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2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SUSBook\Desktop\"/>
    </mc:Choice>
  </mc:AlternateContent>
  <xr:revisionPtr revIDLastSave="0" documentId="8_{FA6555BD-B1BF-4427-9C30-A8E90B37CD61}" xr6:coauthVersionLast="40" xr6:coauthVersionMax="40" xr10:uidLastSave="{00000000-0000-0000-0000-000000000000}"/>
  <bookViews>
    <workbookView xWindow="-120" yWindow="-120" windowWidth="20730" windowHeight="11160" xr2:uid="{DF811B77-63D5-494A-84ED-FB2EF10A724C}"/>
  </bookViews>
  <sheets>
    <sheet name="Итог" sheetId="1" r:id="rId1"/>
  </sheets>
  <definedNames>
    <definedName name="_xlnm._FilterDatabase" localSheetId="0" hidden="1">Итог!$A$1:$A$369816</definedName>
  </definedNames>
  <calcPr calcId="191029"/>
  <pivotCaches>
    <pivotCache cacheId="5" r:id="rId2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<sst xmlns="http://schemas.openxmlformats.org/spreadsheetml/2006/main" count="86511" uniqueCount="9">
  <si>
    <t>ID клиента</t>
  </si>
  <si>
    <t>Название кампании</t>
  </si>
  <si>
    <t>2022.12 Триггер Сгорание от 400 ББ 8 дней Ф</t>
  </si>
  <si>
    <t>Названия строк</t>
  </si>
  <si>
    <t>Количество по полю Название кампании</t>
  </si>
  <si>
    <t>2022.12 Триггер Сгорание от 400 ББ 8 дней Ф Доставлено СМС 1</t>
  </si>
  <si>
    <t>2022.12 Триггер Сгорание от 400 ББ 8 дней Ф Не доставлено СМС 1</t>
  </si>
  <si>
    <t>(пусто)</t>
  </si>
  <si>
    <t>Общий итог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</si>
</sst>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3">
    <xf numFmtId="0" fontId="0" fillId="0" borderId="0" xfId="0"/>
    <xf numFmtId="0" fontId="0" fillId="0" borderId="0" xfId="0" applyAlignment="1">
      <alignment horizontal="left"/>
    </xf>
    <xf numFmtId="0" fontId="1" fillId="0" borderId="0" xfId="1"/>
  </cellXfs>
  <cellStyles count="2">
    <cellStyle name="Обычный" xfId="0" builtinId="0"/>
    <cellStyle name="Обычный 2" xfId="1" xr:uid="{C5C6E2A1-9B57-48B3-A23A-0267213B15ED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&#1052;&#1057;/&#1076;&#1077;&#1082;&#1072;&#1073;&#1088;&#1100;%202022/&#1048;&#1090;&#1086;&#1075;%20&#1085;&#1072;%20&#1079;&#1072;&#1075;&#1088;&#1091;&#1079;&#1082;&#1091;%20&#1060;&#1072;&#1088;&#1084;&#1072;&#1085;&#1080;%20(&#1089;&#1075;&#1086;&#1088;&#1072;&#1085;&#1080;&#1077;%2012.22)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Автор" refreshedDate="44942.572925462962" createdVersion="6" refreshedVersion="6" minRefreshableVersion="3" recordCount="177698" xr:uid="{21C6EED7-375F-48B1-8568-7D1B159F2BC6}">
  <cacheSource type="worksheet">
    <worksheetSource ref="A1:A1048576" sheet="Итог" r:id="rId2"/>
  </cacheSource>
  <cacheFields count="2">
    <cacheField name="Название кампании" numFmtId="0">
      <sharedItems containsBlank="1" count="4">
        <s v="2022.12 Триггер Сгорание от 400 ББ 8 дней Ф"/>
        <s v="2022.12 Триггер Сгорание от 400 ББ 8 дней Ф Не доставлено СМС 1"/>
        <s v="2022.12 Триггер Сгорание от 400 ББ 8 дней Ф Доставлено СМС 1"/>
        <m/>
      </sharedItems>
    </cacheField>
    <cacheField name="ID клиента" numFmtId="0">
      <sharedItems containsString="0" containsBlank="1" containsNumber="1" containsInteger="1" minValue="844" maxValue="3099004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7698">
  <r>
    <x v="0"/>
    <n v="20204303"/>
  </r>
  <r>
    <x v="0"/>
    <n v="20218801"/>
  </r>
  <r>
    <x v="0"/>
    <n v="20228582"/>
  </r>
  <r>
    <x v="0"/>
    <n v="20503630"/>
  </r>
  <r>
    <x v="0"/>
    <n v="20596558"/>
  </r>
  <r>
    <x v="0"/>
    <n v="20609143"/>
  </r>
  <r>
    <x v="0"/>
    <n v="20680060"/>
  </r>
  <r>
    <x v="0"/>
    <n v="20671407"/>
  </r>
  <r>
    <x v="0"/>
    <n v="20862513"/>
  </r>
  <r>
    <x v="0"/>
    <n v="20730307"/>
  </r>
  <r>
    <x v="0"/>
    <n v="20893238"/>
  </r>
  <r>
    <x v="0"/>
    <n v="20294611"/>
  </r>
  <r>
    <x v="0"/>
    <n v="20897311"/>
  </r>
  <r>
    <x v="0"/>
    <n v="21004828"/>
  </r>
  <r>
    <x v="0"/>
    <n v="21283680"/>
  </r>
  <r>
    <x v="0"/>
    <n v="21185190"/>
  </r>
  <r>
    <x v="0"/>
    <n v="21511109"/>
  </r>
  <r>
    <x v="0"/>
    <n v="21848489"/>
  </r>
  <r>
    <x v="0"/>
    <n v="21869021"/>
  </r>
  <r>
    <x v="0"/>
    <n v="24144456"/>
  </r>
  <r>
    <x v="0"/>
    <n v="21935543"/>
  </r>
  <r>
    <x v="0"/>
    <n v="21961108"/>
  </r>
  <r>
    <x v="0"/>
    <n v="24144948"/>
  </r>
  <r>
    <x v="0"/>
    <n v="24166150"/>
  </r>
  <r>
    <x v="0"/>
    <n v="24160162"/>
  </r>
  <r>
    <x v="0"/>
    <n v="24171153"/>
  </r>
  <r>
    <x v="0"/>
    <n v="24168169"/>
  </r>
  <r>
    <x v="0"/>
    <n v="24170680"/>
  </r>
  <r>
    <x v="0"/>
    <n v="24181070"/>
  </r>
  <r>
    <x v="0"/>
    <n v="24185763"/>
  </r>
  <r>
    <x v="0"/>
    <n v="24186478"/>
  </r>
  <r>
    <x v="0"/>
    <n v="24199101"/>
  </r>
  <r>
    <x v="0"/>
    <n v="24191937"/>
  </r>
  <r>
    <x v="0"/>
    <n v="24238910"/>
  </r>
  <r>
    <x v="0"/>
    <n v="24264367"/>
  </r>
  <r>
    <x v="0"/>
    <n v="24266635"/>
  </r>
  <r>
    <x v="0"/>
    <n v="24264604"/>
  </r>
  <r>
    <x v="0"/>
    <n v="24312522"/>
  </r>
  <r>
    <x v="0"/>
    <n v="24310492"/>
  </r>
  <r>
    <x v="0"/>
    <n v="24310000"/>
  </r>
  <r>
    <x v="0"/>
    <n v="24389627"/>
  </r>
  <r>
    <x v="0"/>
    <n v="24715847"/>
  </r>
  <r>
    <x v="0"/>
    <n v="24715028"/>
  </r>
  <r>
    <x v="0"/>
    <n v="24715851"/>
  </r>
  <r>
    <x v="0"/>
    <n v="25256973"/>
  </r>
  <r>
    <x v="0"/>
    <n v="25264654"/>
  </r>
  <r>
    <x v="0"/>
    <n v="25269116"/>
  </r>
  <r>
    <x v="0"/>
    <n v="25269152"/>
  </r>
  <r>
    <x v="0"/>
    <n v="25272393"/>
  </r>
  <r>
    <x v="0"/>
    <n v="20783488"/>
  </r>
  <r>
    <x v="0"/>
    <n v="21927412"/>
  </r>
  <r>
    <x v="0"/>
    <n v="20479148"/>
  </r>
  <r>
    <x v="0"/>
    <n v="20945008"/>
  </r>
  <r>
    <x v="0"/>
    <n v="20966277"/>
  </r>
  <r>
    <x v="0"/>
    <n v="20967311"/>
  </r>
  <r>
    <x v="0"/>
    <n v="20497684"/>
  </r>
  <r>
    <x v="0"/>
    <n v="20961478"/>
  </r>
  <r>
    <x v="0"/>
    <n v="20313714"/>
  </r>
  <r>
    <x v="0"/>
    <n v="20291459"/>
  </r>
  <r>
    <x v="0"/>
    <n v="21818373"/>
  </r>
  <r>
    <x v="0"/>
    <n v="21255228"/>
  </r>
  <r>
    <x v="0"/>
    <n v="21001672"/>
  </r>
  <r>
    <x v="0"/>
    <n v="21147841"/>
  </r>
  <r>
    <x v="0"/>
    <n v="20903185"/>
  </r>
  <r>
    <x v="0"/>
    <n v="20711476"/>
  </r>
  <r>
    <x v="0"/>
    <n v="21452186"/>
  </r>
  <r>
    <x v="0"/>
    <n v="21015240"/>
  </r>
  <r>
    <x v="0"/>
    <n v="20657159"/>
  </r>
  <r>
    <x v="0"/>
    <n v="24257026"/>
  </r>
  <r>
    <x v="0"/>
    <n v="24192947"/>
  </r>
  <r>
    <x v="0"/>
    <n v="21371382"/>
  </r>
  <r>
    <x v="0"/>
    <n v="20776199"/>
  </r>
  <r>
    <x v="0"/>
    <n v="20511363"/>
  </r>
  <r>
    <x v="0"/>
    <n v="20422704"/>
  </r>
  <r>
    <x v="0"/>
    <n v="20202630"/>
  </r>
  <r>
    <x v="0"/>
    <n v="20172539"/>
  </r>
  <r>
    <x v="0"/>
    <n v="20847910"/>
  </r>
  <r>
    <x v="0"/>
    <n v="21556543"/>
  </r>
  <r>
    <x v="0"/>
    <n v="20170611"/>
  </r>
  <r>
    <x v="0"/>
    <n v="20776777"/>
  </r>
  <r>
    <x v="0"/>
    <n v="21998820"/>
  </r>
  <r>
    <x v="0"/>
    <n v="22000962"/>
  </r>
  <r>
    <x v="0"/>
    <n v="21940420"/>
  </r>
  <r>
    <x v="0"/>
    <n v="21657001"/>
  </r>
  <r>
    <x v="0"/>
    <n v="22026430"/>
  </r>
  <r>
    <x v="0"/>
    <n v="20093485"/>
  </r>
  <r>
    <x v="0"/>
    <n v="21630499"/>
  </r>
  <r>
    <x v="0"/>
    <n v="20884791"/>
  </r>
  <r>
    <x v="0"/>
    <n v="21797045"/>
  </r>
  <r>
    <x v="0"/>
    <n v="21291114"/>
  </r>
  <r>
    <x v="0"/>
    <n v="20854528"/>
  </r>
  <r>
    <x v="0"/>
    <n v="20725586"/>
  </r>
  <r>
    <x v="0"/>
    <n v="21190707"/>
  </r>
  <r>
    <x v="0"/>
    <n v="20890074"/>
  </r>
  <r>
    <x v="0"/>
    <n v="20505247"/>
  </r>
  <r>
    <x v="0"/>
    <n v="21351040"/>
  </r>
  <r>
    <x v="0"/>
    <n v="21904225"/>
  </r>
  <r>
    <x v="0"/>
    <n v="21319180"/>
  </r>
  <r>
    <x v="0"/>
    <n v="21903921"/>
  </r>
  <r>
    <x v="0"/>
    <n v="20517592"/>
  </r>
  <r>
    <x v="0"/>
    <n v="21827011"/>
  </r>
  <r>
    <x v="0"/>
    <n v="21896082"/>
  </r>
  <r>
    <x v="0"/>
    <n v="21827670"/>
  </r>
  <r>
    <x v="0"/>
    <n v="21598879"/>
  </r>
  <r>
    <x v="0"/>
    <n v="20310040"/>
  </r>
  <r>
    <x v="0"/>
    <n v="20454769"/>
  </r>
  <r>
    <x v="0"/>
    <n v="25132833"/>
  </r>
  <r>
    <x v="0"/>
    <n v="21901195"/>
  </r>
  <r>
    <x v="0"/>
    <n v="20534106"/>
  </r>
  <r>
    <x v="0"/>
    <n v="20341674"/>
  </r>
  <r>
    <x v="0"/>
    <n v="21892050"/>
  </r>
  <r>
    <x v="0"/>
    <n v="20473253"/>
  </r>
  <r>
    <x v="0"/>
    <n v="20295102"/>
  </r>
  <r>
    <x v="0"/>
    <n v="20404977"/>
  </r>
  <r>
    <x v="0"/>
    <n v="21818843"/>
  </r>
  <r>
    <x v="0"/>
    <n v="20454371"/>
  </r>
  <r>
    <x v="0"/>
    <n v="20335965"/>
  </r>
  <r>
    <x v="0"/>
    <n v="21840050"/>
  </r>
  <r>
    <x v="0"/>
    <n v="20580726"/>
  </r>
  <r>
    <x v="0"/>
    <n v="20481057"/>
  </r>
  <r>
    <x v="0"/>
    <n v="20463031"/>
  </r>
  <r>
    <x v="0"/>
    <n v="20197445"/>
  </r>
  <r>
    <x v="0"/>
    <n v="20605802"/>
  </r>
  <r>
    <x v="0"/>
    <n v="24272872"/>
  </r>
  <r>
    <x v="0"/>
    <n v="21832967"/>
  </r>
  <r>
    <x v="0"/>
    <n v="21785238"/>
  </r>
  <r>
    <x v="0"/>
    <n v="21242928"/>
  </r>
  <r>
    <x v="0"/>
    <n v="20464071"/>
  </r>
  <r>
    <x v="0"/>
    <n v="24317575"/>
  </r>
  <r>
    <x v="0"/>
    <n v="21841387"/>
  </r>
  <r>
    <x v="0"/>
    <n v="20856147"/>
  </r>
  <r>
    <x v="0"/>
    <n v="21865739"/>
  </r>
  <r>
    <x v="0"/>
    <n v="21443978"/>
  </r>
  <r>
    <x v="0"/>
    <n v="20202313"/>
  </r>
  <r>
    <x v="0"/>
    <n v="25439909"/>
  </r>
  <r>
    <x v="0"/>
    <n v="20639040"/>
  </r>
  <r>
    <x v="0"/>
    <n v="21924087"/>
  </r>
  <r>
    <x v="0"/>
    <n v="25909547"/>
  </r>
  <r>
    <x v="0"/>
    <n v="25912763"/>
  </r>
  <r>
    <x v="0"/>
    <n v="25911726"/>
  </r>
  <r>
    <x v="0"/>
    <n v="25927511"/>
  </r>
  <r>
    <x v="0"/>
    <n v="25930497"/>
  </r>
  <r>
    <x v="0"/>
    <n v="25912973"/>
  </r>
  <r>
    <x v="0"/>
    <n v="25868027"/>
  </r>
  <r>
    <x v="0"/>
    <n v="21548110"/>
  </r>
  <r>
    <x v="0"/>
    <n v="25929865"/>
  </r>
  <r>
    <x v="0"/>
    <n v="25931869"/>
  </r>
  <r>
    <x v="0"/>
    <n v="25939722"/>
  </r>
  <r>
    <x v="0"/>
    <n v="25952829"/>
  </r>
  <r>
    <x v="0"/>
    <n v="25689259"/>
  </r>
  <r>
    <x v="0"/>
    <n v="25959467"/>
  </r>
  <r>
    <x v="0"/>
    <n v="21828199"/>
  </r>
  <r>
    <x v="0"/>
    <n v="25716476"/>
  </r>
  <r>
    <x v="0"/>
    <n v="25711251"/>
  </r>
  <r>
    <x v="0"/>
    <n v="20628166"/>
  </r>
  <r>
    <x v="0"/>
    <n v="26109758"/>
  </r>
  <r>
    <x v="0"/>
    <n v="25986024"/>
  </r>
  <r>
    <x v="0"/>
    <n v="26107266"/>
  </r>
  <r>
    <x v="0"/>
    <n v="26470244"/>
  </r>
  <r>
    <x v="0"/>
    <n v="20921373"/>
  </r>
  <r>
    <x v="0"/>
    <n v="26493284"/>
  </r>
  <r>
    <x v="0"/>
    <n v="26706947"/>
  </r>
  <r>
    <x v="0"/>
    <n v="26829550"/>
  </r>
  <r>
    <x v="0"/>
    <n v="26870244"/>
  </r>
  <r>
    <x v="0"/>
    <n v="26804509"/>
  </r>
  <r>
    <x v="0"/>
    <n v="26892068"/>
  </r>
  <r>
    <x v="0"/>
    <n v="26870266"/>
  </r>
  <r>
    <x v="0"/>
    <n v="26870737"/>
  </r>
  <r>
    <x v="0"/>
    <n v="26940474"/>
  </r>
  <r>
    <x v="0"/>
    <n v="27127367"/>
  </r>
  <r>
    <x v="0"/>
    <n v="27005783"/>
  </r>
  <r>
    <x v="0"/>
    <n v="27217968"/>
  </r>
  <r>
    <x v="0"/>
    <n v="27219732"/>
  </r>
  <r>
    <x v="0"/>
    <n v="27229141"/>
  </r>
  <r>
    <x v="0"/>
    <n v="27229908"/>
  </r>
  <r>
    <x v="0"/>
    <n v="24814581"/>
  </r>
  <r>
    <x v="0"/>
    <n v="27242906"/>
  </r>
  <r>
    <x v="0"/>
    <n v="27241751"/>
  </r>
  <r>
    <x v="0"/>
    <n v="20648889"/>
  </r>
  <r>
    <x v="0"/>
    <n v="21999901"/>
  </r>
  <r>
    <x v="0"/>
    <n v="21861245"/>
  </r>
  <r>
    <x v="0"/>
    <n v="27240843"/>
  </r>
  <r>
    <x v="0"/>
    <n v="27254666"/>
  </r>
  <r>
    <x v="0"/>
    <n v="27568180"/>
  </r>
  <r>
    <x v="0"/>
    <n v="27569433"/>
  </r>
  <r>
    <x v="0"/>
    <n v="21338937"/>
  </r>
  <r>
    <x v="0"/>
    <n v="27592036"/>
  </r>
  <r>
    <x v="0"/>
    <n v="21311933"/>
  </r>
  <r>
    <x v="0"/>
    <n v="27978248"/>
  </r>
  <r>
    <x v="0"/>
    <n v="27993454"/>
  </r>
  <r>
    <x v="0"/>
    <n v="27997417"/>
  </r>
  <r>
    <x v="0"/>
    <n v="27998945"/>
  </r>
  <r>
    <x v="0"/>
    <n v="28001136"/>
  </r>
  <r>
    <x v="0"/>
    <n v="27977954"/>
  </r>
  <r>
    <x v="0"/>
    <n v="28008390"/>
  </r>
  <r>
    <x v="0"/>
    <n v="28010783"/>
  </r>
  <r>
    <x v="0"/>
    <n v="28012635"/>
  </r>
  <r>
    <x v="0"/>
    <n v="28013725"/>
  </r>
  <r>
    <x v="0"/>
    <n v="28018861"/>
  </r>
  <r>
    <x v="0"/>
    <n v="28019957"/>
  </r>
  <r>
    <x v="0"/>
    <n v="20991363"/>
  </r>
  <r>
    <x v="0"/>
    <n v="28051155"/>
  </r>
  <r>
    <x v="0"/>
    <n v="27982438"/>
  </r>
  <r>
    <x v="0"/>
    <n v="28088945"/>
  </r>
  <r>
    <x v="0"/>
    <n v="28035282"/>
  </r>
  <r>
    <x v="0"/>
    <n v="28036792"/>
  </r>
  <r>
    <x v="0"/>
    <n v="28040384"/>
  </r>
  <r>
    <x v="0"/>
    <n v="28031855"/>
  </r>
  <r>
    <x v="0"/>
    <n v="28419861"/>
  </r>
  <r>
    <x v="0"/>
    <n v="27202723"/>
  </r>
  <r>
    <x v="0"/>
    <n v="27232107"/>
  </r>
  <r>
    <x v="0"/>
    <n v="28541092"/>
  </r>
  <r>
    <x v="0"/>
    <n v="28522491"/>
  </r>
  <r>
    <x v="0"/>
    <n v="28622749"/>
  </r>
  <r>
    <x v="0"/>
    <n v="22023443"/>
  </r>
  <r>
    <x v="0"/>
    <n v="28035386"/>
  </r>
  <r>
    <x v="0"/>
    <n v="28814040"/>
  </r>
  <r>
    <x v="0"/>
    <n v="28851162"/>
  </r>
  <r>
    <x v="0"/>
    <n v="28885485"/>
  </r>
  <r>
    <x v="0"/>
    <n v="21127379"/>
  </r>
  <r>
    <x v="0"/>
    <n v="29019736"/>
  </r>
  <r>
    <x v="0"/>
    <n v="29231647"/>
  </r>
  <r>
    <x v="0"/>
    <n v="29148823"/>
  </r>
  <r>
    <x v="0"/>
    <n v="29243188"/>
  </r>
  <r>
    <x v="0"/>
    <n v="29690583"/>
  </r>
  <r>
    <x v="0"/>
    <n v="29537913"/>
  </r>
  <r>
    <x v="0"/>
    <n v="29760183"/>
  </r>
  <r>
    <x v="0"/>
    <n v="29586583"/>
  </r>
  <r>
    <x v="0"/>
    <n v="30046021"/>
  </r>
  <r>
    <x v="0"/>
    <n v="30376135"/>
  </r>
  <r>
    <x v="0"/>
    <n v="30893284"/>
  </r>
  <r>
    <x v="0"/>
    <n v="30891704"/>
  </r>
  <r>
    <x v="0"/>
    <n v="30902564"/>
  </r>
  <r>
    <x v="0"/>
    <n v="30904963"/>
  </r>
  <r>
    <x v="0"/>
    <n v="30904103"/>
  </r>
  <r>
    <x v="0"/>
    <n v="30909737"/>
  </r>
  <r>
    <x v="0"/>
    <n v="30906893"/>
  </r>
  <r>
    <x v="0"/>
    <n v="30909810"/>
  </r>
  <r>
    <x v="0"/>
    <n v="21734510"/>
  </r>
  <r>
    <x v="0"/>
    <n v="30984355"/>
  </r>
  <r>
    <x v="0"/>
    <n v="30984362"/>
  </r>
  <r>
    <x v="0"/>
    <n v="30984368"/>
  </r>
  <r>
    <x v="0"/>
    <n v="30984429"/>
  </r>
  <r>
    <x v="0"/>
    <n v="30989486"/>
  </r>
  <r>
    <x v="0"/>
    <n v="30989479"/>
  </r>
  <r>
    <x v="0"/>
    <n v="30984379"/>
  </r>
  <r>
    <x v="0"/>
    <n v="30984381"/>
  </r>
  <r>
    <x v="0"/>
    <n v="20184444"/>
  </r>
  <r>
    <x v="0"/>
    <n v="20175144"/>
  </r>
  <r>
    <x v="0"/>
    <n v="20201830"/>
  </r>
  <r>
    <x v="0"/>
    <n v="20401393"/>
  </r>
  <r>
    <x v="0"/>
    <n v="20322550"/>
  </r>
  <r>
    <x v="0"/>
    <n v="20262135"/>
  </r>
  <r>
    <x v="0"/>
    <n v="20268480"/>
  </r>
  <r>
    <x v="0"/>
    <n v="20387358"/>
  </r>
  <r>
    <x v="0"/>
    <n v="20425904"/>
  </r>
  <r>
    <x v="0"/>
    <n v="20442854"/>
  </r>
  <r>
    <x v="0"/>
    <n v="20411852"/>
  </r>
  <r>
    <x v="0"/>
    <n v="20494612"/>
  </r>
  <r>
    <x v="0"/>
    <n v="20468990"/>
  </r>
  <r>
    <x v="0"/>
    <n v="20509756"/>
  </r>
  <r>
    <x v="0"/>
    <n v="20543843"/>
  </r>
  <r>
    <x v="0"/>
    <n v="20530881"/>
  </r>
  <r>
    <x v="0"/>
    <n v="20621617"/>
  </r>
  <r>
    <x v="0"/>
    <n v="20606123"/>
  </r>
  <r>
    <x v="0"/>
    <n v="20677073"/>
  </r>
  <r>
    <x v="0"/>
    <n v="20712380"/>
  </r>
  <r>
    <x v="0"/>
    <n v="20692232"/>
  </r>
  <r>
    <x v="0"/>
    <n v="21402011"/>
  </r>
  <r>
    <x v="0"/>
    <n v="20744014"/>
  </r>
  <r>
    <x v="0"/>
    <n v="21437118"/>
  </r>
  <r>
    <x v="0"/>
    <n v="21553245"/>
  </r>
  <r>
    <x v="0"/>
    <n v="21665616"/>
  </r>
  <r>
    <x v="0"/>
    <n v="21809064"/>
  </r>
  <r>
    <x v="0"/>
    <n v="21647322"/>
  </r>
  <r>
    <x v="0"/>
    <n v="21776599"/>
  </r>
  <r>
    <x v="0"/>
    <n v="21806701"/>
  </r>
  <r>
    <x v="0"/>
    <n v="21872278"/>
  </r>
  <r>
    <x v="0"/>
    <n v="21854402"/>
  </r>
  <r>
    <x v="0"/>
    <n v="21872481"/>
  </r>
  <r>
    <x v="0"/>
    <n v="24154375"/>
  </r>
  <r>
    <x v="0"/>
    <n v="24162977"/>
  </r>
  <r>
    <x v="0"/>
    <n v="24171810"/>
  </r>
  <r>
    <x v="0"/>
    <n v="24174935"/>
  </r>
  <r>
    <x v="0"/>
    <n v="24179749"/>
  </r>
  <r>
    <x v="0"/>
    <n v="24186990"/>
  </r>
  <r>
    <x v="0"/>
    <n v="24184982"/>
  </r>
  <r>
    <x v="0"/>
    <n v="24214014"/>
  </r>
  <r>
    <x v="0"/>
    <n v="24216531"/>
  </r>
  <r>
    <x v="0"/>
    <n v="24264522"/>
  </r>
  <r>
    <x v="0"/>
    <n v="24226569"/>
  </r>
  <r>
    <x v="0"/>
    <n v="24289286"/>
  </r>
  <r>
    <x v="0"/>
    <n v="24311036"/>
  </r>
  <r>
    <x v="0"/>
    <n v="24324425"/>
  </r>
  <r>
    <x v="0"/>
    <n v="24404812"/>
  </r>
  <r>
    <x v="0"/>
    <n v="24351364"/>
  </r>
  <r>
    <x v="0"/>
    <n v="24434752"/>
  </r>
  <r>
    <x v="0"/>
    <n v="24718623"/>
  </r>
  <r>
    <x v="0"/>
    <n v="24716228"/>
  </r>
  <r>
    <x v="0"/>
    <n v="25266644"/>
  </r>
  <r>
    <x v="0"/>
    <n v="21906750"/>
  </r>
  <r>
    <x v="0"/>
    <n v="21797283"/>
  </r>
  <r>
    <x v="0"/>
    <n v="20974030"/>
  </r>
  <r>
    <x v="0"/>
    <n v="21045178"/>
  </r>
  <r>
    <x v="0"/>
    <n v="20943506"/>
  </r>
  <r>
    <x v="0"/>
    <n v="20355074"/>
  </r>
  <r>
    <x v="0"/>
    <n v="21805253"/>
  </r>
  <r>
    <x v="0"/>
    <n v="20014481"/>
  </r>
  <r>
    <x v="0"/>
    <n v="20170657"/>
  </r>
  <r>
    <x v="0"/>
    <n v="20801115"/>
  </r>
  <r>
    <x v="0"/>
    <n v="20188354"/>
  </r>
  <r>
    <x v="0"/>
    <n v="20694614"/>
  </r>
  <r>
    <x v="0"/>
    <n v="21918442"/>
  </r>
  <r>
    <x v="0"/>
    <n v="21599233"/>
  </r>
  <r>
    <x v="0"/>
    <n v="21545667"/>
  </r>
  <r>
    <x v="0"/>
    <n v="21522823"/>
  </r>
  <r>
    <x v="0"/>
    <n v="21228872"/>
  </r>
  <r>
    <x v="0"/>
    <n v="24174194"/>
  </r>
  <r>
    <x v="0"/>
    <n v="24181685"/>
  </r>
  <r>
    <x v="0"/>
    <n v="24170781"/>
  </r>
  <r>
    <x v="0"/>
    <n v="20839530"/>
  </r>
  <r>
    <x v="0"/>
    <n v="21687367"/>
  </r>
  <r>
    <x v="0"/>
    <n v="20409542"/>
  </r>
  <r>
    <x v="0"/>
    <n v="21073773"/>
  </r>
  <r>
    <x v="0"/>
    <n v="20469619"/>
  </r>
  <r>
    <x v="0"/>
    <n v="21064175"/>
  </r>
  <r>
    <x v="0"/>
    <n v="20352380"/>
  </r>
  <r>
    <x v="0"/>
    <n v="24321982"/>
  </r>
  <r>
    <x v="0"/>
    <n v="20214675"/>
  </r>
  <r>
    <x v="0"/>
    <n v="21855164"/>
  </r>
  <r>
    <x v="0"/>
    <n v="20860324"/>
  </r>
  <r>
    <x v="0"/>
    <n v="21874172"/>
  </r>
  <r>
    <x v="0"/>
    <n v="20175805"/>
  </r>
  <r>
    <x v="0"/>
    <n v="20676910"/>
  </r>
  <r>
    <x v="0"/>
    <n v="20855988"/>
  </r>
  <r>
    <x v="0"/>
    <n v="21401109"/>
  </r>
  <r>
    <x v="0"/>
    <n v="21307836"/>
  </r>
  <r>
    <x v="0"/>
    <n v="21042295"/>
  </r>
  <r>
    <x v="0"/>
    <n v="21754843"/>
  </r>
  <r>
    <x v="0"/>
    <n v="21176158"/>
  </r>
  <r>
    <x v="0"/>
    <n v="21246012"/>
  </r>
  <r>
    <x v="0"/>
    <n v="20254676"/>
  </r>
  <r>
    <x v="0"/>
    <n v="20452976"/>
  </r>
  <r>
    <x v="0"/>
    <n v="24983117"/>
  </r>
  <r>
    <x v="0"/>
    <n v="20178664"/>
  </r>
  <r>
    <x v="0"/>
    <n v="20550969"/>
  </r>
  <r>
    <x v="0"/>
    <n v="20513666"/>
  </r>
  <r>
    <x v="0"/>
    <n v="21814832"/>
  </r>
  <r>
    <x v="0"/>
    <n v="21820196"/>
  </r>
  <r>
    <x v="0"/>
    <n v="20538974"/>
  </r>
  <r>
    <x v="0"/>
    <n v="21788513"/>
  </r>
  <r>
    <x v="0"/>
    <n v="21907529"/>
  </r>
  <r>
    <x v="0"/>
    <n v="20294757"/>
  </r>
  <r>
    <x v="0"/>
    <n v="21898356"/>
  </r>
  <r>
    <x v="0"/>
    <n v="20425756"/>
  </r>
  <r>
    <x v="0"/>
    <n v="20488365"/>
  </r>
  <r>
    <x v="0"/>
    <n v="21810970"/>
  </r>
  <r>
    <x v="0"/>
    <n v="20599303"/>
  </r>
  <r>
    <x v="0"/>
    <n v="21905629"/>
  </r>
  <r>
    <x v="0"/>
    <n v="21840249"/>
  </r>
  <r>
    <x v="0"/>
    <n v="20199798"/>
  </r>
  <r>
    <x v="0"/>
    <n v="20817213"/>
  </r>
  <r>
    <x v="0"/>
    <n v="24309691"/>
  </r>
  <r>
    <x v="0"/>
    <n v="20329759"/>
  </r>
  <r>
    <x v="0"/>
    <n v="21865839"/>
  </r>
  <r>
    <x v="0"/>
    <n v="20463606"/>
  </r>
  <r>
    <x v="0"/>
    <n v="20452356"/>
  </r>
  <r>
    <x v="0"/>
    <n v="24652558"/>
  </r>
  <r>
    <x v="0"/>
    <n v="21566031"/>
  </r>
  <r>
    <x v="0"/>
    <n v="20582617"/>
  </r>
  <r>
    <x v="0"/>
    <n v="21747731"/>
  </r>
  <r>
    <x v="0"/>
    <n v="25826197"/>
  </r>
  <r>
    <x v="0"/>
    <n v="25844072"/>
  </r>
  <r>
    <x v="0"/>
    <n v="25843106"/>
  </r>
  <r>
    <x v="0"/>
    <n v="25907595"/>
  </r>
  <r>
    <x v="0"/>
    <n v="25910258"/>
  </r>
  <r>
    <x v="0"/>
    <n v="25922499"/>
  </r>
  <r>
    <x v="0"/>
    <n v="25707354"/>
  </r>
  <r>
    <x v="0"/>
    <n v="25657628"/>
  </r>
  <r>
    <x v="0"/>
    <n v="25932059"/>
  </r>
  <r>
    <x v="0"/>
    <n v="25939603"/>
  </r>
  <r>
    <x v="0"/>
    <n v="25950594"/>
  </r>
  <r>
    <x v="0"/>
    <n v="20938580"/>
  </r>
  <r>
    <x v="0"/>
    <n v="25949894"/>
  </r>
  <r>
    <x v="0"/>
    <n v="25954710"/>
  </r>
  <r>
    <x v="0"/>
    <n v="25957384"/>
  </r>
  <r>
    <x v="0"/>
    <n v="25916939"/>
  </r>
  <r>
    <x v="0"/>
    <n v="25925649"/>
  </r>
  <r>
    <x v="0"/>
    <n v="25969086"/>
  </r>
  <r>
    <x v="0"/>
    <n v="26110655"/>
  </r>
  <r>
    <x v="0"/>
    <n v="26096368"/>
  </r>
  <r>
    <x v="0"/>
    <n v="26112227"/>
  </r>
  <r>
    <x v="0"/>
    <n v="21633097"/>
  </r>
  <r>
    <x v="0"/>
    <n v="26286704"/>
  </r>
  <r>
    <x v="0"/>
    <n v="26144850"/>
  </r>
  <r>
    <x v="0"/>
    <n v="26563964"/>
  </r>
  <r>
    <x v="0"/>
    <n v="20936431"/>
  </r>
  <r>
    <x v="0"/>
    <n v="26623606"/>
  </r>
  <r>
    <x v="0"/>
    <n v="26033127"/>
  </r>
  <r>
    <x v="0"/>
    <n v="26647949"/>
  </r>
  <r>
    <x v="0"/>
    <n v="26763283"/>
  </r>
  <r>
    <x v="0"/>
    <n v="26869478"/>
  </r>
  <r>
    <x v="0"/>
    <n v="26859721"/>
  </r>
  <r>
    <x v="0"/>
    <n v="26897020"/>
  </r>
  <r>
    <x v="0"/>
    <n v="26872399"/>
  </r>
  <r>
    <x v="0"/>
    <n v="26866473"/>
  </r>
  <r>
    <x v="0"/>
    <n v="26825195"/>
  </r>
  <r>
    <x v="0"/>
    <n v="21929591"/>
  </r>
  <r>
    <x v="0"/>
    <n v="27223626"/>
  </r>
  <r>
    <x v="0"/>
    <n v="27223228"/>
  </r>
  <r>
    <x v="0"/>
    <n v="27203112"/>
  </r>
  <r>
    <x v="0"/>
    <n v="27238963"/>
  </r>
  <r>
    <x v="0"/>
    <n v="25941725"/>
  </r>
  <r>
    <x v="0"/>
    <n v="27240951"/>
  </r>
  <r>
    <x v="0"/>
    <n v="27241035"/>
  </r>
  <r>
    <x v="0"/>
    <n v="27255561"/>
  </r>
  <r>
    <x v="0"/>
    <n v="27239489"/>
  </r>
  <r>
    <x v="0"/>
    <n v="27240277"/>
  </r>
  <r>
    <x v="0"/>
    <n v="25936501"/>
  </r>
  <r>
    <x v="0"/>
    <n v="27551687"/>
  </r>
  <r>
    <x v="0"/>
    <n v="27555802"/>
  </r>
  <r>
    <x v="0"/>
    <n v="27501642"/>
  </r>
  <r>
    <x v="0"/>
    <n v="27584101"/>
  </r>
  <r>
    <x v="0"/>
    <n v="21015406"/>
  </r>
  <r>
    <x v="0"/>
    <n v="27979258"/>
  </r>
  <r>
    <x v="0"/>
    <n v="27978833"/>
  </r>
  <r>
    <x v="0"/>
    <n v="27981097"/>
  </r>
  <r>
    <x v="0"/>
    <n v="27985362"/>
  </r>
  <r>
    <x v="0"/>
    <n v="27986311"/>
  </r>
  <r>
    <x v="0"/>
    <n v="27987291"/>
  </r>
  <r>
    <x v="0"/>
    <n v="27995867"/>
  </r>
  <r>
    <x v="0"/>
    <n v="27997305"/>
  </r>
  <r>
    <x v="0"/>
    <n v="27997818"/>
  </r>
  <r>
    <x v="0"/>
    <n v="28011127"/>
  </r>
  <r>
    <x v="0"/>
    <n v="21434474"/>
  </r>
  <r>
    <x v="0"/>
    <n v="27987731"/>
  </r>
  <r>
    <x v="0"/>
    <n v="28008867"/>
  </r>
  <r>
    <x v="0"/>
    <n v="28004879"/>
  </r>
  <r>
    <x v="0"/>
    <n v="27990300"/>
  </r>
  <r>
    <x v="0"/>
    <n v="27990625"/>
  </r>
  <r>
    <x v="0"/>
    <n v="28146255"/>
  </r>
  <r>
    <x v="0"/>
    <n v="28043406"/>
  </r>
  <r>
    <x v="0"/>
    <n v="28412410"/>
  </r>
  <r>
    <x v="0"/>
    <n v="27177988"/>
  </r>
  <r>
    <x v="0"/>
    <n v="28590865"/>
  </r>
  <r>
    <x v="0"/>
    <n v="28590629"/>
  </r>
  <r>
    <x v="0"/>
    <n v="28654062"/>
  </r>
  <r>
    <x v="0"/>
    <n v="28033936"/>
  </r>
  <r>
    <x v="0"/>
    <n v="28851086"/>
  </r>
  <r>
    <x v="0"/>
    <n v="28611749"/>
  </r>
  <r>
    <x v="0"/>
    <n v="21405888"/>
  </r>
  <r>
    <x v="0"/>
    <n v="29822740"/>
  </r>
  <r>
    <x v="0"/>
    <n v="28032431"/>
  </r>
  <r>
    <x v="0"/>
    <n v="29331011"/>
  </r>
  <r>
    <x v="0"/>
    <n v="30046126"/>
  </r>
  <r>
    <x v="0"/>
    <n v="30902312"/>
  </r>
  <r>
    <x v="0"/>
    <n v="30888865"/>
  </r>
  <r>
    <x v="0"/>
    <n v="30909670"/>
  </r>
  <r>
    <x v="0"/>
    <n v="30920331"/>
  </r>
  <r>
    <x v="0"/>
    <n v="30987584"/>
  </r>
  <r>
    <x v="0"/>
    <n v="30919103"/>
  </r>
  <r>
    <x v="0"/>
    <n v="20087930"/>
  </r>
  <r>
    <x v="0"/>
    <n v="20176233"/>
  </r>
  <r>
    <x v="0"/>
    <n v="20179414"/>
  </r>
  <r>
    <x v="0"/>
    <n v="20214669"/>
  </r>
  <r>
    <x v="0"/>
    <n v="20343059"/>
  </r>
  <r>
    <x v="0"/>
    <n v="20415906"/>
  </r>
  <r>
    <x v="0"/>
    <n v="20366706"/>
  </r>
  <r>
    <x v="0"/>
    <n v="20366397"/>
  </r>
  <r>
    <x v="0"/>
    <n v="20440196"/>
  </r>
  <r>
    <x v="0"/>
    <n v="20472731"/>
  </r>
  <r>
    <x v="0"/>
    <n v="20504478"/>
  </r>
  <r>
    <x v="0"/>
    <n v="20481638"/>
  </r>
  <r>
    <x v="0"/>
    <n v="20593071"/>
  </r>
  <r>
    <x v="0"/>
    <n v="20596430"/>
  </r>
  <r>
    <x v="0"/>
    <n v="20609884"/>
  </r>
  <r>
    <x v="0"/>
    <n v="20603631"/>
  </r>
  <r>
    <x v="0"/>
    <n v="20621081"/>
  </r>
  <r>
    <x v="0"/>
    <n v="20680913"/>
  </r>
  <r>
    <x v="0"/>
    <n v="20622666"/>
  </r>
  <r>
    <x v="0"/>
    <n v="20724157"/>
  </r>
  <r>
    <x v="0"/>
    <n v="20726365"/>
  </r>
  <r>
    <x v="0"/>
    <n v="20773408"/>
  </r>
  <r>
    <x v="0"/>
    <n v="20730267"/>
  </r>
  <r>
    <x v="0"/>
    <n v="20899969"/>
  </r>
  <r>
    <x v="0"/>
    <n v="20907994"/>
  </r>
  <r>
    <x v="0"/>
    <n v="20818209"/>
  </r>
  <r>
    <x v="0"/>
    <n v="21006741"/>
  </r>
  <r>
    <x v="0"/>
    <n v="21033770"/>
  </r>
  <r>
    <x v="0"/>
    <n v="21098747"/>
  </r>
  <r>
    <x v="0"/>
    <n v="21056055"/>
  </r>
  <r>
    <x v="0"/>
    <n v="21115251"/>
  </r>
  <r>
    <x v="0"/>
    <n v="21158003"/>
  </r>
  <r>
    <x v="0"/>
    <n v="21327328"/>
  </r>
  <r>
    <x v="0"/>
    <n v="21631614"/>
  </r>
  <r>
    <x v="0"/>
    <n v="21687874"/>
  </r>
  <r>
    <x v="0"/>
    <n v="21658735"/>
  </r>
  <r>
    <x v="0"/>
    <n v="21789099"/>
  </r>
  <r>
    <x v="0"/>
    <n v="21766483"/>
  </r>
  <r>
    <x v="0"/>
    <n v="21791659"/>
  </r>
  <r>
    <x v="0"/>
    <n v="21831929"/>
  </r>
  <r>
    <x v="0"/>
    <n v="21854232"/>
  </r>
  <r>
    <x v="0"/>
    <n v="22198557"/>
  </r>
  <r>
    <x v="0"/>
    <n v="21912802"/>
  </r>
  <r>
    <x v="0"/>
    <n v="24147367"/>
  </r>
  <r>
    <x v="0"/>
    <n v="24157391"/>
  </r>
  <r>
    <x v="0"/>
    <n v="24166535"/>
  </r>
  <r>
    <x v="0"/>
    <n v="24170621"/>
  </r>
  <r>
    <x v="0"/>
    <n v="24195766"/>
  </r>
  <r>
    <x v="0"/>
    <n v="24196764"/>
  </r>
  <r>
    <x v="0"/>
    <n v="24262460"/>
  </r>
  <r>
    <x v="0"/>
    <n v="24269327"/>
  </r>
  <r>
    <x v="0"/>
    <n v="24275831"/>
  </r>
  <r>
    <x v="0"/>
    <n v="24318307"/>
  </r>
  <r>
    <x v="0"/>
    <n v="24382325"/>
  </r>
  <r>
    <x v="0"/>
    <n v="24477800"/>
  </r>
  <r>
    <x v="0"/>
    <n v="24520042"/>
  </r>
  <r>
    <x v="0"/>
    <n v="24174958"/>
  </r>
  <r>
    <x v="0"/>
    <n v="24820432"/>
  </r>
  <r>
    <x v="0"/>
    <n v="24814144"/>
  </r>
  <r>
    <x v="0"/>
    <n v="25259705"/>
  </r>
  <r>
    <x v="0"/>
    <n v="25263992"/>
  </r>
  <r>
    <x v="0"/>
    <n v="25381778"/>
  </r>
  <r>
    <x v="0"/>
    <n v="25295791"/>
  </r>
  <r>
    <x v="0"/>
    <n v="20471215"/>
  </r>
  <r>
    <x v="0"/>
    <n v="21024896"/>
  </r>
  <r>
    <x v="0"/>
    <n v="20186429"/>
  </r>
  <r>
    <x v="0"/>
    <n v="21863962"/>
  </r>
  <r>
    <x v="0"/>
    <n v="21820097"/>
  </r>
  <r>
    <x v="0"/>
    <n v="20972735"/>
  </r>
  <r>
    <x v="0"/>
    <n v="21773334"/>
  </r>
  <r>
    <x v="0"/>
    <n v="21845331"/>
  </r>
  <r>
    <x v="0"/>
    <n v="20793388"/>
  </r>
  <r>
    <x v="0"/>
    <n v="21702397"/>
  </r>
  <r>
    <x v="0"/>
    <n v="21072464"/>
  </r>
  <r>
    <x v="0"/>
    <n v="21450050"/>
  </r>
  <r>
    <x v="0"/>
    <n v="21076907"/>
  </r>
  <r>
    <x v="0"/>
    <n v="20178672"/>
  </r>
  <r>
    <x v="0"/>
    <n v="21230464"/>
  </r>
  <r>
    <x v="0"/>
    <n v="20199800"/>
  </r>
  <r>
    <x v="0"/>
    <n v="24300345"/>
  </r>
  <r>
    <x v="0"/>
    <n v="21482100"/>
  </r>
  <r>
    <x v="0"/>
    <n v="21760816"/>
  </r>
  <r>
    <x v="0"/>
    <n v="24186341"/>
  </r>
  <r>
    <x v="0"/>
    <n v="21892190"/>
  </r>
  <r>
    <x v="0"/>
    <n v="24321225"/>
  </r>
  <r>
    <x v="0"/>
    <n v="24177981"/>
  </r>
  <r>
    <x v="0"/>
    <n v="25112791"/>
  </r>
  <r>
    <x v="0"/>
    <n v="21807566"/>
  </r>
  <r>
    <x v="0"/>
    <n v="21734303"/>
  </r>
  <r>
    <x v="0"/>
    <n v="20764644"/>
  </r>
  <r>
    <x v="0"/>
    <n v="20164726"/>
  </r>
  <r>
    <x v="0"/>
    <n v="24302319"/>
  </r>
  <r>
    <x v="0"/>
    <n v="21385858"/>
  </r>
  <r>
    <x v="0"/>
    <n v="21309391"/>
  </r>
  <r>
    <x v="0"/>
    <n v="21184214"/>
  </r>
  <r>
    <x v="0"/>
    <n v="21892681"/>
  </r>
  <r>
    <x v="0"/>
    <n v="21609300"/>
  </r>
  <r>
    <x v="0"/>
    <n v="21153580"/>
  </r>
  <r>
    <x v="0"/>
    <n v="20890634"/>
  </r>
  <r>
    <x v="0"/>
    <n v="20217924"/>
  </r>
  <r>
    <x v="0"/>
    <n v="20743928"/>
  </r>
  <r>
    <x v="0"/>
    <n v="21615694"/>
  </r>
  <r>
    <x v="0"/>
    <n v="20268617"/>
  </r>
  <r>
    <x v="0"/>
    <n v="21606394"/>
  </r>
  <r>
    <x v="0"/>
    <n v="20505261"/>
  </r>
  <r>
    <x v="0"/>
    <n v="21009987"/>
  </r>
  <r>
    <x v="0"/>
    <n v="20442944"/>
  </r>
  <r>
    <x v="0"/>
    <n v="20856179"/>
  </r>
  <r>
    <x v="0"/>
    <n v="21639878"/>
  </r>
  <r>
    <x v="0"/>
    <n v="20675355"/>
  </r>
  <r>
    <x v="0"/>
    <n v="21779393"/>
  </r>
  <r>
    <x v="0"/>
    <n v="20218410"/>
  </r>
  <r>
    <x v="0"/>
    <n v="21834561"/>
  </r>
  <r>
    <x v="0"/>
    <n v="20638785"/>
  </r>
  <r>
    <x v="0"/>
    <n v="20148558"/>
  </r>
  <r>
    <x v="0"/>
    <n v="20208384"/>
  </r>
  <r>
    <x v="0"/>
    <n v="21804629"/>
  </r>
  <r>
    <x v="0"/>
    <n v="21880566"/>
  </r>
  <r>
    <x v="0"/>
    <n v="21568849"/>
  </r>
  <r>
    <x v="0"/>
    <n v="21292803"/>
  </r>
  <r>
    <x v="0"/>
    <n v="20365560"/>
  </r>
  <r>
    <x v="0"/>
    <n v="21841062"/>
  </r>
  <r>
    <x v="0"/>
    <n v="21018111"/>
  </r>
  <r>
    <x v="0"/>
    <n v="21639536"/>
  </r>
  <r>
    <x v="0"/>
    <n v="20421624"/>
  </r>
  <r>
    <x v="0"/>
    <n v="20471675"/>
  </r>
  <r>
    <x v="0"/>
    <n v="20455228"/>
  </r>
  <r>
    <x v="0"/>
    <n v="21809775"/>
  </r>
  <r>
    <x v="0"/>
    <n v="24311681"/>
  </r>
  <r>
    <x v="0"/>
    <n v="20693927"/>
  </r>
  <r>
    <x v="0"/>
    <n v="20176595"/>
  </r>
  <r>
    <x v="0"/>
    <n v="21780278"/>
  </r>
  <r>
    <x v="0"/>
    <n v="20560102"/>
  </r>
  <r>
    <x v="0"/>
    <n v="20290614"/>
  </r>
  <r>
    <x v="0"/>
    <n v="20874610"/>
  </r>
  <r>
    <x v="0"/>
    <n v="21571977"/>
  </r>
  <r>
    <x v="0"/>
    <n v="20546500"/>
  </r>
  <r>
    <x v="0"/>
    <n v="21301971"/>
  </r>
  <r>
    <x v="0"/>
    <n v="21454622"/>
  </r>
  <r>
    <x v="0"/>
    <n v="20316885"/>
  </r>
  <r>
    <x v="0"/>
    <n v="25479643"/>
  </r>
  <r>
    <x v="0"/>
    <n v="25564064"/>
  </r>
  <r>
    <x v="0"/>
    <n v="25485521"/>
  </r>
  <r>
    <x v="0"/>
    <n v="25745797"/>
  </r>
  <r>
    <x v="0"/>
    <n v="20830755"/>
  </r>
  <r>
    <x v="0"/>
    <n v="25754549"/>
  </r>
  <r>
    <x v="0"/>
    <n v="25922734"/>
  </r>
  <r>
    <x v="0"/>
    <n v="25922268"/>
  </r>
  <r>
    <x v="0"/>
    <n v="25390933"/>
  </r>
  <r>
    <x v="0"/>
    <n v="25930116"/>
  </r>
  <r>
    <x v="0"/>
    <n v="25933779"/>
  </r>
  <r>
    <x v="0"/>
    <n v="25844566"/>
  </r>
  <r>
    <x v="0"/>
    <n v="25952864"/>
  </r>
  <r>
    <x v="0"/>
    <n v="25928710"/>
  </r>
  <r>
    <x v="0"/>
    <n v="25946079"/>
  </r>
  <r>
    <x v="0"/>
    <n v="25988712"/>
  </r>
  <r>
    <x v="0"/>
    <n v="26114819"/>
  </r>
  <r>
    <x v="0"/>
    <n v="26139748"/>
  </r>
  <r>
    <x v="0"/>
    <n v="21191423"/>
  </r>
  <r>
    <x v="0"/>
    <n v="26368031"/>
  </r>
  <r>
    <x v="0"/>
    <n v="26420153"/>
  </r>
  <r>
    <x v="0"/>
    <n v="26332418"/>
  </r>
  <r>
    <x v="0"/>
    <n v="26383596"/>
  </r>
  <r>
    <x v="0"/>
    <n v="26451620"/>
  </r>
  <r>
    <x v="0"/>
    <n v="26453840"/>
  </r>
  <r>
    <x v="0"/>
    <n v="25942842"/>
  </r>
  <r>
    <x v="0"/>
    <n v="26617925"/>
  </r>
  <r>
    <x v="0"/>
    <n v="26559284"/>
  </r>
  <r>
    <x v="0"/>
    <n v="26641682"/>
  </r>
  <r>
    <x v="0"/>
    <n v="26741325"/>
  </r>
  <r>
    <x v="0"/>
    <n v="21007058"/>
  </r>
  <r>
    <x v="0"/>
    <n v="26819007"/>
  </r>
  <r>
    <x v="0"/>
    <n v="20473407"/>
  </r>
  <r>
    <x v="0"/>
    <n v="26949517"/>
  </r>
  <r>
    <x v="0"/>
    <n v="21719444"/>
  </r>
  <r>
    <x v="0"/>
    <n v="27221453"/>
  </r>
  <r>
    <x v="0"/>
    <n v="27218525"/>
  </r>
  <r>
    <x v="0"/>
    <n v="27242670"/>
  </r>
  <r>
    <x v="0"/>
    <n v="27389270"/>
  </r>
  <r>
    <x v="0"/>
    <n v="24226887"/>
  </r>
  <r>
    <x v="0"/>
    <n v="25941708"/>
  </r>
  <r>
    <x v="0"/>
    <n v="27561408"/>
  </r>
  <r>
    <x v="0"/>
    <n v="27583102"/>
  </r>
  <r>
    <x v="0"/>
    <n v="27593891"/>
  </r>
  <r>
    <x v="0"/>
    <n v="27591084"/>
  </r>
  <r>
    <x v="0"/>
    <n v="21153835"/>
  </r>
  <r>
    <x v="0"/>
    <n v="21770101"/>
  </r>
  <r>
    <x v="0"/>
    <n v="27982807"/>
  </r>
  <r>
    <x v="0"/>
    <n v="27980632"/>
  </r>
  <r>
    <x v="0"/>
    <n v="27987303"/>
  </r>
  <r>
    <x v="0"/>
    <n v="28012517"/>
  </r>
  <r>
    <x v="0"/>
    <n v="28007778"/>
  </r>
  <r>
    <x v="0"/>
    <n v="27997349"/>
  </r>
  <r>
    <x v="0"/>
    <n v="28063906"/>
  </r>
  <r>
    <x v="0"/>
    <n v="21710363"/>
  </r>
  <r>
    <x v="0"/>
    <n v="28043532"/>
  </r>
  <r>
    <x v="0"/>
    <n v="28041265"/>
  </r>
  <r>
    <x v="0"/>
    <n v="28026813"/>
  </r>
  <r>
    <x v="0"/>
    <n v="28322414"/>
  </r>
  <r>
    <x v="0"/>
    <n v="28269628"/>
  </r>
  <r>
    <x v="0"/>
    <n v="28341145"/>
  </r>
  <r>
    <x v="0"/>
    <n v="28187622"/>
  </r>
  <r>
    <x v="0"/>
    <n v="28244158"/>
  </r>
  <r>
    <x v="0"/>
    <n v="28470821"/>
  </r>
  <r>
    <x v="0"/>
    <n v="28041430"/>
  </r>
  <r>
    <x v="0"/>
    <n v="28609297"/>
  </r>
  <r>
    <x v="0"/>
    <n v="28605102"/>
  </r>
  <r>
    <x v="0"/>
    <n v="28605537"/>
  </r>
  <r>
    <x v="0"/>
    <n v="24268245"/>
  </r>
  <r>
    <x v="0"/>
    <n v="28902597"/>
  </r>
  <r>
    <x v="0"/>
    <n v="29251056"/>
  </r>
  <r>
    <x v="0"/>
    <n v="21569102"/>
  </r>
  <r>
    <x v="0"/>
    <n v="29278283"/>
  </r>
  <r>
    <x v="0"/>
    <n v="30918705"/>
  </r>
  <r>
    <x v="0"/>
    <n v="30912691"/>
  </r>
  <r>
    <x v="0"/>
    <n v="29292365"/>
  </r>
  <r>
    <x v="0"/>
    <n v="29842116"/>
  </r>
  <r>
    <x v="0"/>
    <n v="30979494"/>
  </r>
  <r>
    <x v="0"/>
    <n v="30979517"/>
  </r>
  <r>
    <x v="0"/>
    <n v="30981200"/>
  </r>
  <r>
    <x v="0"/>
    <n v="30978815"/>
  </r>
  <r>
    <x v="0"/>
    <n v="21277150"/>
  </r>
  <r>
    <x v="0"/>
    <n v="30978853"/>
  </r>
  <r>
    <x v="0"/>
    <n v="30979519"/>
  </r>
  <r>
    <x v="0"/>
    <n v="30978832"/>
  </r>
  <r>
    <x v="0"/>
    <n v="30979496"/>
  </r>
  <r>
    <x v="0"/>
    <n v="30978844"/>
  </r>
  <r>
    <x v="0"/>
    <n v="30978824"/>
  </r>
  <r>
    <x v="0"/>
    <n v="30978859"/>
  </r>
  <r>
    <x v="0"/>
    <n v="20162573"/>
  </r>
  <r>
    <x v="0"/>
    <n v="20149169"/>
  </r>
  <r>
    <x v="0"/>
    <n v="20191332"/>
  </r>
  <r>
    <x v="0"/>
    <n v="20367465"/>
  </r>
  <r>
    <x v="0"/>
    <n v="20192301"/>
  </r>
  <r>
    <x v="0"/>
    <n v="20386512"/>
  </r>
  <r>
    <x v="0"/>
    <n v="20460070"/>
  </r>
  <r>
    <x v="0"/>
    <n v="20553427"/>
  </r>
  <r>
    <x v="0"/>
    <n v="20530450"/>
  </r>
  <r>
    <x v="0"/>
    <n v="20488326"/>
  </r>
  <r>
    <x v="0"/>
    <n v="20470333"/>
  </r>
  <r>
    <x v="0"/>
    <n v="20574154"/>
  </r>
  <r>
    <x v="0"/>
    <n v="20741554"/>
  </r>
  <r>
    <x v="0"/>
    <n v="20587940"/>
  </r>
  <r>
    <x v="0"/>
    <n v="20780836"/>
  </r>
  <r>
    <x v="0"/>
    <n v="20769333"/>
  </r>
  <r>
    <x v="0"/>
    <n v="20834171"/>
  </r>
  <r>
    <x v="0"/>
    <n v="21075256"/>
  </r>
  <r>
    <x v="0"/>
    <n v="20966387"/>
  </r>
  <r>
    <x v="0"/>
    <n v="21067341"/>
  </r>
  <r>
    <x v="0"/>
    <n v="21080861"/>
  </r>
  <r>
    <x v="0"/>
    <n v="21151866"/>
  </r>
  <r>
    <x v="0"/>
    <n v="21201215"/>
  </r>
  <r>
    <x v="0"/>
    <n v="21169185"/>
  </r>
  <r>
    <x v="0"/>
    <n v="21251508"/>
  </r>
  <r>
    <x v="0"/>
    <n v="21356986"/>
  </r>
  <r>
    <x v="0"/>
    <n v="21404725"/>
  </r>
  <r>
    <x v="0"/>
    <n v="21444782"/>
  </r>
  <r>
    <x v="0"/>
    <n v="21697422"/>
  </r>
  <r>
    <x v="0"/>
    <n v="21730698"/>
  </r>
  <r>
    <x v="0"/>
    <n v="21790628"/>
  </r>
  <r>
    <x v="0"/>
    <n v="21792699"/>
  </r>
  <r>
    <x v="0"/>
    <n v="21794304"/>
  </r>
  <r>
    <x v="0"/>
    <n v="21817222"/>
  </r>
  <r>
    <x v="0"/>
    <n v="21818205"/>
  </r>
  <r>
    <x v="0"/>
    <n v="21899668"/>
  </r>
  <r>
    <x v="0"/>
    <n v="21908639"/>
  </r>
  <r>
    <x v="0"/>
    <n v="21933062"/>
  </r>
  <r>
    <x v="0"/>
    <n v="22028573"/>
  </r>
  <r>
    <x v="0"/>
    <n v="22015084"/>
  </r>
  <r>
    <x v="0"/>
    <n v="24153407"/>
  </r>
  <r>
    <x v="0"/>
    <n v="24158378"/>
  </r>
  <r>
    <x v="0"/>
    <n v="24180429"/>
  </r>
  <r>
    <x v="0"/>
    <n v="24172044"/>
  </r>
  <r>
    <x v="0"/>
    <n v="24181089"/>
  </r>
  <r>
    <x v="0"/>
    <n v="24239675"/>
  </r>
  <r>
    <x v="0"/>
    <n v="24227355"/>
  </r>
  <r>
    <x v="0"/>
    <n v="24249228"/>
  </r>
  <r>
    <x v="0"/>
    <n v="24262725"/>
  </r>
  <r>
    <x v="0"/>
    <n v="24322059"/>
  </r>
  <r>
    <x v="0"/>
    <n v="24404945"/>
  </r>
  <r>
    <x v="0"/>
    <n v="24479527"/>
  </r>
  <r>
    <x v="0"/>
    <n v="24696653"/>
  </r>
  <r>
    <x v="0"/>
    <n v="24717762"/>
  </r>
  <r>
    <x v="0"/>
    <n v="24720200"/>
  </r>
  <r>
    <x v="0"/>
    <n v="24810938"/>
  </r>
  <r>
    <x v="0"/>
    <n v="24815047"/>
  </r>
  <r>
    <x v="0"/>
    <n v="24817828"/>
  </r>
  <r>
    <x v="0"/>
    <n v="25266998"/>
  </r>
  <r>
    <x v="0"/>
    <n v="25267763"/>
  </r>
  <r>
    <x v="0"/>
    <n v="25340975"/>
  </r>
  <r>
    <x v="0"/>
    <n v="24519777"/>
  </r>
  <r>
    <x v="0"/>
    <n v="20284464"/>
  </r>
  <r>
    <x v="0"/>
    <n v="21291968"/>
  </r>
  <r>
    <x v="0"/>
    <n v="20974092"/>
  </r>
  <r>
    <x v="0"/>
    <n v="20963093"/>
  </r>
  <r>
    <x v="0"/>
    <n v="21000539"/>
  </r>
  <r>
    <x v="0"/>
    <n v="20456057"/>
  </r>
  <r>
    <x v="0"/>
    <n v="21844001"/>
  </r>
  <r>
    <x v="0"/>
    <n v="20471713"/>
  </r>
  <r>
    <x v="0"/>
    <n v="21546203"/>
  </r>
  <r>
    <x v="0"/>
    <n v="21420555"/>
  </r>
  <r>
    <x v="0"/>
    <n v="20251873"/>
  </r>
  <r>
    <x v="0"/>
    <n v="21898610"/>
  </r>
  <r>
    <x v="0"/>
    <n v="21074309"/>
  </r>
  <r>
    <x v="0"/>
    <n v="21546437"/>
  </r>
  <r>
    <x v="0"/>
    <n v="20480106"/>
  </r>
  <r>
    <x v="0"/>
    <n v="24244142"/>
  </r>
  <r>
    <x v="0"/>
    <n v="21714744"/>
  </r>
  <r>
    <x v="0"/>
    <n v="24189332"/>
  </r>
  <r>
    <x v="0"/>
    <n v="20875171"/>
  </r>
  <r>
    <x v="0"/>
    <n v="21210709"/>
  </r>
  <r>
    <x v="0"/>
    <n v="21824946"/>
  </r>
  <r>
    <x v="0"/>
    <n v="24979347"/>
  </r>
  <r>
    <x v="0"/>
    <n v="20769969"/>
  </r>
  <r>
    <x v="0"/>
    <n v="20856065"/>
  </r>
  <r>
    <x v="0"/>
    <n v="20627745"/>
  </r>
  <r>
    <x v="0"/>
    <n v="20264582"/>
  </r>
  <r>
    <x v="0"/>
    <n v="20879944"/>
  </r>
  <r>
    <x v="0"/>
    <n v="20893338"/>
  </r>
  <r>
    <x v="0"/>
    <n v="21889509"/>
  </r>
  <r>
    <x v="0"/>
    <n v="20267011"/>
  </r>
  <r>
    <x v="0"/>
    <n v="21607663"/>
  </r>
  <r>
    <x v="0"/>
    <n v="20585725"/>
  </r>
  <r>
    <x v="0"/>
    <n v="21187777"/>
  </r>
  <r>
    <x v="0"/>
    <n v="20175013"/>
  </r>
  <r>
    <x v="0"/>
    <n v="21894711"/>
  </r>
  <r>
    <x v="0"/>
    <n v="21212128"/>
  </r>
  <r>
    <x v="0"/>
    <n v="20827833"/>
  </r>
  <r>
    <x v="0"/>
    <n v="21262296"/>
  </r>
  <r>
    <x v="0"/>
    <n v="21836038"/>
  </r>
  <r>
    <x v="0"/>
    <n v="21836194"/>
  </r>
  <r>
    <x v="0"/>
    <n v="20762568"/>
  </r>
  <r>
    <x v="0"/>
    <n v="20163313"/>
  </r>
  <r>
    <x v="0"/>
    <n v="21293594"/>
  </r>
  <r>
    <x v="0"/>
    <n v="20582769"/>
  </r>
  <r>
    <x v="0"/>
    <n v="20911124"/>
  </r>
  <r>
    <x v="0"/>
    <n v="20706625"/>
  </r>
  <r>
    <x v="0"/>
    <n v="21102486"/>
  </r>
  <r>
    <x v="0"/>
    <n v="21457571"/>
  </r>
  <r>
    <x v="0"/>
    <n v="21451956"/>
  </r>
  <r>
    <x v="0"/>
    <n v="20230791"/>
  </r>
  <r>
    <x v="0"/>
    <n v="22023181"/>
  </r>
  <r>
    <x v="0"/>
    <n v="21803383"/>
  </r>
  <r>
    <x v="0"/>
    <n v="20260851"/>
  </r>
  <r>
    <x v="0"/>
    <n v="20345720"/>
  </r>
  <r>
    <x v="0"/>
    <n v="21778515"/>
  </r>
  <r>
    <x v="0"/>
    <n v="21193753"/>
  </r>
  <r>
    <x v="0"/>
    <n v="20059690"/>
  </r>
  <r>
    <x v="0"/>
    <n v="20402235"/>
  </r>
  <r>
    <x v="0"/>
    <n v="20303604"/>
  </r>
  <r>
    <x v="0"/>
    <n v="20761981"/>
  </r>
  <r>
    <x v="0"/>
    <n v="21853360"/>
  </r>
  <r>
    <x v="0"/>
    <n v="20453623"/>
  </r>
  <r>
    <x v="0"/>
    <n v="20511227"/>
  </r>
  <r>
    <x v="0"/>
    <n v="20445493"/>
  </r>
  <r>
    <x v="0"/>
    <n v="21907586"/>
  </r>
  <r>
    <x v="0"/>
    <n v="20599139"/>
  </r>
  <r>
    <x v="0"/>
    <n v="21915630"/>
  </r>
  <r>
    <x v="0"/>
    <n v="20369953"/>
  </r>
  <r>
    <x v="0"/>
    <n v="20387623"/>
  </r>
  <r>
    <x v="0"/>
    <n v="25266268"/>
  </r>
  <r>
    <x v="0"/>
    <n v="20386258"/>
  </r>
  <r>
    <x v="0"/>
    <n v="20838921"/>
  </r>
  <r>
    <x v="0"/>
    <n v="21146957"/>
  </r>
  <r>
    <x v="0"/>
    <n v="25259331"/>
  </r>
  <r>
    <x v="0"/>
    <n v="25162206"/>
  </r>
  <r>
    <x v="0"/>
    <n v="25269256"/>
  </r>
  <r>
    <x v="0"/>
    <n v="20588759"/>
  </r>
  <r>
    <x v="0"/>
    <n v="21505667"/>
  </r>
  <r>
    <x v="0"/>
    <n v="21789650"/>
  </r>
  <r>
    <x v="0"/>
    <n v="21486203"/>
  </r>
  <r>
    <x v="0"/>
    <n v="21202716"/>
  </r>
  <r>
    <x v="0"/>
    <n v="21904694"/>
  </r>
  <r>
    <x v="0"/>
    <n v="21894894"/>
  </r>
  <r>
    <x v="0"/>
    <n v="22024550"/>
  </r>
  <r>
    <x v="0"/>
    <n v="24719555"/>
  </r>
  <r>
    <x v="0"/>
    <n v="21397311"/>
  </r>
  <r>
    <x v="0"/>
    <n v="20741879"/>
  </r>
  <r>
    <x v="0"/>
    <n v="20319710"/>
  </r>
  <r>
    <x v="0"/>
    <n v="21843489"/>
  </r>
  <r>
    <x v="0"/>
    <n v="20710120"/>
  </r>
  <r>
    <x v="0"/>
    <n v="21301323"/>
  </r>
  <r>
    <x v="0"/>
    <n v="20492449"/>
  </r>
  <r>
    <x v="0"/>
    <n v="21272728"/>
  </r>
  <r>
    <x v="0"/>
    <n v="25512818"/>
  </r>
  <r>
    <x v="0"/>
    <n v="25907658"/>
  </r>
  <r>
    <x v="0"/>
    <n v="25934697"/>
  </r>
  <r>
    <x v="0"/>
    <n v="25919359"/>
  </r>
  <r>
    <x v="0"/>
    <n v="20674568"/>
  </r>
  <r>
    <x v="0"/>
    <n v="25729320"/>
  </r>
  <r>
    <x v="0"/>
    <n v="25928676"/>
  </r>
  <r>
    <x v="0"/>
    <n v="25933378"/>
  </r>
  <r>
    <x v="0"/>
    <n v="25807319"/>
  </r>
  <r>
    <x v="0"/>
    <n v="25390596"/>
  </r>
  <r>
    <x v="0"/>
    <n v="25618707"/>
  </r>
  <r>
    <x v="0"/>
    <n v="21410974"/>
  </r>
  <r>
    <x v="0"/>
    <n v="25943258"/>
  </r>
  <r>
    <x v="0"/>
    <n v="25942613"/>
  </r>
  <r>
    <x v="0"/>
    <n v="26107913"/>
  </r>
  <r>
    <x v="0"/>
    <n v="25987007"/>
  </r>
  <r>
    <x v="0"/>
    <n v="25957158"/>
  </r>
  <r>
    <x v="0"/>
    <n v="26560881"/>
  </r>
  <r>
    <x v="0"/>
    <n v="21855924"/>
  </r>
  <r>
    <x v="0"/>
    <n v="21837165"/>
  </r>
  <r>
    <x v="0"/>
    <n v="26638832"/>
  </r>
  <r>
    <x v="0"/>
    <n v="26642660"/>
  </r>
  <r>
    <x v="0"/>
    <n v="26462030"/>
  </r>
  <r>
    <x v="0"/>
    <n v="26746026"/>
  </r>
  <r>
    <x v="0"/>
    <n v="26835525"/>
  </r>
  <r>
    <x v="0"/>
    <n v="26867205"/>
  </r>
  <r>
    <x v="0"/>
    <n v="26871364"/>
  </r>
  <r>
    <x v="0"/>
    <n v="26911822"/>
  </r>
  <r>
    <x v="0"/>
    <n v="26946417"/>
  </r>
  <r>
    <x v="0"/>
    <n v="26556962"/>
  </r>
  <r>
    <x v="0"/>
    <n v="26991834"/>
  </r>
  <r>
    <x v="0"/>
    <n v="20608893"/>
  </r>
  <r>
    <x v="0"/>
    <n v="27084626"/>
  </r>
  <r>
    <x v="0"/>
    <n v="27223483"/>
  </r>
  <r>
    <x v="0"/>
    <n v="27241395"/>
  </r>
  <r>
    <x v="0"/>
    <n v="26117099"/>
  </r>
  <r>
    <x v="0"/>
    <n v="27420831"/>
  </r>
  <r>
    <x v="0"/>
    <n v="27560269"/>
  </r>
  <r>
    <x v="0"/>
    <n v="27595449"/>
  </r>
  <r>
    <x v="0"/>
    <n v="27991080"/>
  </r>
  <r>
    <x v="0"/>
    <n v="28005998"/>
  </r>
  <r>
    <x v="0"/>
    <n v="27993056"/>
  </r>
  <r>
    <x v="0"/>
    <n v="28018217"/>
  </r>
  <r>
    <x v="0"/>
    <n v="27987228"/>
  </r>
  <r>
    <x v="0"/>
    <n v="28001803"/>
  </r>
  <r>
    <x v="0"/>
    <n v="28004308"/>
  </r>
  <r>
    <x v="0"/>
    <n v="28007436"/>
  </r>
  <r>
    <x v="0"/>
    <n v="28019427"/>
  </r>
  <r>
    <x v="0"/>
    <n v="28019456"/>
  </r>
  <r>
    <x v="0"/>
    <n v="28020932"/>
  </r>
  <r>
    <x v="0"/>
    <n v="27984391"/>
  </r>
  <r>
    <x v="0"/>
    <n v="28002051"/>
  </r>
  <r>
    <x v="0"/>
    <n v="28057703"/>
  </r>
  <r>
    <x v="0"/>
    <n v="20177896"/>
  </r>
  <r>
    <x v="0"/>
    <n v="28022937"/>
  </r>
  <r>
    <x v="0"/>
    <n v="28161796"/>
  </r>
  <r>
    <x v="0"/>
    <n v="28033980"/>
  </r>
  <r>
    <x v="0"/>
    <n v="28026965"/>
  </r>
  <r>
    <x v="0"/>
    <n v="28031295"/>
  </r>
  <r>
    <x v="0"/>
    <n v="28037138"/>
  </r>
  <r>
    <x v="0"/>
    <n v="28034354"/>
  </r>
  <r>
    <x v="0"/>
    <n v="28024369"/>
  </r>
  <r>
    <x v="0"/>
    <n v="28035978"/>
  </r>
  <r>
    <x v="0"/>
    <n v="28020300"/>
  </r>
  <r>
    <x v="0"/>
    <n v="28021114"/>
  </r>
  <r>
    <x v="0"/>
    <n v="28034747"/>
  </r>
  <r>
    <x v="0"/>
    <n v="28605148"/>
  </r>
  <r>
    <x v="0"/>
    <n v="28675997"/>
  </r>
  <r>
    <x v="0"/>
    <n v="24226582"/>
  </r>
  <r>
    <x v="0"/>
    <n v="27594812"/>
  </r>
  <r>
    <x v="0"/>
    <n v="28814090"/>
  </r>
  <r>
    <x v="0"/>
    <n v="28925932"/>
  </r>
  <r>
    <x v="0"/>
    <n v="28936954"/>
  </r>
  <r>
    <x v="0"/>
    <n v="29257821"/>
  </r>
  <r>
    <x v="0"/>
    <n v="29441301"/>
  </r>
  <r>
    <x v="0"/>
    <n v="29257298"/>
  </r>
  <r>
    <x v="0"/>
    <n v="29346718"/>
  </r>
  <r>
    <x v="0"/>
    <n v="29789156"/>
  </r>
  <r>
    <x v="0"/>
    <n v="29983441"/>
  </r>
  <r>
    <x v="0"/>
    <n v="30412270"/>
  </r>
  <r>
    <x v="0"/>
    <n v="30892409"/>
  </r>
  <r>
    <x v="0"/>
    <n v="30691739"/>
  </r>
  <r>
    <x v="0"/>
    <n v="28042021"/>
  </r>
  <r>
    <x v="0"/>
    <n v="30893687"/>
  </r>
  <r>
    <x v="0"/>
    <n v="30898489"/>
  </r>
  <r>
    <x v="0"/>
    <n v="30899329"/>
  </r>
  <r>
    <x v="0"/>
    <n v="30905197"/>
  </r>
  <r>
    <x v="0"/>
    <n v="30909229"/>
  </r>
  <r>
    <x v="0"/>
    <n v="30910775"/>
  </r>
  <r>
    <x v="0"/>
    <n v="30909824"/>
  </r>
  <r>
    <x v="0"/>
    <n v="30920342"/>
  </r>
  <r>
    <x v="0"/>
    <n v="30921057"/>
  </r>
  <r>
    <x v="0"/>
    <n v="30979597"/>
  </r>
  <r>
    <x v="0"/>
    <n v="30979869"/>
  </r>
  <r>
    <x v="0"/>
    <n v="30979360"/>
  </r>
  <r>
    <x v="0"/>
    <n v="30979881"/>
  </r>
  <r>
    <x v="0"/>
    <n v="30979838"/>
  </r>
  <r>
    <x v="0"/>
    <n v="30978705"/>
  </r>
  <r>
    <x v="0"/>
    <n v="30979565"/>
  </r>
  <r>
    <x v="0"/>
    <n v="30979579"/>
  </r>
  <r>
    <x v="0"/>
    <n v="30978704"/>
  </r>
  <r>
    <x v="0"/>
    <n v="30978004"/>
  </r>
  <r>
    <x v="0"/>
    <n v="30977595"/>
  </r>
  <r>
    <x v="0"/>
    <n v="20174992"/>
  </r>
  <r>
    <x v="0"/>
    <n v="20243072"/>
  </r>
  <r>
    <x v="0"/>
    <n v="20179615"/>
  </r>
  <r>
    <x v="0"/>
    <n v="20492249"/>
  </r>
  <r>
    <x v="0"/>
    <n v="20432246"/>
  </r>
  <r>
    <x v="0"/>
    <n v="20466971"/>
  </r>
  <r>
    <x v="0"/>
    <n v="20420035"/>
  </r>
  <r>
    <x v="0"/>
    <n v="20503935"/>
  </r>
  <r>
    <x v="0"/>
    <n v="20635329"/>
  </r>
  <r>
    <x v="0"/>
    <n v="21018333"/>
  </r>
  <r>
    <x v="0"/>
    <n v="20497769"/>
  </r>
  <r>
    <x v="0"/>
    <n v="20572205"/>
  </r>
  <r>
    <x v="0"/>
    <n v="20781942"/>
  </r>
  <r>
    <x v="0"/>
    <n v="20591687"/>
  </r>
  <r>
    <x v="0"/>
    <n v="20520703"/>
  </r>
  <r>
    <x v="0"/>
    <n v="20998798"/>
  </r>
  <r>
    <x v="0"/>
    <n v="21129368"/>
  </r>
  <r>
    <x v="0"/>
    <n v="21234029"/>
  </r>
  <r>
    <x v="0"/>
    <n v="21239384"/>
  </r>
  <r>
    <x v="0"/>
    <n v="21278329"/>
  </r>
  <r>
    <x v="0"/>
    <n v="21308518"/>
  </r>
  <r>
    <x v="0"/>
    <n v="21410831"/>
  </r>
  <r>
    <x v="0"/>
    <n v="21364469"/>
  </r>
  <r>
    <x v="0"/>
    <n v="21532650"/>
  </r>
  <r>
    <x v="0"/>
    <n v="21464380"/>
  </r>
  <r>
    <x v="0"/>
    <n v="24144042"/>
  </r>
  <r>
    <x v="0"/>
    <n v="21874152"/>
  </r>
  <r>
    <x v="0"/>
    <n v="21789251"/>
  </r>
  <r>
    <x v="0"/>
    <n v="24145661"/>
  </r>
  <r>
    <x v="0"/>
    <n v="21813898"/>
  </r>
  <r>
    <x v="0"/>
    <n v="21920717"/>
  </r>
  <r>
    <x v="0"/>
    <n v="24137496"/>
  </r>
  <r>
    <x v="0"/>
    <n v="21888468"/>
  </r>
  <r>
    <x v="0"/>
    <n v="24154285"/>
  </r>
  <r>
    <x v="0"/>
    <n v="24169109"/>
  </r>
  <r>
    <x v="0"/>
    <n v="24158170"/>
  </r>
  <r>
    <x v="0"/>
    <n v="21912177"/>
  </r>
  <r>
    <x v="0"/>
    <n v="24171134"/>
  </r>
  <r>
    <x v="0"/>
    <n v="24172194"/>
  </r>
  <r>
    <x v="0"/>
    <n v="24177772"/>
  </r>
  <r>
    <x v="0"/>
    <n v="24181996"/>
  </r>
  <r>
    <x v="0"/>
    <n v="24255755"/>
  </r>
  <r>
    <x v="0"/>
    <n v="24263825"/>
  </r>
  <r>
    <x v="0"/>
    <n v="24264446"/>
  </r>
  <r>
    <x v="0"/>
    <n v="24267629"/>
  </r>
  <r>
    <x v="0"/>
    <n v="24278413"/>
  </r>
  <r>
    <x v="0"/>
    <n v="24300163"/>
  </r>
  <r>
    <x v="0"/>
    <n v="24245173"/>
  </r>
  <r>
    <x v="0"/>
    <n v="24244230"/>
  </r>
  <r>
    <x v="0"/>
    <n v="24291484"/>
  </r>
  <r>
    <x v="0"/>
    <n v="24305289"/>
  </r>
  <r>
    <x v="0"/>
    <n v="24714893"/>
  </r>
  <r>
    <x v="0"/>
    <n v="24309138"/>
  </r>
  <r>
    <x v="0"/>
    <n v="24308356"/>
  </r>
  <r>
    <x v="0"/>
    <n v="24318067"/>
  </r>
  <r>
    <x v="0"/>
    <n v="24320510"/>
  </r>
  <r>
    <x v="0"/>
    <n v="24508055"/>
  </r>
  <r>
    <x v="0"/>
    <n v="24720013"/>
  </r>
  <r>
    <x v="0"/>
    <n v="24313832"/>
  </r>
  <r>
    <x v="0"/>
    <n v="24810136"/>
  </r>
  <r>
    <x v="0"/>
    <n v="24813828"/>
  </r>
  <r>
    <x v="0"/>
    <n v="24818568"/>
  </r>
  <r>
    <x v="0"/>
    <n v="24817301"/>
  </r>
  <r>
    <x v="0"/>
    <n v="24846587"/>
  </r>
  <r>
    <x v="0"/>
    <n v="24818036"/>
  </r>
  <r>
    <x v="0"/>
    <n v="21426672"/>
  </r>
  <r>
    <x v="0"/>
    <n v="25318958"/>
  </r>
  <r>
    <x v="0"/>
    <n v="25256924"/>
  </r>
  <r>
    <x v="0"/>
    <n v="25261028"/>
  </r>
  <r>
    <x v="0"/>
    <n v="25384221"/>
  </r>
  <r>
    <x v="0"/>
    <n v="20955299"/>
  </r>
  <r>
    <x v="0"/>
    <n v="20834543"/>
  </r>
  <r>
    <x v="0"/>
    <n v="20943325"/>
  </r>
  <r>
    <x v="0"/>
    <n v="25347594"/>
  </r>
  <r>
    <x v="0"/>
    <n v="21012289"/>
  </r>
  <r>
    <x v="0"/>
    <n v="21050798"/>
  </r>
  <r>
    <x v="0"/>
    <n v="21703581"/>
  </r>
  <r>
    <x v="0"/>
    <n v="21486538"/>
  </r>
  <r>
    <x v="0"/>
    <n v="21791691"/>
  </r>
  <r>
    <x v="0"/>
    <n v="20759852"/>
  </r>
  <r>
    <x v="0"/>
    <n v="21626350"/>
  </r>
  <r>
    <x v="0"/>
    <n v="20400827"/>
  </r>
  <r>
    <x v="0"/>
    <n v="21786614"/>
  </r>
  <r>
    <x v="0"/>
    <n v="20901954"/>
  </r>
  <r>
    <x v="0"/>
    <n v="20379449"/>
  </r>
  <r>
    <x v="0"/>
    <n v="21880640"/>
  </r>
  <r>
    <x v="0"/>
    <n v="21545420"/>
  </r>
  <r>
    <x v="0"/>
    <n v="21496609"/>
  </r>
  <r>
    <x v="0"/>
    <n v="21715758"/>
  </r>
  <r>
    <x v="0"/>
    <n v="20218214"/>
  </r>
  <r>
    <x v="0"/>
    <n v="20765379"/>
  </r>
  <r>
    <x v="0"/>
    <n v="20931239"/>
  </r>
  <r>
    <x v="0"/>
    <n v="21544154"/>
  </r>
  <r>
    <x v="0"/>
    <n v="20924225"/>
  </r>
  <r>
    <x v="0"/>
    <n v="24211431"/>
  </r>
  <r>
    <x v="0"/>
    <n v="20357409"/>
  </r>
  <r>
    <x v="0"/>
    <n v="24815087"/>
  </r>
  <r>
    <x v="0"/>
    <n v="21202713"/>
  </r>
  <r>
    <x v="0"/>
    <n v="20802667"/>
  </r>
  <r>
    <x v="0"/>
    <n v="20240587"/>
  </r>
  <r>
    <x v="0"/>
    <n v="20675775"/>
  </r>
  <r>
    <x v="0"/>
    <n v="20715076"/>
  </r>
  <r>
    <x v="0"/>
    <n v="21561386"/>
  </r>
  <r>
    <x v="0"/>
    <n v="21670072"/>
  </r>
  <r>
    <x v="0"/>
    <n v="21390024"/>
  </r>
  <r>
    <x v="0"/>
    <n v="21844055"/>
  </r>
  <r>
    <x v="0"/>
    <n v="21157496"/>
  </r>
  <r>
    <x v="0"/>
    <n v="21312719"/>
  </r>
  <r>
    <x v="0"/>
    <n v="20383080"/>
  </r>
  <r>
    <x v="0"/>
    <n v="21445726"/>
  </r>
  <r>
    <x v="0"/>
    <n v="21823500"/>
  </r>
  <r>
    <x v="0"/>
    <n v="20315912"/>
  </r>
  <r>
    <x v="0"/>
    <n v="20621742"/>
  </r>
  <r>
    <x v="0"/>
    <n v="21924007"/>
  </r>
  <r>
    <x v="0"/>
    <n v="21137574"/>
  </r>
  <r>
    <x v="0"/>
    <n v="20672547"/>
  </r>
  <r>
    <x v="0"/>
    <n v="21224598"/>
  </r>
  <r>
    <x v="0"/>
    <n v="21350761"/>
  </r>
  <r>
    <x v="0"/>
    <n v="21213202"/>
  </r>
  <r>
    <x v="0"/>
    <n v="21143978"/>
  </r>
  <r>
    <x v="0"/>
    <n v="20702477"/>
  </r>
  <r>
    <x v="0"/>
    <n v="21005755"/>
  </r>
  <r>
    <x v="0"/>
    <n v="21430665"/>
  </r>
  <r>
    <x v="0"/>
    <n v="21055618"/>
  </r>
  <r>
    <x v="0"/>
    <n v="20477321"/>
  </r>
  <r>
    <x v="0"/>
    <n v="21717639"/>
  </r>
  <r>
    <x v="0"/>
    <n v="21069243"/>
  </r>
  <r>
    <x v="0"/>
    <n v="20763560"/>
  </r>
  <r>
    <x v="0"/>
    <n v="21320161"/>
  </r>
  <r>
    <x v="0"/>
    <n v="20484861"/>
  </r>
  <r>
    <x v="0"/>
    <n v="20316985"/>
  </r>
  <r>
    <x v="0"/>
    <n v="21883615"/>
  </r>
  <r>
    <x v="0"/>
    <n v="20175445"/>
  </r>
  <r>
    <x v="0"/>
    <n v="20340749"/>
  </r>
  <r>
    <x v="0"/>
    <n v="20574058"/>
  </r>
  <r>
    <x v="0"/>
    <n v="25205271"/>
  </r>
  <r>
    <x v="0"/>
    <n v="20543336"/>
  </r>
  <r>
    <x v="0"/>
    <n v="20215244"/>
  </r>
  <r>
    <x v="0"/>
    <n v="20408728"/>
  </r>
  <r>
    <x v="0"/>
    <n v="21925005"/>
  </r>
  <r>
    <x v="0"/>
    <n v="20387676"/>
  </r>
  <r>
    <x v="0"/>
    <n v="20272365"/>
  </r>
  <r>
    <x v="0"/>
    <n v="20475150"/>
  </r>
  <r>
    <x v="0"/>
    <n v="21812031"/>
  </r>
  <r>
    <x v="0"/>
    <n v="20557321"/>
  </r>
  <r>
    <x v="0"/>
    <n v="20348201"/>
  </r>
  <r>
    <x v="0"/>
    <n v="20631725"/>
  </r>
  <r>
    <x v="0"/>
    <n v="21931199"/>
  </r>
  <r>
    <x v="0"/>
    <n v="21537454"/>
  </r>
  <r>
    <x v="0"/>
    <n v="21813314"/>
  </r>
  <r>
    <x v="0"/>
    <n v="20448917"/>
  </r>
  <r>
    <x v="0"/>
    <n v="25108977"/>
  </r>
  <r>
    <x v="0"/>
    <n v="20551270"/>
  </r>
  <r>
    <x v="0"/>
    <n v="20591459"/>
  </r>
  <r>
    <x v="0"/>
    <n v="20434689"/>
  </r>
  <r>
    <x v="0"/>
    <n v="25268580"/>
  </r>
  <r>
    <x v="0"/>
    <n v="21794442"/>
  </r>
  <r>
    <x v="0"/>
    <n v="21895242"/>
  </r>
  <r>
    <x v="0"/>
    <n v="24307058"/>
  </r>
  <r>
    <x v="0"/>
    <n v="21095913"/>
  </r>
  <r>
    <x v="0"/>
    <n v="21498006"/>
  </r>
  <r>
    <x v="0"/>
    <n v="21823270"/>
  </r>
  <r>
    <x v="0"/>
    <n v="21004797"/>
  </r>
  <r>
    <x v="0"/>
    <n v="21520188"/>
  </r>
  <r>
    <x v="0"/>
    <n v="21595902"/>
  </r>
  <r>
    <x v="0"/>
    <n v="21710742"/>
  </r>
  <r>
    <x v="0"/>
    <n v="24306837"/>
  </r>
  <r>
    <x v="0"/>
    <n v="20850518"/>
  </r>
  <r>
    <x v="0"/>
    <n v="20565458"/>
  </r>
  <r>
    <x v="0"/>
    <n v="20559723"/>
  </r>
  <r>
    <x v="0"/>
    <n v="25258680"/>
  </r>
  <r>
    <x v="0"/>
    <n v="20251606"/>
  </r>
  <r>
    <x v="0"/>
    <n v="25390537"/>
  </r>
  <r>
    <x v="0"/>
    <n v="21806634"/>
  </r>
  <r>
    <x v="0"/>
    <n v="21855512"/>
  </r>
  <r>
    <x v="0"/>
    <n v="21902260"/>
  </r>
  <r>
    <x v="0"/>
    <n v="20340764"/>
  </r>
  <r>
    <x v="0"/>
    <n v="21882395"/>
  </r>
  <r>
    <x v="0"/>
    <n v="25479639"/>
  </r>
  <r>
    <x v="0"/>
    <n v="25792102"/>
  </r>
  <r>
    <x v="0"/>
    <n v="25920940"/>
  </r>
  <r>
    <x v="0"/>
    <n v="25389723"/>
  </r>
  <r>
    <x v="0"/>
    <n v="25635337"/>
  </r>
  <r>
    <x v="0"/>
    <n v="25390447"/>
  </r>
  <r>
    <x v="0"/>
    <n v="25936291"/>
  </r>
  <r>
    <x v="0"/>
    <n v="25727404"/>
  </r>
  <r>
    <x v="0"/>
    <n v="25919306"/>
  </r>
  <r>
    <x v="0"/>
    <n v="25387843"/>
  </r>
  <r>
    <x v="0"/>
    <n v="25478601"/>
  </r>
  <r>
    <x v="0"/>
    <n v="25931139"/>
  </r>
  <r>
    <x v="0"/>
    <n v="25935431"/>
  </r>
  <r>
    <x v="0"/>
    <n v="25938184"/>
  </r>
  <r>
    <x v="0"/>
    <n v="25942958"/>
  </r>
  <r>
    <x v="0"/>
    <n v="25943474"/>
  </r>
  <r>
    <x v="0"/>
    <n v="25952620"/>
  </r>
  <r>
    <x v="0"/>
    <n v="25949015"/>
  </r>
  <r>
    <x v="0"/>
    <n v="25936318"/>
  </r>
  <r>
    <x v="0"/>
    <n v="25947468"/>
  </r>
  <r>
    <x v="0"/>
    <n v="26106655"/>
  </r>
  <r>
    <x v="0"/>
    <n v="25948378"/>
  </r>
  <r>
    <x v="0"/>
    <n v="25967211"/>
  </r>
  <r>
    <x v="0"/>
    <n v="26130502"/>
  </r>
  <r>
    <x v="0"/>
    <n v="26107454"/>
  </r>
  <r>
    <x v="0"/>
    <n v="26329970"/>
  </r>
  <r>
    <x v="0"/>
    <n v="26311803"/>
  </r>
  <r>
    <x v="0"/>
    <n v="26374742"/>
  </r>
  <r>
    <x v="0"/>
    <n v="26448833"/>
  </r>
  <r>
    <x v="0"/>
    <n v="26420122"/>
  </r>
  <r>
    <x v="0"/>
    <n v="20007476"/>
  </r>
  <r>
    <x v="0"/>
    <n v="26516869"/>
  </r>
  <r>
    <x v="0"/>
    <n v="26516588"/>
  </r>
  <r>
    <x v="0"/>
    <n v="26560978"/>
  </r>
  <r>
    <x v="0"/>
    <n v="26558804"/>
  </r>
  <r>
    <x v="0"/>
    <n v="26566333"/>
  </r>
  <r>
    <x v="0"/>
    <n v="20544092"/>
  </r>
  <r>
    <x v="0"/>
    <n v="26656510"/>
  </r>
  <r>
    <x v="0"/>
    <n v="26657439"/>
  </r>
  <r>
    <x v="0"/>
    <n v="25850020"/>
  </r>
  <r>
    <x v="0"/>
    <n v="26872961"/>
  </r>
  <r>
    <x v="0"/>
    <n v="26806717"/>
  </r>
  <r>
    <x v="0"/>
    <n v="26869490"/>
  </r>
  <r>
    <x v="0"/>
    <n v="20424250"/>
  </r>
  <r>
    <x v="0"/>
    <n v="26892469"/>
  </r>
  <r>
    <x v="0"/>
    <n v="26925340"/>
  </r>
  <r>
    <x v="0"/>
    <n v="27011802"/>
  </r>
  <r>
    <x v="0"/>
    <n v="27115866"/>
  </r>
  <r>
    <x v="0"/>
    <n v="27218023"/>
  </r>
  <r>
    <x v="0"/>
    <n v="27218833"/>
  </r>
  <r>
    <x v="0"/>
    <n v="27066401"/>
  </r>
  <r>
    <x v="0"/>
    <n v="27220936"/>
  </r>
  <r>
    <x v="0"/>
    <n v="27221181"/>
  </r>
  <r>
    <x v="0"/>
    <n v="26961305"/>
  </r>
  <r>
    <x v="0"/>
    <n v="27225957"/>
  </r>
  <r>
    <x v="0"/>
    <n v="27230138"/>
  </r>
  <r>
    <x v="0"/>
    <n v="24268874"/>
  </r>
  <r>
    <x v="0"/>
    <n v="27222068"/>
  </r>
  <r>
    <x v="0"/>
    <n v="27200607"/>
  </r>
  <r>
    <x v="0"/>
    <n v="27221573"/>
  </r>
  <r>
    <x v="0"/>
    <n v="27227368"/>
  </r>
  <r>
    <x v="0"/>
    <n v="27243371"/>
  </r>
  <r>
    <x v="0"/>
    <n v="21890506"/>
  </r>
  <r>
    <x v="0"/>
    <n v="27222671"/>
  </r>
  <r>
    <x v="0"/>
    <n v="25957942"/>
  </r>
  <r>
    <x v="0"/>
    <n v="27565326"/>
  </r>
  <r>
    <x v="0"/>
    <n v="24216517"/>
  </r>
  <r>
    <x v="0"/>
    <n v="27571113"/>
  </r>
  <r>
    <x v="0"/>
    <n v="27593918"/>
  </r>
  <r>
    <x v="0"/>
    <n v="27597012"/>
  </r>
  <r>
    <x v="0"/>
    <n v="27594700"/>
  </r>
  <r>
    <x v="0"/>
    <n v="28014121"/>
  </r>
  <r>
    <x v="0"/>
    <n v="28017365"/>
  </r>
  <r>
    <x v="0"/>
    <n v="27565612"/>
  </r>
  <r>
    <x v="0"/>
    <n v="27991611"/>
  </r>
  <r>
    <x v="0"/>
    <n v="27998301"/>
  </r>
  <r>
    <x v="0"/>
    <n v="27981014"/>
  </r>
  <r>
    <x v="0"/>
    <n v="27985644"/>
  </r>
  <r>
    <x v="0"/>
    <n v="28007686"/>
  </r>
  <r>
    <x v="0"/>
    <n v="27992887"/>
  </r>
  <r>
    <x v="0"/>
    <n v="28001752"/>
  </r>
  <r>
    <x v="0"/>
    <n v="28009425"/>
  </r>
  <r>
    <x v="0"/>
    <n v="28011815"/>
  </r>
  <r>
    <x v="0"/>
    <n v="27987624"/>
  </r>
  <r>
    <x v="0"/>
    <n v="28017832"/>
  </r>
  <r>
    <x v="0"/>
    <n v="27994290"/>
  </r>
  <r>
    <x v="0"/>
    <n v="27994971"/>
  </r>
  <r>
    <x v="0"/>
    <n v="28004960"/>
  </r>
  <r>
    <x v="0"/>
    <n v="28008973"/>
  </r>
  <r>
    <x v="0"/>
    <n v="20973975"/>
  </r>
  <r>
    <x v="0"/>
    <n v="28015735"/>
  </r>
  <r>
    <x v="0"/>
    <n v="28046805"/>
  </r>
  <r>
    <x v="0"/>
    <n v="28020433"/>
  </r>
  <r>
    <x v="0"/>
    <n v="28470979"/>
  </r>
  <r>
    <x v="0"/>
    <n v="27981081"/>
  </r>
  <r>
    <x v="0"/>
    <n v="27984874"/>
  </r>
  <r>
    <x v="0"/>
    <n v="27987621"/>
  </r>
  <r>
    <x v="0"/>
    <n v="27231763"/>
  </r>
  <r>
    <x v="0"/>
    <n v="28051075"/>
  </r>
  <r>
    <x v="0"/>
    <n v="28622851"/>
  </r>
  <r>
    <x v="0"/>
    <n v="28600535"/>
  </r>
  <r>
    <x v="0"/>
    <n v="28020062"/>
  </r>
  <r>
    <x v="0"/>
    <n v="28492452"/>
  </r>
  <r>
    <x v="0"/>
    <n v="28051550"/>
  </r>
  <r>
    <x v="0"/>
    <n v="28050479"/>
  </r>
  <r>
    <x v="0"/>
    <n v="28604006"/>
  </r>
  <r>
    <x v="0"/>
    <n v="28023049"/>
  </r>
  <r>
    <x v="0"/>
    <n v="28604043"/>
  </r>
  <r>
    <x v="0"/>
    <n v="28757295"/>
  </r>
  <r>
    <x v="0"/>
    <n v="28073193"/>
  </r>
  <r>
    <x v="0"/>
    <n v="21145014"/>
  </r>
  <r>
    <x v="0"/>
    <n v="24234885"/>
  </r>
  <r>
    <x v="0"/>
    <n v="21214687"/>
  </r>
  <r>
    <x v="0"/>
    <n v="24286522"/>
  </r>
  <r>
    <x v="0"/>
    <n v="29216877"/>
  </r>
  <r>
    <x v="0"/>
    <n v="29257387"/>
  </r>
  <r>
    <x v="0"/>
    <n v="28989098"/>
  </r>
  <r>
    <x v="0"/>
    <n v="29424902"/>
  </r>
  <r>
    <x v="0"/>
    <n v="27500131"/>
  </r>
  <r>
    <x v="0"/>
    <n v="29258397"/>
  </r>
  <r>
    <x v="0"/>
    <n v="28038848"/>
  </r>
  <r>
    <x v="0"/>
    <n v="29980660"/>
  </r>
  <r>
    <x v="0"/>
    <n v="29731805"/>
  </r>
  <r>
    <x v="0"/>
    <n v="29690610"/>
  </r>
  <r>
    <x v="0"/>
    <n v="29899304"/>
  </r>
  <r>
    <x v="0"/>
    <n v="29261914"/>
  </r>
  <r>
    <x v="0"/>
    <n v="29343941"/>
  </r>
  <r>
    <x v="0"/>
    <n v="30888408"/>
  </r>
  <r>
    <x v="0"/>
    <n v="30884263"/>
  </r>
  <r>
    <x v="0"/>
    <n v="30352713"/>
  </r>
  <r>
    <x v="0"/>
    <n v="30885479"/>
  </r>
  <r>
    <x v="0"/>
    <n v="30245327"/>
  </r>
  <r>
    <x v="0"/>
    <n v="21088655"/>
  </r>
  <r>
    <x v="0"/>
    <n v="20639738"/>
  </r>
  <r>
    <x v="0"/>
    <n v="30978460"/>
  </r>
  <r>
    <x v="0"/>
    <n v="30901971"/>
  </r>
  <r>
    <x v="0"/>
    <n v="30896967"/>
  </r>
  <r>
    <x v="0"/>
    <n v="30905182"/>
  </r>
  <r>
    <x v="0"/>
    <n v="30910147"/>
  </r>
  <r>
    <x v="0"/>
    <n v="30901636"/>
  </r>
  <r>
    <x v="0"/>
    <n v="30891295"/>
  </r>
  <r>
    <x v="0"/>
    <n v="30907811"/>
  </r>
  <r>
    <x v="0"/>
    <n v="30900563"/>
  </r>
  <r>
    <x v="0"/>
    <n v="30978579"/>
  </r>
  <r>
    <x v="0"/>
    <n v="30978437"/>
  </r>
  <r>
    <x v="0"/>
    <n v="30978500"/>
  </r>
  <r>
    <x v="0"/>
    <n v="30978555"/>
  </r>
  <r>
    <x v="0"/>
    <n v="30978350"/>
  </r>
  <r>
    <x v="0"/>
    <n v="30978387"/>
  </r>
  <r>
    <x v="0"/>
    <n v="30978518"/>
  </r>
  <r>
    <x v="0"/>
    <n v="30978402"/>
  </r>
  <r>
    <x v="0"/>
    <n v="30978583"/>
  </r>
  <r>
    <x v="0"/>
    <n v="30978558"/>
  </r>
  <r>
    <x v="0"/>
    <n v="30978635"/>
  </r>
  <r>
    <x v="0"/>
    <n v="30978581"/>
  </r>
  <r>
    <x v="0"/>
    <n v="30978671"/>
  </r>
  <r>
    <x v="0"/>
    <n v="30978345"/>
  </r>
  <r>
    <x v="0"/>
    <n v="30978441"/>
  </r>
  <r>
    <x v="0"/>
    <n v="20164262"/>
  </r>
  <r>
    <x v="0"/>
    <n v="20203597"/>
  </r>
  <r>
    <x v="0"/>
    <n v="20320311"/>
  </r>
  <r>
    <x v="0"/>
    <n v="20201893"/>
  </r>
  <r>
    <x v="0"/>
    <n v="20437349"/>
  </r>
  <r>
    <x v="0"/>
    <n v="20436970"/>
  </r>
  <r>
    <x v="0"/>
    <n v="20352614"/>
  </r>
  <r>
    <x v="0"/>
    <n v="20462409"/>
  </r>
  <r>
    <x v="0"/>
    <n v="20515881"/>
  </r>
  <r>
    <x v="0"/>
    <n v="20518166"/>
  </r>
  <r>
    <x v="0"/>
    <n v="20520248"/>
  </r>
  <r>
    <x v="0"/>
    <n v="20528704"/>
  </r>
  <r>
    <x v="0"/>
    <n v="20513740"/>
  </r>
  <r>
    <x v="0"/>
    <n v="20625910"/>
  </r>
  <r>
    <x v="0"/>
    <n v="20629695"/>
  </r>
  <r>
    <x v="0"/>
    <n v="20714252"/>
  </r>
  <r>
    <x v="0"/>
    <n v="20591663"/>
  </r>
  <r>
    <x v="0"/>
    <n v="20730351"/>
  </r>
  <r>
    <x v="0"/>
    <n v="20834978"/>
  </r>
  <r>
    <x v="0"/>
    <n v="20903244"/>
  </r>
  <r>
    <x v="0"/>
    <n v="21728085"/>
  </r>
  <r>
    <x v="0"/>
    <n v="21856542"/>
  </r>
  <r>
    <x v="0"/>
    <n v="21895064"/>
  </r>
  <r>
    <x v="0"/>
    <n v="21821685"/>
  </r>
  <r>
    <x v="0"/>
    <n v="21780904"/>
  </r>
  <r>
    <x v="0"/>
    <n v="21706137"/>
  </r>
  <r>
    <x v="0"/>
    <n v="21998606"/>
  </r>
  <r>
    <x v="0"/>
    <n v="21928656"/>
  </r>
  <r>
    <x v="0"/>
    <n v="21904885"/>
  </r>
  <r>
    <x v="0"/>
    <n v="21544495"/>
  </r>
  <r>
    <x v="0"/>
    <n v="24149743"/>
  </r>
  <r>
    <x v="0"/>
    <n v="24165798"/>
  </r>
  <r>
    <x v="0"/>
    <n v="24176141"/>
  </r>
  <r>
    <x v="0"/>
    <n v="24167381"/>
  </r>
  <r>
    <x v="0"/>
    <n v="24185895"/>
  </r>
  <r>
    <x v="0"/>
    <n v="24185168"/>
  </r>
  <r>
    <x v="0"/>
    <n v="24188208"/>
  </r>
  <r>
    <x v="0"/>
    <n v="24179471"/>
  </r>
  <r>
    <x v="0"/>
    <n v="24206919"/>
  </r>
  <r>
    <x v="0"/>
    <n v="24235462"/>
  </r>
  <r>
    <x v="0"/>
    <n v="24264477"/>
  </r>
  <r>
    <x v="0"/>
    <n v="24287074"/>
  </r>
  <r>
    <x v="0"/>
    <n v="24282466"/>
  </r>
  <r>
    <x v="0"/>
    <n v="24229689"/>
  </r>
  <r>
    <x v="0"/>
    <n v="24206040"/>
  </r>
  <r>
    <x v="0"/>
    <n v="24289022"/>
  </r>
  <r>
    <x v="0"/>
    <n v="24309054"/>
  </r>
  <r>
    <x v="0"/>
    <n v="24321511"/>
  </r>
  <r>
    <x v="0"/>
    <n v="24296781"/>
  </r>
  <r>
    <x v="0"/>
    <n v="24321279"/>
  </r>
  <r>
    <x v="0"/>
    <n v="24353924"/>
  </r>
  <r>
    <x v="0"/>
    <n v="24477959"/>
  </r>
  <r>
    <x v="0"/>
    <n v="24572876"/>
  </r>
  <r>
    <x v="0"/>
    <n v="24508781"/>
  </r>
  <r>
    <x v="0"/>
    <n v="24722272"/>
  </r>
  <r>
    <x v="0"/>
    <n v="24784698"/>
  </r>
  <r>
    <x v="0"/>
    <n v="24716072"/>
  </r>
  <r>
    <x v="0"/>
    <n v="24744955"/>
  </r>
  <r>
    <x v="0"/>
    <n v="24299871"/>
  </r>
  <r>
    <x v="0"/>
    <n v="24577830"/>
  </r>
  <r>
    <x v="0"/>
    <n v="24784937"/>
  </r>
  <r>
    <x v="0"/>
    <n v="24810429"/>
  </r>
  <r>
    <x v="0"/>
    <n v="24813528"/>
  </r>
  <r>
    <x v="0"/>
    <n v="21381397"/>
  </r>
  <r>
    <x v="0"/>
    <n v="20578869"/>
  </r>
  <r>
    <x v="0"/>
    <n v="20264534"/>
  </r>
  <r>
    <x v="0"/>
    <n v="20713469"/>
  </r>
  <r>
    <x v="0"/>
    <n v="20512501"/>
  </r>
  <r>
    <x v="0"/>
    <n v="25388217"/>
  </r>
  <r>
    <x v="0"/>
    <n v="20555657"/>
  </r>
  <r>
    <x v="0"/>
    <n v="24315092"/>
  </r>
  <r>
    <x v="0"/>
    <n v="20945491"/>
  </r>
  <r>
    <x v="0"/>
    <n v="20165400"/>
  </r>
  <r>
    <x v="0"/>
    <n v="20960821"/>
  </r>
  <r>
    <x v="0"/>
    <n v="20968321"/>
  </r>
  <r>
    <x v="0"/>
    <n v="20937143"/>
  </r>
  <r>
    <x v="0"/>
    <n v="20937937"/>
  </r>
  <r>
    <x v="0"/>
    <n v="21855892"/>
  </r>
  <r>
    <x v="0"/>
    <n v="20986305"/>
  </r>
  <r>
    <x v="0"/>
    <n v="21846994"/>
  </r>
  <r>
    <x v="0"/>
    <n v="20288628"/>
  </r>
  <r>
    <x v="0"/>
    <n v="20392233"/>
  </r>
  <r>
    <x v="0"/>
    <n v="20281029"/>
  </r>
  <r>
    <x v="0"/>
    <n v="20476447"/>
  </r>
  <r>
    <x v="0"/>
    <n v="20183775"/>
  </r>
  <r>
    <x v="0"/>
    <n v="21360852"/>
  </r>
  <r>
    <x v="0"/>
    <n v="20415630"/>
  </r>
  <r>
    <x v="0"/>
    <n v="21432089"/>
  </r>
  <r>
    <x v="0"/>
    <n v="21169220"/>
  </r>
  <r>
    <x v="0"/>
    <n v="20486922"/>
  </r>
  <r>
    <x v="0"/>
    <n v="20522356"/>
  </r>
  <r>
    <x v="0"/>
    <n v="21350369"/>
  </r>
  <r>
    <x v="0"/>
    <n v="20093744"/>
  </r>
  <r>
    <x v="0"/>
    <n v="20391192"/>
  </r>
  <r>
    <x v="0"/>
    <n v="21039031"/>
  </r>
  <r>
    <x v="0"/>
    <n v="24262559"/>
  </r>
  <r>
    <x v="0"/>
    <n v="24173412"/>
  </r>
  <r>
    <x v="0"/>
    <n v="21546263"/>
  </r>
  <r>
    <x v="0"/>
    <n v="20398518"/>
  </r>
  <r>
    <x v="0"/>
    <n v="21930463"/>
  </r>
  <r>
    <x v="0"/>
    <n v="21164539"/>
  </r>
  <r>
    <x v="0"/>
    <n v="21704535"/>
  </r>
  <r>
    <x v="0"/>
    <n v="22118109"/>
  </r>
  <r>
    <x v="0"/>
    <n v="20573415"/>
  </r>
  <r>
    <x v="0"/>
    <n v="21182380"/>
  </r>
  <r>
    <x v="0"/>
    <n v="21234662"/>
  </r>
  <r>
    <x v="0"/>
    <n v="20352914"/>
  </r>
  <r>
    <x v="0"/>
    <n v="21583832"/>
  </r>
  <r>
    <x v="0"/>
    <n v="20483307"/>
  </r>
  <r>
    <x v="0"/>
    <n v="21910791"/>
  </r>
  <r>
    <x v="0"/>
    <n v="20505406"/>
  </r>
  <r>
    <x v="0"/>
    <n v="20313764"/>
  </r>
  <r>
    <x v="0"/>
    <n v="21794288"/>
  </r>
  <r>
    <x v="0"/>
    <n v="20713345"/>
  </r>
  <r>
    <x v="0"/>
    <n v="21348122"/>
  </r>
  <r>
    <x v="0"/>
    <n v="21594379"/>
  </r>
  <r>
    <x v="0"/>
    <n v="21538450"/>
  </r>
  <r>
    <x v="0"/>
    <n v="20692537"/>
  </r>
  <r>
    <x v="0"/>
    <n v="20228319"/>
  </r>
  <r>
    <x v="0"/>
    <n v="20746075"/>
  </r>
  <r>
    <x v="0"/>
    <n v="20468714"/>
  </r>
  <r>
    <x v="0"/>
    <n v="20773866"/>
  </r>
  <r>
    <x v="0"/>
    <n v="21550346"/>
  </r>
  <r>
    <x v="0"/>
    <n v="21631442"/>
  </r>
  <r>
    <x v="0"/>
    <n v="21926015"/>
  </r>
  <r>
    <x v="0"/>
    <n v="20524554"/>
  </r>
  <r>
    <x v="0"/>
    <n v="20640429"/>
  </r>
  <r>
    <x v="0"/>
    <n v="21007255"/>
  </r>
  <r>
    <x v="0"/>
    <n v="20357208"/>
  </r>
  <r>
    <x v="0"/>
    <n v="21782067"/>
  </r>
  <r>
    <x v="0"/>
    <n v="21197338"/>
  </r>
  <r>
    <x v="0"/>
    <n v="21907109"/>
  </r>
  <r>
    <x v="0"/>
    <n v="20266757"/>
  </r>
  <r>
    <x v="0"/>
    <n v="20991008"/>
  </r>
  <r>
    <x v="0"/>
    <n v="20135833"/>
  </r>
  <r>
    <x v="0"/>
    <n v="21926751"/>
  </r>
  <r>
    <x v="0"/>
    <n v="20456069"/>
  </r>
  <r>
    <x v="0"/>
    <n v="21854278"/>
  </r>
  <r>
    <x v="0"/>
    <n v="25132292"/>
  </r>
  <r>
    <x v="0"/>
    <n v="21810942"/>
  </r>
  <r>
    <x v="0"/>
    <n v="20680012"/>
  </r>
  <r>
    <x v="0"/>
    <n v="21839773"/>
  </r>
  <r>
    <x v="0"/>
    <n v="20537915"/>
  </r>
  <r>
    <x v="0"/>
    <n v="20209260"/>
  </r>
  <r>
    <x v="0"/>
    <n v="20500487"/>
  </r>
  <r>
    <x v="0"/>
    <n v="21796966"/>
  </r>
  <r>
    <x v="0"/>
    <n v="25257887"/>
  </r>
  <r>
    <x v="0"/>
    <n v="20595837"/>
  </r>
  <r>
    <x v="0"/>
    <n v="21077430"/>
  </r>
  <r>
    <x v="0"/>
    <n v="20486997"/>
  </r>
  <r>
    <x v="0"/>
    <n v="20693221"/>
  </r>
  <r>
    <x v="0"/>
    <n v="25261689"/>
  </r>
  <r>
    <x v="0"/>
    <n v="25103367"/>
  </r>
  <r>
    <x v="0"/>
    <n v="20305844"/>
  </r>
  <r>
    <x v="0"/>
    <n v="21050069"/>
  </r>
  <r>
    <x v="0"/>
    <n v="21588380"/>
  </r>
  <r>
    <x v="0"/>
    <n v="21909914"/>
  </r>
  <r>
    <x v="0"/>
    <n v="21895815"/>
  </r>
  <r>
    <x v="0"/>
    <n v="24720227"/>
  </r>
  <r>
    <x v="0"/>
    <n v="21804177"/>
  </r>
  <r>
    <x v="0"/>
    <n v="20666670"/>
  </r>
  <r>
    <x v="0"/>
    <n v="24319661"/>
  </r>
  <r>
    <x v="0"/>
    <n v="20839524"/>
  </r>
  <r>
    <x v="0"/>
    <n v="20587312"/>
  </r>
  <r>
    <x v="0"/>
    <n v="21778053"/>
  </r>
  <r>
    <x v="0"/>
    <n v="20379361"/>
  </r>
  <r>
    <x v="0"/>
    <n v="21668709"/>
  </r>
  <r>
    <x v="0"/>
    <n v="20606727"/>
  </r>
  <r>
    <x v="0"/>
    <n v="25390957"/>
  </r>
  <r>
    <x v="0"/>
    <n v="25508356"/>
  </r>
  <r>
    <x v="0"/>
    <n v="25814164"/>
  </r>
  <r>
    <x v="0"/>
    <n v="25598142"/>
  </r>
  <r>
    <x v="0"/>
    <n v="25884319"/>
  </r>
  <r>
    <x v="0"/>
    <n v="25914557"/>
  </r>
  <r>
    <x v="0"/>
    <n v="25906635"/>
  </r>
  <r>
    <x v="0"/>
    <n v="25922894"/>
  </r>
  <r>
    <x v="0"/>
    <n v="21928979"/>
  </r>
  <r>
    <x v="0"/>
    <n v="25921458"/>
  </r>
  <r>
    <x v="0"/>
    <n v="25389600"/>
  </r>
  <r>
    <x v="0"/>
    <n v="25916525"/>
  </r>
  <r>
    <x v="0"/>
    <n v="25928889"/>
  </r>
  <r>
    <x v="0"/>
    <n v="25947996"/>
  </r>
  <r>
    <x v="0"/>
    <n v="25926747"/>
  </r>
  <r>
    <x v="0"/>
    <n v="25936984"/>
  </r>
  <r>
    <x v="0"/>
    <n v="25956289"/>
  </r>
  <r>
    <x v="0"/>
    <n v="25930199"/>
  </r>
  <r>
    <x v="0"/>
    <n v="25952393"/>
  </r>
  <r>
    <x v="0"/>
    <n v="21920981"/>
  </r>
  <r>
    <x v="0"/>
    <n v="26095142"/>
  </r>
  <r>
    <x v="0"/>
    <n v="25807229"/>
  </r>
  <r>
    <x v="0"/>
    <n v="25959984"/>
  </r>
  <r>
    <x v="0"/>
    <n v="25915989"/>
  </r>
  <r>
    <x v="0"/>
    <n v="26116014"/>
  </r>
  <r>
    <x v="0"/>
    <n v="21723029"/>
  </r>
  <r>
    <x v="0"/>
    <n v="26462212"/>
  </r>
  <r>
    <x v="0"/>
    <n v="26462286"/>
  </r>
  <r>
    <x v="0"/>
    <n v="26099437"/>
  </r>
  <r>
    <x v="0"/>
    <n v="26564310"/>
  </r>
  <r>
    <x v="0"/>
    <n v="21843175"/>
  </r>
  <r>
    <x v="0"/>
    <n v="25958806"/>
  </r>
  <r>
    <x v="0"/>
    <n v="26505482"/>
  </r>
  <r>
    <x v="0"/>
    <n v="26872542"/>
  </r>
  <r>
    <x v="0"/>
    <n v="26897538"/>
  </r>
  <r>
    <x v="0"/>
    <n v="27107164"/>
  </r>
  <r>
    <x v="0"/>
    <n v="26955126"/>
  </r>
  <r>
    <x v="0"/>
    <n v="27026808"/>
  </r>
  <r>
    <x v="0"/>
    <n v="27231995"/>
  </r>
  <r>
    <x v="0"/>
    <n v="26964057"/>
  </r>
  <r>
    <x v="0"/>
    <n v="21501291"/>
  </r>
  <r>
    <x v="0"/>
    <n v="27218777"/>
  </r>
  <r>
    <x v="0"/>
    <n v="27220358"/>
  </r>
  <r>
    <x v="0"/>
    <n v="27241943"/>
  </r>
  <r>
    <x v="0"/>
    <n v="27226685"/>
  </r>
  <r>
    <x v="0"/>
    <n v="27241556"/>
  </r>
  <r>
    <x v="0"/>
    <n v="22717842"/>
  </r>
  <r>
    <x v="0"/>
    <n v="27499870"/>
  </r>
  <r>
    <x v="0"/>
    <n v="27223432"/>
  </r>
  <r>
    <x v="0"/>
    <n v="27551183"/>
  </r>
  <r>
    <x v="0"/>
    <n v="27572664"/>
  </r>
  <r>
    <x v="0"/>
    <n v="27552122"/>
  </r>
  <r>
    <x v="0"/>
    <n v="27559106"/>
  </r>
  <r>
    <x v="0"/>
    <n v="27553317"/>
  </r>
  <r>
    <x v="0"/>
    <n v="27563723"/>
  </r>
  <r>
    <x v="0"/>
    <n v="27501289"/>
  </r>
  <r>
    <x v="0"/>
    <n v="27562713"/>
  </r>
  <r>
    <x v="0"/>
    <n v="27563794"/>
  </r>
  <r>
    <x v="0"/>
    <n v="27573725"/>
  </r>
  <r>
    <x v="0"/>
    <n v="28014170"/>
  </r>
  <r>
    <x v="0"/>
    <n v="27981237"/>
  </r>
  <r>
    <x v="0"/>
    <n v="20966861"/>
  </r>
  <r>
    <x v="0"/>
    <n v="28005964"/>
  </r>
  <r>
    <x v="0"/>
    <n v="28008838"/>
  </r>
  <r>
    <x v="0"/>
    <n v="27981588"/>
  </r>
  <r>
    <x v="0"/>
    <n v="28001432"/>
  </r>
  <r>
    <x v="0"/>
    <n v="28013090"/>
  </r>
  <r>
    <x v="0"/>
    <n v="27985303"/>
  </r>
  <r>
    <x v="0"/>
    <n v="28014069"/>
  </r>
  <r>
    <x v="0"/>
    <n v="28011942"/>
  </r>
  <r>
    <x v="0"/>
    <n v="28018442"/>
  </r>
  <r>
    <x v="0"/>
    <n v="27989908"/>
  </r>
  <r>
    <x v="0"/>
    <n v="27986802"/>
  </r>
  <r>
    <x v="0"/>
    <n v="28016095"/>
  </r>
  <r>
    <x v="0"/>
    <n v="27984103"/>
  </r>
  <r>
    <x v="0"/>
    <n v="27992487"/>
  </r>
  <r>
    <x v="0"/>
    <n v="27985833"/>
  </r>
  <r>
    <x v="0"/>
    <n v="27974947"/>
  </r>
  <r>
    <x v="0"/>
    <n v="28036261"/>
  </r>
  <r>
    <x v="0"/>
    <n v="28206755"/>
  </r>
  <r>
    <x v="0"/>
    <n v="28161877"/>
  </r>
  <r>
    <x v="0"/>
    <n v="28146241"/>
  </r>
  <r>
    <x v="0"/>
    <n v="28044535"/>
  </r>
  <r>
    <x v="0"/>
    <n v="28485819"/>
  </r>
  <r>
    <x v="0"/>
    <n v="28604881"/>
  </r>
  <r>
    <x v="0"/>
    <n v="28470812"/>
  </r>
  <r>
    <x v="0"/>
    <n v="28023870"/>
  </r>
  <r>
    <x v="0"/>
    <n v="24273693"/>
  </r>
  <r>
    <x v="0"/>
    <n v="28797397"/>
  </r>
  <r>
    <x v="0"/>
    <n v="28855038"/>
  </r>
  <r>
    <x v="0"/>
    <n v="27584766"/>
  </r>
  <r>
    <x v="0"/>
    <n v="28902754"/>
  </r>
  <r>
    <x v="0"/>
    <n v="28909544"/>
  </r>
  <r>
    <x v="0"/>
    <n v="28843840"/>
  </r>
  <r>
    <x v="0"/>
    <n v="21330956"/>
  </r>
  <r>
    <x v="0"/>
    <n v="29257648"/>
  </r>
  <r>
    <x v="0"/>
    <n v="29234884"/>
  </r>
  <r>
    <x v="0"/>
    <n v="28943204"/>
  </r>
  <r>
    <x v="0"/>
    <n v="21028002"/>
  </r>
  <r>
    <x v="0"/>
    <n v="29268190"/>
  </r>
  <r>
    <x v="0"/>
    <n v="29521795"/>
  </r>
  <r>
    <x v="0"/>
    <n v="29265056"/>
  </r>
  <r>
    <x v="0"/>
    <n v="29714116"/>
  </r>
  <r>
    <x v="0"/>
    <n v="21311269"/>
  </r>
  <r>
    <x v="0"/>
    <n v="29362939"/>
  </r>
  <r>
    <x v="0"/>
    <n v="28434240"/>
  </r>
  <r>
    <x v="0"/>
    <n v="30675796"/>
  </r>
  <r>
    <x v="0"/>
    <n v="29837654"/>
  </r>
  <r>
    <x v="0"/>
    <n v="29877052"/>
  </r>
  <r>
    <x v="0"/>
    <n v="30891756"/>
  </r>
  <r>
    <x v="0"/>
    <n v="30487485"/>
  </r>
  <r>
    <x v="0"/>
    <n v="30382438"/>
  </r>
  <r>
    <x v="0"/>
    <n v="30288464"/>
  </r>
  <r>
    <x v="0"/>
    <n v="30882440"/>
  </r>
  <r>
    <x v="0"/>
    <n v="30903767"/>
  </r>
  <r>
    <x v="0"/>
    <n v="30901307"/>
  </r>
  <r>
    <x v="0"/>
    <n v="30905204"/>
  </r>
  <r>
    <x v="0"/>
    <n v="30903174"/>
  </r>
  <r>
    <x v="0"/>
    <n v="30980378"/>
  </r>
  <r>
    <x v="0"/>
    <n v="30977541"/>
  </r>
  <r>
    <x v="0"/>
    <n v="30980437"/>
  </r>
  <r>
    <x v="0"/>
    <n v="30980494"/>
  </r>
  <r>
    <x v="0"/>
    <n v="30980589"/>
  </r>
  <r>
    <x v="0"/>
    <n v="30980322"/>
  </r>
  <r>
    <x v="0"/>
    <n v="30980352"/>
  </r>
  <r>
    <x v="0"/>
    <n v="30977583"/>
  </r>
  <r>
    <x v="0"/>
    <n v="30980321"/>
  </r>
  <r>
    <x v="0"/>
    <n v="30980336"/>
  </r>
  <r>
    <x v="0"/>
    <n v="30980604"/>
  </r>
  <r>
    <x v="0"/>
    <n v="30980462"/>
  </r>
  <r>
    <x v="0"/>
    <n v="30980553"/>
  </r>
  <r>
    <x v="0"/>
    <n v="20129449"/>
  </r>
  <r>
    <x v="0"/>
    <n v="20263371"/>
  </r>
  <r>
    <x v="0"/>
    <n v="20167022"/>
  </r>
  <r>
    <x v="0"/>
    <n v="20292005"/>
  </r>
  <r>
    <x v="0"/>
    <n v="20318771"/>
  </r>
  <r>
    <x v="0"/>
    <n v="20352644"/>
  </r>
  <r>
    <x v="0"/>
    <n v="20415947"/>
  </r>
  <r>
    <x v="0"/>
    <n v="20530222"/>
  </r>
  <r>
    <x v="0"/>
    <n v="20451118"/>
  </r>
  <r>
    <x v="0"/>
    <n v="20407367"/>
  </r>
  <r>
    <x v="0"/>
    <n v="20518753"/>
  </r>
  <r>
    <x v="0"/>
    <n v="20582345"/>
  </r>
  <r>
    <x v="0"/>
    <n v="20659690"/>
  </r>
  <r>
    <x v="0"/>
    <n v="20587961"/>
  </r>
  <r>
    <x v="0"/>
    <n v="20709559"/>
  </r>
  <r>
    <x v="0"/>
    <n v="20880885"/>
  </r>
  <r>
    <x v="0"/>
    <n v="20989821"/>
  </r>
  <r>
    <x v="0"/>
    <n v="21249063"/>
  </r>
  <r>
    <x v="0"/>
    <n v="21091914"/>
  </r>
  <r>
    <x v="0"/>
    <n v="21452535"/>
  </r>
  <r>
    <x v="0"/>
    <n v="21708683"/>
  </r>
  <r>
    <x v="0"/>
    <n v="21710137"/>
  </r>
  <r>
    <x v="0"/>
    <n v="21564958"/>
  </r>
  <r>
    <x v="0"/>
    <n v="21717135"/>
  </r>
  <r>
    <x v="0"/>
    <n v="21886142"/>
  </r>
  <r>
    <x v="0"/>
    <n v="22351359"/>
  </r>
  <r>
    <x v="0"/>
    <n v="21917439"/>
  </r>
  <r>
    <x v="0"/>
    <n v="24144035"/>
  </r>
  <r>
    <x v="0"/>
    <n v="24141263"/>
  </r>
  <r>
    <x v="0"/>
    <n v="24154788"/>
  </r>
  <r>
    <x v="0"/>
    <n v="24158189"/>
  </r>
  <r>
    <x v="0"/>
    <n v="24171408"/>
  </r>
  <r>
    <x v="0"/>
    <n v="24166426"/>
  </r>
  <r>
    <x v="0"/>
    <n v="24160102"/>
  </r>
  <r>
    <x v="0"/>
    <n v="24173651"/>
  </r>
  <r>
    <x v="0"/>
    <n v="24176791"/>
  </r>
  <r>
    <x v="0"/>
    <n v="24178056"/>
  </r>
  <r>
    <x v="0"/>
    <n v="24197480"/>
  </r>
  <r>
    <x v="0"/>
    <n v="24179748"/>
  </r>
  <r>
    <x v="0"/>
    <n v="24185597"/>
  </r>
  <r>
    <x v="0"/>
    <n v="24203214"/>
  </r>
  <r>
    <x v="0"/>
    <n v="24204905"/>
  </r>
  <r>
    <x v="0"/>
    <n v="24248513"/>
  </r>
  <r>
    <x v="0"/>
    <n v="24237835"/>
  </r>
  <r>
    <x v="0"/>
    <n v="24264397"/>
  </r>
  <r>
    <x v="0"/>
    <n v="24298510"/>
  </r>
  <r>
    <x v="0"/>
    <n v="24298574"/>
  </r>
  <r>
    <x v="0"/>
    <n v="24264940"/>
  </r>
  <r>
    <x v="0"/>
    <n v="24306855"/>
  </r>
  <r>
    <x v="0"/>
    <n v="24303474"/>
  </r>
  <r>
    <x v="0"/>
    <n v="24479653"/>
  </r>
  <r>
    <x v="0"/>
    <n v="24324295"/>
  </r>
  <r>
    <x v="0"/>
    <n v="24433496"/>
  </r>
  <r>
    <x v="0"/>
    <n v="24435140"/>
  </r>
  <r>
    <x v="0"/>
    <n v="24617137"/>
  </r>
  <r>
    <x v="0"/>
    <n v="24652243"/>
  </r>
  <r>
    <x v="0"/>
    <n v="24620484"/>
  </r>
  <r>
    <x v="0"/>
    <n v="25268781"/>
  </r>
  <r>
    <x v="0"/>
    <n v="25345725"/>
  </r>
  <r>
    <x v="0"/>
    <n v="22021674"/>
  </r>
  <r>
    <x v="0"/>
    <n v="21917006"/>
  </r>
  <r>
    <x v="0"/>
    <n v="20648880"/>
  </r>
  <r>
    <x v="0"/>
    <n v="21821744"/>
  </r>
  <r>
    <x v="0"/>
    <n v="21067343"/>
  </r>
  <r>
    <x v="0"/>
    <n v="21820032"/>
  </r>
  <r>
    <x v="0"/>
    <n v="20341034"/>
  </r>
  <r>
    <x v="0"/>
    <n v="20606572"/>
  </r>
  <r>
    <x v="0"/>
    <n v="21023943"/>
  </r>
  <r>
    <x v="0"/>
    <n v="24307793"/>
  </r>
  <r>
    <x v="0"/>
    <n v="24240311"/>
  </r>
  <r>
    <x v="0"/>
    <n v="20917373"/>
  </r>
  <r>
    <x v="0"/>
    <n v="21026338"/>
  </r>
  <r>
    <x v="0"/>
    <n v="21703926"/>
  </r>
  <r>
    <x v="0"/>
    <n v="21775944"/>
  </r>
  <r>
    <x v="0"/>
    <n v="23799263"/>
  </r>
  <r>
    <x v="0"/>
    <n v="22019388"/>
  </r>
  <r>
    <x v="0"/>
    <n v="20912014"/>
  </r>
  <r>
    <x v="0"/>
    <n v="21994960"/>
  </r>
  <r>
    <x v="0"/>
    <n v="21621659"/>
  </r>
  <r>
    <x v="0"/>
    <n v="20352261"/>
  </r>
  <r>
    <x v="0"/>
    <n v="21403387"/>
  </r>
  <r>
    <x v="0"/>
    <n v="20177210"/>
  </r>
  <r>
    <x v="0"/>
    <n v="20615837"/>
  </r>
  <r>
    <x v="0"/>
    <n v="21825488"/>
  </r>
  <r>
    <x v="0"/>
    <n v="20331282"/>
  </r>
  <r>
    <x v="0"/>
    <n v="21357945"/>
  </r>
  <r>
    <x v="0"/>
    <n v="21128087"/>
  </r>
  <r>
    <x v="0"/>
    <n v="21246435"/>
  </r>
  <r>
    <x v="0"/>
    <n v="20385147"/>
  </r>
  <r>
    <x v="0"/>
    <n v="21323605"/>
  </r>
  <r>
    <x v="0"/>
    <n v="20462481"/>
  </r>
  <r>
    <x v="0"/>
    <n v="20606217"/>
  </r>
  <r>
    <x v="0"/>
    <n v="21057295"/>
  </r>
  <r>
    <x v="0"/>
    <n v="21938360"/>
  </r>
  <r>
    <x v="0"/>
    <n v="20395035"/>
  </r>
  <r>
    <x v="0"/>
    <n v="21850976"/>
  </r>
  <r>
    <x v="0"/>
    <n v="21833583"/>
  </r>
  <r>
    <x v="0"/>
    <n v="20405311"/>
  </r>
  <r>
    <x v="0"/>
    <n v="21007321"/>
  </r>
  <r>
    <x v="0"/>
    <n v="21381808"/>
  </r>
  <r>
    <x v="0"/>
    <n v="21774846"/>
  </r>
  <r>
    <x v="0"/>
    <n v="21930748"/>
  </r>
  <r>
    <x v="0"/>
    <n v="21519681"/>
  </r>
  <r>
    <x v="0"/>
    <n v="21104743"/>
  </r>
  <r>
    <x v="0"/>
    <n v="20947467"/>
  </r>
  <r>
    <x v="0"/>
    <n v="21242223"/>
  </r>
  <r>
    <x v="0"/>
    <n v="20838775"/>
  </r>
  <r>
    <x v="0"/>
    <n v="24364073"/>
  </r>
  <r>
    <x v="0"/>
    <n v="20583476"/>
  </r>
  <r>
    <x v="0"/>
    <n v="20997992"/>
  </r>
  <r>
    <x v="0"/>
    <n v="20891696"/>
  </r>
  <r>
    <x v="0"/>
    <n v="20482665"/>
  </r>
  <r>
    <x v="0"/>
    <n v="21312588"/>
  </r>
  <r>
    <x v="0"/>
    <n v="21857769"/>
  </r>
  <r>
    <x v="0"/>
    <n v="21012412"/>
  </r>
  <r>
    <x v="0"/>
    <n v="20133026"/>
  </r>
  <r>
    <x v="0"/>
    <n v="21889846"/>
  </r>
  <r>
    <x v="0"/>
    <n v="21880040"/>
  </r>
  <r>
    <x v="0"/>
    <n v="20242014"/>
  </r>
  <r>
    <x v="0"/>
    <n v="20246400"/>
  </r>
  <r>
    <x v="0"/>
    <n v="20268287"/>
  </r>
  <r>
    <x v="0"/>
    <n v="21719210"/>
  </r>
  <r>
    <x v="0"/>
    <n v="20286482"/>
  </r>
  <r>
    <x v="0"/>
    <n v="20339409"/>
  </r>
  <r>
    <x v="0"/>
    <n v="20259088"/>
  </r>
  <r>
    <x v="0"/>
    <n v="20534566"/>
  </r>
  <r>
    <x v="0"/>
    <n v="21916969"/>
  </r>
  <r>
    <x v="0"/>
    <n v="20300198"/>
  </r>
  <r>
    <x v="0"/>
    <n v="20626683"/>
  </r>
  <r>
    <x v="0"/>
    <n v="20558936"/>
  </r>
  <r>
    <x v="0"/>
    <n v="20358002"/>
  </r>
  <r>
    <x v="0"/>
    <n v="20461908"/>
  </r>
  <r>
    <x v="0"/>
    <n v="20419323"/>
  </r>
  <r>
    <x v="0"/>
    <n v="20123203"/>
  </r>
  <r>
    <x v="0"/>
    <n v="25259857"/>
  </r>
  <r>
    <x v="0"/>
    <n v="22481129"/>
  </r>
  <r>
    <x v="0"/>
    <n v="24508834"/>
  </r>
  <r>
    <x v="0"/>
    <n v="21027681"/>
  </r>
  <r>
    <x v="0"/>
    <n v="25072331"/>
  </r>
  <r>
    <x v="0"/>
    <n v="24309614"/>
  </r>
  <r>
    <x v="0"/>
    <n v="20167801"/>
  </r>
  <r>
    <x v="0"/>
    <n v="20054483"/>
  </r>
  <r>
    <x v="0"/>
    <n v="24718842"/>
  </r>
  <r>
    <x v="0"/>
    <n v="25109226"/>
  </r>
  <r>
    <x v="0"/>
    <n v="20396893"/>
  </r>
  <r>
    <x v="0"/>
    <n v="20226306"/>
  </r>
  <r>
    <x v="0"/>
    <n v="21064086"/>
  </r>
  <r>
    <x v="0"/>
    <n v="21581454"/>
  </r>
  <r>
    <x v="0"/>
    <n v="25584631"/>
  </r>
  <r>
    <x v="0"/>
    <n v="25684291"/>
  </r>
  <r>
    <x v="0"/>
    <n v="25613583"/>
  </r>
  <r>
    <x v="0"/>
    <n v="25929216"/>
  </r>
  <r>
    <x v="0"/>
    <n v="25911945"/>
  </r>
  <r>
    <x v="0"/>
    <n v="25880024"/>
  </r>
  <r>
    <x v="0"/>
    <n v="25904908"/>
  </r>
  <r>
    <x v="0"/>
    <n v="25906653"/>
  </r>
  <r>
    <x v="0"/>
    <n v="25637000"/>
  </r>
  <r>
    <x v="0"/>
    <n v="25933464"/>
  </r>
  <r>
    <x v="0"/>
    <n v="20996791"/>
  </r>
  <r>
    <x v="0"/>
    <n v="25461326"/>
  </r>
  <r>
    <x v="0"/>
    <n v="21128192"/>
  </r>
  <r>
    <x v="0"/>
    <n v="25935246"/>
  </r>
  <r>
    <x v="0"/>
    <n v="25936378"/>
  </r>
  <r>
    <x v="0"/>
    <n v="24614745"/>
  </r>
  <r>
    <x v="0"/>
    <n v="21703388"/>
  </r>
  <r>
    <x v="0"/>
    <n v="21974917"/>
  </r>
  <r>
    <x v="0"/>
    <n v="25934497"/>
  </r>
  <r>
    <x v="0"/>
    <n v="25952930"/>
  </r>
  <r>
    <x v="0"/>
    <n v="25439879"/>
  </r>
  <r>
    <x v="0"/>
    <n v="26037756"/>
  </r>
  <r>
    <x v="0"/>
    <n v="25980255"/>
  </r>
  <r>
    <x v="0"/>
    <n v="25948643"/>
  </r>
  <r>
    <x v="0"/>
    <n v="21678990"/>
  </r>
  <r>
    <x v="0"/>
    <n v="26515402"/>
  </r>
  <r>
    <x v="0"/>
    <n v="26117087"/>
  </r>
  <r>
    <x v="0"/>
    <n v="26311815"/>
  </r>
  <r>
    <x v="0"/>
    <n v="26378445"/>
  </r>
  <r>
    <x v="0"/>
    <n v="25928335"/>
  </r>
  <r>
    <x v="0"/>
    <n v="26564915"/>
  </r>
  <r>
    <x v="0"/>
    <n v="26566749"/>
  </r>
  <r>
    <x v="0"/>
    <n v="26674148"/>
  </r>
  <r>
    <x v="0"/>
    <n v="26558397"/>
  </r>
  <r>
    <x v="0"/>
    <n v="26562085"/>
  </r>
  <r>
    <x v="0"/>
    <n v="21186898"/>
  </r>
  <r>
    <x v="0"/>
    <n v="26129271"/>
  </r>
  <r>
    <x v="0"/>
    <n v="26823518"/>
  </r>
  <r>
    <x v="0"/>
    <n v="26790155"/>
  </r>
  <r>
    <x v="0"/>
    <n v="26857990"/>
  </r>
  <r>
    <x v="0"/>
    <n v="26823194"/>
  </r>
  <r>
    <x v="0"/>
    <n v="24157179"/>
  </r>
  <r>
    <x v="0"/>
    <n v="27021941"/>
  </r>
  <r>
    <x v="0"/>
    <n v="21832233"/>
  </r>
  <r>
    <x v="0"/>
    <n v="27230063"/>
  </r>
  <r>
    <x v="0"/>
    <n v="27089454"/>
  </r>
  <r>
    <x v="0"/>
    <n v="27219179"/>
  </r>
  <r>
    <x v="0"/>
    <n v="25206198"/>
  </r>
  <r>
    <x v="0"/>
    <n v="27116812"/>
  </r>
  <r>
    <x v="0"/>
    <n v="27070195"/>
  </r>
  <r>
    <x v="0"/>
    <n v="27245435"/>
  </r>
  <r>
    <x v="0"/>
    <n v="20086972"/>
  </r>
  <r>
    <x v="0"/>
    <n v="25929169"/>
  </r>
  <r>
    <x v="0"/>
    <n v="20054182"/>
  </r>
  <r>
    <x v="0"/>
    <n v="27253643"/>
  </r>
  <r>
    <x v="0"/>
    <n v="27583225"/>
  </r>
  <r>
    <x v="0"/>
    <n v="27581649"/>
  </r>
  <r>
    <x v="0"/>
    <n v="27552343"/>
  </r>
  <r>
    <x v="0"/>
    <n v="27590921"/>
  </r>
  <r>
    <x v="0"/>
    <n v="20942366"/>
  </r>
  <r>
    <x v="0"/>
    <n v="21269195"/>
  </r>
  <r>
    <x v="0"/>
    <n v="27976348"/>
  </r>
  <r>
    <x v="0"/>
    <n v="28006400"/>
  </r>
  <r>
    <x v="0"/>
    <n v="27996188"/>
  </r>
  <r>
    <x v="0"/>
    <n v="27983373"/>
  </r>
  <r>
    <x v="0"/>
    <n v="28009105"/>
  </r>
  <r>
    <x v="0"/>
    <n v="28009322"/>
  </r>
  <r>
    <x v="0"/>
    <n v="27985186"/>
  </r>
  <r>
    <x v="0"/>
    <n v="27983009"/>
  </r>
  <r>
    <x v="0"/>
    <n v="21591924"/>
  </r>
  <r>
    <x v="0"/>
    <n v="27990713"/>
  </r>
  <r>
    <x v="0"/>
    <n v="28050749"/>
  </r>
  <r>
    <x v="0"/>
    <n v="20085393"/>
  </r>
  <r>
    <x v="0"/>
    <n v="28118392"/>
  </r>
  <r>
    <x v="0"/>
    <n v="28085755"/>
  </r>
  <r>
    <x v="0"/>
    <n v="28149085"/>
  </r>
  <r>
    <x v="0"/>
    <n v="28024016"/>
  </r>
  <r>
    <x v="0"/>
    <n v="28178000"/>
  </r>
  <r>
    <x v="0"/>
    <n v="28030093"/>
  </r>
  <r>
    <x v="0"/>
    <n v="27221935"/>
  </r>
  <r>
    <x v="0"/>
    <n v="28163554"/>
  </r>
  <r>
    <x v="0"/>
    <n v="28269592"/>
  </r>
  <r>
    <x v="0"/>
    <n v="28483184"/>
  </r>
  <r>
    <x v="0"/>
    <n v="28052575"/>
  </r>
  <r>
    <x v="0"/>
    <n v="28522635"/>
  </r>
  <r>
    <x v="0"/>
    <n v="28603844"/>
  </r>
  <r>
    <x v="0"/>
    <n v="28422267"/>
  </r>
  <r>
    <x v="0"/>
    <n v="28676041"/>
  </r>
  <r>
    <x v="0"/>
    <n v="27596551"/>
  </r>
  <r>
    <x v="0"/>
    <n v="28688562"/>
  </r>
  <r>
    <x v="0"/>
    <n v="28676068"/>
  </r>
  <r>
    <x v="0"/>
    <n v="28797344"/>
  </r>
  <r>
    <x v="0"/>
    <n v="24223252"/>
  </r>
  <r>
    <x v="0"/>
    <n v="29016203"/>
  </r>
  <r>
    <x v="0"/>
    <n v="28833344"/>
  </r>
  <r>
    <x v="0"/>
    <n v="29317397"/>
  </r>
  <r>
    <x v="0"/>
    <n v="29250734"/>
  </r>
  <r>
    <x v="0"/>
    <n v="29301412"/>
  </r>
  <r>
    <x v="0"/>
    <n v="29586619"/>
  </r>
  <r>
    <x v="0"/>
    <n v="28039525"/>
  </r>
  <r>
    <x v="0"/>
    <n v="21321812"/>
  </r>
  <r>
    <x v="0"/>
    <n v="27422461"/>
  </r>
  <r>
    <x v="0"/>
    <n v="30466950"/>
  </r>
  <r>
    <x v="0"/>
    <n v="30889940"/>
  </r>
  <r>
    <x v="0"/>
    <n v="30897267"/>
  </r>
  <r>
    <x v="0"/>
    <n v="30896372"/>
  </r>
  <r>
    <x v="0"/>
    <n v="30917788"/>
  </r>
  <r>
    <x v="0"/>
    <n v="30978863"/>
  </r>
  <r>
    <x v="0"/>
    <n v="30978913"/>
  </r>
  <r>
    <x v="0"/>
    <n v="30988381"/>
  </r>
  <r>
    <x v="0"/>
    <n v="30988362"/>
  </r>
  <r>
    <x v="0"/>
    <n v="30979884"/>
  </r>
  <r>
    <x v="0"/>
    <n v="30978909"/>
  </r>
  <r>
    <x v="0"/>
    <n v="30978941"/>
  </r>
  <r>
    <x v="0"/>
    <n v="30978914"/>
  </r>
  <r>
    <x v="0"/>
    <n v="30978980"/>
  </r>
  <r>
    <x v="0"/>
    <n v="30977588"/>
  </r>
  <r>
    <x v="0"/>
    <n v="20136135"/>
  </r>
  <r>
    <x v="0"/>
    <n v="20284535"/>
  </r>
  <r>
    <x v="0"/>
    <n v="20175953"/>
  </r>
  <r>
    <x v="0"/>
    <n v="20361399"/>
  </r>
  <r>
    <x v="0"/>
    <n v="20364949"/>
  </r>
  <r>
    <x v="0"/>
    <n v="20300012"/>
  </r>
  <r>
    <x v="0"/>
    <n v="20453833"/>
  </r>
  <r>
    <x v="0"/>
    <n v="20531329"/>
  </r>
  <r>
    <x v="0"/>
    <n v="20516847"/>
  </r>
  <r>
    <x v="0"/>
    <n v="20538399"/>
  </r>
  <r>
    <x v="0"/>
    <n v="20534815"/>
  </r>
  <r>
    <x v="0"/>
    <n v="20571931"/>
  </r>
  <r>
    <x v="0"/>
    <n v="20632089"/>
  </r>
  <r>
    <x v="0"/>
    <n v="20694821"/>
  </r>
  <r>
    <x v="0"/>
    <n v="20955218"/>
  </r>
  <r>
    <x v="0"/>
    <n v="20958244"/>
  </r>
  <r>
    <x v="0"/>
    <n v="20983427"/>
  </r>
  <r>
    <x v="0"/>
    <n v="21223571"/>
  </r>
  <r>
    <x v="0"/>
    <n v="21311421"/>
  </r>
  <r>
    <x v="0"/>
    <n v="21446023"/>
  </r>
  <r>
    <x v="0"/>
    <n v="21532259"/>
  </r>
  <r>
    <x v="0"/>
    <n v="21534639"/>
  </r>
  <r>
    <x v="0"/>
    <n v="21587878"/>
  </r>
  <r>
    <x v="0"/>
    <n v="21730396"/>
  </r>
  <r>
    <x v="0"/>
    <n v="21767927"/>
  </r>
  <r>
    <x v="0"/>
    <n v="21810845"/>
  </r>
  <r>
    <x v="0"/>
    <n v="21840482"/>
  </r>
  <r>
    <x v="0"/>
    <n v="21842257"/>
  </r>
  <r>
    <x v="0"/>
    <n v="21854205"/>
  </r>
  <r>
    <x v="0"/>
    <n v="21879399"/>
  </r>
  <r>
    <x v="0"/>
    <n v="21885920"/>
  </r>
  <r>
    <x v="0"/>
    <n v="21893979"/>
  </r>
  <r>
    <x v="0"/>
    <n v="21932837"/>
  </r>
  <r>
    <x v="0"/>
    <n v="22004627"/>
  </r>
  <r>
    <x v="0"/>
    <n v="22033620"/>
  </r>
  <r>
    <x v="0"/>
    <n v="24136715"/>
  </r>
  <r>
    <x v="0"/>
    <n v="24150480"/>
  </r>
  <r>
    <x v="0"/>
    <n v="24143571"/>
  </r>
  <r>
    <x v="0"/>
    <n v="24153140"/>
  </r>
  <r>
    <x v="0"/>
    <n v="24151781"/>
  </r>
  <r>
    <x v="0"/>
    <n v="24154882"/>
  </r>
  <r>
    <x v="0"/>
    <n v="24154714"/>
  </r>
  <r>
    <x v="0"/>
    <n v="24166196"/>
  </r>
  <r>
    <x v="0"/>
    <n v="24170932"/>
  </r>
  <r>
    <x v="0"/>
    <n v="24174241"/>
  </r>
  <r>
    <x v="0"/>
    <n v="24178548"/>
  </r>
  <r>
    <x v="0"/>
    <n v="24175371"/>
  </r>
  <r>
    <x v="0"/>
    <n v="24177695"/>
  </r>
  <r>
    <x v="0"/>
    <n v="24189789"/>
  </r>
  <r>
    <x v="0"/>
    <n v="24182998"/>
  </r>
  <r>
    <x v="0"/>
    <n v="24186031"/>
  </r>
  <r>
    <x v="0"/>
    <n v="24218437"/>
  </r>
  <r>
    <x v="0"/>
    <n v="24230747"/>
  </r>
  <r>
    <x v="0"/>
    <n v="24234486"/>
  </r>
  <r>
    <x v="0"/>
    <n v="24232841"/>
  </r>
  <r>
    <x v="0"/>
    <n v="24248779"/>
  </r>
  <r>
    <x v="0"/>
    <n v="24249953"/>
  </r>
  <r>
    <x v="0"/>
    <n v="24280839"/>
  </r>
  <r>
    <x v="0"/>
    <n v="24284760"/>
  </r>
  <r>
    <x v="0"/>
    <n v="24285381"/>
  </r>
  <r>
    <x v="0"/>
    <n v="24293084"/>
  </r>
  <r>
    <x v="0"/>
    <n v="24323367"/>
  </r>
  <r>
    <x v="0"/>
    <n v="24315288"/>
  </r>
  <r>
    <x v="0"/>
    <n v="24310124"/>
  </r>
  <r>
    <x v="0"/>
    <n v="24353465"/>
  </r>
  <r>
    <x v="0"/>
    <n v="24404930"/>
  </r>
  <r>
    <x v="0"/>
    <n v="24477895"/>
  </r>
  <r>
    <x v="0"/>
    <n v="24614482"/>
  </r>
  <r>
    <x v="0"/>
    <n v="24718438"/>
  </r>
  <r>
    <x v="0"/>
    <n v="24746265"/>
  </r>
  <r>
    <x v="0"/>
    <n v="24718823"/>
  </r>
  <r>
    <x v="0"/>
    <n v="24696726"/>
  </r>
  <r>
    <x v="0"/>
    <n v="24811715"/>
  </r>
  <r>
    <x v="0"/>
    <n v="25259490"/>
  </r>
  <r>
    <x v="0"/>
    <n v="24830990"/>
  </r>
  <r>
    <x v="0"/>
    <n v="25263095"/>
  </r>
  <r>
    <x v="0"/>
    <n v="25260386"/>
  </r>
  <r>
    <x v="0"/>
    <n v="21291117"/>
  </r>
  <r>
    <x v="0"/>
    <n v="21073221"/>
  </r>
  <r>
    <x v="0"/>
    <n v="20417980"/>
  </r>
  <r>
    <x v="0"/>
    <n v="20488959"/>
  </r>
  <r>
    <x v="0"/>
    <n v="21819019"/>
  </r>
  <r>
    <x v="0"/>
    <n v="20003032"/>
  </r>
  <r>
    <x v="0"/>
    <n v="21858254"/>
  </r>
  <r>
    <x v="0"/>
    <n v="20649250"/>
  </r>
  <r>
    <x v="0"/>
    <n v="21536631"/>
  </r>
  <r>
    <x v="0"/>
    <n v="20305456"/>
  </r>
  <r>
    <x v="0"/>
    <n v="20887368"/>
  </r>
  <r>
    <x v="0"/>
    <n v="21577015"/>
  </r>
  <r>
    <x v="0"/>
    <n v="20775676"/>
  </r>
  <r>
    <x v="0"/>
    <n v="21159512"/>
  </r>
  <r>
    <x v="0"/>
    <n v="21645462"/>
  </r>
  <r>
    <x v="0"/>
    <n v="21025686"/>
  </r>
  <r>
    <x v="0"/>
    <n v="21888396"/>
  </r>
  <r>
    <x v="0"/>
    <n v="21708861"/>
  </r>
  <r>
    <x v="0"/>
    <n v="20344346"/>
  </r>
  <r>
    <x v="0"/>
    <n v="24166185"/>
  </r>
  <r>
    <x v="0"/>
    <n v="21768008"/>
  </r>
  <r>
    <x v="0"/>
    <n v="21166437"/>
  </r>
  <r>
    <x v="0"/>
    <n v="20276699"/>
  </r>
  <r>
    <x v="0"/>
    <n v="20647387"/>
  </r>
  <r>
    <x v="0"/>
    <n v="20564839"/>
  </r>
  <r>
    <x v="0"/>
    <n v="22076335"/>
  </r>
  <r>
    <x v="0"/>
    <n v="21377000"/>
  </r>
  <r>
    <x v="0"/>
    <n v="21199259"/>
  </r>
  <r>
    <x v="0"/>
    <n v="20720377"/>
  </r>
  <r>
    <x v="0"/>
    <n v="21819343"/>
  </r>
  <r>
    <x v="0"/>
    <n v="25205906"/>
  </r>
  <r>
    <x v="0"/>
    <n v="20925060"/>
  </r>
  <r>
    <x v="0"/>
    <n v="20450562"/>
  </r>
  <r>
    <x v="0"/>
    <n v="20479004"/>
  </r>
  <r>
    <x v="0"/>
    <n v="20983410"/>
  </r>
  <r>
    <x v="0"/>
    <n v="20647749"/>
  </r>
  <r>
    <x v="0"/>
    <n v="20625122"/>
  </r>
  <r>
    <x v="0"/>
    <n v="20387608"/>
  </r>
  <r>
    <x v="0"/>
    <n v="21855374"/>
  </r>
  <r>
    <x v="0"/>
    <n v="20169776"/>
  </r>
  <r>
    <x v="0"/>
    <n v="21767406"/>
  </r>
  <r>
    <x v="0"/>
    <n v="20726181"/>
  </r>
  <r>
    <x v="0"/>
    <n v="21206729"/>
  </r>
  <r>
    <x v="0"/>
    <n v="21391588"/>
  </r>
  <r>
    <x v="0"/>
    <n v="20493067"/>
  </r>
  <r>
    <x v="0"/>
    <n v="21145623"/>
  </r>
  <r>
    <x v="0"/>
    <n v="21453498"/>
  </r>
  <r>
    <x v="0"/>
    <n v="21575529"/>
  </r>
  <r>
    <x v="0"/>
    <n v="20212570"/>
  </r>
  <r>
    <x v="0"/>
    <n v="20830078"/>
  </r>
  <r>
    <x v="0"/>
    <n v="21871286"/>
  </r>
  <r>
    <x v="0"/>
    <n v="21870632"/>
  </r>
  <r>
    <x v="0"/>
    <n v="20909075"/>
  </r>
  <r>
    <x v="0"/>
    <n v="21619301"/>
  </r>
  <r>
    <x v="0"/>
    <n v="21264396"/>
  </r>
  <r>
    <x v="0"/>
    <n v="20987351"/>
  </r>
  <r>
    <x v="0"/>
    <n v="21810196"/>
  </r>
  <r>
    <x v="0"/>
    <n v="21102826"/>
  </r>
  <r>
    <x v="0"/>
    <n v="20361974"/>
  </r>
  <r>
    <x v="0"/>
    <n v="20454640"/>
  </r>
  <r>
    <x v="0"/>
    <n v="21832877"/>
  </r>
  <r>
    <x v="0"/>
    <n v="20421643"/>
  </r>
  <r>
    <x v="0"/>
    <n v="24383424"/>
  </r>
  <r>
    <x v="0"/>
    <n v="21898049"/>
  </r>
  <r>
    <x v="0"/>
    <n v="20308194"/>
  </r>
  <r>
    <x v="0"/>
    <n v="20479573"/>
  </r>
  <r>
    <x v="0"/>
    <n v="21930730"/>
  </r>
  <r>
    <x v="0"/>
    <n v="20463524"/>
  </r>
  <r>
    <x v="0"/>
    <n v="25163125"/>
  </r>
  <r>
    <x v="0"/>
    <n v="25163349"/>
  </r>
  <r>
    <x v="0"/>
    <n v="21912472"/>
  </r>
  <r>
    <x v="0"/>
    <n v="21781011"/>
  </r>
  <r>
    <x v="0"/>
    <n v="21918006"/>
  </r>
  <r>
    <x v="0"/>
    <n v="21928698"/>
  </r>
  <r>
    <x v="0"/>
    <n v="21838610"/>
  </r>
  <r>
    <x v="0"/>
    <n v="20432410"/>
  </r>
  <r>
    <x v="0"/>
    <n v="21811724"/>
  </r>
  <r>
    <x v="0"/>
    <n v="20817099"/>
  </r>
  <r>
    <x v="0"/>
    <n v="21675170"/>
  </r>
  <r>
    <x v="0"/>
    <n v="20409423"/>
  </r>
  <r>
    <x v="0"/>
    <n v="20613090"/>
  </r>
  <r>
    <x v="0"/>
    <n v="20425061"/>
  </r>
  <r>
    <x v="0"/>
    <n v="21819549"/>
  </r>
  <r>
    <x v="0"/>
    <n v="21932547"/>
  </r>
  <r>
    <x v="0"/>
    <n v="21246964"/>
  </r>
  <r>
    <x v="0"/>
    <n v="25261443"/>
  </r>
  <r>
    <x v="0"/>
    <n v="21161484"/>
  </r>
  <r>
    <x v="0"/>
    <n v="20280347"/>
  </r>
  <r>
    <x v="0"/>
    <n v="24614952"/>
  </r>
  <r>
    <x v="0"/>
    <n v="22025619"/>
  </r>
  <r>
    <x v="0"/>
    <n v="20492100"/>
  </r>
  <r>
    <x v="0"/>
    <n v="24307075"/>
  </r>
  <r>
    <x v="0"/>
    <n v="25162537"/>
  </r>
  <r>
    <x v="0"/>
    <n v="21903525"/>
  </r>
  <r>
    <x v="0"/>
    <n v="20196353"/>
  </r>
  <r>
    <x v="0"/>
    <n v="20459886"/>
  </r>
  <r>
    <x v="0"/>
    <n v="24714776"/>
  </r>
  <r>
    <x v="0"/>
    <n v="24434945"/>
  </r>
  <r>
    <x v="0"/>
    <n v="25161953"/>
  </r>
  <r>
    <x v="0"/>
    <n v="20472340"/>
  </r>
  <r>
    <x v="0"/>
    <n v="20522164"/>
  </r>
  <r>
    <x v="0"/>
    <n v="20321528"/>
  </r>
  <r>
    <x v="0"/>
    <n v="20893925"/>
  </r>
  <r>
    <x v="0"/>
    <n v="20015834"/>
  </r>
  <r>
    <x v="0"/>
    <n v="20502621"/>
  </r>
  <r>
    <x v="0"/>
    <n v="25484099"/>
  </r>
  <r>
    <x v="0"/>
    <n v="25517484"/>
  </r>
  <r>
    <x v="0"/>
    <n v="25511690"/>
  </r>
  <r>
    <x v="0"/>
    <n v="25272350"/>
  </r>
  <r>
    <x v="0"/>
    <n v="21458255"/>
  </r>
  <r>
    <x v="0"/>
    <n v="25707377"/>
  </r>
  <r>
    <x v="0"/>
    <n v="25710228"/>
  </r>
  <r>
    <x v="0"/>
    <n v="25732685"/>
  </r>
  <r>
    <x v="0"/>
    <n v="25743027"/>
  </r>
  <r>
    <x v="0"/>
    <n v="25269150"/>
  </r>
  <r>
    <x v="0"/>
    <n v="25773164"/>
  </r>
  <r>
    <x v="0"/>
    <n v="21610657"/>
  </r>
  <r>
    <x v="0"/>
    <n v="24716468"/>
  </r>
  <r>
    <x v="0"/>
    <n v="25923502"/>
  </r>
  <r>
    <x v="0"/>
    <n v="25868011"/>
  </r>
  <r>
    <x v="0"/>
    <n v="25918325"/>
  </r>
  <r>
    <x v="0"/>
    <n v="25922599"/>
  </r>
  <r>
    <x v="0"/>
    <n v="25384571"/>
  </r>
  <r>
    <x v="0"/>
    <n v="25929786"/>
  </r>
  <r>
    <x v="0"/>
    <n v="25933980"/>
  </r>
  <r>
    <x v="0"/>
    <n v="25926427"/>
  </r>
  <r>
    <x v="0"/>
    <n v="22372294"/>
  </r>
  <r>
    <x v="0"/>
    <n v="25925328"/>
  </r>
  <r>
    <x v="0"/>
    <n v="25949627"/>
  </r>
  <r>
    <x v="0"/>
    <n v="25914314"/>
  </r>
  <r>
    <x v="0"/>
    <n v="25939111"/>
  </r>
  <r>
    <x v="0"/>
    <n v="25953156"/>
  </r>
  <r>
    <x v="0"/>
    <n v="25954209"/>
  </r>
  <r>
    <x v="0"/>
    <n v="25948960"/>
  </r>
  <r>
    <x v="0"/>
    <n v="25971629"/>
  </r>
  <r>
    <x v="0"/>
    <n v="20478657"/>
  </r>
  <r>
    <x v="0"/>
    <n v="20480952"/>
  </r>
  <r>
    <x v="0"/>
    <n v="21199685"/>
  </r>
  <r>
    <x v="0"/>
    <n v="26110491"/>
  </r>
  <r>
    <x v="0"/>
    <n v="24280760"/>
  </r>
  <r>
    <x v="0"/>
    <n v="26116871"/>
  </r>
  <r>
    <x v="0"/>
    <n v="26372442"/>
  </r>
  <r>
    <x v="0"/>
    <n v="26367920"/>
  </r>
  <r>
    <x v="0"/>
    <n v="26388647"/>
  </r>
  <r>
    <x v="0"/>
    <n v="26408180"/>
  </r>
  <r>
    <x v="0"/>
    <n v="26396941"/>
  </r>
  <r>
    <x v="0"/>
    <n v="26382895"/>
  </r>
  <r>
    <x v="0"/>
    <n v="26505514"/>
  </r>
  <r>
    <x v="0"/>
    <n v="26621240"/>
  </r>
  <r>
    <x v="0"/>
    <n v="26563163"/>
  </r>
  <r>
    <x v="0"/>
    <n v="26561833"/>
  </r>
  <r>
    <x v="0"/>
    <n v="26599666"/>
  </r>
  <r>
    <x v="0"/>
    <n v="26620184"/>
  </r>
  <r>
    <x v="0"/>
    <n v="26636642"/>
  </r>
  <r>
    <x v="0"/>
    <n v="26638826"/>
  </r>
  <r>
    <x v="0"/>
    <n v="26638971"/>
  </r>
  <r>
    <x v="0"/>
    <n v="26857859"/>
  </r>
  <r>
    <x v="0"/>
    <n v="26858106"/>
  </r>
  <r>
    <x v="0"/>
    <n v="26990234"/>
  </r>
  <r>
    <x v="0"/>
    <n v="26876209"/>
  </r>
  <r>
    <x v="0"/>
    <n v="26866438"/>
  </r>
  <r>
    <x v="0"/>
    <n v="26989740"/>
  </r>
  <r>
    <x v="0"/>
    <n v="26872953"/>
  </r>
  <r>
    <x v="0"/>
    <n v="27202410"/>
  </r>
  <r>
    <x v="0"/>
    <n v="21071254"/>
  </r>
  <r>
    <x v="0"/>
    <n v="27221755"/>
  </r>
  <r>
    <x v="0"/>
    <n v="27142844"/>
  </r>
  <r>
    <x v="0"/>
    <n v="27219091"/>
  </r>
  <r>
    <x v="0"/>
    <n v="27226022"/>
  </r>
  <r>
    <x v="0"/>
    <n v="25939852"/>
  </r>
  <r>
    <x v="0"/>
    <n v="27232147"/>
  </r>
  <r>
    <x v="0"/>
    <n v="20574153"/>
  </r>
  <r>
    <x v="0"/>
    <n v="20464124"/>
  </r>
  <r>
    <x v="0"/>
    <n v="27232334"/>
  </r>
  <r>
    <x v="0"/>
    <n v="27242019"/>
  </r>
  <r>
    <x v="0"/>
    <n v="27251516"/>
  </r>
  <r>
    <x v="0"/>
    <n v="27254246"/>
  </r>
  <r>
    <x v="0"/>
    <n v="27242590"/>
  </r>
  <r>
    <x v="0"/>
    <n v="26038509"/>
  </r>
  <r>
    <x v="0"/>
    <n v="27565992"/>
  </r>
  <r>
    <x v="0"/>
    <n v="27556659"/>
  </r>
  <r>
    <x v="0"/>
    <n v="27575234"/>
  </r>
  <r>
    <x v="0"/>
    <n v="27566413"/>
  </r>
  <r>
    <x v="0"/>
    <n v="28007618"/>
  </r>
  <r>
    <x v="0"/>
    <n v="27976080"/>
  </r>
  <r>
    <x v="0"/>
    <n v="27986308"/>
  </r>
  <r>
    <x v="0"/>
    <n v="27981106"/>
  </r>
  <r>
    <x v="0"/>
    <n v="27985870"/>
  </r>
  <r>
    <x v="0"/>
    <n v="28003727"/>
  </r>
  <r>
    <x v="0"/>
    <n v="28002737"/>
  </r>
  <r>
    <x v="0"/>
    <n v="27986474"/>
  </r>
  <r>
    <x v="0"/>
    <n v="27999219"/>
  </r>
  <r>
    <x v="0"/>
    <n v="27995222"/>
  </r>
  <r>
    <x v="0"/>
    <n v="27996810"/>
  </r>
  <r>
    <x v="0"/>
    <n v="27992660"/>
  </r>
  <r>
    <x v="0"/>
    <n v="28010761"/>
  </r>
  <r>
    <x v="0"/>
    <n v="28010025"/>
  </r>
  <r>
    <x v="0"/>
    <n v="27982673"/>
  </r>
  <r>
    <x v="0"/>
    <n v="27996086"/>
  </r>
  <r>
    <x v="0"/>
    <n v="28046858"/>
  </r>
  <r>
    <x v="0"/>
    <n v="28003017"/>
  </r>
  <r>
    <x v="0"/>
    <n v="21856435"/>
  </r>
  <r>
    <x v="0"/>
    <n v="27998546"/>
  </r>
  <r>
    <x v="0"/>
    <n v="21121180"/>
  </r>
  <r>
    <x v="0"/>
    <n v="28050817"/>
  </r>
  <r>
    <x v="0"/>
    <n v="28057792"/>
  </r>
  <r>
    <x v="0"/>
    <n v="21705923"/>
  </r>
  <r>
    <x v="0"/>
    <n v="28082896"/>
  </r>
  <r>
    <x v="0"/>
    <n v="28057826"/>
  </r>
  <r>
    <x v="0"/>
    <n v="28030776"/>
  </r>
  <r>
    <x v="0"/>
    <n v="28100411"/>
  </r>
  <r>
    <x v="0"/>
    <n v="28030236"/>
  </r>
  <r>
    <x v="0"/>
    <n v="28043561"/>
  </r>
  <r>
    <x v="0"/>
    <n v="28022053"/>
  </r>
  <r>
    <x v="0"/>
    <n v="28043815"/>
  </r>
  <r>
    <x v="0"/>
    <n v="28052302"/>
  </r>
  <r>
    <x v="0"/>
    <n v="28019696"/>
  </r>
  <r>
    <x v="0"/>
    <n v="28391568"/>
  </r>
  <r>
    <x v="0"/>
    <n v="20574760"/>
  </r>
  <r>
    <x v="0"/>
    <n v="21352237"/>
  </r>
  <r>
    <x v="0"/>
    <n v="28470952"/>
  </r>
  <r>
    <x v="0"/>
    <n v="28603738"/>
  </r>
  <r>
    <x v="0"/>
    <n v="28675998"/>
  </r>
  <r>
    <x v="0"/>
    <n v="28640669"/>
  </r>
  <r>
    <x v="0"/>
    <n v="28044723"/>
  </r>
  <r>
    <x v="0"/>
    <n v="28031756"/>
  </r>
  <r>
    <x v="0"/>
    <n v="24287051"/>
  </r>
  <r>
    <x v="0"/>
    <n v="28756879"/>
  </r>
  <r>
    <x v="0"/>
    <n v="29001776"/>
  </r>
  <r>
    <x v="0"/>
    <n v="29240403"/>
  </r>
  <r>
    <x v="0"/>
    <n v="29398167"/>
  </r>
  <r>
    <x v="0"/>
    <n v="29250712"/>
  </r>
  <r>
    <x v="0"/>
    <n v="29586643"/>
  </r>
  <r>
    <x v="0"/>
    <n v="29729043"/>
  </r>
  <r>
    <x v="0"/>
    <n v="29856069"/>
  </r>
  <r>
    <x v="0"/>
    <n v="30046940"/>
  </r>
  <r>
    <x v="0"/>
    <n v="30245324"/>
  </r>
  <r>
    <x v="0"/>
    <n v="30335060"/>
  </r>
  <r>
    <x v="0"/>
    <n v="30890717"/>
  </r>
  <r>
    <x v="0"/>
    <n v="30882731"/>
  </r>
  <r>
    <x v="0"/>
    <n v="30893528"/>
  </r>
  <r>
    <x v="0"/>
    <n v="30905093"/>
  </r>
  <r>
    <x v="0"/>
    <n v="30905336"/>
  </r>
  <r>
    <x v="0"/>
    <n v="30908860"/>
  </r>
  <r>
    <x v="0"/>
    <n v="30914913"/>
  </r>
  <r>
    <x v="0"/>
    <n v="30891252"/>
  </r>
  <r>
    <x v="0"/>
    <n v="30911354"/>
  </r>
  <r>
    <x v="0"/>
    <n v="30986845"/>
  </r>
  <r>
    <x v="0"/>
    <n v="30986763"/>
  </r>
  <r>
    <x v="0"/>
    <n v="30986961"/>
  </r>
  <r>
    <x v="0"/>
    <n v="30986892"/>
  </r>
  <r>
    <x v="0"/>
    <n v="30982018"/>
  </r>
  <r>
    <x v="0"/>
    <n v="30986795"/>
  </r>
  <r>
    <x v="0"/>
    <n v="30986877"/>
  </r>
  <r>
    <x v="0"/>
    <n v="30986940"/>
  </r>
  <r>
    <x v="0"/>
    <n v="30986728"/>
  </r>
  <r>
    <x v="0"/>
    <n v="30986995"/>
  </r>
  <r>
    <x v="0"/>
    <n v="30986867"/>
  </r>
  <r>
    <x v="0"/>
    <n v="21868286"/>
  </r>
  <r>
    <x v="0"/>
    <n v="30986928"/>
  </r>
  <r>
    <x v="0"/>
    <n v="30981857"/>
  </r>
  <r>
    <x v="0"/>
    <n v="30986924"/>
  </r>
  <r>
    <x v="0"/>
    <n v="30986991"/>
  </r>
  <r>
    <x v="0"/>
    <n v="30986856"/>
  </r>
  <r>
    <x v="0"/>
    <n v="30986879"/>
  </r>
  <r>
    <x v="0"/>
    <n v="30986921"/>
  </r>
  <r>
    <x v="0"/>
    <n v="30981859"/>
  </r>
  <r>
    <x v="0"/>
    <n v="30986895"/>
  </r>
  <r>
    <x v="0"/>
    <n v="20184374"/>
  </r>
  <r>
    <x v="0"/>
    <n v="20296339"/>
  </r>
  <r>
    <x v="0"/>
    <n v="20373135"/>
  </r>
  <r>
    <x v="0"/>
    <n v="20292200"/>
  </r>
  <r>
    <x v="0"/>
    <n v="20452411"/>
  </r>
  <r>
    <x v="0"/>
    <n v="20456246"/>
  </r>
  <r>
    <x v="0"/>
    <n v="20482868"/>
  </r>
  <r>
    <x v="0"/>
    <n v="20510543"/>
  </r>
  <r>
    <x v="0"/>
    <n v="20511959"/>
  </r>
  <r>
    <x v="0"/>
    <n v="20614492"/>
  </r>
  <r>
    <x v="0"/>
    <n v="20606912"/>
  </r>
  <r>
    <x v="0"/>
    <n v="20627804"/>
  </r>
  <r>
    <x v="0"/>
    <n v="20647470"/>
  </r>
  <r>
    <x v="0"/>
    <n v="20710126"/>
  </r>
  <r>
    <x v="0"/>
    <n v="21066767"/>
  </r>
  <r>
    <x v="0"/>
    <n v="20875360"/>
  </r>
  <r>
    <x v="0"/>
    <n v="21203735"/>
  </r>
  <r>
    <x v="0"/>
    <n v="21013254"/>
  </r>
  <r>
    <x v="0"/>
    <n v="21439491"/>
  </r>
  <r>
    <x v="0"/>
    <n v="21327096"/>
  </r>
  <r>
    <x v="0"/>
    <n v="21771114"/>
  </r>
  <r>
    <x v="0"/>
    <n v="21686067"/>
  </r>
  <r>
    <x v="0"/>
    <n v="21555794"/>
  </r>
  <r>
    <x v="0"/>
    <n v="21784346"/>
  </r>
  <r>
    <x v="0"/>
    <n v="21803224"/>
  </r>
  <r>
    <x v="0"/>
    <n v="21784953"/>
  </r>
  <r>
    <x v="0"/>
    <n v="21829378"/>
  </r>
  <r>
    <x v="0"/>
    <n v="21928627"/>
  </r>
  <r>
    <x v="0"/>
    <n v="24143985"/>
  </r>
  <r>
    <x v="0"/>
    <n v="24143699"/>
  </r>
  <r>
    <x v="0"/>
    <n v="22232433"/>
  </r>
  <r>
    <x v="0"/>
    <n v="24145555"/>
  </r>
  <r>
    <x v="0"/>
    <n v="24152277"/>
  </r>
  <r>
    <x v="0"/>
    <n v="24169287"/>
  </r>
  <r>
    <x v="0"/>
    <n v="24170867"/>
  </r>
  <r>
    <x v="0"/>
    <n v="24171423"/>
  </r>
  <r>
    <x v="0"/>
    <n v="24174655"/>
  </r>
  <r>
    <x v="0"/>
    <n v="24175366"/>
  </r>
  <r>
    <x v="0"/>
    <n v="24177724"/>
  </r>
  <r>
    <x v="0"/>
    <n v="24179021"/>
  </r>
  <r>
    <x v="0"/>
    <n v="24179048"/>
  </r>
  <r>
    <x v="0"/>
    <n v="24180379"/>
  </r>
  <r>
    <x v="0"/>
    <n v="24182575"/>
  </r>
  <r>
    <x v="0"/>
    <n v="24183946"/>
  </r>
  <r>
    <x v="0"/>
    <n v="24189604"/>
  </r>
  <r>
    <x v="0"/>
    <n v="24190731"/>
  </r>
  <r>
    <x v="0"/>
    <n v="24191649"/>
  </r>
  <r>
    <x v="0"/>
    <n v="24192822"/>
  </r>
  <r>
    <x v="0"/>
    <n v="24195362"/>
  </r>
  <r>
    <x v="0"/>
    <n v="24235789"/>
  </r>
  <r>
    <x v="0"/>
    <n v="24248149"/>
  </r>
  <r>
    <x v="0"/>
    <n v="24259000"/>
  </r>
  <r>
    <x v="0"/>
    <n v="24264316"/>
  </r>
  <r>
    <x v="0"/>
    <n v="24269430"/>
  </r>
  <r>
    <x v="0"/>
    <n v="24279433"/>
  </r>
  <r>
    <x v="0"/>
    <n v="24306850"/>
  </r>
  <r>
    <x v="0"/>
    <n v="24339984"/>
  </r>
  <r>
    <x v="0"/>
    <n v="24620393"/>
  </r>
  <r>
    <x v="0"/>
    <n v="24435408"/>
  </r>
  <r>
    <x v="0"/>
    <n v="24715748"/>
  </r>
  <r>
    <x v="0"/>
    <n v="24831185"/>
  </r>
  <r>
    <x v="0"/>
    <n v="25267856"/>
  </r>
  <r>
    <x v="0"/>
    <n v="24839917"/>
  </r>
  <r>
    <x v="0"/>
    <n v="24836488"/>
  </r>
  <r>
    <x v="0"/>
    <n v="25269136"/>
  </r>
  <r>
    <x v="0"/>
    <n v="25269523"/>
  </r>
  <r>
    <x v="0"/>
    <n v="25306339"/>
  </r>
  <r>
    <x v="0"/>
    <n v="25319808"/>
  </r>
  <r>
    <x v="0"/>
    <n v="21914944"/>
  </r>
  <r>
    <x v="0"/>
    <n v="21012177"/>
  </r>
  <r>
    <x v="0"/>
    <n v="20938043"/>
  </r>
  <r>
    <x v="0"/>
    <n v="22020782"/>
  </r>
  <r>
    <x v="0"/>
    <n v="22065833"/>
  </r>
  <r>
    <x v="0"/>
    <n v="21788869"/>
  </r>
  <r>
    <x v="0"/>
    <n v="21776770"/>
  </r>
  <r>
    <x v="0"/>
    <n v="25265682"/>
  </r>
  <r>
    <x v="0"/>
    <n v="21741943"/>
  </r>
  <r>
    <x v="0"/>
    <n v="21074394"/>
  </r>
  <r>
    <x v="0"/>
    <n v="20342263"/>
  </r>
  <r>
    <x v="0"/>
    <n v="21232430"/>
  </r>
  <r>
    <x v="0"/>
    <n v="20230084"/>
  </r>
  <r>
    <x v="0"/>
    <n v="20443565"/>
  </r>
  <r>
    <x v="0"/>
    <n v="21786453"/>
  </r>
  <r>
    <x v="0"/>
    <n v="21611537"/>
  </r>
  <r>
    <x v="0"/>
    <n v="21117146"/>
  </r>
  <r>
    <x v="0"/>
    <n v="21441938"/>
  </r>
  <r>
    <x v="0"/>
    <n v="21686082"/>
  </r>
  <r>
    <x v="0"/>
    <n v="21156728"/>
  </r>
  <r>
    <x v="0"/>
    <n v="21629464"/>
  </r>
  <r>
    <x v="0"/>
    <n v="20884042"/>
  </r>
  <r>
    <x v="0"/>
    <n v="21611644"/>
  </r>
  <r>
    <x v="0"/>
    <n v="21242128"/>
  </r>
  <r>
    <x v="0"/>
    <n v="21514042"/>
  </r>
  <r>
    <x v="0"/>
    <n v="20893990"/>
  </r>
  <r>
    <x v="0"/>
    <n v="20728846"/>
  </r>
  <r>
    <x v="0"/>
    <n v="21374673"/>
  </r>
  <r>
    <x v="0"/>
    <n v="21679248"/>
  </r>
  <r>
    <x v="0"/>
    <n v="21021743"/>
  </r>
  <r>
    <x v="0"/>
    <n v="21072424"/>
  </r>
  <r>
    <x v="0"/>
    <n v="20694087"/>
  </r>
  <r>
    <x v="0"/>
    <n v="20429018"/>
  </r>
  <r>
    <x v="0"/>
    <n v="21217276"/>
  </r>
  <r>
    <x v="0"/>
    <n v="20161338"/>
  </r>
  <r>
    <x v="0"/>
    <n v="21812680"/>
  </r>
  <r>
    <x v="0"/>
    <n v="23519300"/>
  </r>
  <r>
    <x v="0"/>
    <n v="21502548"/>
  </r>
  <r>
    <x v="0"/>
    <n v="21755304"/>
  </r>
  <r>
    <x v="0"/>
    <n v="21170162"/>
  </r>
  <r>
    <x v="0"/>
    <n v="21942769"/>
  </r>
  <r>
    <x v="0"/>
    <n v="21862163"/>
  </r>
  <r>
    <x v="0"/>
    <n v="21938041"/>
  </r>
  <r>
    <x v="0"/>
    <n v="20449059"/>
  </r>
  <r>
    <x v="0"/>
    <n v="20537314"/>
  </r>
  <r>
    <x v="0"/>
    <n v="21934389"/>
  </r>
  <r>
    <x v="0"/>
    <n v="20714923"/>
  </r>
  <r>
    <x v="0"/>
    <n v="21261838"/>
  </r>
  <r>
    <x v="0"/>
    <n v="21026806"/>
  </r>
  <r>
    <x v="0"/>
    <n v="20218021"/>
  </r>
  <r>
    <x v="0"/>
    <n v="21710166"/>
  </r>
  <r>
    <x v="0"/>
    <n v="21930552"/>
  </r>
  <r>
    <x v="0"/>
    <n v="21351028"/>
  </r>
  <r>
    <x v="0"/>
    <n v="22018461"/>
  </r>
  <r>
    <x v="0"/>
    <n v="20222818"/>
  </r>
  <r>
    <x v="0"/>
    <n v="22031396"/>
  </r>
  <r>
    <x v="0"/>
    <n v="20565129"/>
  </r>
  <r>
    <x v="0"/>
    <n v="20211377"/>
  </r>
  <r>
    <x v="0"/>
    <n v="20444560"/>
  </r>
  <r>
    <x v="0"/>
    <n v="20170769"/>
  </r>
  <r>
    <x v="0"/>
    <n v="21873238"/>
  </r>
  <r>
    <x v="0"/>
    <n v="21791631"/>
  </r>
  <r>
    <x v="0"/>
    <n v="21047631"/>
  </r>
  <r>
    <x v="0"/>
    <n v="20212453"/>
  </r>
  <r>
    <x v="0"/>
    <n v="21890718"/>
  </r>
  <r>
    <x v="0"/>
    <n v="21447999"/>
  </r>
  <r>
    <x v="0"/>
    <n v="20284359"/>
  </r>
  <r>
    <x v="0"/>
    <n v="21913737"/>
  </r>
  <r>
    <x v="0"/>
    <n v="20615250"/>
  </r>
  <r>
    <x v="0"/>
    <n v="25205982"/>
  </r>
  <r>
    <x v="0"/>
    <n v="20422628"/>
  </r>
  <r>
    <x v="0"/>
    <n v="25204693"/>
  </r>
  <r>
    <x v="0"/>
    <n v="20221467"/>
  </r>
  <r>
    <x v="0"/>
    <n v="20587918"/>
  </r>
  <r>
    <x v="0"/>
    <n v="21903732"/>
  </r>
  <r>
    <x v="0"/>
    <n v="20535024"/>
  </r>
  <r>
    <x v="0"/>
    <n v="21893223"/>
  </r>
  <r>
    <x v="0"/>
    <n v="20391692"/>
  </r>
  <r>
    <x v="0"/>
    <n v="20464183"/>
  </r>
  <r>
    <x v="0"/>
    <n v="24815205"/>
  </r>
  <r>
    <x v="0"/>
    <n v="20396121"/>
  </r>
  <r>
    <x v="0"/>
    <n v="25205532"/>
  </r>
  <r>
    <x v="0"/>
    <n v="20054551"/>
  </r>
  <r>
    <x v="0"/>
    <n v="21914303"/>
  </r>
  <r>
    <x v="0"/>
    <n v="20421842"/>
  </r>
  <r>
    <x v="0"/>
    <n v="20500821"/>
  </r>
  <r>
    <x v="0"/>
    <n v="22031868"/>
  </r>
  <r>
    <x v="0"/>
    <n v="20728052"/>
  </r>
  <r>
    <x v="0"/>
    <n v="21532484"/>
  </r>
  <r>
    <x v="0"/>
    <n v="21430091"/>
  </r>
  <r>
    <x v="0"/>
    <n v="20780570"/>
  </r>
  <r>
    <x v="0"/>
    <n v="20775722"/>
  </r>
  <r>
    <x v="0"/>
    <n v="20293990"/>
  </r>
  <r>
    <x v="0"/>
    <n v="10009585"/>
  </r>
  <r>
    <x v="0"/>
    <n v="21113710"/>
  </r>
  <r>
    <x v="0"/>
    <n v="24314919"/>
  </r>
  <r>
    <x v="0"/>
    <n v="25341781"/>
  </r>
  <r>
    <x v="0"/>
    <n v="20957232"/>
  </r>
  <r>
    <x v="0"/>
    <n v="21495739"/>
  </r>
  <r>
    <x v="0"/>
    <n v="21798396"/>
  </r>
  <r>
    <x v="0"/>
    <n v="21692640"/>
  </r>
  <r>
    <x v="0"/>
    <n v="25389620"/>
  </r>
  <r>
    <x v="0"/>
    <n v="25461220"/>
  </r>
  <r>
    <x v="0"/>
    <n v="25576392"/>
  </r>
  <r>
    <x v="0"/>
    <n v="25579689"/>
  </r>
  <r>
    <x v="0"/>
    <n v="25789197"/>
  </r>
  <r>
    <x v="0"/>
    <n v="25844683"/>
  </r>
  <r>
    <x v="0"/>
    <n v="25914671"/>
  </r>
  <r>
    <x v="0"/>
    <n v="20386425"/>
  </r>
  <r>
    <x v="0"/>
    <n v="25922246"/>
  </r>
  <r>
    <x v="0"/>
    <n v="25792181"/>
  </r>
  <r>
    <x v="0"/>
    <n v="22023384"/>
  </r>
  <r>
    <x v="0"/>
    <n v="21313998"/>
  </r>
  <r>
    <x v="0"/>
    <n v="25953045"/>
  </r>
  <r>
    <x v="0"/>
    <n v="25954876"/>
  </r>
  <r>
    <x v="0"/>
    <n v="25961591"/>
  </r>
  <r>
    <x v="0"/>
    <n v="25971423"/>
  </r>
  <r>
    <x v="0"/>
    <n v="25971322"/>
  </r>
  <r>
    <x v="0"/>
    <n v="25993611"/>
  </r>
  <r>
    <x v="0"/>
    <n v="21355881"/>
  </r>
  <r>
    <x v="0"/>
    <n v="26095617"/>
  </r>
  <r>
    <x v="0"/>
    <n v="26096278"/>
  </r>
  <r>
    <x v="0"/>
    <n v="25109442"/>
  </r>
  <r>
    <x v="0"/>
    <n v="26106500"/>
  </r>
  <r>
    <x v="0"/>
    <n v="21546204"/>
  </r>
  <r>
    <x v="0"/>
    <n v="26110984"/>
  </r>
  <r>
    <x v="0"/>
    <n v="26108217"/>
  </r>
  <r>
    <x v="0"/>
    <n v="26104060"/>
  </r>
  <r>
    <x v="0"/>
    <n v="26329095"/>
  </r>
  <r>
    <x v="0"/>
    <n v="26117107"/>
  </r>
  <r>
    <x v="0"/>
    <n v="25932987"/>
  </r>
  <r>
    <x v="0"/>
    <n v="26516676"/>
  </r>
  <r>
    <x v="0"/>
    <n v="26506240"/>
  </r>
  <r>
    <x v="0"/>
    <n v="26600531"/>
  </r>
  <r>
    <x v="0"/>
    <n v="26562007"/>
  </r>
  <r>
    <x v="0"/>
    <n v="26515438"/>
  </r>
  <r>
    <x v="0"/>
    <n v="26771103"/>
  </r>
  <r>
    <x v="0"/>
    <n v="26783293"/>
  </r>
  <r>
    <x v="0"/>
    <n v="26818528"/>
  </r>
  <r>
    <x v="0"/>
    <n v="26819600"/>
  </r>
  <r>
    <x v="0"/>
    <n v="21827711"/>
  </r>
  <r>
    <x v="0"/>
    <n v="26986472"/>
  </r>
  <r>
    <x v="0"/>
    <n v="27221629"/>
  </r>
  <r>
    <x v="0"/>
    <n v="27219714"/>
  </r>
  <r>
    <x v="0"/>
    <n v="27223217"/>
  </r>
  <r>
    <x v="0"/>
    <n v="27230595"/>
  </r>
  <r>
    <x v="0"/>
    <n v="25958988"/>
  </r>
  <r>
    <x v="0"/>
    <n v="27039837"/>
  </r>
  <r>
    <x v="0"/>
    <n v="27227148"/>
  </r>
  <r>
    <x v="0"/>
    <n v="20943698"/>
  </r>
  <r>
    <x v="0"/>
    <n v="27251787"/>
  </r>
  <r>
    <x v="0"/>
    <n v="27220824"/>
  </r>
  <r>
    <x v="0"/>
    <n v="27239664"/>
  </r>
  <r>
    <x v="0"/>
    <n v="24290546"/>
  </r>
  <r>
    <x v="0"/>
    <n v="27583864"/>
  </r>
  <r>
    <x v="0"/>
    <n v="27592053"/>
  </r>
  <r>
    <x v="0"/>
    <n v="27579319"/>
  </r>
  <r>
    <x v="0"/>
    <n v="27590472"/>
  </r>
  <r>
    <x v="0"/>
    <n v="27978304"/>
  </r>
  <r>
    <x v="0"/>
    <n v="27992520"/>
  </r>
  <r>
    <x v="0"/>
    <n v="21889554"/>
  </r>
  <r>
    <x v="0"/>
    <n v="28000799"/>
  </r>
  <r>
    <x v="0"/>
    <n v="28008109"/>
  </r>
  <r>
    <x v="0"/>
    <n v="27500601"/>
  </r>
  <r>
    <x v="0"/>
    <n v="28003361"/>
  </r>
  <r>
    <x v="0"/>
    <n v="28026610"/>
  </r>
  <r>
    <x v="0"/>
    <n v="28017388"/>
  </r>
  <r>
    <x v="0"/>
    <n v="28011660"/>
  </r>
  <r>
    <x v="0"/>
    <n v="27981653"/>
  </r>
  <r>
    <x v="0"/>
    <n v="27499865"/>
  </r>
  <r>
    <x v="0"/>
    <n v="27989867"/>
  </r>
  <r>
    <x v="0"/>
    <n v="27978019"/>
  </r>
  <r>
    <x v="0"/>
    <n v="28038102"/>
  </r>
  <r>
    <x v="0"/>
    <n v="27978047"/>
  </r>
  <r>
    <x v="0"/>
    <n v="28118321"/>
  </r>
  <r>
    <x v="0"/>
    <n v="28116203"/>
  </r>
  <r>
    <x v="0"/>
    <n v="28043984"/>
  </r>
  <r>
    <x v="0"/>
    <n v="28030964"/>
  </r>
  <r>
    <x v="0"/>
    <n v="28121427"/>
  </r>
  <r>
    <x v="0"/>
    <n v="28043936"/>
  </r>
  <r>
    <x v="0"/>
    <n v="28193790"/>
  </r>
  <r>
    <x v="0"/>
    <n v="28206911"/>
  </r>
  <r>
    <x v="0"/>
    <n v="28035594"/>
  </r>
  <r>
    <x v="0"/>
    <n v="27392047"/>
  </r>
  <r>
    <x v="0"/>
    <n v="28470980"/>
  </r>
  <r>
    <x v="0"/>
    <n v="28527835"/>
  </r>
  <r>
    <x v="0"/>
    <n v="28527821"/>
  </r>
  <r>
    <x v="0"/>
    <n v="28398070"/>
  </r>
  <r>
    <x v="0"/>
    <n v="27023616"/>
  </r>
  <r>
    <x v="0"/>
    <n v="27225914"/>
  </r>
  <r>
    <x v="0"/>
    <n v="28590694"/>
  </r>
  <r>
    <x v="0"/>
    <n v="28728931"/>
  </r>
  <r>
    <x v="0"/>
    <n v="29073443"/>
  </r>
  <r>
    <x v="0"/>
    <n v="29398133"/>
  </r>
  <r>
    <x v="0"/>
    <n v="29110144"/>
  </r>
  <r>
    <x v="0"/>
    <n v="29413962"/>
  </r>
  <r>
    <x v="0"/>
    <n v="29373885"/>
  </r>
  <r>
    <x v="0"/>
    <n v="28052442"/>
  </r>
  <r>
    <x v="0"/>
    <n v="29743369"/>
  </r>
  <r>
    <x v="0"/>
    <n v="29604047"/>
  </r>
  <r>
    <x v="0"/>
    <n v="29258076"/>
  </r>
  <r>
    <x v="0"/>
    <n v="29961134"/>
  </r>
  <r>
    <x v="0"/>
    <n v="30338069"/>
  </r>
  <r>
    <x v="0"/>
    <n v="30889345"/>
  </r>
  <r>
    <x v="0"/>
    <n v="30882918"/>
  </r>
  <r>
    <x v="0"/>
    <n v="30897494"/>
  </r>
  <r>
    <x v="0"/>
    <n v="30906235"/>
  </r>
  <r>
    <x v="0"/>
    <n v="30903496"/>
  </r>
  <r>
    <x v="0"/>
    <n v="30905642"/>
  </r>
  <r>
    <x v="0"/>
    <n v="30914570"/>
  </r>
  <r>
    <x v="0"/>
    <n v="30982977"/>
  </r>
  <r>
    <x v="0"/>
    <n v="30987230"/>
  </r>
  <r>
    <x v="0"/>
    <n v="30986717"/>
  </r>
  <r>
    <x v="0"/>
    <n v="30983008"/>
  </r>
  <r>
    <x v="0"/>
    <n v="30983027"/>
  </r>
  <r>
    <x v="0"/>
    <n v="30986556"/>
  </r>
  <r>
    <x v="0"/>
    <n v="30983029"/>
  </r>
  <r>
    <x v="0"/>
    <n v="30982912"/>
  </r>
  <r>
    <x v="0"/>
    <n v="30982892"/>
  </r>
  <r>
    <x v="0"/>
    <n v="25325047"/>
  </r>
  <r>
    <x v="0"/>
    <n v="25389997"/>
  </r>
  <r>
    <x v="0"/>
    <n v="20055529"/>
  </r>
  <r>
    <x v="0"/>
    <n v="10007236"/>
  </r>
  <r>
    <x v="0"/>
    <n v="10010101"/>
  </r>
  <r>
    <x v="0"/>
    <n v="25389420"/>
  </r>
  <r>
    <x v="0"/>
    <n v="25389047"/>
  </r>
  <r>
    <x v="0"/>
    <n v="20058252"/>
  </r>
  <r>
    <x v="0"/>
    <n v="20081905"/>
  </r>
  <r>
    <x v="0"/>
    <n v="20083500"/>
  </r>
  <r>
    <x v="0"/>
    <n v="20134207"/>
  </r>
  <r>
    <x v="0"/>
    <n v="20062903"/>
  </r>
  <r>
    <x v="0"/>
    <n v="20059806"/>
  </r>
  <r>
    <x v="0"/>
    <n v="20155161"/>
  </r>
  <r>
    <x v="0"/>
    <n v="20165090"/>
  </r>
  <r>
    <x v="0"/>
    <n v="20166953"/>
  </r>
  <r>
    <x v="0"/>
    <n v="20166422"/>
  </r>
  <r>
    <x v="0"/>
    <n v="20167900"/>
  </r>
  <r>
    <x v="0"/>
    <n v="20169719"/>
  </r>
  <r>
    <x v="0"/>
    <n v="20176315"/>
  </r>
  <r>
    <x v="0"/>
    <n v="20176212"/>
  </r>
  <r>
    <x v="0"/>
    <n v="20175609"/>
  </r>
  <r>
    <x v="0"/>
    <n v="20172770"/>
  </r>
  <r>
    <x v="0"/>
    <n v="20176744"/>
  </r>
  <r>
    <x v="0"/>
    <n v="20179811"/>
  </r>
  <r>
    <x v="0"/>
    <n v="20180246"/>
  </r>
  <r>
    <x v="0"/>
    <n v="20183598"/>
  </r>
  <r>
    <x v="0"/>
    <n v="20182692"/>
  </r>
  <r>
    <x v="0"/>
    <n v="20185204"/>
  </r>
  <r>
    <x v="0"/>
    <n v="20186593"/>
  </r>
  <r>
    <x v="0"/>
    <n v="20190257"/>
  </r>
  <r>
    <x v="0"/>
    <n v="20192335"/>
  </r>
  <r>
    <x v="0"/>
    <n v="20193297"/>
  </r>
  <r>
    <x v="0"/>
    <n v="20192491"/>
  </r>
  <r>
    <x v="0"/>
    <n v="20200115"/>
  </r>
  <r>
    <x v="0"/>
    <n v="20200483"/>
  </r>
  <r>
    <x v="0"/>
    <n v="20201330"/>
  </r>
  <r>
    <x v="0"/>
    <n v="20202146"/>
  </r>
  <r>
    <x v="0"/>
    <n v="20201400"/>
  </r>
  <r>
    <x v="0"/>
    <n v="20203499"/>
  </r>
  <r>
    <x v="0"/>
    <n v="20203539"/>
  </r>
  <r>
    <x v="0"/>
    <n v="20210750"/>
  </r>
  <r>
    <x v="0"/>
    <n v="20210943"/>
  </r>
  <r>
    <x v="0"/>
    <n v="20205805"/>
  </r>
  <r>
    <x v="0"/>
    <n v="20204585"/>
  </r>
  <r>
    <x v="0"/>
    <n v="20214693"/>
  </r>
  <r>
    <x v="0"/>
    <n v="20217619"/>
  </r>
  <r>
    <x v="0"/>
    <n v="20224958"/>
  </r>
  <r>
    <x v="0"/>
    <n v="20228098"/>
  </r>
  <r>
    <x v="0"/>
    <n v="20226257"/>
  </r>
  <r>
    <x v="0"/>
    <n v="20222366"/>
  </r>
  <r>
    <x v="0"/>
    <n v="20219653"/>
  </r>
  <r>
    <x v="0"/>
    <n v="20229463"/>
  </r>
  <r>
    <x v="0"/>
    <n v="20237606"/>
  </r>
  <r>
    <x v="0"/>
    <n v="20246397"/>
  </r>
  <r>
    <x v="0"/>
    <n v="20242793"/>
  </r>
  <r>
    <x v="0"/>
    <n v="20242474"/>
  </r>
  <r>
    <x v="0"/>
    <n v="20264229"/>
  </r>
  <r>
    <x v="0"/>
    <n v="20248441"/>
  </r>
  <r>
    <x v="0"/>
    <n v="20256491"/>
  </r>
  <r>
    <x v="0"/>
    <n v="20253402"/>
  </r>
  <r>
    <x v="0"/>
    <n v="20254348"/>
  </r>
  <r>
    <x v="0"/>
    <n v="20260027"/>
  </r>
  <r>
    <x v="0"/>
    <n v="20278729"/>
  </r>
  <r>
    <x v="0"/>
    <n v="20274808"/>
  </r>
  <r>
    <x v="0"/>
    <n v="20268699"/>
  </r>
  <r>
    <x v="0"/>
    <n v="20272040"/>
  </r>
  <r>
    <x v="0"/>
    <n v="20278257"/>
  </r>
  <r>
    <x v="0"/>
    <n v="20274855"/>
  </r>
  <r>
    <x v="0"/>
    <n v="20265257"/>
  </r>
  <r>
    <x v="0"/>
    <n v="20283869"/>
  </r>
  <r>
    <x v="0"/>
    <n v="20288082"/>
  </r>
  <r>
    <x v="0"/>
    <n v="20299689"/>
  </r>
  <r>
    <x v="0"/>
    <n v="20307370"/>
  </r>
  <r>
    <x v="0"/>
    <n v="20301046"/>
  </r>
  <r>
    <x v="0"/>
    <n v="20303974"/>
  </r>
  <r>
    <x v="0"/>
    <n v="20303981"/>
  </r>
  <r>
    <x v="0"/>
    <n v="20300539"/>
  </r>
  <r>
    <x v="0"/>
    <n v="20311003"/>
  </r>
  <r>
    <x v="0"/>
    <n v="20311389"/>
  </r>
  <r>
    <x v="0"/>
    <n v="20316249"/>
  </r>
  <r>
    <x v="0"/>
    <n v="20314524"/>
  </r>
  <r>
    <x v="0"/>
    <n v="20311871"/>
  </r>
  <r>
    <x v="0"/>
    <n v="20352612"/>
  </r>
  <r>
    <x v="0"/>
    <n v="20349867"/>
  </r>
  <r>
    <x v="0"/>
    <n v="20351309"/>
  </r>
  <r>
    <x v="0"/>
    <n v="20338481"/>
  </r>
  <r>
    <x v="0"/>
    <n v="20359736"/>
  </r>
  <r>
    <x v="0"/>
    <n v="20354860"/>
  </r>
  <r>
    <x v="0"/>
    <n v="20360630"/>
  </r>
  <r>
    <x v="0"/>
    <n v="20360825"/>
  </r>
  <r>
    <x v="0"/>
    <n v="20362281"/>
  </r>
  <r>
    <x v="0"/>
    <n v="20366976"/>
  </r>
  <r>
    <x v="0"/>
    <n v="20368974"/>
  </r>
  <r>
    <x v="0"/>
    <n v="20376698"/>
  </r>
  <r>
    <x v="0"/>
    <n v="20369744"/>
  </r>
  <r>
    <x v="0"/>
    <n v="20374425"/>
  </r>
  <r>
    <x v="0"/>
    <n v="20382935"/>
  </r>
  <r>
    <x v="0"/>
    <n v="20377247"/>
  </r>
  <r>
    <x v="0"/>
    <n v="20378171"/>
  </r>
  <r>
    <x v="0"/>
    <n v="20384639"/>
  </r>
  <r>
    <x v="0"/>
    <n v="20387888"/>
  </r>
  <r>
    <x v="0"/>
    <n v="20387749"/>
  </r>
  <r>
    <x v="0"/>
    <n v="20383067"/>
  </r>
  <r>
    <x v="0"/>
    <n v="20387643"/>
  </r>
  <r>
    <x v="0"/>
    <n v="20385704"/>
  </r>
  <r>
    <x v="0"/>
    <n v="20383542"/>
  </r>
  <r>
    <x v="0"/>
    <n v="20392251"/>
  </r>
  <r>
    <x v="0"/>
    <n v="20388404"/>
  </r>
  <r>
    <x v="0"/>
    <n v="20392712"/>
  </r>
  <r>
    <x v="0"/>
    <n v="20395289"/>
  </r>
  <r>
    <x v="0"/>
    <n v="20389914"/>
  </r>
  <r>
    <x v="0"/>
    <n v="20395130"/>
  </r>
  <r>
    <x v="0"/>
    <n v="20397565"/>
  </r>
  <r>
    <x v="0"/>
    <n v="20405870"/>
  </r>
  <r>
    <x v="0"/>
    <n v="20402811"/>
  </r>
  <r>
    <x v="0"/>
    <n v="20400521"/>
  </r>
  <r>
    <x v="0"/>
    <n v="20399667"/>
  </r>
  <r>
    <x v="0"/>
    <n v="20403794"/>
  </r>
  <r>
    <x v="0"/>
    <n v="20406708"/>
  </r>
  <r>
    <x v="0"/>
    <n v="20408949"/>
  </r>
  <r>
    <x v="0"/>
    <n v="20407034"/>
  </r>
  <r>
    <x v="0"/>
    <n v="20409923"/>
  </r>
  <r>
    <x v="0"/>
    <n v="20412742"/>
  </r>
  <r>
    <x v="0"/>
    <n v="20409147"/>
  </r>
  <r>
    <x v="0"/>
    <n v="20412525"/>
  </r>
  <r>
    <x v="0"/>
    <n v="20413531"/>
  </r>
  <r>
    <x v="0"/>
    <n v="20418201"/>
  </r>
  <r>
    <x v="0"/>
    <n v="20417472"/>
  </r>
  <r>
    <x v="0"/>
    <n v="20418133"/>
  </r>
  <r>
    <x v="0"/>
    <n v="20417188"/>
  </r>
  <r>
    <x v="0"/>
    <n v="20419651"/>
  </r>
  <r>
    <x v="0"/>
    <n v="20426527"/>
  </r>
  <r>
    <x v="0"/>
    <n v="20421636"/>
  </r>
  <r>
    <x v="0"/>
    <n v="20429701"/>
  </r>
  <r>
    <x v="0"/>
    <n v="20427063"/>
  </r>
  <r>
    <x v="0"/>
    <n v="20429115"/>
  </r>
  <r>
    <x v="0"/>
    <n v="20428999"/>
  </r>
  <r>
    <x v="0"/>
    <n v="20431579"/>
  </r>
  <r>
    <x v="0"/>
    <n v="20435574"/>
  </r>
  <r>
    <x v="0"/>
    <n v="20436383"/>
  </r>
  <r>
    <x v="0"/>
    <n v="20437877"/>
  </r>
  <r>
    <x v="0"/>
    <n v="20438675"/>
  </r>
  <r>
    <x v="0"/>
    <n v="20441543"/>
  </r>
  <r>
    <x v="0"/>
    <n v="20442812"/>
  </r>
  <r>
    <x v="0"/>
    <n v="20444574"/>
  </r>
  <r>
    <x v="0"/>
    <n v="20443850"/>
  </r>
  <r>
    <x v="0"/>
    <n v="20444769"/>
  </r>
  <r>
    <x v="0"/>
    <n v="20445096"/>
  </r>
  <r>
    <x v="0"/>
    <n v="20452896"/>
  </r>
  <r>
    <x v="0"/>
    <n v="20451060"/>
  </r>
  <r>
    <x v="0"/>
    <n v="20448694"/>
  </r>
  <r>
    <x v="0"/>
    <n v="20448783"/>
  </r>
  <r>
    <x v="0"/>
    <n v="20454285"/>
  </r>
  <r>
    <x v="0"/>
    <n v="20454858"/>
  </r>
  <r>
    <x v="0"/>
    <n v="20461754"/>
  </r>
  <r>
    <x v="0"/>
    <n v="20459178"/>
  </r>
  <r>
    <x v="0"/>
    <n v="20461828"/>
  </r>
  <r>
    <x v="0"/>
    <n v="20463613"/>
  </r>
  <r>
    <x v="0"/>
    <n v="20466157"/>
  </r>
  <r>
    <x v="0"/>
    <n v="20464817"/>
  </r>
  <r>
    <x v="0"/>
    <n v="20467346"/>
  </r>
  <r>
    <x v="0"/>
    <n v="20470233"/>
  </r>
  <r>
    <x v="0"/>
    <n v="20477622"/>
  </r>
  <r>
    <x v="0"/>
    <n v="20477933"/>
  </r>
  <r>
    <x v="0"/>
    <n v="20478944"/>
  </r>
  <r>
    <x v="0"/>
    <n v="20479007"/>
  </r>
  <r>
    <x v="0"/>
    <n v="20481224"/>
  </r>
  <r>
    <x v="0"/>
    <n v="20481562"/>
  </r>
  <r>
    <x v="0"/>
    <n v="20482798"/>
  </r>
  <r>
    <x v="0"/>
    <n v="20487581"/>
  </r>
  <r>
    <x v="0"/>
    <n v="20482281"/>
  </r>
  <r>
    <x v="0"/>
    <n v="20488102"/>
  </r>
  <r>
    <x v="0"/>
    <n v="20490808"/>
  </r>
  <r>
    <x v="0"/>
    <n v="20491015"/>
  </r>
  <r>
    <x v="0"/>
    <n v="20499720"/>
  </r>
  <r>
    <x v="0"/>
    <n v="20496984"/>
  </r>
  <r>
    <x v="0"/>
    <n v="20492195"/>
  </r>
  <r>
    <x v="0"/>
    <n v="20499779"/>
  </r>
  <r>
    <x v="0"/>
    <n v="20500375"/>
  </r>
  <r>
    <x v="0"/>
    <n v="20499883"/>
  </r>
  <r>
    <x v="0"/>
    <n v="20500684"/>
  </r>
  <r>
    <x v="0"/>
    <n v="20503919"/>
  </r>
  <r>
    <x v="0"/>
    <n v="20501520"/>
  </r>
  <r>
    <x v="0"/>
    <n v="20503888"/>
  </r>
  <r>
    <x v="0"/>
    <n v="20506439"/>
  </r>
  <r>
    <x v="0"/>
    <n v="20510135"/>
  </r>
  <r>
    <x v="0"/>
    <n v="20514119"/>
  </r>
  <r>
    <x v="0"/>
    <n v="20510857"/>
  </r>
  <r>
    <x v="0"/>
    <n v="20510906"/>
  </r>
  <r>
    <x v="0"/>
    <n v="20515799"/>
  </r>
  <r>
    <x v="0"/>
    <n v="20516312"/>
  </r>
  <r>
    <x v="0"/>
    <n v="20516431"/>
  </r>
  <r>
    <x v="0"/>
    <n v="20516123"/>
  </r>
  <r>
    <x v="0"/>
    <n v="20517904"/>
  </r>
  <r>
    <x v="0"/>
    <n v="20519706"/>
  </r>
  <r>
    <x v="0"/>
    <n v="20517935"/>
  </r>
  <r>
    <x v="0"/>
    <n v="20525229"/>
  </r>
  <r>
    <x v="0"/>
    <n v="20527480"/>
  </r>
  <r>
    <x v="0"/>
    <n v="20523761"/>
  </r>
  <r>
    <x v="0"/>
    <n v="20530412"/>
  </r>
  <r>
    <x v="0"/>
    <n v="20527787"/>
  </r>
  <r>
    <x v="0"/>
    <n v="20530505"/>
  </r>
  <r>
    <x v="0"/>
    <n v="20533959"/>
  </r>
  <r>
    <x v="0"/>
    <n v="20533312"/>
  </r>
  <r>
    <x v="0"/>
    <n v="20531484"/>
  </r>
  <r>
    <x v="0"/>
    <n v="20531357"/>
  </r>
  <r>
    <x v="0"/>
    <n v="20531788"/>
  </r>
  <r>
    <x v="0"/>
    <n v="20534097"/>
  </r>
  <r>
    <x v="0"/>
    <n v="20540189"/>
  </r>
  <r>
    <x v="0"/>
    <n v="20536696"/>
  </r>
  <r>
    <x v="0"/>
    <n v="20535769"/>
  </r>
  <r>
    <x v="0"/>
    <n v="20534861"/>
  </r>
  <r>
    <x v="0"/>
    <n v="20548939"/>
  </r>
  <r>
    <x v="0"/>
    <n v="20547112"/>
  </r>
  <r>
    <x v="0"/>
    <n v="20546663"/>
  </r>
  <r>
    <x v="0"/>
    <n v="20545716"/>
  </r>
  <r>
    <x v="0"/>
    <n v="20542267"/>
  </r>
  <r>
    <x v="0"/>
    <n v="20549375"/>
  </r>
  <r>
    <x v="0"/>
    <n v="20553200"/>
  </r>
  <r>
    <x v="0"/>
    <n v="20562880"/>
  </r>
  <r>
    <x v="0"/>
    <n v="20563563"/>
  </r>
  <r>
    <x v="0"/>
    <n v="20567694"/>
  </r>
  <r>
    <x v="0"/>
    <n v="20570228"/>
  </r>
  <r>
    <x v="0"/>
    <n v="20564651"/>
  </r>
  <r>
    <x v="0"/>
    <n v="20573070"/>
  </r>
  <r>
    <x v="0"/>
    <n v="20573967"/>
  </r>
  <r>
    <x v="0"/>
    <n v="20571020"/>
  </r>
  <r>
    <x v="0"/>
    <n v="20585390"/>
  </r>
  <r>
    <x v="0"/>
    <n v="20576236"/>
  </r>
  <r>
    <x v="0"/>
    <n v="20583185"/>
  </r>
  <r>
    <x v="0"/>
    <n v="20590564"/>
  </r>
  <r>
    <x v="0"/>
    <n v="20589052"/>
  </r>
  <r>
    <x v="0"/>
    <n v="20591000"/>
  </r>
  <r>
    <x v="0"/>
    <n v="20591349"/>
  </r>
  <r>
    <x v="0"/>
    <n v="20587118"/>
  </r>
  <r>
    <x v="0"/>
    <n v="20600682"/>
  </r>
  <r>
    <x v="0"/>
    <n v="20596559"/>
  </r>
  <r>
    <x v="0"/>
    <n v="20596352"/>
  </r>
  <r>
    <x v="0"/>
    <n v="20598715"/>
  </r>
  <r>
    <x v="0"/>
    <n v="20598719"/>
  </r>
  <r>
    <x v="0"/>
    <n v="20595153"/>
  </r>
  <r>
    <x v="0"/>
    <n v="20591468"/>
  </r>
  <r>
    <x v="0"/>
    <n v="20604889"/>
  </r>
  <r>
    <x v="0"/>
    <n v="20604462"/>
  </r>
  <r>
    <x v="0"/>
    <n v="20603271"/>
  </r>
  <r>
    <x v="0"/>
    <n v="20604174"/>
  </r>
  <r>
    <x v="0"/>
    <n v="20608330"/>
  </r>
  <r>
    <x v="0"/>
    <n v="20610238"/>
  </r>
  <r>
    <x v="0"/>
    <n v="20613498"/>
  </r>
  <r>
    <x v="0"/>
    <n v="20611405"/>
  </r>
  <r>
    <x v="0"/>
    <n v="20614944"/>
  </r>
  <r>
    <x v="0"/>
    <n v="20618252"/>
  </r>
  <r>
    <x v="0"/>
    <n v="20619540"/>
  </r>
  <r>
    <x v="0"/>
    <n v="20620400"/>
  </r>
  <r>
    <x v="0"/>
    <n v="20620530"/>
  </r>
  <r>
    <x v="0"/>
    <n v="20621038"/>
  </r>
  <r>
    <x v="0"/>
    <n v="20626191"/>
  </r>
  <r>
    <x v="0"/>
    <n v="20622783"/>
  </r>
  <r>
    <x v="0"/>
    <n v="20621723"/>
  </r>
  <r>
    <x v="0"/>
    <n v="20630263"/>
  </r>
  <r>
    <x v="0"/>
    <n v="20632661"/>
  </r>
  <r>
    <x v="0"/>
    <n v="20636464"/>
  </r>
  <r>
    <x v="0"/>
    <n v="20636550"/>
  </r>
  <r>
    <x v="0"/>
    <n v="20634869"/>
  </r>
  <r>
    <x v="0"/>
    <n v="20659869"/>
  </r>
  <r>
    <x v="0"/>
    <n v="20677152"/>
  </r>
  <r>
    <x v="0"/>
    <n v="20638571"/>
  </r>
  <r>
    <x v="0"/>
    <n v="20660082"/>
  </r>
  <r>
    <x v="0"/>
    <n v="20647483"/>
  </r>
  <r>
    <x v="0"/>
    <n v="20675757"/>
  </r>
  <r>
    <x v="0"/>
    <n v="20693912"/>
  </r>
  <r>
    <x v="0"/>
    <n v="20684746"/>
  </r>
  <r>
    <x v="0"/>
    <n v="20684736"/>
  </r>
  <r>
    <x v="0"/>
    <n v="20704786"/>
  </r>
  <r>
    <x v="0"/>
    <n v="20685032"/>
  </r>
  <r>
    <x v="0"/>
    <n v="20692828"/>
  </r>
  <r>
    <x v="0"/>
    <n v="20705063"/>
  </r>
  <r>
    <x v="0"/>
    <n v="20712285"/>
  </r>
  <r>
    <x v="0"/>
    <n v="20708877"/>
  </r>
  <r>
    <x v="0"/>
    <n v="20711591"/>
  </r>
  <r>
    <x v="0"/>
    <n v="20710751"/>
  </r>
  <r>
    <x v="0"/>
    <n v="20709446"/>
  </r>
  <r>
    <x v="0"/>
    <n v="20705100"/>
  </r>
  <r>
    <x v="0"/>
    <n v="20715496"/>
  </r>
  <r>
    <x v="0"/>
    <n v="20726208"/>
  </r>
  <r>
    <x v="0"/>
    <n v="20726517"/>
  </r>
  <r>
    <x v="0"/>
    <n v="20729033"/>
  </r>
  <r>
    <x v="0"/>
    <n v="20741262"/>
  </r>
  <r>
    <x v="0"/>
    <n v="20725770"/>
  </r>
  <r>
    <x v="0"/>
    <n v="20741769"/>
  </r>
  <r>
    <x v="0"/>
    <n v="20741798"/>
  </r>
  <r>
    <x v="0"/>
    <n v="20755954"/>
  </r>
  <r>
    <x v="0"/>
    <n v="20749548"/>
  </r>
  <r>
    <x v="0"/>
    <n v="20744772"/>
  </r>
  <r>
    <x v="0"/>
    <n v="20748501"/>
  </r>
  <r>
    <x v="0"/>
    <n v="20755672"/>
  </r>
  <r>
    <x v="0"/>
    <n v="20756333"/>
  </r>
  <r>
    <x v="0"/>
    <n v="20756325"/>
  </r>
  <r>
    <x v="0"/>
    <n v="20768587"/>
  </r>
  <r>
    <x v="0"/>
    <n v="20765916"/>
  </r>
  <r>
    <x v="0"/>
    <n v="20758998"/>
  </r>
  <r>
    <x v="0"/>
    <n v="20758260"/>
  </r>
  <r>
    <x v="0"/>
    <n v="20761147"/>
  </r>
  <r>
    <x v="0"/>
    <n v="20771148"/>
  </r>
  <r>
    <x v="0"/>
    <n v="20802765"/>
  </r>
  <r>
    <x v="0"/>
    <n v="20792286"/>
  </r>
  <r>
    <x v="0"/>
    <n v="20773422"/>
  </r>
  <r>
    <x v="0"/>
    <n v="20776915"/>
  </r>
  <r>
    <x v="0"/>
    <n v="20810651"/>
  </r>
  <r>
    <x v="0"/>
    <n v="20821834"/>
  </r>
  <r>
    <x v="0"/>
    <n v="20813097"/>
  </r>
  <r>
    <x v="0"/>
    <n v="20826028"/>
  </r>
  <r>
    <x v="0"/>
    <n v="20811742"/>
  </r>
  <r>
    <x v="0"/>
    <n v="20823007"/>
  </r>
  <r>
    <x v="0"/>
    <n v="20827355"/>
  </r>
  <r>
    <x v="0"/>
    <n v="20839141"/>
  </r>
  <r>
    <x v="0"/>
    <n v="20841228"/>
  </r>
  <r>
    <x v="0"/>
    <n v="20850507"/>
  </r>
  <r>
    <x v="0"/>
    <n v="20838919"/>
  </r>
  <r>
    <x v="0"/>
    <n v="20839096"/>
  </r>
  <r>
    <x v="0"/>
    <n v="20850717"/>
  </r>
  <r>
    <x v="0"/>
    <n v="20854785"/>
  </r>
  <r>
    <x v="0"/>
    <n v="20858416"/>
  </r>
  <r>
    <x v="0"/>
    <n v="20858830"/>
  </r>
  <r>
    <x v="0"/>
    <n v="20861842"/>
  </r>
  <r>
    <x v="0"/>
    <n v="20875659"/>
  </r>
  <r>
    <x v="0"/>
    <n v="20885342"/>
  </r>
  <r>
    <x v="0"/>
    <n v="20901260"/>
  </r>
  <r>
    <x v="0"/>
    <n v="20888162"/>
  </r>
  <r>
    <x v="0"/>
    <n v="20901641"/>
  </r>
  <r>
    <x v="0"/>
    <n v="20910208"/>
  </r>
  <r>
    <x v="0"/>
    <n v="20889871"/>
  </r>
  <r>
    <x v="0"/>
    <n v="20914433"/>
  </r>
  <r>
    <x v="0"/>
    <n v="20923717"/>
  </r>
  <r>
    <x v="0"/>
    <n v="20915358"/>
  </r>
  <r>
    <x v="0"/>
    <n v="20913861"/>
  </r>
  <r>
    <x v="0"/>
    <n v="20913391"/>
  </r>
  <r>
    <x v="0"/>
    <n v="20911614"/>
  </r>
  <r>
    <x v="0"/>
    <n v="20927343"/>
  </r>
  <r>
    <x v="0"/>
    <n v="20954884"/>
  </r>
  <r>
    <x v="0"/>
    <n v="20940427"/>
  </r>
  <r>
    <x v="0"/>
    <n v="20934403"/>
  </r>
  <r>
    <x v="0"/>
    <n v="20928740"/>
  </r>
  <r>
    <x v="0"/>
    <n v="20936946"/>
  </r>
  <r>
    <x v="0"/>
    <n v="20973606"/>
  </r>
  <r>
    <x v="0"/>
    <n v="20964964"/>
  </r>
  <r>
    <x v="0"/>
    <n v="20968788"/>
  </r>
  <r>
    <x v="0"/>
    <n v="20971673"/>
  </r>
  <r>
    <x v="0"/>
    <n v="20964408"/>
  </r>
  <r>
    <x v="0"/>
    <n v="20993709"/>
  </r>
  <r>
    <x v="0"/>
    <n v="21001263"/>
  </r>
  <r>
    <x v="0"/>
    <n v="21001756"/>
  </r>
  <r>
    <x v="0"/>
    <n v="21001581"/>
  </r>
  <r>
    <x v="0"/>
    <n v="20987631"/>
  </r>
  <r>
    <x v="0"/>
    <n v="20988779"/>
  </r>
  <r>
    <x v="0"/>
    <n v="21005566"/>
  </r>
  <r>
    <x v="0"/>
    <n v="21006182"/>
  </r>
  <r>
    <x v="0"/>
    <n v="21007391"/>
  </r>
  <r>
    <x v="0"/>
    <n v="21009974"/>
  </r>
  <r>
    <x v="0"/>
    <n v="21014792"/>
  </r>
  <r>
    <x v="0"/>
    <n v="21014948"/>
  </r>
  <r>
    <x v="0"/>
    <n v="21018315"/>
  </r>
  <r>
    <x v="0"/>
    <n v="21043404"/>
  </r>
  <r>
    <x v="0"/>
    <n v="21019877"/>
  </r>
  <r>
    <x v="0"/>
    <n v="21027806"/>
  </r>
  <r>
    <x v="0"/>
    <n v="21045181"/>
  </r>
  <r>
    <x v="0"/>
    <n v="21039069"/>
  </r>
  <r>
    <x v="0"/>
    <n v="21049356"/>
  </r>
  <r>
    <x v="0"/>
    <n v="21052003"/>
  </r>
  <r>
    <x v="0"/>
    <n v="21050795"/>
  </r>
  <r>
    <x v="0"/>
    <n v="21054723"/>
  </r>
  <r>
    <x v="0"/>
    <n v="21053242"/>
  </r>
  <r>
    <x v="0"/>
    <n v="21053951"/>
  </r>
  <r>
    <x v="0"/>
    <n v="21059079"/>
  </r>
  <r>
    <x v="0"/>
    <n v="21054832"/>
  </r>
  <r>
    <x v="0"/>
    <n v="21063007"/>
  </r>
  <r>
    <x v="0"/>
    <n v="21067425"/>
  </r>
  <r>
    <x v="0"/>
    <n v="21069748"/>
  </r>
  <r>
    <x v="0"/>
    <n v="21066483"/>
  </r>
  <r>
    <x v="0"/>
    <n v="21069041"/>
  </r>
  <r>
    <x v="0"/>
    <n v="21070084"/>
  </r>
  <r>
    <x v="0"/>
    <n v="21070405"/>
  </r>
  <r>
    <x v="0"/>
    <n v="21076305"/>
  </r>
  <r>
    <x v="0"/>
    <n v="21087733"/>
  </r>
  <r>
    <x v="0"/>
    <n v="21090013"/>
  </r>
  <r>
    <x v="0"/>
    <n v="21095933"/>
  </r>
  <r>
    <x v="0"/>
    <n v="21098457"/>
  </r>
  <r>
    <x v="0"/>
    <n v="21104778"/>
  </r>
  <r>
    <x v="0"/>
    <n v="21111956"/>
  </r>
  <r>
    <x v="0"/>
    <n v="21133698"/>
  </r>
  <r>
    <x v="0"/>
    <n v="21143196"/>
  </r>
  <r>
    <x v="0"/>
    <n v="21158320"/>
  </r>
  <r>
    <x v="0"/>
    <n v="21154285"/>
  </r>
  <r>
    <x v="0"/>
    <n v="21152682"/>
  </r>
  <r>
    <x v="0"/>
    <n v="21163870"/>
  </r>
  <r>
    <x v="0"/>
    <n v="21165067"/>
  </r>
  <r>
    <x v="0"/>
    <n v="21180765"/>
  </r>
  <r>
    <x v="0"/>
    <n v="21184526"/>
  </r>
  <r>
    <x v="0"/>
    <n v="21182159"/>
  </r>
  <r>
    <x v="0"/>
    <n v="21188879"/>
  </r>
  <r>
    <x v="0"/>
    <n v="21191504"/>
  </r>
  <r>
    <x v="0"/>
    <n v="21193321"/>
  </r>
  <r>
    <x v="0"/>
    <n v="21195220"/>
  </r>
  <r>
    <x v="0"/>
    <n v="21195204"/>
  </r>
  <r>
    <x v="0"/>
    <n v="21195973"/>
  </r>
  <r>
    <x v="0"/>
    <n v="21193902"/>
  </r>
  <r>
    <x v="0"/>
    <n v="21199249"/>
  </r>
  <r>
    <x v="0"/>
    <n v="21206437"/>
  </r>
  <r>
    <x v="0"/>
    <n v="21207257"/>
  </r>
  <r>
    <x v="0"/>
    <n v="21218771"/>
  </r>
  <r>
    <x v="0"/>
    <n v="21210223"/>
  </r>
  <r>
    <x v="0"/>
    <n v="21215437"/>
  </r>
  <r>
    <x v="0"/>
    <n v="21221778"/>
  </r>
  <r>
    <x v="0"/>
    <n v="21222434"/>
  </r>
  <r>
    <x v="0"/>
    <n v="21226588"/>
  </r>
  <r>
    <x v="0"/>
    <n v="21225200"/>
  </r>
  <r>
    <x v="0"/>
    <n v="21228619"/>
  </r>
  <r>
    <x v="0"/>
    <n v="21230375"/>
  </r>
  <r>
    <x v="0"/>
    <n v="21228663"/>
  </r>
  <r>
    <x v="0"/>
    <n v="21238437"/>
  </r>
  <r>
    <x v="0"/>
    <n v="21250888"/>
  </r>
  <r>
    <x v="0"/>
    <n v="21246781"/>
  </r>
  <r>
    <x v="0"/>
    <n v="21252407"/>
  </r>
  <r>
    <x v="0"/>
    <n v="21244912"/>
  </r>
  <r>
    <x v="0"/>
    <n v="21256549"/>
  </r>
  <r>
    <x v="0"/>
    <n v="21255309"/>
  </r>
  <r>
    <x v="0"/>
    <n v="21259346"/>
  </r>
  <r>
    <x v="0"/>
    <n v="21259454"/>
  </r>
  <r>
    <x v="0"/>
    <n v="21268356"/>
  </r>
  <r>
    <x v="0"/>
    <n v="21272296"/>
  </r>
  <r>
    <x v="0"/>
    <n v="21276739"/>
  </r>
  <r>
    <x v="0"/>
    <n v="21284785"/>
  </r>
  <r>
    <x v="0"/>
    <n v="21286263"/>
  </r>
  <r>
    <x v="0"/>
    <n v="21287385"/>
  </r>
  <r>
    <x v="0"/>
    <n v="21312721"/>
  </r>
  <r>
    <x v="0"/>
    <n v="21288902"/>
  </r>
  <r>
    <x v="0"/>
    <n v="21303029"/>
  </r>
  <r>
    <x v="0"/>
    <n v="21290516"/>
  </r>
  <r>
    <x v="0"/>
    <n v="21317117"/>
  </r>
  <r>
    <x v="0"/>
    <n v="21318136"/>
  </r>
  <r>
    <x v="0"/>
    <n v="21319060"/>
  </r>
  <r>
    <x v="0"/>
    <n v="21319140"/>
  </r>
  <r>
    <x v="0"/>
    <n v="21322954"/>
  </r>
  <r>
    <x v="0"/>
    <n v="21321433"/>
  </r>
  <r>
    <x v="0"/>
    <n v="21326986"/>
  </r>
  <r>
    <x v="0"/>
    <n v="21341518"/>
  </r>
  <r>
    <x v="0"/>
    <n v="21345393"/>
  </r>
  <r>
    <x v="0"/>
    <n v="21346221"/>
  </r>
  <r>
    <x v="0"/>
    <n v="21362090"/>
  </r>
  <r>
    <x v="0"/>
    <n v="21362352"/>
  </r>
  <r>
    <x v="0"/>
    <n v="21379434"/>
  </r>
  <r>
    <x v="0"/>
    <n v="21380388"/>
  </r>
  <r>
    <x v="0"/>
    <n v="21342418"/>
  </r>
  <r>
    <x v="0"/>
    <n v="21386377"/>
  </r>
  <r>
    <x v="0"/>
    <n v="21387602"/>
  </r>
  <r>
    <x v="0"/>
    <n v="21392897"/>
  </r>
  <r>
    <x v="0"/>
    <n v="21406217"/>
  </r>
  <r>
    <x v="0"/>
    <n v="21420824"/>
  </r>
  <r>
    <x v="0"/>
    <n v="21429728"/>
  </r>
  <r>
    <x v="0"/>
    <n v="21431768"/>
  </r>
  <r>
    <x v="0"/>
    <n v="21434793"/>
  </r>
  <r>
    <x v="0"/>
    <n v="21439800"/>
  </r>
  <r>
    <x v="0"/>
    <n v="21444774"/>
  </r>
  <r>
    <x v="0"/>
    <n v="21434898"/>
  </r>
  <r>
    <x v="0"/>
    <n v="21448195"/>
  </r>
  <r>
    <x v="0"/>
    <n v="21444951"/>
  </r>
  <r>
    <x v="0"/>
    <n v="21455010"/>
  </r>
  <r>
    <x v="0"/>
    <n v="21466198"/>
  </r>
  <r>
    <x v="0"/>
    <n v="21455326"/>
  </r>
  <r>
    <x v="0"/>
    <n v="21471436"/>
  </r>
  <r>
    <x v="0"/>
    <n v="21469573"/>
  </r>
  <r>
    <x v="0"/>
    <n v="21472633"/>
  </r>
  <r>
    <x v="0"/>
    <n v="21474591"/>
  </r>
  <r>
    <x v="0"/>
    <n v="21499838"/>
  </r>
  <r>
    <x v="0"/>
    <n v="21505843"/>
  </r>
  <r>
    <x v="0"/>
    <n v="21506881"/>
  </r>
  <r>
    <x v="0"/>
    <n v="21512636"/>
  </r>
  <r>
    <x v="0"/>
    <n v="21515637"/>
  </r>
  <r>
    <x v="0"/>
    <n v="21519415"/>
  </r>
  <r>
    <x v="0"/>
    <n v="21499965"/>
  </r>
  <r>
    <x v="0"/>
    <n v="21523192"/>
  </r>
  <r>
    <x v="0"/>
    <n v="21519584"/>
  </r>
  <r>
    <x v="0"/>
    <n v="21534341"/>
  </r>
  <r>
    <x v="0"/>
    <n v="21534129"/>
  </r>
  <r>
    <x v="0"/>
    <n v="21528822"/>
  </r>
  <r>
    <x v="0"/>
    <n v="21523213"/>
  </r>
  <r>
    <x v="0"/>
    <n v="21537703"/>
  </r>
  <r>
    <x v="0"/>
    <n v="21538341"/>
  </r>
  <r>
    <x v="0"/>
    <n v="21538715"/>
  </r>
  <r>
    <x v="0"/>
    <n v="21541683"/>
  </r>
  <r>
    <x v="0"/>
    <n v="21567352"/>
  </r>
  <r>
    <x v="0"/>
    <n v="21555678"/>
  </r>
  <r>
    <x v="0"/>
    <n v="21546546"/>
  </r>
  <r>
    <x v="0"/>
    <n v="21565495"/>
  </r>
  <r>
    <x v="0"/>
    <n v="21570174"/>
  </r>
  <r>
    <x v="0"/>
    <n v="21569835"/>
  </r>
  <r>
    <x v="0"/>
    <n v="21575803"/>
  </r>
  <r>
    <x v="0"/>
    <n v="21588793"/>
  </r>
  <r>
    <x v="0"/>
    <n v="21595393"/>
  </r>
  <r>
    <x v="0"/>
    <n v="21598170"/>
  </r>
  <r>
    <x v="0"/>
    <n v="21608321"/>
  </r>
  <r>
    <x v="0"/>
    <n v="21589066"/>
  </r>
  <r>
    <x v="0"/>
    <n v="21615588"/>
  </r>
  <r>
    <x v="0"/>
    <n v="21608588"/>
  </r>
  <r>
    <x v="0"/>
    <n v="21614166"/>
  </r>
  <r>
    <x v="0"/>
    <n v="21613401"/>
  </r>
  <r>
    <x v="0"/>
    <n v="21634808"/>
  </r>
  <r>
    <x v="0"/>
    <n v="21631697"/>
  </r>
  <r>
    <x v="0"/>
    <n v="21624447"/>
  </r>
  <r>
    <x v="0"/>
    <n v="21634255"/>
  </r>
  <r>
    <x v="0"/>
    <n v="21641599"/>
  </r>
  <r>
    <x v="0"/>
    <n v="21640552"/>
  </r>
  <r>
    <x v="0"/>
    <n v="21662192"/>
  </r>
  <r>
    <x v="0"/>
    <n v="21652892"/>
  </r>
  <r>
    <x v="0"/>
    <n v="21636596"/>
  </r>
  <r>
    <x v="0"/>
    <n v="21666636"/>
  </r>
  <r>
    <x v="0"/>
    <n v="21668047"/>
  </r>
  <r>
    <x v="0"/>
    <n v="21681393"/>
  </r>
  <r>
    <x v="0"/>
    <n v="21671945"/>
  </r>
  <r>
    <x v="0"/>
    <n v="21673083"/>
  </r>
  <r>
    <x v="0"/>
    <n v="21675863"/>
  </r>
  <r>
    <x v="0"/>
    <n v="21683786"/>
  </r>
  <r>
    <x v="0"/>
    <n v="21684118"/>
  </r>
  <r>
    <x v="0"/>
    <n v="21685245"/>
  </r>
  <r>
    <x v="0"/>
    <n v="21695265"/>
  </r>
  <r>
    <x v="0"/>
    <n v="21699097"/>
  </r>
  <r>
    <x v="0"/>
    <n v="21699263"/>
  </r>
  <r>
    <x v="0"/>
    <n v="21699504"/>
  </r>
  <r>
    <x v="0"/>
    <n v="21700005"/>
  </r>
  <r>
    <x v="0"/>
    <n v="21701931"/>
  </r>
  <r>
    <x v="0"/>
    <n v="21699673"/>
  </r>
  <r>
    <x v="0"/>
    <n v="21704709"/>
  </r>
  <r>
    <x v="0"/>
    <n v="21703197"/>
  </r>
  <r>
    <x v="0"/>
    <n v="21702206"/>
  </r>
  <r>
    <x v="0"/>
    <n v="21705468"/>
  </r>
  <r>
    <x v="0"/>
    <n v="21709716"/>
  </r>
  <r>
    <x v="0"/>
    <n v="21713120"/>
  </r>
  <r>
    <x v="0"/>
    <n v="21715455"/>
  </r>
  <r>
    <x v="0"/>
    <n v="21731415"/>
  </r>
  <r>
    <x v="0"/>
    <n v="21727722"/>
  </r>
  <r>
    <x v="0"/>
    <n v="21729343"/>
  </r>
  <r>
    <x v="0"/>
    <n v="21732181"/>
  </r>
  <r>
    <x v="0"/>
    <n v="21732118"/>
  </r>
  <r>
    <x v="0"/>
    <n v="21735366"/>
  </r>
  <r>
    <x v="0"/>
    <n v="21742095"/>
  </r>
  <r>
    <x v="0"/>
    <n v="21758407"/>
  </r>
  <r>
    <x v="0"/>
    <n v="21742760"/>
  </r>
  <r>
    <x v="0"/>
    <n v="21748696"/>
  </r>
  <r>
    <x v="0"/>
    <n v="21754020"/>
  </r>
  <r>
    <x v="0"/>
    <n v="21744166"/>
  </r>
  <r>
    <x v="0"/>
    <n v="21765743"/>
  </r>
  <r>
    <x v="0"/>
    <n v="21768656"/>
  </r>
  <r>
    <x v="0"/>
    <n v="21774233"/>
  </r>
  <r>
    <x v="0"/>
    <n v="21770318"/>
  </r>
  <r>
    <x v="0"/>
    <n v="21774936"/>
  </r>
  <r>
    <x v="0"/>
    <n v="21771424"/>
  </r>
  <r>
    <x v="0"/>
    <n v="21775660"/>
  </r>
  <r>
    <x v="0"/>
    <n v="21775736"/>
  </r>
  <r>
    <x v="0"/>
    <n v="21776705"/>
  </r>
  <r>
    <x v="0"/>
    <n v="21776643"/>
  </r>
  <r>
    <x v="0"/>
    <n v="21779988"/>
  </r>
  <r>
    <x v="0"/>
    <n v="21781954"/>
  </r>
  <r>
    <x v="0"/>
    <n v="21782641"/>
  </r>
  <r>
    <x v="0"/>
    <n v="21783806"/>
  </r>
  <r>
    <x v="0"/>
    <n v="21784593"/>
  </r>
  <r>
    <x v="0"/>
    <n v="21788028"/>
  </r>
  <r>
    <x v="0"/>
    <n v="21787568"/>
  </r>
  <r>
    <x v="0"/>
    <n v="21789665"/>
  </r>
  <r>
    <x v="0"/>
    <n v="21789367"/>
  </r>
  <r>
    <x v="0"/>
    <n v="21790669"/>
  </r>
  <r>
    <x v="0"/>
    <n v="21790769"/>
  </r>
  <r>
    <x v="0"/>
    <n v="21790813"/>
  </r>
  <r>
    <x v="0"/>
    <n v="21791392"/>
  </r>
  <r>
    <x v="0"/>
    <n v="21794522"/>
  </r>
  <r>
    <x v="0"/>
    <n v="21797027"/>
  </r>
  <r>
    <x v="0"/>
    <n v="21796710"/>
  </r>
  <r>
    <x v="0"/>
    <n v="21798809"/>
  </r>
  <r>
    <x v="0"/>
    <n v="21800434"/>
  </r>
  <r>
    <x v="0"/>
    <n v="21803660"/>
  </r>
  <r>
    <x v="0"/>
    <n v="21806620"/>
  </r>
  <r>
    <x v="0"/>
    <n v="21799782"/>
  </r>
  <r>
    <x v="0"/>
    <n v="21806063"/>
  </r>
  <r>
    <x v="0"/>
    <n v="21807683"/>
  </r>
  <r>
    <x v="0"/>
    <n v="21810784"/>
  </r>
  <r>
    <x v="0"/>
    <n v="21809150"/>
  </r>
  <r>
    <x v="0"/>
    <n v="21808465"/>
  </r>
  <r>
    <x v="0"/>
    <n v="21814101"/>
  </r>
  <r>
    <x v="0"/>
    <n v="21811542"/>
  </r>
  <r>
    <x v="0"/>
    <n v="21811646"/>
  </r>
  <r>
    <x v="0"/>
    <n v="21816075"/>
  </r>
  <r>
    <x v="0"/>
    <n v="21819136"/>
  </r>
  <r>
    <x v="0"/>
    <n v="21820241"/>
  </r>
  <r>
    <x v="0"/>
    <n v="21823357"/>
  </r>
  <r>
    <x v="0"/>
    <n v="21820208"/>
  </r>
  <r>
    <x v="0"/>
    <n v="21820599"/>
  </r>
  <r>
    <x v="0"/>
    <n v="21821697"/>
  </r>
  <r>
    <x v="0"/>
    <n v="21821500"/>
  </r>
  <r>
    <x v="0"/>
    <n v="21824813"/>
  </r>
  <r>
    <x v="0"/>
    <n v="21824918"/>
  </r>
  <r>
    <x v="0"/>
    <n v="21824993"/>
  </r>
  <r>
    <x v="0"/>
    <n v="21825577"/>
  </r>
  <r>
    <x v="0"/>
    <n v="21828232"/>
  </r>
  <r>
    <x v="0"/>
    <n v="21827449"/>
  </r>
  <r>
    <x v="0"/>
    <n v="21829807"/>
  </r>
  <r>
    <x v="0"/>
    <n v="21830632"/>
  </r>
  <r>
    <x v="0"/>
    <n v="21832044"/>
  </r>
  <r>
    <x v="0"/>
    <n v="21831210"/>
  </r>
  <r>
    <x v="0"/>
    <n v="21832944"/>
  </r>
  <r>
    <x v="0"/>
    <n v="21832650"/>
  </r>
  <r>
    <x v="0"/>
    <n v="21833951"/>
  </r>
  <r>
    <x v="0"/>
    <n v="21833278"/>
  </r>
  <r>
    <x v="0"/>
    <n v="21834792"/>
  </r>
  <r>
    <x v="0"/>
    <n v="21835063"/>
  </r>
  <r>
    <x v="0"/>
    <n v="21838133"/>
  </r>
  <r>
    <x v="0"/>
    <n v="21838616"/>
  </r>
  <r>
    <x v="0"/>
    <n v="21841875"/>
  </r>
  <r>
    <x v="0"/>
    <n v="21840396"/>
  </r>
  <r>
    <x v="0"/>
    <n v="21839534"/>
  </r>
  <r>
    <x v="0"/>
    <n v="21839385"/>
  </r>
  <r>
    <x v="0"/>
    <n v="21842795"/>
  </r>
  <r>
    <x v="0"/>
    <n v="21843228"/>
  </r>
  <r>
    <x v="0"/>
    <n v="21844387"/>
  </r>
  <r>
    <x v="0"/>
    <n v="21844492"/>
  </r>
  <r>
    <x v="0"/>
    <n v="21844966"/>
  </r>
  <r>
    <x v="0"/>
    <n v="21846446"/>
  </r>
  <r>
    <x v="0"/>
    <n v="21846141"/>
  </r>
  <r>
    <x v="0"/>
    <n v="21848148"/>
  </r>
  <r>
    <x v="0"/>
    <n v="21848424"/>
  </r>
  <r>
    <x v="0"/>
    <n v="21848606"/>
  </r>
  <r>
    <x v="0"/>
    <n v="21848621"/>
  </r>
  <r>
    <x v="0"/>
    <n v="21850964"/>
  </r>
  <r>
    <x v="0"/>
    <n v="21851013"/>
  </r>
  <r>
    <x v="0"/>
    <n v="21851754"/>
  </r>
  <r>
    <x v="0"/>
    <n v="21853190"/>
  </r>
  <r>
    <x v="0"/>
    <n v="21854393"/>
  </r>
  <r>
    <x v="0"/>
    <n v="21854743"/>
  </r>
  <r>
    <x v="0"/>
    <n v="21854970"/>
  </r>
  <r>
    <x v="0"/>
    <n v="21855659"/>
  </r>
  <r>
    <x v="0"/>
    <n v="21856307"/>
  </r>
  <r>
    <x v="0"/>
    <n v="21858839"/>
  </r>
  <r>
    <x v="0"/>
    <n v="21856375"/>
  </r>
  <r>
    <x v="0"/>
    <n v="21859688"/>
  </r>
  <r>
    <x v="0"/>
    <n v="21860114"/>
  </r>
  <r>
    <x v="0"/>
    <n v="21860767"/>
  </r>
  <r>
    <x v="0"/>
    <n v="21862425"/>
  </r>
  <r>
    <x v="0"/>
    <n v="21862161"/>
  </r>
  <r>
    <x v="0"/>
    <n v="21861641"/>
  </r>
  <r>
    <x v="0"/>
    <n v="21861644"/>
  </r>
  <r>
    <x v="0"/>
    <n v="21862789"/>
  </r>
  <r>
    <x v="0"/>
    <n v="21864575"/>
  </r>
  <r>
    <x v="0"/>
    <n v="21866213"/>
  </r>
  <r>
    <x v="0"/>
    <n v="21867104"/>
  </r>
  <r>
    <x v="0"/>
    <n v="21868558"/>
  </r>
  <r>
    <x v="0"/>
    <n v="21871349"/>
  </r>
  <r>
    <x v="0"/>
    <n v="21870589"/>
  </r>
  <r>
    <x v="0"/>
    <n v="21868856"/>
  </r>
  <r>
    <x v="0"/>
    <n v="21871713"/>
  </r>
  <r>
    <x v="0"/>
    <n v="21871718"/>
  </r>
  <r>
    <x v="0"/>
    <n v="21871842"/>
  </r>
  <r>
    <x v="0"/>
    <n v="21872803"/>
  </r>
  <r>
    <x v="0"/>
    <n v="21876465"/>
  </r>
  <r>
    <x v="0"/>
    <n v="21884035"/>
  </r>
  <r>
    <x v="0"/>
    <n v="21877343"/>
  </r>
  <r>
    <x v="0"/>
    <n v="21884108"/>
  </r>
  <r>
    <x v="0"/>
    <n v="21884078"/>
  </r>
  <r>
    <x v="0"/>
    <n v="21878545"/>
  </r>
  <r>
    <x v="0"/>
    <n v="21885907"/>
  </r>
  <r>
    <x v="0"/>
    <n v="21890412"/>
  </r>
  <r>
    <x v="0"/>
    <n v="21890265"/>
  </r>
  <r>
    <x v="0"/>
    <n v="21893019"/>
  </r>
  <r>
    <x v="0"/>
    <n v="21896695"/>
  </r>
  <r>
    <x v="0"/>
    <n v="21893916"/>
  </r>
  <r>
    <x v="0"/>
    <n v="21890847"/>
  </r>
  <r>
    <x v="0"/>
    <n v="21895267"/>
  </r>
  <r>
    <x v="0"/>
    <n v="21895055"/>
  </r>
  <r>
    <x v="0"/>
    <n v="21901917"/>
  </r>
  <r>
    <x v="0"/>
    <n v="21897712"/>
  </r>
  <r>
    <x v="0"/>
    <n v="21907551"/>
  </r>
  <r>
    <x v="0"/>
    <n v="21897971"/>
  </r>
  <r>
    <x v="0"/>
    <n v="21903656"/>
  </r>
  <r>
    <x v="0"/>
    <n v="21900503"/>
  </r>
  <r>
    <x v="0"/>
    <n v="21906761"/>
  </r>
  <r>
    <x v="0"/>
    <n v="21897617"/>
  </r>
  <r>
    <x v="0"/>
    <n v="21909132"/>
  </r>
  <r>
    <x v="0"/>
    <n v="21910915"/>
  </r>
  <r>
    <x v="0"/>
    <n v="21916136"/>
  </r>
  <r>
    <x v="0"/>
    <n v="21916230"/>
  </r>
  <r>
    <x v="0"/>
    <n v="21917576"/>
  </r>
  <r>
    <x v="0"/>
    <n v="21920588"/>
  </r>
  <r>
    <x v="0"/>
    <n v="21918773"/>
  </r>
  <r>
    <x v="0"/>
    <n v="21923227"/>
  </r>
  <r>
    <x v="0"/>
    <n v="21923090"/>
  </r>
  <r>
    <x v="0"/>
    <n v="21926542"/>
  </r>
  <r>
    <x v="0"/>
    <n v="21925949"/>
  </r>
  <r>
    <x v="0"/>
    <n v="21927028"/>
  </r>
  <r>
    <x v="0"/>
    <n v="21926975"/>
  </r>
  <r>
    <x v="0"/>
    <n v="21928018"/>
  </r>
  <r>
    <x v="0"/>
    <n v="21928294"/>
  </r>
  <r>
    <x v="0"/>
    <n v="21928537"/>
  </r>
  <r>
    <x v="0"/>
    <n v="21928737"/>
  </r>
  <r>
    <x v="0"/>
    <n v="21930995"/>
  </r>
  <r>
    <x v="0"/>
    <n v="21936423"/>
  </r>
  <r>
    <x v="0"/>
    <n v="22001405"/>
  </r>
  <r>
    <x v="0"/>
    <n v="21999804"/>
  </r>
  <r>
    <x v="0"/>
    <n v="22001936"/>
  </r>
  <r>
    <x v="0"/>
    <n v="22002600"/>
  </r>
  <r>
    <x v="0"/>
    <n v="22004940"/>
  </r>
  <r>
    <x v="0"/>
    <n v="22016960"/>
  </r>
  <r>
    <x v="0"/>
    <n v="22029163"/>
  </r>
  <r>
    <x v="0"/>
    <n v="22028746"/>
  </r>
  <r>
    <x v="0"/>
    <n v="22284479"/>
  </r>
  <r>
    <x v="0"/>
    <n v="22060710"/>
  </r>
  <r>
    <x v="0"/>
    <n v="22406552"/>
  </r>
  <r>
    <x v="0"/>
    <n v="22512567"/>
  </r>
  <r>
    <x v="0"/>
    <n v="23652888"/>
  </r>
  <r>
    <x v="0"/>
    <n v="23705331"/>
  </r>
  <r>
    <x v="0"/>
    <n v="23787026"/>
  </r>
  <r>
    <x v="0"/>
    <n v="23794323"/>
  </r>
  <r>
    <x v="0"/>
    <n v="24079841"/>
  </r>
  <r>
    <x v="0"/>
    <n v="24128114"/>
  </r>
  <r>
    <x v="0"/>
    <n v="24128244"/>
  </r>
  <r>
    <x v="0"/>
    <n v="24130114"/>
  </r>
  <r>
    <x v="0"/>
    <n v="24130081"/>
  </r>
  <r>
    <x v="0"/>
    <n v="24139062"/>
  </r>
  <r>
    <x v="0"/>
    <n v="24139386"/>
  </r>
  <r>
    <x v="0"/>
    <n v="24141521"/>
  </r>
  <r>
    <x v="0"/>
    <n v="24143839"/>
  </r>
  <r>
    <x v="0"/>
    <n v="24144409"/>
  </r>
  <r>
    <x v="0"/>
    <n v="24144410"/>
  </r>
  <r>
    <x v="0"/>
    <n v="24144433"/>
  </r>
  <r>
    <x v="0"/>
    <n v="24144636"/>
  </r>
  <r>
    <x v="0"/>
    <n v="24144800"/>
  </r>
  <r>
    <x v="0"/>
    <n v="24145275"/>
  </r>
  <r>
    <x v="0"/>
    <n v="24146150"/>
  </r>
  <r>
    <x v="0"/>
    <n v="24146683"/>
  </r>
  <r>
    <x v="0"/>
    <n v="24150010"/>
  </r>
  <r>
    <x v="0"/>
    <n v="24150588"/>
  </r>
  <r>
    <x v="0"/>
    <n v="24152026"/>
  </r>
  <r>
    <x v="0"/>
    <n v="24153195"/>
  </r>
  <r>
    <x v="0"/>
    <n v="24153210"/>
  </r>
  <r>
    <x v="0"/>
    <n v="24152547"/>
  </r>
  <r>
    <x v="0"/>
    <n v="24153246"/>
  </r>
  <r>
    <x v="0"/>
    <n v="24153803"/>
  </r>
  <r>
    <x v="0"/>
    <n v="24154058"/>
  </r>
  <r>
    <x v="0"/>
    <n v="24154202"/>
  </r>
  <r>
    <x v="0"/>
    <n v="24154184"/>
  </r>
  <r>
    <x v="0"/>
    <n v="24154449"/>
  </r>
  <r>
    <x v="0"/>
    <n v="24154556"/>
  </r>
  <r>
    <x v="0"/>
    <n v="24154497"/>
  </r>
  <r>
    <x v="0"/>
    <n v="24154849"/>
  </r>
  <r>
    <x v="0"/>
    <n v="24155059"/>
  </r>
  <r>
    <x v="0"/>
    <n v="24155140"/>
  </r>
  <r>
    <x v="0"/>
    <n v="24155364"/>
  </r>
  <r>
    <x v="0"/>
    <n v="24155303"/>
  </r>
  <r>
    <x v="0"/>
    <n v="24155143"/>
  </r>
  <r>
    <x v="0"/>
    <n v="24155271"/>
  </r>
  <r>
    <x v="0"/>
    <n v="24157308"/>
  </r>
  <r>
    <x v="0"/>
    <n v="24157352"/>
  </r>
  <r>
    <x v="0"/>
    <n v="24157639"/>
  </r>
  <r>
    <x v="0"/>
    <n v="24158032"/>
  </r>
  <r>
    <x v="0"/>
    <n v="24158587"/>
  </r>
  <r>
    <x v="0"/>
    <n v="24158644"/>
  </r>
  <r>
    <x v="0"/>
    <n v="24158579"/>
  </r>
  <r>
    <x v="0"/>
    <n v="24158549"/>
  </r>
  <r>
    <x v="0"/>
    <n v="24158789"/>
  </r>
  <r>
    <x v="0"/>
    <n v="24158841"/>
  </r>
  <r>
    <x v="0"/>
    <n v="24158940"/>
  </r>
  <r>
    <x v="0"/>
    <n v="24158911"/>
  </r>
  <r>
    <x v="0"/>
    <n v="24158908"/>
  </r>
  <r>
    <x v="0"/>
    <n v="24159548"/>
  </r>
  <r>
    <x v="0"/>
    <n v="24159554"/>
  </r>
  <r>
    <x v="0"/>
    <n v="24160062"/>
  </r>
  <r>
    <x v="0"/>
    <n v="24160215"/>
  </r>
  <r>
    <x v="0"/>
    <n v="24161262"/>
  </r>
  <r>
    <x v="0"/>
    <n v="24160509"/>
  </r>
  <r>
    <x v="0"/>
    <n v="24161334"/>
  </r>
  <r>
    <x v="0"/>
    <n v="24161874"/>
  </r>
  <r>
    <x v="0"/>
    <n v="24162022"/>
  </r>
  <r>
    <x v="0"/>
    <n v="24161766"/>
  </r>
  <r>
    <x v="0"/>
    <n v="24162822"/>
  </r>
  <r>
    <x v="0"/>
    <n v="24165370"/>
  </r>
  <r>
    <x v="0"/>
    <n v="24164886"/>
  </r>
  <r>
    <x v="0"/>
    <n v="24165188"/>
  </r>
  <r>
    <x v="0"/>
    <n v="24165759"/>
  </r>
  <r>
    <x v="0"/>
    <n v="24166391"/>
  </r>
  <r>
    <x v="0"/>
    <n v="24165996"/>
  </r>
  <r>
    <x v="0"/>
    <n v="24166506"/>
  </r>
  <r>
    <x v="0"/>
    <n v="24166321"/>
  </r>
  <r>
    <x v="0"/>
    <n v="24166654"/>
  </r>
  <r>
    <x v="0"/>
    <n v="24167815"/>
  </r>
  <r>
    <x v="0"/>
    <n v="24167178"/>
  </r>
  <r>
    <x v="0"/>
    <n v="24167840"/>
  </r>
  <r>
    <x v="0"/>
    <n v="24167895"/>
  </r>
  <r>
    <x v="0"/>
    <n v="24168118"/>
  </r>
  <r>
    <x v="0"/>
    <n v="24168316"/>
  </r>
  <r>
    <x v="0"/>
    <n v="24168266"/>
  </r>
  <r>
    <x v="0"/>
    <n v="24169915"/>
  </r>
  <r>
    <x v="0"/>
    <n v="24169361"/>
  </r>
  <r>
    <x v="0"/>
    <n v="24169849"/>
  </r>
  <r>
    <x v="0"/>
    <n v="24170258"/>
  </r>
  <r>
    <x v="0"/>
    <n v="24170203"/>
  </r>
  <r>
    <x v="0"/>
    <n v="24170542"/>
  </r>
  <r>
    <x v="0"/>
    <n v="24170989"/>
  </r>
  <r>
    <x v="0"/>
    <n v="24171241"/>
  </r>
  <r>
    <x v="0"/>
    <n v="24172332"/>
  </r>
  <r>
    <x v="0"/>
    <n v="24171718"/>
  </r>
  <r>
    <x v="0"/>
    <n v="24171105"/>
  </r>
  <r>
    <x v="0"/>
    <n v="24173201"/>
  </r>
  <r>
    <x v="0"/>
    <n v="24173541"/>
  </r>
  <r>
    <x v="0"/>
    <n v="24173879"/>
  </r>
  <r>
    <x v="0"/>
    <n v="24173978"/>
  </r>
  <r>
    <x v="0"/>
    <n v="24173991"/>
  </r>
  <r>
    <x v="0"/>
    <n v="24173986"/>
  </r>
  <r>
    <x v="0"/>
    <n v="24174233"/>
  </r>
  <r>
    <x v="0"/>
    <n v="24174873"/>
  </r>
  <r>
    <x v="0"/>
    <n v="24174876"/>
  </r>
  <r>
    <x v="0"/>
    <n v="24175068"/>
  </r>
  <r>
    <x v="0"/>
    <n v="24174917"/>
  </r>
  <r>
    <x v="0"/>
    <n v="24175203"/>
  </r>
  <r>
    <x v="0"/>
    <n v="24175083"/>
  </r>
  <r>
    <x v="0"/>
    <n v="24175205"/>
  </r>
  <r>
    <x v="0"/>
    <n v="24175410"/>
  </r>
  <r>
    <x v="0"/>
    <n v="24175551"/>
  </r>
  <r>
    <x v="0"/>
    <n v="24175769"/>
  </r>
  <r>
    <x v="0"/>
    <n v="24175638"/>
  </r>
  <r>
    <x v="0"/>
    <n v="24175701"/>
  </r>
  <r>
    <x v="0"/>
    <n v="24175620"/>
  </r>
  <r>
    <x v="0"/>
    <n v="24176073"/>
  </r>
  <r>
    <x v="0"/>
    <n v="24176828"/>
  </r>
  <r>
    <x v="0"/>
    <n v="24177043"/>
  </r>
  <r>
    <x v="0"/>
    <n v="24177096"/>
  </r>
  <r>
    <x v="0"/>
    <n v="24177845"/>
  </r>
  <r>
    <x v="0"/>
    <n v="24177817"/>
  </r>
  <r>
    <x v="0"/>
    <n v="24178128"/>
  </r>
  <r>
    <x v="0"/>
    <n v="24176255"/>
  </r>
  <r>
    <x v="0"/>
    <n v="24178188"/>
  </r>
  <r>
    <x v="0"/>
    <n v="24178444"/>
  </r>
  <r>
    <x v="0"/>
    <n v="24178224"/>
  </r>
  <r>
    <x v="0"/>
    <n v="24178480"/>
  </r>
  <r>
    <x v="0"/>
    <n v="24178495"/>
  </r>
  <r>
    <x v="0"/>
    <n v="24178692"/>
  </r>
  <r>
    <x v="0"/>
    <n v="24178509"/>
  </r>
  <r>
    <x v="0"/>
    <n v="24178643"/>
  </r>
  <r>
    <x v="0"/>
    <n v="24179506"/>
  </r>
  <r>
    <x v="0"/>
    <n v="24178961"/>
  </r>
  <r>
    <x v="0"/>
    <n v="24179218"/>
  </r>
  <r>
    <x v="0"/>
    <n v="24179667"/>
  </r>
  <r>
    <x v="0"/>
    <n v="24179978"/>
  </r>
  <r>
    <x v="0"/>
    <n v="24179702"/>
  </r>
  <r>
    <x v="0"/>
    <n v="24180017"/>
  </r>
  <r>
    <x v="0"/>
    <n v="24180059"/>
  </r>
  <r>
    <x v="0"/>
    <n v="24180321"/>
  </r>
  <r>
    <x v="0"/>
    <n v="24180346"/>
  </r>
  <r>
    <x v="0"/>
    <n v="24180483"/>
  </r>
  <r>
    <x v="0"/>
    <n v="24180549"/>
  </r>
  <r>
    <x v="0"/>
    <n v="24180592"/>
  </r>
  <r>
    <x v="0"/>
    <n v="24180615"/>
  </r>
  <r>
    <x v="0"/>
    <n v="24181163"/>
  </r>
  <r>
    <x v="0"/>
    <n v="24181007"/>
  </r>
  <r>
    <x v="0"/>
    <n v="24181034"/>
  </r>
  <r>
    <x v="0"/>
    <n v="24181204"/>
  </r>
  <r>
    <x v="0"/>
    <n v="24181303"/>
  </r>
  <r>
    <x v="0"/>
    <n v="24181254"/>
  </r>
  <r>
    <x v="0"/>
    <n v="24181246"/>
  </r>
  <r>
    <x v="0"/>
    <n v="24181579"/>
  </r>
  <r>
    <x v="0"/>
    <n v="24181353"/>
  </r>
  <r>
    <x v="0"/>
    <n v="24181602"/>
  </r>
  <r>
    <x v="0"/>
    <n v="24181969"/>
  </r>
  <r>
    <x v="0"/>
    <n v="24181650"/>
  </r>
  <r>
    <x v="0"/>
    <n v="24181972"/>
  </r>
  <r>
    <x v="0"/>
    <n v="24182164"/>
  </r>
  <r>
    <x v="0"/>
    <n v="24182718"/>
  </r>
  <r>
    <x v="0"/>
    <n v="24182883"/>
  </r>
  <r>
    <x v="0"/>
    <n v="24182746"/>
  </r>
  <r>
    <x v="0"/>
    <n v="24183240"/>
  </r>
  <r>
    <x v="0"/>
    <n v="24183177"/>
  </r>
  <r>
    <x v="0"/>
    <n v="24183124"/>
  </r>
  <r>
    <x v="0"/>
    <n v="24183614"/>
  </r>
  <r>
    <x v="0"/>
    <n v="24183666"/>
  </r>
  <r>
    <x v="0"/>
    <n v="24183692"/>
  </r>
  <r>
    <x v="0"/>
    <n v="24183743"/>
  </r>
  <r>
    <x v="0"/>
    <n v="24183977"/>
  </r>
  <r>
    <x v="0"/>
    <n v="24184555"/>
  </r>
  <r>
    <x v="0"/>
    <n v="24184256"/>
  </r>
  <r>
    <x v="0"/>
    <n v="24184651"/>
  </r>
  <r>
    <x v="0"/>
    <n v="24184619"/>
  </r>
  <r>
    <x v="0"/>
    <n v="24184997"/>
  </r>
  <r>
    <x v="0"/>
    <n v="24185087"/>
  </r>
  <r>
    <x v="0"/>
    <n v="24185211"/>
  </r>
  <r>
    <x v="0"/>
    <n v="24185268"/>
  </r>
  <r>
    <x v="0"/>
    <n v="24185235"/>
  </r>
  <r>
    <x v="0"/>
    <n v="24185358"/>
  </r>
  <r>
    <x v="0"/>
    <n v="24185845"/>
  </r>
  <r>
    <x v="0"/>
    <n v="24185963"/>
  </r>
  <r>
    <x v="0"/>
    <n v="24185998"/>
  </r>
  <r>
    <x v="0"/>
    <n v="24185965"/>
  </r>
  <r>
    <x v="0"/>
    <n v="24185988"/>
  </r>
  <r>
    <x v="0"/>
    <n v="24186051"/>
  </r>
  <r>
    <x v="0"/>
    <n v="24186180"/>
  </r>
  <r>
    <x v="0"/>
    <n v="24186327"/>
  </r>
  <r>
    <x v="0"/>
    <n v="24186504"/>
  </r>
  <r>
    <x v="0"/>
    <n v="24188045"/>
  </r>
  <r>
    <x v="0"/>
    <n v="24187929"/>
  </r>
  <r>
    <x v="0"/>
    <n v="24187372"/>
  </r>
  <r>
    <x v="0"/>
    <n v="24188170"/>
  </r>
  <r>
    <x v="0"/>
    <n v="24188407"/>
  </r>
  <r>
    <x v="0"/>
    <n v="24188291"/>
  </r>
  <r>
    <x v="0"/>
    <n v="24188408"/>
  </r>
  <r>
    <x v="0"/>
    <n v="24188961"/>
  </r>
  <r>
    <x v="0"/>
    <n v="24189766"/>
  </r>
  <r>
    <x v="0"/>
    <n v="24189722"/>
  </r>
  <r>
    <x v="0"/>
    <n v="24189971"/>
  </r>
  <r>
    <x v="0"/>
    <n v="24190313"/>
  </r>
  <r>
    <x v="0"/>
    <n v="24190611"/>
  </r>
  <r>
    <x v="0"/>
    <n v="24190631"/>
  </r>
  <r>
    <x v="0"/>
    <n v="24191683"/>
  </r>
  <r>
    <x v="0"/>
    <n v="24191694"/>
  </r>
  <r>
    <x v="0"/>
    <n v="24191242"/>
  </r>
  <r>
    <x v="0"/>
    <n v="24192354"/>
  </r>
  <r>
    <x v="0"/>
    <n v="24191972"/>
  </r>
  <r>
    <x v="0"/>
    <n v="24191985"/>
  </r>
  <r>
    <x v="0"/>
    <n v="24192903"/>
  </r>
  <r>
    <x v="0"/>
    <n v="24192357"/>
  </r>
  <r>
    <x v="0"/>
    <n v="24193195"/>
  </r>
  <r>
    <x v="0"/>
    <n v="24192663"/>
  </r>
  <r>
    <x v="0"/>
    <n v="24193843"/>
  </r>
  <r>
    <x v="0"/>
    <n v="24194459"/>
  </r>
  <r>
    <x v="0"/>
    <n v="24195111"/>
  </r>
  <r>
    <x v="0"/>
    <n v="24195757"/>
  </r>
  <r>
    <x v="0"/>
    <n v="24195730"/>
  </r>
  <r>
    <x v="0"/>
    <n v="24196105"/>
  </r>
  <r>
    <x v="0"/>
    <n v="24196711"/>
  </r>
  <r>
    <x v="0"/>
    <n v="24196856"/>
  </r>
  <r>
    <x v="0"/>
    <n v="24197859"/>
  </r>
  <r>
    <x v="0"/>
    <n v="24200636"/>
  </r>
  <r>
    <x v="0"/>
    <n v="24200616"/>
  </r>
  <r>
    <x v="0"/>
    <n v="24198801"/>
  </r>
  <r>
    <x v="0"/>
    <n v="24204435"/>
  </r>
  <r>
    <x v="0"/>
    <n v="24201019"/>
  </r>
  <r>
    <x v="0"/>
    <n v="24206170"/>
  </r>
  <r>
    <x v="0"/>
    <n v="24206404"/>
  </r>
  <r>
    <x v="0"/>
    <n v="24207063"/>
  </r>
  <r>
    <x v="0"/>
    <n v="24207739"/>
  </r>
  <r>
    <x v="0"/>
    <n v="24208339"/>
  </r>
  <r>
    <x v="0"/>
    <n v="24208854"/>
  </r>
  <r>
    <x v="0"/>
    <n v="24209726"/>
  </r>
  <r>
    <x v="0"/>
    <n v="24209549"/>
  </r>
  <r>
    <x v="0"/>
    <n v="24210184"/>
  </r>
  <r>
    <x v="0"/>
    <n v="24210281"/>
  </r>
  <r>
    <x v="0"/>
    <n v="24211664"/>
  </r>
  <r>
    <x v="0"/>
    <n v="24214160"/>
  </r>
  <r>
    <x v="0"/>
    <n v="24216824"/>
  </r>
  <r>
    <x v="0"/>
    <n v="24217335"/>
  </r>
  <r>
    <x v="0"/>
    <n v="24217456"/>
  </r>
  <r>
    <x v="0"/>
    <n v="24212832"/>
  </r>
  <r>
    <x v="0"/>
    <n v="24212582"/>
  </r>
  <r>
    <x v="0"/>
    <n v="24219714"/>
  </r>
  <r>
    <x v="0"/>
    <n v="24220851"/>
  </r>
  <r>
    <x v="0"/>
    <n v="24223678"/>
  </r>
  <r>
    <x v="0"/>
    <n v="24224311"/>
  </r>
  <r>
    <x v="0"/>
    <n v="24221793"/>
  </r>
  <r>
    <x v="0"/>
    <n v="24224456"/>
  </r>
  <r>
    <x v="0"/>
    <n v="24227406"/>
  </r>
  <r>
    <x v="0"/>
    <n v="24230880"/>
  </r>
  <r>
    <x v="0"/>
    <n v="24234944"/>
  </r>
  <r>
    <x v="0"/>
    <n v="24235975"/>
  </r>
  <r>
    <x v="0"/>
    <n v="24236409"/>
  </r>
  <r>
    <x v="0"/>
    <n v="24236142"/>
  </r>
  <r>
    <x v="0"/>
    <n v="24236291"/>
  </r>
  <r>
    <x v="0"/>
    <n v="24236769"/>
  </r>
  <r>
    <x v="0"/>
    <n v="24237599"/>
  </r>
  <r>
    <x v="0"/>
    <n v="24238692"/>
  </r>
  <r>
    <x v="0"/>
    <n v="24240363"/>
  </r>
  <r>
    <x v="0"/>
    <n v="24242331"/>
  </r>
  <r>
    <x v="0"/>
    <n v="24244927"/>
  </r>
  <r>
    <x v="0"/>
    <n v="24245404"/>
  </r>
  <r>
    <x v="0"/>
    <n v="24246053"/>
  </r>
  <r>
    <x v="0"/>
    <n v="24247653"/>
  </r>
  <r>
    <x v="0"/>
    <n v="24249464"/>
  </r>
  <r>
    <x v="0"/>
    <n v="24249822"/>
  </r>
  <r>
    <x v="0"/>
    <n v="24250943"/>
  </r>
  <r>
    <x v="0"/>
    <n v="24251033"/>
  </r>
  <r>
    <x v="0"/>
    <n v="24254554"/>
  </r>
  <r>
    <x v="0"/>
    <n v="24252670"/>
  </r>
  <r>
    <x v="0"/>
    <n v="24257259"/>
  </r>
  <r>
    <x v="0"/>
    <n v="24257080"/>
  </r>
  <r>
    <x v="0"/>
    <n v="24257415"/>
  </r>
  <r>
    <x v="0"/>
    <n v="24257891"/>
  </r>
  <r>
    <x v="0"/>
    <n v="24258935"/>
  </r>
  <r>
    <x v="0"/>
    <n v="24259340"/>
  </r>
  <r>
    <x v="0"/>
    <n v="24258921"/>
  </r>
  <r>
    <x v="0"/>
    <n v="24261491"/>
  </r>
  <r>
    <x v="0"/>
    <n v="24261497"/>
  </r>
  <r>
    <x v="0"/>
    <n v="24262264"/>
  </r>
  <r>
    <x v="0"/>
    <n v="24263044"/>
  </r>
  <r>
    <x v="0"/>
    <n v="24263206"/>
  </r>
  <r>
    <x v="0"/>
    <n v="24263149"/>
  </r>
  <r>
    <x v="0"/>
    <n v="24262004"/>
  </r>
  <r>
    <x v="0"/>
    <n v="24263607"/>
  </r>
  <r>
    <x v="0"/>
    <n v="24264523"/>
  </r>
  <r>
    <x v="0"/>
    <n v="24264525"/>
  </r>
  <r>
    <x v="0"/>
    <n v="24264988"/>
  </r>
  <r>
    <x v="0"/>
    <n v="24265564"/>
  </r>
  <r>
    <x v="0"/>
    <n v="24266192"/>
  </r>
  <r>
    <x v="0"/>
    <n v="24264553"/>
  </r>
  <r>
    <x v="0"/>
    <n v="24266584"/>
  </r>
  <r>
    <x v="0"/>
    <n v="24267266"/>
  </r>
  <r>
    <x v="0"/>
    <n v="24267269"/>
  </r>
  <r>
    <x v="0"/>
    <n v="24267735"/>
  </r>
  <r>
    <x v="0"/>
    <n v="24269825"/>
  </r>
  <r>
    <x v="0"/>
    <n v="24268439"/>
  </r>
  <r>
    <x v="0"/>
    <n v="24270102"/>
  </r>
  <r>
    <x v="0"/>
    <n v="24267899"/>
  </r>
  <r>
    <x v="0"/>
    <n v="24269821"/>
  </r>
  <r>
    <x v="0"/>
    <n v="24268800"/>
  </r>
  <r>
    <x v="0"/>
    <n v="24271305"/>
  </r>
  <r>
    <x v="0"/>
    <n v="24271522"/>
  </r>
  <r>
    <x v="0"/>
    <n v="24271604"/>
  </r>
  <r>
    <x v="0"/>
    <n v="24273996"/>
  </r>
  <r>
    <x v="0"/>
    <n v="24272569"/>
  </r>
  <r>
    <x v="0"/>
    <n v="24274232"/>
  </r>
  <r>
    <x v="0"/>
    <n v="24275274"/>
  </r>
  <r>
    <x v="0"/>
    <n v="24275448"/>
  </r>
  <r>
    <x v="0"/>
    <n v="24277705"/>
  </r>
  <r>
    <x v="0"/>
    <n v="24277963"/>
  </r>
  <r>
    <x v="0"/>
    <n v="24278282"/>
  </r>
  <r>
    <x v="0"/>
    <n v="24279380"/>
  </r>
  <r>
    <x v="0"/>
    <n v="24280735"/>
  </r>
  <r>
    <x v="0"/>
    <n v="24284057"/>
  </r>
  <r>
    <x v="0"/>
    <n v="24283620"/>
  </r>
  <r>
    <x v="0"/>
    <n v="24285137"/>
  </r>
  <r>
    <x v="0"/>
    <n v="24286664"/>
  </r>
  <r>
    <x v="0"/>
    <n v="24286859"/>
  </r>
  <r>
    <x v="0"/>
    <n v="24287056"/>
  </r>
  <r>
    <x v="0"/>
    <n v="24287668"/>
  </r>
  <r>
    <x v="0"/>
    <n v="24287511"/>
  </r>
  <r>
    <x v="0"/>
    <n v="24291340"/>
  </r>
  <r>
    <x v="0"/>
    <n v="24289115"/>
  </r>
  <r>
    <x v="0"/>
    <n v="24289299"/>
  </r>
  <r>
    <x v="0"/>
    <n v="24291587"/>
  </r>
  <r>
    <x v="0"/>
    <n v="24292212"/>
  </r>
  <r>
    <x v="0"/>
    <n v="24292254"/>
  </r>
  <r>
    <x v="0"/>
    <n v="24293616"/>
  </r>
  <r>
    <x v="0"/>
    <n v="24294299"/>
  </r>
  <r>
    <x v="0"/>
    <n v="24296649"/>
  </r>
  <r>
    <x v="0"/>
    <n v="24296848"/>
  </r>
  <r>
    <x v="0"/>
    <n v="24294964"/>
  </r>
  <r>
    <x v="0"/>
    <n v="24295002"/>
  </r>
  <r>
    <x v="0"/>
    <n v="24297151"/>
  </r>
  <r>
    <x v="0"/>
    <n v="24297202"/>
  </r>
  <r>
    <x v="0"/>
    <n v="24297967"/>
  </r>
  <r>
    <x v="0"/>
    <n v="24297316"/>
  </r>
  <r>
    <x v="0"/>
    <n v="24297764"/>
  </r>
  <r>
    <x v="0"/>
    <n v="24298082"/>
  </r>
  <r>
    <x v="0"/>
    <n v="24298652"/>
  </r>
  <r>
    <x v="0"/>
    <n v="24298478"/>
  </r>
  <r>
    <x v="0"/>
    <n v="24298689"/>
  </r>
  <r>
    <x v="0"/>
    <n v="24300241"/>
  </r>
  <r>
    <x v="0"/>
    <n v="24301309"/>
  </r>
  <r>
    <x v="0"/>
    <n v="24301462"/>
  </r>
  <r>
    <x v="0"/>
    <n v="24300779"/>
  </r>
  <r>
    <x v="0"/>
    <n v="24303407"/>
  </r>
  <r>
    <x v="0"/>
    <n v="24300988"/>
  </r>
  <r>
    <x v="0"/>
    <n v="24303475"/>
  </r>
  <r>
    <x v="0"/>
    <n v="24303581"/>
  </r>
  <r>
    <x v="0"/>
    <n v="24305136"/>
  </r>
  <r>
    <x v="0"/>
    <n v="24306341"/>
  </r>
  <r>
    <x v="0"/>
    <n v="24306693"/>
  </r>
  <r>
    <x v="0"/>
    <n v="24306529"/>
  </r>
  <r>
    <x v="0"/>
    <n v="24306912"/>
  </r>
  <r>
    <x v="0"/>
    <n v="24306934"/>
  </r>
  <r>
    <x v="0"/>
    <n v="24307875"/>
  </r>
  <r>
    <x v="0"/>
    <n v="24308329"/>
  </r>
  <r>
    <x v="0"/>
    <n v="24308359"/>
  </r>
  <r>
    <x v="0"/>
    <n v="24309219"/>
  </r>
  <r>
    <x v="0"/>
    <n v="24308463"/>
  </r>
  <r>
    <x v="0"/>
    <n v="24309262"/>
  </r>
  <r>
    <x v="0"/>
    <n v="24309412"/>
  </r>
  <r>
    <x v="0"/>
    <n v="24309303"/>
  </r>
  <r>
    <x v="0"/>
    <n v="24309650"/>
  </r>
  <r>
    <x v="0"/>
    <n v="24310486"/>
  </r>
  <r>
    <x v="0"/>
    <n v="24310619"/>
  </r>
  <r>
    <x v="0"/>
    <n v="24310490"/>
  </r>
  <r>
    <x v="0"/>
    <n v="24309714"/>
  </r>
  <r>
    <x v="0"/>
    <n v="24310982"/>
  </r>
  <r>
    <x v="0"/>
    <n v="24309977"/>
  </r>
  <r>
    <x v="0"/>
    <n v="24311559"/>
  </r>
  <r>
    <x v="0"/>
    <n v="24317604"/>
  </r>
  <r>
    <x v="0"/>
    <n v="24312689"/>
  </r>
  <r>
    <x v="0"/>
    <n v="24316760"/>
  </r>
  <r>
    <x v="0"/>
    <n v="24316014"/>
  </r>
  <r>
    <x v="0"/>
    <n v="24311940"/>
  </r>
  <r>
    <x v="0"/>
    <n v="24315448"/>
  </r>
  <r>
    <x v="0"/>
    <n v="24314715"/>
  </r>
  <r>
    <x v="0"/>
    <n v="24322277"/>
  </r>
  <r>
    <x v="0"/>
    <n v="24320757"/>
  </r>
  <r>
    <x v="0"/>
    <n v="24321872"/>
  </r>
  <r>
    <x v="0"/>
    <n v="24323256"/>
  </r>
  <r>
    <x v="0"/>
    <n v="24324805"/>
  </r>
  <r>
    <x v="0"/>
    <n v="24323312"/>
  </r>
  <r>
    <x v="0"/>
    <n v="24339967"/>
  </r>
  <r>
    <x v="0"/>
    <n v="24351294"/>
  </r>
  <r>
    <x v="0"/>
    <n v="24340086"/>
  </r>
  <r>
    <x v="0"/>
    <n v="24324976"/>
  </r>
  <r>
    <x v="0"/>
    <n v="24325032"/>
  </r>
  <r>
    <x v="0"/>
    <n v="24325047"/>
  </r>
  <r>
    <x v="0"/>
    <n v="24380817"/>
  </r>
  <r>
    <x v="0"/>
    <n v="24372664"/>
  </r>
  <r>
    <x v="0"/>
    <n v="24382631"/>
  </r>
  <r>
    <x v="0"/>
    <n v="24383566"/>
  </r>
  <r>
    <x v="0"/>
    <n v="24380819"/>
  </r>
  <r>
    <x v="0"/>
    <n v="24389403"/>
  </r>
  <r>
    <x v="0"/>
    <n v="24383435"/>
  </r>
  <r>
    <x v="0"/>
    <n v="24382103"/>
  </r>
  <r>
    <x v="0"/>
    <n v="24383425"/>
  </r>
  <r>
    <x v="0"/>
    <n v="24404933"/>
  </r>
  <r>
    <x v="0"/>
    <n v="24400023"/>
  </r>
  <r>
    <x v="0"/>
    <n v="24399982"/>
  </r>
  <r>
    <x v="0"/>
    <n v="24433645"/>
  </r>
  <r>
    <x v="0"/>
    <n v="24405003"/>
  </r>
  <r>
    <x v="0"/>
    <n v="24404681"/>
  </r>
  <r>
    <x v="0"/>
    <n v="24399836"/>
  </r>
  <r>
    <x v="0"/>
    <n v="24433663"/>
  </r>
  <r>
    <x v="0"/>
    <n v="24434312"/>
  </r>
  <r>
    <x v="0"/>
    <n v="24433846"/>
  </r>
  <r>
    <x v="0"/>
    <n v="24433735"/>
  </r>
  <r>
    <x v="0"/>
    <n v="24435394"/>
  </r>
  <r>
    <x v="0"/>
    <n v="24435435"/>
  </r>
  <r>
    <x v="0"/>
    <n v="24434145"/>
  </r>
  <r>
    <x v="0"/>
    <n v="24435295"/>
  </r>
  <r>
    <x v="0"/>
    <n v="24453765"/>
  </r>
  <r>
    <x v="0"/>
    <n v="24477353"/>
  </r>
  <r>
    <x v="0"/>
    <n v="24478429"/>
  </r>
  <r>
    <x v="0"/>
    <n v="24477855"/>
  </r>
  <r>
    <x v="0"/>
    <n v="24478349"/>
  </r>
  <r>
    <x v="0"/>
    <n v="24479155"/>
  </r>
  <r>
    <x v="0"/>
    <n v="24478200"/>
  </r>
  <r>
    <x v="0"/>
    <n v="24478887"/>
  </r>
  <r>
    <x v="0"/>
    <n v="24479163"/>
  </r>
  <r>
    <x v="0"/>
    <n v="24519520"/>
  </r>
  <r>
    <x v="0"/>
    <n v="24508596"/>
  </r>
  <r>
    <x v="0"/>
    <n v="24508360"/>
  </r>
  <r>
    <x v="0"/>
    <n v="24508685"/>
  </r>
  <r>
    <x v="0"/>
    <n v="24508316"/>
  </r>
  <r>
    <x v="0"/>
    <n v="24519560"/>
  </r>
  <r>
    <x v="0"/>
    <n v="24553427"/>
  </r>
  <r>
    <x v="0"/>
    <n v="24519604"/>
  </r>
  <r>
    <x v="0"/>
    <n v="24520329"/>
  </r>
  <r>
    <x v="0"/>
    <n v="24543363"/>
  </r>
  <r>
    <x v="0"/>
    <n v="24543307"/>
  </r>
  <r>
    <x v="0"/>
    <n v="24519792"/>
  </r>
  <r>
    <x v="0"/>
    <n v="24547359"/>
  </r>
  <r>
    <x v="0"/>
    <n v="24577861"/>
  </r>
  <r>
    <x v="0"/>
    <n v="24577046"/>
  </r>
  <r>
    <x v="0"/>
    <n v="24577625"/>
  </r>
  <r>
    <x v="0"/>
    <n v="24577653"/>
  </r>
  <r>
    <x v="0"/>
    <n v="24578203"/>
  </r>
  <r>
    <x v="0"/>
    <n v="24577735"/>
  </r>
  <r>
    <x v="0"/>
    <n v="24597241"/>
  </r>
  <r>
    <x v="0"/>
    <n v="24598952"/>
  </r>
  <r>
    <x v="0"/>
    <n v="24614882"/>
  </r>
  <r>
    <x v="0"/>
    <n v="24614661"/>
  </r>
  <r>
    <x v="0"/>
    <n v="24614736"/>
  </r>
  <r>
    <x v="0"/>
    <n v="24614929"/>
  </r>
  <r>
    <x v="0"/>
    <n v="24615020"/>
  </r>
  <r>
    <x v="0"/>
    <n v="24620147"/>
  </r>
  <r>
    <x v="0"/>
    <n v="24620198"/>
  </r>
  <r>
    <x v="0"/>
    <n v="24652210"/>
  </r>
  <r>
    <x v="0"/>
    <n v="24620286"/>
  </r>
  <r>
    <x v="0"/>
    <n v="24652602"/>
  </r>
  <r>
    <x v="0"/>
    <n v="24652761"/>
  </r>
  <r>
    <x v="0"/>
    <n v="24696739"/>
  </r>
  <r>
    <x v="0"/>
    <n v="24696854"/>
  </r>
  <r>
    <x v="0"/>
    <n v="24696699"/>
  </r>
  <r>
    <x v="0"/>
    <n v="24696943"/>
  </r>
  <r>
    <x v="0"/>
    <n v="24696911"/>
  </r>
  <r>
    <x v="0"/>
    <n v="24696881"/>
  </r>
  <r>
    <x v="0"/>
    <n v="24714508"/>
  </r>
  <r>
    <x v="0"/>
    <n v="24715346"/>
  </r>
  <r>
    <x v="0"/>
    <n v="24714895"/>
  </r>
  <r>
    <x v="0"/>
    <n v="24714589"/>
  </r>
  <r>
    <x v="0"/>
    <n v="24714588"/>
  </r>
  <r>
    <x v="0"/>
    <n v="24716082"/>
  </r>
  <r>
    <x v="0"/>
    <n v="24715401"/>
  </r>
  <r>
    <x v="0"/>
    <n v="24715879"/>
  </r>
  <r>
    <x v="0"/>
    <n v="24716129"/>
  </r>
  <r>
    <x v="0"/>
    <n v="24718868"/>
  </r>
  <r>
    <x v="0"/>
    <n v="24718660"/>
  </r>
  <r>
    <x v="0"/>
    <n v="24716277"/>
  </r>
  <r>
    <x v="0"/>
    <n v="24716296"/>
  </r>
  <r>
    <x v="0"/>
    <n v="24719946"/>
  </r>
  <r>
    <x v="0"/>
    <n v="24719636"/>
  </r>
  <r>
    <x v="0"/>
    <n v="24719552"/>
  </r>
  <r>
    <x v="0"/>
    <n v="24720161"/>
  </r>
  <r>
    <x v="0"/>
    <n v="24720449"/>
  </r>
  <r>
    <x v="0"/>
    <n v="24720620"/>
  </r>
  <r>
    <x v="0"/>
    <n v="24720289"/>
  </r>
  <r>
    <x v="0"/>
    <n v="24721196"/>
  </r>
  <r>
    <x v="0"/>
    <n v="24721341"/>
  </r>
  <r>
    <x v="0"/>
    <n v="24721280"/>
  </r>
  <r>
    <x v="0"/>
    <n v="24721678"/>
  </r>
  <r>
    <x v="0"/>
    <n v="24722276"/>
  </r>
  <r>
    <x v="0"/>
    <n v="24745095"/>
  </r>
  <r>
    <x v="0"/>
    <n v="24745175"/>
  </r>
  <r>
    <x v="0"/>
    <n v="24745489"/>
  </r>
  <r>
    <x v="0"/>
    <n v="24745441"/>
  </r>
  <r>
    <x v="0"/>
    <n v="24746313"/>
  </r>
  <r>
    <x v="0"/>
    <n v="24777323"/>
  </r>
  <r>
    <x v="0"/>
    <n v="24745814"/>
  </r>
  <r>
    <x v="0"/>
    <n v="24784199"/>
  </r>
  <r>
    <x v="0"/>
    <n v="24784212"/>
  </r>
  <r>
    <x v="0"/>
    <n v="24784225"/>
  </r>
  <r>
    <x v="0"/>
    <n v="24784287"/>
  </r>
  <r>
    <x v="0"/>
    <n v="24784800"/>
  </r>
  <r>
    <x v="0"/>
    <n v="24809717"/>
  </r>
  <r>
    <x v="0"/>
    <n v="24809751"/>
  </r>
  <r>
    <x v="0"/>
    <n v="24784899"/>
  </r>
  <r>
    <x v="0"/>
    <n v="24809845"/>
  </r>
  <r>
    <x v="0"/>
    <n v="24809960"/>
  </r>
  <r>
    <x v="0"/>
    <n v="24809952"/>
  </r>
  <r>
    <x v="0"/>
    <n v="24810921"/>
  </r>
  <r>
    <x v="0"/>
    <n v="24810937"/>
  </r>
  <r>
    <x v="0"/>
    <n v="24811802"/>
  </r>
  <r>
    <x v="0"/>
    <n v="24812793"/>
  </r>
  <r>
    <x v="0"/>
    <n v="24812645"/>
  </r>
  <r>
    <x v="0"/>
    <n v="24813605"/>
  </r>
  <r>
    <x v="0"/>
    <n v="24813636"/>
  </r>
  <r>
    <x v="0"/>
    <n v="24814890"/>
  </r>
  <r>
    <x v="0"/>
    <n v="24815336"/>
  </r>
  <r>
    <x v="0"/>
    <n v="24814818"/>
  </r>
  <r>
    <x v="0"/>
    <n v="24815792"/>
  </r>
  <r>
    <x v="0"/>
    <n v="24816165"/>
  </r>
  <r>
    <x v="0"/>
    <n v="24815657"/>
  </r>
  <r>
    <x v="0"/>
    <n v="24816490"/>
  </r>
  <r>
    <x v="0"/>
    <n v="24817490"/>
  </r>
  <r>
    <x v="0"/>
    <n v="24816822"/>
  </r>
  <r>
    <x v="0"/>
    <n v="24817658"/>
  </r>
  <r>
    <x v="0"/>
    <n v="24818557"/>
  </r>
  <r>
    <x v="0"/>
    <n v="24818556"/>
  </r>
  <r>
    <x v="0"/>
    <n v="24818831"/>
  </r>
  <r>
    <x v="0"/>
    <n v="24819234"/>
  </r>
  <r>
    <x v="0"/>
    <n v="24819441"/>
  </r>
  <r>
    <x v="0"/>
    <n v="24820223"/>
  </r>
  <r>
    <x v="0"/>
    <n v="24820843"/>
  </r>
  <r>
    <x v="0"/>
    <n v="24820654"/>
  </r>
  <r>
    <x v="0"/>
    <n v="24830211"/>
  </r>
  <r>
    <x v="0"/>
    <n v="24832158"/>
  </r>
  <r>
    <x v="0"/>
    <n v="24836515"/>
  </r>
  <r>
    <x v="0"/>
    <n v="24840607"/>
  </r>
  <r>
    <x v="0"/>
    <n v="24840780"/>
  </r>
  <r>
    <x v="0"/>
    <n v="25257616"/>
  </r>
  <r>
    <x v="0"/>
    <n v="25257824"/>
  </r>
  <r>
    <x v="0"/>
    <n v="25258920"/>
  </r>
  <r>
    <x v="0"/>
    <n v="25256684"/>
  </r>
  <r>
    <x v="0"/>
    <n v="25256535"/>
  </r>
  <r>
    <x v="0"/>
    <n v="25259621"/>
  </r>
  <r>
    <x v="0"/>
    <n v="25259821"/>
  </r>
  <r>
    <x v="0"/>
    <n v="25261501"/>
  </r>
  <r>
    <x v="0"/>
    <n v="25261554"/>
  </r>
  <r>
    <x v="0"/>
    <n v="25261428"/>
  </r>
  <r>
    <x v="0"/>
    <n v="25263021"/>
  </r>
  <r>
    <x v="0"/>
    <n v="25265242"/>
  </r>
  <r>
    <x v="0"/>
    <n v="25266124"/>
  </r>
  <r>
    <x v="0"/>
    <n v="25265825"/>
  </r>
  <r>
    <x v="0"/>
    <n v="25266391"/>
  </r>
  <r>
    <x v="0"/>
    <n v="25266185"/>
  </r>
  <r>
    <x v="0"/>
    <n v="25266605"/>
  </r>
  <r>
    <x v="0"/>
    <n v="25268415"/>
  </r>
  <r>
    <x v="0"/>
    <n v="25269337"/>
  </r>
  <r>
    <x v="0"/>
    <n v="25268837"/>
  </r>
  <r>
    <x v="0"/>
    <n v="25268782"/>
  </r>
  <r>
    <x v="0"/>
    <n v="25282564"/>
  </r>
  <r>
    <x v="0"/>
    <n v="25269383"/>
  </r>
  <r>
    <x v="0"/>
    <n v="25294097"/>
  </r>
  <r>
    <x v="0"/>
    <n v="25295752"/>
  </r>
  <r>
    <x v="0"/>
    <n v="25327027"/>
  </r>
  <r>
    <x v="0"/>
    <n v="25301763"/>
  </r>
  <r>
    <x v="0"/>
    <n v="25301656"/>
  </r>
  <r>
    <x v="0"/>
    <n v="25321599"/>
  </r>
  <r>
    <x v="0"/>
    <n v="25301863"/>
  </r>
  <r>
    <x v="0"/>
    <n v="25322995"/>
  </r>
  <r>
    <x v="0"/>
    <n v="25306688"/>
  </r>
  <r>
    <x v="0"/>
    <n v="25306620"/>
  </r>
  <r>
    <x v="0"/>
    <n v="25327914"/>
  </r>
  <r>
    <x v="0"/>
    <n v="25327934"/>
  </r>
  <r>
    <x v="0"/>
    <n v="25339662"/>
  </r>
  <r>
    <x v="0"/>
    <n v="25340755"/>
  </r>
  <r>
    <x v="0"/>
    <n v="25338630"/>
  </r>
  <r>
    <x v="0"/>
    <n v="25336061"/>
  </r>
  <r>
    <x v="0"/>
    <n v="25338637"/>
  </r>
  <r>
    <x v="0"/>
    <n v="25327970"/>
  </r>
  <r>
    <x v="0"/>
    <n v="25347655"/>
  </r>
  <r>
    <x v="0"/>
    <n v="25347877"/>
  </r>
  <r>
    <x v="0"/>
    <n v="25385916"/>
  </r>
  <r>
    <x v="0"/>
    <n v="25385698"/>
  </r>
  <r>
    <x v="0"/>
    <n v="25384342"/>
  </r>
  <r>
    <x v="0"/>
    <n v="25386839"/>
  </r>
  <r>
    <x v="0"/>
    <n v="25387447"/>
  </r>
  <r>
    <x v="0"/>
    <n v="25389929"/>
  </r>
  <r>
    <x v="0"/>
    <n v="25388095"/>
  </r>
  <r>
    <x v="0"/>
    <n v="25388168"/>
  </r>
  <r>
    <x v="0"/>
    <n v="3622"/>
  </r>
  <r>
    <x v="0"/>
    <n v="21457298"/>
  </r>
  <r>
    <x v="0"/>
    <n v="21468412"/>
  </r>
  <r>
    <x v="0"/>
    <n v="21124667"/>
  </r>
  <r>
    <x v="0"/>
    <n v="20506352"/>
  </r>
  <r>
    <x v="0"/>
    <n v="21919711"/>
  </r>
  <r>
    <x v="0"/>
    <n v="20858978"/>
  </r>
  <r>
    <x v="0"/>
    <n v="20242666"/>
  </r>
  <r>
    <x v="0"/>
    <n v="20015366"/>
  </r>
  <r>
    <x v="0"/>
    <n v="21350569"/>
  </r>
  <r>
    <x v="0"/>
    <n v="20897467"/>
  </r>
  <r>
    <x v="0"/>
    <n v="20177056"/>
  </r>
  <r>
    <x v="0"/>
    <n v="21090232"/>
  </r>
  <r>
    <x v="0"/>
    <n v="21885350"/>
  </r>
  <r>
    <x v="0"/>
    <n v="20406576"/>
  </r>
  <r>
    <x v="0"/>
    <n v="21773396"/>
  </r>
  <r>
    <x v="0"/>
    <n v="20719964"/>
  </r>
  <r>
    <x v="0"/>
    <n v="20637246"/>
  </r>
  <r>
    <x v="0"/>
    <n v="21929295"/>
  </r>
  <r>
    <x v="0"/>
    <n v="20334128"/>
  </r>
  <r>
    <x v="0"/>
    <n v="20534445"/>
  </r>
  <r>
    <x v="0"/>
    <n v="21520539"/>
  </r>
  <r>
    <x v="0"/>
    <n v="21847382"/>
  </r>
  <r>
    <x v="0"/>
    <n v="21879182"/>
  </r>
  <r>
    <x v="0"/>
    <n v="20276050"/>
  </r>
  <r>
    <x v="0"/>
    <n v="20321149"/>
  </r>
  <r>
    <x v="0"/>
    <n v="20519856"/>
  </r>
  <r>
    <x v="0"/>
    <n v="20913449"/>
  </r>
  <r>
    <x v="0"/>
    <n v="21774286"/>
  </r>
  <r>
    <x v="0"/>
    <n v="21831878"/>
  </r>
  <r>
    <x v="0"/>
    <n v="21596577"/>
  </r>
  <r>
    <x v="0"/>
    <n v="20532080"/>
  </r>
  <r>
    <x v="0"/>
    <n v="21900932"/>
  </r>
  <r>
    <x v="0"/>
    <n v="20431183"/>
  </r>
  <r>
    <x v="0"/>
    <n v="21119848"/>
  </r>
  <r>
    <x v="0"/>
    <n v="21805637"/>
  </r>
  <r>
    <x v="0"/>
    <n v="20129870"/>
  </r>
  <r>
    <x v="0"/>
    <n v="25132852"/>
  </r>
  <r>
    <x v="0"/>
    <n v="20321127"/>
  </r>
  <r>
    <x v="0"/>
    <n v="21658535"/>
  </r>
  <r>
    <x v="0"/>
    <n v="22368104"/>
  </r>
  <r>
    <x v="0"/>
    <n v="20579257"/>
  </r>
  <r>
    <x v="0"/>
    <n v="24382565"/>
  </r>
  <r>
    <x v="0"/>
    <n v="21901245"/>
  </r>
  <r>
    <x v="0"/>
    <n v="21802884"/>
  </r>
  <r>
    <x v="0"/>
    <n v="20615528"/>
  </r>
  <r>
    <x v="0"/>
    <n v="20505601"/>
  </r>
  <r>
    <x v="0"/>
    <n v="20437385"/>
  </r>
  <r>
    <x v="0"/>
    <n v="20212627"/>
  </r>
  <r>
    <x v="0"/>
    <n v="21059228"/>
  </r>
  <r>
    <x v="0"/>
    <n v="20619245"/>
  </r>
  <r>
    <x v="0"/>
    <n v="20417358"/>
  </r>
  <r>
    <x v="0"/>
    <n v="20609784"/>
  </r>
  <r>
    <x v="0"/>
    <n v="20405273"/>
  </r>
  <r>
    <x v="0"/>
    <n v="20952728"/>
  </r>
  <r>
    <x v="0"/>
    <n v="20292999"/>
  </r>
  <r>
    <x v="0"/>
    <n v="20430270"/>
  </r>
  <r>
    <x v="0"/>
    <n v="21257237"/>
  </r>
  <r>
    <x v="0"/>
    <n v="21087383"/>
  </r>
  <r>
    <x v="0"/>
    <n v="21087248"/>
  </r>
  <r>
    <x v="0"/>
    <n v="21087958"/>
  </r>
  <r>
    <x v="0"/>
    <n v="20978833"/>
  </r>
  <r>
    <x v="0"/>
    <n v="21049722"/>
  </r>
  <r>
    <x v="0"/>
    <n v="20979217"/>
  </r>
  <r>
    <x v="0"/>
    <n v="20980243"/>
  </r>
  <r>
    <x v="0"/>
    <n v="20971038"/>
  </r>
  <r>
    <x v="0"/>
    <n v="20971079"/>
  </r>
  <r>
    <x v="0"/>
    <n v="20969971"/>
  </r>
  <r>
    <x v="0"/>
    <n v="20972530"/>
  </r>
  <r>
    <x v="0"/>
    <n v="20967265"/>
  </r>
  <r>
    <x v="0"/>
    <n v="20960661"/>
  </r>
  <r>
    <x v="0"/>
    <n v="20957906"/>
  </r>
  <r>
    <x v="0"/>
    <n v="20953842"/>
  </r>
  <r>
    <x v="0"/>
    <n v="20955637"/>
  </r>
  <r>
    <x v="0"/>
    <n v="20955578"/>
  </r>
  <r>
    <x v="0"/>
    <n v="20949232"/>
  </r>
  <r>
    <x v="0"/>
    <n v="20951068"/>
  </r>
  <r>
    <x v="0"/>
    <n v="20949117"/>
  </r>
  <r>
    <x v="0"/>
    <n v="20952101"/>
  </r>
  <r>
    <x v="0"/>
    <n v="20939894"/>
  </r>
  <r>
    <x v="0"/>
    <n v="20943093"/>
  </r>
  <r>
    <x v="0"/>
    <n v="20939836"/>
  </r>
  <r>
    <x v="0"/>
    <n v="20939169"/>
  </r>
  <r>
    <x v="0"/>
    <n v="20935453"/>
  </r>
  <r>
    <x v="0"/>
    <n v="20935618"/>
  </r>
  <r>
    <x v="0"/>
    <n v="20970657"/>
  </r>
  <r>
    <x v="0"/>
    <n v="20957312"/>
  </r>
  <r>
    <x v="0"/>
    <n v="20977381"/>
  </r>
  <r>
    <x v="0"/>
    <n v="21975858"/>
  </r>
  <r>
    <x v="0"/>
    <n v="20942505"/>
  </r>
  <r>
    <x v="0"/>
    <n v="20953315"/>
  </r>
  <r>
    <x v="0"/>
    <n v="20939500"/>
  </r>
  <r>
    <x v="0"/>
    <n v="20981654"/>
  </r>
  <r>
    <x v="0"/>
    <n v="20954026"/>
  </r>
  <r>
    <x v="0"/>
    <n v="21024520"/>
  </r>
  <r>
    <x v="0"/>
    <n v="21093895"/>
  </r>
  <r>
    <x v="0"/>
    <n v="20999935"/>
  </r>
  <r>
    <x v="0"/>
    <n v="20634612"/>
  </r>
  <r>
    <x v="0"/>
    <n v="20968730"/>
  </r>
  <r>
    <x v="0"/>
    <n v="20936896"/>
  </r>
  <r>
    <x v="0"/>
    <n v="20638075"/>
  </r>
  <r>
    <x v="0"/>
    <n v="20954069"/>
  </r>
  <r>
    <x v="0"/>
    <n v="20939770"/>
  </r>
  <r>
    <x v="0"/>
    <n v="20954209"/>
  </r>
  <r>
    <x v="0"/>
    <n v="21065543"/>
  </r>
  <r>
    <x v="0"/>
    <n v="21073390"/>
  </r>
  <r>
    <x v="0"/>
    <n v="21085026"/>
  </r>
  <r>
    <x v="0"/>
    <n v="20625851"/>
  </r>
  <r>
    <x v="0"/>
    <n v="20979754"/>
  </r>
  <r>
    <x v="0"/>
    <n v="21029183"/>
  </r>
  <r>
    <x v="0"/>
    <n v="20628050"/>
  </r>
  <r>
    <x v="0"/>
    <n v="20990310"/>
  </r>
  <r>
    <x v="0"/>
    <n v="20972368"/>
  </r>
  <r>
    <x v="0"/>
    <n v="21038486"/>
  </r>
  <r>
    <x v="0"/>
    <n v="21012212"/>
  </r>
  <r>
    <x v="0"/>
    <n v="22015032"/>
  </r>
  <r>
    <x v="0"/>
    <n v="21088047"/>
  </r>
  <r>
    <x v="0"/>
    <n v="20990808"/>
  </r>
  <r>
    <x v="0"/>
    <n v="20980170"/>
  </r>
  <r>
    <x v="0"/>
    <n v="21215201"/>
  </r>
  <r>
    <x v="0"/>
    <n v="21670451"/>
  </r>
  <r>
    <x v="0"/>
    <n v="20626830"/>
  </r>
  <r>
    <x v="0"/>
    <n v="21069568"/>
  </r>
  <r>
    <x v="0"/>
    <n v="21004058"/>
  </r>
  <r>
    <x v="0"/>
    <n v="20960790"/>
  </r>
  <r>
    <x v="0"/>
    <n v="21085551"/>
  </r>
  <r>
    <x v="0"/>
    <n v="21069300"/>
  </r>
  <r>
    <x v="0"/>
    <n v="20610817"/>
  </r>
  <r>
    <x v="0"/>
    <n v="20459950"/>
  </r>
  <r>
    <x v="0"/>
    <n v="20577222"/>
  </r>
  <r>
    <x v="0"/>
    <n v="20496351"/>
  </r>
  <r>
    <x v="0"/>
    <n v="20561814"/>
  </r>
  <r>
    <x v="0"/>
    <n v="20476372"/>
  </r>
  <r>
    <x v="0"/>
    <n v="20466877"/>
  </r>
  <r>
    <x v="0"/>
    <n v="20124624"/>
  </r>
  <r>
    <x v="0"/>
    <n v="20387801"/>
  </r>
  <r>
    <x v="0"/>
    <n v="20416905"/>
  </r>
  <r>
    <x v="0"/>
    <n v="20407004"/>
  </r>
  <r>
    <x v="0"/>
    <n v="20418190"/>
  </r>
  <r>
    <x v="0"/>
    <n v="20379423"/>
  </r>
  <r>
    <x v="0"/>
    <n v="21841811"/>
  </r>
  <r>
    <x v="0"/>
    <n v="21846587"/>
  </r>
  <r>
    <x v="0"/>
    <n v="21846127"/>
  </r>
  <r>
    <x v="0"/>
    <n v="21817623"/>
  </r>
  <r>
    <x v="0"/>
    <n v="20290668"/>
  </r>
  <r>
    <x v="0"/>
    <n v="21851816"/>
  </r>
  <r>
    <x v="0"/>
    <n v="20311522"/>
  </r>
  <r>
    <x v="0"/>
    <n v="20320874"/>
  </r>
  <r>
    <x v="0"/>
    <n v="20316941"/>
  </r>
  <r>
    <x v="0"/>
    <n v="21819498"/>
  </r>
  <r>
    <x v="0"/>
    <n v="21816671"/>
  </r>
  <r>
    <x v="0"/>
    <n v="21849345"/>
  </r>
  <r>
    <x v="0"/>
    <n v="20231160"/>
  </r>
  <r>
    <x v="0"/>
    <n v="22517408"/>
  </r>
  <r>
    <x v="0"/>
    <n v="21852797"/>
  </r>
  <r>
    <x v="0"/>
    <n v="21782304"/>
  </r>
  <r>
    <x v="0"/>
    <n v="20224487"/>
  </r>
  <r>
    <x v="0"/>
    <n v="21782183"/>
  </r>
  <r>
    <x v="0"/>
    <n v="21782684"/>
  </r>
  <r>
    <x v="0"/>
    <n v="21793980"/>
  </r>
  <r>
    <x v="0"/>
    <n v="21784462"/>
  </r>
  <r>
    <x v="0"/>
    <n v="21796251"/>
  </r>
  <r>
    <x v="0"/>
    <n v="21793297"/>
  </r>
  <r>
    <x v="0"/>
    <n v="21787259"/>
  </r>
  <r>
    <x v="0"/>
    <n v="21793338"/>
  </r>
  <r>
    <x v="0"/>
    <n v="21807183"/>
  </r>
  <r>
    <x v="0"/>
    <n v="21807381"/>
  </r>
  <r>
    <x v="0"/>
    <n v="21250915"/>
  </r>
  <r>
    <x v="0"/>
    <n v="21850023"/>
  </r>
  <r>
    <x v="0"/>
    <n v="22622274"/>
  </r>
  <r>
    <x v="0"/>
    <n v="21769621"/>
  </r>
  <r>
    <x v="0"/>
    <n v="21810018"/>
  </r>
  <r>
    <x v="0"/>
    <n v="2976"/>
  </r>
  <r>
    <x v="0"/>
    <n v="20156861"/>
  </r>
  <r>
    <x v="0"/>
    <n v="21830050"/>
  </r>
  <r>
    <x v="0"/>
    <n v="21830385"/>
  </r>
  <r>
    <x v="0"/>
    <n v="21861430"/>
  </r>
  <r>
    <x v="0"/>
    <n v="21856044"/>
  </r>
  <r>
    <x v="0"/>
    <n v="20132212"/>
  </r>
  <r>
    <x v="0"/>
    <n v="21863123"/>
  </r>
  <r>
    <x v="0"/>
    <n v="21860940"/>
  </r>
  <r>
    <x v="0"/>
    <n v="21857117"/>
  </r>
  <r>
    <x v="0"/>
    <n v="21868623"/>
  </r>
  <r>
    <x v="0"/>
    <n v="20087546"/>
  </r>
  <r>
    <x v="0"/>
    <n v="21867471"/>
  </r>
  <r>
    <x v="0"/>
    <n v="21868514"/>
  </r>
  <r>
    <x v="0"/>
    <n v="21710043"/>
  </r>
  <r>
    <x v="0"/>
    <n v="21777956"/>
  </r>
  <r>
    <x v="0"/>
    <n v="21709030"/>
  </r>
  <r>
    <x v="0"/>
    <n v="20014871"/>
  </r>
  <r>
    <x v="0"/>
    <n v="20015861"/>
  </r>
  <r>
    <x v="0"/>
    <n v="20055459"/>
  </r>
  <r>
    <x v="0"/>
    <n v="10010199"/>
  </r>
  <r>
    <x v="0"/>
    <n v="24826842"/>
  </r>
  <r>
    <x v="0"/>
    <n v="25388950"/>
  </r>
  <r>
    <x v="0"/>
    <n v="20427268"/>
  </r>
  <r>
    <x v="0"/>
    <n v="24777622"/>
  </r>
  <r>
    <x v="0"/>
    <n v="25442197"/>
  </r>
  <r>
    <x v="0"/>
    <n v="21475266"/>
  </r>
  <r>
    <x v="0"/>
    <n v="21654019"/>
  </r>
  <r>
    <x v="0"/>
    <n v="21530256"/>
  </r>
  <r>
    <x v="0"/>
    <n v="21370253"/>
  </r>
  <r>
    <x v="0"/>
    <n v="21318163"/>
  </r>
  <r>
    <x v="0"/>
    <n v="21237364"/>
  </r>
  <r>
    <x v="0"/>
    <n v="21189114"/>
  </r>
  <r>
    <x v="0"/>
    <n v="21123575"/>
  </r>
  <r>
    <x v="0"/>
    <n v="20911898"/>
  </r>
  <r>
    <x v="0"/>
    <n v="20771598"/>
  </r>
  <r>
    <x v="0"/>
    <n v="20702457"/>
  </r>
  <r>
    <x v="0"/>
    <n v="20901969"/>
  </r>
  <r>
    <x v="0"/>
    <n v="20629554"/>
  </r>
  <r>
    <x v="0"/>
    <n v="20552343"/>
  </r>
  <r>
    <x v="0"/>
    <n v="20497667"/>
  </r>
  <r>
    <x v="0"/>
    <n v="20495181"/>
  </r>
  <r>
    <x v="0"/>
    <n v="20495250"/>
  </r>
  <r>
    <x v="0"/>
    <n v="20491228"/>
  </r>
  <r>
    <x v="0"/>
    <n v="20464059"/>
  </r>
  <r>
    <x v="0"/>
    <n v="20446339"/>
  </r>
  <r>
    <x v="0"/>
    <n v="20073148"/>
  </r>
  <r>
    <x v="0"/>
    <n v="21894835"/>
  </r>
  <r>
    <x v="0"/>
    <n v="20362656"/>
  </r>
  <r>
    <x v="0"/>
    <n v="21859630"/>
  </r>
  <r>
    <x v="0"/>
    <n v="21855051"/>
  </r>
  <r>
    <x v="0"/>
    <n v="21718251"/>
  </r>
  <r>
    <x v="0"/>
    <n v="21695845"/>
  </r>
  <r>
    <x v="0"/>
    <n v="21918311"/>
  </r>
  <r>
    <x v="0"/>
    <n v="20713904"/>
  </r>
  <r>
    <x v="0"/>
    <n v="21594929"/>
  </r>
  <r>
    <x v="0"/>
    <n v="21524027"/>
  </r>
  <r>
    <x v="0"/>
    <n v="20536486"/>
  </r>
  <r>
    <x v="0"/>
    <n v="21693947"/>
  </r>
  <r>
    <x v="0"/>
    <n v="21181537"/>
  </r>
  <r>
    <x v="0"/>
    <n v="20830410"/>
  </r>
  <r>
    <x v="0"/>
    <n v="21440395"/>
  </r>
  <r>
    <x v="0"/>
    <n v="20168621"/>
  </r>
  <r>
    <x v="0"/>
    <n v="21897622"/>
  </r>
  <r>
    <x v="0"/>
    <n v="21436699"/>
  </r>
  <r>
    <x v="0"/>
    <n v="21550544"/>
  </r>
  <r>
    <x v="0"/>
    <n v="21414165"/>
  </r>
  <r>
    <x v="0"/>
    <n v="21751975"/>
  </r>
  <r>
    <x v="0"/>
    <n v="21634696"/>
  </r>
  <r>
    <x v="0"/>
    <n v="21144257"/>
  </r>
  <r>
    <x v="0"/>
    <n v="20504298"/>
  </r>
  <r>
    <x v="0"/>
    <n v="20955928"/>
  </r>
  <r>
    <x v="0"/>
    <n v="21693518"/>
  </r>
  <r>
    <x v="0"/>
    <n v="20948272"/>
  </r>
  <r>
    <x v="0"/>
    <n v="20964127"/>
  </r>
  <r>
    <x v="0"/>
    <n v="20518621"/>
  </r>
  <r>
    <x v="0"/>
    <n v="21607491"/>
  </r>
  <r>
    <x v="0"/>
    <n v="21252724"/>
  </r>
  <r>
    <x v="0"/>
    <n v="20910836"/>
  </r>
  <r>
    <x v="0"/>
    <n v="20743747"/>
  </r>
  <r>
    <x v="0"/>
    <n v="21195487"/>
  </r>
  <r>
    <x v="0"/>
    <n v="21617616"/>
  </r>
  <r>
    <x v="0"/>
    <n v="20055498"/>
  </r>
  <r>
    <x v="0"/>
    <n v="21344505"/>
  </r>
  <r>
    <x v="0"/>
    <n v="21442227"/>
  </r>
  <r>
    <x v="0"/>
    <n v="20055255"/>
  </r>
  <r>
    <x v="0"/>
    <n v="21844394"/>
  </r>
  <r>
    <x v="0"/>
    <n v="21434671"/>
  </r>
  <r>
    <x v="0"/>
    <n v="21527133"/>
  </r>
  <r>
    <x v="0"/>
    <n v="20371455"/>
  </r>
  <r>
    <x v="0"/>
    <n v="21448625"/>
  </r>
  <r>
    <x v="0"/>
    <n v="21496990"/>
  </r>
  <r>
    <x v="0"/>
    <n v="22020983"/>
  </r>
  <r>
    <x v="0"/>
    <n v="21657969"/>
  </r>
  <r>
    <x v="0"/>
    <n v="21896640"/>
  </r>
  <r>
    <x v="0"/>
    <n v="20168869"/>
  </r>
  <r>
    <x v="0"/>
    <n v="20053342"/>
  </r>
  <r>
    <x v="0"/>
    <n v="20724575"/>
  </r>
  <r>
    <x v="0"/>
    <n v="21276526"/>
  </r>
  <r>
    <x v="0"/>
    <n v="21109024"/>
  </r>
  <r>
    <x v="0"/>
    <n v="20885541"/>
  </r>
  <r>
    <x v="0"/>
    <n v="20724626"/>
  </r>
  <r>
    <x v="0"/>
    <n v="21307400"/>
  </r>
  <r>
    <x v="0"/>
    <n v="21093296"/>
  </r>
  <r>
    <x v="0"/>
    <n v="20768607"/>
  </r>
  <r>
    <x v="0"/>
    <n v="21323005"/>
  </r>
  <r>
    <x v="0"/>
    <n v="22019921"/>
  </r>
  <r>
    <x v="0"/>
    <n v="21084014"/>
  </r>
  <r>
    <x v="0"/>
    <n v="21897714"/>
  </r>
  <r>
    <x v="0"/>
    <n v="20372578"/>
  </r>
  <r>
    <x v="0"/>
    <n v="20190675"/>
  </r>
  <r>
    <x v="0"/>
    <n v="20956078"/>
  </r>
  <r>
    <x v="0"/>
    <n v="21395014"/>
  </r>
  <r>
    <x v="0"/>
    <n v="20464400"/>
  </r>
  <r>
    <x v="0"/>
    <n v="20452224"/>
  </r>
  <r>
    <x v="0"/>
    <n v="20899640"/>
  </r>
  <r>
    <x v="0"/>
    <n v="20366714"/>
  </r>
  <r>
    <x v="0"/>
    <n v="21118224"/>
  </r>
  <r>
    <x v="0"/>
    <n v="20305467"/>
  </r>
  <r>
    <x v="0"/>
    <n v="21464669"/>
  </r>
  <r>
    <x v="0"/>
    <n v="21290622"/>
  </r>
  <r>
    <x v="0"/>
    <n v="21233826"/>
  </r>
  <r>
    <x v="0"/>
    <n v="21034200"/>
  </r>
  <r>
    <x v="0"/>
    <n v="20526400"/>
  </r>
  <r>
    <x v="0"/>
    <n v="21133408"/>
  </r>
  <r>
    <x v="0"/>
    <n v="21634635"/>
  </r>
  <r>
    <x v="0"/>
    <n v="21284136"/>
  </r>
  <r>
    <x v="0"/>
    <n v="21566201"/>
  </r>
  <r>
    <x v="0"/>
    <n v="21022381"/>
  </r>
  <r>
    <x v="0"/>
    <n v="20486563"/>
  </r>
  <r>
    <x v="0"/>
    <n v="20566217"/>
  </r>
  <r>
    <x v="0"/>
    <n v="21355026"/>
  </r>
  <r>
    <x v="0"/>
    <n v="20281917"/>
  </r>
  <r>
    <x v="0"/>
    <n v="20911247"/>
  </r>
  <r>
    <x v="0"/>
    <n v="10008834"/>
  </r>
  <r>
    <x v="0"/>
    <n v="20720001"/>
  </r>
  <r>
    <x v="0"/>
    <n v="21404716"/>
  </r>
  <r>
    <x v="0"/>
    <n v="20848353"/>
  </r>
  <r>
    <x v="0"/>
    <n v="21488772"/>
  </r>
  <r>
    <x v="0"/>
    <n v="20423270"/>
  </r>
  <r>
    <x v="0"/>
    <n v="20747373"/>
  </r>
  <r>
    <x v="0"/>
    <n v="20162378"/>
  </r>
  <r>
    <x v="0"/>
    <n v="20756686"/>
  </r>
  <r>
    <x v="0"/>
    <n v="20829897"/>
  </r>
  <r>
    <x v="0"/>
    <n v="20680419"/>
  </r>
  <r>
    <x v="0"/>
    <n v="21463573"/>
  </r>
  <r>
    <x v="0"/>
    <n v="20711520"/>
  </r>
  <r>
    <x v="0"/>
    <n v="21349727"/>
  </r>
  <r>
    <x v="0"/>
    <n v="21628020"/>
  </r>
  <r>
    <x v="0"/>
    <n v="21193722"/>
  </r>
  <r>
    <x v="0"/>
    <n v="21755976"/>
  </r>
  <r>
    <x v="0"/>
    <n v="21618829"/>
  </r>
  <r>
    <x v="0"/>
    <n v="10007235"/>
  </r>
  <r>
    <x v="0"/>
    <n v="20288980"/>
  </r>
  <r>
    <x v="0"/>
    <n v="20055035"/>
  </r>
  <r>
    <x v="0"/>
    <n v="20791496"/>
  </r>
  <r>
    <x v="0"/>
    <n v="21288474"/>
  </r>
  <r>
    <x v="0"/>
    <n v="20818968"/>
  </r>
  <r>
    <x v="0"/>
    <n v="20305814"/>
  </r>
  <r>
    <x v="0"/>
    <n v="21536567"/>
  </r>
  <r>
    <x v="0"/>
    <n v="20852563"/>
  </r>
  <r>
    <x v="0"/>
    <n v="21259524"/>
  </r>
  <r>
    <x v="0"/>
    <n v="21070907"/>
  </r>
  <r>
    <x v="0"/>
    <n v="21388089"/>
  </r>
  <r>
    <x v="0"/>
    <n v="20500515"/>
  </r>
  <r>
    <x v="0"/>
    <n v="24814134"/>
  </r>
  <r>
    <x v="0"/>
    <n v="24812983"/>
  </r>
  <r>
    <x v="0"/>
    <n v="24814682"/>
  </r>
  <r>
    <x v="0"/>
    <n v="21269737"/>
  </r>
  <r>
    <x v="0"/>
    <n v="21587303"/>
  </r>
  <r>
    <x v="0"/>
    <n v="21671721"/>
  </r>
  <r>
    <x v="0"/>
    <n v="20890323"/>
  </r>
  <r>
    <x v="0"/>
    <n v="20926880"/>
  </r>
  <r>
    <x v="0"/>
    <n v="24811510"/>
  </r>
  <r>
    <x v="0"/>
    <n v="21248631"/>
  </r>
  <r>
    <x v="0"/>
    <n v="24256914"/>
  </r>
  <r>
    <x v="0"/>
    <n v="21681926"/>
  </r>
  <r>
    <x v="0"/>
    <n v="20385000"/>
  </r>
  <r>
    <x v="0"/>
    <n v="21793555"/>
  </r>
  <r>
    <x v="0"/>
    <n v="20218690"/>
  </r>
  <r>
    <x v="0"/>
    <n v="20861851"/>
  </r>
  <r>
    <x v="0"/>
    <n v="21892110"/>
  </r>
  <r>
    <x v="0"/>
    <n v="24167957"/>
  </r>
  <r>
    <x v="0"/>
    <n v="20911636"/>
  </r>
  <r>
    <x v="0"/>
    <n v="21883013"/>
  </r>
  <r>
    <x v="0"/>
    <n v="24239466"/>
  </r>
  <r>
    <x v="0"/>
    <n v="20987336"/>
  </r>
  <r>
    <x v="0"/>
    <n v="21047132"/>
  </r>
  <r>
    <x v="0"/>
    <n v="20480026"/>
  </r>
  <r>
    <x v="0"/>
    <n v="21923113"/>
  </r>
  <r>
    <x v="0"/>
    <n v="21536587"/>
  </r>
  <r>
    <x v="0"/>
    <n v="20631305"/>
  </r>
  <r>
    <x v="0"/>
    <n v="20810738"/>
  </r>
  <r>
    <x v="0"/>
    <n v="20883864"/>
  </r>
  <r>
    <x v="0"/>
    <n v="24211876"/>
  </r>
  <r>
    <x v="0"/>
    <n v="24197914"/>
  </r>
  <r>
    <x v="0"/>
    <n v="20740856"/>
  </r>
  <r>
    <x v="0"/>
    <n v="24313112"/>
  </r>
  <r>
    <x v="0"/>
    <n v="24207796"/>
  </r>
  <r>
    <x v="0"/>
    <n v="20350988"/>
  </r>
  <r>
    <x v="0"/>
    <n v="24307061"/>
  </r>
  <r>
    <x v="0"/>
    <n v="20841132"/>
  </r>
  <r>
    <x v="0"/>
    <n v="21425402"/>
  </r>
  <r>
    <x v="0"/>
    <n v="24178792"/>
  </r>
  <r>
    <x v="0"/>
    <n v="24177225"/>
  </r>
  <r>
    <x v="0"/>
    <n v="20630837"/>
  </r>
  <r>
    <x v="0"/>
    <n v="20629581"/>
  </r>
  <r>
    <x v="0"/>
    <n v="20627641"/>
  </r>
  <r>
    <x v="0"/>
    <n v="20405223"/>
  </r>
  <r>
    <x v="0"/>
    <n v="24307541"/>
  </r>
  <r>
    <x v="0"/>
    <n v="21802848"/>
  </r>
  <r>
    <x v="0"/>
    <n v="24179705"/>
  </r>
  <r>
    <x v="0"/>
    <n v="24180213"/>
  </r>
  <r>
    <x v="0"/>
    <n v="21776640"/>
  </r>
  <r>
    <x v="0"/>
    <n v="20149714"/>
  </r>
  <r>
    <x v="0"/>
    <n v="21830473"/>
  </r>
  <r>
    <x v="0"/>
    <n v="21832488"/>
  </r>
  <r>
    <x v="0"/>
    <n v="21857341"/>
  </r>
  <r>
    <x v="0"/>
    <n v="21831302"/>
  </r>
  <r>
    <x v="0"/>
    <n v="21868806"/>
  </r>
  <r>
    <x v="0"/>
    <n v="21870417"/>
  </r>
  <r>
    <x v="0"/>
    <n v="20075722"/>
  </r>
  <r>
    <x v="0"/>
    <n v="24983683"/>
  </r>
  <r>
    <x v="0"/>
    <n v="20071303"/>
  </r>
  <r>
    <x v="0"/>
    <n v="21698706"/>
  </r>
  <r>
    <x v="0"/>
    <n v="24818097"/>
  </r>
  <r>
    <x v="0"/>
    <n v="24839942"/>
  </r>
  <r>
    <x v="0"/>
    <n v="24984244"/>
  </r>
  <r>
    <x v="0"/>
    <n v="24816803"/>
  </r>
  <r>
    <x v="0"/>
    <n v="25107978"/>
  </r>
  <r>
    <x v="0"/>
    <n v="24983931"/>
  </r>
  <r>
    <x v="0"/>
    <n v="24984430"/>
  </r>
  <r>
    <x v="0"/>
    <n v="24983517"/>
  </r>
  <r>
    <x v="0"/>
    <n v="25051607"/>
  </r>
  <r>
    <x v="0"/>
    <n v="24817643"/>
  </r>
  <r>
    <x v="0"/>
    <n v="24983039"/>
  </r>
  <r>
    <x v="0"/>
    <n v="25107885"/>
  </r>
  <r>
    <x v="0"/>
    <n v="24184088"/>
  </r>
  <r>
    <x v="0"/>
    <n v="24184367"/>
  </r>
  <r>
    <x v="0"/>
    <n v="24181613"/>
  </r>
  <r>
    <x v="0"/>
    <n v="24183650"/>
  </r>
  <r>
    <x v="0"/>
    <n v="20015273"/>
  </r>
  <r>
    <x v="0"/>
    <n v="24169411"/>
  </r>
  <r>
    <x v="0"/>
    <n v="24310674"/>
  </r>
  <r>
    <x v="0"/>
    <n v="24314648"/>
  </r>
  <r>
    <x v="0"/>
    <n v="21269014"/>
  </r>
  <r>
    <x v="0"/>
    <n v="24313077"/>
  </r>
  <r>
    <x v="0"/>
    <n v="21652873"/>
  </r>
  <r>
    <x v="0"/>
    <n v="20524392"/>
  </r>
  <r>
    <x v="0"/>
    <n v="24308167"/>
  </r>
  <r>
    <x v="0"/>
    <n v="21710687"/>
  </r>
  <r>
    <x v="0"/>
    <n v="24311122"/>
  </r>
  <r>
    <x v="0"/>
    <n v="24144394"/>
  </r>
  <r>
    <x v="0"/>
    <n v="24259692"/>
  </r>
  <r>
    <x v="0"/>
    <n v="20734587"/>
  </r>
  <r>
    <x v="0"/>
    <n v="21474968"/>
  </r>
  <r>
    <x v="0"/>
    <n v="21658019"/>
  </r>
  <r>
    <x v="0"/>
    <n v="20180537"/>
  </r>
  <r>
    <x v="0"/>
    <n v="20646318"/>
  </r>
  <r>
    <x v="0"/>
    <n v="25109256"/>
  </r>
  <r>
    <x v="0"/>
    <n v="20415372"/>
  </r>
  <r>
    <x v="0"/>
    <n v="25132673"/>
  </r>
  <r>
    <x v="0"/>
    <n v="21034517"/>
  </r>
  <r>
    <x v="0"/>
    <n v="21210379"/>
  </r>
  <r>
    <x v="0"/>
    <n v="20842088"/>
  </r>
  <r>
    <x v="0"/>
    <n v="24263799"/>
  </r>
  <r>
    <x v="0"/>
    <n v="24303011"/>
  </r>
  <r>
    <x v="0"/>
    <n v="20923785"/>
  </r>
  <r>
    <x v="0"/>
    <n v="21017562"/>
  </r>
  <r>
    <x v="0"/>
    <n v="21918112"/>
  </r>
  <r>
    <x v="0"/>
    <n v="24264447"/>
  </r>
  <r>
    <x v="0"/>
    <n v="21462810"/>
  </r>
  <r>
    <x v="0"/>
    <n v="24264504"/>
  </r>
  <r>
    <x v="0"/>
    <n v="24302075"/>
  </r>
  <r>
    <x v="0"/>
    <n v="24302385"/>
  </r>
  <r>
    <x v="0"/>
    <n v="21342144"/>
  </r>
  <r>
    <x v="0"/>
    <n v="20743484"/>
  </r>
  <r>
    <x v="0"/>
    <n v="20142724"/>
  </r>
  <r>
    <x v="0"/>
    <n v="20859112"/>
  </r>
  <r>
    <x v="0"/>
    <n v="21661768"/>
  </r>
  <r>
    <x v="0"/>
    <n v="21435186"/>
  </r>
  <r>
    <x v="0"/>
    <n v="20078859"/>
  </r>
  <r>
    <x v="0"/>
    <n v="24263797"/>
  </r>
  <r>
    <x v="0"/>
    <n v="20324024"/>
  </r>
  <r>
    <x v="0"/>
    <n v="20985260"/>
  </r>
  <r>
    <x v="0"/>
    <n v="24266950"/>
  </r>
  <r>
    <x v="0"/>
    <n v="20449922"/>
  </r>
  <r>
    <x v="0"/>
    <n v="25163533"/>
  </r>
  <r>
    <x v="0"/>
    <n v="25162894"/>
  </r>
  <r>
    <x v="0"/>
    <n v="21525522"/>
  </r>
  <r>
    <x v="0"/>
    <n v="22609472"/>
  </r>
  <r>
    <x v="0"/>
    <n v="21875974"/>
  </r>
  <r>
    <x v="0"/>
    <n v="23421599"/>
  </r>
  <r>
    <x v="0"/>
    <n v="20633467"/>
  </r>
  <r>
    <x v="0"/>
    <n v="20164734"/>
  </r>
  <r>
    <x v="0"/>
    <n v="20826303"/>
  </r>
  <r>
    <x v="0"/>
    <n v="21153676"/>
  </r>
  <r>
    <x v="0"/>
    <n v="20217329"/>
  </r>
  <r>
    <x v="0"/>
    <n v="20465686"/>
  </r>
  <r>
    <x v="0"/>
    <n v="21122621"/>
  </r>
  <r>
    <x v="0"/>
    <n v="21932311"/>
  </r>
  <r>
    <x v="0"/>
    <n v="20850397"/>
  </r>
  <r>
    <x v="0"/>
    <n v="20640193"/>
  </r>
  <r>
    <x v="0"/>
    <n v="20441804"/>
  </r>
  <r>
    <x v="0"/>
    <n v="23762496"/>
  </r>
  <r>
    <x v="0"/>
    <n v="20168868"/>
  </r>
  <r>
    <x v="0"/>
    <n v="21241538"/>
  </r>
  <r>
    <x v="0"/>
    <n v="21418914"/>
  </r>
  <r>
    <x v="0"/>
    <n v="21885593"/>
  </r>
  <r>
    <x v="0"/>
    <n v="22840514"/>
  </r>
  <r>
    <x v="0"/>
    <n v="20880058"/>
  </r>
  <r>
    <x v="0"/>
    <n v="21087282"/>
  </r>
  <r>
    <x v="0"/>
    <n v="21789651"/>
  </r>
  <r>
    <x v="0"/>
    <n v="20695171"/>
  </r>
  <r>
    <x v="0"/>
    <n v="22021517"/>
  </r>
  <r>
    <x v="0"/>
    <n v="21416484"/>
  </r>
  <r>
    <x v="0"/>
    <n v="21271412"/>
  </r>
  <r>
    <x v="0"/>
    <n v="23664497"/>
  </r>
  <r>
    <x v="0"/>
    <n v="21869075"/>
  </r>
  <r>
    <x v="0"/>
    <n v="21667460"/>
  </r>
  <r>
    <x v="0"/>
    <n v="21281945"/>
  </r>
  <r>
    <x v="0"/>
    <n v="21401987"/>
  </r>
  <r>
    <x v="0"/>
    <n v="23513969"/>
  </r>
  <r>
    <x v="0"/>
    <n v="20288985"/>
  </r>
  <r>
    <x v="0"/>
    <n v="20437281"/>
  </r>
  <r>
    <x v="0"/>
    <n v="20833993"/>
  </r>
  <r>
    <x v="0"/>
    <n v="21544653"/>
  </r>
  <r>
    <x v="0"/>
    <n v="22763554"/>
  </r>
  <r>
    <x v="0"/>
    <n v="22695240"/>
  </r>
  <r>
    <x v="0"/>
    <n v="20791740"/>
  </r>
  <r>
    <x v="0"/>
    <n v="20425017"/>
  </r>
  <r>
    <x v="0"/>
    <n v="21861869"/>
  </r>
  <r>
    <x v="0"/>
    <n v="20690379"/>
  </r>
  <r>
    <x v="0"/>
    <n v="24306655"/>
  </r>
  <r>
    <x v="0"/>
    <n v="20908167"/>
  </r>
  <r>
    <x v="0"/>
    <n v="24296119"/>
  </r>
  <r>
    <x v="0"/>
    <n v="21288455"/>
  </r>
  <r>
    <x v="0"/>
    <n v="25107788"/>
  </r>
  <r>
    <x v="0"/>
    <n v="20880394"/>
  </r>
  <r>
    <x v="0"/>
    <n v="21138985"/>
  </r>
  <r>
    <x v="0"/>
    <n v="22725284"/>
  </r>
  <r>
    <x v="0"/>
    <n v="22512457"/>
  </r>
  <r>
    <x v="0"/>
    <n v="21256545"/>
  </r>
  <r>
    <x v="0"/>
    <n v="20747686"/>
  </r>
  <r>
    <x v="0"/>
    <n v="21587470"/>
  </r>
  <r>
    <x v="0"/>
    <n v="20694646"/>
  </r>
  <r>
    <x v="0"/>
    <n v="21999849"/>
  </r>
  <r>
    <x v="0"/>
    <n v="20314386"/>
  </r>
  <r>
    <x v="0"/>
    <n v="21004196"/>
  </r>
  <r>
    <x v="0"/>
    <n v="20294713"/>
  </r>
  <r>
    <x v="0"/>
    <n v="21091248"/>
  </r>
  <r>
    <x v="0"/>
    <n v="20740823"/>
  </r>
  <r>
    <x v="0"/>
    <n v="20450456"/>
  </r>
  <r>
    <x v="0"/>
    <n v="20895738"/>
  </r>
  <r>
    <x v="0"/>
    <n v="21783826"/>
  </r>
  <r>
    <x v="0"/>
    <n v="20320936"/>
  </r>
  <r>
    <x v="0"/>
    <n v="21795125"/>
  </r>
  <r>
    <x v="0"/>
    <n v="20725813"/>
  </r>
  <r>
    <x v="0"/>
    <n v="20764711"/>
  </r>
  <r>
    <x v="0"/>
    <n v="21824765"/>
  </r>
  <r>
    <x v="0"/>
    <n v="21380682"/>
  </r>
  <r>
    <x v="0"/>
    <n v="22487168"/>
  </r>
  <r>
    <x v="0"/>
    <n v="21854854"/>
  </r>
  <r>
    <x v="0"/>
    <n v="21692249"/>
  </r>
  <r>
    <x v="0"/>
    <n v="21520702"/>
  </r>
  <r>
    <x v="0"/>
    <n v="20769979"/>
  </r>
  <r>
    <x v="0"/>
    <n v="20835035"/>
  </r>
  <r>
    <x v="0"/>
    <n v="21664968"/>
  </r>
  <r>
    <x v="0"/>
    <n v="20741164"/>
  </r>
  <r>
    <x v="0"/>
    <n v="21178628"/>
  </r>
  <r>
    <x v="0"/>
    <n v="22352275"/>
  </r>
  <r>
    <x v="0"/>
    <n v="21018109"/>
  </r>
  <r>
    <x v="0"/>
    <n v="21604282"/>
  </r>
  <r>
    <x v="0"/>
    <n v="21230246"/>
  </r>
  <r>
    <x v="0"/>
    <n v="20089746"/>
  </r>
  <r>
    <x v="0"/>
    <n v="21245818"/>
  </r>
  <r>
    <x v="0"/>
    <n v="21572110"/>
  </r>
  <r>
    <x v="0"/>
    <n v="21645880"/>
  </r>
  <r>
    <x v="0"/>
    <n v="21143640"/>
  </r>
  <r>
    <x v="0"/>
    <n v="21739169"/>
  </r>
  <r>
    <x v="0"/>
    <n v="21007919"/>
  </r>
  <r>
    <x v="0"/>
    <n v="20850206"/>
  </r>
  <r>
    <x v="0"/>
    <n v="20691714"/>
  </r>
  <r>
    <x v="0"/>
    <n v="20892734"/>
  </r>
  <r>
    <x v="0"/>
    <n v="20893188"/>
  </r>
  <r>
    <x v="0"/>
    <n v="21235010"/>
  </r>
  <r>
    <x v="0"/>
    <n v="21669046"/>
  </r>
  <r>
    <x v="0"/>
    <n v="21998469"/>
  </r>
  <r>
    <x v="0"/>
    <n v="20794481"/>
  </r>
  <r>
    <x v="0"/>
    <n v="20758634"/>
  </r>
  <r>
    <x v="0"/>
    <n v="21773870"/>
  </r>
  <r>
    <x v="0"/>
    <n v="10008151"/>
  </r>
  <r>
    <x v="0"/>
    <n v="20925860"/>
  </r>
  <r>
    <x v="0"/>
    <n v="21933379"/>
  </r>
  <r>
    <x v="0"/>
    <n v="21701166"/>
  </r>
  <r>
    <x v="0"/>
    <n v="21186328"/>
  </r>
  <r>
    <x v="0"/>
    <n v="21723817"/>
  </r>
  <r>
    <x v="0"/>
    <n v="20703575"/>
  </r>
  <r>
    <x v="0"/>
    <n v="21553275"/>
  </r>
  <r>
    <x v="0"/>
    <n v="21695490"/>
  </r>
  <r>
    <x v="0"/>
    <n v="21829063"/>
  </r>
  <r>
    <x v="0"/>
    <n v="21709917"/>
  </r>
  <r>
    <x v="0"/>
    <n v="21065581"/>
  </r>
  <r>
    <x v="0"/>
    <n v="20421011"/>
  </r>
  <r>
    <x v="0"/>
    <n v="22061990"/>
  </r>
  <r>
    <x v="0"/>
    <n v="20260653"/>
  </r>
  <r>
    <x v="0"/>
    <n v="22063581"/>
  </r>
  <r>
    <x v="0"/>
    <n v="20758797"/>
  </r>
  <r>
    <x v="0"/>
    <n v="21195197"/>
  </r>
  <r>
    <x v="0"/>
    <n v="21446985"/>
  </r>
  <r>
    <x v="0"/>
    <n v="20707087"/>
  </r>
  <r>
    <x v="0"/>
    <n v="21716123"/>
  </r>
  <r>
    <x v="0"/>
    <n v="21625373"/>
  </r>
  <r>
    <x v="0"/>
    <n v="20479055"/>
  </r>
  <r>
    <x v="0"/>
    <n v="20723509"/>
  </r>
  <r>
    <x v="0"/>
    <n v="22001153"/>
  </r>
  <r>
    <x v="0"/>
    <n v="23825182"/>
  </r>
  <r>
    <x v="0"/>
    <n v="21068162"/>
  </r>
  <r>
    <x v="0"/>
    <n v="21309484"/>
  </r>
  <r>
    <x v="0"/>
    <n v="21378383"/>
  </r>
  <r>
    <x v="0"/>
    <n v="20412375"/>
  </r>
  <r>
    <x v="0"/>
    <n v="22003143"/>
  </r>
  <r>
    <x v="0"/>
    <n v="21836780"/>
  </r>
  <r>
    <x v="0"/>
    <n v="21031939"/>
  </r>
  <r>
    <x v="0"/>
    <n v="20453597"/>
  </r>
  <r>
    <x v="0"/>
    <n v="22024813"/>
  </r>
  <r>
    <x v="0"/>
    <n v="20908299"/>
  </r>
  <r>
    <x v="0"/>
    <n v="21560717"/>
  </r>
  <r>
    <x v="0"/>
    <n v="21180817"/>
  </r>
  <r>
    <x v="0"/>
    <n v="21127514"/>
  </r>
  <r>
    <x v="0"/>
    <n v="20342147"/>
  </r>
  <r>
    <x v="0"/>
    <n v="21998974"/>
  </r>
  <r>
    <x v="0"/>
    <n v="21533210"/>
  </r>
  <r>
    <x v="0"/>
    <n v="20401924"/>
  </r>
  <r>
    <x v="0"/>
    <n v="21713962"/>
  </r>
  <r>
    <x v="0"/>
    <n v="21893463"/>
  </r>
  <r>
    <x v="0"/>
    <n v="20384505"/>
  </r>
  <r>
    <x v="0"/>
    <n v="20676986"/>
  </r>
  <r>
    <x v="0"/>
    <n v="21801584"/>
  </r>
  <r>
    <x v="0"/>
    <n v="21489822"/>
  </r>
  <r>
    <x v="0"/>
    <n v="21999762"/>
  </r>
  <r>
    <x v="0"/>
    <n v="24322300"/>
  </r>
  <r>
    <x v="0"/>
    <n v="22014782"/>
  </r>
  <r>
    <x v="0"/>
    <n v="20168407"/>
  </r>
  <r>
    <x v="0"/>
    <n v="24322068"/>
  </r>
  <r>
    <x v="0"/>
    <n v="20408711"/>
  </r>
  <r>
    <x v="0"/>
    <n v="20827477"/>
  </r>
  <r>
    <x v="0"/>
    <n v="20888994"/>
  </r>
  <r>
    <x v="0"/>
    <n v="21650356"/>
  </r>
  <r>
    <x v="0"/>
    <n v="21679683"/>
  </r>
  <r>
    <x v="0"/>
    <n v="21648216"/>
  </r>
  <r>
    <x v="0"/>
    <n v="21845090"/>
  </r>
  <r>
    <x v="0"/>
    <n v="21820377"/>
  </r>
  <r>
    <x v="0"/>
    <n v="20513001"/>
  </r>
  <r>
    <x v="0"/>
    <n v="21264694"/>
  </r>
  <r>
    <x v="0"/>
    <n v="20998926"/>
  </r>
  <r>
    <x v="0"/>
    <n v="20683041"/>
  </r>
  <r>
    <x v="0"/>
    <n v="21829746"/>
  </r>
  <r>
    <x v="0"/>
    <n v="21310860"/>
  </r>
  <r>
    <x v="0"/>
    <n v="20829272"/>
  </r>
  <r>
    <x v="0"/>
    <n v="20680502"/>
  </r>
  <r>
    <x v="0"/>
    <n v="21152426"/>
  </r>
  <r>
    <x v="0"/>
    <n v="20893407"/>
  </r>
  <r>
    <x v="0"/>
    <n v="20246823"/>
  </r>
  <r>
    <x v="0"/>
    <n v="21708779"/>
  </r>
  <r>
    <x v="0"/>
    <n v="21525483"/>
  </r>
  <r>
    <x v="0"/>
    <n v="20802626"/>
  </r>
  <r>
    <x v="0"/>
    <n v="20744594"/>
  </r>
  <r>
    <x v="0"/>
    <n v="20519198"/>
  </r>
  <r>
    <x v="0"/>
    <n v="21021707"/>
  </r>
  <r>
    <x v="0"/>
    <n v="20578450"/>
  </r>
  <r>
    <x v="0"/>
    <n v="21655815"/>
  </r>
  <r>
    <x v="0"/>
    <n v="20708997"/>
  </r>
  <r>
    <x v="0"/>
    <n v="21915215"/>
  </r>
  <r>
    <x v="0"/>
    <n v="21234274"/>
  </r>
  <r>
    <x v="0"/>
    <n v="20227520"/>
  </r>
  <r>
    <x v="0"/>
    <n v="21153471"/>
  </r>
  <r>
    <x v="0"/>
    <n v="21436402"/>
  </r>
  <r>
    <x v="0"/>
    <n v="20765181"/>
  </r>
  <r>
    <x v="0"/>
    <n v="20409310"/>
  </r>
  <r>
    <x v="0"/>
    <n v="20811764"/>
  </r>
  <r>
    <x v="0"/>
    <n v="21851862"/>
  </r>
  <r>
    <x v="0"/>
    <n v="21190157"/>
  </r>
  <r>
    <x v="0"/>
    <n v="21931402"/>
  </r>
  <r>
    <x v="0"/>
    <n v="21844882"/>
  </r>
  <r>
    <x v="0"/>
    <n v="21854210"/>
  </r>
  <r>
    <x v="0"/>
    <n v="20765231"/>
  </r>
  <r>
    <x v="0"/>
    <n v="20223646"/>
  </r>
  <r>
    <x v="0"/>
    <n v="20277865"/>
  </r>
  <r>
    <x v="0"/>
    <n v="21858291"/>
  </r>
  <r>
    <x v="0"/>
    <n v="21336998"/>
  </r>
  <r>
    <x v="0"/>
    <n v="21937228"/>
  </r>
  <r>
    <x v="0"/>
    <n v="20161626"/>
  </r>
  <r>
    <x v="0"/>
    <n v="21646550"/>
  </r>
  <r>
    <x v="0"/>
    <n v="21709074"/>
  </r>
  <r>
    <x v="0"/>
    <n v="20453699"/>
  </r>
  <r>
    <x v="0"/>
    <n v="20901329"/>
  </r>
  <r>
    <x v="0"/>
    <n v="20461850"/>
  </r>
  <r>
    <x v="0"/>
    <n v="21507670"/>
  </r>
  <r>
    <x v="0"/>
    <n v="21828754"/>
  </r>
  <r>
    <x v="0"/>
    <n v="21938683"/>
  </r>
  <r>
    <x v="0"/>
    <n v="21650123"/>
  </r>
  <r>
    <x v="0"/>
    <n v="22029345"/>
  </r>
  <r>
    <x v="0"/>
    <n v="21939111"/>
  </r>
  <r>
    <x v="0"/>
    <n v="21599223"/>
  </r>
  <r>
    <x v="0"/>
    <n v="21789290"/>
  </r>
  <r>
    <x v="0"/>
    <n v="21938937"/>
  </r>
  <r>
    <x v="0"/>
    <n v="20446370"/>
  </r>
  <r>
    <x v="0"/>
    <n v="21213176"/>
  </r>
  <r>
    <x v="0"/>
    <n v="21368403"/>
  </r>
  <r>
    <x v="0"/>
    <n v="21939064"/>
  </r>
  <r>
    <x v="0"/>
    <n v="21653019"/>
  </r>
  <r>
    <x v="0"/>
    <n v="21265743"/>
  </r>
  <r>
    <x v="0"/>
    <n v="21390835"/>
  </r>
  <r>
    <x v="0"/>
    <n v="21723247"/>
  </r>
  <r>
    <x v="0"/>
    <n v="20547087"/>
  </r>
  <r>
    <x v="0"/>
    <n v="20995916"/>
  </r>
  <r>
    <x v="0"/>
    <n v="21019308"/>
  </r>
  <r>
    <x v="0"/>
    <n v="20915163"/>
  </r>
  <r>
    <x v="0"/>
    <n v="21473300"/>
  </r>
  <r>
    <x v="0"/>
    <n v="20404422"/>
  </r>
  <r>
    <x v="0"/>
    <n v="20821481"/>
  </r>
  <r>
    <x v="0"/>
    <n v="20428929"/>
  </r>
  <r>
    <x v="0"/>
    <n v="20581801"/>
  </r>
  <r>
    <x v="0"/>
    <n v="20340348"/>
  </r>
  <r>
    <x v="0"/>
    <n v="21704242"/>
  </r>
  <r>
    <x v="0"/>
    <n v="20189874"/>
  </r>
  <r>
    <x v="0"/>
    <n v="21696805"/>
  </r>
  <r>
    <x v="0"/>
    <n v="21054412"/>
  </r>
  <r>
    <x v="0"/>
    <n v="10006757"/>
  </r>
  <r>
    <x v="0"/>
    <n v="20704166"/>
  </r>
  <r>
    <x v="0"/>
    <n v="21172747"/>
  </r>
  <r>
    <x v="0"/>
    <n v="21087500"/>
  </r>
  <r>
    <x v="0"/>
    <n v="20527901"/>
  </r>
  <r>
    <x v="0"/>
    <n v="21039095"/>
  </r>
  <r>
    <x v="0"/>
    <n v="21253137"/>
  </r>
  <r>
    <x v="0"/>
    <n v="21214498"/>
  </r>
  <r>
    <x v="0"/>
    <n v="21884173"/>
  </r>
  <r>
    <x v="0"/>
    <n v="21202326"/>
  </r>
  <r>
    <x v="0"/>
    <n v="20519866"/>
  </r>
  <r>
    <x v="0"/>
    <n v="21000891"/>
  </r>
  <r>
    <x v="0"/>
    <n v="21880867"/>
  </r>
  <r>
    <x v="0"/>
    <n v="21409736"/>
  </r>
  <r>
    <x v="0"/>
    <n v="21809060"/>
  </r>
  <r>
    <x v="0"/>
    <n v="21776908"/>
  </r>
  <r>
    <x v="0"/>
    <n v="20893954"/>
  </r>
  <r>
    <x v="0"/>
    <n v="20780896"/>
  </r>
  <r>
    <x v="0"/>
    <n v="21885728"/>
  </r>
  <r>
    <x v="0"/>
    <n v="21887904"/>
  </r>
  <r>
    <x v="0"/>
    <n v="20605956"/>
  </r>
  <r>
    <x v="0"/>
    <n v="21600096"/>
  </r>
  <r>
    <x v="0"/>
    <n v="21291088"/>
  </r>
  <r>
    <x v="0"/>
    <n v="21018185"/>
  </r>
  <r>
    <x v="0"/>
    <n v="20838683"/>
  </r>
  <r>
    <x v="0"/>
    <n v="21879009"/>
  </r>
  <r>
    <x v="0"/>
    <n v="20900596"/>
  </r>
  <r>
    <x v="0"/>
    <n v="20885330"/>
  </r>
  <r>
    <x v="0"/>
    <n v="21252056"/>
  </r>
  <r>
    <x v="0"/>
    <n v="21497885"/>
  </r>
  <r>
    <x v="0"/>
    <n v="20426526"/>
  </r>
  <r>
    <x v="0"/>
    <n v="20964479"/>
  </r>
  <r>
    <x v="0"/>
    <n v="21213953"/>
  </r>
  <r>
    <x v="0"/>
    <n v="21581384"/>
  </r>
  <r>
    <x v="0"/>
    <n v="21554349"/>
  </r>
  <r>
    <x v="0"/>
    <n v="20782475"/>
  </r>
  <r>
    <x v="0"/>
    <n v="21043542"/>
  </r>
  <r>
    <x v="0"/>
    <n v="20219158"/>
  </r>
  <r>
    <x v="0"/>
    <n v="21523057"/>
  </r>
  <r>
    <x v="0"/>
    <n v="20191238"/>
  </r>
  <r>
    <x v="0"/>
    <n v="20522423"/>
  </r>
  <r>
    <x v="0"/>
    <n v="21790446"/>
  </r>
  <r>
    <x v="0"/>
    <n v="21192259"/>
  </r>
  <r>
    <x v="0"/>
    <n v="20568844"/>
  </r>
  <r>
    <x v="0"/>
    <n v="21274392"/>
  </r>
  <r>
    <x v="0"/>
    <n v="20270597"/>
  </r>
  <r>
    <x v="0"/>
    <n v="21798430"/>
  </r>
  <r>
    <x v="0"/>
    <n v="21940977"/>
  </r>
  <r>
    <x v="0"/>
    <n v="21513550"/>
  </r>
  <r>
    <x v="0"/>
    <n v="21480358"/>
  </r>
  <r>
    <x v="0"/>
    <n v="21847628"/>
  </r>
  <r>
    <x v="0"/>
    <n v="21866118"/>
  </r>
  <r>
    <x v="0"/>
    <n v="21699382"/>
  </r>
  <r>
    <x v="0"/>
    <n v="22022352"/>
  </r>
  <r>
    <x v="0"/>
    <n v="20850637"/>
  </r>
  <r>
    <x v="0"/>
    <n v="21322354"/>
  </r>
  <r>
    <x v="0"/>
    <n v="21908333"/>
  </r>
  <r>
    <x v="0"/>
    <n v="21914134"/>
  </r>
  <r>
    <x v="0"/>
    <n v="20961334"/>
  </r>
  <r>
    <x v="0"/>
    <n v="21592888"/>
  </r>
  <r>
    <x v="0"/>
    <n v="21318115"/>
  </r>
  <r>
    <x v="0"/>
    <n v="21296911"/>
  </r>
  <r>
    <x v="0"/>
    <n v="21884414"/>
  </r>
  <r>
    <x v="0"/>
    <n v="21930795"/>
  </r>
  <r>
    <x v="0"/>
    <n v="20160535"/>
  </r>
  <r>
    <x v="0"/>
    <n v="21818619"/>
  </r>
  <r>
    <x v="0"/>
    <n v="20827360"/>
  </r>
  <r>
    <x v="0"/>
    <n v="21671952"/>
  </r>
  <r>
    <x v="0"/>
    <n v="21795005"/>
  </r>
  <r>
    <x v="0"/>
    <n v="21878230"/>
  </r>
  <r>
    <x v="0"/>
    <n v="21244683"/>
  </r>
  <r>
    <x v="0"/>
    <n v="21545906"/>
  </r>
  <r>
    <x v="0"/>
    <n v="21127429"/>
  </r>
  <r>
    <x v="0"/>
    <n v="21244960"/>
  </r>
  <r>
    <x v="0"/>
    <n v="20748907"/>
  </r>
  <r>
    <x v="0"/>
    <n v="21008342"/>
  </r>
  <r>
    <x v="0"/>
    <n v="21588192"/>
  </r>
  <r>
    <x v="0"/>
    <n v="21547090"/>
  </r>
  <r>
    <x v="0"/>
    <n v="20229264"/>
  </r>
  <r>
    <x v="0"/>
    <n v="20493038"/>
  </r>
  <r>
    <x v="0"/>
    <n v="20712133"/>
  </r>
  <r>
    <x v="0"/>
    <n v="21291696"/>
  </r>
  <r>
    <x v="0"/>
    <n v="21252421"/>
  </r>
  <r>
    <x v="0"/>
    <n v="21803007"/>
  </r>
  <r>
    <x v="0"/>
    <n v="20468297"/>
  </r>
  <r>
    <x v="0"/>
    <n v="21580398"/>
  </r>
  <r>
    <x v="0"/>
    <n v="20504149"/>
  </r>
  <r>
    <x v="0"/>
    <n v="21859124"/>
  </r>
  <r>
    <x v="0"/>
    <n v="20671414"/>
  </r>
  <r>
    <x v="0"/>
    <n v="20634462"/>
  </r>
  <r>
    <x v="0"/>
    <n v="21144740"/>
  </r>
  <r>
    <x v="0"/>
    <n v="20791458"/>
  </r>
  <r>
    <x v="0"/>
    <n v="21504889"/>
  </r>
  <r>
    <x v="0"/>
    <n v="20539936"/>
  </r>
  <r>
    <x v="0"/>
    <n v="21877527"/>
  </r>
  <r>
    <x v="0"/>
    <n v="20238571"/>
  </r>
  <r>
    <x v="0"/>
    <n v="20540989"/>
  </r>
  <r>
    <x v="0"/>
    <n v="21694654"/>
  </r>
  <r>
    <x v="0"/>
    <n v="21026555"/>
  </r>
  <r>
    <x v="0"/>
    <n v="20438417"/>
  </r>
  <r>
    <x v="0"/>
    <n v="20955628"/>
  </r>
  <r>
    <x v="0"/>
    <n v="21258964"/>
  </r>
  <r>
    <x v="0"/>
    <n v="21581258"/>
  </r>
  <r>
    <x v="0"/>
    <n v="21565412"/>
  </r>
  <r>
    <x v="0"/>
    <n v="21705189"/>
  </r>
  <r>
    <x v="0"/>
    <n v="20288284"/>
  </r>
  <r>
    <x v="0"/>
    <n v="21863109"/>
  </r>
  <r>
    <x v="0"/>
    <n v="20151874"/>
  </r>
  <r>
    <x v="0"/>
    <n v="20496693"/>
  </r>
  <r>
    <x v="0"/>
    <n v="20578321"/>
  </r>
  <r>
    <x v="0"/>
    <n v="21448477"/>
  </r>
  <r>
    <x v="0"/>
    <n v="21063253"/>
  </r>
  <r>
    <x v="0"/>
    <n v="20666491"/>
  </r>
  <r>
    <x v="0"/>
    <n v="21925803"/>
  </r>
  <r>
    <x v="0"/>
    <n v="20888572"/>
  </r>
  <r>
    <x v="0"/>
    <n v="20924309"/>
  </r>
  <r>
    <x v="0"/>
    <n v="20625771"/>
  </r>
  <r>
    <x v="0"/>
    <n v="21338850"/>
  </r>
  <r>
    <x v="0"/>
    <n v="21771029"/>
  </r>
  <r>
    <x v="0"/>
    <n v="20473246"/>
  </r>
  <r>
    <x v="0"/>
    <n v="20993905"/>
  </r>
  <r>
    <x v="0"/>
    <n v="20395594"/>
  </r>
  <r>
    <x v="0"/>
    <n v="21204348"/>
  </r>
  <r>
    <x v="0"/>
    <n v="21204207"/>
  </r>
  <r>
    <x v="0"/>
    <n v="21149393"/>
  </r>
  <r>
    <x v="0"/>
    <n v="21521432"/>
  </r>
  <r>
    <x v="0"/>
    <n v="20270339"/>
  </r>
  <r>
    <x v="0"/>
    <n v="20709144"/>
  </r>
  <r>
    <x v="0"/>
    <n v="21090787"/>
  </r>
  <r>
    <x v="0"/>
    <n v="21710245"/>
  </r>
  <r>
    <x v="0"/>
    <n v="20928050"/>
  </r>
  <r>
    <x v="0"/>
    <n v="20212116"/>
  </r>
  <r>
    <x v="0"/>
    <n v="21485077"/>
  </r>
  <r>
    <x v="0"/>
    <n v="21885332"/>
  </r>
  <r>
    <x v="0"/>
    <n v="21857313"/>
  </r>
  <r>
    <x v="0"/>
    <n v="21286959"/>
  </r>
  <r>
    <x v="0"/>
    <n v="21848783"/>
  </r>
  <r>
    <x v="0"/>
    <n v="21876858"/>
  </r>
  <r>
    <x v="0"/>
    <n v="20723461"/>
  </r>
  <r>
    <x v="0"/>
    <n v="21296941"/>
  </r>
  <r>
    <x v="0"/>
    <n v="21844913"/>
  </r>
  <r>
    <x v="0"/>
    <n v="20148431"/>
  </r>
  <r>
    <x v="0"/>
    <n v="21174281"/>
  </r>
  <r>
    <x v="0"/>
    <n v="21190687"/>
  </r>
  <r>
    <x v="0"/>
    <n v="20647513"/>
  </r>
  <r>
    <x v="0"/>
    <n v="20659524"/>
  </r>
  <r>
    <x v="0"/>
    <n v="21165120"/>
  </r>
  <r>
    <x v="0"/>
    <n v="21129707"/>
  </r>
  <r>
    <x v="0"/>
    <n v="21828548"/>
  </r>
  <r>
    <x v="0"/>
    <n v="21128925"/>
  </r>
  <r>
    <x v="0"/>
    <n v="20127162"/>
  </r>
  <r>
    <x v="0"/>
    <n v="21338935"/>
  </r>
  <r>
    <x v="0"/>
    <n v="20893107"/>
  </r>
  <r>
    <x v="0"/>
    <n v="21431325"/>
  </r>
  <r>
    <x v="0"/>
    <n v="20552969"/>
  </r>
  <r>
    <x v="0"/>
    <n v="21048642"/>
  </r>
  <r>
    <x v="0"/>
    <n v="20392354"/>
  </r>
  <r>
    <x v="0"/>
    <n v="21047380"/>
  </r>
  <r>
    <x v="0"/>
    <n v="20552667"/>
  </r>
  <r>
    <x v="0"/>
    <n v="21936477"/>
  </r>
  <r>
    <x v="0"/>
    <n v="20702542"/>
  </r>
  <r>
    <x v="0"/>
    <n v="21350911"/>
  </r>
  <r>
    <x v="0"/>
    <n v="20675295"/>
  </r>
  <r>
    <x v="0"/>
    <n v="21477615"/>
  </r>
  <r>
    <x v="0"/>
    <n v="21810814"/>
  </r>
  <r>
    <x v="0"/>
    <n v="21353704"/>
  </r>
  <r>
    <x v="0"/>
    <n v="21501714"/>
  </r>
  <r>
    <x v="0"/>
    <n v="21640300"/>
  </r>
  <r>
    <x v="0"/>
    <n v="20744819"/>
  </r>
  <r>
    <x v="0"/>
    <n v="20655742"/>
  </r>
  <r>
    <x v="0"/>
    <n v="21062936"/>
  </r>
  <r>
    <x v="0"/>
    <n v="21891244"/>
  </r>
  <r>
    <x v="0"/>
    <n v="21928757"/>
  </r>
  <r>
    <x v="0"/>
    <n v="21018018"/>
  </r>
  <r>
    <x v="0"/>
    <n v="20590415"/>
  </r>
  <r>
    <x v="0"/>
    <n v="20395783"/>
  </r>
  <r>
    <x v="0"/>
    <n v="21710240"/>
  </r>
  <r>
    <x v="0"/>
    <n v="21374088"/>
  </r>
  <r>
    <x v="0"/>
    <n v="21488362"/>
  </r>
  <r>
    <x v="0"/>
    <n v="20895803"/>
  </r>
  <r>
    <x v="0"/>
    <n v="20827260"/>
  </r>
  <r>
    <x v="0"/>
    <n v="21498024"/>
  </r>
  <r>
    <x v="0"/>
    <n v="21319779"/>
  </r>
  <r>
    <x v="0"/>
    <n v="20917394"/>
  </r>
  <r>
    <x v="0"/>
    <n v="20437407"/>
  </r>
  <r>
    <x v="0"/>
    <n v="20635036"/>
  </r>
  <r>
    <x v="0"/>
    <n v="21646466"/>
  </r>
  <r>
    <x v="0"/>
    <n v="21411514"/>
  </r>
  <r>
    <x v="0"/>
    <n v="20176947"/>
  </r>
  <r>
    <x v="0"/>
    <n v="20719783"/>
  </r>
  <r>
    <x v="0"/>
    <n v="21037102"/>
  </r>
  <r>
    <x v="0"/>
    <n v="21676595"/>
  </r>
  <r>
    <x v="0"/>
    <n v="20384032"/>
  </r>
  <r>
    <x v="0"/>
    <n v="21306065"/>
  </r>
  <r>
    <x v="0"/>
    <n v="21341589"/>
  </r>
  <r>
    <x v="0"/>
    <n v="21859929"/>
  </r>
  <r>
    <x v="0"/>
    <n v="21873813"/>
  </r>
  <r>
    <x v="0"/>
    <n v="21888363"/>
  </r>
  <r>
    <x v="0"/>
    <n v="21497840"/>
  </r>
  <r>
    <x v="0"/>
    <n v="20826150"/>
  </r>
  <r>
    <x v="0"/>
    <n v="21414893"/>
  </r>
  <r>
    <x v="0"/>
    <n v="21024991"/>
  </r>
  <r>
    <x v="0"/>
    <n v="20902089"/>
  </r>
  <r>
    <x v="0"/>
    <n v="20812314"/>
  </r>
  <r>
    <x v="0"/>
    <n v="21014693"/>
  </r>
  <r>
    <x v="0"/>
    <n v="21247484"/>
  </r>
  <r>
    <x v="0"/>
    <n v="20818605"/>
  </r>
  <r>
    <x v="0"/>
    <n v="20593770"/>
  </r>
  <r>
    <x v="0"/>
    <n v="21773767"/>
  </r>
  <r>
    <x v="0"/>
    <n v="21296555"/>
  </r>
  <r>
    <x v="0"/>
    <n v="20648769"/>
  </r>
  <r>
    <x v="0"/>
    <n v="21853586"/>
  </r>
  <r>
    <x v="0"/>
    <n v="20802786"/>
  </r>
  <r>
    <x v="0"/>
    <n v="21445167"/>
  </r>
  <r>
    <x v="0"/>
    <n v="20964251"/>
  </r>
  <r>
    <x v="0"/>
    <n v="21105140"/>
  </r>
  <r>
    <x v="0"/>
    <n v="21618398"/>
  </r>
  <r>
    <x v="0"/>
    <n v="20747478"/>
  </r>
  <r>
    <x v="0"/>
    <n v="21705562"/>
  </r>
  <r>
    <x v="0"/>
    <n v="21779179"/>
  </r>
  <r>
    <x v="0"/>
    <n v="20564898"/>
  </r>
  <r>
    <x v="0"/>
    <n v="20749975"/>
  </r>
  <r>
    <x v="0"/>
    <n v="21263270"/>
  </r>
  <r>
    <x v="0"/>
    <n v="20489803"/>
  </r>
  <r>
    <x v="0"/>
    <n v="20391311"/>
  </r>
  <r>
    <x v="0"/>
    <n v="20070474"/>
  </r>
  <r>
    <x v="0"/>
    <n v="21365943"/>
  </r>
  <r>
    <x v="0"/>
    <n v="21204249"/>
  </r>
  <r>
    <x v="0"/>
    <n v="20908180"/>
  </r>
  <r>
    <x v="0"/>
    <n v="21809727"/>
  </r>
  <r>
    <x v="0"/>
    <n v="21015380"/>
  </r>
  <r>
    <x v="0"/>
    <n v="21591808"/>
  </r>
  <r>
    <x v="0"/>
    <n v="20674596"/>
  </r>
  <r>
    <x v="0"/>
    <n v="21807637"/>
  </r>
  <r>
    <x v="0"/>
    <n v="21825923"/>
  </r>
  <r>
    <x v="0"/>
    <n v="21755984"/>
  </r>
  <r>
    <x v="0"/>
    <n v="21531947"/>
  </r>
  <r>
    <x v="0"/>
    <n v="21884791"/>
  </r>
  <r>
    <x v="0"/>
    <n v="21808211"/>
  </r>
  <r>
    <x v="0"/>
    <n v="20552805"/>
  </r>
  <r>
    <x v="0"/>
    <n v="21158800"/>
  </r>
  <r>
    <x v="0"/>
    <n v="21810984"/>
  </r>
  <r>
    <x v="0"/>
    <n v="21553894"/>
  </r>
  <r>
    <x v="0"/>
    <n v="21667170"/>
  </r>
  <r>
    <x v="0"/>
    <n v="20909771"/>
  </r>
  <r>
    <x v="0"/>
    <n v="20859781"/>
  </r>
  <r>
    <x v="0"/>
    <n v="20605975"/>
  </r>
  <r>
    <x v="0"/>
    <n v="20366158"/>
  </r>
  <r>
    <x v="0"/>
    <n v="20678422"/>
  </r>
  <r>
    <x v="0"/>
    <n v="20874692"/>
  </r>
  <r>
    <x v="0"/>
    <n v="21022369"/>
  </r>
  <r>
    <x v="0"/>
    <n v="21336687"/>
  </r>
  <r>
    <x v="0"/>
    <n v="20702696"/>
  </r>
  <r>
    <x v="0"/>
    <n v="21024018"/>
  </r>
  <r>
    <x v="0"/>
    <n v="21705335"/>
  </r>
  <r>
    <x v="0"/>
    <n v="20691089"/>
  </r>
  <r>
    <x v="0"/>
    <n v="21461373"/>
  </r>
  <r>
    <x v="0"/>
    <n v="21848217"/>
  </r>
  <r>
    <x v="0"/>
    <n v="20007220"/>
  </r>
  <r>
    <x v="0"/>
    <n v="20139600"/>
  </r>
  <r>
    <x v="0"/>
    <n v="21117794"/>
  </r>
  <r>
    <x v="0"/>
    <n v="20792681"/>
  </r>
  <r>
    <x v="0"/>
    <n v="20659522"/>
  </r>
  <r>
    <x v="0"/>
    <n v="20388000"/>
  </r>
  <r>
    <x v="0"/>
    <n v="21871269"/>
  </r>
  <r>
    <x v="0"/>
    <n v="20528133"/>
  </r>
  <r>
    <x v="0"/>
    <n v="21497272"/>
  </r>
  <r>
    <x v="0"/>
    <n v="20170822"/>
  </r>
  <r>
    <x v="0"/>
    <n v="21428912"/>
  </r>
  <r>
    <x v="0"/>
    <n v="20484938"/>
  </r>
  <r>
    <x v="0"/>
    <n v="21892172"/>
  </r>
  <r>
    <x v="0"/>
    <n v="20770901"/>
  </r>
  <r>
    <x v="0"/>
    <n v="21437344"/>
  </r>
  <r>
    <x v="0"/>
    <n v="20983558"/>
  </r>
  <r>
    <x v="0"/>
    <n v="20394599"/>
  </r>
  <r>
    <x v="0"/>
    <n v="21783677"/>
  </r>
  <r>
    <x v="0"/>
    <n v="20876336"/>
  </r>
  <r>
    <x v="0"/>
    <n v="20449215"/>
  </r>
  <r>
    <x v="0"/>
    <n v="21385837"/>
  </r>
  <r>
    <x v="0"/>
    <n v="21387616"/>
  </r>
  <r>
    <x v="0"/>
    <n v="21870777"/>
  </r>
  <r>
    <x v="0"/>
    <n v="20007798"/>
  </r>
  <r>
    <x v="0"/>
    <n v="21331372"/>
  </r>
  <r>
    <x v="0"/>
    <n v="21813445"/>
  </r>
  <r>
    <x v="0"/>
    <n v="21352521"/>
  </r>
  <r>
    <x v="0"/>
    <n v="20441936"/>
  </r>
  <r>
    <x v="0"/>
    <n v="20692170"/>
  </r>
  <r>
    <x v="0"/>
    <n v="21044974"/>
  </r>
  <r>
    <x v="0"/>
    <n v="21199843"/>
  </r>
  <r>
    <x v="0"/>
    <n v="21245559"/>
  </r>
  <r>
    <x v="0"/>
    <n v="21426521"/>
  </r>
  <r>
    <x v="0"/>
    <n v="20604955"/>
  </r>
  <r>
    <x v="0"/>
    <n v="21063277"/>
  </r>
  <r>
    <x v="0"/>
    <n v="21078500"/>
  </r>
  <r>
    <x v="0"/>
    <n v="22014749"/>
  </r>
  <r>
    <x v="0"/>
    <n v="20986043"/>
  </r>
  <r>
    <x v="0"/>
    <n v="20812282"/>
  </r>
  <r>
    <x v="0"/>
    <n v="21190853"/>
  </r>
  <r>
    <x v="0"/>
    <n v="21005497"/>
  </r>
  <r>
    <x v="0"/>
    <n v="21255432"/>
  </r>
  <r>
    <x v="0"/>
    <n v="21594921"/>
  </r>
  <r>
    <x v="0"/>
    <n v="21296428"/>
  </r>
  <r>
    <x v="0"/>
    <n v="20464906"/>
  </r>
  <r>
    <x v="0"/>
    <n v="20202040"/>
  </r>
  <r>
    <x v="0"/>
    <n v="21246919"/>
  </r>
  <r>
    <x v="0"/>
    <n v="21751691"/>
  </r>
  <r>
    <x v="0"/>
    <n v="20781639"/>
  </r>
  <r>
    <x v="0"/>
    <n v="20179852"/>
  </r>
  <r>
    <x v="0"/>
    <n v="20130109"/>
  </r>
  <r>
    <x v="0"/>
    <n v="20900834"/>
  </r>
  <r>
    <x v="0"/>
    <n v="20782958"/>
  </r>
  <r>
    <x v="0"/>
    <n v="20683535"/>
  </r>
  <r>
    <x v="0"/>
    <n v="21150469"/>
  </r>
  <r>
    <x v="0"/>
    <n v="21805084"/>
  </r>
  <r>
    <x v="0"/>
    <n v="21535111"/>
  </r>
  <r>
    <x v="0"/>
    <n v="21884040"/>
  </r>
  <r>
    <x v="0"/>
    <n v="20069308"/>
  </r>
  <r>
    <x v="0"/>
    <n v="21710597"/>
  </r>
  <r>
    <x v="0"/>
    <n v="21019623"/>
  </r>
  <r>
    <x v="0"/>
    <n v="21905215"/>
  </r>
  <r>
    <x v="0"/>
    <n v="20709236"/>
  </r>
  <r>
    <x v="0"/>
    <n v="20818182"/>
  </r>
  <r>
    <x v="0"/>
    <n v="20675388"/>
  </r>
  <r>
    <x v="0"/>
    <n v="20166581"/>
  </r>
  <r>
    <x v="0"/>
    <n v="21826163"/>
  </r>
  <r>
    <x v="0"/>
    <n v="21796373"/>
  </r>
  <r>
    <x v="0"/>
    <n v="20576562"/>
  </r>
  <r>
    <x v="0"/>
    <n v="20492257"/>
  </r>
  <r>
    <x v="0"/>
    <n v="20212451"/>
  </r>
  <r>
    <x v="0"/>
    <n v="20526926"/>
  </r>
  <r>
    <x v="0"/>
    <n v="20298021"/>
  </r>
  <r>
    <x v="0"/>
    <n v="21831378"/>
  </r>
  <r>
    <x v="0"/>
    <n v="21360657"/>
  </r>
  <r>
    <x v="0"/>
    <n v="21263124"/>
  </r>
  <r>
    <x v="0"/>
    <n v="21850586"/>
  </r>
  <r>
    <x v="0"/>
    <n v="21774354"/>
  </r>
  <r>
    <x v="0"/>
    <n v="21542507"/>
  </r>
  <r>
    <x v="0"/>
    <n v="21722943"/>
  </r>
  <r>
    <x v="0"/>
    <n v="21801465"/>
  </r>
  <r>
    <x v="0"/>
    <n v="21371761"/>
  </r>
  <r>
    <x v="0"/>
    <n v="21870582"/>
  </r>
  <r>
    <x v="0"/>
    <n v="20826002"/>
  </r>
  <r>
    <x v="0"/>
    <n v="21342881"/>
  </r>
  <r>
    <x v="0"/>
    <n v="21918520"/>
  </r>
  <r>
    <x v="0"/>
    <n v="21910586"/>
  </r>
  <r>
    <x v="0"/>
    <n v="21582157"/>
  </r>
  <r>
    <x v="0"/>
    <n v="21148605"/>
  </r>
  <r>
    <x v="0"/>
    <n v="20454844"/>
  </r>
  <r>
    <x v="0"/>
    <n v="24311339"/>
  </r>
  <r>
    <x v="0"/>
    <n v="20880475"/>
  </r>
  <r>
    <x v="0"/>
    <n v="20071121"/>
  </r>
  <r>
    <x v="0"/>
    <n v="20392156"/>
  </r>
  <r>
    <x v="0"/>
    <n v="21067860"/>
  </r>
  <r>
    <x v="0"/>
    <n v="20229724"/>
  </r>
  <r>
    <x v="0"/>
    <n v="20811549"/>
  </r>
  <r>
    <x v="0"/>
    <n v="21698685"/>
  </r>
  <r>
    <x v="0"/>
    <n v="20729890"/>
  </r>
  <r>
    <x v="0"/>
    <n v="20521138"/>
  </r>
  <r>
    <x v="0"/>
    <n v="20165169"/>
  </r>
  <r>
    <x v="0"/>
    <n v="20556765"/>
  </r>
  <r>
    <x v="0"/>
    <n v="21901090"/>
  </r>
  <r>
    <x v="0"/>
    <n v="21857334"/>
  </r>
  <r>
    <x v="0"/>
    <n v="20321139"/>
  </r>
  <r>
    <x v="0"/>
    <n v="21004883"/>
  </r>
  <r>
    <x v="0"/>
    <n v="21706850"/>
  </r>
  <r>
    <x v="0"/>
    <n v="20165458"/>
  </r>
  <r>
    <x v="0"/>
    <n v="21071266"/>
  </r>
  <r>
    <x v="0"/>
    <n v="21935823"/>
  </r>
  <r>
    <x v="0"/>
    <n v="20503270"/>
  </r>
  <r>
    <x v="0"/>
    <n v="21942715"/>
  </r>
  <r>
    <x v="0"/>
    <n v="20709648"/>
  </r>
  <r>
    <x v="0"/>
    <n v="10009012"/>
  </r>
  <r>
    <x v="0"/>
    <n v="21020967"/>
  </r>
  <r>
    <x v="0"/>
    <n v="20481100"/>
  </r>
  <r>
    <x v="0"/>
    <n v="20509330"/>
  </r>
  <r>
    <x v="0"/>
    <n v="21753735"/>
  </r>
  <r>
    <x v="0"/>
    <n v="20171205"/>
  </r>
  <r>
    <x v="0"/>
    <n v="21699689"/>
  </r>
  <r>
    <x v="0"/>
    <n v="20441721"/>
  </r>
  <r>
    <x v="0"/>
    <n v="21246198"/>
  </r>
  <r>
    <x v="0"/>
    <n v="20578084"/>
  </r>
  <r>
    <x v="0"/>
    <n v="20079852"/>
  </r>
  <r>
    <x v="0"/>
    <n v="21700554"/>
  </r>
  <r>
    <x v="0"/>
    <n v="21921422"/>
  </r>
  <r>
    <x v="0"/>
    <n v="20201870"/>
  </r>
  <r>
    <x v="0"/>
    <n v="21009417"/>
  </r>
  <r>
    <x v="0"/>
    <n v="21259032"/>
  </r>
  <r>
    <x v="0"/>
    <n v="21114936"/>
  </r>
  <r>
    <x v="0"/>
    <n v="20124320"/>
  </r>
  <r>
    <x v="0"/>
    <n v="21821146"/>
  </r>
  <r>
    <x v="0"/>
    <n v="21930492"/>
  </r>
  <r>
    <x v="0"/>
    <n v="20145649"/>
  </r>
  <r>
    <x v="0"/>
    <n v="20529107"/>
  </r>
  <r>
    <x v="0"/>
    <n v="21143665"/>
  </r>
  <r>
    <x v="0"/>
    <n v="20633071"/>
  </r>
  <r>
    <x v="0"/>
    <n v="21339126"/>
  </r>
  <r>
    <x v="0"/>
    <n v="21698884"/>
  </r>
  <r>
    <x v="0"/>
    <n v="21215171"/>
  </r>
  <r>
    <x v="0"/>
    <n v="21922225"/>
  </r>
  <r>
    <x v="0"/>
    <n v="20991925"/>
  </r>
  <r>
    <x v="0"/>
    <n v="20793229"/>
  </r>
  <r>
    <x v="0"/>
    <n v="20353330"/>
  </r>
  <r>
    <x v="0"/>
    <n v="21819955"/>
  </r>
  <r>
    <x v="0"/>
    <n v="21248290"/>
  </r>
  <r>
    <x v="0"/>
    <n v="20215557"/>
  </r>
  <r>
    <x v="0"/>
    <n v="20604872"/>
  </r>
  <r>
    <x v="0"/>
    <n v="21404845"/>
  </r>
  <r>
    <x v="0"/>
    <n v="20674123"/>
  </r>
  <r>
    <x v="0"/>
    <n v="21699340"/>
  </r>
  <r>
    <x v="0"/>
    <n v="20638154"/>
  </r>
  <r>
    <x v="0"/>
    <n v="20927053"/>
  </r>
  <r>
    <x v="0"/>
    <n v="20229467"/>
  </r>
  <r>
    <x v="0"/>
    <n v="21818536"/>
  </r>
  <r>
    <x v="0"/>
    <n v="20839283"/>
  </r>
  <r>
    <x v="0"/>
    <n v="21820623"/>
  </r>
  <r>
    <x v="0"/>
    <n v="20897463"/>
  </r>
  <r>
    <x v="0"/>
    <n v="21529132"/>
  </r>
  <r>
    <x v="0"/>
    <n v="21038113"/>
  </r>
  <r>
    <x v="0"/>
    <n v="20639812"/>
  </r>
  <r>
    <x v="0"/>
    <n v="20637215"/>
  </r>
  <r>
    <x v="0"/>
    <n v="21892086"/>
  </r>
  <r>
    <x v="0"/>
    <n v="21906772"/>
  </r>
  <r>
    <x v="0"/>
    <n v="20294116"/>
  </r>
  <r>
    <x v="0"/>
    <n v="20505837"/>
  </r>
  <r>
    <x v="0"/>
    <n v="20499084"/>
  </r>
  <r>
    <x v="0"/>
    <n v="20441486"/>
  </r>
  <r>
    <x v="0"/>
    <n v="21769543"/>
  </r>
  <r>
    <x v="0"/>
    <n v="20562541"/>
  </r>
  <r>
    <x v="0"/>
    <n v="21810894"/>
  </r>
  <r>
    <x v="0"/>
    <n v="20451149"/>
  </r>
  <r>
    <x v="0"/>
    <n v="20491477"/>
  </r>
  <r>
    <x v="0"/>
    <n v="20982682"/>
  </r>
  <r>
    <x v="0"/>
    <n v="20162926"/>
  </r>
  <r>
    <x v="0"/>
    <n v="20481267"/>
  </r>
  <r>
    <x v="0"/>
    <n v="20011342"/>
  </r>
  <r>
    <x v="0"/>
    <n v="20402174"/>
  </r>
  <r>
    <x v="0"/>
    <n v="21918985"/>
  </r>
  <r>
    <x v="0"/>
    <n v="20431279"/>
  </r>
  <r>
    <x v="0"/>
    <n v="21773154"/>
  </r>
  <r>
    <x v="0"/>
    <n v="21792910"/>
  </r>
  <r>
    <x v="0"/>
    <n v="20484916"/>
  </r>
  <r>
    <x v="0"/>
    <n v="21307127"/>
  </r>
  <r>
    <x v="0"/>
    <n v="20303627"/>
  </r>
  <r>
    <x v="0"/>
    <n v="20466646"/>
  </r>
  <r>
    <x v="0"/>
    <n v="20818794"/>
  </r>
  <r>
    <x v="0"/>
    <n v="21700793"/>
  </r>
  <r>
    <x v="0"/>
    <n v="21812969"/>
  </r>
  <r>
    <x v="0"/>
    <n v="20246415"/>
  </r>
  <r>
    <x v="0"/>
    <n v="21845475"/>
  </r>
  <r>
    <x v="0"/>
    <n v="20392389"/>
  </r>
  <r>
    <x v="0"/>
    <n v="20835066"/>
  </r>
  <r>
    <x v="0"/>
    <n v="21316384"/>
  </r>
  <r>
    <x v="0"/>
    <n v="21528702"/>
  </r>
  <r>
    <x v="0"/>
    <n v="20418058"/>
  </r>
  <r>
    <x v="0"/>
    <n v="20632200"/>
  </r>
  <r>
    <x v="0"/>
    <n v="21799124"/>
  </r>
  <r>
    <x v="0"/>
    <n v="20812121"/>
  </r>
  <r>
    <x v="0"/>
    <n v="20253528"/>
  </r>
  <r>
    <x v="0"/>
    <n v="21798386"/>
  </r>
  <r>
    <x v="0"/>
    <n v="21055098"/>
  </r>
  <r>
    <x v="0"/>
    <n v="20265444"/>
  </r>
  <r>
    <x v="0"/>
    <n v="20640274"/>
  </r>
  <r>
    <x v="0"/>
    <n v="21618083"/>
  </r>
  <r>
    <x v="0"/>
    <n v="24428870"/>
  </r>
  <r>
    <x v="0"/>
    <n v="21046398"/>
  </r>
  <r>
    <x v="0"/>
    <n v="20408933"/>
  </r>
  <r>
    <x v="0"/>
    <n v="22030283"/>
  </r>
  <r>
    <x v="0"/>
    <n v="21910549"/>
  </r>
  <r>
    <x v="0"/>
    <n v="21900356"/>
  </r>
  <r>
    <x v="0"/>
    <n v="21884070"/>
  </r>
  <r>
    <x v="0"/>
    <n v="20419224"/>
  </r>
  <r>
    <x v="0"/>
    <n v="21429620"/>
  </r>
  <r>
    <x v="0"/>
    <n v="20836253"/>
  </r>
  <r>
    <x v="0"/>
    <n v="21271288"/>
  </r>
  <r>
    <x v="0"/>
    <n v="21926890"/>
  </r>
  <r>
    <x v="0"/>
    <n v="20416038"/>
  </r>
  <r>
    <x v="0"/>
    <n v="20536711"/>
  </r>
  <r>
    <x v="0"/>
    <n v="21190856"/>
  </r>
  <r>
    <x v="0"/>
    <n v="21829591"/>
  </r>
  <r>
    <x v="0"/>
    <n v="24262192"/>
  </r>
  <r>
    <x v="0"/>
    <n v="21655732"/>
  </r>
  <r>
    <x v="0"/>
    <n v="21901215"/>
  </r>
  <r>
    <x v="0"/>
    <n v="24404541"/>
  </r>
  <r>
    <x v="0"/>
    <n v="25206121"/>
  </r>
  <r>
    <x v="0"/>
    <n v="20793000"/>
  </r>
  <r>
    <x v="0"/>
    <n v="20474868"/>
  </r>
  <r>
    <x v="0"/>
    <n v="21923073"/>
  </r>
  <r>
    <x v="0"/>
    <n v="20204569"/>
  </r>
  <r>
    <x v="0"/>
    <n v="20529124"/>
  </r>
  <r>
    <x v="0"/>
    <n v="20575431"/>
  </r>
  <r>
    <x v="0"/>
    <n v="20801000"/>
  </r>
  <r>
    <x v="0"/>
    <n v="20491512"/>
  </r>
  <r>
    <x v="0"/>
    <n v="21380947"/>
  </r>
  <r>
    <x v="0"/>
    <n v="20350474"/>
  </r>
  <r>
    <x v="0"/>
    <n v="20533785"/>
  </r>
  <r>
    <x v="0"/>
    <n v="20429114"/>
  </r>
  <r>
    <x v="0"/>
    <n v="20597961"/>
  </r>
  <r>
    <x v="0"/>
    <n v="21901275"/>
  </r>
  <r>
    <x v="0"/>
    <n v="20454218"/>
  </r>
  <r>
    <x v="0"/>
    <n v="21895344"/>
  </r>
  <r>
    <x v="0"/>
    <n v="21907077"/>
  </r>
  <r>
    <x v="0"/>
    <n v="20409146"/>
  </r>
  <r>
    <x v="0"/>
    <n v="20142430"/>
  </r>
  <r>
    <x v="0"/>
    <n v="20456466"/>
  </r>
  <r>
    <x v="0"/>
    <n v="20317598"/>
  </r>
  <r>
    <x v="0"/>
    <n v="20279730"/>
  </r>
  <r>
    <x v="0"/>
    <n v="20382473"/>
  </r>
  <r>
    <x v="0"/>
    <n v="20388504"/>
  </r>
  <r>
    <x v="0"/>
    <n v="20444703"/>
  </r>
  <r>
    <x v="0"/>
    <n v="21818186"/>
  </r>
  <r>
    <x v="0"/>
    <n v="20570315"/>
  </r>
  <r>
    <x v="0"/>
    <n v="20388775"/>
  </r>
  <r>
    <x v="0"/>
    <n v="20334129"/>
  </r>
  <r>
    <x v="0"/>
    <n v="20348218"/>
  </r>
  <r>
    <x v="0"/>
    <n v="21910491"/>
  </r>
  <r>
    <x v="0"/>
    <n v="20411398"/>
  </r>
  <r>
    <x v="0"/>
    <n v="21799778"/>
  </r>
  <r>
    <x v="0"/>
    <n v="20517008"/>
  </r>
  <r>
    <x v="0"/>
    <n v="20274446"/>
  </r>
  <r>
    <x v="0"/>
    <n v="21753254"/>
  </r>
  <r>
    <x v="0"/>
    <n v="20497999"/>
  </r>
  <r>
    <x v="0"/>
    <n v="24983053"/>
  </r>
  <r>
    <x v="0"/>
    <n v="20711649"/>
  </r>
  <r>
    <x v="0"/>
    <n v="25051558"/>
  </r>
  <r>
    <x v="0"/>
    <n v="20887075"/>
  </r>
  <r>
    <x v="0"/>
    <n v="21630208"/>
  </r>
  <r>
    <x v="0"/>
    <n v="21187196"/>
  </r>
  <r>
    <x v="0"/>
    <n v="25080113"/>
  </r>
  <r>
    <x v="0"/>
    <n v="21402115"/>
  </r>
  <r>
    <x v="0"/>
    <n v="21601563"/>
  </r>
  <r>
    <x v="0"/>
    <n v="25132132"/>
  </r>
  <r>
    <x v="0"/>
    <n v="20690290"/>
  </r>
  <r>
    <x v="0"/>
    <n v="20371962"/>
  </r>
  <r>
    <x v="0"/>
    <n v="21333188"/>
  </r>
  <r>
    <x v="0"/>
    <n v="25162260"/>
  </r>
  <r>
    <x v="0"/>
    <n v="20226690"/>
  </r>
  <r>
    <x v="0"/>
    <n v="20254355"/>
  </r>
  <r>
    <x v="0"/>
    <n v="21038405"/>
  </r>
  <r>
    <x v="0"/>
    <n v="20213313"/>
  </r>
  <r>
    <x v="0"/>
    <n v="25204775"/>
  </r>
  <r>
    <x v="0"/>
    <n v="25205965"/>
  </r>
  <r>
    <x v="0"/>
    <n v="21634816"/>
  </r>
  <r>
    <x v="0"/>
    <n v="20604477"/>
  </r>
  <r>
    <x v="0"/>
    <n v="20170879"/>
  </r>
  <r>
    <x v="0"/>
    <n v="21344638"/>
  </r>
  <r>
    <x v="0"/>
    <n v="21838546"/>
  </r>
  <r>
    <x v="0"/>
    <n v="20440155"/>
  </r>
  <r>
    <x v="0"/>
    <n v="21900319"/>
  </r>
  <r>
    <x v="0"/>
    <n v="20386630"/>
  </r>
  <r>
    <x v="0"/>
    <n v="20474996"/>
  </r>
  <r>
    <x v="0"/>
    <n v="20292091"/>
  </r>
  <r>
    <x v="0"/>
    <n v="20510853"/>
  </r>
  <r>
    <x v="0"/>
    <n v="20427637"/>
  </r>
  <r>
    <x v="0"/>
    <n v="20486692"/>
  </r>
  <r>
    <x v="0"/>
    <n v="20486724"/>
  </r>
  <r>
    <x v="0"/>
    <n v="21843141"/>
  </r>
  <r>
    <x v="0"/>
    <n v="20384158"/>
  </r>
  <r>
    <x v="0"/>
    <n v="20304320"/>
  </r>
  <r>
    <x v="0"/>
    <n v="20266013"/>
  </r>
  <r>
    <x v="0"/>
    <n v="20328131"/>
  </r>
  <r>
    <x v="0"/>
    <n v="20426797"/>
  </r>
  <r>
    <x v="0"/>
    <n v="21839975"/>
  </r>
  <r>
    <x v="0"/>
    <n v="21885981"/>
  </r>
  <r>
    <x v="0"/>
    <n v="20578315"/>
  </r>
  <r>
    <x v="0"/>
    <n v="20259513"/>
  </r>
  <r>
    <x v="0"/>
    <n v="20441049"/>
  </r>
  <r>
    <x v="0"/>
    <n v="20409509"/>
  </r>
  <r>
    <x v="0"/>
    <n v="20477078"/>
  </r>
  <r>
    <x v="0"/>
    <n v="21923158"/>
  </r>
  <r>
    <x v="0"/>
    <n v="21902014"/>
  </r>
  <r>
    <x v="0"/>
    <n v="20281312"/>
  </r>
  <r>
    <x v="0"/>
    <n v="20473741"/>
  </r>
  <r>
    <x v="0"/>
    <n v="20426460"/>
  </r>
  <r>
    <x v="0"/>
    <n v="21551433"/>
  </r>
  <r>
    <x v="0"/>
    <n v="21881059"/>
  </r>
  <r>
    <x v="0"/>
    <n v="21920677"/>
  </r>
  <r>
    <x v="0"/>
    <n v="20178359"/>
  </r>
  <r>
    <x v="0"/>
    <n v="20545857"/>
  </r>
  <r>
    <x v="0"/>
    <n v="20488856"/>
  </r>
  <r>
    <x v="0"/>
    <n v="20360937"/>
  </r>
  <r>
    <x v="0"/>
    <n v="20489352"/>
  </r>
  <r>
    <x v="0"/>
    <n v="20501729"/>
  </r>
  <r>
    <x v="0"/>
    <n v="20364555"/>
  </r>
  <r>
    <x v="0"/>
    <n v="20444329"/>
  </r>
  <r>
    <x v="0"/>
    <n v="20499888"/>
  </r>
  <r>
    <x v="0"/>
    <n v="21843159"/>
  </r>
  <r>
    <x v="0"/>
    <n v="20394414"/>
  </r>
  <r>
    <x v="0"/>
    <n v="20256268"/>
  </r>
  <r>
    <x v="0"/>
    <n v="20366748"/>
  </r>
  <r>
    <x v="0"/>
    <n v="20404424"/>
  </r>
  <r>
    <x v="0"/>
    <n v="20204262"/>
  </r>
  <r>
    <x v="0"/>
    <n v="20418415"/>
  </r>
  <r>
    <x v="0"/>
    <n v="20403755"/>
  </r>
  <r>
    <x v="0"/>
    <n v="20418638"/>
  </r>
  <r>
    <x v="0"/>
    <n v="20332203"/>
  </r>
  <r>
    <x v="0"/>
    <n v="20460595"/>
  </r>
  <r>
    <x v="0"/>
    <n v="20247111"/>
  </r>
  <r>
    <x v="0"/>
    <n v="21927474"/>
  </r>
  <r>
    <x v="0"/>
    <n v="20506252"/>
  </r>
  <r>
    <x v="0"/>
    <n v="21899267"/>
  </r>
  <r>
    <x v="0"/>
    <n v="20509846"/>
  </r>
  <r>
    <x v="0"/>
    <n v="21791063"/>
  </r>
  <r>
    <x v="0"/>
    <n v="21904396"/>
  </r>
  <r>
    <x v="0"/>
    <n v="21427587"/>
  </r>
  <r>
    <x v="0"/>
    <n v="20469068"/>
  </r>
  <r>
    <x v="0"/>
    <n v="21879396"/>
  </r>
  <r>
    <x v="0"/>
    <n v="20499382"/>
  </r>
  <r>
    <x v="0"/>
    <n v="20572238"/>
  </r>
  <r>
    <x v="0"/>
    <n v="21918450"/>
  </r>
  <r>
    <x v="0"/>
    <n v="20507873"/>
  </r>
  <r>
    <x v="0"/>
    <n v="20452457"/>
  </r>
  <r>
    <x v="0"/>
    <n v="20125368"/>
  </r>
  <r>
    <x v="0"/>
    <n v="20164607"/>
  </r>
  <r>
    <x v="0"/>
    <n v="20433151"/>
  </r>
  <r>
    <x v="0"/>
    <n v="20479951"/>
  </r>
  <r>
    <x v="0"/>
    <n v="20604710"/>
  </r>
  <r>
    <x v="0"/>
    <n v="20447227"/>
  </r>
  <r>
    <x v="0"/>
    <n v="20257391"/>
  </r>
  <r>
    <x v="0"/>
    <n v="20639904"/>
  </r>
  <r>
    <x v="0"/>
    <n v="20480304"/>
  </r>
  <r>
    <x v="0"/>
    <n v="21841725"/>
  </r>
  <r>
    <x v="0"/>
    <n v="20554647"/>
  </r>
  <r>
    <x v="0"/>
    <n v="20611828"/>
  </r>
  <r>
    <x v="0"/>
    <n v="21162693"/>
  </r>
  <r>
    <x v="0"/>
    <n v="20614340"/>
  </r>
  <r>
    <x v="0"/>
    <n v="21799327"/>
  </r>
  <r>
    <x v="0"/>
    <n v="20219367"/>
  </r>
  <r>
    <x v="0"/>
    <n v="21230677"/>
  </r>
  <r>
    <x v="0"/>
    <n v="20443925"/>
  </r>
  <r>
    <x v="0"/>
    <n v="20500634"/>
  </r>
  <r>
    <x v="0"/>
    <n v="20363141"/>
  </r>
  <r>
    <x v="0"/>
    <n v="21802132"/>
  </r>
  <r>
    <x v="0"/>
    <n v="20504157"/>
  </r>
  <r>
    <x v="0"/>
    <n v="3249"/>
  </r>
  <r>
    <x v="0"/>
    <n v="20190748"/>
  </r>
  <r>
    <x v="0"/>
    <n v="21883492"/>
  </r>
  <r>
    <x v="0"/>
    <n v="20546372"/>
  </r>
  <r>
    <x v="0"/>
    <n v="20429748"/>
  </r>
  <r>
    <x v="0"/>
    <n v="20542761"/>
  </r>
  <r>
    <x v="0"/>
    <n v="20414880"/>
  </r>
  <r>
    <x v="0"/>
    <n v="20390979"/>
  </r>
  <r>
    <x v="0"/>
    <n v="20454873"/>
  </r>
  <r>
    <x v="0"/>
    <n v="21811396"/>
  </r>
  <r>
    <x v="0"/>
    <n v="21893640"/>
  </r>
  <r>
    <x v="0"/>
    <n v="20355384"/>
  </r>
  <r>
    <x v="0"/>
    <n v="20473285"/>
  </r>
  <r>
    <x v="0"/>
    <n v="20464242"/>
  </r>
  <r>
    <x v="0"/>
    <n v="21908099"/>
  </r>
  <r>
    <x v="0"/>
    <n v="21879831"/>
  </r>
  <r>
    <x v="0"/>
    <n v="20481470"/>
  </r>
  <r>
    <x v="0"/>
    <n v="21880487"/>
  </r>
  <r>
    <x v="0"/>
    <n v="20559991"/>
  </r>
  <r>
    <x v="0"/>
    <n v="20480058"/>
  </r>
  <r>
    <x v="0"/>
    <n v="21883285"/>
  </r>
  <r>
    <x v="0"/>
    <n v="21891902"/>
  </r>
  <r>
    <x v="0"/>
    <n v="20318824"/>
  </r>
  <r>
    <x v="0"/>
    <n v="20176492"/>
  </r>
  <r>
    <x v="0"/>
    <n v="21901006"/>
  </r>
  <r>
    <x v="0"/>
    <n v="20452979"/>
  </r>
  <r>
    <x v="0"/>
    <n v="21110410"/>
  </r>
  <r>
    <x v="0"/>
    <n v="20483774"/>
  </r>
  <r>
    <x v="0"/>
    <n v="20702679"/>
  </r>
  <r>
    <x v="0"/>
    <n v="24308360"/>
  </r>
  <r>
    <x v="0"/>
    <n v="21851105"/>
  </r>
  <r>
    <x v="0"/>
    <n v="20183021"/>
  </r>
  <r>
    <x v="0"/>
    <n v="20393068"/>
  </r>
  <r>
    <x v="0"/>
    <n v="20532540"/>
  </r>
  <r>
    <x v="0"/>
    <n v="20214448"/>
  </r>
  <r>
    <x v="0"/>
    <n v="20520002"/>
  </r>
  <r>
    <x v="0"/>
    <n v="20429775"/>
  </r>
  <r>
    <x v="0"/>
    <n v="20328260"/>
  </r>
  <r>
    <x v="0"/>
    <n v="20303141"/>
  </r>
  <r>
    <x v="0"/>
    <n v="21881320"/>
  </r>
  <r>
    <x v="0"/>
    <n v="20474899"/>
  </r>
  <r>
    <x v="0"/>
    <n v="21893103"/>
  </r>
  <r>
    <x v="0"/>
    <n v="20541685"/>
  </r>
  <r>
    <x v="0"/>
    <n v="20533600"/>
  </r>
  <r>
    <x v="0"/>
    <n v="20564899"/>
  </r>
  <r>
    <x v="0"/>
    <n v="21705985"/>
  </r>
  <r>
    <x v="0"/>
    <n v="20429804"/>
  </r>
  <r>
    <x v="0"/>
    <n v="20385936"/>
  </r>
  <r>
    <x v="0"/>
    <n v="21917808"/>
  </r>
  <r>
    <x v="0"/>
    <n v="20274871"/>
  </r>
  <r>
    <x v="0"/>
    <n v="21920146"/>
  </r>
  <r>
    <x v="0"/>
    <n v="21841419"/>
  </r>
  <r>
    <x v="0"/>
    <n v="20275471"/>
  </r>
  <r>
    <x v="0"/>
    <n v="21802737"/>
  </r>
  <r>
    <x v="0"/>
    <n v="21848807"/>
  </r>
  <r>
    <x v="0"/>
    <n v="21849485"/>
  </r>
  <r>
    <x v="0"/>
    <n v="20587650"/>
  </r>
  <r>
    <x v="0"/>
    <n v="20421268"/>
  </r>
  <r>
    <x v="0"/>
    <n v="21841097"/>
  </r>
  <r>
    <x v="0"/>
    <n v="21812897"/>
  </r>
  <r>
    <x v="0"/>
    <n v="20507226"/>
  </r>
  <r>
    <x v="0"/>
    <n v="21843234"/>
  </r>
  <r>
    <x v="0"/>
    <n v="21798745"/>
  </r>
  <r>
    <x v="0"/>
    <n v="21892436"/>
  </r>
  <r>
    <x v="0"/>
    <n v="20198124"/>
  </r>
  <r>
    <x v="0"/>
    <n v="21890316"/>
  </r>
  <r>
    <x v="0"/>
    <n v="20374625"/>
  </r>
  <r>
    <x v="0"/>
    <n v="20577861"/>
  </r>
  <r>
    <x v="0"/>
    <n v="20318820"/>
  </r>
  <r>
    <x v="0"/>
    <n v="20296777"/>
  </r>
  <r>
    <x v="0"/>
    <n v="20467880"/>
  </r>
  <r>
    <x v="0"/>
    <n v="20358739"/>
  </r>
  <r>
    <x v="0"/>
    <n v="21879121"/>
  </r>
  <r>
    <x v="0"/>
    <n v="20634990"/>
  </r>
  <r>
    <x v="0"/>
    <n v="20417090"/>
  </r>
  <r>
    <x v="0"/>
    <n v="20428251"/>
  </r>
  <r>
    <x v="0"/>
    <n v="21906973"/>
  </r>
  <r>
    <x v="0"/>
    <n v="21851587"/>
  </r>
  <r>
    <x v="0"/>
    <n v="20496296"/>
  </r>
  <r>
    <x v="0"/>
    <n v="21787297"/>
  </r>
  <r>
    <x v="0"/>
    <n v="20339462"/>
  </r>
  <r>
    <x v="0"/>
    <n v="21789898"/>
  </r>
  <r>
    <x v="0"/>
    <n v="21788962"/>
  </r>
  <r>
    <x v="0"/>
    <n v="20436985"/>
  </r>
  <r>
    <x v="0"/>
    <n v="20527026"/>
  </r>
  <r>
    <x v="0"/>
    <n v="24830798"/>
  </r>
  <r>
    <x v="0"/>
    <n v="21847768"/>
  </r>
  <r>
    <x v="0"/>
    <n v="21806656"/>
  </r>
  <r>
    <x v="0"/>
    <n v="21854543"/>
  </r>
  <r>
    <x v="0"/>
    <n v="20197945"/>
  </r>
  <r>
    <x v="0"/>
    <n v="20338709"/>
  </r>
  <r>
    <x v="0"/>
    <n v="21879590"/>
  </r>
  <r>
    <x v="0"/>
    <n v="21915450"/>
  </r>
  <r>
    <x v="0"/>
    <n v="21926221"/>
  </r>
  <r>
    <x v="0"/>
    <n v="20442105"/>
  </r>
  <r>
    <x v="0"/>
    <n v="21798150"/>
  </r>
  <r>
    <x v="0"/>
    <n v="20441196"/>
  </r>
  <r>
    <x v="0"/>
    <n v="20169791"/>
  </r>
  <r>
    <x v="0"/>
    <n v="20421065"/>
  </r>
  <r>
    <x v="0"/>
    <n v="20389709"/>
  </r>
  <r>
    <x v="0"/>
    <n v="20393521"/>
  </r>
  <r>
    <x v="0"/>
    <n v="20569768"/>
  </r>
  <r>
    <x v="0"/>
    <n v="21815254"/>
  </r>
  <r>
    <x v="0"/>
    <n v="20210818"/>
  </r>
  <r>
    <x v="0"/>
    <n v="20450019"/>
  </r>
  <r>
    <x v="0"/>
    <n v="20342038"/>
  </r>
  <r>
    <x v="0"/>
    <n v="20591806"/>
  </r>
  <r>
    <x v="0"/>
    <n v="20548543"/>
  </r>
  <r>
    <x v="0"/>
    <n v="20204822"/>
  </r>
  <r>
    <x v="0"/>
    <n v="20434791"/>
  </r>
  <r>
    <x v="0"/>
    <n v="20402995"/>
  </r>
  <r>
    <x v="0"/>
    <n v="22661669"/>
  </r>
  <r>
    <x v="0"/>
    <n v="20934162"/>
  </r>
  <r>
    <x v="0"/>
    <n v="21265635"/>
  </r>
  <r>
    <x v="0"/>
    <n v="21838852"/>
  </r>
  <r>
    <x v="0"/>
    <n v="20261589"/>
  </r>
  <r>
    <x v="0"/>
    <n v="20611862"/>
  </r>
  <r>
    <x v="0"/>
    <n v="21938311"/>
  </r>
  <r>
    <x v="0"/>
    <n v="21928911"/>
  </r>
  <r>
    <x v="0"/>
    <n v="20565034"/>
  </r>
  <r>
    <x v="0"/>
    <n v="20242106"/>
  </r>
  <r>
    <x v="0"/>
    <n v="20435983"/>
  </r>
  <r>
    <x v="0"/>
    <n v="20247881"/>
  </r>
  <r>
    <x v="0"/>
    <n v="21896370"/>
  </r>
  <r>
    <x v="0"/>
    <n v="21882431"/>
  </r>
  <r>
    <x v="0"/>
    <n v="21843389"/>
  </r>
  <r>
    <x v="0"/>
    <n v="21817113"/>
  </r>
  <r>
    <x v="0"/>
    <n v="21783852"/>
  </r>
  <r>
    <x v="0"/>
    <n v="20468382"/>
  </r>
  <r>
    <x v="0"/>
    <n v="20604752"/>
  </r>
  <r>
    <x v="0"/>
    <n v="20235416"/>
  </r>
  <r>
    <x v="0"/>
    <n v="20535058"/>
  </r>
  <r>
    <x v="0"/>
    <n v="20603658"/>
  </r>
  <r>
    <x v="0"/>
    <n v="20524210"/>
  </r>
  <r>
    <x v="0"/>
    <n v="21928996"/>
  </r>
  <r>
    <x v="0"/>
    <n v="20294832"/>
  </r>
  <r>
    <x v="0"/>
    <n v="21881405"/>
  </r>
  <r>
    <x v="0"/>
    <n v="21927070"/>
  </r>
  <r>
    <x v="0"/>
    <n v="21909281"/>
  </r>
  <r>
    <x v="0"/>
    <n v="20430558"/>
  </r>
  <r>
    <x v="0"/>
    <n v="20533321"/>
  </r>
  <r>
    <x v="0"/>
    <n v="20515541"/>
  </r>
  <r>
    <x v="0"/>
    <n v="20556084"/>
  </r>
  <r>
    <x v="0"/>
    <n v="21776840"/>
  </r>
  <r>
    <x v="0"/>
    <n v="20834636"/>
  </r>
  <r>
    <x v="0"/>
    <n v="21367997"/>
  </r>
  <r>
    <x v="0"/>
    <n v="20270608"/>
  </r>
  <r>
    <x v="0"/>
    <n v="20586412"/>
  </r>
  <r>
    <x v="0"/>
    <n v="20162699"/>
  </r>
  <r>
    <x v="0"/>
    <n v="20625361"/>
  </r>
  <r>
    <x v="0"/>
    <n v="21205712"/>
  </r>
  <r>
    <x v="0"/>
    <n v="21855791"/>
  </r>
  <r>
    <x v="0"/>
    <n v="24817871"/>
  </r>
  <r>
    <x v="0"/>
    <n v="20531005"/>
  </r>
  <r>
    <x v="0"/>
    <n v="24434397"/>
  </r>
  <r>
    <x v="0"/>
    <n v="20513634"/>
  </r>
  <r>
    <x v="0"/>
    <n v="21087443"/>
  </r>
  <r>
    <x v="0"/>
    <n v="20727105"/>
  </r>
  <r>
    <x v="0"/>
    <n v="20647736"/>
  </r>
  <r>
    <x v="0"/>
    <n v="21243556"/>
  </r>
  <r>
    <x v="0"/>
    <n v="21507701"/>
  </r>
  <r>
    <x v="0"/>
    <n v="22028032"/>
  </r>
  <r>
    <x v="0"/>
    <n v="20616599"/>
  </r>
  <r>
    <x v="0"/>
    <n v="20468454"/>
  </r>
  <r>
    <x v="0"/>
    <n v="20471169"/>
  </r>
  <r>
    <x v="0"/>
    <n v="20437433"/>
  </r>
  <r>
    <x v="0"/>
    <n v="20238927"/>
  </r>
  <r>
    <x v="0"/>
    <n v="20238697"/>
  </r>
  <r>
    <x v="0"/>
    <n v="25051539"/>
  </r>
  <r>
    <x v="0"/>
    <n v="25263292"/>
  </r>
  <r>
    <x v="0"/>
    <n v="25163322"/>
  </r>
  <r>
    <x v="0"/>
    <n v="25163173"/>
  </r>
  <r>
    <x v="0"/>
    <n v="25107791"/>
  </r>
  <r>
    <x v="0"/>
    <n v="25163185"/>
  </r>
  <r>
    <x v="0"/>
    <n v="25108107"/>
  </r>
  <r>
    <x v="0"/>
    <n v="20305253"/>
  </r>
  <r>
    <x v="0"/>
    <n v="10009423"/>
  </r>
  <r>
    <x v="0"/>
    <n v="25109090"/>
  </r>
  <r>
    <x v="0"/>
    <n v="21559306"/>
  </r>
  <r>
    <x v="0"/>
    <n v="20561606"/>
  </r>
  <r>
    <x v="0"/>
    <n v="20493411"/>
  </r>
  <r>
    <x v="0"/>
    <n v="25267172"/>
  </r>
  <r>
    <x v="0"/>
    <n v="20290385"/>
  </r>
  <r>
    <x v="0"/>
    <n v="20840240"/>
  </r>
  <r>
    <x v="0"/>
    <n v="20582675"/>
  </r>
  <r>
    <x v="0"/>
    <n v="21865489"/>
  </r>
  <r>
    <x v="0"/>
    <n v="20505748"/>
  </r>
  <r>
    <x v="0"/>
    <n v="21881552"/>
  </r>
  <r>
    <x v="0"/>
    <n v="21913785"/>
  </r>
  <r>
    <x v="0"/>
    <n v="20990450"/>
  </r>
  <r>
    <x v="0"/>
    <n v="21788982"/>
  </r>
  <r>
    <x v="0"/>
    <n v="21141746"/>
  </r>
  <r>
    <x v="0"/>
    <n v="21769178"/>
  </r>
  <r>
    <x v="0"/>
    <n v="24301172"/>
  </r>
  <r>
    <x v="0"/>
    <n v="21719305"/>
  </r>
  <r>
    <x v="0"/>
    <n v="20126041"/>
  </r>
  <r>
    <x v="0"/>
    <n v="24311369"/>
  </r>
  <r>
    <x v="0"/>
    <n v="21729171"/>
  </r>
  <r>
    <x v="0"/>
    <n v="21727795"/>
  </r>
  <r>
    <x v="0"/>
    <n v="20621621"/>
  </r>
  <r>
    <x v="0"/>
    <n v="25072441"/>
  </r>
  <r>
    <x v="0"/>
    <n v="20499002"/>
  </r>
  <r>
    <x v="0"/>
    <n v="20618831"/>
  </r>
  <r>
    <x v="0"/>
    <n v="20212762"/>
  </r>
  <r>
    <x v="0"/>
    <n v="20211383"/>
  </r>
  <r>
    <x v="0"/>
    <n v="20531496"/>
  </r>
  <r>
    <x v="0"/>
    <n v="20482875"/>
  </r>
  <r>
    <x v="0"/>
    <n v="20619454"/>
  </r>
  <r>
    <x v="0"/>
    <n v="20471973"/>
  </r>
  <r>
    <x v="0"/>
    <n v="20612147"/>
  </r>
  <r>
    <x v="0"/>
    <n v="20473989"/>
  </r>
  <r>
    <x v="0"/>
    <n v="20748939"/>
  </r>
  <r>
    <x v="0"/>
    <n v="20413710"/>
  </r>
  <r>
    <x v="0"/>
    <n v="20522713"/>
  </r>
  <r>
    <x v="0"/>
    <n v="21171804"/>
  </r>
  <r>
    <x v="0"/>
    <n v="25112388"/>
  </r>
  <r>
    <x v="0"/>
    <n v="20417756"/>
  </r>
  <r>
    <x v="0"/>
    <n v="20595453"/>
  </r>
  <r>
    <x v="0"/>
    <n v="21929533"/>
  </r>
  <r>
    <x v="0"/>
    <n v="20485819"/>
  </r>
  <r>
    <x v="0"/>
    <n v="21873531"/>
  </r>
  <r>
    <x v="0"/>
    <n v="21596769"/>
  </r>
  <r>
    <x v="0"/>
    <n v="21902481"/>
  </r>
  <r>
    <x v="0"/>
    <n v="20903008"/>
  </r>
  <r>
    <x v="0"/>
    <n v="21751655"/>
  </r>
  <r>
    <x v="0"/>
    <n v="21834449"/>
  </r>
  <r>
    <x v="0"/>
    <n v="21795667"/>
  </r>
  <r>
    <x v="0"/>
    <n v="20559488"/>
  </r>
  <r>
    <x v="0"/>
    <n v="20360969"/>
  </r>
  <r>
    <x v="0"/>
    <n v="20897468"/>
  </r>
  <r>
    <x v="0"/>
    <n v="20192018"/>
  </r>
  <r>
    <x v="0"/>
    <n v="21252623"/>
  </r>
  <r>
    <x v="0"/>
    <n v="21924935"/>
  </r>
  <r>
    <x v="0"/>
    <n v="21229530"/>
  </r>
  <r>
    <x v="0"/>
    <n v="21881379"/>
  </r>
  <r>
    <x v="0"/>
    <n v="24541441"/>
  </r>
  <r>
    <x v="0"/>
    <n v="20509637"/>
  </r>
  <r>
    <x v="0"/>
    <n v="24084434"/>
  </r>
  <r>
    <x v="0"/>
    <n v="21767920"/>
  </r>
  <r>
    <x v="0"/>
    <n v="24303892"/>
  </r>
  <r>
    <x v="0"/>
    <n v="21916292"/>
  </r>
  <r>
    <x v="0"/>
    <n v="20488037"/>
  </r>
  <r>
    <x v="0"/>
    <n v="21123459"/>
  </r>
  <r>
    <x v="0"/>
    <n v="24508220"/>
  </r>
  <r>
    <x v="0"/>
    <n v="20859594"/>
  </r>
  <r>
    <x v="0"/>
    <n v="21261029"/>
  </r>
  <r>
    <x v="0"/>
    <n v="21833090"/>
  </r>
  <r>
    <x v="0"/>
    <n v="21936104"/>
  </r>
  <r>
    <x v="0"/>
    <n v="20193524"/>
  </r>
  <r>
    <x v="0"/>
    <n v="20729975"/>
  </r>
  <r>
    <x v="0"/>
    <n v="20445002"/>
  </r>
  <r>
    <x v="0"/>
    <n v="20711332"/>
  </r>
  <r>
    <x v="0"/>
    <n v="21785354"/>
  </r>
  <r>
    <x v="0"/>
    <n v="20321651"/>
  </r>
  <r>
    <x v="0"/>
    <n v="20441484"/>
  </r>
  <r>
    <x v="0"/>
    <n v="24478641"/>
  </r>
  <r>
    <x v="0"/>
    <n v="21741278"/>
  </r>
  <r>
    <x v="0"/>
    <n v="20606560"/>
  </r>
  <r>
    <x v="0"/>
    <n v="20556104"/>
  </r>
  <r>
    <x v="0"/>
    <n v="20406423"/>
  </r>
  <r>
    <x v="0"/>
    <n v="20579884"/>
  </r>
  <r>
    <x v="0"/>
    <n v="20369969"/>
  </r>
  <r>
    <x v="0"/>
    <n v="20574681"/>
  </r>
  <r>
    <x v="0"/>
    <n v="20830048"/>
  </r>
  <r>
    <x v="0"/>
    <n v="20893177"/>
  </r>
  <r>
    <x v="0"/>
    <n v="24255746"/>
  </r>
  <r>
    <x v="0"/>
    <n v="21927017"/>
  </r>
  <r>
    <x v="0"/>
    <n v="20826243"/>
  </r>
  <r>
    <x v="0"/>
    <n v="20487123"/>
  </r>
  <r>
    <x v="0"/>
    <n v="20550570"/>
  </r>
  <r>
    <x v="0"/>
    <n v="24578268"/>
  </r>
  <r>
    <x v="0"/>
    <n v="20515691"/>
  </r>
  <r>
    <x v="0"/>
    <n v="21651530"/>
  </r>
  <r>
    <x v="0"/>
    <n v="21160940"/>
  </r>
  <r>
    <x v="0"/>
    <n v="20776889"/>
  </r>
  <r>
    <x v="0"/>
    <n v="24577398"/>
  </r>
  <r>
    <x v="0"/>
    <n v="24558402"/>
  </r>
  <r>
    <x v="0"/>
    <n v="24310238"/>
  </r>
  <r>
    <x v="0"/>
    <n v="21866217"/>
  </r>
  <r>
    <x v="0"/>
    <n v="20637693"/>
  </r>
  <r>
    <x v="0"/>
    <n v="20364943"/>
  </r>
  <r>
    <x v="0"/>
    <n v="24166702"/>
  </r>
  <r>
    <x v="0"/>
    <n v="21902804"/>
  </r>
  <r>
    <x v="0"/>
    <n v="21726150"/>
  </r>
  <r>
    <x v="0"/>
    <n v="24572755"/>
  </r>
  <r>
    <x v="0"/>
    <n v="21378226"/>
  </r>
  <r>
    <x v="0"/>
    <n v="21861794"/>
  </r>
  <r>
    <x v="0"/>
    <n v="20856382"/>
  </r>
  <r>
    <x v="0"/>
    <n v="21797383"/>
  </r>
  <r>
    <x v="0"/>
    <n v="25260925"/>
  </r>
  <r>
    <x v="0"/>
    <n v="21938932"/>
  </r>
  <r>
    <x v="0"/>
    <n v="20216379"/>
  </r>
  <r>
    <x v="0"/>
    <n v="20474822"/>
  </r>
  <r>
    <x v="0"/>
    <n v="20425777"/>
  </r>
  <r>
    <x v="0"/>
    <n v="20852031"/>
  </r>
  <r>
    <x v="0"/>
    <n v="20182014"/>
  </r>
  <r>
    <x v="0"/>
    <n v="20492553"/>
  </r>
  <r>
    <x v="0"/>
    <n v="21733485"/>
  </r>
  <r>
    <x v="0"/>
    <n v="22183842"/>
  </r>
  <r>
    <x v="0"/>
    <n v="21879864"/>
  </r>
  <r>
    <x v="0"/>
    <n v="24263433"/>
  </r>
  <r>
    <x v="0"/>
    <n v="20473368"/>
  </r>
  <r>
    <x v="0"/>
    <n v="24617100"/>
  </r>
  <r>
    <x v="0"/>
    <n v="24696599"/>
  </r>
  <r>
    <x v="0"/>
    <n v="20509271"/>
  </r>
  <r>
    <x v="0"/>
    <n v="21924928"/>
  </r>
  <r>
    <x v="0"/>
    <n v="21845155"/>
  </r>
  <r>
    <x v="0"/>
    <n v="20750034"/>
  </r>
  <r>
    <x v="0"/>
    <n v="24614378"/>
  </r>
  <r>
    <x v="0"/>
    <n v="20482870"/>
  </r>
  <r>
    <x v="0"/>
    <n v="20648208"/>
  </r>
  <r>
    <x v="0"/>
    <n v="21489961"/>
  </r>
  <r>
    <x v="0"/>
    <n v="21230501"/>
  </r>
  <r>
    <x v="0"/>
    <n v="20839903"/>
  </r>
  <r>
    <x v="0"/>
    <n v="24620453"/>
  </r>
  <r>
    <x v="0"/>
    <n v="21445516"/>
  </r>
  <r>
    <x v="0"/>
    <n v="20607754"/>
  </r>
  <r>
    <x v="0"/>
    <n v="20768589"/>
  </r>
  <r>
    <x v="0"/>
    <n v="20472241"/>
  </r>
  <r>
    <x v="0"/>
    <n v="21705043"/>
  </r>
  <r>
    <x v="0"/>
    <n v="20364835"/>
  </r>
  <r>
    <x v="0"/>
    <n v="21936201"/>
  </r>
  <r>
    <x v="0"/>
    <n v="20480152"/>
  </r>
  <r>
    <x v="0"/>
    <n v="24652464"/>
  </r>
  <r>
    <x v="0"/>
    <n v="24652554"/>
  </r>
  <r>
    <x v="0"/>
    <n v="21468426"/>
  </r>
  <r>
    <x v="0"/>
    <n v="21327410"/>
  </r>
  <r>
    <x v="0"/>
    <n v="20492414"/>
  </r>
  <r>
    <x v="0"/>
    <n v="20408958"/>
  </r>
  <r>
    <x v="0"/>
    <n v="21908258"/>
  </r>
  <r>
    <x v="0"/>
    <n v="21362144"/>
  </r>
  <r>
    <x v="0"/>
    <n v="21072772"/>
  </r>
  <r>
    <x v="0"/>
    <n v="20200687"/>
  </r>
  <r>
    <x v="0"/>
    <n v="21614345"/>
  </r>
  <r>
    <x v="0"/>
    <n v="21794866"/>
  </r>
  <r>
    <x v="0"/>
    <n v="21806231"/>
  </r>
  <r>
    <x v="0"/>
    <n v="20709278"/>
  </r>
  <r>
    <x v="0"/>
    <n v="24308568"/>
  </r>
  <r>
    <x v="0"/>
    <n v="20464032"/>
  </r>
  <r>
    <x v="0"/>
    <n v="21731850"/>
  </r>
  <r>
    <x v="0"/>
    <n v="21361337"/>
  </r>
  <r>
    <x v="0"/>
    <n v="21899371"/>
  </r>
  <r>
    <x v="0"/>
    <n v="20417704"/>
  </r>
  <r>
    <x v="0"/>
    <n v="21801863"/>
  </r>
  <r>
    <x v="0"/>
    <n v="20649284"/>
  </r>
  <r>
    <x v="0"/>
    <n v="20743818"/>
  </r>
  <r>
    <x v="0"/>
    <n v="21917215"/>
  </r>
  <r>
    <x v="0"/>
    <n v="21183152"/>
  </r>
  <r>
    <x v="0"/>
    <n v="21202105"/>
  </r>
  <r>
    <x v="0"/>
    <n v="24617068"/>
  </r>
  <r>
    <x v="0"/>
    <n v="21348968"/>
  </r>
  <r>
    <x v="0"/>
    <n v="20205128"/>
  </r>
  <r>
    <x v="0"/>
    <n v="21811029"/>
  </r>
  <r>
    <x v="0"/>
    <n v="20852574"/>
  </r>
  <r>
    <x v="0"/>
    <n v="21649794"/>
  </r>
  <r>
    <x v="0"/>
    <n v="21764164"/>
  </r>
  <r>
    <x v="0"/>
    <n v="20830795"/>
  </r>
  <r>
    <x v="0"/>
    <n v="20426817"/>
  </r>
  <r>
    <x v="0"/>
    <n v="21906075"/>
  </r>
  <r>
    <x v="0"/>
    <n v="21417882"/>
  </r>
  <r>
    <x v="0"/>
    <n v="20765546"/>
  </r>
  <r>
    <x v="0"/>
    <n v="20629647"/>
  </r>
  <r>
    <x v="0"/>
    <n v="21810735"/>
  </r>
  <r>
    <x v="0"/>
    <n v="20812043"/>
  </r>
  <r>
    <x v="0"/>
    <n v="21272686"/>
  </r>
  <r>
    <x v="0"/>
    <n v="21690522"/>
  </r>
  <r>
    <x v="0"/>
    <n v="1586"/>
  </r>
  <r>
    <x v="0"/>
    <n v="21546040"/>
  </r>
  <r>
    <x v="0"/>
    <n v="20612515"/>
  </r>
  <r>
    <x v="0"/>
    <n v="20170767"/>
  </r>
  <r>
    <x v="0"/>
    <n v="23970515"/>
  </r>
  <r>
    <x v="0"/>
    <n v="25327025"/>
  </r>
  <r>
    <x v="0"/>
    <n v="10006711"/>
  </r>
  <r>
    <x v="0"/>
    <n v="21864693"/>
  </r>
  <r>
    <x v="0"/>
    <n v="20240558"/>
  </r>
  <r>
    <x v="0"/>
    <n v="20011237"/>
  </r>
  <r>
    <x v="0"/>
    <n v="24983038"/>
  </r>
  <r>
    <x v="0"/>
    <n v="20487385"/>
  </r>
  <r>
    <x v="0"/>
    <n v="25338587"/>
  </r>
  <r>
    <x v="0"/>
    <n v="21424843"/>
  </r>
  <r>
    <x v="0"/>
    <n v="20515150"/>
  </r>
  <r>
    <x v="0"/>
    <n v="21285628"/>
  </r>
  <r>
    <x v="0"/>
    <n v="20408349"/>
  </r>
  <r>
    <x v="0"/>
    <n v="21894370"/>
  </r>
  <r>
    <x v="0"/>
    <n v="21185770"/>
  </r>
  <r>
    <x v="0"/>
    <n v="20197950"/>
  </r>
  <r>
    <x v="0"/>
    <n v="20422443"/>
  </r>
  <r>
    <x v="0"/>
    <n v="20712252"/>
  </r>
  <r>
    <x v="0"/>
    <n v="20495830"/>
  </r>
  <r>
    <x v="0"/>
    <n v="20385193"/>
  </r>
  <r>
    <x v="0"/>
    <n v="21074081"/>
  </r>
  <r>
    <x v="0"/>
    <n v="21553444"/>
  </r>
  <r>
    <x v="0"/>
    <n v="20393074"/>
  </r>
  <r>
    <x v="0"/>
    <n v="21850192"/>
  </r>
  <r>
    <x v="0"/>
    <n v="20281567"/>
  </r>
  <r>
    <x v="0"/>
    <n v="21853573"/>
  </r>
  <r>
    <x v="0"/>
    <n v="20506875"/>
  </r>
  <r>
    <x v="0"/>
    <n v="21484269"/>
  </r>
  <r>
    <x v="0"/>
    <n v="21339164"/>
  </r>
  <r>
    <x v="0"/>
    <n v="24715827"/>
  </r>
  <r>
    <x v="0"/>
    <n v="21814186"/>
  </r>
  <r>
    <x v="0"/>
    <n v="24715813"/>
  </r>
  <r>
    <x v="0"/>
    <n v="21643410"/>
  </r>
  <r>
    <x v="0"/>
    <n v="20528923"/>
  </r>
  <r>
    <x v="0"/>
    <n v="20462021"/>
  </r>
  <r>
    <x v="0"/>
    <n v="20451653"/>
  </r>
  <r>
    <x v="0"/>
    <n v="20504233"/>
  </r>
  <r>
    <x v="0"/>
    <n v="21242685"/>
  </r>
  <r>
    <x v="0"/>
    <n v="20554004"/>
  </r>
  <r>
    <x v="0"/>
    <n v="21002031"/>
  </r>
  <r>
    <x v="0"/>
    <n v="20502391"/>
  </r>
  <r>
    <x v="0"/>
    <n v="24267246"/>
  </r>
  <r>
    <x v="0"/>
    <n v="20504313"/>
  </r>
  <r>
    <x v="0"/>
    <n v="20617448"/>
  </r>
  <r>
    <x v="0"/>
    <n v="20649319"/>
  </r>
  <r>
    <x v="0"/>
    <n v="20588117"/>
  </r>
  <r>
    <x v="0"/>
    <n v="20473020"/>
  </r>
  <r>
    <x v="0"/>
    <n v="20559960"/>
  </r>
  <r>
    <x v="0"/>
    <n v="20171203"/>
  </r>
  <r>
    <x v="0"/>
    <n v="20565416"/>
  </r>
  <r>
    <x v="0"/>
    <n v="25112086"/>
  </r>
  <r>
    <x v="0"/>
    <n v="21118532"/>
  </r>
  <r>
    <x v="0"/>
    <n v="25079859"/>
  </r>
  <r>
    <x v="0"/>
    <n v="24300541"/>
  </r>
  <r>
    <x v="0"/>
    <n v="21079381"/>
  </r>
  <r>
    <x v="0"/>
    <n v="20873110"/>
  </r>
  <r>
    <x v="0"/>
    <n v="21643193"/>
  </r>
  <r>
    <x v="0"/>
    <n v="22303580"/>
  </r>
  <r>
    <x v="0"/>
    <n v="20617581"/>
  </r>
  <r>
    <x v="0"/>
    <n v="20420940"/>
  </r>
  <r>
    <x v="0"/>
    <n v="21603266"/>
  </r>
  <r>
    <x v="0"/>
    <n v="21900913"/>
  </r>
  <r>
    <x v="0"/>
    <n v="20760092"/>
  </r>
  <r>
    <x v="0"/>
    <n v="20429835"/>
  </r>
  <r>
    <x v="0"/>
    <n v="20744653"/>
  </r>
  <r>
    <x v="0"/>
    <n v="21215275"/>
  </r>
  <r>
    <x v="0"/>
    <n v="20530821"/>
  </r>
  <r>
    <x v="0"/>
    <n v="21852527"/>
  </r>
  <r>
    <x v="0"/>
    <n v="21915614"/>
  </r>
  <r>
    <x v="0"/>
    <n v="20987440"/>
  </r>
  <r>
    <x v="0"/>
    <n v="21289313"/>
  </r>
  <r>
    <x v="0"/>
    <n v="20424795"/>
  </r>
  <r>
    <x v="0"/>
    <n v="21535635"/>
  </r>
  <r>
    <x v="0"/>
    <n v="21928507"/>
  </r>
  <r>
    <x v="0"/>
    <n v="24983467"/>
  </r>
  <r>
    <x v="0"/>
    <n v="20542390"/>
  </r>
  <r>
    <x v="0"/>
    <n v="25162888"/>
  </r>
  <r>
    <x v="0"/>
    <n v="21856991"/>
  </r>
  <r>
    <x v="0"/>
    <n v="20553765"/>
  </r>
  <r>
    <x v="0"/>
    <n v="20552873"/>
  </r>
  <r>
    <x v="0"/>
    <n v="21877182"/>
  </r>
  <r>
    <x v="0"/>
    <n v="21876615"/>
  </r>
  <r>
    <x v="0"/>
    <n v="20533293"/>
  </r>
  <r>
    <x v="0"/>
    <n v="21212659"/>
  </r>
  <r>
    <x v="0"/>
    <n v="25384079"/>
  </r>
  <r>
    <x v="0"/>
    <n v="20395555"/>
  </r>
  <r>
    <x v="0"/>
    <n v="21298139"/>
  </r>
  <r>
    <x v="0"/>
    <n v="21431757"/>
  </r>
  <r>
    <x v="0"/>
    <n v="21808441"/>
  </r>
  <r>
    <x v="0"/>
    <n v="20438416"/>
  </r>
  <r>
    <x v="0"/>
    <n v="21789145"/>
  </r>
  <r>
    <x v="0"/>
    <n v="21920515"/>
  </r>
  <r>
    <x v="0"/>
    <n v="20580883"/>
  </r>
  <r>
    <x v="0"/>
    <n v="21162882"/>
  </r>
  <r>
    <x v="0"/>
    <n v="21811032"/>
  </r>
  <r>
    <x v="0"/>
    <n v="20279997"/>
  </r>
  <r>
    <x v="0"/>
    <n v="20288311"/>
  </r>
  <r>
    <x v="0"/>
    <n v="21805566"/>
  </r>
  <r>
    <x v="0"/>
    <n v="21427955"/>
  </r>
  <r>
    <x v="0"/>
    <n v="20498326"/>
  </r>
  <r>
    <x v="0"/>
    <n v="20791702"/>
  </r>
  <r>
    <x v="0"/>
    <n v="20956067"/>
  </r>
  <r>
    <x v="0"/>
    <n v="20460262"/>
  </r>
  <r>
    <x v="0"/>
    <n v="20204867"/>
  </r>
  <r>
    <x v="0"/>
    <n v="21252653"/>
  </r>
  <r>
    <x v="0"/>
    <n v="20912796"/>
  </r>
  <r>
    <x v="0"/>
    <n v="21483964"/>
  </r>
  <r>
    <x v="0"/>
    <n v="20314520"/>
  </r>
  <r>
    <x v="0"/>
    <n v="24744846"/>
  </r>
  <r>
    <x v="0"/>
    <n v="21103793"/>
  </r>
  <r>
    <x v="0"/>
    <n v="21099537"/>
  </r>
  <r>
    <x v="0"/>
    <n v="20176356"/>
  </r>
  <r>
    <x v="0"/>
    <n v="21652154"/>
  </r>
  <r>
    <x v="0"/>
    <n v="21838288"/>
  </r>
  <r>
    <x v="0"/>
    <n v="20800951"/>
  </r>
  <r>
    <x v="0"/>
    <n v="20500452"/>
  </r>
  <r>
    <x v="0"/>
    <n v="20925561"/>
  </r>
  <r>
    <x v="0"/>
    <n v="21851717"/>
  </r>
  <r>
    <x v="0"/>
    <n v="20455317"/>
  </r>
  <r>
    <x v="0"/>
    <n v="21926853"/>
  </r>
  <r>
    <x v="0"/>
    <n v="21506354"/>
  </r>
  <r>
    <x v="0"/>
    <n v="24721400"/>
  </r>
  <r>
    <x v="0"/>
    <n v="21866178"/>
  </r>
  <r>
    <x v="0"/>
    <n v="24307705"/>
  </r>
  <r>
    <x v="0"/>
    <n v="20481120"/>
  </r>
  <r>
    <x v="0"/>
    <n v="20498583"/>
  </r>
  <r>
    <x v="0"/>
    <n v="20837145"/>
  </r>
  <r>
    <x v="0"/>
    <n v="20637610"/>
  </r>
  <r>
    <x v="0"/>
    <n v="20520604"/>
  </r>
  <r>
    <x v="0"/>
    <n v="21844137"/>
  </r>
  <r>
    <x v="0"/>
    <n v="20306727"/>
  </r>
  <r>
    <x v="0"/>
    <n v="20342045"/>
  </r>
  <r>
    <x v="0"/>
    <n v="20498311"/>
  </r>
  <r>
    <x v="0"/>
    <n v="21292689"/>
  </r>
  <r>
    <x v="0"/>
    <n v="21291260"/>
  </r>
  <r>
    <x v="0"/>
    <n v="21842300"/>
  </r>
  <r>
    <x v="0"/>
    <n v="21782813"/>
  </r>
  <r>
    <x v="0"/>
    <n v="21682691"/>
  </r>
  <r>
    <x v="0"/>
    <n v="21431030"/>
  </r>
  <r>
    <x v="0"/>
    <n v="20212023"/>
  </r>
  <r>
    <x v="0"/>
    <n v="22034045"/>
  </r>
  <r>
    <x v="0"/>
    <n v="20839068"/>
  </r>
  <r>
    <x v="0"/>
    <n v="21430679"/>
  </r>
  <r>
    <x v="0"/>
    <n v="21346170"/>
  </r>
  <r>
    <x v="0"/>
    <n v="20294799"/>
  </r>
  <r>
    <x v="0"/>
    <n v="20250899"/>
  </r>
  <r>
    <x v="0"/>
    <n v="21885222"/>
  </r>
  <r>
    <x v="0"/>
    <n v="20344451"/>
  </r>
  <r>
    <x v="0"/>
    <n v="20608580"/>
  </r>
  <r>
    <x v="0"/>
    <n v="20212439"/>
  </r>
  <r>
    <x v="0"/>
    <n v="21606911"/>
  </r>
  <r>
    <x v="0"/>
    <n v="20337946"/>
  </r>
  <r>
    <x v="0"/>
    <n v="20312395"/>
  </r>
  <r>
    <x v="0"/>
    <n v="20904715"/>
  </r>
  <r>
    <x v="0"/>
    <n v="20760985"/>
  </r>
  <r>
    <x v="0"/>
    <n v="20532507"/>
  </r>
  <r>
    <x v="0"/>
    <n v="21053543"/>
  </r>
  <r>
    <x v="0"/>
    <n v="21615510"/>
  </r>
  <r>
    <x v="0"/>
    <n v="21792667"/>
  </r>
  <r>
    <x v="0"/>
    <n v="20420598"/>
  </r>
  <r>
    <x v="0"/>
    <n v="21279214"/>
  </r>
  <r>
    <x v="0"/>
    <n v="20792370"/>
  </r>
  <r>
    <x v="0"/>
    <n v="20933147"/>
  </r>
  <r>
    <x v="0"/>
    <n v="21362055"/>
  </r>
  <r>
    <x v="0"/>
    <n v="21385860"/>
  </r>
  <r>
    <x v="0"/>
    <n v="20619395"/>
  </r>
  <r>
    <x v="0"/>
    <n v="24307059"/>
  </r>
  <r>
    <x v="0"/>
    <n v="21733544"/>
  </r>
  <r>
    <x v="0"/>
    <n v="21473163"/>
  </r>
  <r>
    <x v="0"/>
    <n v="20808118"/>
  </r>
  <r>
    <x v="0"/>
    <n v="21447006"/>
  </r>
  <r>
    <x v="0"/>
    <n v="21929646"/>
  </r>
  <r>
    <x v="0"/>
    <n v="21344009"/>
  </r>
  <r>
    <x v="0"/>
    <n v="20427306"/>
  </r>
  <r>
    <x v="0"/>
    <n v="21738466"/>
  </r>
  <r>
    <x v="0"/>
    <n v="25385996"/>
  </r>
  <r>
    <x v="0"/>
    <n v="21766403"/>
  </r>
  <r>
    <x v="0"/>
    <n v="21336172"/>
  </r>
  <r>
    <x v="0"/>
    <n v="21784272"/>
  </r>
  <r>
    <x v="0"/>
    <n v="20841576"/>
  </r>
  <r>
    <x v="0"/>
    <n v="21202702"/>
  </r>
  <r>
    <x v="0"/>
    <n v="20486801"/>
  </r>
  <r>
    <x v="0"/>
    <n v="20553829"/>
  </r>
  <r>
    <x v="0"/>
    <n v="21800690"/>
  </r>
  <r>
    <x v="0"/>
    <n v="20496365"/>
  </r>
  <r>
    <x v="0"/>
    <n v="21044001"/>
  </r>
  <r>
    <x v="0"/>
    <n v="21912845"/>
  </r>
  <r>
    <x v="0"/>
    <n v="20649419"/>
  </r>
  <r>
    <x v="0"/>
    <n v="20320068"/>
  </r>
  <r>
    <x v="0"/>
    <n v="21767483"/>
  </r>
  <r>
    <x v="0"/>
    <n v="21816749"/>
  </r>
  <r>
    <x v="0"/>
    <n v="20504632"/>
  </r>
  <r>
    <x v="0"/>
    <n v="21890142"/>
  </r>
  <r>
    <x v="0"/>
    <n v="20758437"/>
  </r>
  <r>
    <x v="0"/>
    <n v="24221106"/>
  </r>
  <r>
    <x v="0"/>
    <n v="20695160"/>
  </r>
  <r>
    <x v="0"/>
    <n v="24309517"/>
  </r>
  <r>
    <x v="0"/>
    <n v="24307803"/>
  </r>
  <r>
    <x v="0"/>
    <n v="21481762"/>
  </r>
  <r>
    <x v="0"/>
    <n v="20424521"/>
  </r>
  <r>
    <x v="0"/>
    <n v="21176275"/>
  </r>
  <r>
    <x v="0"/>
    <n v="20438308"/>
  </r>
  <r>
    <x v="0"/>
    <n v="20445164"/>
  </r>
  <r>
    <x v="0"/>
    <n v="20340066"/>
  </r>
  <r>
    <x v="0"/>
    <n v="20493465"/>
  </r>
  <r>
    <x v="0"/>
    <n v="21927718"/>
  </r>
  <r>
    <x v="0"/>
    <n v="20453860"/>
  </r>
  <r>
    <x v="0"/>
    <n v="20463326"/>
  </r>
  <r>
    <x v="0"/>
    <n v="20657720"/>
  </r>
  <r>
    <x v="0"/>
    <n v="20897278"/>
  </r>
  <r>
    <x v="0"/>
    <n v="21713320"/>
  </r>
  <r>
    <x v="0"/>
    <n v="21405742"/>
  </r>
  <r>
    <x v="0"/>
    <n v="21557232"/>
  </r>
  <r>
    <x v="0"/>
    <n v="21045022"/>
  </r>
  <r>
    <x v="0"/>
    <n v="20446086"/>
  </r>
  <r>
    <x v="0"/>
    <n v="20265419"/>
  </r>
  <r>
    <x v="0"/>
    <n v="21942204"/>
  </r>
  <r>
    <x v="0"/>
    <n v="21866205"/>
  </r>
  <r>
    <x v="0"/>
    <n v="21832667"/>
  </r>
  <r>
    <x v="0"/>
    <n v="20342197"/>
  </r>
  <r>
    <x v="0"/>
    <n v="21427927"/>
  </r>
  <r>
    <x v="0"/>
    <n v="21888969"/>
  </r>
  <r>
    <x v="0"/>
    <n v="24318657"/>
  </r>
  <r>
    <x v="0"/>
    <n v="21349442"/>
  </r>
  <r>
    <x v="0"/>
    <n v="21802159"/>
  </r>
  <r>
    <x v="0"/>
    <n v="20725965"/>
  </r>
  <r>
    <x v="0"/>
    <n v="20516782"/>
  </r>
  <r>
    <x v="0"/>
    <n v="25162794"/>
  </r>
  <r>
    <x v="0"/>
    <n v="24301213"/>
  </r>
  <r>
    <x v="0"/>
    <n v="21823586"/>
  </r>
  <r>
    <x v="0"/>
    <n v="21828745"/>
  </r>
  <r>
    <x v="0"/>
    <n v="21896998"/>
  </r>
  <r>
    <x v="0"/>
    <n v="20467411"/>
  </r>
  <r>
    <x v="0"/>
    <n v="21874033"/>
  </r>
  <r>
    <x v="0"/>
    <n v="20922646"/>
  </r>
  <r>
    <x v="0"/>
    <n v="20461360"/>
  </r>
  <r>
    <x v="0"/>
    <n v="20490909"/>
  </r>
  <r>
    <x v="0"/>
    <n v="20223511"/>
  </r>
  <r>
    <x v="0"/>
    <n v="20744761"/>
  </r>
  <r>
    <x v="0"/>
    <n v="24719189"/>
  </r>
  <r>
    <x v="0"/>
    <n v="21342238"/>
  </r>
  <r>
    <x v="0"/>
    <n v="20213478"/>
  </r>
  <r>
    <x v="0"/>
    <n v="20287940"/>
  </r>
  <r>
    <x v="0"/>
    <n v="21133804"/>
  </r>
  <r>
    <x v="0"/>
    <n v="20892874"/>
  </r>
  <r>
    <x v="0"/>
    <n v="21709762"/>
  </r>
  <r>
    <x v="0"/>
    <n v="20494933"/>
  </r>
  <r>
    <x v="0"/>
    <n v="20376049"/>
  </r>
  <r>
    <x v="0"/>
    <n v="20168905"/>
  </r>
  <r>
    <x v="0"/>
    <n v="20933600"/>
  </r>
  <r>
    <x v="0"/>
    <n v="21639722"/>
  </r>
  <r>
    <x v="0"/>
    <n v="21866643"/>
  </r>
  <r>
    <x v="0"/>
    <n v="21049411"/>
  </r>
  <r>
    <x v="0"/>
    <n v="20479976"/>
  </r>
  <r>
    <x v="0"/>
    <n v="25108088"/>
  </r>
  <r>
    <x v="0"/>
    <n v="20468614"/>
  </r>
  <r>
    <x v="0"/>
    <n v="25389526"/>
  </r>
  <r>
    <x v="0"/>
    <n v="21396875"/>
  </r>
  <r>
    <x v="0"/>
    <n v="25479629"/>
  </r>
  <r>
    <x v="0"/>
    <n v="25462359"/>
  </r>
  <r>
    <x v="0"/>
    <n v="24353740"/>
  </r>
  <r>
    <x v="0"/>
    <n v="25521779"/>
  </r>
  <r>
    <x v="0"/>
    <n v="25528839"/>
  </r>
  <r>
    <x v="0"/>
    <n v="25573226"/>
  </r>
  <r>
    <x v="0"/>
    <n v="25557396"/>
  </r>
  <r>
    <x v="0"/>
    <n v="25540774"/>
  </r>
  <r>
    <x v="0"/>
    <n v="25485474"/>
  </r>
  <r>
    <x v="0"/>
    <n v="25558715"/>
  </r>
  <r>
    <x v="0"/>
    <n v="25577360"/>
  </r>
  <r>
    <x v="0"/>
    <n v="25577803"/>
  </r>
  <r>
    <x v="0"/>
    <n v="25582213"/>
  </r>
  <r>
    <x v="0"/>
    <n v="25588291"/>
  </r>
  <r>
    <x v="0"/>
    <n v="24227340"/>
  </r>
  <r>
    <x v="0"/>
    <n v="25609155"/>
  </r>
  <r>
    <x v="0"/>
    <n v="25614245"/>
  </r>
  <r>
    <x v="0"/>
    <n v="25263586"/>
  </r>
  <r>
    <x v="0"/>
    <n v="25635252"/>
  </r>
  <r>
    <x v="0"/>
    <n v="25616018"/>
  </r>
  <r>
    <x v="0"/>
    <n v="25642864"/>
  </r>
  <r>
    <x v="0"/>
    <n v="25642861"/>
  </r>
  <r>
    <x v="0"/>
    <n v="25162796"/>
  </r>
  <r>
    <x v="0"/>
    <n v="25727506"/>
  </r>
  <r>
    <x v="0"/>
    <n v="25684327"/>
  </r>
  <r>
    <x v="0"/>
    <n v="25714384"/>
  </r>
  <r>
    <x v="0"/>
    <n v="25745762"/>
  </r>
  <r>
    <x v="0"/>
    <n v="25751089"/>
  </r>
  <r>
    <x v="0"/>
    <n v="25751122"/>
  </r>
  <r>
    <x v="0"/>
    <n v="25726339"/>
  </r>
  <r>
    <x v="0"/>
    <n v="20626048"/>
  </r>
  <r>
    <x v="0"/>
    <n v="25786875"/>
  </r>
  <r>
    <x v="0"/>
    <n v="25767592"/>
  </r>
  <r>
    <x v="0"/>
    <n v="25772891"/>
  </r>
  <r>
    <x v="0"/>
    <n v="21054068"/>
  </r>
  <r>
    <x v="0"/>
    <n v="25811845"/>
  </r>
  <r>
    <x v="0"/>
    <n v="21862225"/>
  </r>
  <r>
    <x v="0"/>
    <n v="25776616"/>
  </r>
  <r>
    <x v="0"/>
    <n v="25828192"/>
  </r>
  <r>
    <x v="0"/>
    <n v="24841973"/>
  </r>
  <r>
    <x v="0"/>
    <n v="25844009"/>
  </r>
  <r>
    <x v="0"/>
    <n v="25861775"/>
  </r>
  <r>
    <x v="0"/>
    <n v="25844117"/>
  </r>
  <r>
    <x v="0"/>
    <n v="25817257"/>
  </r>
  <r>
    <x v="0"/>
    <n v="25777633"/>
  </r>
  <r>
    <x v="0"/>
    <n v="25862633"/>
  </r>
  <r>
    <x v="0"/>
    <n v="24299864"/>
  </r>
  <r>
    <x v="0"/>
    <n v="25814101"/>
  </r>
  <r>
    <x v="0"/>
    <n v="21659792"/>
  </r>
  <r>
    <x v="0"/>
    <n v="25851352"/>
  </r>
  <r>
    <x v="0"/>
    <n v="25913597"/>
  </r>
  <r>
    <x v="0"/>
    <n v="25915188"/>
  </r>
  <r>
    <x v="0"/>
    <n v="25913607"/>
  </r>
  <r>
    <x v="0"/>
    <n v="25913642"/>
  </r>
  <r>
    <x v="0"/>
    <n v="21513196"/>
  </r>
  <r>
    <x v="0"/>
    <n v="25887251"/>
  </r>
  <r>
    <x v="0"/>
    <n v="25908443"/>
  </r>
  <r>
    <x v="0"/>
    <n v="25894363"/>
  </r>
  <r>
    <x v="0"/>
    <n v="25906475"/>
  </r>
  <r>
    <x v="0"/>
    <n v="25905526"/>
  </r>
  <r>
    <x v="0"/>
    <n v="25907923"/>
  </r>
  <r>
    <x v="0"/>
    <n v="25908581"/>
  </r>
  <r>
    <x v="0"/>
    <n v="25908716"/>
  </r>
  <r>
    <x v="0"/>
    <n v="25911736"/>
  </r>
  <r>
    <x v="0"/>
    <n v="25908733"/>
  </r>
  <r>
    <x v="0"/>
    <n v="25916000"/>
  </r>
  <r>
    <x v="0"/>
    <n v="21898187"/>
  </r>
  <r>
    <x v="0"/>
    <n v="25916157"/>
  </r>
  <r>
    <x v="0"/>
    <n v="25916280"/>
  </r>
  <r>
    <x v="0"/>
    <n v="25336063"/>
  </r>
  <r>
    <x v="0"/>
    <n v="25919392"/>
  </r>
  <r>
    <x v="0"/>
    <n v="25920979"/>
  </r>
  <r>
    <x v="0"/>
    <n v="25915349"/>
  </r>
  <r>
    <x v="0"/>
    <n v="25923139"/>
  </r>
  <r>
    <x v="0"/>
    <n v="25922075"/>
  </r>
  <r>
    <x v="0"/>
    <n v="25922780"/>
  </r>
  <r>
    <x v="0"/>
    <n v="25923166"/>
  </r>
  <r>
    <x v="0"/>
    <n v="25923969"/>
  </r>
  <r>
    <x v="0"/>
    <n v="25923304"/>
  </r>
  <r>
    <x v="0"/>
    <n v="25924004"/>
  </r>
  <r>
    <x v="0"/>
    <n v="25923978"/>
  </r>
  <r>
    <x v="0"/>
    <n v="25925768"/>
  </r>
  <r>
    <x v="0"/>
    <n v="25924966"/>
  </r>
  <r>
    <x v="0"/>
    <n v="25922898"/>
  </r>
  <r>
    <x v="0"/>
    <n v="25924445"/>
  </r>
  <r>
    <x v="0"/>
    <n v="25920339"/>
  </r>
  <r>
    <x v="0"/>
    <n v="20146171"/>
  </r>
  <r>
    <x v="0"/>
    <n v="25918447"/>
  </r>
  <r>
    <x v="0"/>
    <n v="21811179"/>
  </r>
  <r>
    <x v="0"/>
    <n v="25926696"/>
  </r>
  <r>
    <x v="0"/>
    <n v="25927196"/>
  </r>
  <r>
    <x v="0"/>
    <n v="25927250"/>
  </r>
  <r>
    <x v="0"/>
    <n v="25927981"/>
  </r>
  <r>
    <x v="0"/>
    <n v="25929084"/>
  </r>
  <r>
    <x v="0"/>
    <n v="25934227"/>
  </r>
  <r>
    <x v="0"/>
    <n v="25927212"/>
  </r>
  <r>
    <x v="0"/>
    <n v="23840369"/>
  </r>
  <r>
    <x v="0"/>
    <n v="25934473"/>
  </r>
  <r>
    <x v="0"/>
    <n v="25927637"/>
  </r>
  <r>
    <x v="0"/>
    <n v="21643635"/>
  </r>
  <r>
    <x v="0"/>
    <n v="25388248"/>
  </r>
  <r>
    <x v="0"/>
    <n v="25388376"/>
  </r>
  <r>
    <x v="0"/>
    <n v="25520352"/>
  </r>
  <r>
    <x v="0"/>
    <n v="25927073"/>
  </r>
  <r>
    <x v="0"/>
    <n v="25632057"/>
  </r>
  <r>
    <x v="0"/>
    <n v="25923802"/>
  </r>
  <r>
    <x v="0"/>
    <n v="25932195"/>
  </r>
  <r>
    <x v="0"/>
    <n v="25934278"/>
  </r>
  <r>
    <x v="0"/>
    <n v="25929356"/>
  </r>
  <r>
    <x v="0"/>
    <n v="25917647"/>
  </r>
  <r>
    <x v="0"/>
    <n v="25653388"/>
  </r>
  <r>
    <x v="0"/>
    <n v="25933732"/>
  </r>
  <r>
    <x v="0"/>
    <n v="25933309"/>
  </r>
  <r>
    <x v="0"/>
    <n v="25386041"/>
  </r>
  <r>
    <x v="0"/>
    <n v="25913480"/>
  </r>
  <r>
    <x v="0"/>
    <n v="25385895"/>
  </r>
  <r>
    <x v="0"/>
    <n v="25932985"/>
  </r>
  <r>
    <x v="0"/>
    <n v="25924194"/>
  </r>
  <r>
    <x v="0"/>
    <n v="25919394"/>
  </r>
  <r>
    <x v="0"/>
    <n v="25614196"/>
  </r>
  <r>
    <x v="0"/>
    <n v="25707352"/>
  </r>
  <r>
    <x v="0"/>
    <n v="25881224"/>
  </r>
  <r>
    <x v="0"/>
    <n v="25922057"/>
  </r>
  <r>
    <x v="0"/>
    <n v="25930753"/>
  </r>
  <r>
    <x v="0"/>
    <n v="25929167"/>
  </r>
  <r>
    <x v="0"/>
    <n v="25345816"/>
  </r>
  <r>
    <x v="0"/>
    <n v="25868048"/>
  </r>
  <r>
    <x v="0"/>
    <n v="25734413"/>
  </r>
  <r>
    <x v="0"/>
    <n v="25657584"/>
  </r>
  <r>
    <x v="0"/>
    <n v="25599124"/>
  </r>
  <r>
    <x v="0"/>
    <n v="25845197"/>
  </r>
  <r>
    <x v="0"/>
    <n v="25714396"/>
  </r>
  <r>
    <x v="0"/>
    <n v="25584737"/>
  </r>
  <r>
    <x v="0"/>
    <n v="25597897"/>
  </r>
  <r>
    <x v="0"/>
    <n v="21612757"/>
  </r>
  <r>
    <x v="0"/>
    <n v="25844464"/>
  </r>
  <r>
    <x v="0"/>
    <n v="25577323"/>
  </r>
  <r>
    <x v="0"/>
    <n v="25862685"/>
  </r>
  <r>
    <x v="0"/>
    <n v="25479685"/>
  </r>
  <r>
    <x v="0"/>
    <n v="25935617"/>
  </r>
  <r>
    <x v="0"/>
    <n v="25844014"/>
  </r>
  <r>
    <x v="0"/>
    <n v="25935735"/>
  </r>
  <r>
    <x v="0"/>
    <n v="25935524"/>
  </r>
  <r>
    <x v="0"/>
    <n v="25935773"/>
  </r>
  <r>
    <x v="0"/>
    <n v="25935927"/>
  </r>
  <r>
    <x v="0"/>
    <n v="25931533"/>
  </r>
  <r>
    <x v="0"/>
    <n v="25936702"/>
  </r>
  <r>
    <x v="0"/>
    <n v="25936642"/>
  </r>
  <r>
    <x v="0"/>
    <n v="25925644"/>
  </r>
  <r>
    <x v="0"/>
    <n v="20155630"/>
  </r>
  <r>
    <x v="0"/>
    <n v="25933472"/>
  </r>
  <r>
    <x v="0"/>
    <n v="25935473"/>
  </r>
  <r>
    <x v="0"/>
    <n v="25932933"/>
  </r>
  <r>
    <x v="0"/>
    <n v="25933057"/>
  </r>
  <r>
    <x v="0"/>
    <n v="25933679"/>
  </r>
  <r>
    <x v="0"/>
    <n v="25932812"/>
  </r>
  <r>
    <x v="0"/>
    <n v="25933959"/>
  </r>
  <r>
    <x v="0"/>
    <n v="25933770"/>
  </r>
  <r>
    <x v="0"/>
    <n v="25936012"/>
  </r>
  <r>
    <x v="0"/>
    <n v="25935514"/>
  </r>
  <r>
    <x v="0"/>
    <n v="25920410"/>
  </r>
  <r>
    <x v="0"/>
    <n v="25924845"/>
  </r>
  <r>
    <x v="0"/>
    <n v="25925190"/>
  </r>
  <r>
    <x v="0"/>
    <n v="25925330"/>
  </r>
  <r>
    <x v="0"/>
    <n v="25925206"/>
  </r>
  <r>
    <x v="0"/>
    <n v="25930710"/>
  </r>
  <r>
    <x v="0"/>
    <n v="25926499"/>
  </r>
  <r>
    <x v="0"/>
    <n v="25936944"/>
  </r>
  <r>
    <x v="0"/>
    <n v="25930782"/>
  </r>
  <r>
    <x v="0"/>
    <n v="25926489"/>
  </r>
  <r>
    <x v="0"/>
    <n v="25931948"/>
  </r>
  <r>
    <x v="0"/>
    <n v="25932521"/>
  </r>
  <r>
    <x v="0"/>
    <n v="25938387"/>
  </r>
  <r>
    <x v="0"/>
    <n v="25936853"/>
  </r>
  <r>
    <x v="0"/>
    <n v="21877486"/>
  </r>
  <r>
    <x v="0"/>
    <n v="25938984"/>
  </r>
  <r>
    <x v="0"/>
    <n v="25940067"/>
  </r>
  <r>
    <x v="0"/>
    <n v="25940430"/>
  </r>
  <r>
    <x v="0"/>
    <n v="25940128"/>
  </r>
  <r>
    <x v="0"/>
    <n v="25926477"/>
  </r>
  <r>
    <x v="0"/>
    <n v="25942390"/>
  </r>
  <r>
    <x v="0"/>
    <n v="25944686"/>
  </r>
  <r>
    <x v="0"/>
    <n v="25945835"/>
  </r>
  <r>
    <x v="0"/>
    <n v="21314271"/>
  </r>
  <r>
    <x v="0"/>
    <n v="25945044"/>
  </r>
  <r>
    <x v="0"/>
    <n v="25947984"/>
  </r>
  <r>
    <x v="0"/>
    <n v="25948205"/>
  </r>
  <r>
    <x v="0"/>
    <n v="25949510"/>
  </r>
  <r>
    <x v="0"/>
    <n v="25949729"/>
  </r>
  <r>
    <x v="0"/>
    <n v="25949889"/>
  </r>
  <r>
    <x v="0"/>
    <n v="25946806"/>
  </r>
  <r>
    <x v="0"/>
    <n v="25948895"/>
  </r>
  <r>
    <x v="0"/>
    <n v="21563323"/>
  </r>
  <r>
    <x v="0"/>
    <n v="25913616"/>
  </r>
  <r>
    <x v="0"/>
    <n v="25952707"/>
  </r>
  <r>
    <x v="0"/>
    <n v="21773453"/>
  </r>
  <r>
    <x v="0"/>
    <n v="20974481"/>
  </r>
  <r>
    <x v="0"/>
    <n v="25844306"/>
  </r>
  <r>
    <x v="0"/>
    <n v="20973780"/>
  </r>
  <r>
    <x v="0"/>
    <n v="25956111"/>
  </r>
  <r>
    <x v="0"/>
    <n v="25955749"/>
  </r>
  <r>
    <x v="0"/>
    <n v="25955575"/>
  </r>
  <r>
    <x v="0"/>
    <n v="25956533"/>
  </r>
  <r>
    <x v="0"/>
    <n v="25952803"/>
  </r>
  <r>
    <x v="0"/>
    <n v="25956713"/>
  </r>
  <r>
    <x v="0"/>
    <n v="25947481"/>
  </r>
  <r>
    <x v="0"/>
    <n v="25956115"/>
  </r>
  <r>
    <x v="0"/>
    <n v="25535795"/>
  </r>
  <r>
    <x v="0"/>
    <n v="25936880"/>
  </r>
  <r>
    <x v="0"/>
    <n v="25956261"/>
  </r>
  <r>
    <x v="0"/>
    <n v="25684323"/>
  </r>
  <r>
    <x v="0"/>
    <n v="25946647"/>
  </r>
  <r>
    <x v="0"/>
    <n v="25957470"/>
  </r>
  <r>
    <x v="0"/>
    <n v="21575941"/>
  </r>
  <r>
    <x v="0"/>
    <n v="25385384"/>
  </r>
  <r>
    <x v="0"/>
    <n v="25957029"/>
  </r>
  <r>
    <x v="0"/>
    <n v="25387668"/>
  </r>
  <r>
    <x v="0"/>
    <n v="25925500"/>
  </r>
  <r>
    <x v="0"/>
    <n v="25389686"/>
  </r>
  <r>
    <x v="0"/>
    <n v="25925188"/>
  </r>
  <r>
    <x v="0"/>
    <n v="25389358"/>
  </r>
  <r>
    <x v="0"/>
    <n v="25935963"/>
  </r>
  <r>
    <x v="0"/>
    <n v="25950986"/>
  </r>
  <r>
    <x v="0"/>
    <n v="25958587"/>
  </r>
  <r>
    <x v="0"/>
    <n v="25936323"/>
  </r>
  <r>
    <x v="0"/>
    <n v="25946751"/>
  </r>
  <r>
    <x v="0"/>
    <n v="25954336"/>
  </r>
  <r>
    <x v="0"/>
    <n v="21550343"/>
  </r>
  <r>
    <x v="0"/>
    <n v="25457271"/>
  </r>
  <r>
    <x v="0"/>
    <n v="25637014"/>
  </r>
  <r>
    <x v="0"/>
    <n v="25917273"/>
  </r>
  <r>
    <x v="0"/>
    <n v="25935925"/>
  </r>
  <r>
    <x v="0"/>
    <n v="25926964"/>
  </r>
  <r>
    <x v="0"/>
    <n v="25923391"/>
  </r>
  <r>
    <x v="0"/>
    <n v="25936177"/>
  </r>
  <r>
    <x v="0"/>
    <n v="25938345"/>
  </r>
  <r>
    <x v="0"/>
    <n v="25948575"/>
  </r>
  <r>
    <x v="0"/>
    <n v="25952031"/>
  </r>
  <r>
    <x v="0"/>
    <n v="25951047"/>
  </r>
  <r>
    <x v="0"/>
    <n v="25957059"/>
  </r>
  <r>
    <x v="0"/>
    <n v="25959769"/>
  </r>
  <r>
    <x v="0"/>
    <n v="25748124"/>
  </r>
  <r>
    <x v="0"/>
    <n v="25703384"/>
  </r>
  <r>
    <x v="0"/>
    <n v="25712476"/>
  </r>
  <r>
    <x v="0"/>
    <n v="25774905"/>
  </r>
  <r>
    <x v="0"/>
    <n v="25838763"/>
  </r>
  <r>
    <x v="0"/>
    <n v="25733490"/>
  </r>
  <r>
    <x v="0"/>
    <n v="25958226"/>
  </r>
  <r>
    <x v="0"/>
    <n v="25961453"/>
  </r>
  <r>
    <x v="0"/>
    <n v="25960093"/>
  </r>
  <r>
    <x v="0"/>
    <n v="25967135"/>
  </r>
  <r>
    <x v="0"/>
    <n v="21177319"/>
  </r>
  <r>
    <x v="0"/>
    <n v="25958746"/>
  </r>
  <r>
    <x v="0"/>
    <n v="25987842"/>
  </r>
  <r>
    <x v="0"/>
    <n v="21494005"/>
  </r>
  <r>
    <x v="0"/>
    <n v="25977319"/>
  </r>
  <r>
    <x v="0"/>
    <n v="25993560"/>
  </r>
  <r>
    <x v="0"/>
    <n v="26000391"/>
  </r>
  <r>
    <x v="0"/>
    <n v="26017802"/>
  </r>
  <r>
    <x v="0"/>
    <n v="26018886"/>
  </r>
  <r>
    <x v="0"/>
    <n v="26022753"/>
  </r>
  <r>
    <x v="0"/>
    <n v="26022635"/>
  </r>
  <r>
    <x v="0"/>
    <n v="25441525"/>
  </r>
  <r>
    <x v="0"/>
    <n v="26015680"/>
  </r>
  <r>
    <x v="0"/>
    <n v="26034801"/>
  </r>
  <r>
    <x v="0"/>
    <n v="26032108"/>
  </r>
  <r>
    <x v="0"/>
    <n v="25998784"/>
  </r>
  <r>
    <x v="0"/>
    <n v="21024951"/>
  </r>
  <r>
    <x v="0"/>
    <n v="26000400"/>
  </r>
  <r>
    <x v="0"/>
    <n v="26056744"/>
  </r>
  <r>
    <x v="0"/>
    <n v="26089526"/>
  </r>
  <r>
    <x v="0"/>
    <n v="21445086"/>
  </r>
  <r>
    <x v="0"/>
    <n v="26091709"/>
  </r>
  <r>
    <x v="0"/>
    <n v="26093804"/>
  </r>
  <r>
    <x v="0"/>
    <n v="26094602"/>
  </r>
  <r>
    <x v="0"/>
    <n v="21487097"/>
  </r>
  <r>
    <x v="0"/>
    <n v="26095493"/>
  </r>
  <r>
    <x v="0"/>
    <n v="26095622"/>
  </r>
  <r>
    <x v="0"/>
    <n v="26095212"/>
  </r>
  <r>
    <x v="0"/>
    <n v="26034665"/>
  </r>
  <r>
    <x v="0"/>
    <n v="24267304"/>
  </r>
  <r>
    <x v="0"/>
    <n v="25934256"/>
  </r>
  <r>
    <x v="0"/>
    <n v="26097948"/>
  </r>
  <r>
    <x v="0"/>
    <n v="21019518"/>
  </r>
  <r>
    <x v="0"/>
    <n v="26097290"/>
  </r>
  <r>
    <x v="0"/>
    <n v="26098843"/>
  </r>
  <r>
    <x v="0"/>
    <n v="26099047"/>
  </r>
  <r>
    <x v="0"/>
    <n v="26098921"/>
  </r>
  <r>
    <x v="0"/>
    <n v="26099328"/>
  </r>
  <r>
    <x v="0"/>
    <n v="26096407"/>
  </r>
  <r>
    <x v="0"/>
    <n v="26097565"/>
  </r>
  <r>
    <x v="0"/>
    <n v="21889074"/>
  </r>
  <r>
    <x v="0"/>
    <n v="26094560"/>
  </r>
  <r>
    <x v="0"/>
    <n v="26099736"/>
  </r>
  <r>
    <x v="0"/>
    <n v="26100597"/>
  </r>
  <r>
    <x v="0"/>
    <n v="26100663"/>
  </r>
  <r>
    <x v="0"/>
    <n v="21807854"/>
  </r>
  <r>
    <x v="0"/>
    <n v="26100687"/>
  </r>
  <r>
    <x v="0"/>
    <n v="26099101"/>
  </r>
  <r>
    <x v="0"/>
    <n v="21072522"/>
  </r>
  <r>
    <x v="0"/>
    <n v="26100728"/>
  </r>
  <r>
    <x v="0"/>
    <n v="25731755"/>
  </r>
  <r>
    <x v="0"/>
    <n v="26108267"/>
  </r>
  <r>
    <x v="0"/>
    <n v="25733441"/>
  </r>
  <r>
    <x v="0"/>
    <n v="26107460"/>
  </r>
  <r>
    <x v="0"/>
    <n v="26109337"/>
  </r>
  <r>
    <x v="0"/>
    <n v="26107439"/>
  </r>
  <r>
    <x v="0"/>
    <n v="26110374"/>
  </r>
  <r>
    <x v="0"/>
    <n v="26109041"/>
  </r>
  <r>
    <x v="0"/>
    <n v="26100233"/>
  </r>
  <r>
    <x v="0"/>
    <n v="26110866"/>
  </r>
  <r>
    <x v="0"/>
    <n v="26112267"/>
  </r>
  <r>
    <x v="0"/>
    <n v="21619700"/>
  </r>
  <r>
    <x v="0"/>
    <n v="26113886"/>
  </r>
  <r>
    <x v="0"/>
    <n v="26114385"/>
  </r>
  <r>
    <x v="0"/>
    <n v="26115271"/>
  </r>
  <r>
    <x v="0"/>
    <n v="21212852"/>
  </r>
  <r>
    <x v="0"/>
    <n v="26114633"/>
  </r>
  <r>
    <x v="0"/>
    <n v="26112786"/>
  </r>
  <r>
    <x v="0"/>
    <n v="26116445"/>
  </r>
  <r>
    <x v="0"/>
    <n v="26116536"/>
  </r>
  <r>
    <x v="0"/>
    <n v="26116643"/>
  </r>
  <r>
    <x v="0"/>
    <n v="21109173"/>
  </r>
  <r>
    <x v="0"/>
    <n v="20825711"/>
  </r>
  <r>
    <x v="0"/>
    <n v="21655541"/>
  </r>
  <r>
    <x v="0"/>
    <n v="21667089"/>
  </r>
  <r>
    <x v="0"/>
    <n v="26104047"/>
  </r>
  <r>
    <x v="0"/>
    <n v="21892284"/>
  </r>
  <r>
    <x v="0"/>
    <n v="26104926"/>
  </r>
  <r>
    <x v="0"/>
    <n v="26106705"/>
  </r>
  <r>
    <x v="0"/>
    <n v="26110511"/>
  </r>
  <r>
    <x v="0"/>
    <n v="26109872"/>
  </r>
  <r>
    <x v="0"/>
    <n v="26110321"/>
  </r>
  <r>
    <x v="0"/>
    <n v="26110579"/>
  </r>
  <r>
    <x v="0"/>
    <n v="26116515"/>
  </r>
  <r>
    <x v="0"/>
    <n v="26116890"/>
  </r>
  <r>
    <x v="0"/>
    <n v="26116925"/>
  </r>
  <r>
    <x v="0"/>
    <n v="26117120"/>
  </r>
  <r>
    <x v="0"/>
    <n v="20473055"/>
  </r>
  <r>
    <x v="0"/>
    <n v="26117153"/>
  </r>
  <r>
    <x v="0"/>
    <n v="26117228"/>
  </r>
  <r>
    <x v="0"/>
    <n v="26123042"/>
  </r>
  <r>
    <x v="0"/>
    <n v="26109455"/>
  </r>
  <r>
    <x v="0"/>
    <n v="20648829"/>
  </r>
  <r>
    <x v="0"/>
    <n v="26110106"/>
  </r>
  <r>
    <x v="0"/>
    <n v="26132574"/>
  </r>
  <r>
    <x v="0"/>
    <n v="25976224"/>
  </r>
  <r>
    <x v="0"/>
    <n v="26133872"/>
  </r>
  <r>
    <x v="0"/>
    <n v="21353943"/>
  </r>
  <r>
    <x v="0"/>
    <n v="26139116"/>
  </r>
  <r>
    <x v="0"/>
    <n v="26139179"/>
  </r>
  <r>
    <x v="0"/>
    <n v="26145458"/>
  </r>
  <r>
    <x v="0"/>
    <n v="21063522"/>
  </r>
  <r>
    <x v="0"/>
    <n v="21405245"/>
  </r>
  <r>
    <x v="0"/>
    <n v="26144146"/>
  </r>
  <r>
    <x v="0"/>
    <n v="26136375"/>
  </r>
  <r>
    <x v="0"/>
    <n v="26147232"/>
  </r>
  <r>
    <x v="0"/>
    <n v="26271100"/>
  </r>
  <r>
    <x v="0"/>
    <n v="26283465"/>
  </r>
  <r>
    <x v="0"/>
    <n v="21744976"/>
  </r>
  <r>
    <x v="0"/>
    <n v="26139168"/>
  </r>
  <r>
    <x v="0"/>
    <n v="26312951"/>
  </r>
  <r>
    <x v="0"/>
    <n v="26292194"/>
  </r>
  <r>
    <x v="0"/>
    <n v="26098853"/>
  </r>
  <r>
    <x v="0"/>
    <n v="21448444"/>
  </r>
  <r>
    <x v="0"/>
    <n v="26329958"/>
  </r>
  <r>
    <x v="0"/>
    <n v="26287954"/>
  </r>
  <r>
    <x v="0"/>
    <n v="21830396"/>
  </r>
  <r>
    <x v="0"/>
    <n v="21735348"/>
  </r>
  <r>
    <x v="0"/>
    <n v="26329506"/>
  </r>
  <r>
    <x v="0"/>
    <n v="26355294"/>
  </r>
  <r>
    <x v="0"/>
    <n v="26295838"/>
  </r>
  <r>
    <x v="0"/>
    <n v="26368075"/>
  </r>
  <r>
    <x v="0"/>
    <n v="26353596"/>
  </r>
  <r>
    <x v="0"/>
    <n v="26375848"/>
  </r>
  <r>
    <x v="0"/>
    <n v="26371774"/>
  </r>
  <r>
    <x v="0"/>
    <n v="26368087"/>
  </r>
  <r>
    <x v="0"/>
    <n v="26370726"/>
  </r>
  <r>
    <x v="0"/>
    <n v="26381299"/>
  </r>
  <r>
    <x v="0"/>
    <n v="26390639"/>
  </r>
  <r>
    <x v="0"/>
    <n v="26396852"/>
  </r>
  <r>
    <x v="0"/>
    <n v="26386522"/>
  </r>
  <r>
    <x v="0"/>
    <n v="26399572"/>
  </r>
  <r>
    <x v="0"/>
    <n v="26399918"/>
  </r>
  <r>
    <x v="0"/>
    <n v="26399961"/>
  </r>
  <r>
    <x v="0"/>
    <n v="26400032"/>
  </r>
  <r>
    <x v="0"/>
    <n v="26400030"/>
  </r>
  <r>
    <x v="0"/>
    <n v="26401644"/>
  </r>
  <r>
    <x v="0"/>
    <n v="26399537"/>
  </r>
  <r>
    <x v="0"/>
    <n v="26401649"/>
  </r>
  <r>
    <x v="0"/>
    <n v="26420784"/>
  </r>
  <r>
    <x v="0"/>
    <n v="26390604"/>
  </r>
  <r>
    <x v="0"/>
    <n v="26406282"/>
  </r>
  <r>
    <x v="0"/>
    <n v="26432612"/>
  </r>
  <r>
    <x v="0"/>
    <n v="26432614"/>
  </r>
  <r>
    <x v="0"/>
    <n v="26434523"/>
  </r>
  <r>
    <x v="0"/>
    <n v="26435637"/>
  </r>
  <r>
    <x v="0"/>
    <n v="26435613"/>
  </r>
  <r>
    <x v="0"/>
    <n v="26448724"/>
  </r>
  <r>
    <x v="0"/>
    <n v="26439334"/>
  </r>
  <r>
    <x v="0"/>
    <n v="26399975"/>
  </r>
  <r>
    <x v="0"/>
    <n v="26440700"/>
  </r>
  <r>
    <x v="0"/>
    <n v="26459614"/>
  </r>
  <r>
    <x v="0"/>
    <n v="26437829"/>
  </r>
  <r>
    <x v="0"/>
    <n v="26462173"/>
  </r>
  <r>
    <x v="0"/>
    <n v="21760115"/>
  </r>
  <r>
    <x v="0"/>
    <n v="26478726"/>
  </r>
  <r>
    <x v="0"/>
    <n v="21708874"/>
  </r>
  <r>
    <x v="0"/>
    <n v="26484909"/>
  </r>
  <r>
    <x v="0"/>
    <n v="26099897"/>
  </r>
  <r>
    <x v="0"/>
    <n v="26492619"/>
  </r>
  <r>
    <x v="0"/>
    <n v="20633592"/>
  </r>
  <r>
    <x v="0"/>
    <n v="26498485"/>
  </r>
  <r>
    <x v="0"/>
    <n v="26502645"/>
  </r>
  <r>
    <x v="0"/>
    <n v="26508071"/>
  </r>
  <r>
    <x v="0"/>
    <n v="26419349"/>
  </r>
  <r>
    <x v="0"/>
    <n v="26496273"/>
  </r>
  <r>
    <x v="0"/>
    <n v="26514904"/>
  </r>
  <r>
    <x v="0"/>
    <n v="26515736"/>
  </r>
  <r>
    <x v="0"/>
    <n v="26515519"/>
  </r>
  <r>
    <x v="0"/>
    <n v="26498395"/>
  </r>
  <r>
    <x v="0"/>
    <n v="26493798"/>
  </r>
  <r>
    <x v="0"/>
    <n v="26480835"/>
  </r>
  <r>
    <x v="0"/>
    <n v="26515968"/>
  </r>
  <r>
    <x v="0"/>
    <n v="26516083"/>
  </r>
  <r>
    <x v="0"/>
    <n v="26515644"/>
  </r>
  <r>
    <x v="0"/>
    <n v="26516628"/>
  </r>
  <r>
    <x v="0"/>
    <n v="26502944"/>
  </r>
  <r>
    <x v="0"/>
    <n v="20014906"/>
  </r>
  <r>
    <x v="0"/>
    <n v="26515413"/>
  </r>
  <r>
    <x v="0"/>
    <n v="26517325"/>
  </r>
  <r>
    <x v="0"/>
    <n v="26517435"/>
  </r>
  <r>
    <x v="0"/>
    <n v="26517650"/>
  </r>
  <r>
    <x v="0"/>
    <n v="26517117"/>
  </r>
  <r>
    <x v="0"/>
    <n v="26517486"/>
  </r>
  <r>
    <x v="0"/>
    <n v="21659018"/>
  </r>
  <r>
    <x v="0"/>
    <n v="26516186"/>
  </r>
  <r>
    <x v="0"/>
    <n v="25753091"/>
  </r>
  <r>
    <x v="0"/>
    <n v="26537706"/>
  </r>
  <r>
    <x v="0"/>
    <n v="26537684"/>
  </r>
  <r>
    <x v="0"/>
    <n v="26553130"/>
  </r>
  <r>
    <x v="0"/>
    <n v="26558494"/>
  </r>
  <r>
    <x v="0"/>
    <n v="26558812"/>
  </r>
  <r>
    <x v="0"/>
    <n v="26558130"/>
  </r>
  <r>
    <x v="0"/>
    <n v="26558184"/>
  </r>
  <r>
    <x v="0"/>
    <n v="26558339"/>
  </r>
  <r>
    <x v="0"/>
    <n v="26558439"/>
  </r>
  <r>
    <x v="0"/>
    <n v="26558592"/>
  </r>
  <r>
    <x v="0"/>
    <n v="26559675"/>
  </r>
  <r>
    <x v="0"/>
    <n v="26559942"/>
  </r>
  <r>
    <x v="0"/>
    <n v="26557666"/>
  </r>
  <r>
    <x v="0"/>
    <n v="26560680"/>
  </r>
  <r>
    <x v="0"/>
    <n v="26560913"/>
  </r>
  <r>
    <x v="0"/>
    <n v="26561518"/>
  </r>
  <r>
    <x v="0"/>
    <n v="26563592"/>
  </r>
  <r>
    <x v="0"/>
    <n v="26564591"/>
  </r>
  <r>
    <x v="0"/>
    <n v="26564305"/>
  </r>
  <r>
    <x v="0"/>
    <n v="26564454"/>
  </r>
  <r>
    <x v="0"/>
    <n v="26566280"/>
  </r>
  <r>
    <x v="0"/>
    <n v="26562100"/>
  </r>
  <r>
    <x v="0"/>
    <n v="26566319"/>
  </r>
  <r>
    <x v="0"/>
    <n v="26563396"/>
  </r>
  <r>
    <x v="0"/>
    <n v="26563614"/>
  </r>
  <r>
    <x v="0"/>
    <n v="26562262"/>
  </r>
  <r>
    <x v="0"/>
    <n v="26568278"/>
  </r>
  <r>
    <x v="0"/>
    <n v="26566796"/>
  </r>
  <r>
    <x v="0"/>
    <n v="26537697"/>
  </r>
  <r>
    <x v="0"/>
    <n v="26585418"/>
  </r>
  <r>
    <x v="0"/>
    <n v="26583781"/>
  </r>
  <r>
    <x v="0"/>
    <n v="26616985"/>
  </r>
  <r>
    <x v="0"/>
    <n v="26591278"/>
  </r>
  <r>
    <x v="0"/>
    <n v="26606755"/>
  </r>
  <r>
    <x v="0"/>
    <n v="26603619"/>
  </r>
  <r>
    <x v="0"/>
    <n v="26602345"/>
  </r>
  <r>
    <x v="0"/>
    <n v="26619533"/>
  </r>
  <r>
    <x v="0"/>
    <n v="26602402"/>
  </r>
  <r>
    <x v="0"/>
    <n v="26620152"/>
  </r>
  <r>
    <x v="0"/>
    <n v="20917795"/>
  </r>
  <r>
    <x v="0"/>
    <n v="26638177"/>
  </r>
  <r>
    <x v="0"/>
    <n v="25932960"/>
  </r>
  <r>
    <x v="0"/>
    <n v="26646363"/>
  </r>
  <r>
    <x v="0"/>
    <n v="26637367"/>
  </r>
  <r>
    <x v="0"/>
    <n v="26638912"/>
  </r>
  <r>
    <x v="0"/>
    <n v="26654592"/>
  </r>
  <r>
    <x v="0"/>
    <n v="26656496"/>
  </r>
  <r>
    <x v="0"/>
    <n v="26657536"/>
  </r>
  <r>
    <x v="0"/>
    <n v="26638637"/>
  </r>
  <r>
    <x v="0"/>
    <n v="26650274"/>
  </r>
  <r>
    <x v="0"/>
    <n v="26638510"/>
  </r>
  <r>
    <x v="0"/>
    <n v="26643318"/>
  </r>
  <r>
    <x v="0"/>
    <n v="26661542"/>
  </r>
  <r>
    <x v="0"/>
    <n v="26646358"/>
  </r>
  <r>
    <x v="0"/>
    <n v="26516044"/>
  </r>
  <r>
    <x v="0"/>
    <n v="26648928"/>
  </r>
  <r>
    <x v="0"/>
    <n v="26674086"/>
  </r>
  <r>
    <x v="0"/>
    <n v="26676085"/>
  </r>
  <r>
    <x v="0"/>
    <n v="26648939"/>
  </r>
  <r>
    <x v="0"/>
    <n v="26371707"/>
  </r>
  <r>
    <x v="0"/>
    <n v="26697575"/>
  </r>
  <r>
    <x v="0"/>
    <n v="26723199"/>
  </r>
  <r>
    <x v="0"/>
    <n v="26715848"/>
  </r>
  <r>
    <x v="0"/>
    <n v="26725590"/>
  </r>
  <r>
    <x v="0"/>
    <n v="26687007"/>
  </r>
  <r>
    <x v="0"/>
    <n v="26696540"/>
  </r>
  <r>
    <x v="0"/>
    <n v="26739771"/>
  </r>
  <r>
    <x v="0"/>
    <n v="26761497"/>
  </r>
  <r>
    <x v="0"/>
    <n v="26746078"/>
  </r>
  <r>
    <x v="0"/>
    <n v="26779152"/>
  </r>
  <r>
    <x v="0"/>
    <n v="26725581"/>
  </r>
  <r>
    <x v="0"/>
    <n v="22015484"/>
  </r>
  <r>
    <x v="0"/>
    <n v="26768819"/>
  </r>
  <r>
    <x v="0"/>
    <n v="26783280"/>
  </r>
  <r>
    <x v="0"/>
    <n v="26504074"/>
  </r>
  <r>
    <x v="0"/>
    <n v="26787035"/>
  </r>
  <r>
    <x v="0"/>
    <n v="26817556"/>
  </r>
  <r>
    <x v="0"/>
    <n v="26799153"/>
  </r>
  <r>
    <x v="0"/>
    <n v="26801626"/>
  </r>
  <r>
    <x v="0"/>
    <n v="26818554"/>
  </r>
  <r>
    <x v="0"/>
    <n v="26785272"/>
  </r>
  <r>
    <x v="0"/>
    <n v="26818520"/>
  </r>
  <r>
    <x v="0"/>
    <n v="26819040"/>
  </r>
  <r>
    <x v="0"/>
    <n v="21139009"/>
  </r>
  <r>
    <x v="0"/>
    <n v="26799205"/>
  </r>
  <r>
    <x v="0"/>
    <n v="26820708"/>
  </r>
  <r>
    <x v="0"/>
    <n v="26823689"/>
  </r>
  <r>
    <x v="0"/>
    <n v="26823405"/>
  </r>
  <r>
    <x v="0"/>
    <n v="26823468"/>
  </r>
  <r>
    <x v="0"/>
    <n v="20164913"/>
  </r>
  <r>
    <x v="0"/>
    <n v="26832488"/>
  </r>
  <r>
    <x v="0"/>
    <n v="22436492"/>
  </r>
  <r>
    <x v="0"/>
    <n v="26852306"/>
  </r>
  <r>
    <x v="0"/>
    <n v="21837738"/>
  </r>
  <r>
    <x v="0"/>
    <n v="26676060"/>
  </r>
  <r>
    <x v="0"/>
    <n v="21191769"/>
  </r>
  <r>
    <x v="0"/>
    <n v="21873827"/>
  </r>
  <r>
    <x v="0"/>
    <n v="21417724"/>
  </r>
  <r>
    <x v="0"/>
    <n v="26829458"/>
  </r>
  <r>
    <x v="0"/>
    <n v="26855188"/>
  </r>
  <r>
    <x v="0"/>
    <n v="26857709"/>
  </r>
  <r>
    <x v="0"/>
    <n v="26859750"/>
  </r>
  <r>
    <x v="0"/>
    <n v="26864208"/>
  </r>
  <r>
    <x v="0"/>
    <n v="26862100"/>
  </r>
  <r>
    <x v="0"/>
    <n v="20634505"/>
  </r>
  <r>
    <x v="0"/>
    <n v="26867208"/>
  </r>
  <r>
    <x v="0"/>
    <n v="26859649"/>
  </r>
  <r>
    <x v="0"/>
    <n v="26867221"/>
  </r>
  <r>
    <x v="0"/>
    <n v="26825414"/>
  </r>
  <r>
    <x v="0"/>
    <n v="26825699"/>
  </r>
  <r>
    <x v="0"/>
    <n v="26869149"/>
  </r>
  <r>
    <x v="0"/>
    <n v="26869411"/>
  </r>
  <r>
    <x v="0"/>
    <n v="26869334"/>
  </r>
  <r>
    <x v="0"/>
    <n v="26869456"/>
  </r>
  <r>
    <x v="0"/>
    <n v="26869448"/>
  </r>
  <r>
    <x v="0"/>
    <n v="26869462"/>
  </r>
  <r>
    <x v="0"/>
    <n v="26869693"/>
  </r>
  <r>
    <x v="0"/>
    <n v="26869681"/>
  </r>
  <r>
    <x v="0"/>
    <n v="26869502"/>
  </r>
  <r>
    <x v="0"/>
    <n v="26869830"/>
  </r>
  <r>
    <x v="0"/>
    <n v="26869700"/>
  </r>
  <r>
    <x v="0"/>
    <n v="26869843"/>
  </r>
  <r>
    <x v="0"/>
    <n v="26869972"/>
  </r>
  <r>
    <x v="0"/>
    <n v="26870278"/>
  </r>
  <r>
    <x v="0"/>
    <n v="26870359"/>
  </r>
  <r>
    <x v="0"/>
    <n v="26870520"/>
  </r>
  <r>
    <x v="0"/>
    <n v="26871048"/>
  </r>
  <r>
    <x v="0"/>
    <n v="26870712"/>
  </r>
  <r>
    <x v="0"/>
    <n v="26871515"/>
  </r>
  <r>
    <x v="0"/>
    <n v="26871099"/>
  </r>
  <r>
    <x v="0"/>
    <n v="26871514"/>
  </r>
  <r>
    <x v="0"/>
    <n v="26871185"/>
  </r>
  <r>
    <x v="0"/>
    <n v="26871790"/>
  </r>
  <r>
    <x v="0"/>
    <n v="26871820"/>
  </r>
  <r>
    <x v="0"/>
    <n v="21591497"/>
  </r>
  <r>
    <x v="0"/>
    <n v="26868875"/>
  </r>
  <r>
    <x v="0"/>
    <n v="26857737"/>
  </r>
  <r>
    <x v="0"/>
    <n v="21223872"/>
  </r>
  <r>
    <x v="0"/>
    <n v="26882490"/>
  </r>
  <r>
    <x v="0"/>
    <n v="26868720"/>
  </r>
  <r>
    <x v="0"/>
    <n v="26892088"/>
  </r>
  <r>
    <x v="0"/>
    <n v="26896991"/>
  </r>
  <r>
    <x v="0"/>
    <n v="26892540"/>
  </r>
  <r>
    <x v="0"/>
    <n v="26897525"/>
  </r>
  <r>
    <x v="0"/>
    <n v="26897391"/>
  </r>
  <r>
    <x v="0"/>
    <n v="26765586"/>
  </r>
  <r>
    <x v="0"/>
    <n v="26902594"/>
  </r>
  <r>
    <x v="0"/>
    <n v="26926464"/>
  </r>
  <r>
    <x v="0"/>
    <n v="26923061"/>
  </r>
  <r>
    <x v="0"/>
    <n v="26940433"/>
  </r>
  <r>
    <x v="0"/>
    <n v="26935343"/>
  </r>
  <r>
    <x v="0"/>
    <n v="26940436"/>
  </r>
  <r>
    <x v="0"/>
    <n v="21369140"/>
  </r>
  <r>
    <x v="0"/>
    <n v="26940822"/>
  </r>
  <r>
    <x v="0"/>
    <n v="26947711"/>
  </r>
  <r>
    <x v="0"/>
    <n v="26949525"/>
  </r>
  <r>
    <x v="0"/>
    <n v="26940297"/>
  </r>
  <r>
    <x v="0"/>
    <n v="26925382"/>
  </r>
  <r>
    <x v="0"/>
    <n v="26956579"/>
  </r>
  <r>
    <x v="0"/>
    <n v="26951914"/>
  </r>
  <r>
    <x v="0"/>
    <n v="21723922"/>
  </r>
  <r>
    <x v="0"/>
    <n v="26825764"/>
  </r>
  <r>
    <x v="0"/>
    <n v="26964877"/>
  </r>
  <r>
    <x v="0"/>
    <n v="26964896"/>
  </r>
  <r>
    <x v="0"/>
    <n v="26566810"/>
  </r>
  <r>
    <x v="0"/>
    <n v="20903042"/>
  </r>
  <r>
    <x v="0"/>
    <n v="26986486"/>
  </r>
  <r>
    <x v="0"/>
    <n v="26987476"/>
  </r>
  <r>
    <x v="0"/>
    <n v="26990081"/>
  </r>
  <r>
    <x v="0"/>
    <n v="26990137"/>
  </r>
  <r>
    <x v="0"/>
    <n v="26994471"/>
  </r>
  <r>
    <x v="0"/>
    <n v="26034187"/>
  </r>
  <r>
    <x v="0"/>
    <n v="26989915"/>
  </r>
  <r>
    <x v="0"/>
    <n v="27000654"/>
  </r>
  <r>
    <x v="0"/>
    <n v="26989958"/>
  </r>
  <r>
    <x v="0"/>
    <n v="26990217"/>
  </r>
  <r>
    <x v="0"/>
    <n v="27002207"/>
  </r>
  <r>
    <x v="0"/>
    <n v="26946442"/>
  </r>
  <r>
    <x v="0"/>
    <n v="27003455"/>
  </r>
  <r>
    <x v="0"/>
    <n v="21600826"/>
  </r>
  <r>
    <x v="0"/>
    <n v="21705145"/>
  </r>
  <r>
    <x v="0"/>
    <n v="20368956"/>
  </r>
  <r>
    <x v="0"/>
    <n v="24263714"/>
  </r>
  <r>
    <x v="0"/>
    <n v="27025525"/>
  </r>
  <r>
    <x v="0"/>
    <n v="27026666"/>
  </r>
  <r>
    <x v="0"/>
    <n v="26982309"/>
  </r>
  <r>
    <x v="0"/>
    <n v="26990908"/>
  </r>
  <r>
    <x v="0"/>
    <n v="21878818"/>
  </r>
  <r>
    <x v="0"/>
    <n v="10006089"/>
  </r>
  <r>
    <x v="0"/>
    <n v="22369019"/>
  </r>
  <r>
    <x v="0"/>
    <n v="21245035"/>
  </r>
  <r>
    <x v="0"/>
    <n v="21238738"/>
  </r>
  <r>
    <x v="0"/>
    <n v="21855522"/>
  </r>
  <r>
    <x v="0"/>
    <n v="21907146"/>
  </r>
  <r>
    <x v="0"/>
    <n v="21866527"/>
  </r>
  <r>
    <x v="0"/>
    <n v="24302947"/>
  </r>
  <r>
    <x v="0"/>
    <n v="25958983"/>
  </r>
  <r>
    <x v="0"/>
    <n v="26824814"/>
  </r>
  <r>
    <x v="0"/>
    <n v="26826273"/>
  </r>
  <r>
    <x v="0"/>
    <n v="26825583"/>
  </r>
  <r>
    <x v="0"/>
    <n v="26602394"/>
  </r>
  <r>
    <x v="0"/>
    <n v="26824430"/>
  </r>
  <r>
    <x v="0"/>
    <n v="27049041"/>
  </r>
  <r>
    <x v="0"/>
    <n v="27041821"/>
  </r>
  <r>
    <x v="0"/>
    <n v="27078025"/>
  </r>
  <r>
    <x v="0"/>
    <n v="27084663"/>
  </r>
  <r>
    <x v="0"/>
    <n v="27086555"/>
  </r>
  <r>
    <x v="0"/>
    <n v="27087518"/>
  </r>
  <r>
    <x v="0"/>
    <n v="27109181"/>
  </r>
  <r>
    <x v="0"/>
    <n v="27124509"/>
  </r>
  <r>
    <x v="0"/>
    <n v="27142780"/>
  </r>
  <r>
    <x v="0"/>
    <n v="27142831"/>
  </r>
  <r>
    <x v="0"/>
    <n v="27172327"/>
  </r>
  <r>
    <x v="0"/>
    <n v="27151915"/>
  </r>
  <r>
    <x v="0"/>
    <n v="27155349"/>
  </r>
  <r>
    <x v="0"/>
    <n v="27172342"/>
  </r>
  <r>
    <x v="0"/>
    <n v="27181297"/>
  </r>
  <r>
    <x v="0"/>
    <n v="27202956"/>
  </r>
  <r>
    <x v="0"/>
    <n v="27190368"/>
  </r>
  <r>
    <x v="0"/>
    <n v="27191148"/>
  </r>
  <r>
    <x v="0"/>
    <n v="27218085"/>
  </r>
  <r>
    <x v="0"/>
    <n v="21700452"/>
  </r>
  <r>
    <x v="0"/>
    <n v="27218796"/>
  </r>
  <r>
    <x v="0"/>
    <n v="27218684"/>
  </r>
  <r>
    <x v="0"/>
    <n v="27208815"/>
  </r>
  <r>
    <x v="0"/>
    <n v="22215804"/>
  </r>
  <r>
    <x v="0"/>
    <n v="27217907"/>
  </r>
  <r>
    <x v="0"/>
    <n v="27219286"/>
  </r>
  <r>
    <x v="0"/>
    <n v="27021950"/>
  </r>
  <r>
    <x v="0"/>
    <n v="27219462"/>
  </r>
  <r>
    <x v="0"/>
    <n v="27219727"/>
  </r>
  <r>
    <x v="0"/>
    <n v="27219604"/>
  </r>
  <r>
    <x v="0"/>
    <n v="27219495"/>
  </r>
  <r>
    <x v="0"/>
    <n v="27219778"/>
  </r>
  <r>
    <x v="0"/>
    <n v="27219908"/>
  </r>
  <r>
    <x v="0"/>
    <n v="27220436"/>
  </r>
  <r>
    <x v="0"/>
    <n v="27220297"/>
  </r>
  <r>
    <x v="0"/>
    <n v="27221060"/>
  </r>
  <r>
    <x v="0"/>
    <n v="27221209"/>
  </r>
  <r>
    <x v="0"/>
    <n v="27221090"/>
  </r>
  <r>
    <x v="0"/>
    <n v="27220789"/>
  </r>
  <r>
    <x v="0"/>
    <n v="27220650"/>
  </r>
  <r>
    <x v="0"/>
    <n v="27221746"/>
  </r>
  <r>
    <x v="0"/>
    <n v="27221592"/>
  </r>
  <r>
    <x v="0"/>
    <n v="27222479"/>
  </r>
  <r>
    <x v="0"/>
    <n v="27222514"/>
  </r>
  <r>
    <x v="0"/>
    <n v="27222527"/>
  </r>
  <r>
    <x v="0"/>
    <n v="27222868"/>
  </r>
  <r>
    <x v="0"/>
    <n v="27223032"/>
  </r>
  <r>
    <x v="0"/>
    <n v="27223115"/>
  </r>
  <r>
    <x v="0"/>
    <n v="27223977"/>
  </r>
  <r>
    <x v="0"/>
    <n v="27225862"/>
  </r>
  <r>
    <x v="0"/>
    <n v="27223191"/>
  </r>
  <r>
    <x v="0"/>
    <n v="27223619"/>
  </r>
  <r>
    <x v="0"/>
    <n v="27223378"/>
  </r>
  <r>
    <x v="0"/>
    <n v="27227373"/>
  </r>
  <r>
    <x v="0"/>
    <n v="27227484"/>
  </r>
  <r>
    <x v="0"/>
    <n v="27226912"/>
  </r>
  <r>
    <x v="0"/>
    <n v="27226136"/>
  </r>
  <r>
    <x v="0"/>
    <n v="27227197"/>
  </r>
  <r>
    <x v="0"/>
    <n v="27229628"/>
  </r>
  <r>
    <x v="0"/>
    <n v="27229512"/>
  </r>
  <r>
    <x v="0"/>
    <n v="27228783"/>
  </r>
  <r>
    <x v="0"/>
    <n v="27232407"/>
  </r>
  <r>
    <x v="0"/>
    <n v="27232051"/>
  </r>
  <r>
    <x v="0"/>
    <n v="27229943"/>
  </r>
  <r>
    <x v="0"/>
    <n v="27220677"/>
  </r>
  <r>
    <x v="0"/>
    <n v="27064795"/>
  </r>
  <r>
    <x v="0"/>
    <n v="21704127"/>
  </r>
  <r>
    <x v="0"/>
    <n v="27226893"/>
  </r>
  <r>
    <x v="0"/>
    <n v="27124493"/>
  </r>
  <r>
    <x v="0"/>
    <n v="27037979"/>
  </r>
  <r>
    <x v="0"/>
    <n v="26096418"/>
  </r>
  <r>
    <x v="0"/>
    <n v="27175841"/>
  </r>
  <r>
    <x v="0"/>
    <n v="27224476"/>
  </r>
  <r>
    <x v="0"/>
    <n v="27241257"/>
  </r>
  <r>
    <x v="0"/>
    <n v="27227004"/>
  </r>
  <r>
    <x v="0"/>
    <n v="27188166"/>
  </r>
  <r>
    <x v="0"/>
    <n v="27239695"/>
  </r>
  <r>
    <x v="0"/>
    <n v="20555773"/>
  </r>
  <r>
    <x v="0"/>
    <n v="27224896"/>
  </r>
  <r>
    <x v="0"/>
    <n v="25938275"/>
  </r>
  <r>
    <x v="0"/>
    <n v="27240503"/>
  </r>
  <r>
    <x v="0"/>
    <n v="27221863"/>
  </r>
  <r>
    <x v="0"/>
    <n v="27242154"/>
  </r>
  <r>
    <x v="0"/>
    <n v="27205270"/>
  </r>
  <r>
    <x v="0"/>
    <n v="27240902"/>
  </r>
  <r>
    <x v="0"/>
    <n v="27240120"/>
  </r>
  <r>
    <x v="0"/>
    <n v="27240549"/>
  </r>
  <r>
    <x v="0"/>
    <n v="27245898"/>
  </r>
  <r>
    <x v="0"/>
    <n v="27226246"/>
  </r>
  <r>
    <x v="0"/>
    <n v="27240321"/>
  </r>
  <r>
    <x v="0"/>
    <n v="27239042"/>
  </r>
  <r>
    <x v="0"/>
    <n v="27250988"/>
  </r>
  <r>
    <x v="0"/>
    <n v="27205961"/>
  </r>
  <r>
    <x v="0"/>
    <n v="21935675"/>
  </r>
  <r>
    <x v="0"/>
    <n v="24161420"/>
  </r>
  <r>
    <x v="0"/>
    <n v="24170411"/>
  </r>
  <r>
    <x v="0"/>
    <n v="25458993"/>
  </r>
  <r>
    <x v="0"/>
    <n v="24215973"/>
  </r>
  <r>
    <x v="0"/>
    <n v="25562867"/>
  </r>
  <r>
    <x v="0"/>
    <n v="25276888"/>
  </r>
  <r>
    <x v="0"/>
    <n v="25391153"/>
  </r>
  <r>
    <x v="0"/>
    <n v="24982979"/>
  </r>
  <r>
    <x v="0"/>
    <n v="25945708"/>
  </r>
  <r>
    <x v="0"/>
    <n v="25958358"/>
  </r>
  <r>
    <x v="0"/>
    <n v="27225732"/>
  </r>
  <r>
    <x v="0"/>
    <n v="27224725"/>
  </r>
  <r>
    <x v="0"/>
    <n v="27251673"/>
  </r>
  <r>
    <x v="0"/>
    <n v="27242054"/>
  </r>
  <r>
    <x v="0"/>
    <n v="27244115"/>
  </r>
  <r>
    <x v="0"/>
    <n v="27240420"/>
  </r>
  <r>
    <x v="0"/>
    <n v="27249014"/>
  </r>
  <r>
    <x v="0"/>
    <n v="27240681"/>
  </r>
  <r>
    <x v="0"/>
    <n v="27241326"/>
  </r>
  <r>
    <x v="0"/>
    <n v="23422867"/>
  </r>
  <r>
    <x v="0"/>
    <n v="26523862"/>
  </r>
  <r>
    <x v="0"/>
    <n v="27246948"/>
  </r>
  <r>
    <x v="0"/>
    <n v="20007211"/>
  </r>
  <r>
    <x v="0"/>
    <n v="21849614"/>
  </r>
  <r>
    <x v="0"/>
    <n v="23513942"/>
  </r>
  <r>
    <x v="0"/>
    <n v="21770606"/>
  </r>
  <r>
    <x v="0"/>
    <n v="21831117"/>
  </r>
  <r>
    <x v="0"/>
    <n v="22060776"/>
  </r>
  <r>
    <x v="0"/>
    <n v="21681252"/>
  </r>
  <r>
    <x v="0"/>
    <n v="20891972"/>
  </r>
  <r>
    <x v="0"/>
    <n v="22018985"/>
  </r>
  <r>
    <x v="0"/>
    <n v="21299494"/>
  </r>
  <r>
    <x v="0"/>
    <n v="27239596"/>
  </r>
  <r>
    <x v="0"/>
    <n v="27241635"/>
  </r>
  <r>
    <x v="0"/>
    <n v="27240875"/>
  </r>
  <r>
    <x v="0"/>
    <n v="25938278"/>
  </r>
  <r>
    <x v="0"/>
    <n v="27218306"/>
  </r>
  <r>
    <x v="0"/>
    <n v="27248077"/>
  </r>
  <r>
    <x v="0"/>
    <n v="27226369"/>
  </r>
  <r>
    <x v="0"/>
    <n v="25943636"/>
  </r>
  <r>
    <x v="0"/>
    <n v="27221751"/>
  </r>
  <r>
    <x v="0"/>
    <n v="26115251"/>
  </r>
  <r>
    <x v="0"/>
    <n v="26122354"/>
  </r>
  <r>
    <x v="0"/>
    <n v="21480594"/>
  </r>
  <r>
    <x v="0"/>
    <n v="27228846"/>
  </r>
  <r>
    <x v="0"/>
    <n v="27227129"/>
  </r>
  <r>
    <x v="0"/>
    <n v="27248737"/>
  </r>
  <r>
    <x v="0"/>
    <n v="27221879"/>
  </r>
  <r>
    <x v="0"/>
    <n v="27254524"/>
  </r>
  <r>
    <x v="0"/>
    <n v="27424623"/>
  </r>
  <r>
    <x v="0"/>
    <n v="27416947"/>
  </r>
  <r>
    <x v="0"/>
    <n v="27243139"/>
  </r>
  <r>
    <x v="0"/>
    <n v="27424105"/>
  </r>
  <r>
    <x v="0"/>
    <n v="27424156"/>
  </r>
  <r>
    <x v="0"/>
    <n v="24278667"/>
  </r>
  <r>
    <x v="0"/>
    <n v="27509272"/>
  </r>
  <r>
    <x v="0"/>
    <n v="27509099"/>
  </r>
  <r>
    <x v="0"/>
    <n v="27451136"/>
  </r>
  <r>
    <x v="0"/>
    <n v="27504012"/>
  </r>
  <r>
    <x v="0"/>
    <n v="27509024"/>
  </r>
  <r>
    <x v="0"/>
    <n v="27510389"/>
  </r>
  <r>
    <x v="0"/>
    <n v="27512406"/>
  </r>
  <r>
    <x v="0"/>
    <n v="27553007"/>
  </r>
  <r>
    <x v="0"/>
    <n v="27553125"/>
  </r>
  <r>
    <x v="0"/>
    <n v="27553251"/>
  </r>
  <r>
    <x v="0"/>
    <n v="20841609"/>
  </r>
  <r>
    <x v="0"/>
    <n v="20131934"/>
  </r>
  <r>
    <x v="0"/>
    <n v="21668104"/>
  </r>
  <r>
    <x v="0"/>
    <n v="20014641"/>
  </r>
  <r>
    <x v="0"/>
    <n v="21698699"/>
  </r>
  <r>
    <x v="0"/>
    <n v="27556539"/>
  </r>
  <r>
    <x v="0"/>
    <n v="27557838"/>
  </r>
  <r>
    <x v="0"/>
    <n v="27560482"/>
  </r>
  <r>
    <x v="0"/>
    <n v="27561584"/>
  </r>
  <r>
    <x v="0"/>
    <n v="27560891"/>
  </r>
  <r>
    <x v="0"/>
    <n v="27564391"/>
  </r>
  <r>
    <x v="0"/>
    <n v="27560926"/>
  </r>
  <r>
    <x v="0"/>
    <n v="27565764"/>
  </r>
  <r>
    <x v="0"/>
    <n v="27570364"/>
  </r>
  <r>
    <x v="0"/>
    <n v="27571378"/>
  </r>
  <r>
    <x v="0"/>
    <n v="27571741"/>
  </r>
  <r>
    <x v="0"/>
    <n v="27572112"/>
  </r>
  <r>
    <x v="0"/>
    <n v="27572218"/>
  </r>
  <r>
    <x v="0"/>
    <n v="27572441"/>
  </r>
  <r>
    <x v="0"/>
    <n v="27573927"/>
  </r>
  <r>
    <x v="0"/>
    <n v="27575319"/>
  </r>
  <r>
    <x v="0"/>
    <n v="27575105"/>
  </r>
  <r>
    <x v="0"/>
    <n v="27575800"/>
  </r>
  <r>
    <x v="0"/>
    <n v="27575914"/>
  </r>
  <r>
    <x v="0"/>
    <n v="27575922"/>
  </r>
  <r>
    <x v="0"/>
    <n v="27577495"/>
  </r>
  <r>
    <x v="0"/>
    <n v="27577174"/>
  </r>
  <r>
    <x v="0"/>
    <n v="27577852"/>
  </r>
  <r>
    <x v="0"/>
    <n v="27578809"/>
  </r>
  <r>
    <x v="0"/>
    <n v="27579075"/>
  </r>
  <r>
    <x v="0"/>
    <n v="27578941"/>
  </r>
  <r>
    <x v="0"/>
    <n v="27583973"/>
  </r>
  <r>
    <x v="0"/>
    <n v="27581776"/>
  </r>
  <r>
    <x v="0"/>
    <n v="27580135"/>
  </r>
  <r>
    <x v="0"/>
    <n v="27584677"/>
  </r>
  <r>
    <x v="0"/>
    <n v="27588756"/>
  </r>
  <r>
    <x v="0"/>
    <n v="27589998"/>
  </r>
  <r>
    <x v="0"/>
    <n v="20360534"/>
  </r>
  <r>
    <x v="0"/>
    <n v="27561587"/>
  </r>
  <r>
    <x v="0"/>
    <n v="27567349"/>
  </r>
  <r>
    <x v="0"/>
    <n v="27579707"/>
  </r>
  <r>
    <x v="0"/>
    <n v="27586124"/>
  </r>
  <r>
    <x v="0"/>
    <n v="27594804"/>
  </r>
  <r>
    <x v="0"/>
    <n v="27580021"/>
  </r>
  <r>
    <x v="0"/>
    <n v="27569774"/>
  </r>
  <r>
    <x v="0"/>
    <n v="27590256"/>
  </r>
  <r>
    <x v="0"/>
    <n v="27593456"/>
  </r>
  <r>
    <x v="0"/>
    <n v="27592409"/>
  </r>
  <r>
    <x v="0"/>
    <n v="27591259"/>
  </r>
  <r>
    <x v="0"/>
    <n v="27592817"/>
  </r>
  <r>
    <x v="0"/>
    <n v="27594964"/>
  </r>
  <r>
    <x v="0"/>
    <n v="27596888"/>
  </r>
  <r>
    <x v="0"/>
    <n v="27591784"/>
  </r>
  <r>
    <x v="0"/>
    <n v="27598413"/>
  </r>
  <r>
    <x v="0"/>
    <n v="27593186"/>
  </r>
  <r>
    <x v="0"/>
    <n v="27597790"/>
  </r>
  <r>
    <x v="0"/>
    <n v="27596711"/>
  </r>
  <r>
    <x v="0"/>
    <n v="27599897"/>
  </r>
  <r>
    <x v="0"/>
    <n v="27595043"/>
  </r>
  <r>
    <x v="0"/>
    <n v="21685788"/>
  </r>
  <r>
    <x v="0"/>
    <n v="21484022"/>
  </r>
  <r>
    <x v="0"/>
    <n v="27596649"/>
  </r>
  <r>
    <x v="0"/>
    <n v="20611031"/>
  </r>
  <r>
    <x v="0"/>
    <n v="27974666"/>
  </r>
  <r>
    <x v="0"/>
    <n v="27974834"/>
  </r>
  <r>
    <x v="0"/>
    <n v="27974854"/>
  </r>
  <r>
    <x v="0"/>
    <n v="27981302"/>
  </r>
  <r>
    <x v="0"/>
    <n v="27986197"/>
  </r>
  <r>
    <x v="0"/>
    <n v="27991001"/>
  </r>
  <r>
    <x v="0"/>
    <n v="27985703"/>
  </r>
  <r>
    <x v="0"/>
    <n v="27991758"/>
  </r>
  <r>
    <x v="0"/>
    <n v="28004317"/>
  </r>
  <r>
    <x v="0"/>
    <n v="28011160"/>
  </r>
  <r>
    <x v="0"/>
    <n v="28008022"/>
  </r>
  <r>
    <x v="0"/>
    <n v="28014396"/>
  </r>
  <r>
    <x v="0"/>
    <n v="28014633"/>
  </r>
  <r>
    <x v="0"/>
    <n v="28017291"/>
  </r>
  <r>
    <x v="0"/>
    <n v="28018050"/>
  </r>
  <r>
    <x v="0"/>
    <n v="28017870"/>
  </r>
  <r>
    <x v="0"/>
    <n v="20374229"/>
  </r>
  <r>
    <x v="0"/>
    <n v="20812988"/>
  </r>
  <r>
    <x v="0"/>
    <n v="20829251"/>
  </r>
  <r>
    <x v="0"/>
    <n v="21224108"/>
  </r>
  <r>
    <x v="0"/>
    <n v="21365525"/>
  </r>
  <r>
    <x v="0"/>
    <n v="21290935"/>
  </r>
  <r>
    <x v="0"/>
    <n v="21491905"/>
  </r>
  <r>
    <x v="0"/>
    <n v="21875411"/>
  </r>
  <r>
    <x v="0"/>
    <n v="22023372"/>
  </r>
  <r>
    <x v="0"/>
    <n v="27975231"/>
  </r>
  <r>
    <x v="0"/>
    <n v="27423297"/>
  </r>
  <r>
    <x v="0"/>
    <n v="27975099"/>
  </r>
  <r>
    <x v="0"/>
    <n v="27975327"/>
  </r>
  <r>
    <x v="0"/>
    <n v="27975762"/>
  </r>
  <r>
    <x v="0"/>
    <n v="27976112"/>
  </r>
  <r>
    <x v="0"/>
    <n v="27976168"/>
  </r>
  <r>
    <x v="0"/>
    <n v="27976945"/>
  </r>
  <r>
    <x v="0"/>
    <n v="27976228"/>
  </r>
  <r>
    <x v="0"/>
    <n v="27977251"/>
  </r>
  <r>
    <x v="0"/>
    <n v="27977331"/>
  </r>
  <r>
    <x v="0"/>
    <n v="27977818"/>
  </r>
  <r>
    <x v="0"/>
    <n v="27977626"/>
  </r>
  <r>
    <x v="0"/>
    <n v="27978025"/>
  </r>
  <r>
    <x v="0"/>
    <n v="27978363"/>
  </r>
  <r>
    <x v="0"/>
    <n v="27979183"/>
  </r>
  <r>
    <x v="0"/>
    <n v="27979557"/>
  </r>
  <r>
    <x v="0"/>
    <n v="27979880"/>
  </r>
  <r>
    <x v="0"/>
    <n v="27980149"/>
  </r>
  <r>
    <x v="0"/>
    <n v="27980753"/>
  </r>
  <r>
    <x v="0"/>
    <n v="27981486"/>
  </r>
  <r>
    <x v="0"/>
    <n v="27980380"/>
  </r>
  <r>
    <x v="0"/>
    <n v="27982274"/>
  </r>
  <r>
    <x v="0"/>
    <n v="27982073"/>
  </r>
  <r>
    <x v="0"/>
    <n v="27983631"/>
  </r>
  <r>
    <x v="0"/>
    <n v="27982418"/>
  </r>
  <r>
    <x v="0"/>
    <n v="27985016"/>
  </r>
  <r>
    <x v="0"/>
    <n v="27985453"/>
  </r>
  <r>
    <x v="0"/>
    <n v="27985755"/>
  </r>
  <r>
    <x v="0"/>
    <n v="27986140"/>
  </r>
  <r>
    <x v="0"/>
    <n v="27986781"/>
  </r>
  <r>
    <x v="0"/>
    <n v="27986545"/>
  </r>
  <r>
    <x v="0"/>
    <n v="27987075"/>
  </r>
  <r>
    <x v="0"/>
    <n v="27987339"/>
  </r>
  <r>
    <x v="0"/>
    <n v="27987023"/>
  </r>
  <r>
    <x v="0"/>
    <n v="27988531"/>
  </r>
  <r>
    <x v="0"/>
    <n v="27988946"/>
  </r>
  <r>
    <x v="0"/>
    <n v="27989193"/>
  </r>
  <r>
    <x v="0"/>
    <n v="27989641"/>
  </r>
  <r>
    <x v="0"/>
    <n v="27992225"/>
  </r>
  <r>
    <x v="0"/>
    <n v="27992905"/>
  </r>
  <r>
    <x v="0"/>
    <n v="27992811"/>
  </r>
  <r>
    <x v="0"/>
    <n v="27992317"/>
  </r>
  <r>
    <x v="0"/>
    <n v="27992863"/>
  </r>
  <r>
    <x v="0"/>
    <n v="27992620"/>
  </r>
  <r>
    <x v="0"/>
    <n v="27993959"/>
  </r>
  <r>
    <x v="0"/>
    <n v="27991185"/>
  </r>
  <r>
    <x v="0"/>
    <n v="27992296"/>
  </r>
  <r>
    <x v="0"/>
    <n v="27993334"/>
  </r>
  <r>
    <x v="0"/>
    <n v="27993975"/>
  </r>
  <r>
    <x v="0"/>
    <n v="27993991"/>
  </r>
  <r>
    <x v="0"/>
    <n v="27996314"/>
  </r>
  <r>
    <x v="0"/>
    <n v="27996812"/>
  </r>
  <r>
    <x v="0"/>
    <n v="27995415"/>
  </r>
  <r>
    <x v="0"/>
    <n v="27998398"/>
  </r>
  <r>
    <x v="0"/>
    <n v="27997426"/>
  </r>
  <r>
    <x v="0"/>
    <n v="27999302"/>
  </r>
  <r>
    <x v="0"/>
    <n v="27999519"/>
  </r>
  <r>
    <x v="0"/>
    <n v="27999626"/>
  </r>
  <r>
    <x v="0"/>
    <n v="27999606"/>
  </r>
  <r>
    <x v="0"/>
    <n v="27999674"/>
  </r>
  <r>
    <x v="0"/>
    <n v="27999700"/>
  </r>
  <r>
    <x v="0"/>
    <n v="28001048"/>
  </r>
  <r>
    <x v="0"/>
    <n v="27999722"/>
  </r>
  <r>
    <x v="0"/>
    <n v="28000905"/>
  </r>
  <r>
    <x v="0"/>
    <n v="28000180"/>
  </r>
  <r>
    <x v="0"/>
    <n v="28001735"/>
  </r>
  <r>
    <x v="0"/>
    <n v="28000286"/>
  </r>
  <r>
    <x v="0"/>
    <n v="28002304"/>
  </r>
  <r>
    <x v="0"/>
    <n v="28002135"/>
  </r>
  <r>
    <x v="0"/>
    <n v="28002353"/>
  </r>
  <r>
    <x v="0"/>
    <n v="28002689"/>
  </r>
  <r>
    <x v="0"/>
    <n v="28002721"/>
  </r>
  <r>
    <x v="0"/>
    <n v="28003549"/>
  </r>
  <r>
    <x v="0"/>
    <n v="28003825"/>
  </r>
  <r>
    <x v="0"/>
    <n v="28004079"/>
  </r>
  <r>
    <x v="0"/>
    <n v="28003103"/>
  </r>
  <r>
    <x v="0"/>
    <n v="28003706"/>
  </r>
  <r>
    <x v="0"/>
    <n v="28004400"/>
  </r>
  <r>
    <x v="0"/>
    <n v="28004735"/>
  </r>
  <r>
    <x v="0"/>
    <n v="28004983"/>
  </r>
  <r>
    <x v="0"/>
    <n v="28004788"/>
  </r>
  <r>
    <x v="0"/>
    <n v="28004991"/>
  </r>
  <r>
    <x v="0"/>
    <n v="28005904"/>
  </r>
  <r>
    <x v="0"/>
    <n v="28006568"/>
  </r>
  <r>
    <x v="0"/>
    <n v="28006497"/>
  </r>
  <r>
    <x v="0"/>
    <n v="28007697"/>
  </r>
  <r>
    <x v="0"/>
    <n v="28006451"/>
  </r>
  <r>
    <x v="0"/>
    <n v="28007832"/>
  </r>
  <r>
    <x v="0"/>
    <n v="28008983"/>
  </r>
  <r>
    <x v="0"/>
    <n v="28008717"/>
  </r>
  <r>
    <x v="0"/>
    <n v="28007771"/>
  </r>
  <r>
    <x v="0"/>
    <n v="28009255"/>
  </r>
  <r>
    <x v="0"/>
    <n v="28009427"/>
  </r>
  <r>
    <x v="0"/>
    <n v="28009822"/>
  </r>
  <r>
    <x v="0"/>
    <n v="28010951"/>
  </r>
  <r>
    <x v="0"/>
    <n v="28013779"/>
  </r>
  <r>
    <x v="0"/>
    <n v="28011315"/>
  </r>
  <r>
    <x v="0"/>
    <n v="28014000"/>
  </r>
  <r>
    <x v="0"/>
    <n v="28015436"/>
  </r>
  <r>
    <x v="0"/>
    <n v="28010167"/>
  </r>
  <r>
    <x v="0"/>
    <n v="28011140"/>
  </r>
  <r>
    <x v="0"/>
    <n v="28018673"/>
  </r>
  <r>
    <x v="0"/>
    <n v="28018185"/>
  </r>
  <r>
    <x v="0"/>
    <n v="28018706"/>
  </r>
  <r>
    <x v="0"/>
    <n v="28019022"/>
  </r>
  <r>
    <x v="0"/>
    <n v="28019343"/>
  </r>
  <r>
    <x v="0"/>
    <n v="27981819"/>
  </r>
  <r>
    <x v="0"/>
    <n v="27980322"/>
  </r>
  <r>
    <x v="0"/>
    <n v="28018207"/>
  </r>
  <r>
    <x v="0"/>
    <n v="27998006"/>
  </r>
  <r>
    <x v="0"/>
    <n v="27241009"/>
  </r>
  <r>
    <x v="0"/>
    <n v="27972398"/>
  </r>
  <r>
    <x v="0"/>
    <n v="20393650"/>
  </r>
  <r>
    <x v="0"/>
    <n v="28020507"/>
  </r>
  <r>
    <x v="0"/>
    <n v="27980401"/>
  </r>
  <r>
    <x v="0"/>
    <n v="27981869"/>
  </r>
  <r>
    <x v="0"/>
    <n v="27982071"/>
  </r>
  <r>
    <x v="0"/>
    <n v="27983971"/>
  </r>
  <r>
    <x v="0"/>
    <n v="27982091"/>
  </r>
  <r>
    <x v="0"/>
    <n v="27982099"/>
  </r>
  <r>
    <x v="0"/>
    <n v="27983553"/>
  </r>
  <r>
    <x v="0"/>
    <n v="27984256"/>
  </r>
  <r>
    <x v="0"/>
    <n v="27984257"/>
  </r>
  <r>
    <x v="0"/>
    <n v="27984381"/>
  </r>
  <r>
    <x v="0"/>
    <n v="27983972"/>
  </r>
  <r>
    <x v="0"/>
    <n v="27984561"/>
  </r>
  <r>
    <x v="0"/>
    <n v="27985577"/>
  </r>
  <r>
    <x v="0"/>
    <n v="27988751"/>
  </r>
  <r>
    <x v="0"/>
    <n v="27985906"/>
  </r>
  <r>
    <x v="0"/>
    <n v="27994998"/>
  </r>
  <r>
    <x v="0"/>
    <n v="27986023"/>
  </r>
  <r>
    <x v="0"/>
    <n v="27988747"/>
  </r>
  <r>
    <x v="0"/>
    <n v="27988083"/>
  </r>
  <r>
    <x v="0"/>
    <n v="27993043"/>
  </r>
  <r>
    <x v="0"/>
    <n v="27997741"/>
  </r>
  <r>
    <x v="0"/>
    <n v="27989210"/>
  </r>
  <r>
    <x v="0"/>
    <n v="27991935"/>
  </r>
  <r>
    <x v="0"/>
    <n v="27999465"/>
  </r>
  <r>
    <x v="0"/>
    <n v="27999933"/>
  </r>
  <r>
    <x v="0"/>
    <n v="28001005"/>
  </r>
  <r>
    <x v="0"/>
    <n v="28001160"/>
  </r>
  <r>
    <x v="0"/>
    <n v="28003100"/>
  </r>
  <r>
    <x v="0"/>
    <n v="28004138"/>
  </r>
  <r>
    <x v="0"/>
    <n v="27998558"/>
  </r>
  <r>
    <x v="0"/>
    <n v="27998208"/>
  </r>
  <r>
    <x v="0"/>
    <n v="27998773"/>
  </r>
  <r>
    <x v="0"/>
    <n v="28003503"/>
  </r>
  <r>
    <x v="0"/>
    <n v="28009651"/>
  </r>
  <r>
    <x v="0"/>
    <n v="28009328"/>
  </r>
  <r>
    <x v="0"/>
    <n v="28009275"/>
  </r>
  <r>
    <x v="0"/>
    <n v="28008947"/>
  </r>
  <r>
    <x v="0"/>
    <n v="28006291"/>
  </r>
  <r>
    <x v="0"/>
    <n v="28006025"/>
  </r>
  <r>
    <x v="0"/>
    <n v="28005840"/>
  </r>
  <r>
    <x v="0"/>
    <n v="28008135"/>
  </r>
  <r>
    <x v="0"/>
    <n v="28006538"/>
  </r>
  <r>
    <x v="0"/>
    <n v="28006924"/>
  </r>
  <r>
    <x v="0"/>
    <n v="28007603"/>
  </r>
  <r>
    <x v="0"/>
    <n v="28011549"/>
  </r>
  <r>
    <x v="0"/>
    <n v="28011949"/>
  </r>
  <r>
    <x v="0"/>
    <n v="28013600"/>
  </r>
  <r>
    <x v="0"/>
    <n v="28011607"/>
  </r>
  <r>
    <x v="0"/>
    <n v="28011989"/>
  </r>
  <r>
    <x v="0"/>
    <n v="28011422"/>
  </r>
  <r>
    <x v="0"/>
    <n v="28011400"/>
  </r>
  <r>
    <x v="0"/>
    <n v="28010442"/>
  </r>
  <r>
    <x v="0"/>
    <n v="28010138"/>
  </r>
  <r>
    <x v="0"/>
    <n v="28013373"/>
  </r>
  <r>
    <x v="0"/>
    <n v="28013798"/>
  </r>
  <r>
    <x v="0"/>
    <n v="28013915"/>
  </r>
  <r>
    <x v="0"/>
    <n v="28014599"/>
  </r>
  <r>
    <x v="0"/>
    <n v="28016153"/>
  </r>
  <r>
    <x v="0"/>
    <n v="28015724"/>
  </r>
  <r>
    <x v="0"/>
    <n v="28018966"/>
  </r>
  <r>
    <x v="0"/>
    <n v="28016632"/>
  </r>
  <r>
    <x v="0"/>
    <n v="28015833"/>
  </r>
  <r>
    <x v="0"/>
    <n v="28015695"/>
  </r>
  <r>
    <x v="0"/>
    <n v="28013956"/>
  </r>
  <r>
    <x v="0"/>
    <n v="28019201"/>
  </r>
  <r>
    <x v="0"/>
    <n v="28019244"/>
  </r>
  <r>
    <x v="0"/>
    <n v="28019481"/>
  </r>
  <r>
    <x v="0"/>
    <n v="28020632"/>
  </r>
  <r>
    <x v="0"/>
    <n v="27989293"/>
  </r>
  <r>
    <x v="0"/>
    <n v="28020812"/>
  </r>
  <r>
    <x v="0"/>
    <n v="27977357"/>
  </r>
  <r>
    <x v="0"/>
    <n v="27987781"/>
  </r>
  <r>
    <x v="0"/>
    <n v="27978196"/>
  </r>
  <r>
    <x v="0"/>
    <n v="27978275"/>
  </r>
  <r>
    <x v="0"/>
    <n v="27979351"/>
  </r>
  <r>
    <x v="0"/>
    <n v="27982886"/>
  </r>
  <r>
    <x v="0"/>
    <n v="28047190"/>
  </r>
  <r>
    <x v="0"/>
    <n v="28046825"/>
  </r>
  <r>
    <x v="0"/>
    <n v="28047064"/>
  </r>
  <r>
    <x v="0"/>
    <n v="28047200"/>
  </r>
  <r>
    <x v="0"/>
    <n v="28046929"/>
  </r>
  <r>
    <x v="0"/>
    <n v="27994903"/>
  </r>
  <r>
    <x v="0"/>
    <n v="27988737"/>
  </r>
  <r>
    <x v="0"/>
    <n v="27996302"/>
  </r>
  <r>
    <x v="0"/>
    <n v="27998783"/>
  </r>
  <r>
    <x v="0"/>
    <n v="27988344"/>
  </r>
  <r>
    <x v="0"/>
    <n v="28032183"/>
  </r>
  <r>
    <x v="0"/>
    <n v="27987206"/>
  </r>
  <r>
    <x v="0"/>
    <n v="27973016"/>
  </r>
  <r>
    <x v="0"/>
    <n v="27975809"/>
  </r>
  <r>
    <x v="0"/>
    <n v="28047267"/>
  </r>
  <r>
    <x v="0"/>
    <n v="27976704"/>
  </r>
  <r>
    <x v="0"/>
    <n v="27976017"/>
  </r>
  <r>
    <x v="0"/>
    <n v="27991008"/>
  </r>
  <r>
    <x v="0"/>
    <n v="27173550"/>
  </r>
  <r>
    <x v="0"/>
    <n v="27992146"/>
  </r>
  <r>
    <x v="0"/>
    <n v="27977209"/>
  </r>
  <r>
    <x v="0"/>
    <n v="27977043"/>
  </r>
  <r>
    <x v="0"/>
    <n v="27977428"/>
  </r>
  <r>
    <x v="0"/>
    <n v="27979462"/>
  </r>
  <r>
    <x v="0"/>
    <n v="27979259"/>
  </r>
  <r>
    <x v="0"/>
    <n v="27981195"/>
  </r>
  <r>
    <x v="0"/>
    <n v="27982701"/>
  </r>
  <r>
    <x v="0"/>
    <n v="27979403"/>
  </r>
  <r>
    <x v="0"/>
    <n v="27977709"/>
  </r>
  <r>
    <x v="0"/>
    <n v="27977707"/>
  </r>
  <r>
    <x v="0"/>
    <n v="27978597"/>
  </r>
  <r>
    <x v="0"/>
    <n v="27983242"/>
  </r>
  <r>
    <x v="0"/>
    <n v="27985908"/>
  </r>
  <r>
    <x v="0"/>
    <n v="27983483"/>
  </r>
  <r>
    <x v="0"/>
    <n v="27992147"/>
  </r>
  <r>
    <x v="0"/>
    <n v="27995593"/>
  </r>
  <r>
    <x v="0"/>
    <n v="27996164"/>
  </r>
  <r>
    <x v="0"/>
    <n v="27997702"/>
  </r>
  <r>
    <x v="0"/>
    <n v="27990029"/>
  </r>
  <r>
    <x v="0"/>
    <n v="27998137"/>
  </r>
  <r>
    <x v="0"/>
    <n v="27998996"/>
  </r>
  <r>
    <x v="0"/>
    <n v="27998510"/>
  </r>
  <r>
    <x v="0"/>
    <n v="28001571"/>
  </r>
  <r>
    <x v="0"/>
    <n v="28001648"/>
  </r>
  <r>
    <x v="0"/>
    <n v="28001644"/>
  </r>
  <r>
    <x v="0"/>
    <n v="28003516"/>
  </r>
  <r>
    <x v="0"/>
    <n v="28003274"/>
  </r>
  <r>
    <x v="0"/>
    <n v="28003178"/>
  </r>
  <r>
    <x v="0"/>
    <n v="28019658"/>
  </r>
  <r>
    <x v="0"/>
    <n v="28037575"/>
  </r>
  <r>
    <x v="0"/>
    <n v="28050485"/>
  </r>
  <r>
    <x v="0"/>
    <n v="28022690"/>
  </r>
  <r>
    <x v="0"/>
    <n v="28037867"/>
  </r>
  <r>
    <x v="0"/>
    <n v="28035377"/>
  </r>
  <r>
    <x v="0"/>
    <n v="28023554"/>
  </r>
  <r>
    <x v="0"/>
    <n v="28039681"/>
  </r>
  <r>
    <x v="0"/>
    <n v="28050566"/>
  </r>
  <r>
    <x v="0"/>
    <n v="21552041"/>
  </r>
  <r>
    <x v="0"/>
    <n v="28050997"/>
  </r>
  <r>
    <x v="0"/>
    <n v="28051030"/>
  </r>
  <r>
    <x v="0"/>
    <n v="28051469"/>
  </r>
  <r>
    <x v="0"/>
    <n v="20439337"/>
  </r>
  <r>
    <x v="0"/>
    <n v="28051773"/>
  </r>
  <r>
    <x v="0"/>
    <n v="27976858"/>
  </r>
  <r>
    <x v="0"/>
    <n v="28051947"/>
  </r>
  <r>
    <x v="0"/>
    <n v="27975756"/>
  </r>
  <r>
    <x v="0"/>
    <n v="28051852"/>
  </r>
  <r>
    <x v="0"/>
    <n v="27990647"/>
  </r>
  <r>
    <x v="0"/>
    <n v="27979539"/>
  </r>
  <r>
    <x v="0"/>
    <n v="27991832"/>
  </r>
  <r>
    <x v="0"/>
    <n v="27985641"/>
  </r>
  <r>
    <x v="0"/>
    <n v="27996933"/>
  </r>
  <r>
    <x v="0"/>
    <n v="27997096"/>
  </r>
  <r>
    <x v="0"/>
    <n v="27998073"/>
  </r>
  <r>
    <x v="0"/>
    <n v="28000359"/>
  </r>
  <r>
    <x v="0"/>
    <n v="27999111"/>
  </r>
  <r>
    <x v="0"/>
    <n v="28002122"/>
  </r>
  <r>
    <x v="0"/>
    <n v="28003923"/>
  </r>
  <r>
    <x v="0"/>
    <n v="27980005"/>
  </r>
  <r>
    <x v="0"/>
    <n v="28002797"/>
  </r>
  <r>
    <x v="0"/>
    <n v="27981052"/>
  </r>
  <r>
    <x v="0"/>
    <n v="27982209"/>
  </r>
  <r>
    <x v="0"/>
    <n v="28063847"/>
  </r>
  <r>
    <x v="0"/>
    <n v="28025142"/>
  </r>
  <r>
    <x v="0"/>
    <n v="27982453"/>
  </r>
  <r>
    <x v="0"/>
    <n v="28035555"/>
  </r>
  <r>
    <x v="0"/>
    <n v="28021186"/>
  </r>
  <r>
    <x v="0"/>
    <n v="28044499"/>
  </r>
  <r>
    <x v="0"/>
    <n v="28043539"/>
  </r>
  <r>
    <x v="0"/>
    <n v="28027238"/>
  </r>
  <r>
    <x v="0"/>
    <n v="28073355"/>
  </r>
  <r>
    <x v="0"/>
    <n v="20141794"/>
  </r>
  <r>
    <x v="0"/>
    <n v="28020945"/>
  </r>
  <r>
    <x v="0"/>
    <n v="20937759"/>
  </r>
  <r>
    <x v="0"/>
    <n v="21171425"/>
  </r>
  <r>
    <x v="0"/>
    <n v="20407705"/>
  </r>
  <r>
    <x v="0"/>
    <n v="21207219"/>
  </r>
  <r>
    <x v="0"/>
    <n v="28051980"/>
  </r>
  <r>
    <x v="0"/>
    <n v="28082938"/>
  </r>
  <r>
    <x v="0"/>
    <n v="28083016"/>
  </r>
  <r>
    <x v="0"/>
    <n v="28024142"/>
  </r>
  <r>
    <x v="0"/>
    <n v="10006731"/>
  </r>
  <r>
    <x v="0"/>
    <n v="28089233"/>
  </r>
  <r>
    <x v="0"/>
    <n v="20940232"/>
  </r>
  <r>
    <x v="0"/>
    <n v="28024830"/>
  </r>
  <r>
    <x v="0"/>
    <n v="28103673"/>
  </r>
  <r>
    <x v="0"/>
    <n v="21845882"/>
  </r>
  <r>
    <x v="0"/>
    <n v="28040614"/>
  </r>
  <r>
    <x v="0"/>
    <n v="28100440"/>
  </r>
  <r>
    <x v="0"/>
    <n v="28121232"/>
  </r>
  <r>
    <x v="0"/>
    <n v="28121381"/>
  </r>
  <r>
    <x v="0"/>
    <n v="28121621"/>
  </r>
  <r>
    <x v="0"/>
    <n v="28121679"/>
  </r>
  <r>
    <x v="0"/>
    <n v="28121939"/>
  </r>
  <r>
    <x v="0"/>
    <n v="28135055"/>
  </r>
  <r>
    <x v="0"/>
    <n v="28135061"/>
  </r>
  <r>
    <x v="0"/>
    <n v="21048817"/>
  </r>
  <r>
    <x v="0"/>
    <n v="28127268"/>
  </r>
  <r>
    <x v="0"/>
    <n v="28134976"/>
  </r>
  <r>
    <x v="0"/>
    <n v="28135005"/>
  </r>
  <r>
    <x v="0"/>
    <n v="28149086"/>
  </r>
  <r>
    <x v="0"/>
    <n v="28089167"/>
  </r>
  <r>
    <x v="0"/>
    <n v="28097253"/>
  </r>
  <r>
    <x v="0"/>
    <n v="21753667"/>
  </r>
  <r>
    <x v="0"/>
    <n v="28152557"/>
  </r>
  <r>
    <x v="0"/>
    <n v="28163562"/>
  </r>
  <r>
    <x v="0"/>
    <n v="28187446"/>
  </r>
  <r>
    <x v="0"/>
    <n v="28168434"/>
  </r>
  <r>
    <x v="0"/>
    <n v="28043497"/>
  </r>
  <r>
    <x v="0"/>
    <n v="28193751"/>
  </r>
  <r>
    <x v="0"/>
    <n v="28197200"/>
  </r>
  <r>
    <x v="0"/>
    <n v="28197278"/>
  </r>
  <r>
    <x v="0"/>
    <n v="28026531"/>
  </r>
  <r>
    <x v="0"/>
    <n v="28206740"/>
  </r>
  <r>
    <x v="0"/>
    <n v="28206849"/>
  </r>
  <r>
    <x v="0"/>
    <n v="28203464"/>
  </r>
  <r>
    <x v="0"/>
    <n v="28224182"/>
  </r>
  <r>
    <x v="0"/>
    <n v="27102916"/>
  </r>
  <r>
    <x v="0"/>
    <n v="28032130"/>
  </r>
  <r>
    <x v="0"/>
    <n v="28224165"/>
  </r>
  <r>
    <x v="0"/>
    <n v="28216627"/>
  </r>
  <r>
    <x v="0"/>
    <n v="28021338"/>
  </r>
  <r>
    <x v="0"/>
    <n v="28023017"/>
  </r>
  <r>
    <x v="0"/>
    <n v="28024146"/>
  </r>
  <r>
    <x v="0"/>
    <n v="28023368"/>
  </r>
  <r>
    <x v="0"/>
    <n v="28023983"/>
  </r>
  <r>
    <x v="0"/>
    <n v="28034343"/>
  </r>
  <r>
    <x v="0"/>
    <n v="28036425"/>
  </r>
  <r>
    <x v="0"/>
    <n v="28031818"/>
  </r>
  <r>
    <x v="0"/>
    <n v="28031824"/>
  </r>
  <r>
    <x v="0"/>
    <n v="28021047"/>
  </r>
  <r>
    <x v="0"/>
    <n v="28026691"/>
  </r>
  <r>
    <x v="0"/>
    <n v="28034367"/>
  </r>
  <r>
    <x v="0"/>
    <n v="28031735"/>
  </r>
  <r>
    <x v="0"/>
    <n v="28035658"/>
  </r>
  <r>
    <x v="0"/>
    <n v="28043701"/>
  </r>
  <r>
    <x v="0"/>
    <n v="28024847"/>
  </r>
  <r>
    <x v="0"/>
    <n v="28044255"/>
  </r>
  <r>
    <x v="0"/>
    <n v="28020406"/>
  </r>
  <r>
    <x v="0"/>
    <n v="28043905"/>
  </r>
  <r>
    <x v="0"/>
    <n v="28036560"/>
  </r>
  <r>
    <x v="0"/>
    <n v="28052263"/>
  </r>
  <r>
    <x v="0"/>
    <n v="28025809"/>
  </r>
  <r>
    <x v="0"/>
    <n v="21775812"/>
  </r>
  <r>
    <x v="0"/>
    <n v="28032247"/>
  </r>
  <r>
    <x v="0"/>
    <n v="28020499"/>
  </r>
  <r>
    <x v="0"/>
    <n v="28052006"/>
  </r>
  <r>
    <x v="0"/>
    <n v="28135001"/>
  </r>
  <r>
    <x v="0"/>
    <n v="28052597"/>
  </r>
  <r>
    <x v="0"/>
    <n v="28047060"/>
  </r>
  <r>
    <x v="0"/>
    <n v="28251339"/>
  </r>
  <r>
    <x v="0"/>
    <n v="28255634"/>
  </r>
  <r>
    <x v="0"/>
    <n v="28269754"/>
  </r>
  <r>
    <x v="0"/>
    <n v="28273605"/>
  </r>
  <r>
    <x v="0"/>
    <n v="28286409"/>
  </r>
  <r>
    <x v="0"/>
    <n v="28279616"/>
  </r>
  <r>
    <x v="0"/>
    <n v="28300319"/>
  </r>
  <r>
    <x v="0"/>
    <n v="28041405"/>
  </r>
  <r>
    <x v="0"/>
    <n v="28315971"/>
  </r>
  <r>
    <x v="0"/>
    <n v="28334420"/>
  </r>
  <r>
    <x v="0"/>
    <n v="28039142"/>
  </r>
  <r>
    <x v="0"/>
    <n v="28322641"/>
  </r>
  <r>
    <x v="0"/>
    <n v="28341002"/>
  </r>
  <r>
    <x v="0"/>
    <n v="28341196"/>
  </r>
  <r>
    <x v="0"/>
    <n v="28348652"/>
  </r>
  <r>
    <x v="0"/>
    <n v="28348761"/>
  </r>
  <r>
    <x v="0"/>
    <n v="28369763"/>
  </r>
  <r>
    <x v="0"/>
    <n v="28378683"/>
  </r>
  <r>
    <x v="0"/>
    <n v="28398200"/>
  </r>
  <r>
    <x v="0"/>
    <n v="28030854"/>
  </r>
  <r>
    <x v="0"/>
    <n v="28405609"/>
  </r>
  <r>
    <x v="0"/>
    <n v="28398041"/>
  </r>
  <r>
    <x v="0"/>
    <n v="21076795"/>
  </r>
  <r>
    <x v="0"/>
    <n v="28412294"/>
  </r>
  <r>
    <x v="0"/>
    <n v="27170248"/>
  </r>
  <r>
    <x v="0"/>
    <n v="28244131"/>
  </r>
  <r>
    <x v="0"/>
    <n v="27223627"/>
  </r>
  <r>
    <x v="0"/>
    <n v="28419814"/>
  </r>
  <r>
    <x v="0"/>
    <n v="27115672"/>
  </r>
  <r>
    <x v="0"/>
    <n v="28434247"/>
  </r>
  <r>
    <x v="0"/>
    <n v="28434262"/>
  </r>
  <r>
    <x v="0"/>
    <n v="28427920"/>
  </r>
  <r>
    <x v="0"/>
    <n v="27046243"/>
  </r>
  <r>
    <x v="0"/>
    <n v="28436890"/>
  </r>
  <r>
    <x v="0"/>
    <n v="28039151"/>
  </r>
  <r>
    <x v="0"/>
    <n v="28436903"/>
  </r>
  <r>
    <x v="0"/>
    <n v="10008997"/>
  </r>
  <r>
    <x v="0"/>
    <n v="28470696"/>
  </r>
  <r>
    <x v="0"/>
    <n v="28442570"/>
  </r>
  <r>
    <x v="0"/>
    <n v="28492597"/>
  </r>
  <r>
    <x v="0"/>
    <n v="28492577"/>
  </r>
  <r>
    <x v="0"/>
    <n v="28522450"/>
  </r>
  <r>
    <x v="0"/>
    <n v="28541221"/>
  </r>
  <r>
    <x v="0"/>
    <n v="28511462"/>
  </r>
  <r>
    <x v="0"/>
    <n v="28522474"/>
  </r>
  <r>
    <x v="0"/>
    <n v="28522476"/>
  </r>
  <r>
    <x v="0"/>
    <n v="28568598"/>
  </r>
  <r>
    <x v="0"/>
    <n v="28577435"/>
  </r>
  <r>
    <x v="0"/>
    <n v="28434237"/>
  </r>
  <r>
    <x v="0"/>
    <n v="28470669"/>
  </r>
  <r>
    <x v="0"/>
    <n v="28600236"/>
  </r>
  <r>
    <x v="0"/>
    <n v="28470593"/>
  </r>
  <r>
    <x v="0"/>
    <n v="28603477"/>
  </r>
  <r>
    <x v="0"/>
    <n v="28603339"/>
  </r>
  <r>
    <x v="0"/>
    <n v="28590800"/>
  </r>
  <r>
    <x v="0"/>
    <n v="28600481"/>
  </r>
  <r>
    <x v="0"/>
    <n v="28600763"/>
  </r>
  <r>
    <x v="0"/>
    <n v="28603369"/>
  </r>
  <r>
    <x v="0"/>
    <n v="28603550"/>
  </r>
  <r>
    <x v="0"/>
    <n v="28603717"/>
  </r>
  <r>
    <x v="0"/>
    <n v="28603589"/>
  </r>
  <r>
    <x v="0"/>
    <n v="28603711"/>
  </r>
  <r>
    <x v="0"/>
    <n v="28604041"/>
  </r>
  <r>
    <x v="0"/>
    <n v="28603913"/>
  </r>
  <r>
    <x v="0"/>
    <n v="28604269"/>
  </r>
  <r>
    <x v="0"/>
    <n v="28605416"/>
  </r>
  <r>
    <x v="0"/>
    <n v="28604870"/>
  </r>
  <r>
    <x v="0"/>
    <n v="28604564"/>
  </r>
  <r>
    <x v="0"/>
    <n v="28605558"/>
  </r>
  <r>
    <x v="0"/>
    <n v="28622804"/>
  </r>
  <r>
    <x v="0"/>
    <n v="28609244"/>
  </r>
  <r>
    <x v="0"/>
    <n v="28307828"/>
  </r>
  <r>
    <x v="0"/>
    <n v="28644195"/>
  </r>
  <r>
    <x v="0"/>
    <n v="28622806"/>
  </r>
  <r>
    <x v="0"/>
    <n v="28605660"/>
  </r>
  <r>
    <x v="0"/>
    <n v="28605051"/>
  </r>
  <r>
    <x v="0"/>
    <n v="28663392"/>
  </r>
  <r>
    <x v="0"/>
    <n v="28600120"/>
  </r>
  <r>
    <x v="0"/>
    <n v="28605010"/>
  </r>
  <r>
    <x v="0"/>
    <n v="28676085"/>
  </r>
  <r>
    <x v="0"/>
    <n v="28032841"/>
  </r>
  <r>
    <x v="0"/>
    <n v="28688394"/>
  </r>
  <r>
    <x v="0"/>
    <n v="28688528"/>
  </r>
  <r>
    <x v="0"/>
    <n v="28688507"/>
  </r>
  <r>
    <x v="0"/>
    <n v="28604764"/>
  </r>
  <r>
    <x v="0"/>
    <n v="28640705"/>
  </r>
  <r>
    <x v="0"/>
    <n v="20965709"/>
  </r>
  <r>
    <x v="0"/>
    <n v="24156414"/>
  </r>
  <r>
    <x v="0"/>
    <n v="28728917"/>
  </r>
  <r>
    <x v="0"/>
    <n v="28038352"/>
  </r>
  <r>
    <x v="0"/>
    <n v="28701322"/>
  </r>
  <r>
    <x v="0"/>
    <n v="28728947"/>
  </r>
  <r>
    <x v="0"/>
    <n v="28701351"/>
  </r>
  <r>
    <x v="0"/>
    <n v="28721722"/>
  </r>
  <r>
    <x v="0"/>
    <n v="28756871"/>
  </r>
  <r>
    <x v="0"/>
    <n v="28752784"/>
  </r>
  <r>
    <x v="0"/>
    <n v="28790090"/>
  </r>
  <r>
    <x v="0"/>
    <n v="28756791"/>
  </r>
  <r>
    <x v="0"/>
    <n v="28790110"/>
  </r>
  <r>
    <x v="0"/>
    <n v="28791624"/>
  </r>
  <r>
    <x v="0"/>
    <n v="28791584"/>
  </r>
  <r>
    <x v="0"/>
    <n v="28742640"/>
  </r>
  <r>
    <x v="0"/>
    <n v="28791662"/>
  </r>
  <r>
    <x v="0"/>
    <n v="28025370"/>
  </r>
  <r>
    <x v="0"/>
    <n v="28789914"/>
  </r>
  <r>
    <x v="0"/>
    <n v="28714952"/>
  </r>
  <r>
    <x v="0"/>
    <n v="28814001"/>
  </r>
  <r>
    <x v="0"/>
    <n v="28715200"/>
  </r>
  <r>
    <x v="0"/>
    <n v="28052330"/>
  </r>
  <r>
    <x v="0"/>
    <n v="28888811"/>
  </r>
  <r>
    <x v="0"/>
    <n v="28833359"/>
  </r>
  <r>
    <x v="0"/>
    <n v="28885410"/>
  </r>
  <r>
    <x v="0"/>
    <n v="28868744"/>
  </r>
  <r>
    <x v="0"/>
    <n v="28868797"/>
  </r>
  <r>
    <x v="0"/>
    <n v="28855052"/>
  </r>
  <r>
    <x v="0"/>
    <n v="28756684"/>
  </r>
  <r>
    <x v="0"/>
    <n v="28745942"/>
  </r>
  <r>
    <x v="0"/>
    <n v="28921449"/>
  </r>
  <r>
    <x v="0"/>
    <n v="28909536"/>
  </r>
  <r>
    <x v="0"/>
    <n v="28911894"/>
  </r>
  <r>
    <x v="0"/>
    <n v="28902675"/>
  </r>
  <r>
    <x v="0"/>
    <n v="28902778"/>
  </r>
  <r>
    <x v="0"/>
    <n v="28902420"/>
  </r>
  <r>
    <x v="0"/>
    <n v="21003809"/>
  </r>
  <r>
    <x v="0"/>
    <n v="28943180"/>
  </r>
  <r>
    <x v="0"/>
    <n v="21274845"/>
  </r>
  <r>
    <x v="0"/>
    <n v="28961117"/>
  </r>
  <r>
    <x v="0"/>
    <n v="28988982"/>
  </r>
  <r>
    <x v="0"/>
    <n v="28976107"/>
  </r>
  <r>
    <x v="0"/>
    <n v="28970939"/>
  </r>
  <r>
    <x v="0"/>
    <n v="28961145"/>
  </r>
  <r>
    <x v="0"/>
    <n v="29037660"/>
  </r>
  <r>
    <x v="0"/>
    <n v="29041127"/>
  </r>
  <r>
    <x v="0"/>
    <n v="29019697"/>
  </r>
  <r>
    <x v="0"/>
    <n v="29069928"/>
  </r>
  <r>
    <x v="0"/>
    <n v="29060629"/>
  </r>
  <r>
    <x v="0"/>
    <n v="28833487"/>
  </r>
  <r>
    <x v="0"/>
    <n v="29053659"/>
  </r>
  <r>
    <x v="0"/>
    <n v="28815593"/>
  </r>
  <r>
    <x v="0"/>
    <n v="28895714"/>
  </r>
  <r>
    <x v="0"/>
    <n v="29001737"/>
  </r>
  <r>
    <x v="0"/>
    <n v="29089924"/>
  </r>
  <r>
    <x v="0"/>
    <n v="29119997"/>
  </r>
  <r>
    <x v="0"/>
    <n v="29102896"/>
  </r>
  <r>
    <x v="0"/>
    <n v="29131998"/>
  </r>
  <r>
    <x v="0"/>
    <n v="21997939"/>
  </r>
  <r>
    <x v="0"/>
    <n v="29106481"/>
  </r>
  <r>
    <x v="0"/>
    <n v="29172478"/>
  </r>
  <r>
    <x v="0"/>
    <n v="29188718"/>
  </r>
  <r>
    <x v="0"/>
    <n v="29205618"/>
  </r>
  <r>
    <x v="0"/>
    <n v="29199912"/>
  </r>
  <r>
    <x v="0"/>
    <n v="28197141"/>
  </r>
  <r>
    <x v="0"/>
    <n v="28031193"/>
  </r>
  <r>
    <x v="0"/>
    <n v="29227434"/>
  </r>
  <r>
    <x v="0"/>
    <n v="28027287"/>
  </r>
  <r>
    <x v="0"/>
    <n v="28040497"/>
  </r>
  <r>
    <x v="0"/>
    <n v="29230749"/>
  </r>
  <r>
    <x v="0"/>
    <n v="29234830"/>
  </r>
  <r>
    <x v="0"/>
    <n v="29246807"/>
  </r>
  <r>
    <x v="0"/>
    <n v="29247058"/>
  </r>
  <r>
    <x v="0"/>
    <n v="29246889"/>
  </r>
  <r>
    <x v="0"/>
    <n v="29250995"/>
  </r>
  <r>
    <x v="0"/>
    <n v="29250904"/>
  </r>
  <r>
    <x v="0"/>
    <n v="29251027"/>
  </r>
  <r>
    <x v="0"/>
    <n v="29251034"/>
  </r>
  <r>
    <x v="0"/>
    <n v="29251030"/>
  </r>
  <r>
    <x v="0"/>
    <n v="28029803"/>
  </r>
  <r>
    <x v="0"/>
    <n v="28038430"/>
  </r>
  <r>
    <x v="0"/>
    <n v="28025732"/>
  </r>
  <r>
    <x v="0"/>
    <n v="29247066"/>
  </r>
  <r>
    <x v="0"/>
    <n v="29250711"/>
  </r>
  <r>
    <x v="0"/>
    <n v="29261946"/>
  </r>
  <r>
    <x v="0"/>
    <n v="29257480"/>
  </r>
  <r>
    <x v="0"/>
    <n v="29257477"/>
  </r>
  <r>
    <x v="0"/>
    <n v="29535133"/>
  </r>
  <r>
    <x v="0"/>
    <n v="29505382"/>
  </r>
  <r>
    <x v="0"/>
    <n v="21169329"/>
  </r>
  <r>
    <x v="0"/>
    <n v="28033724"/>
  </r>
  <r>
    <x v="0"/>
    <n v="29449346"/>
  </r>
  <r>
    <x v="0"/>
    <n v="29247002"/>
  </r>
  <r>
    <x v="0"/>
    <n v="29333898"/>
  </r>
  <r>
    <x v="0"/>
    <n v="29309655"/>
  </r>
  <r>
    <x v="0"/>
    <n v="29343959"/>
  </r>
  <r>
    <x v="0"/>
    <n v="29430423"/>
  </r>
  <r>
    <x v="0"/>
    <n v="29424819"/>
  </r>
  <r>
    <x v="0"/>
    <n v="29416648"/>
  </r>
  <r>
    <x v="0"/>
    <n v="29413926"/>
  </r>
  <r>
    <x v="0"/>
    <n v="29430416"/>
  </r>
  <r>
    <x v="0"/>
    <n v="29435847"/>
  </r>
  <r>
    <x v="0"/>
    <n v="29438607"/>
  </r>
  <r>
    <x v="0"/>
    <n v="29449315"/>
  </r>
  <r>
    <x v="0"/>
    <n v="29454784"/>
  </r>
  <r>
    <x v="0"/>
    <n v="29505416"/>
  </r>
  <r>
    <x v="0"/>
    <n v="20743340"/>
  </r>
  <r>
    <x v="0"/>
    <n v="29508126"/>
  </r>
  <r>
    <x v="0"/>
    <n v="28976103"/>
  </r>
  <r>
    <x v="0"/>
    <n v="29548536"/>
  </r>
  <r>
    <x v="0"/>
    <n v="29545848"/>
  </r>
  <r>
    <x v="0"/>
    <n v="29551283"/>
  </r>
  <r>
    <x v="0"/>
    <n v="29559464"/>
  </r>
  <r>
    <x v="0"/>
    <n v="29258187"/>
  </r>
  <r>
    <x v="0"/>
    <n v="29257911"/>
  </r>
  <r>
    <x v="0"/>
    <n v="29258462"/>
  </r>
  <r>
    <x v="0"/>
    <n v="29258055"/>
  </r>
  <r>
    <x v="0"/>
    <n v="29258200"/>
  </r>
  <r>
    <x v="0"/>
    <n v="29258795"/>
  </r>
  <r>
    <x v="0"/>
    <n v="29257684"/>
  </r>
  <r>
    <x v="0"/>
    <n v="29258400"/>
  </r>
  <r>
    <x v="0"/>
    <n v="29278278"/>
  </r>
  <r>
    <x v="0"/>
    <n v="29188769"/>
  </r>
  <r>
    <x v="0"/>
    <n v="29304139"/>
  </r>
  <r>
    <x v="0"/>
    <n v="29292407"/>
  </r>
  <r>
    <x v="0"/>
    <n v="29317420"/>
  </r>
  <r>
    <x v="0"/>
    <n v="29317379"/>
  </r>
  <r>
    <x v="0"/>
    <n v="29258382"/>
  </r>
  <r>
    <x v="0"/>
    <n v="29330997"/>
  </r>
  <r>
    <x v="0"/>
    <n v="29336559"/>
  </r>
  <r>
    <x v="0"/>
    <n v="29331042"/>
  </r>
  <r>
    <x v="0"/>
    <n v="29264786"/>
  </r>
  <r>
    <x v="0"/>
    <n v="29360252"/>
  </r>
  <r>
    <x v="0"/>
    <n v="29371074"/>
  </r>
  <r>
    <x v="0"/>
    <n v="29304236"/>
  </r>
  <r>
    <x v="0"/>
    <n v="29371093"/>
  </r>
  <r>
    <x v="0"/>
    <n v="29362944"/>
  </r>
  <r>
    <x v="0"/>
    <n v="29261967"/>
  </r>
  <r>
    <x v="0"/>
    <n v="29384793"/>
  </r>
  <r>
    <x v="0"/>
    <n v="29343906"/>
  </r>
  <r>
    <x v="0"/>
    <n v="29258503"/>
  </r>
  <r>
    <x v="0"/>
    <n v="29400879"/>
  </r>
  <r>
    <x v="0"/>
    <n v="29400874"/>
  </r>
  <r>
    <x v="0"/>
    <n v="29322918"/>
  </r>
  <r>
    <x v="0"/>
    <n v="29258890"/>
  </r>
  <r>
    <x v="0"/>
    <n v="29320261"/>
  </r>
  <r>
    <x v="0"/>
    <n v="29258676"/>
  </r>
  <r>
    <x v="0"/>
    <n v="29609645"/>
  </r>
  <r>
    <x v="0"/>
    <n v="29717451"/>
  </r>
  <r>
    <x v="0"/>
    <n v="29671493"/>
  </r>
  <r>
    <x v="0"/>
    <n v="28025609"/>
  </r>
  <r>
    <x v="0"/>
    <n v="28040236"/>
  </r>
  <r>
    <x v="0"/>
    <n v="28715216"/>
  </r>
  <r>
    <x v="0"/>
    <n v="29583896"/>
  </r>
  <r>
    <x v="0"/>
    <n v="29604082"/>
  </r>
  <r>
    <x v="0"/>
    <n v="29615056"/>
  </r>
  <r>
    <x v="0"/>
    <n v="29641519"/>
  </r>
  <r>
    <x v="0"/>
    <n v="29685119"/>
  </r>
  <r>
    <x v="0"/>
    <n v="29674156"/>
  </r>
  <r>
    <x v="0"/>
    <n v="29631207"/>
  </r>
  <r>
    <x v="0"/>
    <n v="29674231"/>
  </r>
  <r>
    <x v="0"/>
    <n v="29713723"/>
  </r>
  <r>
    <x v="0"/>
    <n v="29713819"/>
  </r>
  <r>
    <x v="0"/>
    <n v="29743436"/>
  </r>
  <r>
    <x v="0"/>
    <n v="29822754"/>
  </r>
  <r>
    <x v="0"/>
    <n v="29729077"/>
  </r>
  <r>
    <x v="0"/>
    <n v="29599863"/>
  </r>
  <r>
    <x v="0"/>
    <n v="29746246"/>
  </r>
  <r>
    <x v="0"/>
    <n v="29757399"/>
  </r>
  <r>
    <x v="0"/>
    <n v="29783424"/>
  </r>
  <r>
    <x v="0"/>
    <n v="29810258"/>
  </r>
  <r>
    <x v="0"/>
    <n v="29801822"/>
  </r>
  <r>
    <x v="0"/>
    <n v="29905192"/>
  </r>
  <r>
    <x v="0"/>
    <n v="29855993"/>
  </r>
  <r>
    <x v="0"/>
    <n v="30018934"/>
  </r>
  <r>
    <x v="0"/>
    <n v="29783380"/>
  </r>
  <r>
    <x v="0"/>
    <n v="29786331"/>
  </r>
  <r>
    <x v="0"/>
    <n v="29801799"/>
  </r>
  <r>
    <x v="0"/>
    <n v="21863594"/>
  </r>
  <r>
    <x v="0"/>
    <n v="29827943"/>
  </r>
  <r>
    <x v="0"/>
    <n v="29810292"/>
  </r>
  <r>
    <x v="0"/>
    <n v="29827945"/>
  </r>
  <r>
    <x v="0"/>
    <n v="29823255"/>
  </r>
  <r>
    <x v="0"/>
    <n v="29794737"/>
  </r>
  <r>
    <x v="0"/>
    <n v="29896347"/>
  </r>
  <r>
    <x v="0"/>
    <n v="21835935"/>
  </r>
  <r>
    <x v="0"/>
    <n v="20401051"/>
  </r>
  <r>
    <x v="0"/>
    <n v="20529237"/>
  </r>
  <r>
    <x v="0"/>
    <n v="29881873"/>
  </r>
  <r>
    <x v="0"/>
    <n v="29908149"/>
  </r>
  <r>
    <x v="0"/>
    <n v="29864546"/>
  </r>
  <r>
    <x v="0"/>
    <n v="29810262"/>
  </r>
  <r>
    <x v="0"/>
    <n v="20520833"/>
  </r>
  <r>
    <x v="0"/>
    <n v="29936161"/>
  </r>
  <r>
    <x v="0"/>
    <n v="29877196"/>
  </r>
  <r>
    <x v="0"/>
    <n v="20634664"/>
  </r>
  <r>
    <x v="0"/>
    <n v="20393004"/>
  </r>
  <r>
    <x v="0"/>
    <n v="29953155"/>
  </r>
  <r>
    <x v="0"/>
    <n v="29913979"/>
  </r>
  <r>
    <x v="0"/>
    <n v="29967058"/>
  </r>
  <r>
    <x v="0"/>
    <n v="29964057"/>
  </r>
  <r>
    <x v="0"/>
    <n v="29856018"/>
  </r>
  <r>
    <x v="0"/>
    <n v="29807321"/>
  </r>
  <r>
    <x v="0"/>
    <n v="28604535"/>
  </r>
  <r>
    <x v="0"/>
    <n v="28103704"/>
  </r>
  <r>
    <x v="0"/>
    <n v="30036863"/>
  </r>
  <r>
    <x v="0"/>
    <n v="29257850"/>
  </r>
  <r>
    <x v="0"/>
    <n v="29877239"/>
  </r>
  <r>
    <x v="0"/>
    <n v="29876415"/>
  </r>
  <r>
    <x v="0"/>
    <n v="30167389"/>
  </r>
  <r>
    <x v="0"/>
    <n v="30076293"/>
  </r>
  <r>
    <x v="0"/>
    <n v="30197055"/>
  </r>
  <r>
    <x v="0"/>
    <n v="30197087"/>
  </r>
  <r>
    <x v="0"/>
    <n v="30197127"/>
  </r>
  <r>
    <x v="0"/>
    <n v="30203151"/>
  </r>
  <r>
    <x v="0"/>
    <n v="29953213"/>
  </r>
  <r>
    <x v="0"/>
    <n v="29989231"/>
  </r>
  <r>
    <x v="0"/>
    <n v="30046296"/>
  </r>
  <r>
    <x v="0"/>
    <n v="30046492"/>
  </r>
  <r>
    <x v="0"/>
    <n v="30045653"/>
  </r>
  <r>
    <x v="0"/>
    <n v="30046611"/>
  </r>
  <r>
    <x v="0"/>
    <n v="30046638"/>
  </r>
  <r>
    <x v="0"/>
    <n v="30046683"/>
  </r>
  <r>
    <x v="0"/>
    <n v="30045774"/>
  </r>
  <r>
    <x v="0"/>
    <n v="30058287"/>
  </r>
  <r>
    <x v="0"/>
    <n v="30045844"/>
  </r>
  <r>
    <x v="0"/>
    <n v="30073059"/>
  </r>
  <r>
    <x v="0"/>
    <n v="30091964"/>
  </r>
  <r>
    <x v="0"/>
    <n v="30122100"/>
  </r>
  <r>
    <x v="0"/>
    <n v="30125287"/>
  </r>
  <r>
    <x v="0"/>
    <n v="30133619"/>
  </r>
  <r>
    <x v="0"/>
    <n v="30152102"/>
  </r>
  <r>
    <x v="0"/>
    <n v="30155213"/>
  </r>
  <r>
    <x v="0"/>
    <n v="30164293"/>
  </r>
  <r>
    <x v="0"/>
    <n v="30167399"/>
  </r>
  <r>
    <x v="0"/>
    <n v="30170464"/>
  </r>
  <r>
    <x v="0"/>
    <n v="21043653"/>
  </r>
  <r>
    <x v="0"/>
    <n v="30046826"/>
  </r>
  <r>
    <x v="0"/>
    <n v="29870427"/>
  </r>
  <r>
    <x v="0"/>
    <n v="30046933"/>
  </r>
  <r>
    <x v="0"/>
    <n v="30083454"/>
  </r>
  <r>
    <x v="0"/>
    <n v="30233261"/>
  </r>
  <r>
    <x v="0"/>
    <n v="29893475"/>
  </r>
  <r>
    <x v="0"/>
    <n v="28041614"/>
  </r>
  <r>
    <x v="0"/>
    <n v="29877217"/>
  </r>
  <r>
    <x v="0"/>
    <n v="30242271"/>
  </r>
  <r>
    <x v="0"/>
    <n v="30257153"/>
  </r>
  <r>
    <x v="0"/>
    <n v="21099749"/>
  </r>
  <r>
    <x v="0"/>
    <n v="30269442"/>
  </r>
  <r>
    <x v="0"/>
    <n v="30275754"/>
  </r>
  <r>
    <x v="0"/>
    <n v="30294695"/>
  </r>
  <r>
    <x v="0"/>
    <n v="30367549"/>
  </r>
  <r>
    <x v="0"/>
    <n v="30323109"/>
  </r>
  <r>
    <x v="0"/>
    <n v="30304130"/>
  </r>
  <r>
    <x v="0"/>
    <n v="30349545"/>
  </r>
  <r>
    <x v="0"/>
    <n v="30352687"/>
  </r>
  <r>
    <x v="0"/>
    <n v="30409243"/>
  </r>
  <r>
    <x v="0"/>
    <n v="30349548"/>
  </r>
  <r>
    <x v="0"/>
    <n v="10008866"/>
  </r>
  <r>
    <x v="0"/>
    <n v="30394624"/>
  </r>
  <r>
    <x v="0"/>
    <n v="30423676"/>
  </r>
  <r>
    <x v="0"/>
    <n v="30394645"/>
  </r>
  <r>
    <x v="0"/>
    <n v="30423735"/>
  </r>
  <r>
    <x v="0"/>
    <n v="30397707"/>
  </r>
  <r>
    <x v="0"/>
    <n v="30412257"/>
  </r>
  <r>
    <x v="0"/>
    <n v="30471863"/>
  </r>
  <r>
    <x v="0"/>
    <n v="30475116"/>
  </r>
  <r>
    <x v="0"/>
    <n v="30484245"/>
  </r>
  <r>
    <x v="0"/>
    <n v="30275770"/>
  </r>
  <r>
    <x v="0"/>
    <n v="30438236"/>
  </r>
  <r>
    <x v="0"/>
    <n v="30471820"/>
  </r>
  <r>
    <x v="0"/>
    <n v="30487473"/>
  </r>
  <r>
    <x v="0"/>
    <n v="30549382"/>
  </r>
  <r>
    <x v="0"/>
    <n v="30546249"/>
  </r>
  <r>
    <x v="0"/>
    <n v="30537302"/>
  </r>
  <r>
    <x v="0"/>
    <n v="30580092"/>
  </r>
  <r>
    <x v="0"/>
    <n v="30575515"/>
  </r>
  <r>
    <x v="0"/>
    <n v="30592438"/>
  </r>
  <r>
    <x v="0"/>
    <n v="30592349"/>
  </r>
  <r>
    <x v="0"/>
    <n v="30580125"/>
  </r>
  <r>
    <x v="0"/>
    <n v="30611993"/>
  </r>
  <r>
    <x v="0"/>
    <n v="30640748"/>
  </r>
  <r>
    <x v="0"/>
    <n v="30615225"/>
  </r>
  <r>
    <x v="0"/>
    <n v="30628066"/>
  </r>
  <r>
    <x v="0"/>
    <n v="30640759"/>
  </r>
  <r>
    <x v="0"/>
    <n v="28052553"/>
  </r>
  <r>
    <x v="0"/>
    <n v="30724654"/>
  </r>
  <r>
    <x v="0"/>
    <n v="30568054"/>
  </r>
  <r>
    <x v="0"/>
    <n v="30599041"/>
  </r>
  <r>
    <x v="0"/>
    <n v="30753894"/>
  </r>
  <r>
    <x v="0"/>
    <n v="30880796"/>
  </r>
  <r>
    <x v="0"/>
    <n v="30888076"/>
  </r>
  <r>
    <x v="0"/>
    <n v="30475124"/>
  </r>
  <r>
    <x v="0"/>
    <n v="30886616"/>
  </r>
  <r>
    <x v="0"/>
    <n v="30886785"/>
  </r>
  <r>
    <x v="0"/>
    <n v="30883341"/>
  </r>
  <r>
    <x v="0"/>
    <n v="30886636"/>
  </r>
  <r>
    <x v="0"/>
    <n v="30889231"/>
  </r>
  <r>
    <x v="0"/>
    <n v="30887001"/>
  </r>
  <r>
    <x v="0"/>
    <n v="30883386"/>
  </r>
  <r>
    <x v="0"/>
    <n v="27972479"/>
  </r>
  <r>
    <x v="0"/>
    <n v="30886994"/>
  </r>
  <r>
    <x v="0"/>
    <n v="30888966"/>
  </r>
  <r>
    <x v="0"/>
    <n v="28629827"/>
  </r>
  <r>
    <x v="0"/>
    <n v="30883309"/>
  </r>
  <r>
    <x v="0"/>
    <n v="30884314"/>
  </r>
  <r>
    <x v="0"/>
    <n v="28028476"/>
  </r>
  <r>
    <x v="0"/>
    <n v="30886601"/>
  </r>
  <r>
    <x v="0"/>
    <n v="30883328"/>
  </r>
  <r>
    <x v="0"/>
    <n v="30881084"/>
  </r>
  <r>
    <x v="0"/>
    <n v="30881152"/>
  </r>
  <r>
    <x v="0"/>
    <n v="30884359"/>
  </r>
  <r>
    <x v="0"/>
    <n v="30885485"/>
  </r>
  <r>
    <x v="0"/>
    <n v="30884337"/>
  </r>
  <r>
    <x v="0"/>
    <n v="30880999"/>
  </r>
  <r>
    <x v="0"/>
    <n v="30883911"/>
  </r>
  <r>
    <x v="0"/>
    <n v="30881185"/>
  </r>
  <r>
    <x v="0"/>
    <n v="30881170"/>
  </r>
  <r>
    <x v="0"/>
    <n v="30881096"/>
  </r>
  <r>
    <x v="0"/>
    <n v="30883951"/>
  </r>
  <r>
    <x v="0"/>
    <n v="30883679"/>
  </r>
  <r>
    <x v="0"/>
    <n v="30884413"/>
  </r>
  <r>
    <x v="0"/>
    <n v="30883378"/>
  </r>
  <r>
    <x v="0"/>
    <n v="30881391"/>
  </r>
  <r>
    <x v="0"/>
    <n v="30881382"/>
  </r>
  <r>
    <x v="0"/>
    <n v="30883653"/>
  </r>
  <r>
    <x v="0"/>
    <n v="30880724"/>
  </r>
  <r>
    <x v="0"/>
    <n v="30844176"/>
  </r>
  <r>
    <x v="0"/>
    <n v="30886061"/>
  </r>
  <r>
    <x v="0"/>
    <n v="30885904"/>
  </r>
  <r>
    <x v="0"/>
    <n v="30888169"/>
  </r>
  <r>
    <x v="0"/>
    <n v="30185046"/>
  </r>
  <r>
    <x v="0"/>
    <n v="30886498"/>
  </r>
  <r>
    <x v="0"/>
    <n v="30882982"/>
  </r>
  <r>
    <x v="0"/>
    <n v="30888574"/>
  </r>
  <r>
    <x v="0"/>
    <n v="30886652"/>
  </r>
  <r>
    <x v="0"/>
    <n v="30884214"/>
  </r>
  <r>
    <x v="0"/>
    <n v="30885738"/>
  </r>
  <r>
    <x v="0"/>
    <n v="28605406"/>
  </r>
  <r>
    <x v="0"/>
    <n v="30880706"/>
  </r>
  <r>
    <x v="0"/>
    <n v="30885304"/>
  </r>
  <r>
    <x v="0"/>
    <n v="30691713"/>
  </r>
  <r>
    <x v="0"/>
    <n v="29535164"/>
  </r>
  <r>
    <x v="0"/>
    <n v="30885926"/>
  </r>
  <r>
    <x v="0"/>
    <n v="30880887"/>
  </r>
  <r>
    <x v="0"/>
    <n v="30881339"/>
  </r>
  <r>
    <x v="0"/>
    <n v="30885268"/>
  </r>
  <r>
    <x v="0"/>
    <n v="30882670"/>
  </r>
  <r>
    <x v="0"/>
    <n v="30887677"/>
  </r>
  <r>
    <x v="0"/>
    <n v="30885461"/>
  </r>
  <r>
    <x v="0"/>
    <n v="30882651"/>
  </r>
  <r>
    <x v="0"/>
    <n v="30885895"/>
  </r>
  <r>
    <x v="0"/>
    <n v="30882857"/>
  </r>
  <r>
    <x v="0"/>
    <n v="28040319"/>
  </r>
  <r>
    <x v="0"/>
    <n v="30881851"/>
  </r>
  <r>
    <x v="0"/>
    <n v="30882869"/>
  </r>
  <r>
    <x v="0"/>
    <n v="30886716"/>
  </r>
  <r>
    <x v="0"/>
    <n v="30701480"/>
  </r>
  <r>
    <x v="0"/>
    <n v="30881877"/>
  </r>
  <r>
    <x v="0"/>
    <n v="30888542"/>
  </r>
  <r>
    <x v="0"/>
    <n v="30885014"/>
  </r>
  <r>
    <x v="0"/>
    <n v="30884375"/>
  </r>
  <r>
    <x v="0"/>
    <n v="30883828"/>
  </r>
  <r>
    <x v="0"/>
    <n v="30886819"/>
  </r>
  <r>
    <x v="0"/>
    <n v="30886417"/>
  </r>
  <r>
    <x v="0"/>
    <n v="30750565"/>
  </r>
  <r>
    <x v="0"/>
    <n v="30883827"/>
  </r>
  <r>
    <x v="0"/>
    <n v="30887874"/>
  </r>
  <r>
    <x v="0"/>
    <n v="30889367"/>
  </r>
  <r>
    <x v="0"/>
    <n v="30886803"/>
  </r>
  <r>
    <x v="0"/>
    <n v="30883513"/>
  </r>
  <r>
    <x v="0"/>
    <n v="30883550"/>
  </r>
  <r>
    <x v="0"/>
    <n v="30887745"/>
  </r>
  <r>
    <x v="0"/>
    <n v="30890893"/>
  </r>
  <r>
    <x v="0"/>
    <n v="30891164"/>
  </r>
  <r>
    <x v="0"/>
    <n v="30886894"/>
  </r>
  <r>
    <x v="0"/>
    <n v="30426765"/>
  </r>
  <r>
    <x v="0"/>
    <n v="30883494"/>
  </r>
  <r>
    <x v="0"/>
    <n v="30840787"/>
  </r>
  <r>
    <x v="0"/>
    <n v="30884024"/>
  </r>
  <r>
    <x v="0"/>
    <n v="28032435"/>
  </r>
  <r>
    <x v="0"/>
    <n v="30883297"/>
  </r>
  <r>
    <x v="0"/>
    <n v="30884027"/>
  </r>
  <r>
    <x v="0"/>
    <n v="30889902"/>
  </r>
  <r>
    <x v="0"/>
    <n v="30883566"/>
  </r>
  <r>
    <x v="0"/>
    <n v="30885025"/>
  </r>
  <r>
    <x v="0"/>
    <n v="30884156"/>
  </r>
  <r>
    <x v="0"/>
    <n v="30886443"/>
  </r>
  <r>
    <x v="0"/>
    <n v="30883620"/>
  </r>
  <r>
    <x v="0"/>
    <n v="30886553"/>
  </r>
  <r>
    <x v="0"/>
    <n v="30885149"/>
  </r>
  <r>
    <x v="0"/>
    <n v="30884126"/>
  </r>
  <r>
    <x v="0"/>
    <n v="30881585"/>
  </r>
  <r>
    <x v="0"/>
    <n v="30883301"/>
  </r>
  <r>
    <x v="0"/>
    <n v="30881644"/>
  </r>
  <r>
    <x v="0"/>
    <n v="30888991"/>
  </r>
  <r>
    <x v="0"/>
    <n v="30880741"/>
  </r>
  <r>
    <x v="0"/>
    <n v="30891447"/>
  </r>
  <r>
    <x v="0"/>
    <n v="30886550"/>
  </r>
  <r>
    <x v="0"/>
    <n v="30885138"/>
  </r>
  <r>
    <x v="0"/>
    <n v="30882557"/>
  </r>
  <r>
    <x v="0"/>
    <n v="30806900"/>
  </r>
  <r>
    <x v="0"/>
    <n v="30889360"/>
  </r>
  <r>
    <x v="0"/>
    <n v="30701504"/>
  </r>
  <r>
    <x v="0"/>
    <n v="29257355"/>
  </r>
  <r>
    <x v="0"/>
    <n v="30887230"/>
  </r>
  <r>
    <x v="0"/>
    <n v="30887141"/>
  </r>
  <r>
    <x v="0"/>
    <n v="30884461"/>
  </r>
  <r>
    <x v="0"/>
    <n v="28038156"/>
  </r>
  <r>
    <x v="0"/>
    <n v="30884361"/>
  </r>
  <r>
    <x v="0"/>
    <n v="30888410"/>
  </r>
  <r>
    <x v="0"/>
    <n v="30886121"/>
  </r>
  <r>
    <x v="0"/>
    <n v="30883586"/>
  </r>
  <r>
    <x v="0"/>
    <n v="30881825"/>
  </r>
  <r>
    <x v="0"/>
    <n v="30881786"/>
  </r>
  <r>
    <x v="0"/>
    <n v="30881806"/>
  </r>
  <r>
    <x v="0"/>
    <n v="30885717"/>
  </r>
  <r>
    <x v="0"/>
    <n v="30882177"/>
  </r>
  <r>
    <x v="0"/>
    <n v="30889555"/>
  </r>
  <r>
    <x v="0"/>
    <n v="30882250"/>
  </r>
  <r>
    <x v="0"/>
    <n v="30889464"/>
  </r>
  <r>
    <x v="0"/>
    <n v="30882288"/>
  </r>
  <r>
    <x v="0"/>
    <n v="30882234"/>
  </r>
  <r>
    <x v="0"/>
    <n v="30887151"/>
  </r>
  <r>
    <x v="0"/>
    <n v="30882366"/>
  </r>
  <r>
    <x v="0"/>
    <n v="30887955"/>
  </r>
  <r>
    <x v="0"/>
    <n v="30887186"/>
  </r>
  <r>
    <x v="0"/>
    <n v="28039504"/>
  </r>
  <r>
    <x v="0"/>
    <n v="30883569"/>
  </r>
  <r>
    <x v="0"/>
    <n v="30884627"/>
  </r>
  <r>
    <x v="0"/>
    <n v="30882036"/>
  </r>
  <r>
    <x v="0"/>
    <n v="30886512"/>
  </r>
  <r>
    <x v="0"/>
    <n v="30884812"/>
  </r>
  <r>
    <x v="0"/>
    <n v="30884646"/>
  </r>
  <r>
    <x v="0"/>
    <n v="30891359"/>
  </r>
  <r>
    <x v="0"/>
    <n v="30885352"/>
  </r>
  <r>
    <x v="0"/>
    <n v="30887378"/>
  </r>
  <r>
    <x v="0"/>
    <n v="30882248"/>
  </r>
  <r>
    <x v="0"/>
    <n v="30887407"/>
  </r>
  <r>
    <x v="0"/>
    <n v="30889914"/>
  </r>
  <r>
    <x v="0"/>
    <n v="30892129"/>
  </r>
  <r>
    <x v="0"/>
    <n v="28041503"/>
  </r>
  <r>
    <x v="0"/>
    <n v="30887910"/>
  </r>
  <r>
    <x v="0"/>
    <n v="30076327"/>
  </r>
  <r>
    <x v="0"/>
    <n v="30893894"/>
  </r>
  <r>
    <x v="0"/>
    <n v="30887510"/>
  </r>
  <r>
    <x v="0"/>
    <n v="30894824"/>
  </r>
  <r>
    <x v="0"/>
    <n v="28040443"/>
  </r>
  <r>
    <x v="0"/>
    <n v="30893328"/>
  </r>
  <r>
    <x v="0"/>
    <n v="30891572"/>
  </r>
  <r>
    <x v="0"/>
    <n v="30891631"/>
  </r>
  <r>
    <x v="0"/>
    <n v="30891705"/>
  </r>
  <r>
    <x v="0"/>
    <n v="30892410"/>
  </r>
  <r>
    <x v="0"/>
    <n v="30891952"/>
  </r>
  <r>
    <x v="0"/>
    <n v="30891522"/>
  </r>
  <r>
    <x v="0"/>
    <n v="30890515"/>
  </r>
  <r>
    <x v="0"/>
    <n v="30894309"/>
  </r>
  <r>
    <x v="0"/>
    <n v="30898602"/>
  </r>
  <r>
    <x v="0"/>
    <n v="30897849"/>
  </r>
  <r>
    <x v="0"/>
    <n v="30885038"/>
  </r>
  <r>
    <x v="0"/>
    <n v="30898136"/>
  </r>
  <r>
    <x v="0"/>
    <n v="30899044"/>
  </r>
  <r>
    <x v="0"/>
    <n v="30899080"/>
  </r>
  <r>
    <x v="0"/>
    <n v="30899948"/>
  </r>
  <r>
    <x v="0"/>
    <n v="30897207"/>
  </r>
  <r>
    <x v="0"/>
    <n v="30895895"/>
  </r>
  <r>
    <x v="0"/>
    <n v="30895590"/>
  </r>
  <r>
    <x v="0"/>
    <n v="30897141"/>
  </r>
  <r>
    <x v="0"/>
    <n v="30897551"/>
  </r>
  <r>
    <x v="0"/>
    <n v="30896642"/>
  </r>
  <r>
    <x v="0"/>
    <n v="30896625"/>
  </r>
  <r>
    <x v="0"/>
    <n v="30898833"/>
  </r>
  <r>
    <x v="0"/>
    <n v="30888078"/>
  </r>
  <r>
    <x v="0"/>
    <n v="30888154"/>
  </r>
  <r>
    <x v="0"/>
    <n v="30896584"/>
  </r>
  <r>
    <x v="0"/>
    <n v="30724696"/>
  </r>
  <r>
    <x v="0"/>
    <n v="28040835"/>
  </r>
  <r>
    <x v="0"/>
    <n v="30136782"/>
  </r>
  <r>
    <x v="0"/>
    <n v="30889449"/>
  </r>
  <r>
    <x v="0"/>
    <n v="30854183"/>
  </r>
  <r>
    <x v="0"/>
    <n v="30740764"/>
  </r>
  <r>
    <x v="0"/>
    <n v="30885486"/>
  </r>
  <r>
    <x v="0"/>
    <n v="28038707"/>
  </r>
  <r>
    <x v="0"/>
    <n v="30889292"/>
  </r>
  <r>
    <x v="0"/>
    <n v="30724679"/>
  </r>
  <r>
    <x v="0"/>
    <n v="30704845"/>
  </r>
  <r>
    <x v="0"/>
    <n v="30816869"/>
  </r>
  <r>
    <x v="0"/>
    <n v="30890426"/>
  </r>
  <r>
    <x v="0"/>
    <n v="30888691"/>
  </r>
  <r>
    <x v="0"/>
    <n v="29258517"/>
  </r>
  <r>
    <x v="0"/>
    <n v="20393432"/>
  </r>
  <r>
    <x v="0"/>
    <n v="30724657"/>
  </r>
  <r>
    <x v="0"/>
    <n v="30803435"/>
  </r>
  <r>
    <x v="0"/>
    <n v="30902343"/>
  </r>
  <r>
    <x v="0"/>
    <n v="30901681"/>
  </r>
  <r>
    <x v="0"/>
    <n v="30903303"/>
  </r>
  <r>
    <x v="0"/>
    <n v="30901625"/>
  </r>
  <r>
    <x v="0"/>
    <n v="30902258"/>
  </r>
  <r>
    <x v="0"/>
    <n v="30901209"/>
  </r>
  <r>
    <x v="0"/>
    <n v="30900411"/>
  </r>
  <r>
    <x v="0"/>
    <n v="30900304"/>
  </r>
  <r>
    <x v="0"/>
    <n v="30900307"/>
  </r>
  <r>
    <x v="0"/>
    <n v="30902826"/>
  </r>
  <r>
    <x v="0"/>
    <n v="30904191"/>
  </r>
  <r>
    <x v="0"/>
    <n v="30901909"/>
  </r>
  <r>
    <x v="0"/>
    <n v="30903723"/>
  </r>
  <r>
    <x v="0"/>
    <n v="30903800"/>
  </r>
  <r>
    <x v="0"/>
    <n v="30903895"/>
  </r>
  <r>
    <x v="0"/>
    <n v="30902525"/>
  </r>
  <r>
    <x v="0"/>
    <n v="30901256"/>
  </r>
  <r>
    <x v="0"/>
    <n v="30903189"/>
  </r>
  <r>
    <x v="0"/>
    <n v="30913087"/>
  </r>
  <r>
    <x v="0"/>
    <n v="30902114"/>
  </r>
  <r>
    <x v="0"/>
    <n v="30902387"/>
  </r>
  <r>
    <x v="0"/>
    <n v="30915774"/>
  </r>
  <r>
    <x v="0"/>
    <n v="30919135"/>
  </r>
  <r>
    <x v="0"/>
    <n v="30888425"/>
  </r>
  <r>
    <x v="0"/>
    <n v="30737454"/>
  </r>
  <r>
    <x v="0"/>
    <n v="30920407"/>
  </r>
  <r>
    <x v="0"/>
    <n v="29956058"/>
  </r>
  <r>
    <x v="0"/>
    <n v="30319870"/>
  </r>
  <r>
    <x v="0"/>
    <n v="30257085"/>
  </r>
  <r>
    <x v="0"/>
    <n v="30881427"/>
  </r>
  <r>
    <x v="0"/>
    <n v="30985598"/>
  </r>
  <r>
    <x v="0"/>
    <n v="21360904"/>
  </r>
  <r>
    <x v="0"/>
    <n v="30985672"/>
  </r>
  <r>
    <x v="0"/>
    <n v="30506284"/>
  </r>
  <r>
    <x v="0"/>
    <n v="30987120"/>
  </r>
  <r>
    <x v="0"/>
    <n v="30985559"/>
  </r>
  <r>
    <x v="0"/>
    <n v="30987119"/>
  </r>
  <r>
    <x v="0"/>
    <n v="30985609"/>
  </r>
  <r>
    <x v="0"/>
    <n v="30985677"/>
  </r>
  <r>
    <x v="0"/>
    <n v="30985619"/>
  </r>
  <r>
    <x v="0"/>
    <n v="30987134"/>
  </r>
  <r>
    <x v="0"/>
    <n v="30985650"/>
  </r>
  <r>
    <x v="0"/>
    <n v="30854213"/>
  </r>
  <r>
    <x v="0"/>
    <n v="28022872"/>
  </r>
  <r>
    <x v="0"/>
    <n v="20128604"/>
  </r>
  <r>
    <x v="0"/>
    <n v="20191069"/>
  </r>
  <r>
    <x v="0"/>
    <n v="1121"/>
  </r>
  <r>
    <x v="0"/>
    <n v="20249998"/>
  </r>
  <r>
    <x v="0"/>
    <n v="20193359"/>
  </r>
  <r>
    <x v="0"/>
    <n v="20321574"/>
  </r>
  <r>
    <x v="0"/>
    <n v="20285944"/>
  </r>
  <r>
    <x v="0"/>
    <n v="20387740"/>
  </r>
  <r>
    <x v="0"/>
    <n v="20392375"/>
  </r>
  <r>
    <x v="0"/>
    <n v="20462858"/>
  </r>
  <r>
    <x v="0"/>
    <n v="20352031"/>
  </r>
  <r>
    <x v="0"/>
    <n v="20463447"/>
  </r>
  <r>
    <x v="0"/>
    <n v="20348580"/>
  </r>
  <r>
    <x v="0"/>
    <n v="20435971"/>
  </r>
  <r>
    <x v="0"/>
    <n v="20508747"/>
  </r>
  <r>
    <x v="0"/>
    <n v="20518201"/>
  </r>
  <r>
    <x v="0"/>
    <n v="20518433"/>
  </r>
  <r>
    <x v="0"/>
    <n v="20462857"/>
  </r>
  <r>
    <x v="0"/>
    <n v="20519897"/>
  </r>
  <r>
    <x v="0"/>
    <n v="20605486"/>
  </r>
  <r>
    <x v="0"/>
    <n v="20605601"/>
  </r>
  <r>
    <x v="0"/>
    <n v="20676848"/>
  </r>
  <r>
    <x v="0"/>
    <n v="20747821"/>
  </r>
  <r>
    <x v="0"/>
    <n v="20725752"/>
  </r>
  <r>
    <x v="0"/>
    <n v="20816636"/>
  </r>
  <r>
    <x v="0"/>
    <n v="20884374"/>
  </r>
  <r>
    <x v="0"/>
    <n v="20927064"/>
  </r>
  <r>
    <x v="0"/>
    <n v="20934442"/>
  </r>
  <r>
    <x v="0"/>
    <n v="20945959"/>
  </r>
  <r>
    <x v="0"/>
    <n v="20964476"/>
  </r>
  <r>
    <x v="0"/>
    <n v="20999041"/>
  </r>
  <r>
    <x v="0"/>
    <n v="21023810"/>
  </r>
  <r>
    <x v="0"/>
    <n v="21035032"/>
  </r>
  <r>
    <x v="0"/>
    <n v="21097864"/>
  </r>
  <r>
    <x v="0"/>
    <n v="21136811"/>
  </r>
  <r>
    <x v="0"/>
    <n v="21144972"/>
  </r>
  <r>
    <x v="0"/>
    <n v="21149835"/>
  </r>
  <r>
    <x v="0"/>
    <n v="21178889"/>
  </r>
  <r>
    <x v="0"/>
    <n v="21190555"/>
  </r>
  <r>
    <x v="0"/>
    <n v="21230765"/>
  </r>
  <r>
    <x v="0"/>
    <n v="21355356"/>
  </r>
  <r>
    <x v="0"/>
    <n v="21257265"/>
  </r>
  <r>
    <x v="0"/>
    <n v="21301228"/>
  </r>
  <r>
    <x v="0"/>
    <n v="21374601"/>
  </r>
  <r>
    <x v="0"/>
    <n v="21437273"/>
  </r>
  <r>
    <x v="0"/>
    <n v="21625686"/>
  </r>
  <r>
    <x v="0"/>
    <n v="21563059"/>
  </r>
  <r>
    <x v="0"/>
    <n v="21662484"/>
  </r>
  <r>
    <x v="0"/>
    <n v="21786094"/>
  </r>
  <r>
    <x v="0"/>
    <n v="21790158"/>
  </r>
  <r>
    <x v="0"/>
    <n v="21814214"/>
  </r>
  <r>
    <x v="0"/>
    <n v="21842058"/>
  </r>
  <r>
    <x v="0"/>
    <n v="21846045"/>
  </r>
  <r>
    <x v="0"/>
    <n v="21852081"/>
  </r>
  <r>
    <x v="0"/>
    <n v="21851570"/>
  </r>
  <r>
    <x v="0"/>
    <n v="21899763"/>
  </r>
  <r>
    <x v="0"/>
    <n v="21918876"/>
  </r>
  <r>
    <x v="0"/>
    <n v="21910209"/>
  </r>
  <r>
    <x v="0"/>
    <n v="21929893"/>
  </r>
  <r>
    <x v="0"/>
    <n v="21998957"/>
  </r>
  <r>
    <x v="0"/>
    <n v="24139277"/>
  </r>
  <r>
    <x v="0"/>
    <n v="22000189"/>
  </r>
  <r>
    <x v="0"/>
    <n v="22018854"/>
  </r>
  <r>
    <x v="0"/>
    <n v="24144068"/>
  </r>
  <r>
    <x v="0"/>
    <n v="24158476"/>
  </r>
  <r>
    <x v="0"/>
    <n v="24165474"/>
  </r>
  <r>
    <x v="0"/>
    <n v="24167587"/>
  </r>
  <r>
    <x v="0"/>
    <n v="24170300"/>
  </r>
  <r>
    <x v="0"/>
    <n v="24175020"/>
  </r>
  <r>
    <x v="0"/>
    <n v="24181868"/>
  </r>
  <r>
    <x v="0"/>
    <n v="24195958"/>
  </r>
  <r>
    <x v="0"/>
    <n v="24210510"/>
  </r>
  <r>
    <x v="0"/>
    <n v="24197483"/>
  </r>
  <r>
    <x v="0"/>
    <n v="24260216"/>
  </r>
  <r>
    <x v="0"/>
    <n v="24273711"/>
  </r>
  <r>
    <x v="0"/>
    <n v="24280239"/>
  </r>
  <r>
    <x v="0"/>
    <n v="24307444"/>
  </r>
  <r>
    <x v="0"/>
    <n v="24718185"/>
  </r>
  <r>
    <x v="0"/>
    <n v="24578167"/>
  </r>
  <r>
    <x v="0"/>
    <n v="24319608"/>
  </r>
  <r>
    <x v="0"/>
    <n v="24813356"/>
  </r>
  <r>
    <x v="0"/>
    <n v="24815898"/>
  </r>
  <r>
    <x v="0"/>
    <n v="25256799"/>
  </r>
  <r>
    <x v="0"/>
    <n v="25267834"/>
  </r>
  <r>
    <x v="0"/>
    <n v="25347792"/>
  </r>
  <r>
    <x v="0"/>
    <n v="25390916"/>
  </r>
  <r>
    <x v="0"/>
    <n v="21846728"/>
  </r>
  <r>
    <x v="0"/>
    <n v="21557868"/>
  </r>
  <r>
    <x v="0"/>
    <n v="20840874"/>
  </r>
  <r>
    <x v="0"/>
    <n v="21043719"/>
  </r>
  <r>
    <x v="0"/>
    <n v="21001439"/>
  </r>
  <r>
    <x v="0"/>
    <n v="20959723"/>
  </r>
  <r>
    <x v="0"/>
    <n v="20625066"/>
  </r>
  <r>
    <x v="0"/>
    <n v="20508678"/>
  </r>
  <r>
    <x v="0"/>
    <n v="20416179"/>
  </r>
  <r>
    <x v="0"/>
    <n v="21849192"/>
  </r>
  <r>
    <x v="0"/>
    <n v="20217959"/>
  </r>
  <r>
    <x v="0"/>
    <n v="21870741"/>
  </r>
  <r>
    <x v="0"/>
    <n v="21807516"/>
  </r>
  <r>
    <x v="0"/>
    <n v="21799385"/>
  </r>
  <r>
    <x v="0"/>
    <n v="20217980"/>
  </r>
  <r>
    <x v="0"/>
    <n v="21634061"/>
  </r>
  <r>
    <x v="0"/>
    <n v="21080695"/>
  </r>
  <r>
    <x v="0"/>
    <n v="20428647"/>
  </r>
  <r>
    <x v="0"/>
    <n v="20910916"/>
  </r>
  <r>
    <x v="0"/>
    <n v="20054377"/>
  </r>
  <r>
    <x v="0"/>
    <n v="20255439"/>
  </r>
  <r>
    <x v="0"/>
    <n v="21293204"/>
  </r>
  <r>
    <x v="0"/>
    <n v="21295634"/>
  </r>
  <r>
    <x v="0"/>
    <n v="20724700"/>
  </r>
  <r>
    <x v="0"/>
    <n v="10008476"/>
  </r>
  <r>
    <x v="0"/>
    <n v="20557666"/>
  </r>
  <r>
    <x v="0"/>
    <n v="21301147"/>
  </r>
  <r>
    <x v="0"/>
    <n v="21650436"/>
  </r>
  <r>
    <x v="0"/>
    <n v="22020247"/>
  </r>
  <r>
    <x v="0"/>
    <n v="20801499"/>
  </r>
  <r>
    <x v="0"/>
    <n v="21827926"/>
  </r>
  <r>
    <x v="0"/>
    <n v="24189560"/>
  </r>
  <r>
    <x v="0"/>
    <n v="24983026"/>
  </r>
  <r>
    <x v="0"/>
    <n v="20780599"/>
  </r>
  <r>
    <x v="0"/>
    <n v="20834301"/>
  </r>
  <r>
    <x v="0"/>
    <n v="21442982"/>
  </r>
  <r>
    <x v="0"/>
    <n v="25162581"/>
  </r>
  <r>
    <x v="0"/>
    <n v="22000403"/>
  </r>
  <r>
    <x v="0"/>
    <n v="21916687"/>
  </r>
  <r>
    <x v="0"/>
    <n v="21830568"/>
  </r>
  <r>
    <x v="0"/>
    <n v="21235964"/>
  </r>
  <r>
    <x v="0"/>
    <n v="21633026"/>
  </r>
  <r>
    <x v="0"/>
    <n v="21654369"/>
  </r>
  <r>
    <x v="0"/>
    <n v="21351266"/>
  </r>
  <r>
    <x v="0"/>
    <n v="22029933"/>
  </r>
  <r>
    <x v="0"/>
    <n v="21129163"/>
  </r>
  <r>
    <x v="0"/>
    <n v="21008357"/>
  </r>
  <r>
    <x v="0"/>
    <n v="20273926"/>
  </r>
  <r>
    <x v="0"/>
    <n v="21835154"/>
  </r>
  <r>
    <x v="0"/>
    <n v="21272091"/>
  </r>
  <r>
    <x v="0"/>
    <n v="20934002"/>
  </r>
  <r>
    <x v="0"/>
    <n v="20885514"/>
  </r>
  <r>
    <x v="0"/>
    <n v="20817375"/>
  </r>
  <r>
    <x v="0"/>
    <n v="21854439"/>
  </r>
  <r>
    <x v="0"/>
    <n v="21936918"/>
  </r>
  <r>
    <x v="0"/>
    <n v="21898462"/>
  </r>
  <r>
    <x v="0"/>
    <n v="21938734"/>
  </r>
  <r>
    <x v="0"/>
    <n v="21243610"/>
  </r>
  <r>
    <x v="0"/>
    <n v="20401662"/>
  </r>
  <r>
    <x v="0"/>
    <n v="21233206"/>
  </r>
  <r>
    <x v="0"/>
    <n v="20089263"/>
  </r>
  <r>
    <x v="0"/>
    <n v="21865481"/>
  </r>
  <r>
    <x v="0"/>
    <n v="20603661"/>
  </r>
  <r>
    <x v="0"/>
    <n v="21854064"/>
  </r>
  <r>
    <x v="0"/>
    <n v="20189060"/>
  </r>
  <r>
    <x v="0"/>
    <n v="21545423"/>
  </r>
  <r>
    <x v="0"/>
    <n v="20771663"/>
  </r>
  <r>
    <x v="0"/>
    <n v="21544648"/>
  </r>
  <r>
    <x v="0"/>
    <n v="21341410"/>
  </r>
  <r>
    <x v="0"/>
    <n v="21133579"/>
  </r>
  <r>
    <x v="0"/>
    <n v="20748309"/>
  </r>
  <r>
    <x v="0"/>
    <n v="21192077"/>
  </r>
  <r>
    <x v="0"/>
    <n v="21015310"/>
  </r>
  <r>
    <x v="0"/>
    <n v="21478339"/>
  </r>
  <r>
    <x v="0"/>
    <n v="21425319"/>
  </r>
  <r>
    <x v="0"/>
    <n v="21687619"/>
  </r>
  <r>
    <x v="0"/>
    <n v="21700588"/>
  </r>
  <r>
    <x v="0"/>
    <n v="21106307"/>
  </r>
  <r>
    <x v="0"/>
    <n v="20681062"/>
  </r>
  <r>
    <x v="0"/>
    <n v="21734064"/>
  </r>
  <r>
    <x v="0"/>
    <n v="21770807"/>
  </r>
  <r>
    <x v="0"/>
    <n v="21073208"/>
  </r>
  <r>
    <x v="0"/>
    <n v="21451810"/>
  </r>
  <r>
    <x v="0"/>
    <n v="20923615"/>
  </r>
  <r>
    <x v="0"/>
    <n v="20373552"/>
  </r>
  <r>
    <x v="0"/>
    <n v="20564274"/>
  </r>
  <r>
    <x v="0"/>
    <n v="20233415"/>
  </r>
  <r>
    <x v="0"/>
    <n v="21866268"/>
  </r>
  <r>
    <x v="0"/>
    <n v="20184424"/>
  </r>
  <r>
    <x v="0"/>
    <n v="20558751"/>
  </r>
  <r>
    <x v="0"/>
    <n v="21299788"/>
  </r>
  <r>
    <x v="0"/>
    <n v="21780790"/>
  </r>
  <r>
    <x v="0"/>
    <n v="25163576"/>
  </r>
  <r>
    <x v="0"/>
    <n v="20381310"/>
  </r>
  <r>
    <x v="0"/>
    <n v="20814286"/>
  </r>
  <r>
    <x v="0"/>
    <n v="20496221"/>
  </r>
  <r>
    <x v="0"/>
    <n v="20493374"/>
  </r>
  <r>
    <x v="0"/>
    <n v="20409693"/>
  </r>
  <r>
    <x v="0"/>
    <n v="20524325"/>
  </r>
  <r>
    <x v="0"/>
    <n v="21184658"/>
  </r>
  <r>
    <x v="0"/>
    <n v="21902052"/>
  </r>
  <r>
    <x v="0"/>
    <n v="20563410"/>
  </r>
  <r>
    <x v="0"/>
    <n v="21090732"/>
  </r>
  <r>
    <x v="0"/>
    <n v="20610784"/>
  </r>
  <r>
    <x v="0"/>
    <n v="21812558"/>
  </r>
  <r>
    <x v="0"/>
    <n v="20428861"/>
  </r>
  <r>
    <x v="0"/>
    <n v="20588929"/>
  </r>
  <r>
    <x v="0"/>
    <n v="20839742"/>
  </r>
  <r>
    <x v="0"/>
    <n v="21723112"/>
  </r>
  <r>
    <x v="0"/>
    <n v="21693388"/>
  </r>
  <r>
    <x v="0"/>
    <n v="21373825"/>
  </r>
  <r>
    <x v="0"/>
    <n v="20540091"/>
  </r>
  <r>
    <x v="0"/>
    <n v="20423845"/>
  </r>
  <r>
    <x v="0"/>
    <n v="20406883"/>
  </r>
  <r>
    <x v="0"/>
    <n v="20595161"/>
  </r>
  <r>
    <x v="0"/>
    <n v="20504211"/>
  </r>
  <r>
    <x v="0"/>
    <n v="20247068"/>
  </r>
  <r>
    <x v="0"/>
    <n v="20313605"/>
  </r>
  <r>
    <x v="0"/>
    <n v="21892934"/>
  </r>
  <r>
    <x v="0"/>
    <n v="21904323"/>
  </r>
  <r>
    <x v="0"/>
    <n v="21897608"/>
  </r>
  <r>
    <x v="0"/>
    <n v="20558394"/>
  </r>
  <r>
    <x v="0"/>
    <n v="20369789"/>
  </r>
  <r>
    <x v="0"/>
    <n v="20567720"/>
  </r>
  <r>
    <x v="0"/>
    <n v="21942114"/>
  </r>
  <r>
    <x v="0"/>
    <n v="21922227"/>
  </r>
  <r>
    <x v="0"/>
    <n v="21819308"/>
  </r>
  <r>
    <x v="0"/>
    <n v="20449681"/>
  </r>
  <r>
    <x v="0"/>
    <n v="21927189"/>
  </r>
  <r>
    <x v="0"/>
    <n v="20532135"/>
  </r>
  <r>
    <x v="0"/>
    <n v="20515660"/>
  </r>
  <r>
    <x v="0"/>
    <n v="21812287"/>
  </r>
  <r>
    <x v="0"/>
    <n v="21847532"/>
  </r>
  <r>
    <x v="0"/>
    <n v="20397522"/>
  </r>
  <r>
    <x v="0"/>
    <n v="20545233"/>
  </r>
  <r>
    <x v="0"/>
    <n v="25204507"/>
  </r>
  <r>
    <x v="0"/>
    <n v="20599229"/>
  </r>
  <r>
    <x v="0"/>
    <n v="21732756"/>
  </r>
  <r>
    <x v="0"/>
    <n v="20524661"/>
  </r>
  <r>
    <x v="0"/>
    <n v="21808787"/>
  </r>
  <r>
    <x v="0"/>
    <n v="25260886"/>
  </r>
  <r>
    <x v="0"/>
    <n v="21868925"/>
  </r>
  <r>
    <x v="0"/>
    <n v="20508453"/>
  </r>
  <r>
    <x v="0"/>
    <n v="25260407"/>
  </r>
  <r>
    <x v="0"/>
    <n v="20358860"/>
  </r>
  <r>
    <x v="0"/>
    <n v="21128747"/>
  </r>
  <r>
    <x v="0"/>
    <n v="20334380"/>
  </r>
  <r>
    <x v="0"/>
    <n v="20691706"/>
  </r>
  <r>
    <x v="0"/>
    <n v="20831875"/>
  </r>
  <r>
    <x v="0"/>
    <n v="20915173"/>
  </r>
  <r>
    <x v="0"/>
    <n v="20726537"/>
  </r>
  <r>
    <x v="0"/>
    <n v="21825910"/>
  </r>
  <r>
    <x v="0"/>
    <n v="20251091"/>
  </r>
  <r>
    <x v="0"/>
    <n v="21831738"/>
  </r>
  <r>
    <x v="0"/>
    <n v="20683374"/>
  </r>
  <r>
    <x v="0"/>
    <n v="21918612"/>
  </r>
  <r>
    <x v="0"/>
    <n v="20834590"/>
  </r>
  <r>
    <x v="0"/>
    <n v="21766308"/>
  </r>
  <r>
    <x v="0"/>
    <n v="21924155"/>
  </r>
  <r>
    <x v="0"/>
    <n v="20263404"/>
  </r>
  <r>
    <x v="0"/>
    <n v="21771585"/>
  </r>
  <r>
    <x v="0"/>
    <n v="20861656"/>
  </r>
  <r>
    <x v="0"/>
    <n v="20493354"/>
  </r>
  <r>
    <x v="0"/>
    <n v="20366811"/>
  </r>
  <r>
    <x v="0"/>
    <n v="21932117"/>
  </r>
  <r>
    <x v="0"/>
    <n v="21867445"/>
  </r>
  <r>
    <x v="0"/>
    <n v="20563025"/>
  </r>
  <r>
    <x v="0"/>
    <n v="20583727"/>
  </r>
  <r>
    <x v="0"/>
    <n v="20861611"/>
  </r>
  <r>
    <x v="0"/>
    <n v="20546501"/>
  </r>
  <r>
    <x v="0"/>
    <n v="21078776"/>
  </r>
  <r>
    <x v="0"/>
    <n v="21468350"/>
  </r>
  <r>
    <x v="0"/>
    <n v="10006849"/>
  </r>
  <r>
    <x v="0"/>
    <n v="20229707"/>
  </r>
  <r>
    <x v="0"/>
    <n v="20582203"/>
  </r>
  <r>
    <x v="0"/>
    <n v="20994057"/>
  </r>
  <r>
    <x v="0"/>
    <n v="24301990"/>
  </r>
  <r>
    <x v="0"/>
    <n v="21403957"/>
  </r>
  <r>
    <x v="0"/>
    <n v="20607232"/>
  </r>
  <r>
    <x v="0"/>
    <n v="21893763"/>
  </r>
  <r>
    <x v="0"/>
    <n v="24301196"/>
  </r>
  <r>
    <x v="0"/>
    <n v="25844379"/>
  </r>
  <r>
    <x v="0"/>
    <n v="25692477"/>
  </r>
  <r>
    <x v="0"/>
    <n v="25680192"/>
  </r>
  <r>
    <x v="0"/>
    <n v="25858828"/>
  </r>
  <r>
    <x v="0"/>
    <n v="25600439"/>
  </r>
  <r>
    <x v="0"/>
    <n v="21845912"/>
  </r>
  <r>
    <x v="0"/>
    <n v="24227862"/>
  </r>
  <r>
    <x v="0"/>
    <n v="25461342"/>
  </r>
  <r>
    <x v="0"/>
    <n v="26372446"/>
  </r>
  <r>
    <x v="0"/>
    <n v="26346546"/>
  </r>
  <r>
    <x v="0"/>
    <n v="21926148"/>
  </r>
  <r>
    <x v="0"/>
    <n v="26332477"/>
  </r>
  <r>
    <x v="0"/>
    <n v="26113834"/>
  </r>
  <r>
    <x v="0"/>
    <n v="26558905"/>
  </r>
  <r>
    <x v="0"/>
    <n v="26515507"/>
  </r>
  <r>
    <x v="0"/>
    <n v="20715517"/>
  </r>
  <r>
    <x v="0"/>
    <n v="26687032"/>
  </r>
  <r>
    <x v="0"/>
    <n v="26516477"/>
  </r>
  <r>
    <x v="0"/>
    <n v="26711397"/>
  </r>
  <r>
    <x v="0"/>
    <n v="26645546"/>
  </r>
  <r>
    <x v="0"/>
    <n v="26514887"/>
  </r>
  <r>
    <x v="0"/>
    <n v="24297193"/>
  </r>
  <r>
    <x v="0"/>
    <n v="26869595"/>
  </r>
  <r>
    <x v="0"/>
    <n v="27181301"/>
  </r>
  <r>
    <x v="0"/>
    <n v="27219892"/>
  </r>
  <r>
    <x v="0"/>
    <n v="27241873"/>
  </r>
  <r>
    <x v="0"/>
    <n v="24303193"/>
  </r>
  <r>
    <x v="0"/>
    <n v="26947754"/>
  </r>
  <r>
    <x v="0"/>
    <n v="27255493"/>
  </r>
  <r>
    <x v="0"/>
    <n v="27239267"/>
  </r>
  <r>
    <x v="0"/>
    <n v="27249413"/>
  </r>
  <r>
    <x v="0"/>
    <n v="21971654"/>
  </r>
  <r>
    <x v="0"/>
    <n v="21485285"/>
  </r>
  <r>
    <x v="0"/>
    <n v="27242242"/>
  </r>
  <r>
    <x v="0"/>
    <n v="24208272"/>
  </r>
  <r>
    <x v="0"/>
    <n v="27424833"/>
  </r>
  <r>
    <x v="0"/>
    <n v="27402528"/>
  </r>
  <r>
    <x v="0"/>
    <n v="24278439"/>
  </r>
  <r>
    <x v="0"/>
    <n v="25383873"/>
  </r>
  <r>
    <x v="0"/>
    <n v="21212478"/>
  </r>
  <r>
    <x v="0"/>
    <n v="27563790"/>
  </r>
  <r>
    <x v="0"/>
    <n v="27581675"/>
  </r>
  <r>
    <x v="0"/>
    <n v="27589511"/>
  </r>
  <r>
    <x v="0"/>
    <n v="27584490"/>
  </r>
  <r>
    <x v="0"/>
    <n v="27591513"/>
  </r>
  <r>
    <x v="0"/>
    <n v="27592618"/>
  </r>
  <r>
    <x v="0"/>
    <n v="27990989"/>
  </r>
  <r>
    <x v="0"/>
    <n v="27998449"/>
  </r>
  <r>
    <x v="0"/>
    <n v="28010462"/>
  </r>
  <r>
    <x v="0"/>
    <n v="20566605"/>
  </r>
  <r>
    <x v="0"/>
    <n v="20884261"/>
  </r>
  <r>
    <x v="0"/>
    <n v="27975989"/>
  </r>
  <r>
    <x v="0"/>
    <n v="27976566"/>
  </r>
  <r>
    <x v="0"/>
    <n v="28011936"/>
  </r>
  <r>
    <x v="0"/>
    <n v="28012057"/>
  </r>
  <r>
    <x v="0"/>
    <n v="27988032"/>
  </r>
  <r>
    <x v="0"/>
    <n v="28013053"/>
  </r>
  <r>
    <x v="0"/>
    <n v="27993509"/>
  </r>
  <r>
    <x v="0"/>
    <n v="27988045"/>
  </r>
  <r>
    <x v="0"/>
    <n v="28006085"/>
  </r>
  <r>
    <x v="0"/>
    <n v="28010912"/>
  </r>
  <r>
    <x v="0"/>
    <n v="28003288"/>
  </r>
  <r>
    <x v="0"/>
    <n v="28118298"/>
  </r>
  <r>
    <x v="0"/>
    <n v="28146239"/>
  </r>
  <r>
    <x v="0"/>
    <n v="21389224"/>
  </r>
  <r>
    <x v="0"/>
    <n v="28197212"/>
  </r>
  <r>
    <x v="0"/>
    <n v="28034599"/>
  </r>
  <r>
    <x v="0"/>
    <n v="28039864"/>
  </r>
  <r>
    <x v="0"/>
    <n v="28044481"/>
  </r>
  <r>
    <x v="0"/>
    <n v="28307844"/>
  </r>
  <r>
    <x v="0"/>
    <n v="28604998"/>
  </r>
  <r>
    <x v="0"/>
    <n v="21702894"/>
  </r>
  <r>
    <x v="0"/>
    <n v="28688396"/>
  </r>
  <r>
    <x v="0"/>
    <n v="28701231"/>
  </r>
  <r>
    <x v="0"/>
    <n v="29247469"/>
  </r>
  <r>
    <x v="0"/>
    <n v="29258354"/>
  </r>
  <r>
    <x v="0"/>
    <n v="29191581"/>
  </r>
  <r>
    <x v="0"/>
    <n v="29341224"/>
  </r>
  <r>
    <x v="0"/>
    <n v="29617865"/>
  </r>
  <r>
    <x v="0"/>
    <n v="29623329"/>
  </r>
  <r>
    <x v="0"/>
    <n v="29258645"/>
  </r>
  <r>
    <x v="0"/>
    <n v="30435498"/>
  </r>
  <r>
    <x v="0"/>
    <n v="30367502"/>
  </r>
  <r>
    <x v="0"/>
    <n v="30887247"/>
  </r>
  <r>
    <x v="0"/>
    <n v="30886930"/>
  </r>
  <r>
    <x v="0"/>
    <n v="30580189"/>
  </r>
  <r>
    <x v="0"/>
    <n v="30914264"/>
  </r>
  <r>
    <x v="0"/>
    <n v="30906711"/>
  </r>
  <r>
    <x v="0"/>
    <n v="30901110"/>
  </r>
  <r>
    <x v="0"/>
    <n v="30978763"/>
  </r>
  <r>
    <x v="0"/>
    <n v="30987652"/>
  </r>
  <r>
    <x v="0"/>
    <n v="30982725"/>
  </r>
  <r>
    <x v="0"/>
    <n v="30982729"/>
  </r>
  <r>
    <x v="0"/>
    <n v="30987563"/>
  </r>
  <r>
    <x v="0"/>
    <n v="21451552"/>
  </r>
  <r>
    <x v="0"/>
    <n v="30984959"/>
  </r>
  <r>
    <x v="0"/>
    <n v="30987603"/>
  </r>
  <r>
    <x v="0"/>
    <n v="30987591"/>
  </r>
  <r>
    <x v="0"/>
    <n v="30989156"/>
  </r>
  <r>
    <x v="0"/>
    <n v="30987630"/>
  </r>
  <r>
    <x v="0"/>
    <n v="30981971"/>
  </r>
  <r>
    <x v="0"/>
    <n v="30982054"/>
  </r>
  <r>
    <x v="0"/>
    <n v="30981850"/>
  </r>
  <r>
    <x v="0"/>
    <n v="30987063"/>
  </r>
  <r>
    <x v="0"/>
    <n v="30987629"/>
  </r>
  <r>
    <x v="0"/>
    <n v="30987601"/>
  </r>
  <r>
    <x v="0"/>
    <n v="21836332"/>
  </r>
  <r>
    <x v="0"/>
    <n v="30984591"/>
  </r>
  <r>
    <x v="0"/>
    <n v="30989140"/>
  </r>
  <r>
    <x v="0"/>
    <n v="30987545"/>
  </r>
  <r>
    <x v="0"/>
    <n v="30987625"/>
  </r>
  <r>
    <x v="0"/>
    <n v="30987585"/>
  </r>
  <r>
    <x v="0"/>
    <n v="30988982"/>
  </r>
  <r>
    <x v="0"/>
    <n v="30361288"/>
  </r>
  <r>
    <x v="0"/>
    <n v="30985866"/>
  </r>
  <r>
    <x v="0"/>
    <n v="30984977"/>
  </r>
  <r>
    <x v="0"/>
    <n v="30987581"/>
  </r>
  <r>
    <x v="0"/>
    <n v="20325522"/>
  </r>
  <r>
    <x v="0"/>
    <n v="20412815"/>
  </r>
  <r>
    <x v="0"/>
    <n v="20424748"/>
  </r>
  <r>
    <x v="0"/>
    <n v="20461912"/>
  </r>
  <r>
    <x v="0"/>
    <n v="20458024"/>
  </r>
  <r>
    <x v="0"/>
    <n v="20468455"/>
  </r>
  <r>
    <x v="0"/>
    <n v="20543071"/>
  </r>
  <r>
    <x v="0"/>
    <n v="20583127"/>
  </r>
  <r>
    <x v="0"/>
    <n v="20758127"/>
  </r>
  <r>
    <x v="0"/>
    <n v="20954887"/>
  </r>
  <r>
    <x v="0"/>
    <n v="21037563"/>
  </r>
  <r>
    <x v="0"/>
    <n v="21257022"/>
  </r>
  <r>
    <x v="0"/>
    <n v="21096063"/>
  </r>
  <r>
    <x v="0"/>
    <n v="21227531"/>
  </r>
  <r>
    <x v="0"/>
    <n v="21147988"/>
  </r>
  <r>
    <x v="0"/>
    <n v="21446612"/>
  </r>
  <r>
    <x v="0"/>
    <n v="21660310"/>
  </r>
  <r>
    <x v="0"/>
    <n v="21587510"/>
  </r>
  <r>
    <x v="0"/>
    <n v="21806450"/>
  </r>
  <r>
    <x v="0"/>
    <n v="21830840"/>
  </r>
  <r>
    <x v="0"/>
    <n v="21845585"/>
  </r>
  <r>
    <x v="0"/>
    <n v="21888401"/>
  </r>
  <r>
    <x v="0"/>
    <n v="21898683"/>
  </r>
  <r>
    <x v="0"/>
    <n v="21911958"/>
  </r>
  <r>
    <x v="0"/>
    <n v="21915991"/>
  </r>
  <r>
    <x v="0"/>
    <n v="21914374"/>
  </r>
  <r>
    <x v="0"/>
    <n v="24153491"/>
  </r>
  <r>
    <x v="0"/>
    <n v="21924319"/>
  </r>
  <r>
    <x v="0"/>
    <n v="24158384"/>
  </r>
  <r>
    <x v="0"/>
    <n v="24170504"/>
  </r>
  <r>
    <x v="0"/>
    <n v="24244910"/>
  </r>
  <r>
    <x v="0"/>
    <n v="24232012"/>
  </r>
  <r>
    <x v="0"/>
    <n v="24261749"/>
  </r>
  <r>
    <x v="0"/>
    <n v="24289033"/>
  </r>
  <r>
    <x v="0"/>
    <n v="24321803"/>
  </r>
  <r>
    <x v="0"/>
    <n v="24261941"/>
  </r>
  <r>
    <x v="0"/>
    <n v="24382602"/>
  </r>
  <r>
    <x v="0"/>
    <n v="24267048"/>
  </r>
  <r>
    <x v="0"/>
    <n v="24519671"/>
  </r>
  <r>
    <x v="0"/>
    <n v="24577507"/>
  </r>
  <r>
    <x v="0"/>
    <n v="24810342"/>
  </r>
  <r>
    <x v="0"/>
    <n v="24817688"/>
  </r>
  <r>
    <x v="0"/>
    <n v="24830412"/>
  </r>
  <r>
    <x v="0"/>
    <n v="25260078"/>
  </r>
  <r>
    <x v="0"/>
    <n v="25323146"/>
  </r>
  <r>
    <x v="0"/>
    <n v="20429597"/>
  </r>
  <r>
    <x v="0"/>
    <n v="25436810"/>
  </r>
  <r>
    <x v="0"/>
    <n v="21599417"/>
  </r>
  <r>
    <x v="0"/>
    <n v="20496443"/>
  </r>
  <r>
    <x v="0"/>
    <n v="20943297"/>
  </r>
  <r>
    <x v="0"/>
    <n v="20941515"/>
  </r>
  <r>
    <x v="0"/>
    <n v="21050972"/>
  </r>
  <r>
    <x v="0"/>
    <n v="21043860"/>
  </r>
  <r>
    <x v="0"/>
    <n v="20565732"/>
  </r>
  <r>
    <x v="0"/>
    <n v="21827793"/>
  </r>
  <r>
    <x v="0"/>
    <n v="21832583"/>
  </r>
  <r>
    <x v="0"/>
    <n v="21477143"/>
  </r>
  <r>
    <x v="0"/>
    <n v="21340563"/>
  </r>
  <r>
    <x v="0"/>
    <n v="20714468"/>
  </r>
  <r>
    <x v="0"/>
    <n v="20129234"/>
  </r>
  <r>
    <x v="0"/>
    <n v="20534169"/>
  </r>
  <r>
    <x v="0"/>
    <n v="20836240"/>
  </r>
  <r>
    <x v="0"/>
    <n v="21035171"/>
  </r>
  <r>
    <x v="0"/>
    <n v="20854689"/>
  </r>
  <r>
    <x v="0"/>
    <n v="20899646"/>
  </r>
  <r>
    <x v="0"/>
    <n v="20380615"/>
  </r>
  <r>
    <x v="0"/>
    <n v="20617263"/>
  </r>
  <r>
    <x v="0"/>
    <n v="21866679"/>
  </r>
  <r>
    <x v="0"/>
    <n v="23759519"/>
  </r>
  <r>
    <x v="0"/>
    <n v="20836547"/>
  </r>
  <r>
    <x v="0"/>
    <n v="25109232"/>
  </r>
  <r>
    <x v="0"/>
    <n v="20259678"/>
  </r>
  <r>
    <x v="0"/>
    <n v="21246917"/>
  </r>
  <r>
    <x v="0"/>
    <n v="23459912"/>
  </r>
  <r>
    <x v="0"/>
    <n v="20876919"/>
  </r>
  <r>
    <x v="0"/>
    <n v="21113466"/>
  </r>
  <r>
    <x v="0"/>
    <n v="21252966"/>
  </r>
  <r>
    <x v="0"/>
    <n v="20841831"/>
  </r>
  <r>
    <x v="0"/>
    <n v="20859871"/>
  </r>
  <r>
    <x v="0"/>
    <n v="20793594"/>
  </r>
  <r>
    <x v="0"/>
    <n v="20463217"/>
  </r>
  <r>
    <x v="0"/>
    <n v="20680109"/>
  </r>
  <r>
    <x v="0"/>
    <n v="21046499"/>
  </r>
  <r>
    <x v="0"/>
    <n v="21847246"/>
  </r>
  <r>
    <x v="0"/>
    <n v="20897367"/>
  </r>
  <r>
    <x v="0"/>
    <n v="21890485"/>
  </r>
  <r>
    <x v="0"/>
    <n v="21553613"/>
  </r>
  <r>
    <x v="0"/>
    <n v="20839885"/>
  </r>
  <r>
    <x v="0"/>
    <n v="20401018"/>
  </r>
  <r>
    <x v="0"/>
    <n v="21246520"/>
  </r>
  <r>
    <x v="0"/>
    <n v="20915975"/>
  </r>
  <r>
    <x v="0"/>
    <n v="20414687"/>
  </r>
  <r>
    <x v="0"/>
    <n v="21744015"/>
  </r>
  <r>
    <x v="0"/>
    <n v="21553334"/>
  </r>
  <r>
    <x v="0"/>
    <n v="20849282"/>
  </r>
  <r>
    <x v="0"/>
    <n v="20314958"/>
  </r>
  <r>
    <x v="0"/>
    <n v="20469921"/>
  </r>
  <r>
    <x v="0"/>
    <n v="21736130"/>
  </r>
  <r>
    <x v="0"/>
    <n v="21699559"/>
  </r>
  <r>
    <x v="0"/>
    <n v="21645131"/>
  </r>
  <r>
    <x v="0"/>
    <n v="20595059"/>
  </r>
  <r>
    <x v="0"/>
    <n v="20987263"/>
  </r>
  <r>
    <x v="0"/>
    <n v="20728718"/>
  </r>
  <r>
    <x v="0"/>
    <n v="20365420"/>
  </r>
  <r>
    <x v="0"/>
    <n v="21854415"/>
  </r>
  <r>
    <x v="0"/>
    <n v="20169738"/>
  </r>
  <r>
    <x v="0"/>
    <n v="21902960"/>
  </r>
  <r>
    <x v="0"/>
    <n v="21901708"/>
  </r>
  <r>
    <x v="0"/>
    <n v="20424147"/>
  </r>
  <r>
    <x v="0"/>
    <n v="20189377"/>
  </r>
  <r>
    <x v="0"/>
    <n v="20481220"/>
  </r>
  <r>
    <x v="0"/>
    <n v="21039459"/>
  </r>
  <r>
    <x v="0"/>
    <n v="20480242"/>
  </r>
  <r>
    <x v="0"/>
    <n v="20475348"/>
  </r>
  <r>
    <x v="0"/>
    <n v="20261698"/>
  </r>
  <r>
    <x v="0"/>
    <n v="20504172"/>
  </r>
  <r>
    <x v="0"/>
    <n v="20322926"/>
  </r>
  <r>
    <x v="0"/>
    <n v="21805644"/>
  </r>
  <r>
    <x v="0"/>
    <n v="21819027"/>
  </r>
  <r>
    <x v="0"/>
    <n v="21883776"/>
  </r>
  <r>
    <x v="0"/>
    <n v="21913170"/>
  </r>
  <r>
    <x v="0"/>
    <n v="20244485"/>
  </r>
  <r>
    <x v="0"/>
    <n v="21791581"/>
  </r>
  <r>
    <x v="0"/>
    <n v="20549055"/>
  </r>
  <r>
    <x v="0"/>
    <n v="20795408"/>
  </r>
  <r>
    <x v="0"/>
    <n v="20160659"/>
  </r>
  <r>
    <x v="0"/>
    <n v="25263661"/>
  </r>
  <r>
    <x v="0"/>
    <n v="21460483"/>
  </r>
  <r>
    <x v="0"/>
    <n v="24578255"/>
  </r>
  <r>
    <x v="0"/>
    <n v="25108220"/>
  </r>
  <r>
    <x v="0"/>
    <n v="21235774"/>
  </r>
  <r>
    <x v="0"/>
    <n v="20439053"/>
  </r>
  <r>
    <x v="0"/>
    <n v="24247936"/>
  </r>
  <r>
    <x v="0"/>
    <n v="20411748"/>
  </r>
  <r>
    <x v="0"/>
    <n v="21919733"/>
  </r>
  <r>
    <x v="0"/>
    <n v="24717873"/>
  </r>
  <r>
    <x v="0"/>
    <n v="21016271"/>
  </r>
  <r>
    <x v="0"/>
    <n v="21785860"/>
  </r>
  <r>
    <x v="0"/>
    <n v="20490342"/>
  </r>
  <r>
    <x v="0"/>
    <n v="20468535"/>
  </r>
  <r>
    <x v="0"/>
    <n v="25610930"/>
  </r>
  <r>
    <x v="0"/>
    <n v="25481509"/>
  </r>
  <r>
    <x v="0"/>
    <n v="25914682"/>
  </r>
  <r>
    <x v="0"/>
    <n v="25905088"/>
  </r>
  <r>
    <x v="0"/>
    <n v="25922213"/>
  </r>
  <r>
    <x v="0"/>
    <n v="25905206"/>
  </r>
  <r>
    <x v="0"/>
    <n v="25907957"/>
  </r>
  <r>
    <x v="0"/>
    <n v="25930639"/>
  </r>
  <r>
    <x v="0"/>
    <n v="25618738"/>
  </r>
  <r>
    <x v="0"/>
    <n v="25593723"/>
  </r>
  <r>
    <x v="0"/>
    <n v="25703400"/>
  </r>
  <r>
    <x v="0"/>
    <n v="25843961"/>
  </r>
  <r>
    <x v="0"/>
    <n v="25933949"/>
  </r>
  <r>
    <x v="0"/>
    <n v="25913371"/>
  </r>
  <r>
    <x v="0"/>
    <n v="25932833"/>
  </r>
  <r>
    <x v="0"/>
    <n v="25590187"/>
  </r>
  <r>
    <x v="0"/>
    <n v="25947858"/>
  </r>
  <r>
    <x v="0"/>
    <n v="20935615"/>
  </r>
  <r>
    <x v="0"/>
    <n v="21738018"/>
  </r>
  <r>
    <x v="0"/>
    <n v="25913675"/>
  </r>
  <r>
    <x v="0"/>
    <n v="26098691"/>
  </r>
  <r>
    <x v="0"/>
    <n v="26100813"/>
  </r>
  <r>
    <x v="0"/>
    <n v="26099703"/>
  </r>
  <r>
    <x v="0"/>
    <n v="26100446"/>
  </r>
  <r>
    <x v="0"/>
    <n v="21833596"/>
  </r>
  <r>
    <x v="0"/>
    <n v="26139021"/>
  </r>
  <r>
    <x v="0"/>
    <n v="26335319"/>
  </r>
  <r>
    <x v="0"/>
    <n v="26422151"/>
  </r>
  <r>
    <x v="0"/>
    <n v="26517095"/>
  </r>
  <r>
    <x v="0"/>
    <n v="26562817"/>
  </r>
  <r>
    <x v="0"/>
    <n v="26114648"/>
  </r>
  <r>
    <x v="0"/>
    <n v="26562821"/>
  </r>
  <r>
    <x v="0"/>
    <n v="21342183"/>
  </r>
  <r>
    <x v="0"/>
    <n v="26600539"/>
  </r>
  <r>
    <x v="0"/>
    <n v="26781310"/>
  </r>
  <r>
    <x v="0"/>
    <n v="26892428"/>
  </r>
  <r>
    <x v="0"/>
    <n v="26902598"/>
  </r>
  <r>
    <x v="0"/>
    <n v="27074449"/>
  </r>
  <r>
    <x v="0"/>
    <n v="26985433"/>
  </r>
  <r>
    <x v="0"/>
    <n v="26979849"/>
  </r>
  <r>
    <x v="0"/>
    <n v="26524740"/>
  </r>
  <r>
    <x v="0"/>
    <n v="27232409"/>
  </r>
  <r>
    <x v="0"/>
    <n v="27229194"/>
  </r>
  <r>
    <x v="0"/>
    <n v="27232059"/>
  </r>
  <r>
    <x v="0"/>
    <n v="27224262"/>
  </r>
  <r>
    <x v="0"/>
    <n v="27240603"/>
  </r>
  <r>
    <x v="0"/>
    <n v="27241597"/>
  </r>
  <r>
    <x v="0"/>
    <n v="21838131"/>
  </r>
  <r>
    <x v="0"/>
    <n v="24168410"/>
  </r>
  <r>
    <x v="0"/>
    <n v="27372828"/>
  </r>
  <r>
    <x v="0"/>
    <n v="27582434"/>
  </r>
  <r>
    <x v="0"/>
    <n v="27570721"/>
  </r>
  <r>
    <x v="0"/>
    <n v="21710706"/>
  </r>
  <r>
    <x v="0"/>
    <n v="27598120"/>
  </r>
  <r>
    <x v="0"/>
    <n v="27978734"/>
  </r>
  <r>
    <x v="0"/>
    <n v="27980804"/>
  </r>
  <r>
    <x v="0"/>
    <n v="28011847"/>
  </r>
  <r>
    <x v="0"/>
    <n v="28001026"/>
  </r>
  <r>
    <x v="0"/>
    <n v="27995732"/>
  </r>
  <r>
    <x v="0"/>
    <n v="28000653"/>
  </r>
  <r>
    <x v="0"/>
    <n v="27992999"/>
  </r>
  <r>
    <x v="0"/>
    <n v="27990511"/>
  </r>
  <r>
    <x v="0"/>
    <n v="21863546"/>
  </r>
  <r>
    <x v="0"/>
    <n v="28088929"/>
  </r>
  <r>
    <x v="0"/>
    <n v="27975173"/>
  </r>
  <r>
    <x v="0"/>
    <n v="28174508"/>
  </r>
  <r>
    <x v="0"/>
    <n v="28187459"/>
  </r>
  <r>
    <x v="0"/>
    <n v="28016812"/>
  </r>
  <r>
    <x v="0"/>
    <n v="28052563"/>
  </r>
  <r>
    <x v="0"/>
    <n v="27089469"/>
  </r>
  <r>
    <x v="0"/>
    <n v="28497240"/>
  </r>
  <r>
    <x v="0"/>
    <n v="28020435"/>
  </r>
  <r>
    <x v="0"/>
    <n v="28575531"/>
  </r>
  <r>
    <x v="0"/>
    <n v="28600770"/>
  </r>
  <r>
    <x v="0"/>
    <n v="24261185"/>
  </r>
  <r>
    <x v="0"/>
    <n v="28976189"/>
  </r>
  <r>
    <x v="0"/>
    <n v="29019679"/>
  </r>
  <r>
    <x v="0"/>
    <n v="28701356"/>
  </r>
  <r>
    <x v="0"/>
    <n v="29278300"/>
  </r>
  <r>
    <x v="0"/>
    <n v="29408643"/>
  </r>
  <r>
    <x v="0"/>
    <n v="21841377"/>
  </r>
  <r>
    <x v="0"/>
    <n v="29230768"/>
  </r>
  <r>
    <x v="0"/>
    <n v="29384856"/>
  </r>
  <r>
    <x v="0"/>
    <n v="30882580"/>
  </r>
  <r>
    <x v="0"/>
    <n v="30882672"/>
  </r>
  <r>
    <x v="0"/>
    <n v="30887285"/>
  </r>
  <r>
    <x v="0"/>
    <n v="30892097"/>
  </r>
  <r>
    <x v="0"/>
    <n v="30883294"/>
  </r>
  <r>
    <x v="0"/>
    <n v="30908150"/>
  </r>
  <r>
    <x v="0"/>
    <n v="30893380"/>
  </r>
  <r>
    <x v="0"/>
    <n v="30897531"/>
  </r>
  <r>
    <x v="0"/>
    <n v="30915822"/>
  </r>
  <r>
    <x v="0"/>
    <n v="30908340"/>
  </r>
  <r>
    <x v="0"/>
    <n v="30987758"/>
  </r>
  <r>
    <x v="0"/>
    <n v="30919576"/>
  </r>
  <r>
    <x v="0"/>
    <n v="30914443"/>
  </r>
  <r>
    <x v="0"/>
    <n v="30982658"/>
  </r>
  <r>
    <x v="0"/>
    <n v="30982659"/>
  </r>
  <r>
    <x v="0"/>
    <n v="30982085"/>
  </r>
  <r>
    <x v="0"/>
    <n v="30982441"/>
  </r>
  <r>
    <x v="0"/>
    <n v="30988835"/>
  </r>
  <r>
    <x v="0"/>
    <n v="30982682"/>
  </r>
  <r>
    <x v="0"/>
    <n v="30985312"/>
  </r>
  <r>
    <x v="0"/>
    <n v="30985292"/>
  </r>
  <r>
    <x v="0"/>
    <n v="30982442"/>
  </r>
  <r>
    <x v="0"/>
    <n v="30982440"/>
  </r>
  <r>
    <x v="0"/>
    <n v="30982340"/>
  </r>
  <r>
    <x v="0"/>
    <n v="30981880"/>
  </r>
  <r>
    <x v="0"/>
    <n v="30982385"/>
  </r>
  <r>
    <x v="0"/>
    <n v="30982249"/>
  </r>
  <r>
    <x v="0"/>
    <n v="30985275"/>
  </r>
  <r>
    <x v="0"/>
    <n v="30985318"/>
  </r>
  <r>
    <x v="0"/>
    <n v="30988973"/>
  </r>
  <r>
    <x v="0"/>
    <n v="30985846"/>
  </r>
  <r>
    <x v="0"/>
    <n v="20418232"/>
  </r>
  <r>
    <x v="0"/>
    <n v="21788012"/>
  </r>
  <r>
    <x v="0"/>
    <n v="24245278"/>
  </r>
  <r>
    <x v="0"/>
    <n v="21140000"/>
  </r>
  <r>
    <x v="0"/>
    <n v="21371628"/>
  </r>
  <r>
    <x v="0"/>
    <n v="21825492"/>
  </r>
  <r>
    <x v="0"/>
    <n v="25923519"/>
  </r>
  <r>
    <x v="0"/>
    <n v="27022695"/>
  </r>
  <r>
    <x v="0"/>
    <n v="27576252"/>
  </r>
  <r>
    <x v="0"/>
    <n v="27594032"/>
  </r>
  <r>
    <x v="0"/>
    <n v="27982528"/>
  </r>
  <r>
    <x v="0"/>
    <n v="24159577"/>
  </r>
  <r>
    <x v="0"/>
    <n v="30985042"/>
  </r>
  <r>
    <x v="0"/>
    <n v="30988083"/>
  </r>
  <r>
    <x v="0"/>
    <n v="20242965"/>
  </r>
  <r>
    <x v="0"/>
    <n v="20447373"/>
  </r>
  <r>
    <x v="0"/>
    <n v="20353786"/>
  </r>
  <r>
    <x v="0"/>
    <n v="20452029"/>
  </r>
  <r>
    <x v="0"/>
    <n v="20483018"/>
  </r>
  <r>
    <x v="0"/>
    <n v="20505564"/>
  </r>
  <r>
    <x v="0"/>
    <n v="20416823"/>
  </r>
  <r>
    <x v="0"/>
    <n v="20572528"/>
  </r>
  <r>
    <x v="0"/>
    <n v="21023568"/>
  </r>
  <r>
    <x v="0"/>
    <n v="20982404"/>
  </r>
  <r>
    <x v="0"/>
    <n v="20839804"/>
  </r>
  <r>
    <x v="0"/>
    <n v="20730357"/>
  </r>
  <r>
    <x v="0"/>
    <n v="21081751"/>
  </r>
  <r>
    <x v="0"/>
    <n v="20801096"/>
  </r>
  <r>
    <x v="0"/>
    <n v="21151364"/>
  </r>
  <r>
    <x v="0"/>
    <n v="20783092"/>
  </r>
  <r>
    <x v="0"/>
    <n v="21810924"/>
  </r>
  <r>
    <x v="0"/>
    <n v="21313977"/>
  </r>
  <r>
    <x v="0"/>
    <n v="21296761"/>
  </r>
  <r>
    <x v="0"/>
    <n v="21755214"/>
  </r>
  <r>
    <x v="0"/>
    <n v="21852419"/>
  </r>
  <r>
    <x v="0"/>
    <n v="21868341"/>
  </r>
  <r>
    <x v="0"/>
    <n v="21857997"/>
  </r>
  <r>
    <x v="0"/>
    <n v="21862500"/>
  </r>
  <r>
    <x v="0"/>
    <n v="21909290"/>
  </r>
  <r>
    <x v="0"/>
    <n v="21889821"/>
  </r>
  <r>
    <x v="0"/>
    <n v="21915945"/>
  </r>
  <r>
    <x v="0"/>
    <n v="24032600"/>
  </r>
  <r>
    <x v="0"/>
    <n v="24142972"/>
  </r>
  <r>
    <x v="0"/>
    <n v="24143752"/>
  </r>
  <r>
    <x v="0"/>
    <n v="24157947"/>
  </r>
  <r>
    <x v="0"/>
    <n v="24169239"/>
  </r>
  <r>
    <x v="0"/>
    <n v="24159100"/>
  </r>
  <r>
    <x v="0"/>
    <n v="24197711"/>
  </r>
  <r>
    <x v="0"/>
    <n v="24211988"/>
  </r>
  <r>
    <x v="0"/>
    <n v="24194377"/>
  </r>
  <r>
    <x v="0"/>
    <n v="24178741"/>
  </r>
  <r>
    <x v="0"/>
    <n v="24181699"/>
  </r>
  <r>
    <x v="0"/>
    <n v="24245154"/>
  </r>
  <r>
    <x v="0"/>
    <n v="24249654"/>
  </r>
  <r>
    <x v="0"/>
    <n v="24262363"/>
  </r>
  <r>
    <x v="0"/>
    <n v="24285397"/>
  </r>
  <r>
    <x v="0"/>
    <n v="24283706"/>
  </r>
  <r>
    <x v="0"/>
    <n v="24273305"/>
  </r>
  <r>
    <x v="0"/>
    <n v="24295001"/>
  </r>
  <r>
    <x v="0"/>
    <n v="24306859"/>
  </r>
  <r>
    <x v="0"/>
    <n v="24303570"/>
  </r>
  <r>
    <x v="0"/>
    <n v="24315731"/>
  </r>
  <r>
    <x v="0"/>
    <n v="24477656"/>
  </r>
  <r>
    <x v="0"/>
    <n v="24478912"/>
  </r>
  <r>
    <x v="0"/>
    <n v="25266348"/>
  </r>
  <r>
    <x v="0"/>
    <n v="25341023"/>
  </r>
  <r>
    <x v="0"/>
    <n v="21790611"/>
  </r>
  <r>
    <x v="0"/>
    <n v="25324033"/>
  </r>
  <r>
    <x v="0"/>
    <n v="24507807"/>
  </r>
  <r>
    <x v="0"/>
    <n v="24745203"/>
  </r>
  <r>
    <x v="0"/>
    <n v="24715182"/>
  </r>
  <r>
    <x v="0"/>
    <n v="24508237"/>
  </r>
  <r>
    <x v="0"/>
    <n v="24746188"/>
  </r>
  <r>
    <x v="0"/>
    <n v="24617216"/>
  </r>
  <r>
    <x v="0"/>
    <n v="21784368"/>
  </r>
  <r>
    <x v="0"/>
    <n v="21379262"/>
  </r>
  <r>
    <x v="0"/>
    <n v="21593179"/>
  </r>
  <r>
    <x v="0"/>
    <n v="21716941"/>
  </r>
  <r>
    <x v="0"/>
    <n v="20968846"/>
  </r>
  <r>
    <x v="0"/>
    <n v="20939204"/>
  </r>
  <r>
    <x v="0"/>
    <n v="21068179"/>
  </r>
  <r>
    <x v="0"/>
    <n v="24309495"/>
  </r>
  <r>
    <x v="0"/>
    <n v="20174904"/>
  </r>
  <r>
    <x v="0"/>
    <n v="24812707"/>
  </r>
  <r>
    <x v="0"/>
    <n v="20829014"/>
  </r>
  <r>
    <x v="0"/>
    <n v="24231396"/>
  </r>
  <r>
    <x v="0"/>
    <n v="21093825"/>
  </r>
  <r>
    <x v="0"/>
    <n v="20448283"/>
  </r>
  <r>
    <x v="0"/>
    <n v="20724211"/>
  </r>
  <r>
    <x v="0"/>
    <n v="24308541"/>
  </r>
  <r>
    <x v="0"/>
    <n v="21347409"/>
  </r>
  <r>
    <x v="0"/>
    <n v="21723604"/>
  </r>
  <r>
    <x v="0"/>
    <n v="20325294"/>
  </r>
  <r>
    <x v="0"/>
    <n v="23567408"/>
  </r>
  <r>
    <x v="0"/>
    <n v="23562627"/>
  </r>
  <r>
    <x v="0"/>
    <n v="21903500"/>
  </r>
  <r>
    <x v="0"/>
    <n v="24309354"/>
  </r>
  <r>
    <x v="0"/>
    <n v="20856398"/>
  </r>
  <r>
    <x v="0"/>
    <n v="25109039"/>
  </r>
  <r>
    <x v="0"/>
    <n v="21701313"/>
  </r>
  <r>
    <x v="0"/>
    <n v="21349068"/>
  </r>
  <r>
    <x v="0"/>
    <n v="20705004"/>
  </r>
  <r>
    <x v="0"/>
    <n v="20418385"/>
  </r>
  <r>
    <x v="0"/>
    <n v="20781880"/>
  </r>
  <r>
    <x v="0"/>
    <n v="21999000"/>
  </r>
  <r>
    <x v="0"/>
    <n v="22079854"/>
  </r>
  <r>
    <x v="0"/>
    <n v="21874733"/>
  </r>
  <r>
    <x v="0"/>
    <n v="21832252"/>
  </r>
  <r>
    <x v="0"/>
    <n v="20675238"/>
  </r>
  <r>
    <x v="0"/>
    <n v="20501860"/>
  </r>
  <r>
    <x v="0"/>
    <n v="21398859"/>
  </r>
  <r>
    <x v="0"/>
    <n v="20201523"/>
  </r>
  <r>
    <x v="0"/>
    <n v="21865877"/>
  </r>
  <r>
    <x v="0"/>
    <n v="21760453"/>
  </r>
  <r>
    <x v="0"/>
    <n v="20191936"/>
  </r>
  <r>
    <x v="0"/>
    <n v="21912234"/>
  </r>
  <r>
    <x v="0"/>
    <n v="21687666"/>
  </r>
  <r>
    <x v="0"/>
    <n v="20400469"/>
  </r>
  <r>
    <x v="0"/>
    <n v="21074384"/>
  </r>
  <r>
    <x v="0"/>
    <n v="20346557"/>
  </r>
  <r>
    <x v="0"/>
    <n v="20151495"/>
  </r>
  <r>
    <x v="0"/>
    <n v="20175919"/>
  </r>
  <r>
    <x v="0"/>
    <n v="21788801"/>
  </r>
  <r>
    <x v="0"/>
    <n v="20350478"/>
  </r>
  <r>
    <x v="0"/>
    <n v="20432193"/>
  </r>
  <r>
    <x v="0"/>
    <n v="20851079"/>
  </r>
  <r>
    <x v="0"/>
    <n v="20495804"/>
  </r>
  <r>
    <x v="0"/>
    <n v="21339388"/>
  </r>
  <r>
    <x v="0"/>
    <n v="20283944"/>
  </r>
  <r>
    <x v="0"/>
    <n v="20432485"/>
  </r>
  <r>
    <x v="0"/>
    <n v="25112430"/>
  </r>
  <r>
    <x v="0"/>
    <n v="22030456"/>
  </r>
  <r>
    <x v="0"/>
    <n v="21792610"/>
  </r>
  <r>
    <x v="0"/>
    <n v="20339417"/>
  </r>
  <r>
    <x v="0"/>
    <n v="21847056"/>
  </r>
  <r>
    <x v="0"/>
    <n v="20200480"/>
  </r>
  <r>
    <x v="0"/>
    <n v="20551994"/>
  </r>
  <r>
    <x v="0"/>
    <n v="20675129"/>
  </r>
  <r>
    <x v="0"/>
    <n v="21253019"/>
  </r>
  <r>
    <x v="0"/>
    <n v="24651850"/>
  </r>
  <r>
    <x v="0"/>
    <n v="25263633"/>
  </r>
  <r>
    <x v="0"/>
    <n v="21858243"/>
  </r>
  <r>
    <x v="0"/>
    <n v="20573905"/>
  </r>
  <r>
    <x v="0"/>
    <n v="24696495"/>
  </r>
  <r>
    <x v="0"/>
    <n v="20451757"/>
  </r>
  <r>
    <x v="0"/>
    <n v="20256667"/>
  </r>
  <r>
    <x v="0"/>
    <n v="20972335"/>
  </r>
  <r>
    <x v="0"/>
    <n v="20541799"/>
  </r>
  <r>
    <x v="0"/>
    <n v="20707370"/>
  </r>
  <r>
    <x v="0"/>
    <n v="21012774"/>
  </r>
  <r>
    <x v="0"/>
    <n v="22000500"/>
  </r>
  <r>
    <x v="0"/>
    <n v="20925177"/>
  </r>
  <r>
    <x v="0"/>
    <n v="21348751"/>
  </r>
  <r>
    <x v="0"/>
    <n v="20441959"/>
  </r>
  <r>
    <x v="0"/>
    <n v="20802838"/>
  </r>
  <r>
    <x v="0"/>
    <n v="25600448"/>
  </r>
  <r>
    <x v="0"/>
    <n v="25911372"/>
  </r>
  <r>
    <x v="0"/>
    <n v="25906668"/>
  </r>
  <r>
    <x v="0"/>
    <n v="21858309"/>
  </r>
  <r>
    <x v="0"/>
    <n v="25815191"/>
  </r>
  <r>
    <x v="0"/>
    <n v="25914996"/>
  </r>
  <r>
    <x v="0"/>
    <n v="25922899"/>
  </r>
  <r>
    <x v="0"/>
    <n v="21943006"/>
  </r>
  <r>
    <x v="0"/>
    <n v="25937370"/>
  </r>
  <r>
    <x v="0"/>
    <n v="25914726"/>
  </r>
  <r>
    <x v="0"/>
    <n v="25953101"/>
  </r>
  <r>
    <x v="0"/>
    <n v="25958684"/>
  </r>
  <r>
    <x v="0"/>
    <n v="25945456"/>
  </r>
  <r>
    <x v="0"/>
    <n v="26053232"/>
  </r>
  <r>
    <x v="0"/>
    <n v="25971632"/>
  </r>
  <r>
    <x v="0"/>
    <n v="26130467"/>
  </r>
  <r>
    <x v="0"/>
    <n v="25922241"/>
  </r>
  <r>
    <x v="0"/>
    <n v="26135816"/>
  </r>
  <r>
    <x v="0"/>
    <n v="26378656"/>
  </r>
  <r>
    <x v="0"/>
    <n v="26311812"/>
  </r>
  <r>
    <x v="0"/>
    <n v="26676720"/>
  </r>
  <r>
    <x v="0"/>
    <n v="26562966"/>
  </r>
  <r>
    <x v="0"/>
    <n v="21700443"/>
  </r>
  <r>
    <x v="0"/>
    <n v="27066428"/>
  </r>
  <r>
    <x v="0"/>
    <n v="27071145"/>
  </r>
  <r>
    <x v="0"/>
    <n v="27092657"/>
  </r>
  <r>
    <x v="0"/>
    <n v="25959713"/>
  </r>
  <r>
    <x v="0"/>
    <n v="27219660"/>
  </r>
  <r>
    <x v="0"/>
    <n v="20470289"/>
  </r>
  <r>
    <x v="0"/>
    <n v="27221200"/>
  </r>
  <r>
    <x v="0"/>
    <n v="27230664"/>
  </r>
  <r>
    <x v="0"/>
    <n v="20636260"/>
  </r>
  <r>
    <x v="0"/>
    <n v="20488657"/>
  </r>
  <r>
    <x v="0"/>
    <n v="27220082"/>
  </r>
  <r>
    <x v="0"/>
    <n v="26835436"/>
  </r>
  <r>
    <x v="0"/>
    <n v="21214571"/>
  </r>
  <r>
    <x v="0"/>
    <n v="20527553"/>
  </r>
  <r>
    <x v="0"/>
    <n v="27243589"/>
  </r>
  <r>
    <x v="0"/>
    <n v="26112830"/>
  </r>
  <r>
    <x v="0"/>
    <n v="27561270"/>
  </r>
  <r>
    <x v="0"/>
    <n v="21151536"/>
  </r>
  <r>
    <x v="0"/>
    <n v="27975013"/>
  </r>
  <r>
    <x v="0"/>
    <n v="27974922"/>
  </r>
  <r>
    <x v="0"/>
    <n v="27978170"/>
  </r>
  <r>
    <x v="0"/>
    <n v="21096814"/>
  </r>
  <r>
    <x v="0"/>
    <n v="27991004"/>
  </r>
  <r>
    <x v="0"/>
    <n v="27574474"/>
  </r>
  <r>
    <x v="0"/>
    <n v="27989456"/>
  </r>
  <r>
    <x v="0"/>
    <n v="27572682"/>
  </r>
  <r>
    <x v="0"/>
    <n v="27992428"/>
  </r>
  <r>
    <x v="0"/>
    <n v="27998115"/>
  </r>
  <r>
    <x v="0"/>
    <n v="28001895"/>
  </r>
  <r>
    <x v="0"/>
    <n v="28004520"/>
  </r>
  <r>
    <x v="0"/>
    <n v="28015984"/>
  </r>
  <r>
    <x v="0"/>
    <n v="28010154"/>
  </r>
  <r>
    <x v="0"/>
    <n v="28005724"/>
  </r>
  <r>
    <x v="0"/>
    <n v="28012321"/>
  </r>
  <r>
    <x v="0"/>
    <n v="28005853"/>
  </r>
  <r>
    <x v="0"/>
    <n v="27990493"/>
  </r>
  <r>
    <x v="0"/>
    <n v="27999580"/>
  </r>
  <r>
    <x v="0"/>
    <n v="20449168"/>
  </r>
  <r>
    <x v="0"/>
    <n v="28018275"/>
  </r>
  <r>
    <x v="0"/>
    <n v="28051270"/>
  </r>
  <r>
    <x v="0"/>
    <n v="28050850"/>
  </r>
  <r>
    <x v="0"/>
    <n v="28051829"/>
  </r>
  <r>
    <x v="0"/>
    <n v="28050654"/>
  </r>
  <r>
    <x v="0"/>
    <n v="28036350"/>
  </r>
  <r>
    <x v="0"/>
    <n v="28121492"/>
  </r>
  <r>
    <x v="0"/>
    <n v="21187407"/>
  </r>
  <r>
    <x v="0"/>
    <n v="28036405"/>
  </r>
  <r>
    <x v="0"/>
    <n v="28033932"/>
  </r>
  <r>
    <x v="0"/>
    <n v="28522549"/>
  </r>
  <r>
    <x v="0"/>
    <n v="28052319"/>
  </r>
  <r>
    <x v="0"/>
    <n v="28604169"/>
  </r>
  <r>
    <x v="0"/>
    <n v="28121752"/>
  </r>
  <r>
    <x v="0"/>
    <n v="28043269"/>
  </r>
  <r>
    <x v="0"/>
    <n v="28269601"/>
  </r>
  <r>
    <x v="0"/>
    <n v="28506416"/>
  </r>
  <r>
    <x v="0"/>
    <n v="28605645"/>
  </r>
  <r>
    <x v="0"/>
    <n v="28756732"/>
  </r>
  <r>
    <x v="0"/>
    <n v="30900052"/>
  </r>
  <r>
    <x v="0"/>
    <n v="28976276"/>
  </r>
  <r>
    <x v="0"/>
    <n v="30902140"/>
  </r>
  <r>
    <x v="0"/>
    <n v="29877331"/>
  </r>
  <r>
    <x v="0"/>
    <n v="29265014"/>
  </r>
  <r>
    <x v="0"/>
    <n v="20909047"/>
  </r>
  <r>
    <x v="0"/>
    <n v="29877340"/>
  </r>
  <r>
    <x v="0"/>
    <n v="30917622"/>
  </r>
  <r>
    <x v="0"/>
    <n v="30914204"/>
  </r>
  <r>
    <x v="0"/>
    <n v="30917363"/>
  </r>
  <r>
    <x v="0"/>
    <n v="20007952"/>
  </r>
  <r>
    <x v="0"/>
    <n v="30983827"/>
  </r>
  <r>
    <x v="0"/>
    <n v="30983808"/>
  </r>
  <r>
    <x v="0"/>
    <n v="30983763"/>
  </r>
  <r>
    <x v="0"/>
    <n v="30983870"/>
  </r>
  <r>
    <x v="0"/>
    <n v="30983825"/>
  </r>
  <r>
    <x v="0"/>
    <n v="30983715"/>
  </r>
  <r>
    <x v="0"/>
    <n v="30983682"/>
  </r>
  <r>
    <x v="0"/>
    <n v="30983810"/>
  </r>
  <r>
    <x v="0"/>
    <n v="30983826"/>
  </r>
  <r>
    <x v="0"/>
    <n v="30983739"/>
  </r>
  <r>
    <x v="0"/>
    <n v="30983886"/>
  </r>
  <r>
    <x v="0"/>
    <n v="30983789"/>
  </r>
  <r>
    <x v="0"/>
    <n v="30983605"/>
  </r>
  <r>
    <x v="0"/>
    <n v="30983803"/>
  </r>
  <r>
    <x v="0"/>
    <n v="30983710"/>
  </r>
  <r>
    <x v="0"/>
    <n v="30983722"/>
  </r>
  <r>
    <x v="0"/>
    <n v="30983650"/>
  </r>
  <r>
    <x v="0"/>
    <n v="30983775"/>
  </r>
  <r>
    <x v="0"/>
    <n v="30983755"/>
  </r>
  <r>
    <x v="0"/>
    <n v="30983621"/>
  </r>
  <r>
    <x v="0"/>
    <n v="30983603"/>
  </r>
  <r>
    <x v="0"/>
    <n v="20363066"/>
  </r>
  <r>
    <x v="0"/>
    <n v="20261197"/>
  </r>
  <r>
    <x v="0"/>
    <n v="20275513"/>
  </r>
  <r>
    <x v="0"/>
    <n v="20410289"/>
  </r>
  <r>
    <x v="0"/>
    <n v="25387916"/>
  </r>
  <r>
    <x v="0"/>
    <n v="20212692"/>
  </r>
  <r>
    <x v="0"/>
    <n v="20522473"/>
  </r>
  <r>
    <x v="0"/>
    <n v="20523547"/>
  </r>
  <r>
    <x v="0"/>
    <n v="20758446"/>
  </r>
  <r>
    <x v="0"/>
    <n v="20885595"/>
  </r>
  <r>
    <x v="0"/>
    <n v="20694602"/>
  </r>
  <r>
    <x v="0"/>
    <n v="21051821"/>
  </r>
  <r>
    <x v="0"/>
    <n v="21017893"/>
  </r>
  <r>
    <x v="0"/>
    <n v="20587391"/>
  </r>
  <r>
    <x v="0"/>
    <n v="21320046"/>
  </r>
  <r>
    <x v="0"/>
    <n v="21555818"/>
  </r>
  <r>
    <x v="0"/>
    <n v="21553757"/>
  </r>
  <r>
    <x v="0"/>
    <n v="21784960"/>
  </r>
  <r>
    <x v="0"/>
    <n v="21708932"/>
  </r>
  <r>
    <x v="0"/>
    <n v="21597635"/>
  </r>
  <r>
    <x v="0"/>
    <n v="21800646"/>
  </r>
  <r>
    <x v="0"/>
    <n v="21791651"/>
  </r>
  <r>
    <x v="0"/>
    <n v="21674931"/>
  </r>
  <r>
    <x v="0"/>
    <n v="21741656"/>
  </r>
  <r>
    <x v="0"/>
    <n v="21844235"/>
  </r>
  <r>
    <x v="0"/>
    <n v="21862251"/>
  </r>
  <r>
    <x v="0"/>
    <n v="24127368"/>
  </r>
  <r>
    <x v="0"/>
    <n v="22609932"/>
  </r>
  <r>
    <x v="0"/>
    <n v="21900577"/>
  </r>
  <r>
    <x v="0"/>
    <n v="21929729"/>
  </r>
  <r>
    <x v="0"/>
    <n v="21844391"/>
  </r>
  <r>
    <x v="0"/>
    <n v="21919337"/>
  </r>
  <r>
    <x v="0"/>
    <n v="24148590"/>
  </r>
  <r>
    <x v="0"/>
    <n v="24153401"/>
  </r>
  <r>
    <x v="0"/>
    <n v="24152513"/>
  </r>
  <r>
    <x v="0"/>
    <n v="24166998"/>
  </r>
  <r>
    <x v="0"/>
    <n v="24168056"/>
  </r>
  <r>
    <x v="0"/>
    <n v="24175903"/>
  </r>
  <r>
    <x v="0"/>
    <n v="24177304"/>
  </r>
  <r>
    <x v="0"/>
    <n v="24181108"/>
  </r>
  <r>
    <x v="0"/>
    <n v="24183876"/>
  </r>
  <r>
    <x v="0"/>
    <n v="24188070"/>
  </r>
  <r>
    <x v="0"/>
    <n v="24263964"/>
  </r>
  <r>
    <x v="0"/>
    <n v="24188173"/>
  </r>
  <r>
    <x v="0"/>
    <n v="24194988"/>
  </r>
  <r>
    <x v="0"/>
    <n v="24264206"/>
  </r>
  <r>
    <x v="0"/>
    <n v="24290181"/>
  </r>
  <r>
    <x v="0"/>
    <n v="24266202"/>
  </r>
  <r>
    <x v="0"/>
    <n v="24285480"/>
  </r>
  <r>
    <x v="0"/>
    <n v="24433538"/>
  </r>
  <r>
    <x v="0"/>
    <n v="24519661"/>
  </r>
  <r>
    <x v="0"/>
    <n v="24614372"/>
  </r>
  <r>
    <x v="0"/>
    <n v="24316460"/>
  </r>
  <r>
    <x v="0"/>
    <n v="24304832"/>
  </r>
  <r>
    <x v="0"/>
    <n v="24614439"/>
  </r>
  <r>
    <x v="0"/>
    <n v="24615105"/>
  </r>
  <r>
    <x v="0"/>
    <n v="24651801"/>
  </r>
  <r>
    <x v="0"/>
    <n v="24721207"/>
  </r>
  <r>
    <x v="0"/>
    <n v="24812848"/>
  </r>
  <r>
    <x v="0"/>
    <n v="24815123"/>
  </r>
  <r>
    <x v="0"/>
    <n v="24816961"/>
  </r>
  <r>
    <x v="0"/>
    <n v="25306629"/>
  </r>
  <r>
    <x v="0"/>
    <n v="24816744"/>
  </r>
  <r>
    <x v="0"/>
    <n v="25257873"/>
  </r>
  <r>
    <x v="0"/>
    <n v="25301666"/>
  </r>
  <r>
    <x v="0"/>
    <n v="24819819"/>
  </r>
  <r>
    <x v="0"/>
    <n v="25269284"/>
  </r>
  <r>
    <x v="0"/>
    <n v="20212156"/>
  </r>
  <r>
    <x v="0"/>
    <n v="21805011"/>
  </r>
  <r>
    <x v="0"/>
    <n v="20166292"/>
  </r>
  <r>
    <x v="0"/>
    <n v="21849605"/>
  </r>
  <r>
    <x v="0"/>
    <n v="21787416"/>
  </r>
  <r>
    <x v="0"/>
    <n v="20874531"/>
  </r>
  <r>
    <x v="0"/>
    <n v="21868726"/>
  </r>
  <r>
    <x v="0"/>
    <n v="20387365"/>
  </r>
  <r>
    <x v="0"/>
    <n v="21052807"/>
  </r>
  <r>
    <x v="0"/>
    <n v="21746870"/>
  </r>
  <r>
    <x v="0"/>
    <n v="21146806"/>
  </r>
  <r>
    <x v="0"/>
    <n v="21478528"/>
  </r>
  <r>
    <x v="0"/>
    <n v="20278913"/>
  </r>
  <r>
    <x v="0"/>
    <n v="21530704"/>
  </r>
  <r>
    <x v="0"/>
    <n v="20820185"/>
  </r>
  <r>
    <x v="0"/>
    <n v="21290039"/>
  </r>
  <r>
    <x v="0"/>
    <n v="24238433"/>
  </r>
  <r>
    <x v="0"/>
    <n v="20316951"/>
  </r>
  <r>
    <x v="0"/>
    <n v="20861965"/>
  </r>
  <r>
    <x v="0"/>
    <n v="21595358"/>
  </r>
  <r>
    <x v="0"/>
    <n v="20762657"/>
  </r>
  <r>
    <x v="0"/>
    <n v="20064158"/>
  </r>
  <r>
    <x v="0"/>
    <n v="21626257"/>
  </r>
  <r>
    <x v="0"/>
    <n v="21462954"/>
  </r>
  <r>
    <x v="0"/>
    <n v="24206190"/>
  </r>
  <r>
    <x v="0"/>
    <n v="25108156"/>
  </r>
  <r>
    <x v="0"/>
    <n v="20223670"/>
  </r>
  <r>
    <x v="0"/>
    <n v="24061482"/>
  </r>
  <r>
    <x v="0"/>
    <n v="20445780"/>
  </r>
  <r>
    <x v="0"/>
    <n v="21868528"/>
  </r>
  <r>
    <x v="0"/>
    <n v="20856942"/>
  </r>
  <r>
    <x v="0"/>
    <n v="21937107"/>
  </r>
  <r>
    <x v="0"/>
    <n v="20422599"/>
  </r>
  <r>
    <x v="0"/>
    <n v="22027150"/>
  </r>
  <r>
    <x v="0"/>
    <n v="20405190"/>
  </r>
  <r>
    <x v="0"/>
    <n v="21332760"/>
  </r>
  <r>
    <x v="0"/>
    <n v="21516839"/>
  </r>
  <r>
    <x v="0"/>
    <n v="20629146"/>
  </r>
  <r>
    <x v="0"/>
    <n v="21708810"/>
  </r>
  <r>
    <x v="0"/>
    <n v="21256463"/>
  </r>
  <r>
    <x v="0"/>
    <n v="20749373"/>
  </r>
  <r>
    <x v="0"/>
    <n v="20522285"/>
  </r>
  <r>
    <x v="0"/>
    <n v="21412687"/>
  </r>
  <r>
    <x v="0"/>
    <n v="20055808"/>
  </r>
  <r>
    <x v="0"/>
    <n v="21771414"/>
  </r>
  <r>
    <x v="0"/>
    <n v="20443192"/>
  </r>
  <r>
    <x v="0"/>
    <n v="21204225"/>
  </r>
  <r>
    <x v="0"/>
    <n v="21408862"/>
  </r>
  <r>
    <x v="0"/>
    <n v="21682865"/>
  </r>
  <r>
    <x v="0"/>
    <n v="21862230"/>
  </r>
  <r>
    <x v="0"/>
    <n v="21374273"/>
  </r>
  <r>
    <x v="0"/>
    <n v="21359373"/>
  </r>
  <r>
    <x v="0"/>
    <n v="21862957"/>
  </r>
  <r>
    <x v="0"/>
    <n v="21162797"/>
  </r>
  <r>
    <x v="0"/>
    <n v="21773991"/>
  </r>
  <r>
    <x v="0"/>
    <n v="21428034"/>
  </r>
  <r>
    <x v="0"/>
    <n v="20910860"/>
  </r>
  <r>
    <x v="0"/>
    <n v="21688637"/>
  </r>
  <r>
    <x v="0"/>
    <n v="21604586"/>
  </r>
  <r>
    <x v="0"/>
    <n v="20240575"/>
  </r>
  <r>
    <x v="0"/>
    <n v="20474627"/>
  </r>
  <r>
    <x v="0"/>
    <n v="20502159"/>
  </r>
  <r>
    <x v="0"/>
    <n v="21346448"/>
  </r>
  <r>
    <x v="0"/>
    <n v="20551039"/>
  </r>
  <r>
    <x v="0"/>
    <n v="21624922"/>
  </r>
  <r>
    <x v="0"/>
    <n v="21838349"/>
  </r>
  <r>
    <x v="0"/>
    <n v="20263121"/>
  </r>
  <r>
    <x v="0"/>
    <n v="21439401"/>
  </r>
  <r>
    <x v="0"/>
    <n v="21444901"/>
  </r>
  <r>
    <x v="0"/>
    <n v="20528165"/>
  </r>
  <r>
    <x v="0"/>
    <n v="20341668"/>
  </r>
  <r>
    <x v="0"/>
    <n v="20498090"/>
  </r>
  <r>
    <x v="0"/>
    <n v="21805889"/>
  </r>
  <r>
    <x v="0"/>
    <n v="20436809"/>
  </r>
  <r>
    <x v="0"/>
    <n v="20586758"/>
  </r>
  <r>
    <x v="0"/>
    <n v="20508857"/>
  </r>
  <r>
    <x v="0"/>
    <n v="21454818"/>
  </r>
  <r>
    <x v="0"/>
    <n v="21804806"/>
  </r>
  <r>
    <x v="0"/>
    <n v="20509759"/>
  </r>
  <r>
    <x v="0"/>
    <n v="21700164"/>
  </r>
  <r>
    <x v="0"/>
    <n v="21886602"/>
  </r>
  <r>
    <x v="0"/>
    <n v="24577706"/>
  </r>
  <r>
    <x v="0"/>
    <n v="20469084"/>
  </r>
  <r>
    <x v="0"/>
    <n v="21788568"/>
  </r>
  <r>
    <x v="0"/>
    <n v="20408525"/>
  </r>
  <r>
    <x v="0"/>
    <n v="24508407"/>
  </r>
  <r>
    <x v="0"/>
    <n v="21815654"/>
  </r>
  <r>
    <x v="0"/>
    <n v="20312240"/>
  </r>
  <r>
    <x v="0"/>
    <n v="21285519"/>
  </r>
  <r>
    <x v="0"/>
    <n v="20633767"/>
  </r>
  <r>
    <x v="0"/>
    <n v="20530825"/>
  </r>
  <r>
    <x v="0"/>
    <n v="20531667"/>
  </r>
  <r>
    <x v="0"/>
    <n v="24191041"/>
  </r>
  <r>
    <x v="0"/>
    <n v="20206109"/>
  </r>
  <r>
    <x v="0"/>
    <n v="25258702"/>
  </r>
  <r>
    <x v="0"/>
    <n v="21680414"/>
  </r>
  <r>
    <x v="0"/>
    <n v="21825063"/>
  </r>
  <r>
    <x v="0"/>
    <n v="21842914"/>
  </r>
  <r>
    <x v="0"/>
    <n v="20366673"/>
  </r>
  <r>
    <x v="0"/>
    <n v="20461861"/>
  </r>
  <r>
    <x v="0"/>
    <n v="21841990"/>
  </r>
  <r>
    <x v="0"/>
    <n v="21215602"/>
  </r>
  <r>
    <x v="0"/>
    <n v="21909806"/>
  </r>
  <r>
    <x v="0"/>
    <n v="21490271"/>
  </r>
  <r>
    <x v="0"/>
    <n v="20228985"/>
  </r>
  <r>
    <x v="0"/>
    <n v="25481563"/>
  </r>
  <r>
    <x v="0"/>
    <n v="21704986"/>
  </r>
  <r>
    <x v="0"/>
    <n v="25843912"/>
  </r>
  <r>
    <x v="0"/>
    <n v="25749847"/>
  </r>
  <r>
    <x v="0"/>
    <n v="25905633"/>
  </r>
  <r>
    <x v="0"/>
    <n v="25842739"/>
  </r>
  <r>
    <x v="0"/>
    <n v="25905818"/>
  </r>
  <r>
    <x v="0"/>
    <n v="25811766"/>
  </r>
  <r>
    <x v="0"/>
    <n v="25584696"/>
  </r>
  <r>
    <x v="0"/>
    <n v="25927319"/>
  </r>
  <r>
    <x v="0"/>
    <n v="25931364"/>
  </r>
  <r>
    <x v="0"/>
    <n v="25928399"/>
  </r>
  <r>
    <x v="0"/>
    <n v="25946094"/>
  </r>
  <r>
    <x v="0"/>
    <n v="25948332"/>
  </r>
  <r>
    <x v="0"/>
    <n v="25955515"/>
  </r>
  <r>
    <x v="0"/>
    <n v="25443470"/>
  </r>
  <r>
    <x v="0"/>
    <n v="25945202"/>
  </r>
  <r>
    <x v="0"/>
    <n v="25986859"/>
  </r>
  <r>
    <x v="0"/>
    <n v="26098331"/>
  </r>
  <r>
    <x v="0"/>
    <n v="20507078"/>
  </r>
  <r>
    <x v="0"/>
    <n v="21054990"/>
  </r>
  <r>
    <x v="0"/>
    <n v="26113616"/>
  </r>
  <r>
    <x v="0"/>
    <n v="26114151"/>
  </r>
  <r>
    <x v="0"/>
    <n v="26419692"/>
  </r>
  <r>
    <x v="0"/>
    <n v="21795001"/>
  </r>
  <r>
    <x v="0"/>
    <n v="26515537"/>
  </r>
  <r>
    <x v="0"/>
    <n v="26558367"/>
  </r>
  <r>
    <x v="0"/>
    <n v="26563932"/>
  </r>
  <r>
    <x v="0"/>
    <n v="26561507"/>
  </r>
  <r>
    <x v="0"/>
    <n v="26648290"/>
  </r>
  <r>
    <x v="0"/>
    <n v="21107826"/>
  </r>
  <r>
    <x v="0"/>
    <n v="26853208"/>
  </r>
  <r>
    <x v="0"/>
    <n v="26729501"/>
  </r>
  <r>
    <x v="0"/>
    <n v="26823147"/>
  </r>
  <r>
    <x v="0"/>
    <n v="27010732"/>
  </r>
  <r>
    <x v="0"/>
    <n v="24508394"/>
  </r>
  <r>
    <x v="0"/>
    <n v="26872532"/>
  </r>
  <r>
    <x v="0"/>
    <n v="26873680"/>
  </r>
  <r>
    <x v="0"/>
    <n v="26989850"/>
  </r>
  <r>
    <x v="0"/>
    <n v="21867726"/>
  </r>
  <r>
    <x v="0"/>
    <n v="27241061"/>
  </r>
  <r>
    <x v="0"/>
    <n v="27008754"/>
  </r>
  <r>
    <x v="0"/>
    <n v="25265331"/>
  </r>
  <r>
    <x v="0"/>
    <n v="27004612"/>
  </r>
  <r>
    <x v="0"/>
    <n v="27244620"/>
  </r>
  <r>
    <x v="0"/>
    <n v="20707873"/>
  </r>
  <r>
    <x v="0"/>
    <n v="24134962"/>
  </r>
  <r>
    <x v="0"/>
    <n v="24299983"/>
  </r>
  <r>
    <x v="0"/>
    <n v="27599665"/>
  </r>
  <r>
    <x v="0"/>
    <n v="27389553"/>
  </r>
  <r>
    <x v="0"/>
    <n v="27575736"/>
  </r>
  <r>
    <x v="0"/>
    <n v="21867367"/>
  </r>
  <r>
    <x v="0"/>
    <n v="27561500"/>
  </r>
  <r>
    <x v="0"/>
    <n v="27595338"/>
  </r>
  <r>
    <x v="0"/>
    <n v="27991470"/>
  </r>
  <r>
    <x v="0"/>
    <n v="27981831"/>
  </r>
  <r>
    <x v="0"/>
    <n v="27975707"/>
  </r>
  <r>
    <x v="0"/>
    <n v="27987500"/>
  </r>
  <r>
    <x v="0"/>
    <n v="27995813"/>
  </r>
  <r>
    <x v="0"/>
    <n v="27981421"/>
  </r>
  <r>
    <x v="0"/>
    <n v="27990607"/>
  </r>
  <r>
    <x v="0"/>
    <n v="27980104"/>
  </r>
  <r>
    <x v="0"/>
    <n v="28009226"/>
  </r>
  <r>
    <x v="0"/>
    <n v="28006581"/>
  </r>
  <r>
    <x v="0"/>
    <n v="27975654"/>
  </r>
  <r>
    <x v="0"/>
    <n v="27981362"/>
  </r>
  <r>
    <x v="0"/>
    <n v="28010950"/>
  </r>
  <r>
    <x v="0"/>
    <n v="28216561"/>
  </r>
  <r>
    <x v="0"/>
    <n v="28385503"/>
  </r>
  <r>
    <x v="0"/>
    <n v="28492653"/>
  </r>
  <r>
    <x v="0"/>
    <n v="24163000"/>
  </r>
  <r>
    <x v="0"/>
    <n v="28497269"/>
  </r>
  <r>
    <x v="0"/>
    <n v="28043724"/>
  </r>
  <r>
    <x v="0"/>
    <n v="28369677"/>
  </r>
  <r>
    <x v="0"/>
    <n v="28557841"/>
  </r>
  <r>
    <x v="0"/>
    <n v="24268994"/>
  </r>
  <r>
    <x v="0"/>
    <n v="28777508"/>
  </r>
  <r>
    <x v="0"/>
    <n v="29060662"/>
  </r>
  <r>
    <x v="0"/>
    <n v="29247134"/>
  </r>
  <r>
    <x v="0"/>
    <n v="21375111"/>
  </r>
  <r>
    <x v="0"/>
    <n v="29331095"/>
  </r>
  <r>
    <x v="0"/>
    <n v="29698690"/>
  </r>
  <r>
    <x v="0"/>
    <n v="28843825"/>
  </r>
  <r>
    <x v="0"/>
    <n v="28976252"/>
  </r>
  <r>
    <x v="0"/>
    <n v="21094587"/>
  </r>
  <r>
    <x v="0"/>
    <n v="29714406"/>
  </r>
  <r>
    <x v="0"/>
    <n v="29714497"/>
  </r>
  <r>
    <x v="0"/>
    <n v="29636733"/>
  </r>
  <r>
    <x v="0"/>
    <n v="29905164"/>
  </r>
  <r>
    <x v="0"/>
    <n v="30881989"/>
  </r>
  <r>
    <x v="0"/>
    <n v="30983818"/>
  </r>
  <r>
    <x v="0"/>
    <n v="30892555"/>
  </r>
  <r>
    <x v="0"/>
    <n v="30977206"/>
  </r>
  <r>
    <x v="0"/>
    <n v="30984339"/>
  </r>
  <r>
    <x v="0"/>
    <n v="30900429"/>
  </r>
  <r>
    <x v="0"/>
    <n v="30905383"/>
  </r>
  <r>
    <x v="0"/>
    <n v="30914624"/>
  </r>
  <r>
    <x v="0"/>
    <n v="30918692"/>
  </r>
  <r>
    <x v="0"/>
    <n v="30911457"/>
  </r>
  <r>
    <x v="0"/>
    <n v="30895214"/>
  </r>
  <r>
    <x v="0"/>
    <n v="30887405"/>
  </r>
  <r>
    <x v="0"/>
    <n v="30986364"/>
  </r>
  <r>
    <x v="0"/>
    <n v="30988873"/>
  </r>
  <r>
    <x v="0"/>
    <n v="30985454"/>
  </r>
  <r>
    <x v="0"/>
    <n v="30988900"/>
  </r>
  <r>
    <x v="0"/>
    <n v="30985259"/>
  </r>
  <r>
    <x v="0"/>
    <n v="30984220"/>
  </r>
  <r>
    <x v="0"/>
    <n v="30981997"/>
  </r>
  <r>
    <x v="0"/>
    <n v="30988902"/>
  </r>
  <r>
    <x v="0"/>
    <n v="30981977"/>
  </r>
  <r>
    <x v="0"/>
    <n v="30985469"/>
  </r>
  <r>
    <x v="0"/>
    <n v="30984561"/>
  </r>
  <r>
    <x v="0"/>
    <n v="30986335"/>
  </r>
  <r>
    <x v="0"/>
    <n v="30985382"/>
  </r>
  <r>
    <x v="0"/>
    <n v="30984434"/>
  </r>
  <r>
    <x v="0"/>
    <n v="30986384"/>
  </r>
  <r>
    <x v="0"/>
    <n v="30985455"/>
  </r>
  <r>
    <x v="0"/>
    <n v="30987337"/>
  </r>
  <r>
    <x v="0"/>
    <n v="30986396"/>
  </r>
  <r>
    <x v="0"/>
    <n v="30984916"/>
  </r>
  <r>
    <x v="0"/>
    <n v="30985479"/>
  </r>
  <r>
    <x v="0"/>
    <n v="30985430"/>
  </r>
  <r>
    <x v="0"/>
    <n v="30985256"/>
  </r>
  <r>
    <x v="0"/>
    <n v="30985264"/>
  </r>
  <r>
    <x v="0"/>
    <n v="30985474"/>
  </r>
  <r>
    <x v="0"/>
    <n v="30984575"/>
  </r>
  <r>
    <x v="0"/>
    <n v="30986325"/>
  </r>
  <r>
    <x v="0"/>
    <n v="30986365"/>
  </r>
  <r>
    <x v="0"/>
    <n v="30986344"/>
  </r>
  <r>
    <x v="0"/>
    <n v="30989196"/>
  </r>
  <r>
    <x v="0"/>
    <n v="20393959"/>
  </r>
  <r>
    <x v="0"/>
    <n v="20176304"/>
  </r>
  <r>
    <x v="0"/>
    <n v="20176313"/>
  </r>
  <r>
    <x v="0"/>
    <n v="20240548"/>
  </r>
  <r>
    <x v="0"/>
    <n v="20144908"/>
  </r>
  <r>
    <x v="0"/>
    <n v="20447009"/>
  </r>
  <r>
    <x v="0"/>
    <n v="20376610"/>
  </r>
  <r>
    <x v="0"/>
    <n v="20259450"/>
  </r>
  <r>
    <x v="0"/>
    <n v="20470729"/>
  </r>
  <r>
    <x v="0"/>
    <n v="20506734"/>
  </r>
  <r>
    <x v="0"/>
    <n v="20517477"/>
  </r>
  <r>
    <x v="0"/>
    <n v="20691010"/>
  </r>
  <r>
    <x v="0"/>
    <n v="20732641"/>
  </r>
  <r>
    <x v="0"/>
    <n v="20556647"/>
  </r>
  <r>
    <x v="0"/>
    <n v="20812105"/>
  </r>
  <r>
    <x v="0"/>
    <n v="20852828"/>
  </r>
  <r>
    <x v="0"/>
    <n v="20885038"/>
  </r>
  <r>
    <x v="0"/>
    <n v="21152695"/>
  </r>
  <r>
    <x v="0"/>
    <n v="21290238"/>
  </r>
  <r>
    <x v="0"/>
    <n v="21118152"/>
  </r>
  <r>
    <x v="0"/>
    <n v="20967129"/>
  </r>
  <r>
    <x v="0"/>
    <n v="21498648"/>
  </r>
  <r>
    <x v="0"/>
    <n v="21427793"/>
  </r>
  <r>
    <x v="0"/>
    <n v="21504315"/>
  </r>
  <r>
    <x v="0"/>
    <n v="21714500"/>
  </r>
  <r>
    <x v="0"/>
    <n v="21816424"/>
  </r>
  <r>
    <x v="0"/>
    <n v="21795849"/>
  </r>
  <r>
    <x v="0"/>
    <n v="24167460"/>
  </r>
  <r>
    <x v="0"/>
    <n v="21848359"/>
  </r>
  <r>
    <x v="0"/>
    <n v="21901128"/>
  </r>
  <r>
    <x v="0"/>
    <n v="24159903"/>
  </r>
  <r>
    <x v="0"/>
    <n v="21885118"/>
  </r>
  <r>
    <x v="0"/>
    <n v="24173827"/>
  </r>
  <r>
    <x v="0"/>
    <n v="24169929"/>
  </r>
  <r>
    <x v="0"/>
    <n v="24206924"/>
  </r>
  <r>
    <x v="0"/>
    <n v="24207870"/>
  </r>
  <r>
    <x v="0"/>
    <n v="24192894"/>
  </r>
  <r>
    <x v="0"/>
    <n v="24203816"/>
  </r>
  <r>
    <x v="0"/>
    <n v="24211774"/>
  </r>
  <r>
    <x v="0"/>
    <n v="24232053"/>
  </r>
  <r>
    <x v="0"/>
    <n v="24221428"/>
  </r>
  <r>
    <x v="0"/>
    <n v="24266142"/>
  </r>
  <r>
    <x v="0"/>
    <n v="24264513"/>
  </r>
  <r>
    <x v="0"/>
    <n v="24268475"/>
  </r>
  <r>
    <x v="0"/>
    <n v="24299789"/>
  </r>
  <r>
    <x v="0"/>
    <n v="24285491"/>
  </r>
  <r>
    <x v="0"/>
    <n v="24478270"/>
  </r>
  <r>
    <x v="0"/>
    <n v="24382583"/>
  </r>
  <r>
    <x v="0"/>
    <n v="24276167"/>
  </r>
  <r>
    <x v="0"/>
    <n v="24322196"/>
  </r>
  <r>
    <x v="0"/>
    <n v="24389647"/>
  </r>
  <r>
    <x v="0"/>
    <n v="24382249"/>
  </r>
  <r>
    <x v="0"/>
    <n v="24614472"/>
  </r>
  <r>
    <x v="0"/>
    <n v="24715152"/>
  </r>
  <r>
    <x v="0"/>
    <n v="24722113"/>
  </r>
  <r>
    <x v="0"/>
    <n v="24784574"/>
  </r>
  <r>
    <x v="0"/>
    <n v="25385679"/>
  </r>
  <r>
    <x v="0"/>
    <n v="24722601"/>
  </r>
  <r>
    <x v="0"/>
    <n v="25265650"/>
  </r>
  <r>
    <x v="0"/>
    <n v="25266671"/>
  </r>
  <r>
    <x v="0"/>
    <n v="25306529"/>
  </r>
  <r>
    <x v="0"/>
    <n v="24813659"/>
  </r>
  <r>
    <x v="0"/>
    <n v="20951042"/>
  </r>
  <r>
    <x v="0"/>
    <n v="24069533"/>
  </r>
  <r>
    <x v="0"/>
    <n v="21535517"/>
  </r>
  <r>
    <x v="0"/>
    <n v="20173011"/>
  </r>
  <r>
    <x v="0"/>
    <n v="20596103"/>
  </r>
  <r>
    <x v="0"/>
    <n v="20556414"/>
  </r>
  <r>
    <x v="0"/>
    <n v="20770667"/>
  </r>
  <r>
    <x v="0"/>
    <n v="21060752"/>
  </r>
  <r>
    <x v="0"/>
    <n v="20747301"/>
  </r>
  <r>
    <x v="0"/>
    <n v="20877504"/>
  </r>
  <r>
    <x v="0"/>
    <n v="21655689"/>
  </r>
  <r>
    <x v="0"/>
    <n v="21474778"/>
  </r>
  <r>
    <x v="0"/>
    <n v="24166315"/>
  </r>
  <r>
    <x v="0"/>
    <n v="21597676"/>
  </r>
  <r>
    <x v="0"/>
    <n v="20347259"/>
  </r>
  <r>
    <x v="0"/>
    <n v="24812498"/>
  </r>
  <r>
    <x v="0"/>
    <n v="25112786"/>
  </r>
  <r>
    <x v="0"/>
    <n v="20143962"/>
  </r>
  <r>
    <x v="0"/>
    <n v="24238563"/>
  </r>
  <r>
    <x v="0"/>
    <n v="20497902"/>
  </r>
  <r>
    <x v="0"/>
    <n v="21483619"/>
  </r>
  <r>
    <x v="0"/>
    <n v="23494258"/>
  </r>
  <r>
    <x v="0"/>
    <n v="21164083"/>
  </r>
  <r>
    <x v="0"/>
    <n v="21310838"/>
  </r>
  <r>
    <x v="0"/>
    <n v="20993921"/>
  </r>
  <r>
    <x v="0"/>
    <n v="20952333"/>
  </r>
  <r>
    <x v="0"/>
    <n v="21869347"/>
  </r>
  <r>
    <x v="0"/>
    <n v="21508580"/>
  </r>
  <r>
    <x v="0"/>
    <n v="21290208"/>
  </r>
  <r>
    <x v="0"/>
    <n v="21713098"/>
  </r>
  <r>
    <x v="0"/>
    <n v="20860784"/>
  </r>
  <r>
    <x v="0"/>
    <n v="22030882"/>
  </r>
  <r>
    <x v="0"/>
    <n v="21788086"/>
  </r>
  <r>
    <x v="0"/>
    <n v="21506598"/>
  </r>
  <r>
    <x v="0"/>
    <n v="21306046"/>
  </r>
  <r>
    <x v="0"/>
    <n v="22033456"/>
  </r>
  <r>
    <x v="0"/>
    <n v="20434307"/>
  </r>
  <r>
    <x v="0"/>
    <n v="20431465"/>
  </r>
  <r>
    <x v="0"/>
    <n v="21452118"/>
  </r>
  <r>
    <x v="0"/>
    <n v="20816504"/>
  </r>
  <r>
    <x v="0"/>
    <n v="20177155"/>
  </r>
  <r>
    <x v="0"/>
    <n v="20998805"/>
  </r>
  <r>
    <x v="0"/>
    <n v="20839819"/>
  </r>
  <r>
    <x v="0"/>
    <n v="21729861"/>
  </r>
  <r>
    <x v="0"/>
    <n v="21495270"/>
  </r>
  <r>
    <x v="0"/>
    <n v="21900364"/>
  </r>
  <r>
    <x v="0"/>
    <n v="21202067"/>
  </r>
  <r>
    <x v="0"/>
    <n v="21900273"/>
  </r>
  <r>
    <x v="0"/>
    <n v="21204141"/>
  </r>
  <r>
    <x v="0"/>
    <n v="20209357"/>
  </r>
  <r>
    <x v="0"/>
    <n v="20453609"/>
  </r>
  <r>
    <x v="0"/>
    <n v="20148322"/>
  </r>
  <r>
    <x v="0"/>
    <n v="20257225"/>
  </r>
  <r>
    <x v="0"/>
    <n v="21380995"/>
  </r>
  <r>
    <x v="0"/>
    <n v="21883146"/>
  </r>
  <r>
    <x v="0"/>
    <n v="20460333"/>
  </r>
  <r>
    <x v="0"/>
    <n v="20227241"/>
  </r>
  <r>
    <x v="0"/>
    <n v="20496678"/>
  </r>
  <r>
    <x v="0"/>
    <n v="21799890"/>
  </r>
  <r>
    <x v="0"/>
    <n v="21817317"/>
  </r>
  <r>
    <x v="0"/>
    <n v="20137229"/>
  </r>
  <r>
    <x v="0"/>
    <n v="20450326"/>
  </r>
  <r>
    <x v="0"/>
    <n v="25260997"/>
  </r>
  <r>
    <x v="0"/>
    <n v="20459696"/>
  </r>
  <r>
    <x v="0"/>
    <n v="20595402"/>
  </r>
  <r>
    <x v="0"/>
    <n v="20780712"/>
  </r>
  <r>
    <x v="0"/>
    <n v="21152410"/>
  </r>
  <r>
    <x v="0"/>
    <n v="21757736"/>
  </r>
  <r>
    <x v="0"/>
    <n v="21306445"/>
  </r>
  <r>
    <x v="0"/>
    <n v="24310852"/>
  </r>
  <r>
    <x v="0"/>
    <n v="20374497"/>
  </r>
  <r>
    <x v="0"/>
    <n v="20380778"/>
  </r>
  <r>
    <x v="0"/>
    <n v="21827228"/>
  </r>
  <r>
    <x v="0"/>
    <n v="20627395"/>
  </r>
  <r>
    <x v="0"/>
    <n v="21832469"/>
  </r>
  <r>
    <x v="0"/>
    <n v="21784322"/>
  </r>
  <r>
    <x v="0"/>
    <n v="21885359"/>
  </r>
  <r>
    <x v="0"/>
    <n v="20691673"/>
  </r>
  <r>
    <x v="0"/>
    <n v="25927932"/>
  </r>
  <r>
    <x v="0"/>
    <n v="25751109"/>
  </r>
  <r>
    <x v="0"/>
    <n v="25906569"/>
  </r>
  <r>
    <x v="0"/>
    <n v="25917299"/>
  </r>
  <r>
    <x v="0"/>
    <n v="25927190"/>
  </r>
  <r>
    <x v="0"/>
    <n v="25914414"/>
  </r>
  <r>
    <x v="0"/>
    <n v="25846969"/>
  </r>
  <r>
    <x v="0"/>
    <n v="25911234"/>
  </r>
  <r>
    <x v="0"/>
    <n v="20771564"/>
  </r>
  <r>
    <x v="0"/>
    <n v="25958703"/>
  </r>
  <r>
    <x v="0"/>
    <n v="26034812"/>
  </r>
  <r>
    <x v="0"/>
    <n v="26097029"/>
  </r>
  <r>
    <x v="0"/>
    <n v="25959549"/>
  </r>
  <r>
    <x v="0"/>
    <n v="25554227"/>
  </r>
  <r>
    <x v="0"/>
    <n v="25925484"/>
  </r>
  <r>
    <x v="0"/>
    <n v="25951080"/>
  </r>
  <r>
    <x v="0"/>
    <n v="26096940"/>
  </r>
  <r>
    <x v="0"/>
    <n v="26111525"/>
  </r>
  <r>
    <x v="0"/>
    <n v="26495441"/>
  </r>
  <r>
    <x v="0"/>
    <n v="26561496"/>
  </r>
  <r>
    <x v="0"/>
    <n v="25390329"/>
  </r>
  <r>
    <x v="0"/>
    <n v="26108989"/>
  </r>
  <r>
    <x v="0"/>
    <n v="21402108"/>
  </r>
  <r>
    <x v="0"/>
    <n v="26624876"/>
  </r>
  <r>
    <x v="0"/>
    <n v="26871704"/>
  </r>
  <r>
    <x v="0"/>
    <n v="27055219"/>
  </r>
  <r>
    <x v="0"/>
    <n v="27243213"/>
  </r>
  <r>
    <x v="0"/>
    <n v="27192114"/>
  </r>
  <r>
    <x v="0"/>
    <n v="27104297"/>
  </r>
  <r>
    <x v="0"/>
    <n v="26462499"/>
  </r>
  <r>
    <x v="0"/>
    <n v="27246612"/>
  </r>
  <r>
    <x v="0"/>
    <n v="27226367"/>
  </r>
  <r>
    <x v="0"/>
    <n v="21701514"/>
  </r>
  <r>
    <x v="0"/>
    <n v="27373080"/>
  </r>
  <r>
    <x v="0"/>
    <n v="27557340"/>
  </r>
  <r>
    <x v="0"/>
    <n v="27421027"/>
  </r>
  <r>
    <x v="0"/>
    <n v="20406545"/>
  </r>
  <r>
    <x v="0"/>
    <n v="21918387"/>
  </r>
  <r>
    <x v="0"/>
    <n v="2547"/>
  </r>
  <r>
    <x v="0"/>
    <n v="28011014"/>
  </r>
  <r>
    <x v="0"/>
    <n v="27987197"/>
  </r>
  <r>
    <x v="0"/>
    <n v="27975656"/>
  </r>
  <r>
    <x v="0"/>
    <n v="27975704"/>
  </r>
  <r>
    <x v="0"/>
    <n v="27977253"/>
  </r>
  <r>
    <x v="0"/>
    <n v="27992558"/>
  </r>
  <r>
    <x v="0"/>
    <n v="27978016"/>
  </r>
  <r>
    <x v="0"/>
    <n v="27997201"/>
  </r>
  <r>
    <x v="0"/>
    <n v="27977711"/>
  </r>
  <r>
    <x v="0"/>
    <n v="28051464"/>
  </r>
  <r>
    <x v="0"/>
    <n v="28051882"/>
  </r>
  <r>
    <x v="0"/>
    <n v="28149079"/>
  </r>
  <r>
    <x v="0"/>
    <n v="20180301"/>
  </r>
  <r>
    <x v="0"/>
    <n v="28034100"/>
  </r>
  <r>
    <x v="0"/>
    <n v="28047091"/>
  </r>
  <r>
    <x v="0"/>
    <n v="28007664"/>
  </r>
  <r>
    <x v="0"/>
    <n v="28293808"/>
  </r>
  <r>
    <x v="0"/>
    <n v="28377409"/>
  </r>
  <r>
    <x v="0"/>
    <n v="28701054"/>
  </r>
  <r>
    <x v="0"/>
    <n v="28398048"/>
  </r>
  <r>
    <x v="0"/>
    <n v="28603948"/>
  </r>
  <r>
    <x v="0"/>
    <n v="28728912"/>
  </r>
  <r>
    <x v="0"/>
    <n v="28334412"/>
  </r>
  <r>
    <x v="0"/>
    <n v="29023074"/>
  </r>
  <r>
    <x v="0"/>
    <n v="28902512"/>
  </r>
  <r>
    <x v="0"/>
    <n v="28989117"/>
  </r>
  <r>
    <x v="0"/>
    <n v="29122863"/>
  </r>
  <r>
    <x v="0"/>
    <n v="29243286"/>
  </r>
  <r>
    <x v="0"/>
    <n v="30886013"/>
  </r>
  <r>
    <x v="0"/>
    <n v="30406144"/>
  </r>
  <r>
    <x v="0"/>
    <n v="30574298"/>
  </r>
  <r>
    <x v="0"/>
    <n v="28658336"/>
  </r>
  <r>
    <x v="0"/>
    <n v="30883099"/>
  </r>
  <r>
    <x v="0"/>
    <n v="30903464"/>
  </r>
  <r>
    <x v="0"/>
    <n v="30892957"/>
  </r>
  <r>
    <x v="0"/>
    <n v="29258524"/>
  </r>
  <r>
    <x v="0"/>
    <n v="30907613"/>
  </r>
  <r>
    <x v="0"/>
    <n v="30907791"/>
  </r>
  <r>
    <x v="0"/>
    <n v="30983235"/>
  </r>
  <r>
    <x v="0"/>
    <n v="30982088"/>
  </r>
  <r>
    <x v="0"/>
    <n v="30985503"/>
  </r>
  <r>
    <x v="0"/>
    <n v="30983254"/>
  </r>
  <r>
    <x v="0"/>
    <n v="30981966"/>
  </r>
  <r>
    <x v="0"/>
    <n v="30983361"/>
  </r>
  <r>
    <x v="0"/>
    <n v="30989162"/>
  </r>
  <r>
    <x v="0"/>
    <n v="30985377"/>
  </r>
  <r>
    <x v="0"/>
    <n v="30986714"/>
  </r>
  <r>
    <x v="0"/>
    <n v="25389490"/>
  </r>
  <r>
    <x v="0"/>
    <n v="20362082"/>
  </r>
  <r>
    <x v="0"/>
    <n v="20203699"/>
  </r>
  <r>
    <x v="0"/>
    <n v="20418329"/>
  </r>
  <r>
    <x v="0"/>
    <n v="20458062"/>
  </r>
  <r>
    <x v="0"/>
    <n v="20474536"/>
  </r>
  <r>
    <x v="0"/>
    <n v="20519216"/>
  </r>
  <r>
    <x v="0"/>
    <n v="20605268"/>
  </r>
  <r>
    <x v="0"/>
    <n v="20709440"/>
  </r>
  <r>
    <x v="0"/>
    <n v="20675752"/>
  </r>
  <r>
    <x v="0"/>
    <n v="20723993"/>
  </r>
  <r>
    <x v="0"/>
    <n v="20743698"/>
  </r>
  <r>
    <x v="0"/>
    <n v="20923789"/>
  </r>
  <r>
    <x v="0"/>
    <n v="21343672"/>
  </r>
  <r>
    <x v="0"/>
    <n v="21104309"/>
  </r>
  <r>
    <x v="0"/>
    <n v="21182652"/>
  </r>
  <r>
    <x v="0"/>
    <n v="20937862"/>
  </r>
  <r>
    <x v="0"/>
    <n v="20998359"/>
  </r>
  <r>
    <x v="0"/>
    <n v="21591276"/>
  </r>
  <r>
    <x v="0"/>
    <n v="21710763"/>
  </r>
  <r>
    <x v="0"/>
    <n v="21418074"/>
  </r>
  <r>
    <x v="0"/>
    <n v="21750543"/>
  </r>
  <r>
    <x v="0"/>
    <n v="21765131"/>
  </r>
  <r>
    <x v="0"/>
    <n v="21766392"/>
  </r>
  <r>
    <x v="0"/>
    <n v="21838334"/>
  </r>
  <r>
    <x v="0"/>
    <n v="21838384"/>
  </r>
  <r>
    <x v="0"/>
    <n v="21789558"/>
  </r>
  <r>
    <x v="0"/>
    <n v="21774767"/>
  </r>
  <r>
    <x v="0"/>
    <n v="21886752"/>
  </r>
  <r>
    <x v="0"/>
    <n v="24143673"/>
  </r>
  <r>
    <x v="0"/>
    <n v="21910350"/>
  </r>
  <r>
    <x v="0"/>
    <n v="24165980"/>
  </r>
  <r>
    <x v="0"/>
    <n v="24167426"/>
  </r>
  <r>
    <x v="0"/>
    <n v="24144418"/>
  </r>
  <r>
    <x v="0"/>
    <n v="24159515"/>
  </r>
  <r>
    <x v="0"/>
    <n v="24171509"/>
  </r>
  <r>
    <x v="0"/>
    <n v="24167611"/>
  </r>
  <r>
    <x v="0"/>
    <n v="24206643"/>
  </r>
  <r>
    <x v="0"/>
    <n v="24189317"/>
  </r>
  <r>
    <x v="0"/>
    <n v="24255822"/>
  </r>
  <r>
    <x v="0"/>
    <n v="24270246"/>
  </r>
  <r>
    <x v="0"/>
    <n v="24263065"/>
  </r>
  <r>
    <x v="0"/>
    <n v="24290945"/>
  </r>
  <r>
    <x v="0"/>
    <n v="24304806"/>
  </r>
  <r>
    <x v="0"/>
    <n v="24307621"/>
  </r>
  <r>
    <x v="0"/>
    <n v="24643809"/>
  </r>
  <r>
    <x v="0"/>
    <n v="24719888"/>
  </r>
  <r>
    <x v="0"/>
    <n v="24434599"/>
  </r>
  <r>
    <x v="0"/>
    <n v="24643777"/>
  </r>
  <r>
    <x v="0"/>
    <n v="24812095"/>
  </r>
  <r>
    <x v="0"/>
    <n v="24812302"/>
  </r>
  <r>
    <x v="0"/>
    <n v="25263926"/>
  </r>
  <r>
    <x v="0"/>
    <n v="25307233"/>
  </r>
  <r>
    <x v="0"/>
    <n v="20980940"/>
  </r>
  <r>
    <x v="0"/>
    <n v="20954669"/>
  </r>
  <r>
    <x v="0"/>
    <n v="20951668"/>
  </r>
  <r>
    <x v="0"/>
    <n v="20979606"/>
  </r>
  <r>
    <x v="0"/>
    <n v="21838688"/>
  </r>
  <r>
    <x v="0"/>
    <n v="20075684"/>
  </r>
  <r>
    <x v="0"/>
    <n v="21657294"/>
  </r>
  <r>
    <x v="0"/>
    <n v="21076155"/>
  </r>
  <r>
    <x v="0"/>
    <n v="20999402"/>
  </r>
  <r>
    <x v="0"/>
    <n v="20469331"/>
  </r>
  <r>
    <x v="0"/>
    <n v="21312288"/>
  </r>
  <r>
    <x v="0"/>
    <n v="20903940"/>
  </r>
  <r>
    <x v="0"/>
    <n v="20465217"/>
  </r>
  <r>
    <x v="0"/>
    <n v="20563160"/>
  </r>
  <r>
    <x v="0"/>
    <n v="20403114"/>
  </r>
  <r>
    <x v="0"/>
    <n v="20691887"/>
  </r>
  <r>
    <x v="0"/>
    <n v="21266324"/>
  </r>
  <r>
    <x v="0"/>
    <n v="22026085"/>
  </r>
  <r>
    <x v="0"/>
    <n v="24811986"/>
  </r>
  <r>
    <x v="0"/>
    <n v="24240710"/>
  </r>
  <r>
    <x v="0"/>
    <n v="24185789"/>
  </r>
  <r>
    <x v="0"/>
    <n v="21691964"/>
  </r>
  <r>
    <x v="0"/>
    <n v="20177389"/>
  </r>
  <r>
    <x v="0"/>
    <n v="21279849"/>
  </r>
  <r>
    <x v="0"/>
    <n v="23529321"/>
  </r>
  <r>
    <x v="0"/>
    <n v="21554751"/>
  </r>
  <r>
    <x v="0"/>
    <n v="20324449"/>
  </r>
  <r>
    <x v="0"/>
    <n v="20924955"/>
  </r>
  <r>
    <x v="0"/>
    <n v="21634788"/>
  </r>
  <r>
    <x v="0"/>
    <n v="22090052"/>
  </r>
  <r>
    <x v="0"/>
    <n v="21435531"/>
  </r>
  <r>
    <x v="0"/>
    <n v="20180468"/>
  </r>
  <r>
    <x v="0"/>
    <n v="20175678"/>
  </r>
  <r>
    <x v="0"/>
    <n v="21796707"/>
  </r>
  <r>
    <x v="0"/>
    <n v="21034367"/>
  </r>
  <r>
    <x v="0"/>
    <n v="21921870"/>
  </r>
  <r>
    <x v="0"/>
    <n v="21565734"/>
  </r>
  <r>
    <x v="0"/>
    <n v="21806603"/>
  </r>
  <r>
    <x v="0"/>
    <n v="20810797"/>
  </r>
  <r>
    <x v="0"/>
    <n v="20858569"/>
  </r>
  <r>
    <x v="0"/>
    <n v="20820233"/>
  </r>
  <r>
    <x v="0"/>
    <n v="21082159"/>
  </r>
  <r>
    <x v="0"/>
    <n v="20677225"/>
  </r>
  <r>
    <x v="0"/>
    <n v="20677210"/>
  </r>
  <r>
    <x v="0"/>
    <n v="21099868"/>
  </r>
  <r>
    <x v="0"/>
    <n v="20991281"/>
  </r>
  <r>
    <x v="0"/>
    <n v="20723999"/>
  </r>
  <r>
    <x v="0"/>
    <n v="20558737"/>
  </r>
  <r>
    <x v="0"/>
    <n v="20377881"/>
  </r>
  <r>
    <x v="0"/>
    <n v="21199145"/>
  </r>
  <r>
    <x v="0"/>
    <n v="20290524"/>
  </r>
  <r>
    <x v="0"/>
    <n v="20452988"/>
  </r>
  <r>
    <x v="0"/>
    <n v="20715208"/>
  </r>
  <r>
    <x v="0"/>
    <n v="21820702"/>
  </r>
  <r>
    <x v="0"/>
    <n v="20899133"/>
  </r>
  <r>
    <x v="0"/>
    <n v="20886178"/>
  </r>
  <r>
    <x v="0"/>
    <n v="20229091"/>
  </r>
  <r>
    <x v="0"/>
    <n v="21104859"/>
  </r>
  <r>
    <x v="0"/>
    <n v="21494962"/>
  </r>
  <r>
    <x v="0"/>
    <n v="20503558"/>
  </r>
  <r>
    <x v="0"/>
    <n v="21094433"/>
  </r>
  <r>
    <x v="0"/>
    <n v="20371428"/>
  </r>
  <r>
    <x v="0"/>
    <n v="20598313"/>
  </r>
  <r>
    <x v="0"/>
    <n v="20516680"/>
  </r>
  <r>
    <x v="0"/>
    <n v="24452436"/>
  </r>
  <r>
    <x v="0"/>
    <n v="22029511"/>
  </r>
  <r>
    <x v="0"/>
    <n v="20442441"/>
  </r>
  <r>
    <x v="0"/>
    <n v="25205094"/>
  </r>
  <r>
    <x v="0"/>
    <n v="20278253"/>
  </r>
  <r>
    <x v="0"/>
    <n v="20443937"/>
  </r>
  <r>
    <x v="0"/>
    <n v="20382529"/>
  </r>
  <r>
    <x v="0"/>
    <n v="21246024"/>
  </r>
  <r>
    <x v="0"/>
    <n v="21709534"/>
  </r>
  <r>
    <x v="0"/>
    <n v="25261034"/>
  </r>
  <r>
    <x v="0"/>
    <n v="20279583"/>
  </r>
  <r>
    <x v="0"/>
    <n v="20464323"/>
  </r>
  <r>
    <x v="0"/>
    <n v="20326213"/>
  </r>
  <r>
    <x v="0"/>
    <n v="21827008"/>
  </r>
  <r>
    <x v="0"/>
    <n v="20723426"/>
  </r>
  <r>
    <x v="0"/>
    <n v="21057264"/>
  </r>
  <r>
    <x v="0"/>
    <n v="20782323"/>
  </r>
  <r>
    <x v="0"/>
    <n v="20726359"/>
  </r>
  <r>
    <x v="0"/>
    <n v="21798210"/>
  </r>
  <r>
    <x v="0"/>
    <n v="21773810"/>
  </r>
  <r>
    <x v="0"/>
    <n v="21553492"/>
  </r>
  <r>
    <x v="0"/>
    <n v="20538938"/>
  </r>
  <r>
    <x v="0"/>
    <n v="20565052"/>
  </r>
  <r>
    <x v="0"/>
    <n v="21766631"/>
  </r>
  <r>
    <x v="0"/>
    <n v="20299846"/>
  </r>
  <r>
    <x v="0"/>
    <n v="25769336"/>
  </r>
  <r>
    <x v="0"/>
    <n v="20219231"/>
  </r>
  <r>
    <x v="0"/>
    <n v="24814217"/>
  </r>
  <r>
    <x v="0"/>
    <n v="25908977"/>
  </r>
  <r>
    <x v="0"/>
    <n v="25916576"/>
  </r>
  <r>
    <x v="0"/>
    <n v="25726485"/>
  </r>
  <r>
    <x v="0"/>
    <n v="25863571"/>
  </r>
  <r>
    <x v="0"/>
    <n v="25389596"/>
  </r>
  <r>
    <x v="0"/>
    <n v="25913849"/>
  </r>
  <r>
    <x v="0"/>
    <n v="25842799"/>
  </r>
  <r>
    <x v="0"/>
    <n v="25843707"/>
  </r>
  <r>
    <x v="0"/>
    <n v="25954617"/>
  </r>
  <r>
    <x v="0"/>
    <n v="25949399"/>
  </r>
  <r>
    <x v="0"/>
    <n v="25928424"/>
  </r>
  <r>
    <x v="0"/>
    <n v="25923539"/>
  </r>
  <r>
    <x v="0"/>
    <n v="25914490"/>
  </r>
  <r>
    <x v="0"/>
    <n v="25911818"/>
  </r>
  <r>
    <x v="0"/>
    <n v="26135772"/>
  </r>
  <r>
    <x v="0"/>
    <n v="26515333"/>
  </r>
  <r>
    <x v="0"/>
    <n v="26419886"/>
  </r>
  <r>
    <x v="0"/>
    <n v="24814498"/>
  </r>
  <r>
    <x v="0"/>
    <n v="26563382"/>
  </r>
  <r>
    <x v="0"/>
    <n v="26559962"/>
  </r>
  <r>
    <x v="0"/>
    <n v="26094691"/>
  </r>
  <r>
    <x v="0"/>
    <n v="21356766"/>
  </r>
  <r>
    <x v="0"/>
    <n v="26562497"/>
  </r>
  <r>
    <x v="0"/>
    <n v="27218058"/>
  </r>
  <r>
    <x v="0"/>
    <n v="27202933"/>
  </r>
  <r>
    <x v="0"/>
    <n v="20552614"/>
  </r>
  <r>
    <x v="0"/>
    <n v="26857763"/>
  </r>
  <r>
    <x v="0"/>
    <n v="26514819"/>
  </r>
  <r>
    <x v="0"/>
    <n v="26624446"/>
  </r>
  <r>
    <x v="0"/>
    <n v="21567886"/>
  </r>
  <r>
    <x v="0"/>
    <n v="26668745"/>
  </r>
  <r>
    <x v="0"/>
    <n v="26830455"/>
  </r>
  <r>
    <x v="0"/>
    <n v="27226310"/>
  </r>
  <r>
    <x v="0"/>
    <n v="27249659"/>
  </r>
  <r>
    <x v="0"/>
    <n v="26825707"/>
  </r>
  <r>
    <x v="0"/>
    <n v="21368112"/>
  </r>
  <r>
    <x v="0"/>
    <n v="28002759"/>
  </r>
  <r>
    <x v="0"/>
    <n v="27978842"/>
  </r>
  <r>
    <x v="0"/>
    <n v="27986707"/>
  </r>
  <r>
    <x v="0"/>
    <n v="27392007"/>
  </r>
  <r>
    <x v="0"/>
    <n v="27582615"/>
  </r>
  <r>
    <x v="0"/>
    <n v="28012653"/>
  </r>
  <r>
    <x v="0"/>
    <n v="28016174"/>
  </r>
  <r>
    <x v="0"/>
    <n v="27980768"/>
  </r>
  <r>
    <x v="0"/>
    <n v="27994216"/>
  </r>
  <r>
    <x v="0"/>
    <n v="27998455"/>
  </r>
  <r>
    <x v="0"/>
    <n v="28004052"/>
  </r>
  <r>
    <x v="0"/>
    <n v="27986748"/>
  </r>
  <r>
    <x v="0"/>
    <n v="27990258"/>
  </r>
  <r>
    <x v="0"/>
    <n v="28004561"/>
  </r>
  <r>
    <x v="0"/>
    <n v="27986233"/>
  </r>
  <r>
    <x v="0"/>
    <n v="28035314"/>
  </r>
  <r>
    <x v="0"/>
    <n v="28002204"/>
  </r>
  <r>
    <x v="0"/>
    <n v="28027822"/>
  </r>
  <r>
    <x v="0"/>
    <n v="28032625"/>
  </r>
  <r>
    <x v="0"/>
    <n v="28134985"/>
  </r>
  <r>
    <x v="0"/>
    <n v="28085810"/>
  </r>
  <r>
    <x v="0"/>
    <n v="28024274"/>
  </r>
  <r>
    <x v="0"/>
    <n v="28378650"/>
  </r>
  <r>
    <x v="0"/>
    <n v="28021241"/>
  </r>
  <r>
    <x v="0"/>
    <n v="28470522"/>
  </r>
  <r>
    <x v="0"/>
    <n v="29001746"/>
  </r>
  <r>
    <x v="0"/>
    <n v="28527760"/>
  </r>
  <r>
    <x v="0"/>
    <n v="29422056"/>
  </r>
  <r>
    <x v="0"/>
    <n v="29057154"/>
  </r>
  <r>
    <x v="0"/>
    <n v="29548478"/>
  </r>
  <r>
    <x v="0"/>
    <n v="28902450"/>
  </r>
  <r>
    <x v="0"/>
    <n v="28640731"/>
  </r>
  <r>
    <x v="0"/>
    <n v="29086432"/>
  </r>
  <r>
    <x v="0"/>
    <n v="29671467"/>
  </r>
  <r>
    <x v="0"/>
    <n v="29258883"/>
  </r>
  <r>
    <x v="0"/>
    <n v="30067578"/>
  </r>
  <r>
    <x v="0"/>
    <n v="30884590"/>
  </r>
  <r>
    <x v="0"/>
    <n v="30717935"/>
  </r>
  <r>
    <x v="0"/>
    <n v="30917697"/>
  </r>
  <r>
    <x v="0"/>
    <n v="30881677"/>
  </r>
  <r>
    <x v="0"/>
    <n v="30919393"/>
  </r>
  <r>
    <x v="0"/>
    <n v="30918875"/>
  </r>
  <r>
    <x v="0"/>
    <n v="30919279"/>
  </r>
  <r>
    <x v="0"/>
    <n v="30919321"/>
  </r>
  <r>
    <x v="0"/>
    <n v="30988193"/>
  </r>
  <r>
    <x v="0"/>
    <n v="30983198"/>
  </r>
  <r>
    <x v="0"/>
    <n v="30983201"/>
  </r>
  <r>
    <x v="0"/>
    <n v="30987352"/>
  </r>
  <r>
    <x v="0"/>
    <n v="30982166"/>
  </r>
  <r>
    <x v="0"/>
    <n v="30984107"/>
  </r>
  <r>
    <x v="0"/>
    <n v="30988960"/>
  </r>
  <r>
    <x v="0"/>
    <n v="30981935"/>
  </r>
  <r>
    <x v="0"/>
    <n v="21027235"/>
  </r>
  <r>
    <x v="0"/>
    <n v="30987346"/>
  </r>
  <r>
    <x v="0"/>
    <n v="30985825"/>
  </r>
  <r>
    <x v="0"/>
    <n v="30985364"/>
  </r>
  <r>
    <x v="0"/>
    <n v="30987375"/>
  </r>
  <r>
    <x v="0"/>
    <n v="30985815"/>
  </r>
  <r>
    <x v="0"/>
    <n v="30987341"/>
  </r>
  <r>
    <x v="0"/>
    <n v="30985369"/>
  </r>
  <r>
    <x v="0"/>
    <n v="30985361"/>
  </r>
  <r>
    <x v="0"/>
    <n v="30919287"/>
  </r>
  <r>
    <x v="0"/>
    <n v="20188899"/>
  </r>
  <r>
    <x v="0"/>
    <n v="20253006"/>
  </r>
  <r>
    <x v="0"/>
    <n v="20308725"/>
  </r>
  <r>
    <x v="0"/>
    <n v="20259378"/>
  </r>
  <r>
    <x v="0"/>
    <n v="20342982"/>
  </r>
  <r>
    <x v="0"/>
    <n v="20422720"/>
  </r>
  <r>
    <x v="0"/>
    <n v="20475475"/>
  </r>
  <r>
    <x v="0"/>
    <n v="20525378"/>
  </r>
  <r>
    <x v="0"/>
    <n v="20672448"/>
  </r>
  <r>
    <x v="0"/>
    <n v="20660230"/>
  </r>
  <r>
    <x v="0"/>
    <n v="20823337"/>
  </r>
  <r>
    <x v="0"/>
    <n v="20941791"/>
  </r>
  <r>
    <x v="0"/>
    <n v="20966545"/>
  </r>
  <r>
    <x v="0"/>
    <n v="21031457"/>
  </r>
  <r>
    <x v="0"/>
    <n v="21160357"/>
  </r>
  <r>
    <x v="0"/>
    <n v="21412183"/>
  </r>
  <r>
    <x v="0"/>
    <n v="21297779"/>
  </r>
  <r>
    <x v="0"/>
    <n v="21819832"/>
  </r>
  <r>
    <x v="0"/>
    <n v="21573185"/>
  </r>
  <r>
    <x v="0"/>
    <n v="21846614"/>
  </r>
  <r>
    <x v="0"/>
    <n v="21836141"/>
  </r>
  <r>
    <x v="0"/>
    <n v="21833437"/>
  </r>
  <r>
    <x v="0"/>
    <n v="21879306"/>
  </r>
  <r>
    <x v="0"/>
    <n v="21848531"/>
  </r>
  <r>
    <x v="0"/>
    <n v="21892908"/>
  </r>
  <r>
    <x v="0"/>
    <n v="21897057"/>
  </r>
  <r>
    <x v="0"/>
    <n v="21907901"/>
  </r>
  <r>
    <x v="0"/>
    <n v="24145333"/>
  </r>
  <r>
    <x v="0"/>
    <n v="24211398"/>
  </r>
  <r>
    <x v="0"/>
    <n v="24182083"/>
  </r>
  <r>
    <x v="0"/>
    <n v="24188182"/>
  </r>
  <r>
    <x v="0"/>
    <n v="24228527"/>
  </r>
  <r>
    <x v="0"/>
    <n v="24266036"/>
  </r>
  <r>
    <x v="0"/>
    <n v="24306945"/>
  </r>
  <r>
    <x v="0"/>
    <n v="24353917"/>
  </r>
  <r>
    <x v="0"/>
    <n v="24296952"/>
  </r>
  <r>
    <x v="0"/>
    <n v="24238192"/>
  </r>
  <r>
    <x v="0"/>
    <n v="24452502"/>
  </r>
  <r>
    <x v="0"/>
    <n v="24715669"/>
  </r>
  <r>
    <x v="0"/>
    <n v="25257870"/>
  </r>
  <r>
    <x v="0"/>
    <n v="21066452"/>
  </r>
  <r>
    <x v="0"/>
    <n v="20974402"/>
  </r>
  <r>
    <x v="0"/>
    <n v="21018441"/>
  </r>
  <r>
    <x v="0"/>
    <n v="20458610"/>
  </r>
  <r>
    <x v="0"/>
    <n v="20126096"/>
  </r>
  <r>
    <x v="0"/>
    <n v="21912213"/>
  </r>
  <r>
    <x v="0"/>
    <n v="21817957"/>
  </r>
  <r>
    <x v="0"/>
    <n v="20120939"/>
  </r>
  <r>
    <x v="0"/>
    <n v="21634670"/>
  </r>
  <r>
    <x v="0"/>
    <n v="21310030"/>
  </r>
  <r>
    <x v="0"/>
    <n v="20252778"/>
  </r>
  <r>
    <x v="0"/>
    <n v="20890858"/>
  </r>
  <r>
    <x v="0"/>
    <n v="20890868"/>
  </r>
  <r>
    <x v="0"/>
    <n v="21541534"/>
  </r>
  <r>
    <x v="0"/>
    <n v="21036049"/>
  </r>
  <r>
    <x v="0"/>
    <n v="20761149"/>
  </r>
  <r>
    <x v="0"/>
    <n v="20475575"/>
  </r>
  <r>
    <x v="0"/>
    <n v="20167601"/>
  </r>
  <r>
    <x v="0"/>
    <n v="21222950"/>
  </r>
  <r>
    <x v="0"/>
    <n v="21271411"/>
  </r>
  <r>
    <x v="0"/>
    <n v="21392895"/>
  </r>
  <r>
    <x v="0"/>
    <n v="20690844"/>
  </r>
  <r>
    <x v="0"/>
    <n v="24256512"/>
  </r>
  <r>
    <x v="0"/>
    <n v="24179537"/>
  </r>
  <r>
    <x v="0"/>
    <n v="21930738"/>
  </r>
  <r>
    <x v="0"/>
    <n v="24261058"/>
  </r>
  <r>
    <x v="0"/>
    <n v="24843612"/>
  </r>
  <r>
    <x v="0"/>
    <n v="24307921"/>
  </r>
  <r>
    <x v="0"/>
    <n v="20782107"/>
  </r>
  <r>
    <x v="0"/>
    <n v="21200994"/>
  </r>
  <r>
    <x v="0"/>
    <n v="21689112"/>
  </r>
  <r>
    <x v="0"/>
    <n v="21856872"/>
  </r>
  <r>
    <x v="0"/>
    <n v="21107252"/>
  </r>
  <r>
    <x v="0"/>
    <n v="21694553"/>
  </r>
  <r>
    <x v="0"/>
    <n v="21807755"/>
  </r>
  <r>
    <x v="0"/>
    <n v="21999209"/>
  </r>
  <r>
    <x v="0"/>
    <n v="21940775"/>
  </r>
  <r>
    <x v="0"/>
    <n v="20840043"/>
  </r>
  <r>
    <x v="0"/>
    <n v="20996091"/>
  </r>
  <r>
    <x v="0"/>
    <n v="20283913"/>
  </r>
  <r>
    <x v="0"/>
    <n v="20910220"/>
  </r>
  <r>
    <x v="0"/>
    <n v="20890723"/>
  </r>
  <r>
    <x v="0"/>
    <n v="20478570"/>
  </r>
  <r>
    <x v="0"/>
    <n v="22022375"/>
  </r>
  <r>
    <x v="0"/>
    <n v="21431901"/>
  </r>
  <r>
    <x v="0"/>
    <n v="20960637"/>
  </r>
  <r>
    <x v="0"/>
    <n v="20882905"/>
  </r>
  <r>
    <x v="0"/>
    <n v="21838260"/>
  </r>
  <r>
    <x v="0"/>
    <n v="20437203"/>
  </r>
  <r>
    <x v="0"/>
    <n v="20388882"/>
  </r>
  <r>
    <x v="0"/>
    <n v="20675461"/>
  </r>
  <r>
    <x v="0"/>
    <n v="20370561"/>
  </r>
  <r>
    <x v="0"/>
    <n v="21159482"/>
  </r>
  <r>
    <x v="0"/>
    <n v="20470319"/>
  </r>
  <r>
    <x v="0"/>
    <n v="21780900"/>
  </r>
  <r>
    <x v="0"/>
    <n v="20317211"/>
  </r>
  <r>
    <x v="0"/>
    <n v="21818781"/>
  </r>
  <r>
    <x v="0"/>
    <n v="20598898"/>
  </r>
  <r>
    <x v="0"/>
    <n v="20534288"/>
  </r>
  <r>
    <x v="0"/>
    <n v="20446274"/>
  </r>
  <r>
    <x v="0"/>
    <n v="21903115"/>
  </r>
  <r>
    <x v="0"/>
    <n v="20444362"/>
  </r>
  <r>
    <x v="0"/>
    <n v="20890566"/>
  </r>
  <r>
    <x v="0"/>
    <n v="20432950"/>
  </r>
  <r>
    <x v="0"/>
    <n v="25132231"/>
  </r>
  <r>
    <x v="0"/>
    <n v="20279766"/>
  </r>
  <r>
    <x v="0"/>
    <n v="21811602"/>
  </r>
  <r>
    <x v="0"/>
    <n v="20603739"/>
  </r>
  <r>
    <x v="0"/>
    <n v="20456566"/>
  </r>
  <r>
    <x v="0"/>
    <n v="21825481"/>
  </r>
  <r>
    <x v="0"/>
    <n v="21913346"/>
  </r>
  <r>
    <x v="0"/>
    <n v="20582722"/>
  </r>
  <r>
    <x v="0"/>
    <n v="20541299"/>
  </r>
  <r>
    <x v="0"/>
    <n v="21844167"/>
  </r>
  <r>
    <x v="0"/>
    <n v="21786377"/>
  </r>
  <r>
    <x v="0"/>
    <n v="21785533"/>
  </r>
  <r>
    <x v="0"/>
    <n v="20442276"/>
  </r>
  <r>
    <x v="0"/>
    <n v="25079295"/>
  </r>
  <r>
    <x v="0"/>
    <n v="20860222"/>
  </r>
  <r>
    <x v="0"/>
    <n v="20428295"/>
  </r>
  <r>
    <x v="0"/>
    <n v="21914934"/>
  </r>
  <r>
    <x v="0"/>
    <n v="21942810"/>
  </r>
  <r>
    <x v="0"/>
    <n v="20928597"/>
  </r>
  <r>
    <x v="0"/>
    <n v="21548876"/>
  </r>
  <r>
    <x v="0"/>
    <n v="21202555"/>
  </r>
  <r>
    <x v="0"/>
    <n v="21850501"/>
  </r>
  <r>
    <x v="0"/>
    <n v="20167258"/>
  </r>
  <r>
    <x v="0"/>
    <n v="21473999"/>
  </r>
  <r>
    <x v="0"/>
    <n v="24717588"/>
  </r>
  <r>
    <x v="0"/>
    <n v="24716242"/>
  </r>
  <r>
    <x v="0"/>
    <n v="21567003"/>
  </r>
  <r>
    <x v="0"/>
    <n v="21791803"/>
  </r>
  <r>
    <x v="0"/>
    <n v="20617437"/>
  </r>
  <r>
    <x v="0"/>
    <n v="24321666"/>
  </r>
  <r>
    <x v="0"/>
    <n v="21670849"/>
  </r>
  <r>
    <x v="0"/>
    <n v="20774714"/>
  </r>
  <r>
    <x v="0"/>
    <n v="21843418"/>
  </r>
  <r>
    <x v="0"/>
    <n v="21867815"/>
  </r>
  <r>
    <x v="0"/>
    <n v="25640971"/>
  </r>
  <r>
    <x v="0"/>
    <n v="25654709"/>
  </r>
  <r>
    <x v="0"/>
    <n v="21919313"/>
  </r>
  <r>
    <x v="0"/>
    <n v="25613590"/>
  </r>
  <r>
    <x v="0"/>
    <n v="25907651"/>
  </r>
  <r>
    <x v="0"/>
    <n v="25912681"/>
  </r>
  <r>
    <x v="0"/>
    <n v="25916288"/>
  </r>
  <r>
    <x v="0"/>
    <n v="25921060"/>
  </r>
  <r>
    <x v="0"/>
    <n v="25711322"/>
  </r>
  <r>
    <x v="0"/>
    <n v="25945972"/>
  </r>
  <r>
    <x v="0"/>
    <n v="25930226"/>
  </r>
  <r>
    <x v="0"/>
    <n v="25933363"/>
  </r>
  <r>
    <x v="0"/>
    <n v="25947881"/>
  </r>
  <r>
    <x v="0"/>
    <n v="25948197"/>
  </r>
  <r>
    <x v="0"/>
    <n v="25957531"/>
  </r>
  <r>
    <x v="0"/>
    <n v="25954480"/>
  </r>
  <r>
    <x v="0"/>
    <n v="25891416"/>
  </r>
  <r>
    <x v="0"/>
    <n v="25939916"/>
  </r>
  <r>
    <x v="0"/>
    <n v="25992784"/>
  </r>
  <r>
    <x v="0"/>
    <n v="25835457"/>
  </r>
  <r>
    <x v="0"/>
    <n v="26095031"/>
  </r>
  <r>
    <x v="0"/>
    <n v="21434353"/>
  </r>
  <r>
    <x v="0"/>
    <n v="21707558"/>
  </r>
  <r>
    <x v="0"/>
    <n v="26094015"/>
  </r>
  <r>
    <x v="0"/>
    <n v="20511933"/>
  </r>
  <r>
    <x v="0"/>
    <n v="10009578"/>
  </r>
  <r>
    <x v="0"/>
    <n v="26118919"/>
  </r>
  <r>
    <x v="0"/>
    <n v="26558246"/>
  </r>
  <r>
    <x v="0"/>
    <n v="26832281"/>
  </r>
  <r>
    <x v="0"/>
    <n v="26953583"/>
  </r>
  <r>
    <x v="0"/>
    <n v="24275260"/>
  </r>
  <r>
    <x v="0"/>
    <n v="27042524"/>
  </r>
  <r>
    <x v="0"/>
    <n v="27224876"/>
  </r>
  <r>
    <x v="0"/>
    <n v="21998168"/>
  </r>
  <r>
    <x v="0"/>
    <n v="27219852"/>
  </r>
  <r>
    <x v="0"/>
    <n v="27115456"/>
  </r>
  <r>
    <x v="0"/>
    <n v="27248102"/>
  </r>
  <r>
    <x v="0"/>
    <n v="24316210"/>
  </r>
  <r>
    <x v="0"/>
    <n v="24784666"/>
  </r>
  <r>
    <x v="0"/>
    <n v="25264416"/>
  </r>
  <r>
    <x v="0"/>
    <n v="27441692"/>
  </r>
  <r>
    <x v="0"/>
    <n v="27553070"/>
  </r>
  <r>
    <x v="0"/>
    <n v="27586475"/>
  </r>
  <r>
    <x v="0"/>
    <n v="27997685"/>
  </r>
  <r>
    <x v="0"/>
    <n v="21933637"/>
  </r>
  <r>
    <x v="0"/>
    <n v="27243061"/>
  </r>
  <r>
    <x v="0"/>
    <n v="20625186"/>
  </r>
  <r>
    <x v="0"/>
    <n v="21926227"/>
  </r>
  <r>
    <x v="0"/>
    <n v="27976119"/>
  </r>
  <r>
    <x v="0"/>
    <n v="27978462"/>
  </r>
  <r>
    <x v="0"/>
    <n v="28006180"/>
  </r>
  <r>
    <x v="0"/>
    <n v="28010747"/>
  </r>
  <r>
    <x v="0"/>
    <n v="28014090"/>
  </r>
  <r>
    <x v="0"/>
    <n v="27500892"/>
  </r>
  <r>
    <x v="0"/>
    <n v="27985976"/>
  </r>
  <r>
    <x v="0"/>
    <n v="28010840"/>
  </r>
  <r>
    <x v="0"/>
    <n v="27979253"/>
  </r>
  <r>
    <x v="0"/>
    <n v="21006680"/>
  </r>
  <r>
    <x v="0"/>
    <n v="28035011"/>
  </r>
  <r>
    <x v="0"/>
    <n v="28043833"/>
  </r>
  <r>
    <x v="0"/>
    <n v="28031673"/>
  </r>
  <r>
    <x v="0"/>
    <n v="28412416"/>
  </r>
  <r>
    <x v="0"/>
    <n v="21741274"/>
  </r>
  <r>
    <x v="0"/>
    <n v="27218944"/>
  </r>
  <r>
    <x v="0"/>
    <n v="28797401"/>
  </r>
  <r>
    <x v="0"/>
    <n v="28604153"/>
  </r>
  <r>
    <x v="0"/>
    <n v="28851043"/>
  </r>
  <r>
    <x v="0"/>
    <n v="29230629"/>
  </r>
  <r>
    <x v="0"/>
    <n v="29414013"/>
  </r>
  <r>
    <x v="0"/>
    <n v="29454779"/>
  </r>
  <r>
    <x v="0"/>
    <n v="29516329"/>
  </r>
  <r>
    <x v="0"/>
    <n v="29331073"/>
  </r>
  <r>
    <x v="0"/>
    <n v="29264784"/>
  </r>
  <r>
    <x v="0"/>
    <n v="30893076"/>
  </r>
  <r>
    <x v="0"/>
    <n v="30893084"/>
  </r>
  <r>
    <x v="0"/>
    <n v="30592425"/>
  </r>
  <r>
    <x v="0"/>
    <n v="30897429"/>
  </r>
  <r>
    <x v="0"/>
    <n v="30893440"/>
  </r>
  <r>
    <x v="0"/>
    <n v="30899007"/>
  </r>
  <r>
    <x v="0"/>
    <n v="30902301"/>
  </r>
  <r>
    <x v="0"/>
    <n v="30904557"/>
  </r>
  <r>
    <x v="0"/>
    <n v="30910635"/>
  </r>
  <r>
    <x v="0"/>
    <n v="30983404"/>
  </r>
  <r>
    <x v="0"/>
    <n v="30912431"/>
  </r>
  <r>
    <x v="0"/>
    <n v="21886512"/>
  </r>
  <r>
    <x v="0"/>
    <n v="30983292"/>
  </r>
  <r>
    <x v="0"/>
    <n v="30983313"/>
  </r>
  <r>
    <x v="0"/>
    <n v="30983326"/>
  </r>
  <r>
    <x v="0"/>
    <n v="30983411"/>
  </r>
  <r>
    <x v="0"/>
    <n v="30982478"/>
  </r>
  <r>
    <x v="0"/>
    <n v="30983407"/>
  </r>
  <r>
    <x v="0"/>
    <n v="30986074"/>
  </r>
  <r>
    <x v="0"/>
    <n v="30987332"/>
  </r>
  <r>
    <x v="0"/>
    <n v="30984390"/>
  </r>
  <r>
    <x v="0"/>
    <n v="30986079"/>
  </r>
  <r>
    <x v="0"/>
    <n v="30989200"/>
  </r>
  <r>
    <x v="0"/>
    <n v="30986044"/>
  </r>
  <r>
    <x v="0"/>
    <n v="21449711"/>
  </r>
  <r>
    <x v="0"/>
    <n v="30986086"/>
  </r>
  <r>
    <x v="0"/>
    <n v="30986068"/>
  </r>
  <r>
    <x v="0"/>
    <n v="30986069"/>
  </r>
  <r>
    <x v="0"/>
    <n v="30986091"/>
  </r>
  <r>
    <x v="0"/>
    <n v="30984403"/>
  </r>
  <r>
    <x v="0"/>
    <n v="30986094"/>
  </r>
  <r>
    <x v="0"/>
    <n v="30984416"/>
  </r>
  <r>
    <x v="0"/>
    <n v="30983396"/>
  </r>
  <r>
    <x v="0"/>
    <n v="20011648"/>
  </r>
  <r>
    <x v="0"/>
    <n v="20303804"/>
  </r>
  <r>
    <x v="0"/>
    <n v="20206281"/>
  </r>
  <r>
    <x v="0"/>
    <n v="20480921"/>
  </r>
  <r>
    <x v="0"/>
    <n v="20427526"/>
  </r>
  <r>
    <x v="0"/>
    <n v="20522826"/>
  </r>
  <r>
    <x v="0"/>
    <n v="20555303"/>
  </r>
  <r>
    <x v="0"/>
    <n v="20599397"/>
  </r>
  <r>
    <x v="0"/>
    <n v="20602865"/>
  </r>
  <r>
    <x v="0"/>
    <n v="20711655"/>
  </r>
  <r>
    <x v="0"/>
    <n v="20838565"/>
  </r>
  <r>
    <x v="0"/>
    <n v="20937793"/>
  </r>
  <r>
    <x v="0"/>
    <n v="21143073"/>
  </r>
  <r>
    <x v="0"/>
    <n v="20902402"/>
  </r>
  <r>
    <x v="0"/>
    <n v="21017920"/>
  </r>
  <r>
    <x v="0"/>
    <n v="21246036"/>
  </r>
  <r>
    <x v="0"/>
    <n v="21466218"/>
  </r>
  <r>
    <x v="0"/>
    <n v="21467522"/>
  </r>
  <r>
    <x v="0"/>
    <n v="21487059"/>
  </r>
  <r>
    <x v="0"/>
    <n v="21555985"/>
  </r>
  <r>
    <x v="0"/>
    <n v="21793728"/>
  </r>
  <r>
    <x v="0"/>
    <n v="21821065"/>
  </r>
  <r>
    <x v="0"/>
    <n v="21828433"/>
  </r>
  <r>
    <x v="0"/>
    <n v="21899037"/>
  </r>
  <r>
    <x v="0"/>
    <n v="21876827"/>
  </r>
  <r>
    <x v="0"/>
    <n v="21840554"/>
  </r>
  <r>
    <x v="0"/>
    <n v="22353183"/>
  </r>
  <r>
    <x v="0"/>
    <n v="24146360"/>
  </r>
  <r>
    <x v="0"/>
    <n v="24170066"/>
  </r>
  <r>
    <x v="0"/>
    <n v="24177668"/>
  </r>
  <r>
    <x v="0"/>
    <n v="24177824"/>
  </r>
  <r>
    <x v="0"/>
    <n v="24182902"/>
  </r>
  <r>
    <x v="0"/>
    <n v="24192541"/>
  </r>
  <r>
    <x v="0"/>
    <n v="24198148"/>
  </r>
  <r>
    <x v="0"/>
    <n v="24228623"/>
  </r>
  <r>
    <x v="0"/>
    <n v="24252789"/>
  </r>
  <r>
    <x v="0"/>
    <n v="24306571"/>
  </r>
  <r>
    <x v="0"/>
    <n v="24319200"/>
  </r>
  <r>
    <x v="0"/>
    <n v="24508558"/>
  </r>
  <r>
    <x v="0"/>
    <n v="24620094"/>
  </r>
  <r>
    <x v="0"/>
    <n v="24718816"/>
  </r>
  <r>
    <x v="0"/>
    <n v="24721185"/>
  </r>
  <r>
    <x v="0"/>
    <n v="24721665"/>
  </r>
  <r>
    <x v="0"/>
    <n v="24811136"/>
  </r>
  <r>
    <x v="0"/>
    <n v="24811321"/>
  </r>
  <r>
    <x v="0"/>
    <n v="25269362"/>
  </r>
  <r>
    <x v="0"/>
    <n v="25384026"/>
  </r>
  <r>
    <x v="0"/>
    <n v="21284289"/>
  </r>
  <r>
    <x v="0"/>
    <n v="20559849"/>
  </r>
  <r>
    <x v="0"/>
    <n v="21166672"/>
  </r>
  <r>
    <x v="0"/>
    <n v="20428872"/>
  </r>
  <r>
    <x v="0"/>
    <n v="21546374"/>
  </r>
  <r>
    <x v="0"/>
    <n v="21032184"/>
  </r>
  <r>
    <x v="0"/>
    <n v="20851976"/>
  </r>
  <r>
    <x v="0"/>
    <n v="20594679"/>
  </r>
  <r>
    <x v="0"/>
    <n v="20391472"/>
  </r>
  <r>
    <x v="0"/>
    <n v="20998894"/>
  </r>
  <r>
    <x v="0"/>
    <n v="21735213"/>
  </r>
  <r>
    <x v="0"/>
    <n v="20705114"/>
  </r>
  <r>
    <x v="0"/>
    <n v="20288262"/>
  </r>
  <r>
    <x v="0"/>
    <n v="21606098"/>
  </r>
  <r>
    <x v="0"/>
    <n v="24310130"/>
  </r>
  <r>
    <x v="0"/>
    <n v="24302609"/>
  </r>
  <r>
    <x v="0"/>
    <n v="20840621"/>
  </r>
  <r>
    <x v="0"/>
    <n v="21756112"/>
  </r>
  <r>
    <x v="0"/>
    <n v="24984162"/>
  </r>
  <r>
    <x v="0"/>
    <n v="24186082"/>
  </r>
  <r>
    <x v="0"/>
    <n v="21078908"/>
  </r>
  <r>
    <x v="0"/>
    <n v="20842059"/>
  </r>
  <r>
    <x v="0"/>
    <n v="20791426"/>
  </r>
  <r>
    <x v="0"/>
    <n v="20560756"/>
  </r>
  <r>
    <x v="0"/>
    <n v="20055167"/>
  </r>
  <r>
    <x v="0"/>
    <n v="21141058"/>
  </r>
  <r>
    <x v="0"/>
    <n v="20455439"/>
  </r>
  <r>
    <x v="0"/>
    <n v="20162517"/>
  </r>
  <r>
    <x v="0"/>
    <n v="21612696"/>
  </r>
  <r>
    <x v="0"/>
    <n v="20826287"/>
  </r>
  <r>
    <x v="0"/>
    <n v="21286247"/>
  </r>
  <r>
    <x v="0"/>
    <n v="21019547"/>
  </r>
  <r>
    <x v="0"/>
    <n v="20818155"/>
  </r>
  <r>
    <x v="0"/>
    <n v="21523920"/>
  </r>
  <r>
    <x v="0"/>
    <n v="20640212"/>
  </r>
  <r>
    <x v="0"/>
    <n v="21177310"/>
  </r>
  <r>
    <x v="0"/>
    <n v="21166474"/>
  </r>
  <r>
    <x v="0"/>
    <n v="21707050"/>
  </r>
  <r>
    <x v="0"/>
    <n v="21204872"/>
  </r>
  <r>
    <x v="0"/>
    <n v="21860069"/>
  </r>
  <r>
    <x v="0"/>
    <n v="20476865"/>
  </r>
  <r>
    <x v="0"/>
    <n v="20179858"/>
  </r>
  <r>
    <x v="0"/>
    <n v="20841334"/>
  </r>
  <r>
    <x v="0"/>
    <n v="21242056"/>
  </r>
  <r>
    <x v="0"/>
    <n v="21265674"/>
  </r>
  <r>
    <x v="0"/>
    <n v="21883912"/>
  </r>
  <r>
    <x v="0"/>
    <n v="20208813"/>
  </r>
  <r>
    <x v="0"/>
    <n v="20355095"/>
  </r>
  <r>
    <x v="0"/>
    <n v="20903093"/>
  </r>
  <r>
    <x v="0"/>
    <n v="21540641"/>
  </r>
  <r>
    <x v="0"/>
    <n v="21695202"/>
  </r>
  <r>
    <x v="0"/>
    <n v="21504141"/>
  </r>
  <r>
    <x v="0"/>
    <n v="21685020"/>
  </r>
  <r>
    <x v="0"/>
    <n v="20347990"/>
  </r>
  <r>
    <x v="0"/>
    <n v="20008196"/>
  </r>
  <r>
    <x v="0"/>
    <n v="20410445"/>
  </r>
  <r>
    <x v="0"/>
    <n v="21911157"/>
  </r>
  <r>
    <x v="0"/>
    <n v="20841400"/>
  </r>
  <r>
    <x v="0"/>
    <n v="20589100"/>
  </r>
  <r>
    <x v="0"/>
    <n v="20460090"/>
  </r>
  <r>
    <x v="0"/>
    <n v="20592200"/>
  </r>
  <r>
    <x v="0"/>
    <n v="21782187"/>
  </r>
  <r>
    <x v="0"/>
    <n v="20500886"/>
  </r>
  <r>
    <x v="0"/>
    <n v="20446263"/>
  </r>
  <r>
    <x v="0"/>
    <n v="21882544"/>
  </r>
  <r>
    <x v="0"/>
    <n v="20517961"/>
  </r>
  <r>
    <x v="0"/>
    <n v="20489407"/>
  </r>
  <r>
    <x v="0"/>
    <n v="21894145"/>
  </r>
  <r>
    <x v="0"/>
    <n v="20463053"/>
  </r>
  <r>
    <x v="0"/>
    <n v="20578186"/>
  </r>
  <r>
    <x v="0"/>
    <n v="21891470"/>
  </r>
  <r>
    <x v="0"/>
    <n v="21794312"/>
  </r>
  <r>
    <x v="0"/>
    <n v="20438537"/>
  </r>
  <r>
    <x v="0"/>
    <n v="20540765"/>
  </r>
  <r>
    <x v="0"/>
    <n v="21285440"/>
  </r>
  <r>
    <x v="0"/>
    <n v="22028245"/>
  </r>
  <r>
    <x v="0"/>
    <n v="21351528"/>
  </r>
  <r>
    <x v="0"/>
    <n v="25162329"/>
  </r>
  <r>
    <x v="0"/>
    <n v="21920440"/>
  </r>
  <r>
    <x v="0"/>
    <n v="24305322"/>
  </r>
  <r>
    <x v="0"/>
    <n v="21368373"/>
  </r>
  <r>
    <x v="0"/>
    <n v="21871651"/>
  </r>
  <r>
    <x v="0"/>
    <n v="20454180"/>
  </r>
  <r>
    <x v="0"/>
    <n v="21811588"/>
  </r>
  <r>
    <x v="0"/>
    <n v="20775106"/>
  </r>
  <r>
    <x v="0"/>
    <n v="21872751"/>
  </r>
  <r>
    <x v="0"/>
    <n v="20379480"/>
  </r>
  <r>
    <x v="0"/>
    <n v="21811160"/>
  </r>
  <r>
    <x v="0"/>
    <n v="20138118"/>
  </r>
  <r>
    <x v="0"/>
    <n v="20383498"/>
  </r>
  <r>
    <x v="0"/>
    <n v="25465703"/>
  </r>
  <r>
    <x v="0"/>
    <n v="22717465"/>
  </r>
  <r>
    <x v="0"/>
    <n v="20445484"/>
  </r>
  <r>
    <x v="0"/>
    <n v="21581956"/>
  </r>
  <r>
    <x v="0"/>
    <n v="25859753"/>
  </r>
  <r>
    <x v="0"/>
    <n v="25907136"/>
  </r>
  <r>
    <x v="0"/>
    <n v="25907374"/>
  </r>
  <r>
    <x v="0"/>
    <n v="25906970"/>
  </r>
  <r>
    <x v="0"/>
    <n v="25934389"/>
  </r>
  <r>
    <x v="0"/>
    <n v="25385779"/>
  </r>
  <r>
    <x v="0"/>
    <n v="25928559"/>
  </r>
  <r>
    <x v="0"/>
    <n v="21862913"/>
  </r>
  <r>
    <x v="0"/>
    <n v="25848444"/>
  </r>
  <r>
    <x v="0"/>
    <n v="25935504"/>
  </r>
  <r>
    <x v="0"/>
    <n v="25936228"/>
  </r>
  <r>
    <x v="0"/>
    <n v="22002812"/>
  </r>
  <r>
    <x v="0"/>
    <n v="25390832"/>
  </r>
  <r>
    <x v="0"/>
    <n v="25940135"/>
  </r>
  <r>
    <x v="0"/>
    <n v="25941661"/>
  </r>
  <r>
    <x v="0"/>
    <n v="25946844"/>
  </r>
  <r>
    <x v="0"/>
    <n v="25980290"/>
  </r>
  <r>
    <x v="0"/>
    <n v="26036651"/>
  </r>
  <r>
    <x v="0"/>
    <n v="26097610"/>
  </r>
  <r>
    <x v="0"/>
    <n v="21740958"/>
  </r>
  <r>
    <x v="0"/>
    <n v="26110573"/>
  </r>
  <r>
    <x v="0"/>
    <n v="21850190"/>
  </r>
  <r>
    <x v="0"/>
    <n v="26329100"/>
  </r>
  <r>
    <x v="0"/>
    <n v="26110639"/>
  </r>
  <r>
    <x v="0"/>
    <n v="26384586"/>
  </r>
  <r>
    <x v="0"/>
    <n v="26707171"/>
  </r>
  <r>
    <x v="0"/>
    <n v="26433630"/>
  </r>
  <r>
    <x v="0"/>
    <n v="26658954"/>
  </r>
  <r>
    <x v="0"/>
    <n v="26559270"/>
  </r>
  <r>
    <x v="0"/>
    <n v="25971399"/>
  </r>
  <r>
    <x v="0"/>
    <n v="27239407"/>
  </r>
  <r>
    <x v="0"/>
    <n v="27218888"/>
  </r>
  <r>
    <x v="0"/>
    <n v="21153657"/>
  </r>
  <r>
    <x v="0"/>
    <n v="26528603"/>
  </r>
  <r>
    <x v="0"/>
    <n v="27552007"/>
  </r>
  <r>
    <x v="0"/>
    <n v="27561625"/>
  </r>
  <r>
    <x v="0"/>
    <n v="27556960"/>
  </r>
  <r>
    <x v="0"/>
    <n v="27571853"/>
  </r>
  <r>
    <x v="0"/>
    <n v="21312720"/>
  </r>
  <r>
    <x v="0"/>
    <n v="27562879"/>
  </r>
  <r>
    <x v="0"/>
    <n v="27592766"/>
  </r>
  <r>
    <x v="0"/>
    <n v="27980132"/>
  </r>
  <r>
    <x v="0"/>
    <n v="27596039"/>
  </r>
  <r>
    <x v="0"/>
    <n v="27976200"/>
  </r>
  <r>
    <x v="0"/>
    <n v="27981444"/>
  </r>
  <r>
    <x v="0"/>
    <n v="28002862"/>
  </r>
  <r>
    <x v="0"/>
    <n v="28013922"/>
  </r>
  <r>
    <x v="0"/>
    <n v="28020673"/>
  </r>
  <r>
    <x v="0"/>
    <n v="27991948"/>
  </r>
  <r>
    <x v="0"/>
    <n v="27981913"/>
  </r>
  <r>
    <x v="0"/>
    <n v="28050580"/>
  </r>
  <r>
    <x v="0"/>
    <n v="21175947"/>
  </r>
  <r>
    <x v="0"/>
    <n v="28000272"/>
  </r>
  <r>
    <x v="0"/>
    <n v="27993233"/>
  </r>
  <r>
    <x v="0"/>
    <n v="28237285"/>
  </r>
  <r>
    <x v="0"/>
    <n v="28121254"/>
  </r>
  <r>
    <x v="0"/>
    <n v="28041162"/>
  </r>
  <r>
    <x v="0"/>
    <n v="28089013"/>
  </r>
  <r>
    <x v="0"/>
    <n v="28237326"/>
  </r>
  <r>
    <x v="0"/>
    <n v="28315936"/>
  </r>
  <r>
    <x v="0"/>
    <n v="28311053"/>
  </r>
  <r>
    <x v="0"/>
    <n v="28300292"/>
  </r>
  <r>
    <x v="0"/>
    <n v="28334411"/>
  </r>
  <r>
    <x v="0"/>
    <n v="28355499"/>
  </r>
  <r>
    <x v="0"/>
    <n v="28484706"/>
  </r>
  <r>
    <x v="0"/>
    <n v="28603676"/>
  </r>
  <r>
    <x v="0"/>
    <n v="28925975"/>
  </r>
  <r>
    <x v="0"/>
    <n v="28604240"/>
  </r>
  <r>
    <x v="0"/>
    <n v="29037602"/>
  </r>
  <r>
    <x v="0"/>
    <n v="28911758"/>
  </r>
  <r>
    <x v="0"/>
    <n v="29134838"/>
  </r>
  <r>
    <x v="0"/>
    <n v="29250872"/>
  </r>
  <r>
    <x v="0"/>
    <n v="29183030"/>
  </r>
  <r>
    <x v="0"/>
    <n v="29265094"/>
  </r>
  <r>
    <x v="0"/>
    <n v="29309717"/>
  </r>
  <r>
    <x v="0"/>
    <n v="21833708"/>
  </r>
  <r>
    <x v="0"/>
    <n v="21463650"/>
  </r>
  <r>
    <x v="0"/>
    <n v="30900992"/>
  </r>
  <r>
    <x v="0"/>
    <n v="30892560"/>
  </r>
  <r>
    <x v="0"/>
    <n v="30893698"/>
  </r>
  <r>
    <x v="0"/>
    <n v="30900295"/>
  </r>
  <r>
    <x v="0"/>
    <n v="30985965"/>
  </r>
  <r>
    <x v="0"/>
    <n v="30920515"/>
  </r>
  <r>
    <x v="0"/>
    <n v="30907920"/>
  </r>
  <r>
    <x v="0"/>
    <n v="30986305"/>
  </r>
  <r>
    <x v="0"/>
    <n v="30984193"/>
  </r>
  <r>
    <x v="0"/>
    <n v="21329942"/>
  </r>
  <r>
    <x v="0"/>
    <n v="30986224"/>
  </r>
  <r>
    <x v="0"/>
    <n v="30986132"/>
  </r>
  <r>
    <x v="0"/>
    <n v="30986268"/>
  </r>
  <r>
    <x v="0"/>
    <n v="30986140"/>
  </r>
  <r>
    <x v="0"/>
    <n v="30986258"/>
  </r>
  <r>
    <x v="0"/>
    <n v="30986022"/>
  </r>
  <r>
    <x v="0"/>
    <n v="30984231"/>
  </r>
  <r>
    <x v="0"/>
    <n v="30985101"/>
  </r>
  <r>
    <x v="0"/>
    <n v="30986297"/>
  </r>
  <r>
    <x v="0"/>
    <n v="30986136"/>
  </r>
  <r>
    <x v="0"/>
    <n v="30986144"/>
  </r>
  <r>
    <x v="0"/>
    <n v="30986271"/>
  </r>
  <r>
    <x v="0"/>
    <n v="30986284"/>
  </r>
  <r>
    <x v="0"/>
    <n v="30986288"/>
  </r>
  <r>
    <x v="0"/>
    <n v="30986143"/>
  </r>
  <r>
    <x v="0"/>
    <n v="30985933"/>
  </r>
  <r>
    <x v="0"/>
    <n v="30986147"/>
  </r>
  <r>
    <x v="0"/>
    <n v="30986208"/>
  </r>
  <r>
    <x v="0"/>
    <n v="30986248"/>
  </r>
  <r>
    <x v="0"/>
    <n v="30987289"/>
  </r>
  <r>
    <x v="0"/>
    <n v="30985049"/>
  </r>
  <r>
    <x v="0"/>
    <n v="30984492"/>
  </r>
  <r>
    <x v="0"/>
    <n v="30986158"/>
  </r>
  <r>
    <x v="0"/>
    <n v="30986001"/>
  </r>
  <r>
    <x v="0"/>
    <n v="21711800"/>
  </r>
  <r>
    <x v="0"/>
    <n v="30986198"/>
  </r>
  <r>
    <x v="0"/>
    <n v="30985977"/>
  </r>
  <r>
    <x v="0"/>
    <n v="30986017"/>
  </r>
  <r>
    <x v="0"/>
    <n v="30989220"/>
  </r>
  <r>
    <x v="0"/>
    <n v="30986210"/>
  </r>
  <r>
    <x v="0"/>
    <n v="30986142"/>
  </r>
  <r>
    <x v="0"/>
    <n v="30986289"/>
  </r>
  <r>
    <x v="0"/>
    <n v="30985936"/>
  </r>
  <r>
    <x v="0"/>
    <n v="30985972"/>
  </r>
  <r>
    <x v="0"/>
    <n v="30986209"/>
  </r>
  <r>
    <x v="0"/>
    <n v="30986245"/>
  </r>
  <r>
    <x v="0"/>
    <n v="30986250"/>
  </r>
  <r>
    <x v="0"/>
    <n v="30987290"/>
  </r>
  <r>
    <x v="0"/>
    <n v="30986243"/>
  </r>
  <r>
    <x v="0"/>
    <n v="30986223"/>
  </r>
  <r>
    <x v="0"/>
    <n v="30986300"/>
  </r>
  <r>
    <x v="0"/>
    <n v="30989206"/>
  </r>
  <r>
    <x v="0"/>
    <n v="30987291"/>
  </r>
  <r>
    <x v="0"/>
    <n v="30986010"/>
  </r>
  <r>
    <x v="0"/>
    <n v="20056225"/>
  </r>
  <r>
    <x v="0"/>
    <n v="20185317"/>
  </r>
  <r>
    <x v="0"/>
    <n v="20166089"/>
  </r>
  <r>
    <x v="0"/>
    <n v="20069778"/>
  </r>
  <r>
    <x v="0"/>
    <n v="20259187"/>
  </r>
  <r>
    <x v="0"/>
    <n v="20285849"/>
  </r>
  <r>
    <x v="0"/>
    <n v="20296840"/>
  </r>
  <r>
    <x v="0"/>
    <n v="20267318"/>
  </r>
  <r>
    <x v="0"/>
    <n v="20268983"/>
  </r>
  <r>
    <x v="0"/>
    <n v="20253980"/>
  </r>
  <r>
    <x v="0"/>
    <n v="20313941"/>
  </r>
  <r>
    <x v="0"/>
    <n v="20383522"/>
  </r>
  <r>
    <x v="0"/>
    <n v="20272015"/>
  </r>
  <r>
    <x v="0"/>
    <n v="20372566"/>
  </r>
  <r>
    <x v="0"/>
    <n v="20375456"/>
  </r>
  <r>
    <x v="0"/>
    <n v="20397318"/>
  </r>
  <r>
    <x v="0"/>
    <n v="20390369"/>
  </r>
  <r>
    <x v="0"/>
    <n v="20397674"/>
  </r>
  <r>
    <x v="0"/>
    <n v="20397747"/>
  </r>
  <r>
    <x v="0"/>
    <n v="20418513"/>
  </r>
  <r>
    <x v="0"/>
    <n v="20419325"/>
  </r>
  <r>
    <x v="0"/>
    <n v="20397766"/>
  </r>
  <r>
    <x v="0"/>
    <n v="20429553"/>
  </r>
  <r>
    <x v="0"/>
    <n v="20441147"/>
  </r>
  <r>
    <x v="0"/>
    <n v="20434419"/>
  </r>
  <r>
    <x v="0"/>
    <n v="20429220"/>
  </r>
  <r>
    <x v="0"/>
    <n v="20434506"/>
  </r>
  <r>
    <x v="0"/>
    <n v="20429319"/>
  </r>
  <r>
    <x v="0"/>
    <n v="20419360"/>
  </r>
  <r>
    <x v="0"/>
    <n v="20441445"/>
  </r>
  <r>
    <x v="0"/>
    <n v="20457053"/>
  </r>
  <r>
    <x v="0"/>
    <n v="20465663"/>
  </r>
  <r>
    <x v="0"/>
    <n v="20457132"/>
  </r>
  <r>
    <x v="0"/>
    <n v="20490914"/>
  </r>
  <r>
    <x v="0"/>
    <n v="20493493"/>
  </r>
  <r>
    <x v="0"/>
    <n v="20485049"/>
  </r>
  <r>
    <x v="0"/>
    <n v="20465915"/>
  </r>
  <r>
    <x v="0"/>
    <n v="20523758"/>
  </r>
  <r>
    <x v="0"/>
    <n v="20490621"/>
  </r>
  <r>
    <x v="0"/>
    <n v="20502126"/>
  </r>
  <r>
    <x v="0"/>
    <n v="20501613"/>
  </r>
  <r>
    <x v="0"/>
    <n v="20521681"/>
  </r>
  <r>
    <x v="0"/>
    <n v="20523839"/>
  </r>
  <r>
    <x v="0"/>
    <n v="20539533"/>
  </r>
  <r>
    <x v="0"/>
    <n v="20527285"/>
  </r>
  <r>
    <x v="0"/>
    <n v="20526982"/>
  </r>
  <r>
    <x v="0"/>
    <n v="20535279"/>
  </r>
  <r>
    <x v="0"/>
    <n v="20541009"/>
  </r>
  <r>
    <x v="0"/>
    <n v="20592084"/>
  </r>
  <r>
    <x v="0"/>
    <n v="20584760"/>
  </r>
  <r>
    <x v="0"/>
    <n v="20592574"/>
  </r>
  <r>
    <x v="0"/>
    <n v="20708205"/>
  </r>
  <r>
    <x v="0"/>
    <n v="20707738"/>
  </r>
  <r>
    <x v="0"/>
    <n v="20714724"/>
  </r>
  <r>
    <x v="0"/>
    <n v="20557412"/>
  </r>
  <r>
    <x v="0"/>
    <n v="20593977"/>
  </r>
  <r>
    <x v="0"/>
    <n v="20749705"/>
  </r>
  <r>
    <x v="0"/>
    <n v="20781784"/>
  </r>
  <r>
    <x v="0"/>
    <n v="20792227"/>
  </r>
  <r>
    <x v="0"/>
    <n v="20839346"/>
  </r>
  <r>
    <x v="0"/>
    <n v="20841172"/>
  </r>
  <r>
    <x v="0"/>
    <n v="20838557"/>
  </r>
  <r>
    <x v="0"/>
    <n v="20851267"/>
  </r>
  <r>
    <x v="0"/>
    <n v="20826971"/>
  </r>
  <r>
    <x v="0"/>
    <n v="20854486"/>
  </r>
  <r>
    <x v="0"/>
    <n v="20856022"/>
  </r>
  <r>
    <x v="0"/>
    <n v="20859569"/>
  </r>
  <r>
    <x v="0"/>
    <n v="20859601"/>
  </r>
  <r>
    <x v="0"/>
    <n v="21024779"/>
  </r>
  <r>
    <x v="0"/>
    <n v="20880207"/>
  </r>
  <r>
    <x v="0"/>
    <n v="20985263"/>
  </r>
  <r>
    <x v="0"/>
    <n v="20892229"/>
  </r>
  <r>
    <x v="0"/>
    <n v="21028851"/>
  </r>
  <r>
    <x v="0"/>
    <n v="21148726"/>
  </r>
  <r>
    <x v="0"/>
    <n v="21124796"/>
  </r>
  <r>
    <x v="0"/>
    <n v="21206326"/>
  </r>
  <r>
    <x v="0"/>
    <n v="21168399"/>
  </r>
  <r>
    <x v="0"/>
    <n v="21155673"/>
  </r>
  <r>
    <x v="0"/>
    <n v="21190265"/>
  </r>
  <r>
    <x v="0"/>
    <n v="20595747"/>
  </r>
  <r>
    <x v="0"/>
    <n v="20620872"/>
  </r>
  <r>
    <x v="0"/>
    <n v="20603200"/>
  </r>
  <r>
    <x v="0"/>
    <n v="21248806"/>
  </r>
  <r>
    <x v="0"/>
    <n v="20610859"/>
  </r>
  <r>
    <x v="0"/>
    <n v="21288987"/>
  </r>
  <r>
    <x v="0"/>
    <n v="21224637"/>
  </r>
  <r>
    <x v="0"/>
    <n v="21238862"/>
  </r>
  <r>
    <x v="0"/>
    <n v="21211100"/>
  </r>
  <r>
    <x v="0"/>
    <n v="21249944"/>
  </r>
  <r>
    <x v="0"/>
    <n v="21291024"/>
  </r>
  <r>
    <x v="0"/>
    <n v="21292324"/>
  </r>
  <r>
    <x v="0"/>
    <n v="21293289"/>
  </r>
  <r>
    <x v="0"/>
    <n v="21292484"/>
  </r>
  <r>
    <x v="0"/>
    <n v="21496584"/>
  </r>
  <r>
    <x v="0"/>
    <n v="21301459"/>
  </r>
  <r>
    <x v="0"/>
    <n v="21301464"/>
  </r>
  <r>
    <x v="0"/>
    <n v="21450909"/>
  </r>
  <r>
    <x v="0"/>
    <n v="21453860"/>
  </r>
  <r>
    <x v="0"/>
    <n v="21320357"/>
  </r>
  <r>
    <x v="0"/>
    <n v="21385669"/>
  </r>
  <r>
    <x v="0"/>
    <n v="21334602"/>
  </r>
  <r>
    <x v="0"/>
    <n v="21516942"/>
  </r>
  <r>
    <x v="0"/>
    <n v="21395978"/>
  </r>
  <r>
    <x v="0"/>
    <n v="21616029"/>
  </r>
  <r>
    <x v="0"/>
    <n v="21773674"/>
  </r>
  <r>
    <x v="0"/>
    <n v="21732668"/>
  </r>
  <r>
    <x v="0"/>
    <n v="21707189"/>
  </r>
  <r>
    <x v="0"/>
    <n v="21743039"/>
  </r>
  <r>
    <x v="0"/>
    <n v="21620058"/>
  </r>
  <r>
    <x v="0"/>
    <n v="21724847"/>
  </r>
  <r>
    <x v="0"/>
    <n v="21705499"/>
  </r>
  <r>
    <x v="0"/>
    <n v="21733858"/>
  </r>
  <r>
    <x v="0"/>
    <n v="21725321"/>
  </r>
  <r>
    <x v="0"/>
    <n v="21784321"/>
  </r>
  <r>
    <x v="0"/>
    <n v="21787055"/>
  </r>
  <r>
    <x v="0"/>
    <n v="21791140"/>
  </r>
  <r>
    <x v="0"/>
    <n v="21827990"/>
  </r>
  <r>
    <x v="0"/>
    <n v="21806545"/>
  </r>
  <r>
    <x v="0"/>
    <n v="21804375"/>
  </r>
  <r>
    <x v="0"/>
    <n v="21829137"/>
  </r>
  <r>
    <x v="0"/>
    <n v="21818066"/>
  </r>
  <r>
    <x v="0"/>
    <n v="21791976"/>
  </r>
  <r>
    <x v="0"/>
    <n v="21832741"/>
  </r>
  <r>
    <x v="0"/>
    <n v="21810498"/>
  </r>
  <r>
    <x v="0"/>
    <n v="21806399"/>
  </r>
  <r>
    <x v="0"/>
    <n v="21800879"/>
  </r>
  <r>
    <x v="0"/>
    <n v="21835103"/>
  </r>
  <r>
    <x v="0"/>
    <n v="21837300"/>
  </r>
  <r>
    <x v="0"/>
    <n v="21872215"/>
  </r>
  <r>
    <x v="0"/>
    <n v="21870604"/>
  </r>
  <r>
    <x v="0"/>
    <n v="21853195"/>
  </r>
  <r>
    <x v="0"/>
    <n v="21880590"/>
  </r>
  <r>
    <x v="0"/>
    <n v="21894201"/>
  </r>
  <r>
    <x v="0"/>
    <n v="21847941"/>
  </r>
  <r>
    <x v="0"/>
    <n v="21896888"/>
  </r>
  <r>
    <x v="0"/>
    <n v="21899250"/>
  </r>
  <r>
    <x v="0"/>
    <n v="21862334"/>
  </r>
  <r>
    <x v="0"/>
    <n v="21910067"/>
  </r>
  <r>
    <x v="0"/>
    <n v="22022653"/>
  </r>
  <r>
    <x v="0"/>
    <n v="22004003"/>
  </r>
  <r>
    <x v="0"/>
    <n v="22015625"/>
  </r>
  <r>
    <x v="0"/>
    <n v="21924116"/>
  </r>
  <r>
    <x v="0"/>
    <n v="23856193"/>
  </r>
  <r>
    <x v="0"/>
    <n v="21914757"/>
  </r>
  <r>
    <x v="0"/>
    <n v="22025673"/>
  </r>
  <r>
    <x v="0"/>
    <n v="24138263"/>
  </r>
  <r>
    <x v="0"/>
    <n v="21620122"/>
  </r>
  <r>
    <x v="0"/>
    <n v="22148670"/>
  </r>
  <r>
    <x v="0"/>
    <n v="23834372"/>
  </r>
  <r>
    <x v="0"/>
    <n v="24143605"/>
  </r>
  <r>
    <x v="0"/>
    <n v="24156311"/>
  </r>
  <r>
    <x v="0"/>
    <n v="24147853"/>
  </r>
  <r>
    <x v="0"/>
    <n v="24143735"/>
  </r>
  <r>
    <x v="0"/>
    <n v="24148461"/>
  </r>
  <r>
    <x v="0"/>
    <n v="24164015"/>
  </r>
  <r>
    <x v="0"/>
    <n v="24156330"/>
  </r>
  <r>
    <x v="0"/>
    <n v="24157628"/>
  </r>
  <r>
    <x v="0"/>
    <n v="24144218"/>
  </r>
  <r>
    <x v="0"/>
    <n v="24146628"/>
  </r>
  <r>
    <x v="0"/>
    <n v="24155573"/>
  </r>
  <r>
    <x v="0"/>
    <n v="24159901"/>
  </r>
  <r>
    <x v="0"/>
    <n v="21919462"/>
  </r>
  <r>
    <x v="0"/>
    <n v="24160241"/>
  </r>
  <r>
    <x v="0"/>
    <n v="24165945"/>
  </r>
  <r>
    <x v="0"/>
    <n v="24167939"/>
  </r>
  <r>
    <x v="0"/>
    <n v="24153632"/>
  </r>
  <r>
    <x v="0"/>
    <n v="24173507"/>
  </r>
  <r>
    <x v="0"/>
    <n v="24171101"/>
  </r>
  <r>
    <x v="0"/>
    <n v="24176742"/>
  </r>
  <r>
    <x v="0"/>
    <n v="24174850"/>
  </r>
  <r>
    <x v="0"/>
    <n v="24174855"/>
  </r>
  <r>
    <x v="0"/>
    <n v="24175079"/>
  </r>
  <r>
    <x v="0"/>
    <n v="24174447"/>
  </r>
  <r>
    <x v="0"/>
    <n v="24178255"/>
  </r>
  <r>
    <x v="0"/>
    <n v="24179508"/>
  </r>
  <r>
    <x v="0"/>
    <n v="24184147"/>
  </r>
  <r>
    <x v="0"/>
    <n v="24170351"/>
  </r>
  <r>
    <x v="0"/>
    <n v="24178633"/>
  </r>
  <r>
    <x v="0"/>
    <n v="24173758"/>
  </r>
  <r>
    <x v="0"/>
    <n v="24181552"/>
  </r>
  <r>
    <x v="0"/>
    <n v="24178993"/>
  </r>
  <r>
    <x v="0"/>
    <n v="24177170"/>
  </r>
  <r>
    <x v="0"/>
    <n v="24179034"/>
  </r>
  <r>
    <x v="0"/>
    <n v="24181512"/>
  </r>
  <r>
    <x v="0"/>
    <n v="24197191"/>
  </r>
  <r>
    <x v="0"/>
    <n v="24207789"/>
  </r>
  <r>
    <x v="0"/>
    <n v="24190781"/>
  </r>
  <r>
    <x v="0"/>
    <n v="24191031"/>
  </r>
  <r>
    <x v="0"/>
    <n v="24185586"/>
  </r>
  <r>
    <x v="0"/>
    <n v="24189487"/>
  </r>
  <r>
    <x v="0"/>
    <n v="24213103"/>
  </r>
  <r>
    <x v="0"/>
    <n v="24203753"/>
  </r>
  <r>
    <x v="0"/>
    <n v="24215067"/>
  </r>
  <r>
    <x v="0"/>
    <n v="24229461"/>
  </r>
  <r>
    <x v="0"/>
    <n v="24216617"/>
  </r>
  <r>
    <x v="0"/>
    <n v="24220865"/>
  </r>
  <r>
    <x v="0"/>
    <n v="24219105"/>
  </r>
  <r>
    <x v="0"/>
    <n v="24230896"/>
  </r>
  <r>
    <x v="0"/>
    <n v="24229760"/>
  </r>
  <r>
    <x v="0"/>
    <n v="24230023"/>
  </r>
  <r>
    <x v="0"/>
    <n v="24230788"/>
  </r>
  <r>
    <x v="0"/>
    <n v="24232903"/>
  </r>
  <r>
    <x v="0"/>
    <n v="24223340"/>
  </r>
  <r>
    <x v="0"/>
    <n v="24220901"/>
  </r>
  <r>
    <x v="0"/>
    <n v="24230699"/>
  </r>
  <r>
    <x v="0"/>
    <n v="24241524"/>
  </r>
  <r>
    <x v="0"/>
    <n v="24249772"/>
  </r>
  <r>
    <x v="0"/>
    <n v="24242846"/>
  </r>
  <r>
    <x v="0"/>
    <n v="24264857"/>
  </r>
  <r>
    <x v="0"/>
    <n v="24286110"/>
  </r>
  <r>
    <x v="0"/>
    <n v="24289041"/>
  </r>
  <r>
    <x v="0"/>
    <n v="24245086"/>
  </r>
  <r>
    <x v="0"/>
    <n v="24289091"/>
  </r>
  <r>
    <x v="0"/>
    <n v="24300047"/>
  </r>
  <r>
    <x v="0"/>
    <n v="24236276"/>
  </r>
  <r>
    <x v="0"/>
    <n v="24233316"/>
  </r>
  <r>
    <x v="0"/>
    <n v="24241629"/>
  </r>
  <r>
    <x v="0"/>
    <n v="24255791"/>
  </r>
  <r>
    <x v="0"/>
    <n v="24271320"/>
  </r>
  <r>
    <x v="0"/>
    <n v="24289310"/>
  </r>
  <r>
    <x v="0"/>
    <n v="24310456"/>
  </r>
  <r>
    <x v="0"/>
    <n v="24310876"/>
  </r>
  <r>
    <x v="0"/>
    <n v="24288832"/>
  </r>
  <r>
    <x v="0"/>
    <n v="24300820"/>
  </r>
  <r>
    <x v="0"/>
    <n v="24305652"/>
  </r>
  <r>
    <x v="0"/>
    <n v="24301350"/>
  </r>
  <r>
    <x v="0"/>
    <n v="24303666"/>
  </r>
  <r>
    <x v="0"/>
    <n v="24310536"/>
  </r>
  <r>
    <x v="0"/>
    <n v="24311135"/>
  </r>
  <r>
    <x v="0"/>
    <n v="24311316"/>
  </r>
  <r>
    <x v="0"/>
    <n v="24316849"/>
  </r>
  <r>
    <x v="0"/>
    <n v="24322750"/>
  </r>
  <r>
    <x v="0"/>
    <n v="24309741"/>
  </r>
  <r>
    <x v="0"/>
    <n v="24315272"/>
  </r>
  <r>
    <x v="0"/>
    <n v="24320089"/>
  </r>
  <r>
    <x v="0"/>
    <n v="24382064"/>
  </r>
  <r>
    <x v="0"/>
    <n v="24321629"/>
  </r>
  <r>
    <x v="0"/>
    <n v="24404545"/>
  </r>
  <r>
    <x v="0"/>
    <n v="24519837"/>
  </r>
  <r>
    <x v="0"/>
    <n v="24478652"/>
  </r>
  <r>
    <x v="0"/>
    <n v="24452437"/>
  </r>
  <r>
    <x v="0"/>
    <n v="24614878"/>
  </r>
  <r>
    <x v="0"/>
    <n v="24577419"/>
  </r>
  <r>
    <x v="0"/>
    <n v="24620137"/>
  </r>
  <r>
    <x v="0"/>
    <n v="24615191"/>
  </r>
  <r>
    <x v="0"/>
    <n v="24718942"/>
  </r>
  <r>
    <x v="0"/>
    <n v="24572547"/>
  </r>
  <r>
    <x v="0"/>
    <n v="24715745"/>
  </r>
  <r>
    <x v="0"/>
    <n v="24818515"/>
  </r>
  <r>
    <x v="0"/>
    <n v="24745743"/>
  </r>
  <r>
    <x v="0"/>
    <n v="24720288"/>
  </r>
  <r>
    <x v="0"/>
    <n v="24745146"/>
  </r>
  <r>
    <x v="0"/>
    <n v="24716023"/>
  </r>
  <r>
    <x v="0"/>
    <n v="24843599"/>
  </r>
  <r>
    <x v="0"/>
    <n v="24816005"/>
  </r>
  <r>
    <x v="0"/>
    <n v="24815220"/>
  </r>
  <r>
    <x v="0"/>
    <n v="24813467"/>
  </r>
  <r>
    <x v="0"/>
    <n v="25256352"/>
  </r>
  <r>
    <x v="0"/>
    <n v="24508860"/>
  </r>
  <r>
    <x v="0"/>
    <n v="20422368"/>
  </r>
  <r>
    <x v="0"/>
    <n v="21650005"/>
  </r>
  <r>
    <x v="0"/>
    <n v="24812347"/>
  </r>
  <r>
    <x v="0"/>
    <n v="20834720"/>
  </r>
  <r>
    <x v="0"/>
    <n v="20501056"/>
  </r>
  <r>
    <x v="0"/>
    <n v="25268142"/>
  </r>
  <r>
    <x v="0"/>
    <n v="20523729"/>
  </r>
  <r>
    <x v="0"/>
    <n v="20840282"/>
  </r>
  <r>
    <x v="0"/>
    <n v="20420280"/>
  </r>
  <r>
    <x v="0"/>
    <n v="25345101"/>
  </r>
  <r>
    <x v="0"/>
    <n v="21780823"/>
  </r>
  <r>
    <x v="0"/>
    <n v="21159724"/>
  </r>
  <r>
    <x v="0"/>
    <n v="20603444"/>
  </r>
  <r>
    <x v="0"/>
    <n v="21785605"/>
  </r>
  <r>
    <x v="0"/>
    <n v="20625431"/>
  </r>
  <r>
    <x v="0"/>
    <n v="20963128"/>
  </r>
  <r>
    <x v="0"/>
    <n v="20943287"/>
  </r>
  <r>
    <x v="0"/>
    <n v="20966010"/>
  </r>
  <r>
    <x v="0"/>
    <n v="20977878"/>
  </r>
  <r>
    <x v="0"/>
    <n v="20941787"/>
  </r>
  <r>
    <x v="0"/>
    <n v="21805734"/>
  </r>
  <r>
    <x v="0"/>
    <n v="21846797"/>
  </r>
  <r>
    <x v="0"/>
    <n v="21067853"/>
  </r>
  <r>
    <x v="0"/>
    <n v="21882671"/>
  </r>
  <r>
    <x v="0"/>
    <n v="21769909"/>
  </r>
  <r>
    <x v="0"/>
    <n v="21806724"/>
  </r>
  <r>
    <x v="0"/>
    <n v="21873835"/>
  </r>
  <r>
    <x v="0"/>
    <n v="21832966"/>
  </r>
  <r>
    <x v="0"/>
    <n v="21825161"/>
  </r>
  <r>
    <x v="0"/>
    <n v="21704907"/>
  </r>
  <r>
    <x v="0"/>
    <n v="21856937"/>
  </r>
  <r>
    <x v="0"/>
    <n v="24814182"/>
  </r>
  <r>
    <x v="0"/>
    <n v="24310681"/>
  </r>
  <r>
    <x v="0"/>
    <n v="20541020"/>
  </r>
  <r>
    <x v="0"/>
    <n v="20056756"/>
  </r>
  <r>
    <x v="0"/>
    <n v="22063544"/>
  </r>
  <r>
    <x v="0"/>
    <n v="20465547"/>
  </r>
  <r>
    <x v="0"/>
    <n v="21284686"/>
  </r>
  <r>
    <x v="0"/>
    <n v="20511219"/>
  </r>
  <r>
    <x v="0"/>
    <n v="20588652"/>
  </r>
  <r>
    <x v="0"/>
    <n v="20859602"/>
  </r>
  <r>
    <x v="0"/>
    <n v="21058152"/>
  </r>
  <r>
    <x v="0"/>
    <n v="20226311"/>
  </r>
  <r>
    <x v="0"/>
    <n v="21515338"/>
  </r>
  <r>
    <x v="0"/>
    <n v="20671274"/>
  </r>
  <r>
    <x v="0"/>
    <n v="21606821"/>
  </r>
  <r>
    <x v="0"/>
    <n v="21907293"/>
  </r>
  <r>
    <x v="0"/>
    <n v="21465553"/>
  </r>
  <r>
    <x v="0"/>
    <n v="21096148"/>
  </r>
  <r>
    <x v="0"/>
    <n v="20450059"/>
  </r>
  <r>
    <x v="0"/>
    <n v="20997856"/>
  </r>
  <r>
    <x v="0"/>
    <n v="21385506"/>
  </r>
  <r>
    <x v="0"/>
    <n v="21046894"/>
  </r>
  <r>
    <x v="0"/>
    <n v="21734797"/>
  </r>
  <r>
    <x v="0"/>
    <n v="21781234"/>
  </r>
  <r>
    <x v="0"/>
    <n v="24308613"/>
  </r>
  <r>
    <x v="0"/>
    <n v="24301177"/>
  </r>
  <r>
    <x v="0"/>
    <n v="21762579"/>
  </r>
  <r>
    <x v="0"/>
    <n v="21301424"/>
  </r>
  <r>
    <x v="0"/>
    <n v="24234988"/>
  </r>
  <r>
    <x v="0"/>
    <n v="20851252"/>
  </r>
  <r>
    <x v="0"/>
    <n v="21113569"/>
  </r>
  <r>
    <x v="0"/>
    <n v="24809836"/>
  </r>
  <r>
    <x v="0"/>
    <n v="24210662"/>
  </r>
  <r>
    <x v="0"/>
    <n v="21734546"/>
  </r>
  <r>
    <x v="0"/>
    <n v="21252098"/>
  </r>
  <r>
    <x v="0"/>
    <n v="21831267"/>
  </r>
  <r>
    <x v="0"/>
    <n v="24311655"/>
  </r>
  <r>
    <x v="0"/>
    <n v="21834426"/>
  </r>
  <r>
    <x v="0"/>
    <n v="21775050"/>
  </r>
  <r>
    <x v="0"/>
    <n v="21868498"/>
  </r>
  <r>
    <x v="0"/>
    <n v="24185576"/>
  </r>
  <r>
    <x v="0"/>
    <n v="21131094"/>
  </r>
  <r>
    <x v="0"/>
    <n v="20707763"/>
  </r>
  <r>
    <x v="0"/>
    <n v="24180569"/>
  </r>
  <r>
    <x v="0"/>
    <n v="21748284"/>
  </r>
  <r>
    <x v="0"/>
    <n v="24818603"/>
  </r>
  <r>
    <x v="0"/>
    <n v="20577552"/>
  </r>
  <r>
    <x v="0"/>
    <n v="20297084"/>
  </r>
  <r>
    <x v="0"/>
    <n v="21269798"/>
  </r>
  <r>
    <x v="0"/>
    <n v="21281708"/>
  </r>
  <r>
    <x v="0"/>
    <n v="21877276"/>
  </r>
  <r>
    <x v="0"/>
    <n v="22891540"/>
  </r>
  <r>
    <x v="0"/>
    <n v="21703431"/>
  </r>
  <r>
    <x v="0"/>
    <n v="21755209"/>
  </r>
  <r>
    <x v="0"/>
    <n v="20859621"/>
  </r>
  <r>
    <x v="0"/>
    <n v="21324136"/>
  </r>
  <r>
    <x v="0"/>
    <n v="20604737"/>
  </r>
  <r>
    <x v="0"/>
    <n v="21674143"/>
  </r>
  <r>
    <x v="0"/>
    <n v="21487200"/>
  </r>
  <r>
    <x v="0"/>
    <n v="21541120"/>
  </r>
  <r>
    <x v="0"/>
    <n v="21232774"/>
  </r>
  <r>
    <x v="0"/>
    <n v="21470914"/>
  </r>
  <r>
    <x v="0"/>
    <n v="22000020"/>
  </r>
  <r>
    <x v="0"/>
    <n v="21143541"/>
  </r>
  <r>
    <x v="0"/>
    <n v="21568914"/>
  </r>
  <r>
    <x v="0"/>
    <n v="21215120"/>
  </r>
  <r>
    <x v="0"/>
    <n v="20714579"/>
  </r>
  <r>
    <x v="0"/>
    <n v="21941267"/>
  </r>
  <r>
    <x v="0"/>
    <n v="21235364"/>
  </r>
  <r>
    <x v="0"/>
    <n v="21876809"/>
  </r>
  <r>
    <x v="0"/>
    <n v="20591797"/>
  </r>
  <r>
    <x v="0"/>
    <n v="21629445"/>
  </r>
  <r>
    <x v="0"/>
    <n v="21074395"/>
  </r>
  <r>
    <x v="0"/>
    <n v="20849380"/>
  </r>
  <r>
    <x v="0"/>
    <n v="20827937"/>
  </r>
  <r>
    <x v="0"/>
    <n v="20796098"/>
  </r>
  <r>
    <x v="0"/>
    <n v="21811486"/>
  </r>
  <r>
    <x v="0"/>
    <n v="21190727"/>
  </r>
  <r>
    <x v="0"/>
    <n v="20959939"/>
  </r>
  <r>
    <x v="0"/>
    <n v="21741071"/>
  </r>
  <r>
    <x v="0"/>
    <n v="20480907"/>
  </r>
  <r>
    <x v="0"/>
    <n v="21301142"/>
  </r>
  <r>
    <x v="0"/>
    <n v="20442037"/>
  </r>
  <r>
    <x v="0"/>
    <n v="21316244"/>
  </r>
  <r>
    <x v="0"/>
    <n v="20070063"/>
  </r>
  <r>
    <x v="0"/>
    <n v="20209743"/>
  </r>
  <r>
    <x v="0"/>
    <n v="20189733"/>
  </r>
  <r>
    <x v="0"/>
    <n v="21496181"/>
  </r>
  <r>
    <x v="0"/>
    <n v="20378187"/>
  </r>
  <r>
    <x v="0"/>
    <n v="21803318"/>
  </r>
  <r>
    <x v="0"/>
    <n v="21786869"/>
  </r>
  <r>
    <x v="0"/>
    <n v="21728770"/>
  </r>
  <r>
    <x v="0"/>
    <n v="20673831"/>
  </r>
  <r>
    <x v="0"/>
    <n v="20393167"/>
  </r>
  <r>
    <x v="0"/>
    <n v="21285156"/>
  </r>
  <r>
    <x v="0"/>
    <n v="21395988"/>
  </r>
  <r>
    <x v="0"/>
    <n v="21133118"/>
  </r>
  <r>
    <x v="0"/>
    <n v="21284698"/>
  </r>
  <r>
    <x v="0"/>
    <n v="21531346"/>
  </r>
  <r>
    <x v="0"/>
    <n v="21029114"/>
  </r>
  <r>
    <x v="0"/>
    <n v="21833079"/>
  </r>
  <r>
    <x v="0"/>
    <n v="21423194"/>
  </r>
  <r>
    <x v="0"/>
    <n v="21867671"/>
  </r>
  <r>
    <x v="0"/>
    <n v="20595687"/>
  </r>
  <r>
    <x v="0"/>
    <n v="20390976"/>
  </r>
  <r>
    <x v="0"/>
    <n v="21453208"/>
  </r>
  <r>
    <x v="0"/>
    <n v="21573508"/>
  </r>
  <r>
    <x v="0"/>
    <n v="20773173"/>
  </r>
  <r>
    <x v="0"/>
    <n v="20872900"/>
  </r>
  <r>
    <x v="0"/>
    <n v="20774196"/>
  </r>
  <r>
    <x v="0"/>
    <n v="20910284"/>
  </r>
  <r>
    <x v="0"/>
    <n v="21713013"/>
  </r>
  <r>
    <x v="0"/>
    <n v="21025384"/>
  </r>
  <r>
    <x v="0"/>
    <n v="21738326"/>
  </r>
  <r>
    <x v="0"/>
    <n v="21807844"/>
  </r>
  <r>
    <x v="0"/>
    <n v="20895375"/>
  </r>
  <r>
    <x v="0"/>
    <n v="20884190"/>
  </r>
  <r>
    <x v="0"/>
    <n v="21202426"/>
  </r>
  <r>
    <x v="0"/>
    <n v="21224929"/>
  </r>
  <r>
    <x v="0"/>
    <n v="20549794"/>
  </r>
  <r>
    <x v="0"/>
    <n v="21855449"/>
  </r>
  <r>
    <x v="0"/>
    <n v="20434236"/>
  </r>
  <r>
    <x v="0"/>
    <n v="20067772"/>
  </r>
  <r>
    <x v="0"/>
    <n v="20523617"/>
  </r>
  <r>
    <x v="0"/>
    <n v="21515445"/>
  </r>
  <r>
    <x v="0"/>
    <n v="20862070"/>
  </r>
  <r>
    <x v="0"/>
    <n v="21852037"/>
  </r>
  <r>
    <x v="0"/>
    <n v="20540990"/>
  </r>
  <r>
    <x v="0"/>
    <n v="22022312"/>
  </r>
  <r>
    <x v="0"/>
    <n v="21658312"/>
  </r>
  <r>
    <x v="0"/>
    <n v="21265833"/>
  </r>
  <r>
    <x v="0"/>
    <n v="21006989"/>
  </r>
  <r>
    <x v="0"/>
    <n v="20608021"/>
  </r>
  <r>
    <x v="0"/>
    <n v="20316915"/>
  </r>
  <r>
    <x v="0"/>
    <n v="21460862"/>
  </r>
  <r>
    <x v="0"/>
    <n v="20840201"/>
  </r>
  <r>
    <x v="0"/>
    <n v="20435056"/>
  </r>
  <r>
    <x v="0"/>
    <n v="20179677"/>
  </r>
  <r>
    <x v="0"/>
    <n v="20840108"/>
  </r>
  <r>
    <x v="0"/>
    <n v="21927380"/>
  </r>
  <r>
    <x v="0"/>
    <n v="20134530"/>
  </r>
  <r>
    <x v="0"/>
    <n v="20471679"/>
  </r>
  <r>
    <x v="0"/>
    <n v="20429955"/>
  </r>
  <r>
    <x v="0"/>
    <n v="24380634"/>
  </r>
  <r>
    <x v="0"/>
    <n v="20434443"/>
  </r>
  <r>
    <x v="0"/>
    <n v="20538838"/>
  </r>
  <r>
    <x v="0"/>
    <n v="21946209"/>
  </r>
  <r>
    <x v="0"/>
    <n v="21893714"/>
  </r>
  <r>
    <x v="0"/>
    <n v="21902198"/>
  </r>
  <r>
    <x v="0"/>
    <n v="20527373"/>
  </r>
  <r>
    <x v="0"/>
    <n v="21513353"/>
  </r>
  <r>
    <x v="0"/>
    <n v="21887130"/>
  </r>
  <r>
    <x v="0"/>
    <n v="20468192"/>
  </r>
  <r>
    <x v="0"/>
    <n v="20494465"/>
  </r>
  <r>
    <x v="0"/>
    <n v="21908518"/>
  </r>
  <r>
    <x v="0"/>
    <n v="20618286"/>
  </r>
  <r>
    <x v="0"/>
    <n v="20473382"/>
  </r>
  <r>
    <x v="0"/>
    <n v="20536930"/>
  </r>
  <r>
    <x v="0"/>
    <n v="21897002"/>
  </r>
  <r>
    <x v="0"/>
    <n v="21915454"/>
  </r>
  <r>
    <x v="0"/>
    <n v="20383505"/>
  </r>
  <r>
    <x v="0"/>
    <n v="20300536"/>
  </r>
  <r>
    <x v="0"/>
    <n v="20556287"/>
  </r>
  <r>
    <x v="0"/>
    <n v="20211579"/>
  </r>
  <r>
    <x v="0"/>
    <n v="20517465"/>
  </r>
  <r>
    <x v="0"/>
    <n v="20585513"/>
  </r>
  <r>
    <x v="0"/>
    <n v="21815624"/>
  </r>
  <r>
    <x v="0"/>
    <n v="20216211"/>
  </r>
  <r>
    <x v="0"/>
    <n v="21887696"/>
  </r>
  <r>
    <x v="0"/>
    <n v="20432308"/>
  </r>
  <r>
    <x v="0"/>
    <n v="20304432"/>
  </r>
  <r>
    <x v="0"/>
    <n v="20603380"/>
  </r>
  <r>
    <x v="0"/>
    <n v="20381847"/>
  </r>
  <r>
    <x v="0"/>
    <n v="21846748"/>
  </r>
  <r>
    <x v="0"/>
    <n v="20591881"/>
  </r>
  <r>
    <x v="0"/>
    <n v="20606509"/>
  </r>
  <r>
    <x v="0"/>
    <n v="21897270"/>
  </r>
  <r>
    <x v="0"/>
    <n v="20497031"/>
  </r>
  <r>
    <x v="0"/>
    <n v="20490708"/>
  </r>
  <r>
    <x v="0"/>
    <n v="20537855"/>
  </r>
  <r>
    <x v="0"/>
    <n v="20473184"/>
  </r>
  <r>
    <x v="0"/>
    <n v="20519500"/>
  </r>
  <r>
    <x v="0"/>
    <n v="20444924"/>
  </r>
  <r>
    <x v="0"/>
    <n v="21916920"/>
  </r>
  <r>
    <x v="0"/>
    <n v="20444618"/>
  </r>
  <r>
    <x v="0"/>
    <n v="20477880"/>
  </r>
  <r>
    <x v="0"/>
    <n v="21852966"/>
  </r>
  <r>
    <x v="0"/>
    <n v="21851913"/>
  </r>
  <r>
    <x v="0"/>
    <n v="21800678"/>
  </r>
  <r>
    <x v="0"/>
    <n v="21637547"/>
  </r>
  <r>
    <x v="0"/>
    <n v="20420652"/>
  </r>
  <r>
    <x v="0"/>
    <n v="24434674"/>
  </r>
  <r>
    <x v="0"/>
    <n v="20469378"/>
  </r>
  <r>
    <x v="0"/>
    <n v="21091240"/>
  </r>
  <r>
    <x v="0"/>
    <n v="20217254"/>
  </r>
  <r>
    <x v="0"/>
    <n v="10008664"/>
  </r>
  <r>
    <x v="0"/>
    <n v="20629050"/>
  </r>
  <r>
    <x v="0"/>
    <n v="20487859"/>
  </r>
  <r>
    <x v="0"/>
    <n v="20578382"/>
  </r>
  <r>
    <x v="0"/>
    <n v="21911875"/>
  </r>
  <r>
    <x v="0"/>
    <n v="20383644"/>
  </r>
  <r>
    <x v="0"/>
    <n v="21283909"/>
  </r>
  <r>
    <x v="0"/>
    <n v="21180395"/>
  </r>
  <r>
    <x v="0"/>
    <n v="21692857"/>
  </r>
  <r>
    <x v="0"/>
    <n v="21929420"/>
  </r>
  <r>
    <x v="0"/>
    <n v="21020995"/>
  </r>
  <r>
    <x v="0"/>
    <n v="20523463"/>
  </r>
  <r>
    <x v="0"/>
    <n v="21879318"/>
  </r>
  <r>
    <x v="0"/>
    <n v="20444650"/>
  </r>
  <r>
    <x v="0"/>
    <n v="21875003"/>
  </r>
  <r>
    <x v="0"/>
    <n v="20535045"/>
  </r>
  <r>
    <x v="0"/>
    <n v="21425150"/>
  </r>
  <r>
    <x v="0"/>
    <n v="20841619"/>
  </r>
  <r>
    <x v="0"/>
    <n v="24577840"/>
  </r>
  <r>
    <x v="0"/>
    <n v="21879310"/>
  </r>
  <r>
    <x v="0"/>
    <n v="21853059"/>
  </r>
  <r>
    <x v="0"/>
    <n v="20523888"/>
  </r>
  <r>
    <x v="0"/>
    <n v="20583715"/>
  </r>
  <r>
    <x v="0"/>
    <n v="21244021"/>
  </r>
  <r>
    <x v="0"/>
    <n v="21849938"/>
  </r>
  <r>
    <x v="0"/>
    <n v="20708001"/>
  </r>
  <r>
    <x v="0"/>
    <n v="20527123"/>
  </r>
  <r>
    <x v="0"/>
    <n v="21879856"/>
  </r>
  <r>
    <x v="0"/>
    <n v="21176915"/>
  </r>
  <r>
    <x v="0"/>
    <n v="21450304"/>
  </r>
  <r>
    <x v="0"/>
    <n v="20195116"/>
  </r>
  <r>
    <x v="0"/>
    <n v="24864393"/>
  </r>
  <r>
    <x v="0"/>
    <n v="24717586"/>
  </r>
  <r>
    <x v="0"/>
    <n v="24720141"/>
  </r>
  <r>
    <x v="0"/>
    <n v="21880591"/>
  </r>
  <r>
    <x v="0"/>
    <n v="21892402"/>
  </r>
  <r>
    <x v="0"/>
    <n v="21541069"/>
  </r>
  <r>
    <x v="0"/>
    <n v="21311811"/>
  </r>
  <r>
    <x v="0"/>
    <n v="25161900"/>
  </r>
  <r>
    <x v="0"/>
    <n v="20348704"/>
  </r>
  <r>
    <x v="0"/>
    <n v="20257140"/>
  </r>
  <r>
    <x v="0"/>
    <n v="20341702"/>
  </r>
  <r>
    <x v="0"/>
    <n v="21849090"/>
  </r>
  <r>
    <x v="0"/>
    <n v="20415545"/>
  </r>
  <r>
    <x v="0"/>
    <n v="20419385"/>
  </r>
  <r>
    <x v="0"/>
    <n v="21769195"/>
  </r>
  <r>
    <x v="0"/>
    <n v="21863609"/>
  </r>
  <r>
    <x v="0"/>
    <n v="20632289"/>
  </r>
  <r>
    <x v="0"/>
    <n v="20268513"/>
  </r>
  <r>
    <x v="0"/>
    <n v="20473150"/>
  </r>
  <r>
    <x v="0"/>
    <n v="21910614"/>
  </r>
  <r>
    <x v="0"/>
    <n v="20429283"/>
  </r>
  <r>
    <x v="0"/>
    <n v="20429161"/>
  </r>
  <r>
    <x v="0"/>
    <n v="21846772"/>
  </r>
  <r>
    <x v="0"/>
    <n v="21991180"/>
  </r>
  <r>
    <x v="0"/>
    <n v="21726091"/>
  </r>
  <r>
    <x v="0"/>
    <n v="24318534"/>
  </r>
  <r>
    <x v="0"/>
    <n v="20603452"/>
  </r>
  <r>
    <x v="0"/>
    <n v="21924108"/>
  </r>
  <r>
    <x v="0"/>
    <n v="25379895"/>
  </r>
  <r>
    <x v="0"/>
    <n v="20168502"/>
  </r>
  <r>
    <x v="0"/>
    <n v="21900513"/>
  </r>
  <r>
    <x v="0"/>
    <n v="21301506"/>
  </r>
  <r>
    <x v="0"/>
    <n v="21450113"/>
  </r>
  <r>
    <x v="0"/>
    <n v="21582484"/>
  </r>
  <r>
    <x v="0"/>
    <n v="20490904"/>
  </r>
  <r>
    <x v="0"/>
    <n v="22018155"/>
  </r>
  <r>
    <x v="0"/>
    <n v="21916461"/>
  </r>
  <r>
    <x v="0"/>
    <n v="20255197"/>
  </r>
  <r>
    <x v="0"/>
    <n v="20726464"/>
  </r>
  <r>
    <x v="0"/>
    <n v="21619627"/>
  </r>
  <r>
    <x v="0"/>
    <n v="20523921"/>
  </r>
  <r>
    <x v="0"/>
    <n v="21301280"/>
  </r>
  <r>
    <x v="0"/>
    <n v="25481556"/>
  </r>
  <r>
    <x v="0"/>
    <n v="25637977"/>
  </r>
  <r>
    <x v="0"/>
    <n v="25637026"/>
  </r>
  <r>
    <x v="0"/>
    <n v="25904586"/>
  </r>
  <r>
    <x v="0"/>
    <n v="25705555"/>
  </r>
  <r>
    <x v="0"/>
    <n v="25904707"/>
  </r>
  <r>
    <x v="0"/>
    <n v="25889809"/>
  </r>
  <r>
    <x v="0"/>
    <n v="25915306"/>
  </r>
  <r>
    <x v="0"/>
    <n v="25915003"/>
  </r>
  <r>
    <x v="0"/>
    <n v="25752438"/>
  </r>
  <r>
    <x v="0"/>
    <n v="25904695"/>
  </r>
  <r>
    <x v="0"/>
    <n v="25906863"/>
  </r>
  <r>
    <x v="0"/>
    <n v="25789151"/>
  </r>
  <r>
    <x v="0"/>
    <n v="25916731"/>
  </r>
  <r>
    <x v="0"/>
    <n v="25916588"/>
  </r>
  <r>
    <x v="0"/>
    <n v="25920843"/>
  </r>
  <r>
    <x v="0"/>
    <n v="25924286"/>
  </r>
  <r>
    <x v="0"/>
    <n v="25347441"/>
  </r>
  <r>
    <x v="0"/>
    <n v="25923132"/>
  </r>
  <r>
    <x v="0"/>
    <n v="25926354"/>
  </r>
  <r>
    <x v="0"/>
    <n v="25928977"/>
  </r>
  <r>
    <x v="0"/>
    <n v="25916046"/>
  </r>
  <r>
    <x v="0"/>
    <n v="25924347"/>
  </r>
  <r>
    <x v="0"/>
    <n v="25915391"/>
  </r>
  <r>
    <x v="0"/>
    <n v="25611020"/>
  </r>
  <r>
    <x v="0"/>
    <n v="21449472"/>
  </r>
  <r>
    <x v="0"/>
    <n v="25858821"/>
  </r>
  <r>
    <x v="0"/>
    <n v="25479725"/>
  </r>
  <r>
    <x v="0"/>
    <n v="25865810"/>
  </r>
  <r>
    <x v="0"/>
    <n v="25917096"/>
  </r>
  <r>
    <x v="0"/>
    <n v="25693920"/>
  </r>
  <r>
    <x v="0"/>
    <n v="25932289"/>
  </r>
  <r>
    <x v="0"/>
    <n v="25928574"/>
  </r>
  <r>
    <x v="0"/>
    <n v="25808294"/>
  </r>
  <r>
    <x v="0"/>
    <n v="21913309"/>
  </r>
  <r>
    <x v="0"/>
    <n v="25941966"/>
  </r>
  <r>
    <x v="0"/>
    <n v="25953880"/>
  </r>
  <r>
    <x v="0"/>
    <n v="25942383"/>
  </r>
  <r>
    <x v="0"/>
    <n v="25956186"/>
  </r>
  <r>
    <x v="0"/>
    <n v="25954228"/>
  </r>
  <r>
    <x v="0"/>
    <n v="21832053"/>
  </r>
  <r>
    <x v="0"/>
    <n v="21031209"/>
  </r>
  <r>
    <x v="0"/>
    <n v="25926554"/>
  </r>
  <r>
    <x v="0"/>
    <n v="25959174"/>
  </r>
  <r>
    <x v="0"/>
    <n v="25936173"/>
  </r>
  <r>
    <x v="0"/>
    <n v="25957676"/>
  </r>
  <r>
    <x v="0"/>
    <n v="25956784"/>
  </r>
  <r>
    <x v="0"/>
    <n v="25965358"/>
  </r>
  <r>
    <x v="0"/>
    <n v="25976312"/>
  </r>
  <r>
    <x v="0"/>
    <n v="26100415"/>
  </r>
  <r>
    <x v="0"/>
    <n v="25960081"/>
  </r>
  <r>
    <x v="0"/>
    <n v="26100333"/>
  </r>
  <r>
    <x v="0"/>
    <n v="26108622"/>
  </r>
  <r>
    <x v="0"/>
    <n v="25273685"/>
  </r>
  <r>
    <x v="0"/>
    <n v="25976248"/>
  </r>
  <r>
    <x v="0"/>
    <n v="26094384"/>
  </r>
  <r>
    <x v="0"/>
    <n v="26106665"/>
  </r>
  <r>
    <x v="0"/>
    <n v="26112073"/>
  </r>
  <r>
    <x v="0"/>
    <n v="26108099"/>
  </r>
  <r>
    <x v="0"/>
    <n v="26104907"/>
  </r>
  <r>
    <x v="0"/>
    <n v="26107445"/>
  </r>
  <r>
    <x v="0"/>
    <n v="26114323"/>
  </r>
  <r>
    <x v="0"/>
    <n v="21100592"/>
  </r>
  <r>
    <x v="0"/>
    <n v="26119599"/>
  </r>
  <r>
    <x v="0"/>
    <n v="26114068"/>
  </r>
  <r>
    <x v="0"/>
    <n v="26120935"/>
  </r>
  <r>
    <x v="0"/>
    <n v="26143522"/>
  </r>
  <r>
    <x v="0"/>
    <n v="22748934"/>
  </r>
  <r>
    <x v="0"/>
    <n v="24308603"/>
  </r>
  <r>
    <x v="0"/>
    <n v="25639973"/>
  </r>
  <r>
    <x v="0"/>
    <n v="26378601"/>
  </r>
  <r>
    <x v="0"/>
    <n v="26371699"/>
  </r>
  <r>
    <x v="0"/>
    <n v="21773917"/>
  </r>
  <r>
    <x v="0"/>
    <n v="26403511"/>
  </r>
  <r>
    <x v="0"/>
    <n v="26516463"/>
  </r>
  <r>
    <x v="0"/>
    <n v="26462405"/>
  </r>
  <r>
    <x v="0"/>
    <n v="26517473"/>
  </r>
  <r>
    <x v="0"/>
    <n v="26462246"/>
  </r>
  <r>
    <x v="0"/>
    <n v="26558932"/>
  </r>
  <r>
    <x v="0"/>
    <n v="26469941"/>
  </r>
  <r>
    <x v="0"/>
    <n v="26560988"/>
  </r>
  <r>
    <x v="0"/>
    <n v="26523032"/>
  </r>
  <r>
    <x v="0"/>
    <n v="20634582"/>
  </r>
  <r>
    <x v="0"/>
    <n v="26585399"/>
  </r>
  <r>
    <x v="0"/>
    <n v="26647940"/>
  </r>
  <r>
    <x v="0"/>
    <n v="26712315"/>
  </r>
  <r>
    <x v="0"/>
    <n v="26646336"/>
  </r>
  <r>
    <x v="0"/>
    <n v="26823339"/>
  </r>
  <r>
    <x v="0"/>
    <n v="26803520"/>
  </r>
  <r>
    <x v="0"/>
    <n v="26833405"/>
  </r>
  <r>
    <x v="0"/>
    <n v="26712311"/>
  </r>
  <r>
    <x v="0"/>
    <n v="26855167"/>
  </r>
  <r>
    <x v="0"/>
    <n v="26823480"/>
  </r>
  <r>
    <x v="0"/>
    <n v="26857926"/>
  </r>
  <r>
    <x v="0"/>
    <n v="26871417"/>
  </r>
  <r>
    <x v="0"/>
    <n v="26870965"/>
  </r>
  <r>
    <x v="0"/>
    <n v="26857771"/>
  </r>
  <r>
    <x v="0"/>
    <n v="26940863"/>
  </r>
  <r>
    <x v="0"/>
    <n v="26882513"/>
  </r>
  <r>
    <x v="0"/>
    <n v="26862001"/>
  </r>
  <r>
    <x v="0"/>
    <n v="26989783"/>
  </r>
  <r>
    <x v="0"/>
    <n v="21994722"/>
  </r>
  <r>
    <x v="0"/>
    <n v="21008393"/>
  </r>
  <r>
    <x v="0"/>
    <n v="26981374"/>
  </r>
  <r>
    <x v="0"/>
    <n v="21832866"/>
  </r>
  <r>
    <x v="0"/>
    <n v="21649216"/>
  </r>
  <r>
    <x v="0"/>
    <n v="20627419"/>
  </r>
  <r>
    <x v="0"/>
    <n v="26019676"/>
  </r>
  <r>
    <x v="0"/>
    <n v="27185536"/>
  </r>
  <r>
    <x v="0"/>
    <n v="27221417"/>
  </r>
  <r>
    <x v="0"/>
    <n v="27221556"/>
  </r>
  <r>
    <x v="0"/>
    <n v="27228835"/>
  </r>
  <r>
    <x v="0"/>
    <n v="27226929"/>
  </r>
  <r>
    <x v="0"/>
    <n v="27229517"/>
  </r>
  <r>
    <x v="0"/>
    <n v="27241625"/>
  </r>
  <r>
    <x v="0"/>
    <n v="27206827"/>
  </r>
  <r>
    <x v="0"/>
    <n v="27251372"/>
  </r>
  <r>
    <x v="0"/>
    <n v="21285403"/>
  </r>
  <r>
    <x v="0"/>
    <n v="24224705"/>
  </r>
  <r>
    <x v="0"/>
    <n v="21182366"/>
  </r>
  <r>
    <x v="0"/>
    <n v="25958162"/>
  </r>
  <r>
    <x v="0"/>
    <n v="26114502"/>
  </r>
  <r>
    <x v="0"/>
    <n v="27508508"/>
  </r>
  <r>
    <x v="0"/>
    <n v="21756350"/>
  </r>
  <r>
    <x v="0"/>
    <n v="27563160"/>
  </r>
  <r>
    <x v="0"/>
    <n v="27558781"/>
  </r>
  <r>
    <x v="0"/>
    <n v="21456018"/>
  </r>
  <r>
    <x v="0"/>
    <n v="27560144"/>
  </r>
  <r>
    <x v="0"/>
    <n v="22015381"/>
  </r>
  <r>
    <x v="0"/>
    <n v="27566519"/>
  </r>
  <r>
    <x v="0"/>
    <n v="27575418"/>
  </r>
  <r>
    <x v="0"/>
    <n v="27562499"/>
  </r>
  <r>
    <x v="0"/>
    <n v="27573337"/>
  </r>
  <r>
    <x v="0"/>
    <n v="27575519"/>
  </r>
  <r>
    <x v="0"/>
    <n v="27590351"/>
  </r>
  <r>
    <x v="0"/>
    <n v="27593970"/>
  </r>
  <r>
    <x v="0"/>
    <n v="27991320"/>
  </r>
  <r>
    <x v="0"/>
    <n v="27590871"/>
  </r>
  <r>
    <x v="0"/>
    <n v="27597889"/>
  </r>
  <r>
    <x v="0"/>
    <n v="21898544"/>
  </r>
  <r>
    <x v="0"/>
    <n v="28017889"/>
  </r>
  <r>
    <x v="0"/>
    <n v="27597280"/>
  </r>
  <r>
    <x v="0"/>
    <n v="27591715"/>
  </r>
  <r>
    <x v="0"/>
    <n v="21011201"/>
  </r>
  <r>
    <x v="0"/>
    <n v="21466364"/>
  </r>
  <r>
    <x v="0"/>
    <n v="27986200"/>
  </r>
  <r>
    <x v="0"/>
    <n v="27422140"/>
  </r>
  <r>
    <x v="0"/>
    <n v="27986760"/>
  </r>
  <r>
    <x v="0"/>
    <n v="27987082"/>
  </r>
  <r>
    <x v="0"/>
    <n v="27991435"/>
  </r>
  <r>
    <x v="0"/>
    <n v="27994491"/>
  </r>
  <r>
    <x v="0"/>
    <n v="28010220"/>
  </r>
  <r>
    <x v="0"/>
    <n v="28000485"/>
  </r>
  <r>
    <x v="0"/>
    <n v="27996205"/>
  </r>
  <r>
    <x v="0"/>
    <n v="28006022"/>
  </r>
  <r>
    <x v="0"/>
    <n v="28004710"/>
  </r>
  <r>
    <x v="0"/>
    <n v="28011117"/>
  </r>
  <r>
    <x v="0"/>
    <n v="27996193"/>
  </r>
  <r>
    <x v="0"/>
    <n v="28008650"/>
  </r>
  <r>
    <x v="0"/>
    <n v="27993891"/>
  </r>
  <r>
    <x v="0"/>
    <n v="28012716"/>
  </r>
  <r>
    <x v="0"/>
    <n v="28016051"/>
  </r>
  <r>
    <x v="0"/>
    <n v="28013134"/>
  </r>
  <r>
    <x v="0"/>
    <n v="28013449"/>
  </r>
  <r>
    <x v="0"/>
    <n v="27994838"/>
  </r>
  <r>
    <x v="0"/>
    <n v="27983883"/>
  </r>
  <r>
    <x v="0"/>
    <n v="27982159"/>
  </r>
  <r>
    <x v="0"/>
    <n v="28006371"/>
  </r>
  <r>
    <x v="0"/>
    <n v="28007250"/>
  </r>
  <r>
    <x v="0"/>
    <n v="28007196"/>
  </r>
  <r>
    <x v="0"/>
    <n v="27997894"/>
  </r>
  <r>
    <x v="0"/>
    <n v="28012947"/>
  </r>
  <r>
    <x v="0"/>
    <n v="28010139"/>
  </r>
  <r>
    <x v="0"/>
    <n v="28009924"/>
  </r>
  <r>
    <x v="0"/>
    <n v="28046936"/>
  </r>
  <r>
    <x v="0"/>
    <n v="28032136"/>
  </r>
  <r>
    <x v="0"/>
    <n v="27985036"/>
  </r>
  <r>
    <x v="0"/>
    <n v="27999619"/>
  </r>
  <r>
    <x v="0"/>
    <n v="28027995"/>
  </r>
  <r>
    <x v="0"/>
    <n v="28118396"/>
  </r>
  <r>
    <x v="0"/>
    <n v="21451286"/>
  </r>
  <r>
    <x v="0"/>
    <n v="28110508"/>
  </r>
  <r>
    <x v="0"/>
    <n v="28118401"/>
  </r>
  <r>
    <x v="0"/>
    <n v="28001664"/>
  </r>
  <r>
    <x v="0"/>
    <n v="28121343"/>
  </r>
  <r>
    <x v="0"/>
    <n v="28152517"/>
  </r>
  <r>
    <x v="0"/>
    <n v="28026479"/>
  </r>
  <r>
    <x v="0"/>
    <n v="28203330"/>
  </r>
  <r>
    <x v="0"/>
    <n v="28024965"/>
  </r>
  <r>
    <x v="0"/>
    <n v="28035639"/>
  </r>
  <r>
    <x v="0"/>
    <n v="28030546"/>
  </r>
  <r>
    <x v="0"/>
    <n v="28206915"/>
  </r>
  <r>
    <x v="0"/>
    <n v="28043592"/>
  </r>
  <r>
    <x v="0"/>
    <n v="28043868"/>
  </r>
  <r>
    <x v="0"/>
    <n v="28216708"/>
  </r>
  <r>
    <x v="0"/>
    <n v="28051851"/>
  </r>
  <r>
    <x v="0"/>
    <n v="28485817"/>
  </r>
  <r>
    <x v="0"/>
    <n v="28300462"/>
  </r>
  <r>
    <x v="0"/>
    <n v="28363018"/>
  </r>
  <r>
    <x v="0"/>
    <n v="28470937"/>
  </r>
  <r>
    <x v="0"/>
    <n v="28575473"/>
  </r>
  <r>
    <x v="0"/>
    <n v="28752718"/>
  </r>
  <r>
    <x v="0"/>
    <n v="28790095"/>
  </r>
  <r>
    <x v="0"/>
    <n v="28715229"/>
  </r>
  <r>
    <x v="0"/>
    <n v="28851106"/>
  </r>
  <r>
    <x v="0"/>
    <n v="28911964"/>
  </r>
  <r>
    <x v="0"/>
    <n v="29246825"/>
  </r>
  <r>
    <x v="0"/>
    <n v="29230765"/>
  </r>
  <r>
    <x v="0"/>
    <n v="21871854"/>
  </r>
  <r>
    <x v="0"/>
    <n v="28912028"/>
  </r>
  <r>
    <x v="0"/>
    <n v="29027282"/>
  </r>
  <r>
    <x v="0"/>
    <n v="29120106"/>
  </r>
  <r>
    <x v="0"/>
    <n v="29106577"/>
  </r>
  <r>
    <x v="0"/>
    <n v="29102915"/>
  </r>
  <r>
    <x v="0"/>
    <n v="28885480"/>
  </r>
  <r>
    <x v="0"/>
    <n v="29230290"/>
  </r>
  <r>
    <x v="0"/>
    <n v="29175345"/>
  </r>
  <r>
    <x v="0"/>
    <n v="29129138"/>
  </r>
  <r>
    <x v="0"/>
    <n v="29250939"/>
  </r>
  <r>
    <x v="0"/>
    <n v="29258031"/>
  </r>
  <r>
    <x v="0"/>
    <n v="29243289"/>
  </r>
  <r>
    <x v="0"/>
    <n v="29687856"/>
  </r>
  <r>
    <x v="0"/>
    <n v="29438524"/>
  </r>
  <r>
    <x v="0"/>
    <n v="29258445"/>
  </r>
  <r>
    <x v="0"/>
    <n v="29713926"/>
  </r>
  <r>
    <x v="0"/>
    <n v="29714064"/>
  </r>
  <r>
    <x v="0"/>
    <n v="29468347"/>
  </r>
  <r>
    <x v="0"/>
    <n v="29362932"/>
  </r>
  <r>
    <x v="0"/>
    <n v="29786312"/>
  </r>
  <r>
    <x v="0"/>
    <n v="29877219"/>
  </r>
  <r>
    <x v="0"/>
    <n v="28038089"/>
  </r>
  <r>
    <x v="0"/>
    <n v="29713765"/>
  </r>
  <r>
    <x v="0"/>
    <n v="30197075"/>
  </r>
  <r>
    <x v="0"/>
    <n v="30091968"/>
  </r>
  <r>
    <x v="0"/>
    <n v="30052819"/>
  </r>
  <r>
    <x v="0"/>
    <n v="30046924"/>
  </r>
  <r>
    <x v="0"/>
    <n v="30575514"/>
  </r>
  <r>
    <x v="0"/>
    <n v="30679115"/>
  </r>
  <r>
    <x v="0"/>
    <n v="30471894"/>
  </r>
  <r>
    <x v="0"/>
    <n v="30136739"/>
  </r>
  <r>
    <x v="0"/>
    <n v="30257103"/>
  </r>
  <r>
    <x v="0"/>
    <n v="30263350"/>
  </r>
  <r>
    <x v="0"/>
    <n v="30823792"/>
  </r>
  <r>
    <x v="0"/>
    <n v="30640734"/>
  </r>
  <r>
    <x v="0"/>
    <n v="30891275"/>
  </r>
  <r>
    <x v="0"/>
    <n v="30188077"/>
  </r>
  <r>
    <x v="0"/>
    <n v="30886028"/>
  </r>
  <r>
    <x v="0"/>
    <n v="30884303"/>
  </r>
  <r>
    <x v="0"/>
    <n v="30885016"/>
  </r>
  <r>
    <x v="0"/>
    <n v="28023520"/>
  </r>
  <r>
    <x v="0"/>
    <n v="30889211"/>
  </r>
  <r>
    <x v="0"/>
    <n v="29230809"/>
  </r>
  <r>
    <x v="0"/>
    <n v="30881878"/>
  </r>
  <r>
    <x v="0"/>
    <n v="29876392"/>
  </r>
  <r>
    <x v="0"/>
    <n v="30882628"/>
  </r>
  <r>
    <x v="0"/>
    <n v="30800051"/>
  </r>
  <r>
    <x v="0"/>
    <n v="30886193"/>
  </r>
  <r>
    <x v="0"/>
    <n v="30837364"/>
  </r>
  <r>
    <x v="0"/>
    <n v="30884860"/>
  </r>
  <r>
    <x v="0"/>
    <n v="30886279"/>
  </r>
  <r>
    <x v="0"/>
    <n v="30882295"/>
  </r>
  <r>
    <x v="0"/>
    <n v="30881714"/>
  </r>
  <r>
    <x v="0"/>
    <n v="30882230"/>
  </r>
  <r>
    <x v="0"/>
    <n v="30881737"/>
  </r>
  <r>
    <x v="0"/>
    <n v="30882643"/>
  </r>
  <r>
    <x v="0"/>
    <n v="30897242"/>
  </r>
  <r>
    <x v="0"/>
    <n v="30892818"/>
  </r>
  <r>
    <x v="0"/>
    <n v="30898394"/>
  </r>
  <r>
    <x v="0"/>
    <n v="30895182"/>
  </r>
  <r>
    <x v="0"/>
    <n v="30896597"/>
  </r>
  <r>
    <x v="0"/>
    <n v="30887948"/>
  </r>
  <r>
    <x v="0"/>
    <n v="30901544"/>
  </r>
  <r>
    <x v="0"/>
    <n v="30904006"/>
  </r>
  <r>
    <x v="0"/>
    <n v="30890852"/>
  </r>
  <r>
    <x v="0"/>
    <n v="30903318"/>
  </r>
  <r>
    <x v="0"/>
    <n v="30905749"/>
  </r>
  <r>
    <x v="0"/>
    <n v="30904001"/>
  </r>
  <r>
    <x v="0"/>
    <n v="30901556"/>
  </r>
  <r>
    <x v="0"/>
    <n v="30902344"/>
  </r>
  <r>
    <x v="0"/>
    <n v="30900341"/>
  </r>
  <r>
    <x v="0"/>
    <n v="30900302"/>
  </r>
  <r>
    <x v="0"/>
    <n v="30905918"/>
  </r>
  <r>
    <x v="0"/>
    <n v="30902132"/>
  </r>
  <r>
    <x v="0"/>
    <n v="30902136"/>
  </r>
  <r>
    <x v="0"/>
    <n v="30903841"/>
  </r>
  <r>
    <x v="0"/>
    <n v="30903006"/>
  </r>
  <r>
    <x v="0"/>
    <n v="30903815"/>
  </r>
  <r>
    <x v="0"/>
    <n v="30903812"/>
  </r>
  <r>
    <x v="0"/>
    <n v="30907720"/>
  </r>
  <r>
    <x v="0"/>
    <n v="30910749"/>
  </r>
  <r>
    <x v="0"/>
    <n v="30908605"/>
  </r>
  <r>
    <x v="0"/>
    <n v="30900275"/>
  </r>
  <r>
    <x v="0"/>
    <n v="30912751"/>
  </r>
  <r>
    <x v="0"/>
    <n v="30910747"/>
  </r>
  <r>
    <x v="0"/>
    <n v="30908918"/>
  </r>
  <r>
    <x v="0"/>
    <n v="30910233"/>
  </r>
  <r>
    <x v="0"/>
    <n v="30907767"/>
  </r>
  <r>
    <x v="0"/>
    <n v="30909567"/>
  </r>
  <r>
    <x v="0"/>
    <n v="30909410"/>
  </r>
  <r>
    <x v="0"/>
    <n v="30909544"/>
  </r>
  <r>
    <x v="0"/>
    <n v="30909467"/>
  </r>
  <r>
    <x v="0"/>
    <n v="30908126"/>
  </r>
  <r>
    <x v="0"/>
    <n v="30910751"/>
  </r>
  <r>
    <x v="0"/>
    <n v="30901873"/>
  </r>
  <r>
    <x v="0"/>
    <n v="30906755"/>
  </r>
  <r>
    <x v="0"/>
    <n v="30916415"/>
  </r>
  <r>
    <x v="0"/>
    <n v="30915241"/>
  </r>
  <r>
    <x v="0"/>
    <n v="30912481"/>
  </r>
  <r>
    <x v="0"/>
    <n v="30911348"/>
  </r>
  <r>
    <x v="0"/>
    <n v="30912715"/>
  </r>
  <r>
    <x v="0"/>
    <n v="30912711"/>
  </r>
  <r>
    <x v="0"/>
    <n v="30909952"/>
  </r>
  <r>
    <x v="0"/>
    <n v="30914116"/>
  </r>
  <r>
    <x v="0"/>
    <n v="30919189"/>
  </r>
  <r>
    <x v="0"/>
    <n v="30920417"/>
  </r>
  <r>
    <x v="0"/>
    <n v="30920063"/>
  </r>
  <r>
    <x v="0"/>
    <n v="30920105"/>
  </r>
  <r>
    <x v="0"/>
    <n v="30919735"/>
  </r>
  <r>
    <x v="0"/>
    <n v="30920724"/>
  </r>
  <r>
    <x v="0"/>
    <n v="30919831"/>
  </r>
  <r>
    <x v="0"/>
    <n v="30919634"/>
  </r>
  <r>
    <x v="0"/>
    <n v="29884999"/>
  </r>
  <r>
    <x v="0"/>
    <n v="30986320"/>
  </r>
  <r>
    <x v="0"/>
    <n v="30986316"/>
  </r>
  <r>
    <x v="0"/>
    <n v="30984809"/>
  </r>
  <r>
    <x v="0"/>
    <n v="30901428"/>
  </r>
  <r>
    <x v="0"/>
    <n v="21066067"/>
  </r>
  <r>
    <x v="0"/>
    <n v="30984791"/>
  </r>
  <r>
    <x v="0"/>
    <n v="30989182"/>
  </r>
  <r>
    <x v="0"/>
    <n v="30987211"/>
  </r>
  <r>
    <x v="0"/>
    <n v="30986315"/>
  </r>
  <r>
    <x v="0"/>
    <n v="30985336"/>
  </r>
  <r>
    <x v="0"/>
    <n v="20955533"/>
  </r>
  <r>
    <x v="0"/>
    <n v="30988564"/>
  </r>
  <r>
    <x v="0"/>
    <n v="30984761"/>
  </r>
  <r>
    <x v="0"/>
    <n v="30985330"/>
  </r>
  <r>
    <x v="0"/>
    <n v="30987736"/>
  </r>
  <r>
    <x v="0"/>
    <n v="30987737"/>
  </r>
  <r>
    <x v="0"/>
    <n v="30984747"/>
  </r>
  <r>
    <x v="0"/>
    <n v="30978875"/>
  </r>
  <r>
    <x v="0"/>
    <n v="30984713"/>
  </r>
  <r>
    <x v="0"/>
    <n v="30984707"/>
  </r>
  <r>
    <x v="0"/>
    <n v="30984696"/>
  </r>
  <r>
    <x v="0"/>
    <n v="30984726"/>
  </r>
  <r>
    <x v="0"/>
    <n v="30987137"/>
  </r>
  <r>
    <x v="0"/>
    <n v="30984728"/>
  </r>
  <r>
    <x v="0"/>
    <n v="30987744"/>
  </r>
  <r>
    <x v="0"/>
    <n v="30984675"/>
  </r>
  <r>
    <x v="0"/>
    <n v="30982036"/>
  </r>
  <r>
    <x v="0"/>
    <n v="30984681"/>
  </r>
  <r>
    <x v="0"/>
    <n v="30984807"/>
  </r>
  <r>
    <x v="0"/>
    <n v="30907614"/>
  </r>
  <r>
    <x v="0"/>
    <n v="30984743"/>
  </r>
  <r>
    <x v="0"/>
    <n v="30984777"/>
  </r>
  <r>
    <x v="0"/>
    <n v="30984710"/>
  </r>
  <r>
    <x v="0"/>
    <n v="30984887"/>
  </r>
  <r>
    <x v="0"/>
    <n v="30982032"/>
  </r>
  <r>
    <x v="0"/>
    <n v="30984849"/>
  </r>
  <r>
    <x v="0"/>
    <n v="30984854"/>
  </r>
  <r>
    <x v="0"/>
    <n v="30984782"/>
  </r>
  <r>
    <x v="0"/>
    <n v="30984813"/>
  </r>
  <r>
    <x v="0"/>
    <n v="30984814"/>
  </r>
  <r>
    <x v="0"/>
    <n v="30984834"/>
  </r>
  <r>
    <x v="0"/>
    <n v="30984890"/>
  </r>
  <r>
    <x v="0"/>
    <n v="30984838"/>
  </r>
  <r>
    <x v="0"/>
    <n v="30984864"/>
  </r>
  <r>
    <x v="0"/>
    <n v="30984903"/>
  </r>
  <r>
    <x v="0"/>
    <n v="30984858"/>
  </r>
  <r>
    <x v="0"/>
    <n v="30918361"/>
  </r>
  <r>
    <x v="0"/>
    <n v="30985347"/>
  </r>
  <r>
    <x v="0"/>
    <n v="30984881"/>
  </r>
  <r>
    <x v="0"/>
    <n v="30984800"/>
  </r>
  <r>
    <x v="0"/>
    <n v="30984737"/>
  </r>
  <r>
    <x v="0"/>
    <n v="30984847"/>
  </r>
  <r>
    <x v="0"/>
    <n v="30984827"/>
  </r>
  <r>
    <x v="0"/>
    <n v="20225029"/>
  </r>
  <r>
    <x v="0"/>
    <n v="20376064"/>
  </r>
  <r>
    <x v="0"/>
    <n v="20197489"/>
  </r>
  <r>
    <x v="0"/>
    <n v="20462596"/>
  </r>
  <r>
    <x v="0"/>
    <n v="20524824"/>
  </r>
  <r>
    <x v="0"/>
    <n v="20424493"/>
  </r>
  <r>
    <x v="0"/>
    <n v="20713128"/>
  </r>
  <r>
    <x v="0"/>
    <n v="20586735"/>
  </r>
  <r>
    <x v="0"/>
    <n v="20859680"/>
  </r>
  <r>
    <x v="0"/>
    <n v="21591773"/>
  </r>
  <r>
    <x v="0"/>
    <n v="21228345"/>
  </r>
  <r>
    <x v="0"/>
    <n v="21449741"/>
  </r>
  <r>
    <x v="0"/>
    <n v="20926666"/>
  </r>
  <r>
    <x v="0"/>
    <n v="21811322"/>
  </r>
  <r>
    <x v="0"/>
    <n v="21829181"/>
  </r>
  <r>
    <x v="0"/>
    <n v="20907230"/>
  </r>
  <r>
    <x v="0"/>
    <n v="21859199"/>
  </r>
  <r>
    <x v="0"/>
    <n v="24140510"/>
  </r>
  <r>
    <x v="0"/>
    <n v="24170604"/>
  </r>
  <r>
    <x v="0"/>
    <n v="21932524"/>
  </r>
  <r>
    <x v="0"/>
    <n v="22019881"/>
  </r>
  <r>
    <x v="0"/>
    <n v="24154794"/>
  </r>
  <r>
    <x v="0"/>
    <n v="24143741"/>
  </r>
  <r>
    <x v="0"/>
    <n v="24171517"/>
  </r>
  <r>
    <x v="0"/>
    <n v="24178468"/>
  </r>
  <r>
    <x v="0"/>
    <n v="24151296"/>
  </r>
  <r>
    <x v="0"/>
    <n v="24186069"/>
  </r>
  <r>
    <x v="0"/>
    <n v="24243860"/>
  </r>
  <r>
    <x v="0"/>
    <n v="24225428"/>
  </r>
  <r>
    <x v="0"/>
    <n v="24301088"/>
  </r>
  <r>
    <x v="0"/>
    <n v="24293397"/>
  </r>
  <r>
    <x v="0"/>
    <n v="24230976"/>
  </r>
  <r>
    <x v="0"/>
    <n v="24254994"/>
  </r>
  <r>
    <x v="0"/>
    <n v="24296870"/>
  </r>
  <r>
    <x v="0"/>
    <n v="24315821"/>
  </r>
  <r>
    <x v="0"/>
    <n v="24452207"/>
  </r>
  <r>
    <x v="0"/>
    <n v="24519578"/>
  </r>
  <r>
    <x v="0"/>
    <n v="24818371"/>
  </r>
  <r>
    <x v="0"/>
    <n v="24784182"/>
  </r>
  <r>
    <x v="0"/>
    <n v="21926383"/>
  </r>
  <r>
    <x v="0"/>
    <n v="25109751"/>
  </r>
  <r>
    <x v="0"/>
    <n v="20951073"/>
  </r>
  <r>
    <x v="0"/>
    <n v="20963273"/>
  </r>
  <r>
    <x v="0"/>
    <n v="21781164"/>
  </r>
  <r>
    <x v="0"/>
    <n v="20998691"/>
  </r>
  <r>
    <x v="0"/>
    <n v="21325101"/>
  </r>
  <r>
    <x v="0"/>
    <n v="20885691"/>
  </r>
  <r>
    <x v="0"/>
    <n v="20659403"/>
  </r>
  <r>
    <x v="0"/>
    <n v="20996722"/>
  </r>
  <r>
    <x v="0"/>
    <n v="21435079"/>
  </r>
  <r>
    <x v="0"/>
    <n v="21725528"/>
  </r>
  <r>
    <x v="0"/>
    <n v="20729874"/>
  </r>
  <r>
    <x v="0"/>
    <n v="24307984"/>
  </r>
  <r>
    <x v="0"/>
    <n v="20452833"/>
  </r>
  <r>
    <x v="0"/>
    <n v="20771811"/>
  </r>
  <r>
    <x v="0"/>
    <n v="21899806"/>
  </r>
  <r>
    <x v="0"/>
    <n v="20407097"/>
  </r>
  <r>
    <x v="0"/>
    <n v="20774035"/>
  </r>
  <r>
    <x v="0"/>
    <n v="21007221"/>
  </r>
  <r>
    <x v="0"/>
    <n v="20714799"/>
  </r>
  <r>
    <x v="0"/>
    <n v="21849423"/>
  </r>
  <r>
    <x v="0"/>
    <n v="20058107"/>
  </r>
  <r>
    <x v="0"/>
    <n v="21401164"/>
  </r>
  <r>
    <x v="0"/>
    <n v="20774469"/>
  </r>
  <r>
    <x v="0"/>
    <n v="21181818"/>
  </r>
  <r>
    <x v="0"/>
    <n v="20915480"/>
  </r>
  <r>
    <x v="0"/>
    <n v="20780926"/>
  </r>
  <r>
    <x v="0"/>
    <n v="20211954"/>
  </r>
  <r>
    <x v="0"/>
    <n v="20995490"/>
  </r>
  <r>
    <x v="0"/>
    <n v="20217948"/>
  </r>
  <r>
    <x v="0"/>
    <n v="21817229"/>
  </r>
  <r>
    <x v="0"/>
    <n v="21732993"/>
  </r>
  <r>
    <x v="0"/>
    <n v="20190454"/>
  </r>
  <r>
    <x v="0"/>
    <n v="20647254"/>
  </r>
  <r>
    <x v="0"/>
    <n v="21137555"/>
  </r>
  <r>
    <x v="0"/>
    <n v="21776676"/>
  </r>
  <r>
    <x v="0"/>
    <n v="20420975"/>
  </r>
  <r>
    <x v="0"/>
    <n v="21346371"/>
  </r>
  <r>
    <x v="0"/>
    <n v="20091378"/>
  </r>
  <r>
    <x v="0"/>
    <n v="21621871"/>
  </r>
  <r>
    <x v="0"/>
    <n v="20476197"/>
  </r>
  <r>
    <x v="0"/>
    <n v="20425551"/>
  </r>
  <r>
    <x v="0"/>
    <n v="20590120"/>
  </r>
  <r>
    <x v="0"/>
    <n v="20484136"/>
  </r>
  <r>
    <x v="0"/>
    <n v="20216770"/>
  </r>
  <r>
    <x v="0"/>
    <n v="20193236"/>
  </r>
  <r>
    <x v="0"/>
    <n v="20480078"/>
  </r>
  <r>
    <x v="0"/>
    <n v="23799254"/>
  </r>
  <r>
    <x v="0"/>
    <n v="20392295"/>
  </r>
  <r>
    <x v="0"/>
    <n v="20506955"/>
  </r>
  <r>
    <x v="0"/>
    <n v="20300587"/>
  </r>
  <r>
    <x v="0"/>
    <n v="20385615"/>
  </r>
  <r>
    <x v="0"/>
    <n v="20292436"/>
  </r>
  <r>
    <x v="0"/>
    <n v="25263475"/>
  </r>
  <r>
    <x v="0"/>
    <n v="21355362"/>
  </r>
  <r>
    <x v="0"/>
    <n v="20521456"/>
  </r>
  <r>
    <x v="0"/>
    <n v="24816828"/>
  </r>
  <r>
    <x v="0"/>
    <n v="21164491"/>
  </r>
  <r>
    <x v="0"/>
    <n v="20469121"/>
  </r>
  <r>
    <x v="0"/>
    <n v="20398088"/>
  </r>
  <r>
    <x v="0"/>
    <n v="21944716"/>
  </r>
  <r>
    <x v="0"/>
    <n v="20406118"/>
  </r>
  <r>
    <x v="0"/>
    <n v="20469807"/>
  </r>
  <r>
    <x v="0"/>
    <n v="20635606"/>
  </r>
  <r>
    <x v="0"/>
    <n v="21303437"/>
  </r>
  <r>
    <x v="0"/>
    <n v="20691737"/>
  </r>
  <r>
    <x v="0"/>
    <n v="24577854"/>
  </r>
  <r>
    <x v="0"/>
    <n v="20488451"/>
  </r>
  <r>
    <x v="0"/>
    <n v="20171167"/>
  </r>
  <r>
    <x v="0"/>
    <n v="21014553"/>
  </r>
  <r>
    <x v="0"/>
    <n v="20490272"/>
  </r>
  <r>
    <x v="0"/>
    <n v="20345836"/>
  </r>
  <r>
    <x v="0"/>
    <n v="20501913"/>
  </r>
  <r>
    <x v="0"/>
    <n v="25107962"/>
  </r>
  <r>
    <x v="0"/>
    <n v="20704932"/>
  </r>
  <r>
    <x v="0"/>
    <n v="20486521"/>
  </r>
  <r>
    <x v="0"/>
    <n v="20446179"/>
  </r>
  <r>
    <x v="0"/>
    <n v="20216975"/>
  </r>
  <r>
    <x v="0"/>
    <n v="21700322"/>
  </r>
  <r>
    <x v="0"/>
    <n v="21869235"/>
  </r>
  <r>
    <x v="0"/>
    <n v="22021613"/>
  </r>
  <r>
    <x v="0"/>
    <n v="21864133"/>
  </r>
  <r>
    <x v="0"/>
    <n v="21191538"/>
  </r>
  <r>
    <x v="0"/>
    <n v="25452273"/>
  </r>
  <r>
    <x v="0"/>
    <n v="21623040"/>
  </r>
  <r>
    <x v="0"/>
    <n v="20204814"/>
  </r>
  <r>
    <x v="0"/>
    <n v="21774858"/>
  </r>
  <r>
    <x v="0"/>
    <n v="20519799"/>
  </r>
  <r>
    <x v="0"/>
    <n v="25533513"/>
  </r>
  <r>
    <x v="0"/>
    <n v="25870275"/>
  </r>
  <r>
    <x v="0"/>
    <n v="20600308"/>
  </r>
  <r>
    <x v="0"/>
    <n v="20339856"/>
  </r>
  <r>
    <x v="0"/>
    <n v="25915489"/>
  </r>
  <r>
    <x v="0"/>
    <n v="25921677"/>
  </r>
  <r>
    <x v="0"/>
    <n v="25930937"/>
  </r>
  <r>
    <x v="0"/>
    <n v="25917820"/>
  </r>
  <r>
    <x v="0"/>
    <n v="25744927"/>
  </r>
  <r>
    <x v="0"/>
    <n v="25933386"/>
  </r>
  <r>
    <x v="0"/>
    <n v="25922826"/>
  </r>
  <r>
    <x v="0"/>
    <n v="24815995"/>
  </r>
  <r>
    <x v="0"/>
    <n v="24183860"/>
  </r>
  <r>
    <x v="0"/>
    <n v="25949216"/>
  </r>
  <r>
    <x v="0"/>
    <n v="25555301"/>
  </r>
  <r>
    <x v="0"/>
    <n v="25945642"/>
  </r>
  <r>
    <x v="0"/>
    <n v="25913603"/>
  </r>
  <r>
    <x v="0"/>
    <n v="21602365"/>
  </r>
  <r>
    <x v="0"/>
    <n v="26094706"/>
  </r>
  <r>
    <x v="0"/>
    <n v="26271059"/>
  </r>
  <r>
    <x v="0"/>
    <n v="26112697"/>
  </r>
  <r>
    <x v="0"/>
    <n v="26405582"/>
  </r>
  <r>
    <x v="0"/>
    <n v="26439696"/>
  </r>
  <r>
    <x v="0"/>
    <n v="20447537"/>
  </r>
  <r>
    <x v="0"/>
    <n v="24818417"/>
  </r>
  <r>
    <x v="0"/>
    <n v="26558352"/>
  </r>
  <r>
    <x v="0"/>
    <n v="26562735"/>
  </r>
  <r>
    <x v="0"/>
    <n v="26912139"/>
  </r>
  <r>
    <x v="0"/>
    <n v="26835615"/>
  </r>
  <r>
    <x v="0"/>
    <n v="26561577"/>
  </r>
  <r>
    <x v="0"/>
    <n v="26870763"/>
  </r>
  <r>
    <x v="0"/>
    <n v="21406079"/>
  </r>
  <r>
    <x v="0"/>
    <n v="27000230"/>
  </r>
  <r>
    <x v="0"/>
    <n v="27000653"/>
  </r>
  <r>
    <x v="0"/>
    <n v="27144074"/>
  </r>
  <r>
    <x v="0"/>
    <n v="27221582"/>
  </r>
  <r>
    <x v="0"/>
    <n v="26852360"/>
  </r>
  <r>
    <x v="0"/>
    <n v="27246756"/>
  </r>
  <r>
    <x v="0"/>
    <n v="25927264"/>
  </r>
  <r>
    <x v="0"/>
    <n v="27231279"/>
  </r>
  <r>
    <x v="0"/>
    <n v="21412314"/>
  </r>
  <r>
    <x v="0"/>
    <n v="27239199"/>
  </r>
  <r>
    <x v="0"/>
    <n v="26536601"/>
  </r>
  <r>
    <x v="0"/>
    <n v="27494546"/>
  </r>
  <r>
    <x v="0"/>
    <n v="27388694"/>
  </r>
  <r>
    <x v="0"/>
    <n v="27565266"/>
  </r>
  <r>
    <x v="0"/>
    <n v="27590546"/>
  </r>
  <r>
    <x v="0"/>
    <n v="27991122"/>
  </r>
  <r>
    <x v="0"/>
    <n v="27572811"/>
  </r>
  <r>
    <x v="0"/>
    <n v="27539250"/>
  </r>
  <r>
    <x v="0"/>
    <n v="27512177"/>
  </r>
  <r>
    <x v="0"/>
    <n v="27981108"/>
  </r>
  <r>
    <x v="0"/>
    <n v="27988683"/>
  </r>
  <r>
    <x v="0"/>
    <n v="27972470"/>
  </r>
  <r>
    <x v="0"/>
    <n v="27990670"/>
  </r>
  <r>
    <x v="0"/>
    <n v="28009993"/>
  </r>
  <r>
    <x v="0"/>
    <n v="27991986"/>
  </r>
  <r>
    <x v="0"/>
    <n v="27976427"/>
  </r>
  <r>
    <x v="0"/>
    <n v="27992845"/>
  </r>
  <r>
    <x v="0"/>
    <n v="21941528"/>
  </r>
  <r>
    <x v="0"/>
    <n v="27980734"/>
  </r>
  <r>
    <x v="0"/>
    <n v="27981887"/>
  </r>
  <r>
    <x v="0"/>
    <n v="28168390"/>
  </r>
  <r>
    <x v="0"/>
    <n v="28976146"/>
  </r>
  <r>
    <x v="0"/>
    <n v="30900122"/>
  </r>
  <r>
    <x v="0"/>
    <n v="21064891"/>
  </r>
  <r>
    <x v="0"/>
    <n v="28251284"/>
  </r>
  <r>
    <x v="0"/>
    <n v="29360211"/>
  </r>
  <r>
    <x v="0"/>
    <n v="29551259"/>
  </r>
  <r>
    <x v="0"/>
    <n v="28030460"/>
  </r>
  <r>
    <x v="0"/>
    <n v="30178963"/>
  </r>
  <r>
    <x v="0"/>
    <n v="21480141"/>
  </r>
  <r>
    <x v="0"/>
    <n v="30899199"/>
  </r>
  <r>
    <x v="0"/>
    <n v="30896270"/>
  </r>
  <r>
    <x v="0"/>
    <n v="30900353"/>
  </r>
  <r>
    <x v="0"/>
    <n v="30906243"/>
  </r>
  <r>
    <x v="0"/>
    <n v="30921172"/>
  </r>
  <r>
    <x v="0"/>
    <n v="30920691"/>
  </r>
  <r>
    <x v="0"/>
    <n v="30919683"/>
  </r>
  <r>
    <x v="0"/>
    <n v="30920004"/>
  </r>
  <r>
    <x v="0"/>
    <n v="28029984"/>
  </r>
  <r>
    <x v="0"/>
    <n v="30920047"/>
  </r>
  <r>
    <x v="0"/>
    <n v="30912211"/>
  </r>
  <r>
    <x v="0"/>
    <n v="30906397"/>
  </r>
  <r>
    <x v="0"/>
    <n v="21002020"/>
  </r>
  <r>
    <x v="0"/>
    <n v="30983441"/>
  </r>
  <r>
    <x v="0"/>
    <n v="30982797"/>
  </r>
  <r>
    <x v="0"/>
    <n v="30988893"/>
  </r>
  <r>
    <x v="0"/>
    <n v="30983498"/>
  </r>
  <r>
    <x v="0"/>
    <n v="30983519"/>
  </r>
  <r>
    <x v="0"/>
    <n v="30983483"/>
  </r>
  <r>
    <x v="0"/>
    <n v="30987050"/>
  </r>
  <r>
    <x v="0"/>
    <n v="30988156"/>
  </r>
  <r>
    <x v="0"/>
    <n v="30984243"/>
  </r>
  <r>
    <x v="0"/>
    <n v="30987434"/>
  </r>
  <r>
    <x v="0"/>
    <n v="30984907"/>
  </r>
  <r>
    <x v="0"/>
    <n v="30988179"/>
  </r>
  <r>
    <x v="0"/>
    <n v="30987049"/>
  </r>
  <r>
    <x v="0"/>
    <n v="30988157"/>
  </r>
  <r>
    <x v="0"/>
    <n v="30988178"/>
  </r>
  <r>
    <x v="0"/>
    <n v="30988164"/>
  </r>
  <r>
    <x v="0"/>
    <n v="30989035"/>
  </r>
  <r>
    <x v="0"/>
    <n v="30987054"/>
  </r>
  <r>
    <x v="0"/>
    <n v="30983490"/>
  </r>
  <r>
    <x v="0"/>
    <n v="30983538"/>
  </r>
  <r>
    <x v="0"/>
    <n v="30984749"/>
  </r>
  <r>
    <x v="0"/>
    <n v="30983549"/>
  </r>
  <r>
    <x v="0"/>
    <n v="30988170"/>
  </r>
  <r>
    <x v="0"/>
    <n v="30983448"/>
  </r>
  <r>
    <x v="0"/>
    <n v="30982788"/>
  </r>
  <r>
    <x v="0"/>
    <n v="30989044"/>
  </r>
  <r>
    <x v="0"/>
    <n v="30983437"/>
  </r>
  <r>
    <x v="0"/>
    <n v="30987398"/>
  </r>
  <r>
    <x v="0"/>
    <n v="20319008"/>
  </r>
  <r>
    <x v="0"/>
    <n v="20293207"/>
  </r>
  <r>
    <x v="0"/>
    <n v="20198963"/>
  </r>
  <r>
    <x v="0"/>
    <n v="20466822"/>
  </r>
  <r>
    <x v="0"/>
    <n v="20468876"/>
  </r>
  <r>
    <x v="0"/>
    <n v="20544352"/>
  </r>
  <r>
    <x v="0"/>
    <n v="20492268"/>
  </r>
  <r>
    <x v="0"/>
    <n v="20586131"/>
  </r>
  <r>
    <x v="0"/>
    <n v="20791890"/>
  </r>
  <r>
    <x v="0"/>
    <n v="20730079"/>
  </r>
  <r>
    <x v="0"/>
    <n v="20725641"/>
  </r>
  <r>
    <x v="0"/>
    <n v="20811752"/>
  </r>
  <r>
    <x v="0"/>
    <n v="20874910"/>
  </r>
  <r>
    <x v="0"/>
    <n v="21086193"/>
  </r>
  <r>
    <x v="0"/>
    <n v="21181753"/>
  </r>
  <r>
    <x v="0"/>
    <n v="20979257"/>
  </r>
  <r>
    <x v="0"/>
    <n v="21044650"/>
  </r>
  <r>
    <x v="0"/>
    <n v="20946430"/>
  </r>
  <r>
    <x v="0"/>
    <n v="21238866"/>
  </r>
  <r>
    <x v="0"/>
    <n v="21448693"/>
  </r>
  <r>
    <x v="0"/>
    <n v="21360677"/>
  </r>
  <r>
    <x v="0"/>
    <n v="21459717"/>
  </r>
  <r>
    <x v="0"/>
    <n v="21498575"/>
  </r>
  <r>
    <x v="0"/>
    <n v="21812605"/>
  </r>
  <r>
    <x v="0"/>
    <n v="21613686"/>
  </r>
  <r>
    <x v="0"/>
    <n v="21855208"/>
  </r>
  <r>
    <x v="0"/>
    <n v="21862556"/>
  </r>
  <r>
    <x v="0"/>
    <n v="21654424"/>
  </r>
  <r>
    <x v="0"/>
    <n v="21878704"/>
  </r>
  <r>
    <x v="0"/>
    <n v="24149598"/>
  </r>
  <r>
    <x v="0"/>
    <n v="24154865"/>
  </r>
  <r>
    <x v="0"/>
    <n v="21923759"/>
  </r>
  <r>
    <x v="0"/>
    <n v="24163910"/>
  </r>
  <r>
    <x v="0"/>
    <n v="24167137"/>
  </r>
  <r>
    <x v="0"/>
    <n v="24171337"/>
  </r>
  <r>
    <x v="0"/>
    <n v="24174838"/>
  </r>
  <r>
    <x v="0"/>
    <n v="24175152"/>
  </r>
  <r>
    <x v="0"/>
    <n v="24175131"/>
  </r>
  <r>
    <x v="0"/>
    <n v="24181370"/>
  </r>
  <r>
    <x v="0"/>
    <n v="24188606"/>
  </r>
  <r>
    <x v="0"/>
    <n v="24188933"/>
  </r>
  <r>
    <x v="0"/>
    <n v="24193113"/>
  </r>
  <r>
    <x v="0"/>
    <n v="24195838"/>
  </r>
  <r>
    <x v="0"/>
    <n v="24230569"/>
  </r>
  <r>
    <x v="0"/>
    <n v="24203037"/>
  </r>
  <r>
    <x v="0"/>
    <n v="24232666"/>
  </r>
  <r>
    <x v="0"/>
    <n v="24244734"/>
  </r>
  <r>
    <x v="0"/>
    <n v="24261959"/>
  </r>
  <r>
    <x v="0"/>
    <n v="24264324"/>
  </r>
  <r>
    <x v="0"/>
    <n v="24279520"/>
  </r>
  <r>
    <x v="0"/>
    <n v="24289184"/>
  </r>
  <r>
    <x v="0"/>
    <n v="24297824"/>
  </r>
  <r>
    <x v="0"/>
    <n v="24298399"/>
  </r>
  <r>
    <x v="0"/>
    <n v="24309597"/>
  </r>
  <r>
    <x v="0"/>
    <n v="24307662"/>
  </r>
  <r>
    <x v="0"/>
    <n v="24322097"/>
  </r>
  <r>
    <x v="0"/>
    <n v="24434002"/>
  </r>
  <r>
    <x v="0"/>
    <n v="24520214"/>
  </r>
  <r>
    <x v="0"/>
    <n v="24478044"/>
  </r>
  <r>
    <x v="0"/>
    <n v="24572511"/>
  </r>
  <r>
    <x v="0"/>
    <n v="24572675"/>
  </r>
  <r>
    <x v="0"/>
    <n v="24652462"/>
  </r>
  <r>
    <x v="0"/>
    <n v="24620259"/>
  </r>
  <r>
    <x v="0"/>
    <n v="24720452"/>
  </r>
  <r>
    <x v="0"/>
    <n v="24714785"/>
  </r>
  <r>
    <x v="0"/>
    <n v="24721011"/>
  </r>
  <r>
    <x v="0"/>
    <n v="24811840"/>
  </r>
  <r>
    <x v="0"/>
    <n v="24812814"/>
  </r>
  <r>
    <x v="0"/>
    <n v="25265955"/>
  </r>
  <r>
    <x v="0"/>
    <n v="25345064"/>
  </r>
  <r>
    <x v="0"/>
    <n v="25347596"/>
  </r>
  <r>
    <x v="0"/>
    <n v="21210619"/>
  </r>
  <r>
    <x v="0"/>
    <n v="20887349"/>
  </r>
  <r>
    <x v="0"/>
    <n v="21794455"/>
  </r>
  <r>
    <x v="0"/>
    <n v="21439554"/>
  </r>
  <r>
    <x v="0"/>
    <n v="20172072"/>
  </r>
  <r>
    <x v="0"/>
    <n v="21927338"/>
  </r>
  <r>
    <x v="0"/>
    <n v="21031446"/>
  </r>
  <r>
    <x v="0"/>
    <n v="20962502"/>
  </r>
  <r>
    <x v="0"/>
    <n v="20197427"/>
  </r>
  <r>
    <x v="0"/>
    <n v="20090027"/>
  </r>
  <r>
    <x v="0"/>
    <n v="25266650"/>
  </r>
  <r>
    <x v="0"/>
    <n v="21591878"/>
  </r>
  <r>
    <x v="0"/>
    <n v="21653508"/>
  </r>
  <r>
    <x v="0"/>
    <n v="21288226"/>
  </r>
  <r>
    <x v="0"/>
    <n v="20994586"/>
  </r>
  <r>
    <x v="0"/>
    <n v="20425593"/>
  </r>
  <r>
    <x v="0"/>
    <n v="20056030"/>
  </r>
  <r>
    <x v="0"/>
    <n v="20987751"/>
  </r>
  <r>
    <x v="0"/>
    <n v="21095548"/>
  </r>
  <r>
    <x v="0"/>
    <n v="21326099"/>
  </r>
  <r>
    <x v="0"/>
    <n v="21055103"/>
  </r>
  <r>
    <x v="0"/>
    <n v="22025230"/>
  </r>
  <r>
    <x v="0"/>
    <n v="20496233"/>
  </r>
  <r>
    <x v="0"/>
    <n v="21813517"/>
  </r>
  <r>
    <x v="0"/>
    <n v="20464158"/>
  </r>
  <r>
    <x v="0"/>
    <n v="21359362"/>
  </r>
  <r>
    <x v="0"/>
    <n v="21028942"/>
  </r>
  <r>
    <x v="0"/>
    <n v="20484179"/>
  </r>
  <r>
    <x v="0"/>
    <n v="20724599"/>
  </r>
  <r>
    <x v="0"/>
    <n v="20749693"/>
  </r>
  <r>
    <x v="0"/>
    <n v="21385967"/>
  </r>
  <r>
    <x v="0"/>
    <n v="21360220"/>
  </r>
  <r>
    <x v="0"/>
    <n v="22537817"/>
  </r>
  <r>
    <x v="0"/>
    <n v="21643770"/>
  </r>
  <r>
    <x v="0"/>
    <n v="20163467"/>
  </r>
  <r>
    <x v="0"/>
    <n v="20891456"/>
  </r>
  <r>
    <x v="0"/>
    <n v="21854100"/>
  </r>
  <r>
    <x v="0"/>
    <n v="20480344"/>
  </r>
  <r>
    <x v="0"/>
    <n v="20069890"/>
  </r>
  <r>
    <x v="0"/>
    <n v="21759103"/>
  </r>
  <r>
    <x v="0"/>
    <n v="20677024"/>
  </r>
  <r>
    <x v="0"/>
    <n v="20294893"/>
  </r>
  <r>
    <x v="0"/>
    <n v="21756821"/>
  </r>
  <r>
    <x v="0"/>
    <n v="21780545"/>
  </r>
  <r>
    <x v="0"/>
    <n v="21846789"/>
  </r>
  <r>
    <x v="0"/>
    <n v="20415621"/>
  </r>
  <r>
    <x v="0"/>
    <n v="20719713"/>
  </r>
  <r>
    <x v="0"/>
    <n v="20964038"/>
  </r>
  <r>
    <x v="0"/>
    <n v="20877083"/>
  </r>
  <r>
    <x v="0"/>
    <n v="20890770"/>
  </r>
  <r>
    <x v="0"/>
    <n v="21764776"/>
  </r>
  <r>
    <x v="0"/>
    <n v="20220682"/>
  </r>
  <r>
    <x v="0"/>
    <n v="21756042"/>
  </r>
  <r>
    <x v="0"/>
    <n v="21238231"/>
  </r>
  <r>
    <x v="0"/>
    <n v="20167865"/>
  </r>
  <r>
    <x v="0"/>
    <n v="21940873"/>
  </r>
  <r>
    <x v="0"/>
    <n v="20987404"/>
  </r>
  <r>
    <x v="0"/>
    <n v="21091660"/>
  </r>
  <r>
    <x v="0"/>
    <n v="20890771"/>
  </r>
  <r>
    <x v="0"/>
    <n v="21248622"/>
  </r>
  <r>
    <x v="0"/>
    <n v="20239239"/>
  </r>
  <r>
    <x v="0"/>
    <n v="21924326"/>
  </r>
  <r>
    <x v="0"/>
    <n v="21063284"/>
  </r>
  <r>
    <x v="0"/>
    <n v="20228941"/>
  </r>
  <r>
    <x v="0"/>
    <n v="20203602"/>
  </r>
  <r>
    <x v="0"/>
    <n v="21243437"/>
  </r>
  <r>
    <x v="0"/>
    <n v="21794390"/>
  </r>
  <r>
    <x v="0"/>
    <n v="20164016"/>
  </r>
  <r>
    <x v="0"/>
    <n v="21854508"/>
  </r>
  <r>
    <x v="0"/>
    <n v="21885358"/>
  </r>
  <r>
    <x v="0"/>
    <n v="20529142"/>
  </r>
  <r>
    <x v="0"/>
    <n v="20633279"/>
  </r>
  <r>
    <x v="0"/>
    <n v="20346027"/>
  </r>
  <r>
    <x v="0"/>
    <n v="20508542"/>
  </r>
  <r>
    <x v="0"/>
    <n v="21907711"/>
  </r>
  <r>
    <x v="0"/>
    <n v="21329374"/>
  </r>
  <r>
    <x v="0"/>
    <n v="21819777"/>
  </r>
  <r>
    <x v="0"/>
    <n v="20244631"/>
  </r>
  <r>
    <x v="0"/>
    <n v="21124232"/>
  </r>
  <r>
    <x v="0"/>
    <n v="21355616"/>
  </r>
  <r>
    <x v="0"/>
    <n v="21769841"/>
  </r>
  <r>
    <x v="0"/>
    <n v="20544488"/>
  </r>
  <r>
    <x v="0"/>
    <n v="20626366"/>
  </r>
  <r>
    <x v="0"/>
    <n v="21799012"/>
  </r>
  <r>
    <x v="0"/>
    <n v="20383490"/>
  </r>
  <r>
    <x v="0"/>
    <n v="21882096"/>
  </r>
  <r>
    <x v="0"/>
    <n v="20247754"/>
  </r>
  <r>
    <x v="0"/>
    <n v="21891037"/>
  </r>
  <r>
    <x v="0"/>
    <n v="20418092"/>
  </r>
  <r>
    <x v="0"/>
    <n v="24569521"/>
  </r>
  <r>
    <x v="0"/>
    <n v="25206082"/>
  </r>
  <r>
    <x v="0"/>
    <n v="20336919"/>
  </r>
  <r>
    <x v="0"/>
    <n v="20354485"/>
  </r>
  <r>
    <x v="0"/>
    <n v="20357671"/>
  </r>
  <r>
    <x v="0"/>
    <n v="20570563"/>
  </r>
  <r>
    <x v="0"/>
    <n v="20610430"/>
  </r>
  <r>
    <x v="0"/>
    <n v="21613389"/>
  </r>
  <r>
    <x v="0"/>
    <n v="20470271"/>
  </r>
  <r>
    <x v="0"/>
    <n v="21902693"/>
  </r>
  <r>
    <x v="0"/>
    <n v="21156547"/>
  </r>
  <r>
    <x v="0"/>
    <n v="20794190"/>
  </r>
  <r>
    <x v="0"/>
    <n v="24719765"/>
  </r>
  <r>
    <x v="0"/>
    <n v="21889597"/>
  </r>
  <r>
    <x v="0"/>
    <n v="20825879"/>
  </r>
  <r>
    <x v="0"/>
    <n v="20458137"/>
  </r>
  <r>
    <x v="0"/>
    <n v="20555018"/>
  </r>
  <r>
    <x v="0"/>
    <n v="21849438"/>
  </r>
  <r>
    <x v="0"/>
    <n v="21884909"/>
  </r>
  <r>
    <x v="0"/>
    <n v="25383585"/>
  </r>
  <r>
    <x v="0"/>
    <n v="20494982"/>
  </r>
  <r>
    <x v="0"/>
    <n v="21094877"/>
  </r>
  <r>
    <x v="0"/>
    <n v="21454662"/>
  </r>
  <r>
    <x v="0"/>
    <n v="25491115"/>
  </r>
  <r>
    <x v="0"/>
    <n v="25933685"/>
  </r>
  <r>
    <x v="0"/>
    <n v="25388359"/>
  </r>
  <r>
    <x v="0"/>
    <n v="25843615"/>
  </r>
  <r>
    <x v="0"/>
    <n v="25914568"/>
  </r>
  <r>
    <x v="0"/>
    <n v="25481096"/>
  </r>
  <r>
    <x v="0"/>
    <n v="20574726"/>
  </r>
  <r>
    <x v="0"/>
    <n v="21136913"/>
  </r>
  <r>
    <x v="0"/>
    <n v="25949388"/>
  </r>
  <r>
    <x v="0"/>
    <n v="25954218"/>
  </r>
  <r>
    <x v="0"/>
    <n v="25956002"/>
  </r>
  <r>
    <x v="0"/>
    <n v="25703374"/>
  </r>
  <r>
    <x v="0"/>
    <n v="26034521"/>
  </r>
  <r>
    <x v="0"/>
    <n v="25945341"/>
  </r>
  <r>
    <x v="0"/>
    <n v="25510236"/>
  </r>
  <r>
    <x v="0"/>
    <n v="20568797"/>
  </r>
  <r>
    <x v="0"/>
    <n v="26077325"/>
  </r>
  <r>
    <x v="0"/>
    <n v="25936875"/>
  </r>
  <r>
    <x v="0"/>
    <n v="26095656"/>
  </r>
  <r>
    <x v="0"/>
    <n v="26107183"/>
  </r>
  <r>
    <x v="0"/>
    <n v="26109500"/>
  </r>
  <r>
    <x v="0"/>
    <n v="26527774"/>
  </r>
  <r>
    <x v="0"/>
    <n v="26557672"/>
  </r>
  <r>
    <x v="0"/>
    <n v="21031535"/>
  </r>
  <r>
    <x v="0"/>
    <n v="26564451"/>
  </r>
  <r>
    <x v="0"/>
    <n v="26563418"/>
  </r>
  <r>
    <x v="0"/>
    <n v="26640562"/>
  </r>
  <r>
    <x v="0"/>
    <n v="21019180"/>
  </r>
  <r>
    <x v="0"/>
    <n v="26797439"/>
  </r>
  <r>
    <x v="0"/>
    <n v="26912141"/>
  </r>
  <r>
    <x v="0"/>
    <n v="26897000"/>
  </r>
  <r>
    <x v="0"/>
    <n v="26686978"/>
  </r>
  <r>
    <x v="0"/>
    <n v="26923450"/>
  </r>
  <r>
    <x v="0"/>
    <n v="10008135"/>
  </r>
  <r>
    <x v="0"/>
    <n v="27089825"/>
  </r>
  <r>
    <x v="0"/>
    <n v="27202385"/>
  </r>
  <r>
    <x v="0"/>
    <n v="27115263"/>
  </r>
  <r>
    <x v="0"/>
    <n v="27185521"/>
  </r>
  <r>
    <x v="0"/>
    <n v="27241318"/>
  </r>
  <r>
    <x v="0"/>
    <n v="27578909"/>
  </r>
  <r>
    <x v="0"/>
    <n v="21371517"/>
  </r>
  <r>
    <x v="0"/>
    <n v="27555579"/>
  </r>
  <r>
    <x v="0"/>
    <n v="27586886"/>
  </r>
  <r>
    <x v="0"/>
    <n v="27597117"/>
  </r>
  <r>
    <x v="0"/>
    <n v="20015036"/>
  </r>
  <r>
    <x v="0"/>
    <n v="20446012"/>
  </r>
  <r>
    <x v="0"/>
    <n v="27245848"/>
  </r>
  <r>
    <x v="0"/>
    <n v="27979066"/>
  </r>
  <r>
    <x v="0"/>
    <n v="27979097"/>
  </r>
  <r>
    <x v="0"/>
    <n v="27976059"/>
  </r>
  <r>
    <x v="0"/>
    <n v="20841285"/>
  </r>
  <r>
    <x v="0"/>
    <n v="28007737"/>
  </r>
  <r>
    <x v="0"/>
    <n v="28008137"/>
  </r>
  <r>
    <x v="0"/>
    <n v="27981699"/>
  </r>
  <r>
    <x v="0"/>
    <n v="28011326"/>
  </r>
  <r>
    <x v="0"/>
    <n v="28012312"/>
  </r>
  <r>
    <x v="0"/>
    <n v="28012785"/>
  </r>
  <r>
    <x v="0"/>
    <n v="27985749"/>
  </r>
  <r>
    <x v="0"/>
    <n v="21352887"/>
  </r>
  <r>
    <x v="0"/>
    <n v="27999457"/>
  </r>
  <r>
    <x v="0"/>
    <n v="27972754"/>
  </r>
  <r>
    <x v="0"/>
    <n v="21705403"/>
  </r>
  <r>
    <x v="0"/>
    <n v="21892061"/>
  </r>
  <r>
    <x v="0"/>
    <n v="28011364"/>
  </r>
  <r>
    <x v="0"/>
    <n v="27998475"/>
  </r>
  <r>
    <x v="0"/>
    <n v="28043725"/>
  </r>
  <r>
    <x v="0"/>
    <n v="28002169"/>
  </r>
  <r>
    <x v="0"/>
    <n v="28008231"/>
  </r>
  <r>
    <x v="0"/>
    <n v="28063863"/>
  </r>
  <r>
    <x v="0"/>
    <n v="28851197"/>
  </r>
  <r>
    <x v="0"/>
    <n v="28025679"/>
  </r>
  <r>
    <x v="0"/>
    <n v="28885584"/>
  </r>
  <r>
    <x v="0"/>
    <n v="28043172"/>
  </r>
  <r>
    <x v="0"/>
    <n v="28988942"/>
  </r>
  <r>
    <x v="0"/>
    <n v="29037564"/>
  </r>
  <r>
    <x v="0"/>
    <n v="29257564"/>
  </r>
  <r>
    <x v="0"/>
    <n v="30370634"/>
  </r>
  <r>
    <x v="0"/>
    <n v="30367543"/>
  </r>
  <r>
    <x v="0"/>
    <n v="30185034"/>
  </r>
  <r>
    <x v="0"/>
    <n v="29685089"/>
  </r>
  <r>
    <x v="0"/>
    <n v="30534132"/>
  </r>
  <r>
    <x v="0"/>
    <n v="30892349"/>
  </r>
  <r>
    <x v="0"/>
    <n v="30906641"/>
  </r>
  <r>
    <x v="0"/>
    <n v="30905488"/>
  </r>
  <r>
    <x v="0"/>
    <n v="30899724"/>
  </r>
  <r>
    <x v="0"/>
    <n v="30920007"/>
  </r>
  <r>
    <x v="0"/>
    <n v="30757203"/>
  </r>
  <r>
    <x v="0"/>
    <n v="30920591"/>
  </r>
  <r>
    <x v="0"/>
    <n v="30921024"/>
  </r>
  <r>
    <x v="0"/>
    <n v="30986599"/>
  </r>
  <r>
    <x v="0"/>
    <n v="30987478"/>
  </r>
  <r>
    <x v="0"/>
    <n v="30984993"/>
  </r>
  <r>
    <x v="0"/>
    <n v="30989166"/>
  </r>
  <r>
    <x v="0"/>
    <n v="30986567"/>
  </r>
  <r>
    <x v="0"/>
    <n v="30982291"/>
  </r>
  <r>
    <x v="0"/>
    <n v="30987462"/>
  </r>
  <r>
    <x v="0"/>
    <n v="30987698"/>
  </r>
  <r>
    <x v="0"/>
    <n v="30985404"/>
  </r>
  <r>
    <x v="0"/>
    <n v="30988222"/>
  </r>
  <r>
    <x v="0"/>
    <n v="30986632"/>
  </r>
  <r>
    <x v="0"/>
    <n v="30987699"/>
  </r>
  <r>
    <x v="0"/>
    <n v="30987483"/>
  </r>
  <r>
    <x v="0"/>
    <n v="30986642"/>
  </r>
  <r>
    <x v="0"/>
    <n v="30989195"/>
  </r>
  <r>
    <x v="0"/>
    <n v="30985405"/>
  </r>
  <r>
    <x v="0"/>
    <n v="30984305"/>
  </r>
  <r>
    <x v="0"/>
    <n v="30985912"/>
  </r>
  <r>
    <x v="0"/>
    <n v="30986601"/>
  </r>
  <r>
    <x v="0"/>
    <n v="30984303"/>
  </r>
  <r>
    <x v="0"/>
    <n v="30986619"/>
  </r>
  <r>
    <x v="0"/>
    <n v="30986629"/>
  </r>
  <r>
    <x v="0"/>
    <n v="30988250"/>
  </r>
  <r>
    <x v="0"/>
    <n v="30986409"/>
  </r>
  <r>
    <x v="0"/>
    <n v="30986589"/>
  </r>
  <r>
    <x v="0"/>
    <n v="30987708"/>
  </r>
  <r>
    <x v="0"/>
    <n v="30987467"/>
  </r>
  <r>
    <x v="0"/>
    <n v="30987711"/>
  </r>
  <r>
    <x v="0"/>
    <n v="30987701"/>
  </r>
  <r>
    <x v="0"/>
    <n v="30988221"/>
  </r>
  <r>
    <x v="0"/>
    <n v="30985892"/>
  </r>
  <r>
    <x v="0"/>
    <n v="30984306"/>
  </r>
  <r>
    <x v="0"/>
    <n v="30987466"/>
  </r>
  <r>
    <x v="0"/>
    <n v="30987712"/>
  </r>
  <r>
    <x v="0"/>
    <n v="30979668"/>
  </r>
  <r>
    <x v="0"/>
    <n v="30984919"/>
  </r>
  <r>
    <x v="0"/>
    <n v="30983049"/>
  </r>
  <r>
    <x v="0"/>
    <n v="30987484"/>
  </r>
  <r>
    <x v="0"/>
    <n v="30984986"/>
  </r>
  <r>
    <x v="0"/>
    <n v="30988033"/>
  </r>
  <r>
    <x v="0"/>
    <n v="30986637"/>
  </r>
  <r>
    <x v="0"/>
    <n v="30987495"/>
  </r>
  <r>
    <x v="0"/>
    <n v="30988034"/>
  </r>
  <r>
    <x v="0"/>
    <n v="20201252"/>
  </r>
  <r>
    <x v="0"/>
    <n v="20255065"/>
  </r>
  <r>
    <x v="0"/>
    <n v="20344202"/>
  </r>
  <r>
    <x v="0"/>
    <n v="20365415"/>
  </r>
  <r>
    <x v="0"/>
    <n v="20373465"/>
  </r>
  <r>
    <x v="0"/>
    <n v="20406022"/>
  </r>
  <r>
    <x v="0"/>
    <n v="20398556"/>
  </r>
  <r>
    <x v="0"/>
    <n v="20402865"/>
  </r>
  <r>
    <x v="0"/>
    <n v="20419550"/>
  </r>
  <r>
    <x v="0"/>
    <n v="20415493"/>
  </r>
  <r>
    <x v="0"/>
    <n v="20419255"/>
  </r>
  <r>
    <x v="0"/>
    <n v="20589797"/>
  </r>
  <r>
    <x v="0"/>
    <n v="20691364"/>
  </r>
  <r>
    <x v="0"/>
    <n v="20585001"/>
  </r>
  <r>
    <x v="0"/>
    <n v="20974088"/>
  </r>
  <r>
    <x v="0"/>
    <n v="20980353"/>
  </r>
  <r>
    <x v="0"/>
    <n v="21066258"/>
  </r>
  <r>
    <x v="0"/>
    <n v="21237474"/>
  </r>
  <r>
    <x v="0"/>
    <n v="20987528"/>
  </r>
  <r>
    <x v="0"/>
    <n v="21312061"/>
  </r>
  <r>
    <x v="0"/>
    <n v="21346233"/>
  </r>
  <r>
    <x v="0"/>
    <n v="21445649"/>
  </r>
  <r>
    <x v="0"/>
    <n v="21734643"/>
  </r>
  <r>
    <x v="0"/>
    <n v="21667286"/>
  </r>
  <r>
    <x v="0"/>
    <n v="21539245"/>
  </r>
  <r>
    <x v="0"/>
    <n v="21742359"/>
  </r>
  <r>
    <x v="0"/>
    <n v="21768382"/>
  </r>
  <r>
    <x v="0"/>
    <n v="21839191"/>
  </r>
  <r>
    <x v="0"/>
    <n v="21789495"/>
  </r>
  <r>
    <x v="0"/>
    <n v="21791690"/>
  </r>
  <r>
    <x v="0"/>
    <n v="22340101"/>
  </r>
  <r>
    <x v="0"/>
    <n v="24167279"/>
  </r>
  <r>
    <x v="0"/>
    <n v="21898224"/>
  </r>
  <r>
    <x v="0"/>
    <n v="21883611"/>
  </r>
  <r>
    <x v="0"/>
    <n v="21890512"/>
  </r>
  <r>
    <x v="0"/>
    <n v="24143557"/>
  </r>
  <r>
    <x v="0"/>
    <n v="21921656"/>
  </r>
  <r>
    <x v="0"/>
    <n v="24173468"/>
  </r>
  <r>
    <x v="0"/>
    <n v="24148714"/>
  </r>
  <r>
    <x v="0"/>
    <n v="24175235"/>
  </r>
  <r>
    <x v="0"/>
    <n v="24196677"/>
  </r>
  <r>
    <x v="0"/>
    <n v="24213318"/>
  </r>
  <r>
    <x v="0"/>
    <n v="24289292"/>
  </r>
  <r>
    <x v="0"/>
    <n v="24272571"/>
  </r>
  <r>
    <x v="0"/>
    <n v="24435003"/>
  </r>
  <r>
    <x v="0"/>
    <n v="24234563"/>
  </r>
  <r>
    <x v="0"/>
    <n v="24229754"/>
  </r>
  <r>
    <x v="0"/>
    <n v="24303270"/>
  </r>
  <r>
    <x v="0"/>
    <n v="24382190"/>
  </r>
  <r>
    <x v="0"/>
    <n v="24508840"/>
  </r>
  <r>
    <x v="0"/>
    <n v="24614380"/>
  </r>
  <r>
    <x v="0"/>
    <n v="25266432"/>
  </r>
  <r>
    <x v="0"/>
    <n v="24785055"/>
  </r>
  <r>
    <x v="0"/>
    <n v="25260578"/>
  </r>
  <r>
    <x v="0"/>
    <n v="24817243"/>
  </r>
  <r>
    <x v="0"/>
    <n v="25269699"/>
  </r>
  <r>
    <x v="0"/>
    <n v="21037154"/>
  </r>
  <r>
    <x v="0"/>
    <n v="21846221"/>
  </r>
  <r>
    <x v="0"/>
    <n v="20569420"/>
  </r>
  <r>
    <x v="0"/>
    <n v="21069810"/>
  </r>
  <r>
    <x v="0"/>
    <n v="21052849"/>
  </r>
  <r>
    <x v="0"/>
    <n v="21069703"/>
  </r>
  <r>
    <x v="0"/>
    <n v="20361753"/>
  </r>
  <r>
    <x v="0"/>
    <n v="20535083"/>
  </r>
  <r>
    <x v="0"/>
    <n v="20980302"/>
  </r>
  <r>
    <x v="0"/>
    <n v="21817157"/>
  </r>
  <r>
    <x v="0"/>
    <n v="21773399"/>
  </r>
  <r>
    <x v="0"/>
    <n v="21787429"/>
  </r>
  <r>
    <x v="0"/>
    <n v="20747505"/>
  </r>
  <r>
    <x v="0"/>
    <n v="20285851"/>
  </r>
  <r>
    <x v="0"/>
    <n v="25387222"/>
  </r>
  <r>
    <x v="0"/>
    <n v="21656854"/>
  </r>
  <r>
    <x v="0"/>
    <n v="20443236"/>
  </r>
  <r>
    <x v="0"/>
    <n v="21688387"/>
  </r>
  <r>
    <x v="0"/>
    <n v="20263467"/>
  </r>
  <r>
    <x v="0"/>
    <n v="22002804"/>
  </r>
  <r>
    <x v="0"/>
    <n v="20561504"/>
  </r>
  <r>
    <x v="0"/>
    <n v="21424722"/>
  </r>
  <r>
    <x v="0"/>
    <n v="20450506"/>
  </r>
  <r>
    <x v="0"/>
    <n v="20161873"/>
  </r>
  <r>
    <x v="0"/>
    <n v="21793443"/>
  </r>
  <r>
    <x v="0"/>
    <n v="21150689"/>
  </r>
  <r>
    <x v="0"/>
    <n v="24177591"/>
  </r>
  <r>
    <x v="0"/>
    <n v="24983550"/>
  </r>
  <r>
    <x v="0"/>
    <n v="21573785"/>
  </r>
  <r>
    <x v="0"/>
    <n v="21313635"/>
  </r>
  <r>
    <x v="0"/>
    <n v="20189287"/>
  </r>
  <r>
    <x v="0"/>
    <n v="20421289"/>
  </r>
  <r>
    <x v="0"/>
    <n v="21146095"/>
  </r>
  <r>
    <x v="0"/>
    <n v="21943998"/>
  </r>
  <r>
    <x v="0"/>
    <n v="21673967"/>
  </r>
  <r>
    <x v="0"/>
    <n v="20952736"/>
  </r>
  <r>
    <x v="0"/>
    <n v="20354531"/>
  </r>
  <r>
    <x v="0"/>
    <n v="21836125"/>
  </r>
  <r>
    <x v="0"/>
    <n v="21497619"/>
  </r>
  <r>
    <x v="0"/>
    <n v="21931618"/>
  </r>
  <r>
    <x v="0"/>
    <n v="22025070"/>
  </r>
  <r>
    <x v="0"/>
    <n v="21149908"/>
  </r>
  <r>
    <x v="0"/>
    <n v="21707474"/>
  </r>
  <r>
    <x v="0"/>
    <n v="22031462"/>
  </r>
  <r>
    <x v="0"/>
    <n v="20228367"/>
  </r>
  <r>
    <x v="0"/>
    <n v="21881317"/>
  </r>
  <r>
    <x v="0"/>
    <n v="20760338"/>
  </r>
  <r>
    <x v="0"/>
    <n v="21419421"/>
  </r>
  <r>
    <x v="0"/>
    <n v="20659867"/>
  </r>
  <r>
    <x v="0"/>
    <n v="21004737"/>
  </r>
  <r>
    <x v="0"/>
    <n v="20862122"/>
  </r>
  <r>
    <x v="0"/>
    <n v="20884504"/>
  </r>
  <r>
    <x v="0"/>
    <n v="20884875"/>
  </r>
  <r>
    <x v="0"/>
    <n v="20176988"/>
  </r>
  <r>
    <x v="0"/>
    <n v="21497872"/>
  </r>
  <r>
    <x v="0"/>
    <n v="20583899"/>
  </r>
  <r>
    <x v="0"/>
    <n v="21709912"/>
  </r>
  <r>
    <x v="0"/>
    <n v="21892699"/>
  </r>
  <r>
    <x v="0"/>
    <n v="20384841"/>
  </r>
  <r>
    <x v="0"/>
    <n v="20660216"/>
  </r>
  <r>
    <x v="0"/>
    <n v="21776830"/>
  </r>
  <r>
    <x v="0"/>
    <n v="21883352"/>
  </r>
  <r>
    <x v="0"/>
    <n v="20318332"/>
  </r>
  <r>
    <x v="0"/>
    <n v="21617286"/>
  </r>
  <r>
    <x v="0"/>
    <n v="20429541"/>
  </r>
  <r>
    <x v="0"/>
    <n v="21808998"/>
  </r>
  <r>
    <x v="0"/>
    <n v="21904063"/>
  </r>
  <r>
    <x v="0"/>
    <n v="21503638"/>
  </r>
  <r>
    <x v="0"/>
    <n v="20562957"/>
  </r>
  <r>
    <x v="0"/>
    <n v="21928445"/>
  </r>
  <r>
    <x v="0"/>
    <n v="20586651"/>
  </r>
  <r>
    <x v="0"/>
    <n v="21922338"/>
  </r>
  <r>
    <x v="0"/>
    <n v="21997616"/>
  </r>
  <r>
    <x v="0"/>
    <n v="21894862"/>
  </r>
  <r>
    <x v="0"/>
    <n v="21511963"/>
  </r>
  <r>
    <x v="0"/>
    <n v="21227104"/>
  </r>
  <r>
    <x v="0"/>
    <n v="25267398"/>
  </r>
  <r>
    <x v="0"/>
    <n v="20283941"/>
  </r>
  <r>
    <x v="0"/>
    <n v="2858"/>
  </r>
  <r>
    <x v="0"/>
    <n v="20516912"/>
  </r>
  <r>
    <x v="0"/>
    <n v="24577459"/>
  </r>
  <r>
    <x v="0"/>
    <n v="20580758"/>
  </r>
  <r>
    <x v="0"/>
    <n v="20230238"/>
  </r>
  <r>
    <x v="0"/>
    <n v="20825826"/>
  </r>
  <r>
    <x v="0"/>
    <n v="21444729"/>
  </r>
  <r>
    <x v="0"/>
    <n v="24810373"/>
  </r>
  <r>
    <x v="0"/>
    <n v="25204483"/>
  </r>
  <r>
    <x v="0"/>
    <n v="20397789"/>
  </r>
  <r>
    <x v="0"/>
    <n v="21330852"/>
  </r>
  <r>
    <x v="0"/>
    <n v="20588641"/>
  </r>
  <r>
    <x v="0"/>
    <n v="21798187"/>
  </r>
  <r>
    <x v="0"/>
    <n v="20332068"/>
  </r>
  <r>
    <x v="0"/>
    <n v="21190684"/>
  </r>
  <r>
    <x v="0"/>
    <n v="20441429"/>
  </r>
  <r>
    <x v="0"/>
    <n v="20859414"/>
  </r>
  <r>
    <x v="0"/>
    <n v="21833942"/>
  </r>
  <r>
    <x v="0"/>
    <n v="20208662"/>
  </r>
  <r>
    <x v="0"/>
    <n v="25385985"/>
  </r>
  <r>
    <x v="0"/>
    <n v="21003059"/>
  </r>
  <r>
    <x v="0"/>
    <n v="20453745"/>
  </r>
  <r>
    <x v="0"/>
    <n v="25733479"/>
  </r>
  <r>
    <x v="0"/>
    <n v="25637987"/>
  </r>
  <r>
    <x v="0"/>
    <n v="25827717"/>
  </r>
  <r>
    <x v="0"/>
    <n v="25928818"/>
  </r>
  <r>
    <x v="0"/>
    <n v="25916424"/>
  </r>
  <r>
    <x v="0"/>
    <n v="21774882"/>
  </r>
  <r>
    <x v="0"/>
    <n v="25976252"/>
  </r>
  <r>
    <x v="0"/>
    <n v="20631452"/>
  </r>
  <r>
    <x v="0"/>
    <n v="26097411"/>
  </r>
  <r>
    <x v="0"/>
    <n v="26116850"/>
  </r>
  <r>
    <x v="0"/>
    <n v="26353585"/>
  </r>
  <r>
    <x v="0"/>
    <n v="21679684"/>
  </r>
  <r>
    <x v="0"/>
    <n v="25916295"/>
  </r>
  <r>
    <x v="0"/>
    <n v="26107883"/>
  </r>
  <r>
    <x v="0"/>
    <n v="26116817"/>
  </r>
  <r>
    <x v="0"/>
    <n v="26434368"/>
  </r>
  <r>
    <x v="0"/>
    <n v="21715084"/>
  </r>
  <r>
    <x v="0"/>
    <n v="26515242"/>
  </r>
  <r>
    <x v="0"/>
    <n v="26559462"/>
  </r>
  <r>
    <x v="0"/>
    <n v="21868459"/>
  </r>
  <r>
    <x v="0"/>
    <n v="26562055"/>
  </r>
  <r>
    <x v="0"/>
    <n v="26727897"/>
  </r>
  <r>
    <x v="0"/>
    <n v="26641663"/>
  </r>
  <r>
    <x v="0"/>
    <n v="26872914"/>
  </r>
  <r>
    <x v="0"/>
    <n v="26803516"/>
  </r>
  <r>
    <x v="0"/>
    <n v="26826224"/>
  </r>
  <r>
    <x v="0"/>
    <n v="26823382"/>
  </r>
  <r>
    <x v="0"/>
    <n v="27011828"/>
  </r>
  <r>
    <x v="0"/>
    <n v="27219981"/>
  </r>
  <r>
    <x v="0"/>
    <n v="27026859"/>
  </r>
  <r>
    <x v="0"/>
    <n v="27223321"/>
  </r>
  <r>
    <x v="0"/>
    <n v="21819814"/>
  </r>
  <r>
    <x v="0"/>
    <n v="27144617"/>
  </r>
  <r>
    <x v="0"/>
    <n v="27220790"/>
  </r>
  <r>
    <x v="0"/>
    <n v="25940905"/>
  </r>
  <r>
    <x v="0"/>
    <n v="27175837"/>
  </r>
  <r>
    <x v="0"/>
    <n v="27238939"/>
  </r>
  <r>
    <x v="0"/>
    <n v="27241875"/>
  </r>
  <r>
    <x v="0"/>
    <n v="20485952"/>
  </r>
  <r>
    <x v="0"/>
    <n v="20628976"/>
  </r>
  <r>
    <x v="0"/>
    <n v="20626675"/>
  </r>
  <r>
    <x v="0"/>
    <n v="27556073"/>
  </r>
  <r>
    <x v="0"/>
    <n v="27590432"/>
  </r>
  <r>
    <x v="0"/>
    <n v="28018006"/>
  </r>
  <r>
    <x v="0"/>
    <n v="27999260"/>
  </r>
  <r>
    <x v="0"/>
    <n v="27995513"/>
  </r>
  <r>
    <x v="0"/>
    <n v="28016250"/>
  </r>
  <r>
    <x v="0"/>
    <n v="28009118"/>
  </r>
  <r>
    <x v="0"/>
    <n v="28007332"/>
  </r>
  <r>
    <x v="0"/>
    <n v="28002705"/>
  </r>
  <r>
    <x v="0"/>
    <n v="27982689"/>
  </r>
  <r>
    <x v="0"/>
    <n v="27988020"/>
  </r>
  <r>
    <x v="0"/>
    <n v="20771991"/>
  </r>
  <r>
    <x v="0"/>
    <n v="28012451"/>
  </r>
  <r>
    <x v="0"/>
    <n v="28020684"/>
  </r>
  <r>
    <x v="0"/>
    <n v="28013166"/>
  </r>
  <r>
    <x v="0"/>
    <n v="27977399"/>
  </r>
  <r>
    <x v="0"/>
    <n v="28050728"/>
  </r>
  <r>
    <x v="0"/>
    <n v="28047047"/>
  </r>
  <r>
    <x v="0"/>
    <n v="27999351"/>
  </r>
  <r>
    <x v="0"/>
    <n v="28341198"/>
  </r>
  <r>
    <x v="0"/>
    <n v="28398044"/>
  </r>
  <r>
    <x v="0"/>
    <n v="29214065"/>
  </r>
  <r>
    <x v="0"/>
    <n v="28819535"/>
  </r>
  <r>
    <x v="0"/>
    <n v="28902766"/>
  </r>
  <r>
    <x v="0"/>
    <n v="28989021"/>
  </r>
  <r>
    <x v="0"/>
    <n v="28590881"/>
  </r>
  <r>
    <x v="0"/>
    <n v="28915140"/>
  </r>
  <r>
    <x v="0"/>
    <n v="29224594"/>
  </r>
  <r>
    <x v="0"/>
    <n v="21770366"/>
  </r>
  <r>
    <x v="0"/>
    <n v="29387608"/>
  </r>
  <r>
    <x v="0"/>
    <n v="29250991"/>
  </r>
  <r>
    <x v="0"/>
    <n v="29714296"/>
  </r>
  <r>
    <x v="0"/>
    <n v="29336518"/>
  </r>
  <r>
    <x v="0"/>
    <n v="21825775"/>
  </r>
  <r>
    <x v="0"/>
    <n v="30335047"/>
  </r>
  <r>
    <x v="0"/>
    <n v="30564853"/>
  </r>
  <r>
    <x v="0"/>
    <n v="29881965"/>
  </r>
  <r>
    <x v="0"/>
    <n v="30918230"/>
  </r>
  <r>
    <x v="0"/>
    <n v="30919130"/>
  </r>
  <r>
    <x v="0"/>
    <n v="30915279"/>
  </r>
  <r>
    <x v="0"/>
    <n v="30901659"/>
  </r>
  <r>
    <x v="0"/>
    <n v="30885733"/>
  </r>
  <r>
    <x v="0"/>
    <n v="30918226"/>
  </r>
  <r>
    <x v="0"/>
    <n v="30918262"/>
  </r>
  <r>
    <x v="0"/>
    <n v="30921190"/>
  </r>
  <r>
    <x v="0"/>
    <n v="30920202"/>
  </r>
  <r>
    <x v="0"/>
    <n v="30919533"/>
  </r>
  <r>
    <x v="0"/>
    <n v="30920208"/>
  </r>
  <r>
    <x v="0"/>
    <n v="30986561"/>
  </r>
  <r>
    <x v="0"/>
    <n v="30982314"/>
  </r>
  <r>
    <x v="0"/>
    <n v="30920291"/>
  </r>
  <r>
    <x v="0"/>
    <n v="30977118"/>
  </r>
  <r>
    <x v="0"/>
    <n v="30915653"/>
  </r>
  <r>
    <x v="0"/>
    <n v="28038904"/>
  </r>
  <r>
    <x v="0"/>
    <n v="30982255"/>
  </r>
  <r>
    <x v="0"/>
    <n v="30982231"/>
  </r>
  <r>
    <x v="0"/>
    <n v="30982187"/>
  </r>
  <r>
    <x v="0"/>
    <n v="30981885"/>
  </r>
  <r>
    <x v="0"/>
    <n v="30982228"/>
  </r>
  <r>
    <x v="0"/>
    <n v="30988436"/>
  </r>
  <r>
    <x v="0"/>
    <n v="30988440"/>
  </r>
  <r>
    <x v="0"/>
    <n v="30986661"/>
  </r>
  <r>
    <x v="0"/>
    <n v="30984549"/>
  </r>
  <r>
    <x v="0"/>
    <n v="30984550"/>
  </r>
  <r>
    <x v="0"/>
    <n v="30984467"/>
  </r>
  <r>
    <x v="0"/>
    <n v="30984530"/>
  </r>
  <r>
    <x v="0"/>
    <n v="30982201"/>
  </r>
  <r>
    <x v="0"/>
    <n v="30984473"/>
  </r>
  <r>
    <x v="0"/>
    <n v="30984465"/>
  </r>
  <r>
    <x v="0"/>
    <n v="30982191"/>
  </r>
  <r>
    <x v="0"/>
    <n v="21571535"/>
  </r>
  <r>
    <x v="0"/>
    <n v="30982262"/>
  </r>
  <r>
    <x v="0"/>
    <n v="21534555"/>
  </r>
  <r>
    <x v="0"/>
    <n v="30982186"/>
  </r>
  <r>
    <x v="0"/>
    <n v="20192666"/>
  </r>
  <r>
    <x v="0"/>
    <n v="20359048"/>
  </r>
  <r>
    <x v="0"/>
    <n v="20383367"/>
  </r>
  <r>
    <x v="0"/>
    <n v="20431709"/>
  </r>
  <r>
    <x v="0"/>
    <n v="20452460"/>
  </r>
  <r>
    <x v="0"/>
    <n v="20440905"/>
  </r>
  <r>
    <x v="0"/>
    <n v="20509956"/>
  </r>
  <r>
    <x v="0"/>
    <n v="20561084"/>
  </r>
  <r>
    <x v="0"/>
    <n v="20646534"/>
  </r>
  <r>
    <x v="0"/>
    <n v="20592465"/>
  </r>
  <r>
    <x v="0"/>
    <n v="20834363"/>
  </r>
  <r>
    <x v="0"/>
    <n v="20852460"/>
  </r>
  <r>
    <x v="0"/>
    <n v="20967097"/>
  </r>
  <r>
    <x v="0"/>
    <n v="21131802"/>
  </r>
  <r>
    <x v="0"/>
    <n v="21344446"/>
  </r>
  <r>
    <x v="0"/>
    <n v="21437000"/>
  </r>
  <r>
    <x v="0"/>
    <n v="21362348"/>
  </r>
  <r>
    <x v="0"/>
    <n v="21448084"/>
  </r>
  <r>
    <x v="0"/>
    <n v="21668362"/>
  </r>
  <r>
    <x v="0"/>
    <n v="21627289"/>
  </r>
  <r>
    <x v="0"/>
    <n v="21775539"/>
  </r>
  <r>
    <x v="0"/>
    <n v="21789044"/>
  </r>
  <r>
    <x v="0"/>
    <n v="21806179"/>
  </r>
  <r>
    <x v="0"/>
    <n v="21789841"/>
  </r>
  <r>
    <x v="0"/>
    <n v="21812325"/>
  </r>
  <r>
    <x v="0"/>
    <n v="21864646"/>
  </r>
  <r>
    <x v="0"/>
    <n v="21871691"/>
  </r>
  <r>
    <x v="0"/>
    <n v="21868602"/>
  </r>
  <r>
    <x v="0"/>
    <n v="22003744"/>
  </r>
  <r>
    <x v="0"/>
    <n v="24143680"/>
  </r>
  <r>
    <x v="0"/>
    <n v="24155163"/>
  </r>
  <r>
    <x v="0"/>
    <n v="24155818"/>
  </r>
  <r>
    <x v="0"/>
    <n v="24163553"/>
  </r>
  <r>
    <x v="0"/>
    <n v="24181815"/>
  </r>
  <r>
    <x v="0"/>
    <n v="24176946"/>
  </r>
  <r>
    <x v="0"/>
    <n v="24187702"/>
  </r>
  <r>
    <x v="0"/>
    <n v="24213013"/>
  </r>
  <r>
    <x v="0"/>
    <n v="24303462"/>
  </r>
  <r>
    <x v="0"/>
    <n v="24308029"/>
  </r>
  <r>
    <x v="0"/>
    <n v="24315722"/>
  </r>
  <r>
    <x v="0"/>
    <n v="24434827"/>
  </r>
  <r>
    <x v="0"/>
    <n v="24721863"/>
  </r>
  <r>
    <x v="0"/>
    <n v="24340270"/>
  </r>
  <r>
    <x v="0"/>
    <n v="24720627"/>
  </r>
  <r>
    <x v="0"/>
    <n v="25293319"/>
  </r>
  <r>
    <x v="0"/>
    <n v="24722049"/>
  </r>
  <r>
    <x v="0"/>
    <n v="21267961"/>
  </r>
  <r>
    <x v="0"/>
    <n v="25307057"/>
  </r>
  <r>
    <x v="0"/>
    <n v="20976270"/>
  </r>
  <r>
    <x v="0"/>
    <n v="20160088"/>
  </r>
  <r>
    <x v="0"/>
    <n v="21834731"/>
  </r>
  <r>
    <x v="0"/>
    <n v="20959080"/>
  </r>
  <r>
    <x v="0"/>
    <n v="21643550"/>
  </r>
  <r>
    <x v="0"/>
    <n v="21709338"/>
  </r>
  <r>
    <x v="0"/>
    <n v="20675167"/>
  </r>
  <r>
    <x v="0"/>
    <n v="20373957"/>
  </r>
  <r>
    <x v="0"/>
    <n v="20929208"/>
  </r>
  <r>
    <x v="0"/>
    <n v="20508276"/>
  </r>
  <r>
    <x v="0"/>
    <n v="21479899"/>
  </r>
  <r>
    <x v="0"/>
    <n v="21529238"/>
  </r>
  <r>
    <x v="0"/>
    <n v="21180986"/>
  </r>
  <r>
    <x v="0"/>
    <n v="20383292"/>
  </r>
  <r>
    <x v="0"/>
    <n v="20961947"/>
  </r>
  <r>
    <x v="0"/>
    <n v="21467590"/>
  </r>
  <r>
    <x v="0"/>
    <n v="20472645"/>
  </r>
  <r>
    <x v="0"/>
    <n v="20256128"/>
  </r>
  <r>
    <x v="0"/>
    <n v="24221353"/>
  </r>
  <r>
    <x v="0"/>
    <n v="24307544"/>
  </r>
  <r>
    <x v="0"/>
    <n v="24185388"/>
  </r>
  <r>
    <x v="0"/>
    <n v="20633409"/>
  </r>
  <r>
    <x v="0"/>
    <n v="21922329"/>
  </r>
  <r>
    <x v="0"/>
    <n v="21663259"/>
  </r>
  <r>
    <x v="0"/>
    <n v="21472674"/>
  </r>
  <r>
    <x v="0"/>
    <n v="20276195"/>
  </r>
  <r>
    <x v="0"/>
    <n v="21858530"/>
  </r>
  <r>
    <x v="0"/>
    <n v="20889592"/>
  </r>
  <r>
    <x v="0"/>
    <n v="21727307"/>
  </r>
  <r>
    <x v="0"/>
    <n v="21771488"/>
  </r>
  <r>
    <x v="0"/>
    <n v="20858933"/>
  </r>
  <r>
    <x v="0"/>
    <n v="21216501"/>
  </r>
  <r>
    <x v="0"/>
    <n v="21921141"/>
  </r>
  <r>
    <x v="0"/>
    <n v="21943777"/>
  </r>
  <r>
    <x v="0"/>
    <n v="21543166"/>
  </r>
  <r>
    <x v="0"/>
    <n v="20219900"/>
  </r>
  <r>
    <x v="0"/>
    <n v="21295796"/>
  </r>
  <r>
    <x v="0"/>
    <n v="20849349"/>
  </r>
  <r>
    <x v="0"/>
    <n v="20451940"/>
  </r>
  <r>
    <x v="0"/>
    <n v="21469774"/>
  </r>
  <r>
    <x v="0"/>
    <n v="21755662"/>
  </r>
  <r>
    <x v="0"/>
    <n v="20390050"/>
  </r>
  <r>
    <x v="0"/>
    <n v="20184576"/>
  </r>
  <r>
    <x v="0"/>
    <n v="21637217"/>
  </r>
  <r>
    <x v="0"/>
    <n v="21182083"/>
  </r>
  <r>
    <x v="0"/>
    <n v="21106602"/>
  </r>
  <r>
    <x v="0"/>
    <n v="20217864"/>
  </r>
  <r>
    <x v="0"/>
    <n v="21419169"/>
  </r>
  <r>
    <x v="0"/>
    <n v="21020154"/>
  </r>
  <r>
    <x v="0"/>
    <n v="20472504"/>
  </r>
  <r>
    <x v="0"/>
    <n v="21612051"/>
  </r>
  <r>
    <x v="0"/>
    <n v="20297434"/>
  </r>
  <r>
    <x v="0"/>
    <n v="21022819"/>
  </r>
  <r>
    <x v="0"/>
    <n v="21832035"/>
  </r>
  <r>
    <x v="0"/>
    <n v="20532547"/>
  </r>
  <r>
    <x v="0"/>
    <n v="20638281"/>
  </r>
  <r>
    <x v="0"/>
    <n v="20353622"/>
  </r>
  <r>
    <x v="0"/>
    <n v="20635047"/>
  </r>
  <r>
    <x v="0"/>
    <n v="21913805"/>
  </r>
  <r>
    <x v="0"/>
    <n v="20394519"/>
  </r>
  <r>
    <x v="0"/>
    <n v="20492155"/>
  </r>
  <r>
    <x v="0"/>
    <n v="20445643"/>
  </r>
  <r>
    <x v="0"/>
    <n v="20614886"/>
  </r>
  <r>
    <x v="0"/>
    <n v="20011731"/>
  </r>
  <r>
    <x v="0"/>
    <n v="21884054"/>
  </r>
  <r>
    <x v="0"/>
    <n v="20607785"/>
  </r>
  <r>
    <x v="0"/>
    <n v="20277919"/>
  </r>
  <r>
    <x v="0"/>
    <n v="21793176"/>
  </r>
  <r>
    <x v="0"/>
    <n v="20246075"/>
  </r>
  <r>
    <x v="0"/>
    <n v="20555346"/>
  </r>
  <r>
    <x v="0"/>
    <n v="23444295"/>
  </r>
  <r>
    <x v="0"/>
    <n v="20386020"/>
  </r>
  <r>
    <x v="0"/>
    <n v="20360075"/>
  </r>
  <r>
    <x v="0"/>
    <n v="20519277"/>
  </r>
  <r>
    <x v="0"/>
    <n v="25329315"/>
  </r>
  <r>
    <x v="0"/>
    <n v="20228847"/>
  </r>
  <r>
    <x v="0"/>
    <n v="20528775"/>
  </r>
  <r>
    <x v="0"/>
    <n v="21269006"/>
  </r>
  <r>
    <x v="0"/>
    <n v="20426457"/>
  </r>
  <r>
    <x v="0"/>
    <n v="21799663"/>
  </r>
  <r>
    <x v="0"/>
    <n v="20403672"/>
  </r>
  <r>
    <x v="0"/>
    <n v="24172311"/>
  </r>
  <r>
    <x v="0"/>
    <n v="25505577"/>
  </r>
  <r>
    <x v="0"/>
    <n v="25543513"/>
  </r>
  <r>
    <x v="0"/>
    <n v="25486839"/>
  </r>
  <r>
    <x v="0"/>
    <n v="25938010"/>
  </r>
  <r>
    <x v="0"/>
    <n v="21700138"/>
  </r>
  <r>
    <x v="0"/>
    <n v="25913275"/>
  </r>
  <r>
    <x v="0"/>
    <n v="21272766"/>
  </r>
  <r>
    <x v="0"/>
    <n v="25955751"/>
  </r>
  <r>
    <x v="0"/>
    <n v="25919521"/>
  </r>
  <r>
    <x v="0"/>
    <n v="21769029"/>
  </r>
  <r>
    <x v="0"/>
    <n v="26116125"/>
  </r>
  <r>
    <x v="0"/>
    <n v="26110893"/>
  </r>
  <r>
    <x v="0"/>
    <n v="21858931"/>
  </r>
  <r>
    <x v="0"/>
    <n v="26423111"/>
  </r>
  <r>
    <x v="0"/>
    <n v="21759020"/>
  </r>
  <r>
    <x v="0"/>
    <n v="25387427"/>
  </r>
  <r>
    <x v="0"/>
    <n v="26110844"/>
  </r>
  <r>
    <x v="0"/>
    <n v="26559924"/>
  </r>
  <r>
    <x v="0"/>
    <n v="26583799"/>
  </r>
  <r>
    <x v="0"/>
    <n v="26908966"/>
  </r>
  <r>
    <x v="0"/>
    <n v="27036848"/>
  </r>
  <r>
    <x v="0"/>
    <n v="26707752"/>
  </r>
  <r>
    <x v="0"/>
    <n v="26587561"/>
  </r>
  <r>
    <x v="0"/>
    <n v="26602410"/>
  </r>
  <r>
    <x v="0"/>
    <n v="21544576"/>
  </r>
  <r>
    <x v="0"/>
    <n v="27143913"/>
  </r>
  <r>
    <x v="0"/>
    <n v="26131836"/>
  </r>
  <r>
    <x v="0"/>
    <n v="21502687"/>
  </r>
  <r>
    <x v="0"/>
    <n v="27219096"/>
  </r>
  <r>
    <x v="0"/>
    <n v="24140156"/>
  </r>
  <r>
    <x v="0"/>
    <n v="24191488"/>
  </r>
  <r>
    <x v="0"/>
    <n v="27248874"/>
  </r>
  <r>
    <x v="0"/>
    <n v="27215824"/>
  </r>
  <r>
    <x v="0"/>
    <n v="27551857"/>
  </r>
  <r>
    <x v="0"/>
    <n v="27509074"/>
  </r>
  <r>
    <x v="0"/>
    <n v="27372762"/>
  </r>
  <r>
    <x v="0"/>
    <n v="27589866"/>
  </r>
  <r>
    <x v="0"/>
    <n v="27552585"/>
  </r>
  <r>
    <x v="0"/>
    <n v="27986763"/>
  </r>
  <r>
    <x v="0"/>
    <n v="27980549"/>
  </r>
  <r>
    <x v="0"/>
    <n v="27988355"/>
  </r>
  <r>
    <x v="0"/>
    <n v="27995865"/>
  </r>
  <r>
    <x v="0"/>
    <n v="28000471"/>
  </r>
  <r>
    <x v="0"/>
    <n v="27993764"/>
  </r>
  <r>
    <x v="0"/>
    <n v="28011493"/>
  </r>
  <r>
    <x v="0"/>
    <n v="28047128"/>
  </r>
  <r>
    <x v="0"/>
    <n v="28000489"/>
  </r>
  <r>
    <x v="0"/>
    <n v="27989204"/>
  </r>
  <r>
    <x v="0"/>
    <n v="28006812"/>
  </r>
  <r>
    <x v="0"/>
    <n v="21776728"/>
  </r>
  <r>
    <x v="0"/>
    <n v="20280364"/>
  </r>
  <r>
    <x v="0"/>
    <n v="28057784"/>
  </r>
  <r>
    <x v="0"/>
    <n v="21591933"/>
  </r>
  <r>
    <x v="0"/>
    <n v="28026114"/>
  </r>
  <r>
    <x v="0"/>
    <n v="28161846"/>
  </r>
  <r>
    <x v="0"/>
    <n v="28216782"/>
  </r>
  <r>
    <x v="0"/>
    <n v="28122394"/>
  </r>
  <r>
    <x v="0"/>
    <n v="28600313"/>
  </r>
  <r>
    <x v="0"/>
    <n v="28341111"/>
  </r>
  <r>
    <x v="0"/>
    <n v="28043490"/>
  </r>
  <r>
    <x v="0"/>
    <n v="29306961"/>
  </r>
  <r>
    <x v="0"/>
    <n v="28791638"/>
  </r>
  <r>
    <x v="0"/>
    <n v="29556698"/>
  </r>
  <r>
    <x v="0"/>
    <n v="29227420"/>
  </r>
  <r>
    <x v="0"/>
    <n v="30046216"/>
  </r>
  <r>
    <x v="0"/>
    <n v="30245316"/>
  </r>
  <r>
    <x v="0"/>
    <n v="30580193"/>
  </r>
  <r>
    <x v="0"/>
    <n v="30905542"/>
  </r>
  <r>
    <x v="0"/>
    <n v="30900531"/>
  </r>
  <r>
    <x v="0"/>
    <n v="30909751"/>
  </r>
  <r>
    <x v="0"/>
    <n v="30608748"/>
  </r>
  <r>
    <x v="0"/>
    <n v="28103655"/>
  </r>
  <r>
    <x v="0"/>
    <n v="30892593"/>
  </r>
  <r>
    <x v="0"/>
    <n v="30901715"/>
  </r>
  <r>
    <x v="0"/>
    <n v="30920073"/>
  </r>
  <r>
    <x v="0"/>
    <n v="22889023"/>
  </r>
  <r>
    <x v="0"/>
    <n v="30913047"/>
  </r>
  <r>
    <x v="0"/>
    <n v="30985774"/>
  </r>
  <r>
    <x v="0"/>
    <n v="30977200"/>
  </r>
  <r>
    <x v="0"/>
    <n v="30919552"/>
  </r>
  <r>
    <x v="0"/>
    <n v="30985802"/>
  </r>
  <r>
    <x v="0"/>
    <n v="30987955"/>
  </r>
  <r>
    <x v="0"/>
    <n v="30982390"/>
  </r>
  <r>
    <x v="0"/>
    <n v="30985782"/>
  </r>
  <r>
    <x v="0"/>
    <n v="30981952"/>
  </r>
  <r>
    <x v="0"/>
    <n v="30988824"/>
  </r>
  <r>
    <x v="0"/>
    <n v="30985797"/>
  </r>
  <r>
    <x v="0"/>
    <n v="30985773"/>
  </r>
  <r>
    <x v="0"/>
    <n v="30977368"/>
  </r>
  <r>
    <x v="0"/>
    <n v="30987997"/>
  </r>
  <r>
    <x v="0"/>
    <n v="30977378"/>
  </r>
  <r>
    <x v="0"/>
    <n v="30987994"/>
  </r>
  <r>
    <x v="0"/>
    <n v="20939680"/>
  </r>
  <r>
    <x v="0"/>
    <n v="30985736"/>
  </r>
  <r>
    <x v="0"/>
    <n v="30988042"/>
  </r>
  <r>
    <x v="0"/>
    <n v="30982394"/>
  </r>
  <r>
    <x v="0"/>
    <n v="30987992"/>
  </r>
  <r>
    <x v="0"/>
    <n v="30888104"/>
  </r>
  <r>
    <x v="0"/>
    <n v="20208012"/>
  </r>
  <r>
    <x v="0"/>
    <n v="20202639"/>
  </r>
  <r>
    <x v="0"/>
    <n v="20340679"/>
  </r>
  <r>
    <x v="0"/>
    <n v="20581391"/>
  </r>
  <r>
    <x v="0"/>
    <n v="20586077"/>
  </r>
  <r>
    <x v="0"/>
    <n v="20617864"/>
  </r>
  <r>
    <x v="0"/>
    <n v="20776842"/>
  </r>
  <r>
    <x v="0"/>
    <n v="20761454"/>
  </r>
  <r>
    <x v="0"/>
    <n v="20830580"/>
  </r>
  <r>
    <x v="0"/>
    <n v="21099818"/>
  </r>
  <r>
    <x v="0"/>
    <n v="21124965"/>
  </r>
  <r>
    <x v="0"/>
    <n v="21372418"/>
  </r>
  <r>
    <x v="0"/>
    <n v="21500202"/>
  </r>
  <r>
    <x v="0"/>
    <n v="21794190"/>
  </r>
  <r>
    <x v="0"/>
    <n v="21779311"/>
  </r>
  <r>
    <x v="0"/>
    <n v="21789473"/>
  </r>
  <r>
    <x v="0"/>
    <n v="21576232"/>
  </r>
  <r>
    <x v="0"/>
    <n v="24135501"/>
  </r>
  <r>
    <x v="0"/>
    <n v="21894341"/>
  </r>
  <r>
    <x v="0"/>
    <n v="21939939"/>
  </r>
  <r>
    <x v="0"/>
    <n v="24141463"/>
  </r>
  <r>
    <x v="0"/>
    <n v="24165802"/>
  </r>
  <r>
    <x v="0"/>
    <n v="24181621"/>
  </r>
  <r>
    <x v="0"/>
    <n v="24174205"/>
  </r>
  <r>
    <x v="0"/>
    <n v="24182086"/>
  </r>
  <r>
    <x v="0"/>
    <n v="24239918"/>
  </r>
  <r>
    <x v="0"/>
    <n v="24253930"/>
  </r>
  <r>
    <x v="0"/>
    <n v="24285456"/>
  </r>
  <r>
    <x v="0"/>
    <n v="24184739"/>
  </r>
  <r>
    <x v="0"/>
    <n v="24638332"/>
  </r>
  <r>
    <x v="0"/>
    <n v="24297535"/>
  </r>
  <r>
    <x v="0"/>
    <n v="24324695"/>
  </r>
  <r>
    <x v="0"/>
    <n v="24746258"/>
  </r>
  <r>
    <x v="0"/>
    <n v="24819580"/>
  </r>
  <r>
    <x v="0"/>
    <n v="24817192"/>
  </r>
  <r>
    <x v="0"/>
    <n v="25262077"/>
  </r>
  <r>
    <x v="0"/>
    <n v="25267778"/>
  </r>
  <r>
    <x v="0"/>
    <n v="25336159"/>
  </r>
  <r>
    <x v="0"/>
    <n v="20167229"/>
  </r>
  <r>
    <x v="0"/>
    <n v="21710827"/>
  </r>
  <r>
    <x v="0"/>
    <n v="20944084"/>
  </r>
  <r>
    <x v="0"/>
    <n v="20968876"/>
  </r>
  <r>
    <x v="0"/>
    <n v="20975997"/>
  </r>
  <r>
    <x v="0"/>
    <n v="20943552"/>
  </r>
  <r>
    <x v="0"/>
    <n v="21781173"/>
  </r>
  <r>
    <x v="0"/>
    <n v="20415051"/>
  </r>
  <r>
    <x v="0"/>
    <n v="20337055"/>
  </r>
  <r>
    <x v="0"/>
    <n v="21840793"/>
  </r>
  <r>
    <x v="0"/>
    <n v="20214300"/>
  </r>
  <r>
    <x v="0"/>
    <n v="20756879"/>
  </r>
  <r>
    <x v="0"/>
    <n v="20167039"/>
  </r>
  <r>
    <x v="0"/>
    <n v="20424956"/>
  </r>
  <r>
    <x v="0"/>
    <n v="21356516"/>
  </r>
  <r>
    <x v="0"/>
    <n v="21196599"/>
  </r>
  <r>
    <x v="0"/>
    <n v="21166658"/>
  </r>
  <r>
    <x v="0"/>
    <n v="21099998"/>
  </r>
  <r>
    <x v="0"/>
    <n v="24308404"/>
  </r>
  <r>
    <x v="0"/>
    <n v="20531984"/>
  </r>
  <r>
    <x v="0"/>
    <n v="24815984"/>
  </r>
  <r>
    <x v="0"/>
    <n v="24830431"/>
  </r>
  <r>
    <x v="0"/>
    <n v="21445258"/>
  </r>
  <r>
    <x v="0"/>
    <n v="25107834"/>
  </r>
  <r>
    <x v="0"/>
    <n v="21068530"/>
  </r>
  <r>
    <x v="0"/>
    <n v="21534530"/>
  </r>
  <r>
    <x v="0"/>
    <n v="23620717"/>
  </r>
  <r>
    <x v="0"/>
    <n v="20679749"/>
  </r>
  <r>
    <x v="0"/>
    <n v="21747025"/>
  </r>
  <r>
    <x v="0"/>
    <n v="21027648"/>
  </r>
  <r>
    <x v="0"/>
    <n v="21291469"/>
  </r>
  <r>
    <x v="0"/>
    <n v="20838624"/>
  </r>
  <r>
    <x v="0"/>
    <n v="21245606"/>
  </r>
  <r>
    <x v="0"/>
    <n v="21481239"/>
  </r>
  <r>
    <x v="0"/>
    <n v="20150952"/>
  </r>
  <r>
    <x v="0"/>
    <n v="21190939"/>
  </r>
  <r>
    <x v="0"/>
    <n v="20849232"/>
  </r>
  <r>
    <x v="0"/>
    <n v="21627856"/>
  </r>
  <r>
    <x v="0"/>
    <n v="20055165"/>
  </r>
  <r>
    <x v="0"/>
    <n v="20657440"/>
  </r>
  <r>
    <x v="0"/>
    <n v="21213479"/>
  </r>
  <r>
    <x v="0"/>
    <n v="20167756"/>
  </r>
  <r>
    <x v="0"/>
    <n v="21133929"/>
  </r>
  <r>
    <x v="0"/>
    <n v="21375954"/>
  </r>
  <r>
    <x v="0"/>
    <n v="21113682"/>
  </r>
  <r>
    <x v="0"/>
    <n v="20648365"/>
  </r>
  <r>
    <x v="0"/>
    <n v="21809175"/>
  </r>
  <r>
    <x v="0"/>
    <n v="20231129"/>
  </r>
  <r>
    <x v="0"/>
    <n v="20508751"/>
  </r>
  <r>
    <x v="0"/>
    <n v="21798934"/>
  </r>
  <r>
    <x v="0"/>
    <n v="20463466"/>
  </r>
  <r>
    <x v="0"/>
    <n v="20515037"/>
  </r>
  <r>
    <x v="0"/>
    <n v="20481273"/>
  </r>
  <r>
    <x v="0"/>
    <n v="20793346"/>
  </r>
  <r>
    <x v="0"/>
    <n v="21925767"/>
  </r>
  <r>
    <x v="0"/>
    <n v="25258205"/>
  </r>
  <r>
    <x v="0"/>
    <n v="20560823"/>
  </r>
  <r>
    <x v="0"/>
    <n v="20159855"/>
  </r>
  <r>
    <x v="0"/>
    <n v="20552949"/>
  </r>
  <r>
    <x v="0"/>
    <n v="20769954"/>
  </r>
  <r>
    <x v="0"/>
    <n v="21053555"/>
  </r>
  <r>
    <x v="0"/>
    <n v="21404137"/>
  </r>
  <r>
    <x v="0"/>
    <n v="21129683"/>
  </r>
  <r>
    <x v="0"/>
    <n v="20444127"/>
  </r>
  <r>
    <x v="0"/>
    <n v="20381735"/>
  </r>
  <r>
    <x v="0"/>
    <n v="20533110"/>
  </r>
  <r>
    <x v="0"/>
    <n v="25256494"/>
  </r>
  <r>
    <x v="0"/>
    <n v="20292336"/>
  </r>
  <r>
    <x v="0"/>
    <n v="20236820"/>
  </r>
  <r>
    <x v="0"/>
    <n v="20523090"/>
  </r>
  <r>
    <x v="0"/>
    <n v="20469136"/>
  </r>
  <r>
    <x v="0"/>
    <n v="21424305"/>
  </r>
  <r>
    <x v="0"/>
    <n v="21566506"/>
  </r>
  <r>
    <x v="0"/>
    <n v="21860141"/>
  </r>
  <r>
    <x v="0"/>
    <n v="20630093"/>
  </r>
  <r>
    <x v="0"/>
    <n v="20714911"/>
  </r>
  <r>
    <x v="0"/>
    <n v="20430527"/>
  </r>
  <r>
    <x v="0"/>
    <n v="21669796"/>
  </r>
  <r>
    <x v="0"/>
    <n v="25588313"/>
  </r>
  <r>
    <x v="0"/>
    <n v="20180089"/>
  </r>
  <r>
    <x v="0"/>
    <n v="21801709"/>
  </r>
  <r>
    <x v="0"/>
    <n v="25386658"/>
  </r>
  <r>
    <x v="0"/>
    <n v="25908915"/>
  </r>
  <r>
    <x v="0"/>
    <n v="25910589"/>
  </r>
  <r>
    <x v="0"/>
    <n v="25912017"/>
  </r>
  <r>
    <x v="0"/>
    <n v="25916713"/>
  </r>
  <r>
    <x v="0"/>
    <n v="25947492"/>
  </r>
  <r>
    <x v="0"/>
    <n v="25961388"/>
  </r>
  <r>
    <x v="0"/>
    <n v="25988661"/>
  </r>
  <r>
    <x v="0"/>
    <n v="25938670"/>
  </r>
  <r>
    <x v="0"/>
    <n v="25931858"/>
  </r>
  <r>
    <x v="0"/>
    <n v="25943580"/>
  </r>
  <r>
    <x v="0"/>
    <n v="25918599"/>
  </r>
  <r>
    <x v="0"/>
    <n v="25942289"/>
  </r>
  <r>
    <x v="0"/>
    <n v="25928355"/>
  </r>
  <r>
    <x v="0"/>
    <n v="25959293"/>
  </r>
  <r>
    <x v="0"/>
    <n v="26049086"/>
  </r>
  <r>
    <x v="0"/>
    <n v="21737466"/>
  </r>
  <r>
    <x v="0"/>
    <n v="26299155"/>
  </r>
  <r>
    <x v="0"/>
    <n v="26399931"/>
  </r>
  <r>
    <x v="0"/>
    <n v="20638467"/>
  </r>
  <r>
    <x v="0"/>
    <n v="26452654"/>
  </r>
  <r>
    <x v="0"/>
    <n v="26466793"/>
  </r>
  <r>
    <x v="0"/>
    <n v="26516356"/>
  </r>
  <r>
    <x v="0"/>
    <n v="26558670"/>
  </r>
  <r>
    <x v="0"/>
    <n v="26490517"/>
  </r>
  <r>
    <x v="0"/>
    <n v="26516998"/>
  </r>
  <r>
    <x v="0"/>
    <n v="26440687"/>
  </r>
  <r>
    <x v="0"/>
    <n v="26564606"/>
  </r>
  <r>
    <x v="0"/>
    <n v="26562760"/>
  </r>
  <r>
    <x v="0"/>
    <n v="26675022"/>
  </r>
  <r>
    <x v="0"/>
    <n v="26606774"/>
  </r>
  <r>
    <x v="0"/>
    <n v="26582305"/>
  </r>
  <r>
    <x v="0"/>
    <n v="26640563"/>
  </r>
  <r>
    <x v="0"/>
    <n v="26870119"/>
  </r>
  <r>
    <x v="0"/>
    <n v="26825435"/>
  </r>
  <r>
    <x v="0"/>
    <n v="27220710"/>
  </r>
  <r>
    <x v="0"/>
    <n v="27224871"/>
  </r>
  <r>
    <x v="0"/>
    <n v="27223658"/>
  </r>
  <r>
    <x v="0"/>
    <n v="27021684"/>
  </r>
  <r>
    <x v="0"/>
    <n v="27553507"/>
  </r>
  <r>
    <x v="0"/>
    <n v="27501824"/>
  </r>
  <r>
    <x v="0"/>
    <n v="28006478"/>
  </r>
  <r>
    <x v="0"/>
    <n v="27992297"/>
  </r>
  <r>
    <x v="0"/>
    <n v="27980064"/>
  </r>
  <r>
    <x v="0"/>
    <n v="28002945"/>
  </r>
  <r>
    <x v="0"/>
    <n v="28001749"/>
  </r>
  <r>
    <x v="0"/>
    <n v="28050229"/>
  </r>
  <r>
    <x v="0"/>
    <n v="28012201"/>
  </r>
  <r>
    <x v="0"/>
    <n v="28073008"/>
  </r>
  <r>
    <x v="0"/>
    <n v="27994987"/>
  </r>
  <r>
    <x v="0"/>
    <n v="28146271"/>
  </r>
  <r>
    <x v="0"/>
    <n v="28026698"/>
  </r>
  <r>
    <x v="0"/>
    <n v="28220728"/>
  </r>
  <r>
    <x v="0"/>
    <n v="28036748"/>
  </r>
  <r>
    <x v="0"/>
    <n v="28561156"/>
  </r>
  <r>
    <x v="0"/>
    <n v="28019752"/>
  </r>
  <r>
    <x v="0"/>
    <n v="28492535"/>
  </r>
  <r>
    <x v="0"/>
    <n v="28604271"/>
  </r>
  <r>
    <x v="0"/>
    <n v="29246986"/>
  </r>
  <r>
    <x v="0"/>
    <n v="29247257"/>
  </r>
  <r>
    <x v="0"/>
    <n v="29258411"/>
  </r>
  <r>
    <x v="0"/>
    <n v="29257416"/>
  </r>
  <r>
    <x v="0"/>
    <n v="29713918"/>
  </r>
  <r>
    <x v="0"/>
    <n v="21874310"/>
  </r>
  <r>
    <x v="0"/>
    <n v="29631245"/>
  </r>
  <r>
    <x v="0"/>
    <n v="29634007"/>
  </r>
  <r>
    <x v="0"/>
    <n v="21998363"/>
  </r>
  <r>
    <x v="0"/>
    <n v="30988867"/>
  </r>
  <r>
    <x v="0"/>
    <n v="30988856"/>
  </r>
  <r>
    <x v="0"/>
    <n v="30987770"/>
  </r>
  <r>
    <x v="0"/>
    <n v="30987802"/>
  </r>
  <r>
    <x v="0"/>
    <n v="30982145"/>
  </r>
  <r>
    <x v="0"/>
    <n v="30987886"/>
  </r>
  <r>
    <x v="0"/>
    <n v="30987916"/>
  </r>
  <r>
    <x v="0"/>
    <n v="30987803"/>
  </r>
  <r>
    <x v="0"/>
    <n v="30987892"/>
  </r>
  <r>
    <x v="0"/>
    <n v="30982238"/>
  </r>
  <r>
    <x v="0"/>
    <n v="30987860"/>
  </r>
  <r>
    <x v="0"/>
    <n v="30987792"/>
  </r>
  <r>
    <x v="0"/>
    <n v="30987976"/>
  </r>
  <r>
    <x v="0"/>
    <n v="30987859"/>
  </r>
  <r>
    <x v="0"/>
    <n v="30988850"/>
  </r>
  <r>
    <x v="0"/>
    <n v="30987856"/>
  </r>
  <r>
    <x v="0"/>
    <n v="30987075"/>
  </r>
  <r>
    <x v="0"/>
    <n v="30987913"/>
  </r>
  <r>
    <x v="0"/>
    <n v="30985427"/>
  </r>
  <r>
    <x v="0"/>
    <n v="30985426"/>
  </r>
  <r>
    <x v="0"/>
    <n v="30987778"/>
  </r>
  <r>
    <x v="0"/>
    <n v="30988846"/>
  </r>
  <r>
    <x v="0"/>
    <n v="30987788"/>
  </r>
  <r>
    <x v="0"/>
    <n v="30987796"/>
  </r>
  <r>
    <x v="0"/>
    <n v="30977932"/>
  </r>
  <r>
    <x v="0"/>
    <n v="30988861"/>
  </r>
  <r>
    <x v="0"/>
    <n v="30984299"/>
  </r>
  <r>
    <x v="0"/>
    <n v="30984271"/>
  </r>
  <r>
    <x v="0"/>
    <n v="30984258"/>
  </r>
  <r>
    <x v="0"/>
    <n v="30984576"/>
  </r>
  <r>
    <x v="0"/>
    <n v="30987893"/>
  </r>
  <r>
    <x v="0"/>
    <n v="30984270"/>
  </r>
  <r>
    <x v="0"/>
    <n v="30886143"/>
  </r>
  <r>
    <x v="0"/>
    <n v="30987888"/>
  </r>
  <r>
    <x v="0"/>
    <n v="30982239"/>
  </r>
  <r>
    <x v="0"/>
    <n v="30984292"/>
  </r>
  <r>
    <x v="0"/>
    <n v="30984256"/>
  </r>
  <r>
    <x v="0"/>
    <n v="30987808"/>
  </r>
  <r>
    <x v="0"/>
    <n v="30987815"/>
  </r>
  <r>
    <x v="0"/>
    <n v="30987907"/>
  </r>
  <r>
    <x v="0"/>
    <n v="30982237"/>
  </r>
  <r>
    <x v="0"/>
    <n v="30987979"/>
  </r>
  <r>
    <x v="0"/>
    <n v="30984579"/>
  </r>
  <r>
    <x v="0"/>
    <n v="30913874"/>
  </r>
  <r>
    <x v="0"/>
    <n v="21608737"/>
  </r>
  <r>
    <x v="0"/>
    <n v="30984288"/>
  </r>
  <r>
    <x v="0"/>
    <n v="30982242"/>
  </r>
  <r>
    <x v="0"/>
    <n v="30900491"/>
  </r>
  <r>
    <x v="0"/>
    <n v="20192516"/>
  </r>
  <r>
    <x v="0"/>
    <n v="20203797"/>
  </r>
  <r>
    <x v="0"/>
    <n v="20385812"/>
  </r>
  <r>
    <x v="0"/>
    <n v="20419976"/>
  </r>
  <r>
    <x v="0"/>
    <n v="20481185"/>
  </r>
  <r>
    <x v="0"/>
    <n v="20593485"/>
  </r>
  <r>
    <x v="0"/>
    <n v="20596168"/>
  </r>
  <r>
    <x v="0"/>
    <n v="20611388"/>
  </r>
  <r>
    <x v="0"/>
    <n v="20637854"/>
  </r>
  <r>
    <x v="0"/>
    <n v="20622214"/>
  </r>
  <r>
    <x v="0"/>
    <n v="20852139"/>
  </r>
  <r>
    <x v="0"/>
    <n v="20968586"/>
  </r>
  <r>
    <x v="0"/>
    <n v="21051482"/>
  </r>
  <r>
    <x v="0"/>
    <n v="21163327"/>
  </r>
  <r>
    <x v="0"/>
    <n v="21067718"/>
  </r>
  <r>
    <x v="0"/>
    <n v="21229818"/>
  </r>
  <r>
    <x v="0"/>
    <n v="21264640"/>
  </r>
  <r>
    <x v="0"/>
    <n v="21350016"/>
  </r>
  <r>
    <x v="0"/>
    <n v="21381145"/>
  </r>
  <r>
    <x v="0"/>
    <n v="21420464"/>
  </r>
  <r>
    <x v="0"/>
    <n v="21541282"/>
  </r>
  <r>
    <x v="0"/>
    <n v="21624880"/>
  </r>
  <r>
    <x v="0"/>
    <n v="21798212"/>
  </r>
  <r>
    <x v="0"/>
    <n v="21764733"/>
  </r>
  <r>
    <x v="0"/>
    <n v="24140358"/>
  </r>
  <r>
    <x v="0"/>
    <n v="24151290"/>
  </r>
  <r>
    <x v="0"/>
    <n v="24152292"/>
  </r>
  <r>
    <x v="0"/>
    <n v="24169574"/>
  </r>
  <r>
    <x v="0"/>
    <n v="24159200"/>
  </r>
  <r>
    <x v="0"/>
    <n v="24169741"/>
  </r>
  <r>
    <x v="0"/>
    <n v="24184547"/>
  </r>
  <r>
    <x v="0"/>
    <n v="24188943"/>
  </r>
  <r>
    <x v="0"/>
    <n v="24258507"/>
  </r>
  <r>
    <x v="0"/>
    <n v="24232685"/>
  </r>
  <r>
    <x v="0"/>
    <n v="24263417"/>
  </r>
  <r>
    <x v="0"/>
    <n v="24273403"/>
  </r>
  <r>
    <x v="0"/>
    <n v="24280308"/>
  </r>
  <r>
    <x v="0"/>
    <n v="24310451"/>
  </r>
  <r>
    <x v="0"/>
    <n v="24453674"/>
  </r>
  <r>
    <x v="0"/>
    <n v="24434699"/>
  </r>
  <r>
    <x v="0"/>
    <n v="24310053"/>
  </r>
  <r>
    <x v="0"/>
    <n v="24315903"/>
  </r>
  <r>
    <x v="0"/>
    <n v="24479573"/>
  </r>
  <r>
    <x v="0"/>
    <n v="24478299"/>
  </r>
  <r>
    <x v="0"/>
    <n v="24598944"/>
  </r>
  <r>
    <x v="0"/>
    <n v="24547408"/>
  </r>
  <r>
    <x v="0"/>
    <n v="24809955"/>
  </r>
  <r>
    <x v="0"/>
    <n v="24812274"/>
  </r>
  <r>
    <x v="0"/>
    <n v="24810903"/>
  </r>
  <r>
    <x v="0"/>
    <n v="25264106"/>
  </r>
  <r>
    <x v="0"/>
    <n v="25268441"/>
  </r>
  <r>
    <x v="0"/>
    <n v="25268468"/>
  </r>
  <r>
    <x v="0"/>
    <n v="25343048"/>
  </r>
  <r>
    <x v="0"/>
    <n v="20344239"/>
  </r>
  <r>
    <x v="0"/>
    <n v="25301815"/>
  </r>
  <r>
    <x v="0"/>
    <n v="24714795"/>
  </r>
  <r>
    <x v="0"/>
    <n v="20976227"/>
  </r>
  <r>
    <x v="0"/>
    <n v="21265714"/>
  </r>
  <r>
    <x v="0"/>
    <n v="20960738"/>
  </r>
  <r>
    <x v="0"/>
    <n v="20497642"/>
  </r>
  <r>
    <x v="0"/>
    <n v="20940339"/>
  </r>
  <r>
    <x v="0"/>
    <n v="20416191"/>
  </r>
  <r>
    <x v="0"/>
    <n v="21191640"/>
  </r>
  <r>
    <x v="0"/>
    <n v="20637591"/>
  </r>
  <r>
    <x v="0"/>
    <n v="24268875"/>
  </r>
  <r>
    <x v="0"/>
    <n v="20936796"/>
  </r>
  <r>
    <x v="0"/>
    <n v="20569449"/>
  </r>
  <r>
    <x v="0"/>
    <n v="21838005"/>
  </r>
  <r>
    <x v="0"/>
    <n v="20549245"/>
  </r>
  <r>
    <x v="0"/>
    <n v="20303407"/>
  </r>
  <r>
    <x v="0"/>
    <n v="20274431"/>
  </r>
  <r>
    <x v="0"/>
    <n v="20396480"/>
  </r>
  <r>
    <x v="0"/>
    <n v="20093955"/>
  </r>
  <r>
    <x v="0"/>
    <n v="20392182"/>
  </r>
  <r>
    <x v="0"/>
    <n v="20242911"/>
  </r>
  <r>
    <x v="0"/>
    <n v="20199972"/>
  </r>
  <r>
    <x v="0"/>
    <n v="20890813"/>
  </r>
  <r>
    <x v="0"/>
    <n v="21524952"/>
  </r>
  <r>
    <x v="0"/>
    <n v="21285814"/>
  </r>
  <r>
    <x v="0"/>
    <n v="20730306"/>
  </r>
  <r>
    <x v="0"/>
    <n v="21102984"/>
  </r>
  <r>
    <x v="0"/>
    <n v="20885255"/>
  </r>
  <r>
    <x v="0"/>
    <n v="21431467"/>
  </r>
  <r>
    <x v="0"/>
    <n v="21193288"/>
  </r>
  <r>
    <x v="0"/>
    <n v="21389104"/>
  </r>
  <r>
    <x v="0"/>
    <n v="24308440"/>
  </r>
  <r>
    <x v="0"/>
    <n v="21389139"/>
  </r>
  <r>
    <x v="0"/>
    <n v="21484090"/>
  </r>
  <r>
    <x v="0"/>
    <n v="20927796"/>
  </r>
  <r>
    <x v="0"/>
    <n v="21717773"/>
  </r>
  <r>
    <x v="0"/>
    <n v="21868928"/>
  </r>
  <r>
    <x v="0"/>
    <n v="21037375"/>
  </r>
  <r>
    <x v="0"/>
    <n v="20750116"/>
  </r>
  <r>
    <x v="0"/>
    <n v="24303849"/>
  </r>
  <r>
    <x v="0"/>
    <n v="20415107"/>
  </r>
  <r>
    <x v="0"/>
    <n v="21886411"/>
  </r>
  <r>
    <x v="0"/>
    <n v="21807081"/>
  </r>
  <r>
    <x v="0"/>
    <n v="20793291"/>
  </r>
  <r>
    <x v="0"/>
    <n v="20704694"/>
  </r>
  <r>
    <x v="0"/>
    <n v="20086445"/>
  </r>
  <r>
    <x v="0"/>
    <n v="21305845"/>
  </r>
  <r>
    <x v="0"/>
    <n v="22000326"/>
  </r>
  <r>
    <x v="0"/>
    <n v="22000968"/>
  </r>
  <r>
    <x v="0"/>
    <n v="20810684"/>
  </r>
  <r>
    <x v="0"/>
    <n v="21998102"/>
  </r>
  <r>
    <x v="0"/>
    <n v="20249696"/>
  </r>
  <r>
    <x v="0"/>
    <n v="21489674"/>
  </r>
  <r>
    <x v="0"/>
    <n v="20723572"/>
  </r>
  <r>
    <x v="0"/>
    <n v="21443002"/>
  </r>
  <r>
    <x v="0"/>
    <n v="20862642"/>
  </r>
  <r>
    <x v="0"/>
    <n v="21741723"/>
  </r>
  <r>
    <x v="0"/>
    <n v="20211280"/>
  </r>
  <r>
    <x v="0"/>
    <n v="21395311"/>
  </r>
  <r>
    <x v="0"/>
    <n v="20217033"/>
  </r>
  <r>
    <x v="0"/>
    <n v="20321223"/>
  </r>
  <r>
    <x v="0"/>
    <n v="21576934"/>
  </r>
  <r>
    <x v="0"/>
    <n v="21777045"/>
  </r>
  <r>
    <x v="0"/>
    <n v="21190745"/>
  </r>
  <r>
    <x v="0"/>
    <n v="20430225"/>
  </r>
  <r>
    <x v="0"/>
    <n v="20771974"/>
  </r>
  <r>
    <x v="0"/>
    <n v="20298212"/>
  </r>
  <r>
    <x v="0"/>
    <n v="20554111"/>
  </r>
  <r>
    <x v="0"/>
    <n v="21511288"/>
  </r>
  <r>
    <x v="0"/>
    <n v="21925651"/>
  </r>
  <r>
    <x v="0"/>
    <n v="21362012"/>
  </r>
  <r>
    <x v="0"/>
    <n v="21661995"/>
  </r>
  <r>
    <x v="0"/>
    <n v="21836895"/>
  </r>
  <r>
    <x v="0"/>
    <n v="20473637"/>
  </r>
  <r>
    <x v="0"/>
    <n v="20473614"/>
  </r>
  <r>
    <x v="0"/>
    <n v="21517642"/>
  </r>
  <r>
    <x v="0"/>
    <n v="20250461"/>
  </r>
  <r>
    <x v="0"/>
    <n v="20401364"/>
  </r>
  <r>
    <x v="0"/>
    <n v="24389615"/>
  </r>
  <r>
    <x v="0"/>
    <n v="20493585"/>
  </r>
  <r>
    <x v="0"/>
    <n v="20264585"/>
  </r>
  <r>
    <x v="0"/>
    <n v="20506247"/>
  </r>
  <r>
    <x v="0"/>
    <n v="20492549"/>
  </r>
  <r>
    <x v="0"/>
    <n v="20424889"/>
  </r>
  <r>
    <x v="0"/>
    <n v="21503667"/>
  </r>
  <r>
    <x v="0"/>
    <n v="21846958"/>
  </r>
  <r>
    <x v="0"/>
    <n v="20190209"/>
  </r>
  <r>
    <x v="0"/>
    <n v="20517740"/>
  </r>
  <r>
    <x v="0"/>
    <n v="20567832"/>
  </r>
  <r>
    <x v="0"/>
    <n v="20491030"/>
  </r>
  <r>
    <x v="0"/>
    <n v="21828844"/>
  </r>
  <r>
    <x v="0"/>
    <n v="20342199"/>
  </r>
  <r>
    <x v="0"/>
    <n v="20507212"/>
  </r>
  <r>
    <x v="0"/>
    <n v="20336131"/>
  </r>
  <r>
    <x v="0"/>
    <n v="20614144"/>
  </r>
  <r>
    <x v="0"/>
    <n v="21471537"/>
  </r>
  <r>
    <x v="0"/>
    <n v="21631584"/>
  </r>
  <r>
    <x v="0"/>
    <n v="20619341"/>
  </r>
  <r>
    <x v="0"/>
    <n v="21905681"/>
  </r>
  <r>
    <x v="0"/>
    <n v="21419744"/>
  </r>
  <r>
    <x v="0"/>
    <n v="21014503"/>
  </r>
  <r>
    <x v="0"/>
    <n v="24715420"/>
  </r>
  <r>
    <x v="0"/>
    <n v="21452978"/>
  </r>
  <r>
    <x v="0"/>
    <n v="21887059"/>
  </r>
  <r>
    <x v="0"/>
    <n v="20492593"/>
  </r>
  <r>
    <x v="0"/>
    <n v="20126675"/>
  </r>
  <r>
    <x v="0"/>
    <n v="20811744"/>
  </r>
  <r>
    <x v="0"/>
    <n v="24428900"/>
  </r>
  <r>
    <x v="0"/>
    <n v="25460442"/>
  </r>
  <r>
    <x v="0"/>
    <n v="20208673"/>
  </r>
  <r>
    <x v="0"/>
    <n v="25707285"/>
  </r>
  <r>
    <x v="0"/>
    <n v="25388595"/>
  </r>
  <r>
    <x v="0"/>
    <n v="25842717"/>
  </r>
  <r>
    <x v="0"/>
    <n v="25906212"/>
  </r>
  <r>
    <x v="0"/>
    <n v="25934896"/>
  </r>
  <r>
    <x v="0"/>
    <n v="25936251"/>
  </r>
  <r>
    <x v="0"/>
    <n v="25917997"/>
  </r>
  <r>
    <x v="0"/>
    <n v="25594774"/>
  </r>
  <r>
    <x v="0"/>
    <n v="25925208"/>
  </r>
  <r>
    <x v="0"/>
    <n v="25931517"/>
  </r>
  <r>
    <x v="0"/>
    <n v="20287117"/>
  </r>
  <r>
    <x v="0"/>
    <n v="25942556"/>
  </r>
  <r>
    <x v="0"/>
    <n v="25947540"/>
  </r>
  <r>
    <x v="0"/>
    <n v="25953227"/>
  </r>
  <r>
    <x v="0"/>
    <n v="25954144"/>
  </r>
  <r>
    <x v="0"/>
    <n v="20466835"/>
  </r>
  <r>
    <x v="0"/>
    <n v="25957396"/>
  </r>
  <r>
    <x v="0"/>
    <n v="21020505"/>
  </r>
  <r>
    <x v="0"/>
    <n v="26116587"/>
  </r>
  <r>
    <x v="0"/>
    <n v="20953918"/>
  </r>
  <r>
    <x v="0"/>
    <n v="26116994"/>
  </r>
  <r>
    <x v="0"/>
    <n v="21799575"/>
  </r>
  <r>
    <x v="0"/>
    <n v="26367975"/>
  </r>
  <r>
    <x v="0"/>
    <n v="26050719"/>
  </r>
  <r>
    <x v="0"/>
    <n v="26382287"/>
  </r>
  <r>
    <x v="0"/>
    <n v="26401642"/>
  </r>
  <r>
    <x v="0"/>
    <n v="26462503"/>
  </r>
  <r>
    <x v="0"/>
    <n v="26517187"/>
  </r>
  <r>
    <x v="0"/>
    <n v="26558097"/>
  </r>
  <r>
    <x v="0"/>
    <n v="26561540"/>
  </r>
  <r>
    <x v="0"/>
    <n v="26517739"/>
  </r>
  <r>
    <x v="0"/>
    <n v="26602443"/>
  </r>
  <r>
    <x v="0"/>
    <n v="26562359"/>
  </r>
  <r>
    <x v="0"/>
    <n v="26638619"/>
  </r>
  <r>
    <x v="0"/>
    <n v="26823192"/>
  </r>
  <r>
    <x v="0"/>
    <n v="26871851"/>
  </r>
  <r>
    <x v="0"/>
    <n v="26832214"/>
  </r>
  <r>
    <x v="0"/>
    <n v="26949451"/>
  </r>
  <r>
    <x v="0"/>
    <n v="26985421"/>
  </r>
  <r>
    <x v="0"/>
    <n v="27222979"/>
  </r>
  <r>
    <x v="0"/>
    <n v="21669930"/>
  </r>
  <r>
    <x v="0"/>
    <n v="27240871"/>
  </r>
  <r>
    <x v="0"/>
    <n v="27230901"/>
  </r>
  <r>
    <x v="0"/>
    <n v="27566121"/>
  </r>
  <r>
    <x v="0"/>
    <n v="27557075"/>
  </r>
  <r>
    <x v="0"/>
    <n v="27422207"/>
  </r>
  <r>
    <x v="0"/>
    <n v="27592675"/>
  </r>
  <r>
    <x v="0"/>
    <n v="20636014"/>
  </r>
  <r>
    <x v="0"/>
    <n v="21126408"/>
  </r>
  <r>
    <x v="0"/>
    <n v="27980802"/>
  </r>
  <r>
    <x v="0"/>
    <n v="27993574"/>
  </r>
  <r>
    <x v="0"/>
    <n v="27984587"/>
  </r>
  <r>
    <x v="0"/>
    <n v="28006474"/>
  </r>
  <r>
    <x v="0"/>
    <n v="28006472"/>
  </r>
  <r>
    <x v="0"/>
    <n v="28008321"/>
  </r>
  <r>
    <x v="0"/>
    <n v="28018283"/>
  </r>
  <r>
    <x v="0"/>
    <n v="28008719"/>
  </r>
  <r>
    <x v="0"/>
    <n v="21129571"/>
  </r>
  <r>
    <x v="0"/>
    <n v="28040158"/>
  </r>
  <r>
    <x v="0"/>
    <n v="28017423"/>
  </r>
  <r>
    <x v="0"/>
    <n v="27999491"/>
  </r>
  <r>
    <x v="0"/>
    <n v="27975881"/>
  </r>
  <r>
    <x v="0"/>
    <n v="28121319"/>
  </r>
  <r>
    <x v="0"/>
    <n v="28089002"/>
  </r>
  <r>
    <x v="0"/>
    <n v="28030547"/>
  </r>
  <r>
    <x v="0"/>
    <n v="28031781"/>
  </r>
  <r>
    <x v="0"/>
    <n v="28203408"/>
  </r>
  <r>
    <x v="0"/>
    <n v="27227818"/>
  </r>
  <r>
    <x v="0"/>
    <n v="28398025"/>
  </r>
  <r>
    <x v="0"/>
    <n v="28604262"/>
  </r>
  <r>
    <x v="0"/>
    <n v="21152757"/>
  </r>
  <r>
    <x v="0"/>
    <n v="27115890"/>
  </r>
  <r>
    <x v="0"/>
    <n v="28801717"/>
  </r>
  <r>
    <x v="0"/>
    <n v="28976110"/>
  </r>
  <r>
    <x v="0"/>
    <n v="29008506"/>
  </r>
  <r>
    <x v="0"/>
    <n v="29001714"/>
  </r>
  <r>
    <x v="0"/>
    <n v="29086433"/>
  </r>
  <r>
    <x v="0"/>
    <n v="29230672"/>
  </r>
  <r>
    <x v="0"/>
    <n v="29258823"/>
  </r>
  <r>
    <x v="0"/>
    <n v="29320170"/>
  </r>
  <r>
    <x v="0"/>
    <n v="29713853"/>
  </r>
  <r>
    <x v="0"/>
    <n v="29343963"/>
  </r>
  <r>
    <x v="0"/>
    <n v="29411330"/>
  </r>
  <r>
    <x v="0"/>
    <n v="29942013"/>
  </r>
  <r>
    <x v="0"/>
    <n v="30905214"/>
  </r>
  <r>
    <x v="0"/>
    <n v="30904199"/>
  </r>
  <r>
    <x v="0"/>
    <n v="30902130"/>
  </r>
  <r>
    <x v="0"/>
    <n v="30904517"/>
  </r>
  <r>
    <x v="0"/>
    <n v="30908594"/>
  </r>
  <r>
    <x v="0"/>
    <n v="30905938"/>
  </r>
  <r>
    <x v="0"/>
    <n v="30910489"/>
  </r>
  <r>
    <x v="0"/>
    <n v="30911791"/>
  </r>
  <r>
    <x v="0"/>
    <n v="20094711"/>
  </r>
  <r>
    <x v="0"/>
    <n v="30984938"/>
  </r>
  <r>
    <x v="0"/>
    <n v="30989207"/>
  </r>
  <r>
    <x v="0"/>
    <n v="30989219"/>
  </r>
  <r>
    <x v="0"/>
    <n v="30987935"/>
  </r>
  <r>
    <x v="0"/>
    <n v="30987939"/>
  </r>
  <r>
    <x v="0"/>
    <n v="30987941"/>
  </r>
  <r>
    <x v="0"/>
    <n v="30987943"/>
  </r>
  <r>
    <x v="0"/>
    <n v="30985409"/>
  </r>
  <r>
    <x v="0"/>
    <n v="30987945"/>
  </r>
  <r>
    <x v="0"/>
    <n v="30988311"/>
  </r>
  <r>
    <x v="0"/>
    <n v="30984619"/>
  </r>
  <r>
    <x v="0"/>
    <n v="30984151"/>
  </r>
  <r>
    <x v="0"/>
    <n v="30984152"/>
  </r>
  <r>
    <x v="0"/>
    <n v="30984153"/>
  </r>
  <r>
    <x v="0"/>
    <n v="30984158"/>
  </r>
  <r>
    <x v="0"/>
    <n v="30984163"/>
  </r>
  <r>
    <x v="0"/>
    <n v="30984170"/>
  </r>
  <r>
    <x v="0"/>
    <n v="30983994"/>
  </r>
  <r>
    <x v="0"/>
    <n v="30983986"/>
  </r>
  <r>
    <x v="0"/>
    <n v="30983996"/>
  </r>
  <r>
    <x v="0"/>
    <n v="30983999"/>
  </r>
  <r>
    <x v="0"/>
    <n v="30984027"/>
  </r>
  <r>
    <x v="0"/>
    <n v="30984002"/>
  </r>
  <r>
    <x v="0"/>
    <n v="30983972"/>
  </r>
  <r>
    <x v="0"/>
    <n v="30985326"/>
  </r>
  <r>
    <x v="0"/>
    <n v="30985327"/>
  </r>
  <r>
    <x v="0"/>
    <n v="30987079"/>
  </r>
  <r>
    <x v="0"/>
    <n v="30985328"/>
  </r>
  <r>
    <x v="0"/>
    <n v="30987038"/>
  </r>
  <r>
    <x v="0"/>
    <n v="30987080"/>
  </r>
  <r>
    <x v="0"/>
    <n v="30988316"/>
  </r>
  <r>
    <x v="0"/>
    <n v="30988255"/>
  </r>
  <r>
    <x v="0"/>
    <n v="30988318"/>
  </r>
  <r>
    <x v="0"/>
    <n v="30988261"/>
  </r>
  <r>
    <x v="0"/>
    <n v="30988262"/>
  </r>
  <r>
    <x v="0"/>
    <n v="30988263"/>
  </r>
  <r>
    <x v="0"/>
    <n v="30988268"/>
  </r>
  <r>
    <x v="0"/>
    <n v="30988265"/>
  </r>
  <r>
    <x v="0"/>
    <n v="30988273"/>
  </r>
  <r>
    <x v="0"/>
    <n v="30988275"/>
  </r>
  <r>
    <x v="0"/>
    <n v="30988274"/>
  </r>
  <r>
    <x v="0"/>
    <n v="30988277"/>
  </r>
  <r>
    <x v="0"/>
    <n v="30988279"/>
  </r>
  <r>
    <x v="0"/>
    <n v="30988278"/>
  </r>
  <r>
    <x v="0"/>
    <n v="30988282"/>
  </r>
  <r>
    <x v="0"/>
    <n v="30988290"/>
  </r>
  <r>
    <x v="0"/>
    <n v="30988285"/>
  </r>
  <r>
    <x v="0"/>
    <n v="30988293"/>
  </r>
  <r>
    <x v="0"/>
    <n v="30988297"/>
  </r>
  <r>
    <x v="0"/>
    <n v="30988295"/>
  </r>
  <r>
    <x v="0"/>
    <n v="30988298"/>
  </r>
  <r>
    <x v="0"/>
    <n v="30988300"/>
  </r>
  <r>
    <x v="0"/>
    <n v="30988301"/>
  </r>
  <r>
    <x v="0"/>
    <n v="30988306"/>
  </r>
  <r>
    <x v="0"/>
    <n v="30988304"/>
  </r>
  <r>
    <x v="0"/>
    <n v="30988307"/>
  </r>
  <r>
    <x v="0"/>
    <n v="30988308"/>
  </r>
  <r>
    <x v="0"/>
    <n v="30984013"/>
  </r>
  <r>
    <x v="0"/>
    <n v="30984005"/>
  </r>
  <r>
    <x v="0"/>
    <n v="30983969"/>
  </r>
  <r>
    <x v="0"/>
    <n v="30984049"/>
  </r>
  <r>
    <x v="0"/>
    <n v="30984050"/>
  </r>
  <r>
    <x v="0"/>
    <n v="30984057"/>
  </r>
  <r>
    <x v="0"/>
    <n v="30984004"/>
  </r>
  <r>
    <x v="0"/>
    <n v="30984177"/>
  </r>
  <r>
    <x v="0"/>
    <n v="30988315"/>
  </r>
  <r>
    <x v="0"/>
    <n v="30988317"/>
  </r>
  <r>
    <x v="0"/>
    <n v="30984162"/>
  </r>
  <r>
    <x v="0"/>
    <n v="30987033"/>
  </r>
  <r>
    <x v="0"/>
    <n v="30988257"/>
  </r>
  <r>
    <x v="0"/>
    <n v="21905964"/>
  </r>
  <r>
    <x v="0"/>
    <n v="21530820"/>
  </r>
  <r>
    <x v="0"/>
    <n v="21530676"/>
  </r>
  <r>
    <x v="0"/>
    <n v="25388148"/>
  </r>
  <r>
    <x v="0"/>
    <n v="25388823"/>
  </r>
  <r>
    <x v="0"/>
    <n v="25389126"/>
  </r>
  <r>
    <x v="0"/>
    <n v="25270428"/>
  </r>
  <r>
    <x v="0"/>
    <n v="25109544"/>
  </r>
  <r>
    <x v="0"/>
    <n v="10008222"/>
  </r>
  <r>
    <x v="0"/>
    <n v="20003197"/>
  </r>
  <r>
    <x v="0"/>
    <n v="20011809"/>
  </r>
  <r>
    <x v="0"/>
    <n v="20053534"/>
  </r>
  <r>
    <x v="0"/>
    <n v="20055936"/>
  </r>
  <r>
    <x v="0"/>
    <n v="20056498"/>
  </r>
  <r>
    <x v="0"/>
    <n v="20058112"/>
  </r>
  <r>
    <x v="0"/>
    <n v="20059646"/>
  </r>
  <r>
    <x v="0"/>
    <n v="20060585"/>
  </r>
  <r>
    <x v="0"/>
    <n v="20067629"/>
  </r>
  <r>
    <x v="0"/>
    <n v="20070437"/>
  </r>
  <r>
    <x v="0"/>
    <n v="20074391"/>
  </r>
  <r>
    <x v="0"/>
    <n v="20076711"/>
  </r>
  <r>
    <x v="0"/>
    <n v="20080123"/>
  </r>
  <r>
    <x v="0"/>
    <n v="20095192"/>
  </r>
  <r>
    <x v="0"/>
    <n v="20015365"/>
  </r>
  <r>
    <x v="0"/>
    <n v="20135588"/>
  </r>
  <r>
    <x v="0"/>
    <n v="20145241"/>
  </r>
  <r>
    <x v="0"/>
    <n v="20143528"/>
  </r>
  <r>
    <x v="0"/>
    <n v="25388599"/>
  </r>
  <r>
    <x v="0"/>
    <n v="24142804"/>
  </r>
  <r>
    <x v="0"/>
    <n v="20146534"/>
  </r>
  <r>
    <x v="0"/>
    <n v="20148237"/>
  </r>
  <r>
    <x v="0"/>
    <n v="20148997"/>
  </r>
  <r>
    <x v="0"/>
    <n v="20155916"/>
  </r>
  <r>
    <x v="0"/>
    <n v="20152981"/>
  </r>
  <r>
    <x v="0"/>
    <n v="20168448"/>
  </r>
  <r>
    <x v="0"/>
    <n v="20168751"/>
  </r>
  <r>
    <x v="0"/>
    <n v="20171496"/>
  </r>
  <r>
    <x v="0"/>
    <n v="20168843"/>
  </r>
  <r>
    <x v="0"/>
    <n v="20177141"/>
  </r>
  <r>
    <x v="0"/>
    <n v="20177047"/>
  </r>
  <r>
    <x v="0"/>
    <n v="20179255"/>
  </r>
  <r>
    <x v="0"/>
    <n v="20180469"/>
  </r>
  <r>
    <x v="0"/>
    <n v="20180069"/>
  </r>
  <r>
    <x v="0"/>
    <n v="20181762"/>
  </r>
  <r>
    <x v="0"/>
    <n v="20182580"/>
  </r>
  <r>
    <x v="0"/>
    <n v="20183795"/>
  </r>
  <r>
    <x v="0"/>
    <n v="20188240"/>
  </r>
  <r>
    <x v="0"/>
    <n v="20182588"/>
  </r>
  <r>
    <x v="0"/>
    <n v="20190490"/>
  </r>
  <r>
    <x v="0"/>
    <n v="20189715"/>
  </r>
  <r>
    <x v="0"/>
    <n v="20190807"/>
  </r>
  <r>
    <x v="0"/>
    <n v="20191949"/>
  </r>
  <r>
    <x v="0"/>
    <n v="20199627"/>
  </r>
  <r>
    <x v="0"/>
    <n v="20200192"/>
  </r>
  <r>
    <x v="0"/>
    <n v="20199919"/>
  </r>
  <r>
    <x v="0"/>
    <n v="20200849"/>
  </r>
  <r>
    <x v="0"/>
    <n v="20201294"/>
  </r>
  <r>
    <x v="0"/>
    <n v="20201319"/>
  </r>
  <r>
    <x v="0"/>
    <n v="20201399"/>
  </r>
  <r>
    <x v="0"/>
    <n v="20203705"/>
  </r>
  <r>
    <x v="0"/>
    <n v="20206362"/>
  </r>
  <r>
    <x v="0"/>
    <n v="20206085"/>
  </r>
  <r>
    <x v="0"/>
    <n v="20204484"/>
  </r>
  <r>
    <x v="0"/>
    <n v="20207777"/>
  </r>
  <r>
    <x v="0"/>
    <n v="20209480"/>
  </r>
  <r>
    <x v="0"/>
    <n v="20210514"/>
  </r>
  <r>
    <x v="0"/>
    <n v="20213582"/>
  </r>
  <r>
    <x v="0"/>
    <n v="20211197"/>
  </r>
  <r>
    <x v="0"/>
    <n v="20215781"/>
  </r>
  <r>
    <x v="0"/>
    <n v="20219080"/>
  </r>
  <r>
    <x v="0"/>
    <n v="20216213"/>
  </r>
  <r>
    <x v="0"/>
    <n v="20224409"/>
  </r>
  <r>
    <x v="0"/>
    <n v="20220024"/>
  </r>
  <r>
    <x v="0"/>
    <n v="20227017"/>
  </r>
  <r>
    <x v="0"/>
    <n v="20230786"/>
  </r>
  <r>
    <x v="0"/>
    <n v="20229421"/>
  </r>
  <r>
    <x v="0"/>
    <n v="20239527"/>
  </r>
  <r>
    <x v="0"/>
    <n v="20239438"/>
  </r>
  <r>
    <x v="0"/>
    <n v="20242909"/>
  </r>
  <r>
    <x v="0"/>
    <n v="20248493"/>
  </r>
  <r>
    <x v="0"/>
    <n v="20249667"/>
  </r>
  <r>
    <x v="0"/>
    <n v="20246147"/>
  </r>
  <r>
    <x v="0"/>
    <n v="20253184"/>
  </r>
  <r>
    <x v="0"/>
    <n v="20251971"/>
  </r>
  <r>
    <x v="0"/>
    <n v="20255846"/>
  </r>
  <r>
    <x v="0"/>
    <n v="20257794"/>
  </r>
  <r>
    <x v="0"/>
    <n v="20261337"/>
  </r>
  <r>
    <x v="0"/>
    <n v="20261570"/>
  </r>
  <r>
    <x v="0"/>
    <n v="20262303"/>
  </r>
  <r>
    <x v="0"/>
    <n v="20265388"/>
  </r>
  <r>
    <x v="0"/>
    <n v="20267909"/>
  </r>
  <r>
    <x v="0"/>
    <n v="20283540"/>
  </r>
  <r>
    <x v="0"/>
    <n v="20274220"/>
  </r>
  <r>
    <x v="0"/>
    <n v="20268980"/>
  </r>
  <r>
    <x v="0"/>
    <n v="20288689"/>
  </r>
  <r>
    <x v="0"/>
    <n v="20288891"/>
  </r>
  <r>
    <x v="0"/>
    <n v="20288270"/>
  </r>
  <r>
    <x v="0"/>
    <n v="20287712"/>
  </r>
  <r>
    <x v="0"/>
    <n v="20292094"/>
  </r>
  <r>
    <x v="0"/>
    <n v="20298671"/>
  </r>
  <r>
    <x v="0"/>
    <n v="20302420"/>
  </r>
  <r>
    <x v="0"/>
    <n v="20302485"/>
  </r>
  <r>
    <x v="0"/>
    <n v="20306890"/>
  </r>
  <r>
    <x v="0"/>
    <n v="20308153"/>
  </r>
  <r>
    <x v="0"/>
    <n v="20311496"/>
  </r>
  <r>
    <x v="0"/>
    <n v="20315743"/>
  </r>
  <r>
    <x v="0"/>
    <n v="20316778"/>
  </r>
  <r>
    <x v="0"/>
    <n v="20319711"/>
  </r>
  <r>
    <x v="0"/>
    <n v="20321470"/>
  </r>
  <r>
    <x v="0"/>
    <n v="20316928"/>
  </r>
  <r>
    <x v="0"/>
    <n v="20321744"/>
  </r>
  <r>
    <x v="0"/>
    <n v="20324027"/>
  </r>
  <r>
    <x v="0"/>
    <n v="20324625"/>
  </r>
  <r>
    <x v="0"/>
    <n v="20328231"/>
  </r>
  <r>
    <x v="0"/>
    <n v="20325461"/>
  </r>
  <r>
    <x v="0"/>
    <n v="20328257"/>
  </r>
  <r>
    <x v="0"/>
    <n v="20336925"/>
  </r>
  <r>
    <x v="0"/>
    <n v="20342588"/>
  </r>
  <r>
    <x v="0"/>
    <n v="20345317"/>
  </r>
  <r>
    <x v="0"/>
    <n v="20347366"/>
  </r>
  <r>
    <x v="0"/>
    <n v="20349034"/>
  </r>
  <r>
    <x v="0"/>
    <n v="20352697"/>
  </r>
  <r>
    <x v="0"/>
    <n v="20351971"/>
  </r>
  <r>
    <x v="0"/>
    <n v="20349837"/>
  </r>
  <r>
    <x v="0"/>
    <n v="20354035"/>
  </r>
  <r>
    <x v="0"/>
    <n v="20359626"/>
  </r>
  <r>
    <x v="0"/>
    <n v="20360509"/>
  </r>
  <r>
    <x v="0"/>
    <n v="20359934"/>
  </r>
  <r>
    <x v="0"/>
    <n v="20362088"/>
  </r>
  <r>
    <x v="0"/>
    <n v="20364550"/>
  </r>
  <r>
    <x v="0"/>
    <n v="20363534"/>
  </r>
  <r>
    <x v="0"/>
    <n v="20362400"/>
  </r>
  <r>
    <x v="0"/>
    <n v="20374641"/>
  </r>
  <r>
    <x v="0"/>
    <n v="20375393"/>
  </r>
  <r>
    <x v="0"/>
    <n v="20378892"/>
  </r>
  <r>
    <x v="0"/>
    <n v="20379329"/>
  </r>
  <r>
    <x v="0"/>
    <n v="20381166"/>
  </r>
  <r>
    <x v="0"/>
    <n v="20382612"/>
  </r>
  <r>
    <x v="0"/>
    <n v="20381357"/>
  </r>
  <r>
    <x v="0"/>
    <n v="20382960"/>
  </r>
  <r>
    <x v="0"/>
    <n v="20384195"/>
  </r>
  <r>
    <x v="0"/>
    <n v="20384417"/>
  </r>
  <r>
    <x v="0"/>
    <n v="20385296"/>
  </r>
  <r>
    <x v="0"/>
    <n v="20385892"/>
  </r>
  <r>
    <x v="0"/>
    <n v="20385825"/>
  </r>
  <r>
    <x v="0"/>
    <n v="20392935"/>
  </r>
  <r>
    <x v="0"/>
    <n v="20391688"/>
  </r>
  <r>
    <x v="0"/>
    <n v="20395126"/>
  </r>
  <r>
    <x v="0"/>
    <n v="20396481"/>
  </r>
  <r>
    <x v="0"/>
    <n v="20396719"/>
  </r>
  <r>
    <x v="0"/>
    <n v="20398080"/>
  </r>
  <r>
    <x v="0"/>
    <n v="20398631"/>
  </r>
  <r>
    <x v="0"/>
    <n v="20400607"/>
  </r>
  <r>
    <x v="0"/>
    <n v="20401037"/>
  </r>
  <r>
    <x v="0"/>
    <n v="20402620"/>
  </r>
  <r>
    <x v="0"/>
    <n v="20402909"/>
  </r>
  <r>
    <x v="0"/>
    <n v="20404146"/>
  </r>
  <r>
    <x v="0"/>
    <n v="20404919"/>
  </r>
  <r>
    <x v="0"/>
    <n v="20404769"/>
  </r>
  <r>
    <x v="0"/>
    <n v="20405859"/>
  </r>
  <r>
    <x v="0"/>
    <n v="20408944"/>
  </r>
  <r>
    <x v="0"/>
    <n v="20409199"/>
  </r>
  <r>
    <x v="0"/>
    <n v="20412125"/>
  </r>
  <r>
    <x v="0"/>
    <n v="20413206"/>
  </r>
  <r>
    <x v="0"/>
    <n v="20415467"/>
  </r>
  <r>
    <x v="0"/>
    <n v="20416001"/>
  </r>
  <r>
    <x v="0"/>
    <n v="20415532"/>
  </r>
  <r>
    <x v="0"/>
    <n v="20416220"/>
  </r>
  <r>
    <x v="0"/>
    <n v="20417403"/>
  </r>
  <r>
    <x v="0"/>
    <n v="20420661"/>
  </r>
  <r>
    <x v="0"/>
    <n v="20420777"/>
  </r>
  <r>
    <x v="0"/>
    <n v="20420670"/>
  </r>
  <r>
    <x v="0"/>
    <n v="20421686"/>
  </r>
  <r>
    <x v="0"/>
    <n v="20422224"/>
  </r>
  <r>
    <x v="0"/>
    <n v="20422490"/>
  </r>
  <r>
    <x v="0"/>
    <n v="20424003"/>
  </r>
  <r>
    <x v="0"/>
    <n v="20422421"/>
  </r>
  <r>
    <x v="0"/>
    <n v="20426339"/>
  </r>
  <r>
    <x v="0"/>
    <n v="20426878"/>
  </r>
  <r>
    <x v="0"/>
    <n v="20426702"/>
  </r>
  <r>
    <x v="0"/>
    <n v="20427361"/>
  </r>
  <r>
    <x v="0"/>
    <n v="20427345"/>
  </r>
  <r>
    <x v="0"/>
    <n v="20430238"/>
  </r>
  <r>
    <x v="0"/>
    <n v="20428388"/>
  </r>
  <r>
    <x v="0"/>
    <n v="20433409"/>
  </r>
  <r>
    <x v="0"/>
    <n v="20432384"/>
  </r>
  <r>
    <x v="0"/>
    <n v="20430632"/>
  </r>
  <r>
    <x v="0"/>
    <n v="20435667"/>
  </r>
  <r>
    <x v="0"/>
    <n v="20437135"/>
  </r>
  <r>
    <x v="0"/>
    <n v="20437309"/>
  </r>
  <r>
    <x v="0"/>
    <n v="20435917"/>
  </r>
  <r>
    <x v="0"/>
    <n v="20437754"/>
  </r>
  <r>
    <x v="0"/>
    <n v="20439296"/>
  </r>
  <r>
    <x v="0"/>
    <n v="20440501"/>
  </r>
  <r>
    <x v="0"/>
    <n v="20441172"/>
  </r>
  <r>
    <x v="0"/>
    <n v="20441258"/>
  </r>
  <r>
    <x v="0"/>
    <n v="20444101"/>
  </r>
  <r>
    <x v="0"/>
    <n v="20441796"/>
  </r>
  <r>
    <x v="0"/>
    <n v="20445485"/>
  </r>
  <r>
    <x v="0"/>
    <n v="20445788"/>
  </r>
  <r>
    <x v="0"/>
    <n v="20450250"/>
  </r>
  <r>
    <x v="0"/>
    <n v="20451302"/>
  </r>
  <r>
    <x v="0"/>
    <n v="20450302"/>
  </r>
  <r>
    <x v="0"/>
    <n v="20451347"/>
  </r>
  <r>
    <x v="0"/>
    <n v="20451728"/>
  </r>
  <r>
    <x v="0"/>
    <n v="20453529"/>
  </r>
  <r>
    <x v="0"/>
    <n v="20453762"/>
  </r>
  <r>
    <x v="0"/>
    <n v="20454556"/>
  </r>
  <r>
    <x v="0"/>
    <n v="20456073"/>
  </r>
  <r>
    <x v="0"/>
    <n v="20456085"/>
  </r>
  <r>
    <x v="0"/>
    <n v="20454804"/>
  </r>
  <r>
    <x v="0"/>
    <n v="20454809"/>
  </r>
  <r>
    <x v="0"/>
    <n v="20455471"/>
  </r>
  <r>
    <x v="0"/>
    <n v="20457982"/>
  </r>
  <r>
    <x v="0"/>
    <n v="20457726"/>
  </r>
  <r>
    <x v="0"/>
    <n v="20456942"/>
  </r>
  <r>
    <x v="0"/>
    <n v="20456819"/>
  </r>
  <r>
    <x v="0"/>
    <n v="20459555"/>
  </r>
  <r>
    <x v="0"/>
    <n v="20458087"/>
  </r>
  <r>
    <x v="0"/>
    <n v="20460190"/>
  </r>
  <r>
    <x v="0"/>
    <n v="20460558"/>
  </r>
  <r>
    <x v="0"/>
    <n v="20460873"/>
  </r>
  <r>
    <x v="0"/>
    <n v="20461171"/>
  </r>
  <r>
    <x v="0"/>
    <n v="20462159"/>
  </r>
  <r>
    <x v="0"/>
    <n v="20463738"/>
  </r>
  <r>
    <x v="0"/>
    <n v="20464863"/>
  </r>
  <r>
    <x v="0"/>
    <n v="20466018"/>
  </r>
  <r>
    <x v="0"/>
    <n v="20466002"/>
  </r>
  <r>
    <x v="0"/>
    <n v="20467383"/>
  </r>
  <r>
    <x v="0"/>
    <n v="20469306"/>
  </r>
  <r>
    <x v="0"/>
    <n v="20467444"/>
  </r>
  <r>
    <x v="0"/>
    <n v="20470211"/>
  </r>
  <r>
    <x v="0"/>
    <n v="20472522"/>
  </r>
  <r>
    <x v="0"/>
    <n v="20478370"/>
  </r>
  <r>
    <x v="0"/>
    <n v="20478453"/>
  </r>
  <r>
    <x v="0"/>
    <n v="20480120"/>
  </r>
  <r>
    <x v="0"/>
    <n v="20480277"/>
  </r>
  <r>
    <x v="0"/>
    <n v="20480837"/>
  </r>
  <r>
    <x v="0"/>
    <n v="20481018"/>
  </r>
  <r>
    <x v="0"/>
    <n v="20481034"/>
  </r>
  <r>
    <x v="0"/>
    <n v="20481123"/>
  </r>
  <r>
    <x v="0"/>
    <n v="20481227"/>
  </r>
  <r>
    <x v="0"/>
    <n v="20485255"/>
  </r>
  <r>
    <x v="0"/>
    <n v="20486054"/>
  </r>
  <r>
    <x v="0"/>
    <n v="20486069"/>
  </r>
  <r>
    <x v="0"/>
    <n v="20486699"/>
  </r>
  <r>
    <x v="0"/>
    <n v="20490307"/>
  </r>
  <r>
    <x v="0"/>
    <n v="20491436"/>
  </r>
  <r>
    <x v="0"/>
    <n v="20492277"/>
  </r>
  <r>
    <x v="0"/>
    <n v="20495553"/>
  </r>
  <r>
    <x v="0"/>
    <n v="20496123"/>
  </r>
  <r>
    <x v="0"/>
    <n v="20498495"/>
  </r>
  <r>
    <x v="0"/>
    <n v="20504160"/>
  </r>
  <r>
    <x v="0"/>
    <n v="20500745"/>
  </r>
  <r>
    <x v="0"/>
    <n v="20504386"/>
  </r>
  <r>
    <x v="0"/>
    <n v="20507447"/>
  </r>
  <r>
    <x v="0"/>
    <n v="20507217"/>
  </r>
  <r>
    <x v="0"/>
    <n v="20509161"/>
  </r>
  <r>
    <x v="0"/>
    <n v="20510159"/>
  </r>
  <r>
    <x v="0"/>
    <n v="20509918"/>
  </r>
  <r>
    <x v="0"/>
    <n v="20512016"/>
  </r>
  <r>
    <x v="0"/>
    <n v="20512217"/>
  </r>
  <r>
    <x v="0"/>
    <n v="20516265"/>
  </r>
  <r>
    <x v="0"/>
    <n v="20516357"/>
  </r>
  <r>
    <x v="0"/>
    <n v="20516516"/>
  </r>
  <r>
    <x v="0"/>
    <n v="20516779"/>
  </r>
  <r>
    <x v="0"/>
    <n v="20517019"/>
  </r>
  <r>
    <x v="0"/>
    <n v="20517794"/>
  </r>
  <r>
    <x v="0"/>
    <n v="20517930"/>
  </r>
  <r>
    <x v="0"/>
    <n v="20518985"/>
  </r>
  <r>
    <x v="0"/>
    <n v="20519263"/>
  </r>
  <r>
    <x v="0"/>
    <n v="20520913"/>
  </r>
  <r>
    <x v="0"/>
    <n v="20522739"/>
  </r>
  <r>
    <x v="0"/>
    <n v="20521255"/>
  </r>
  <r>
    <x v="0"/>
    <n v="20521363"/>
  </r>
  <r>
    <x v="0"/>
    <n v="20524382"/>
  </r>
  <r>
    <x v="0"/>
    <n v="20525929"/>
  </r>
  <r>
    <x v="0"/>
    <n v="20527032"/>
  </r>
  <r>
    <x v="0"/>
    <n v="20527356"/>
  </r>
  <r>
    <x v="0"/>
    <n v="20527357"/>
  </r>
  <r>
    <x v="0"/>
    <n v="20531316"/>
  </r>
  <r>
    <x v="0"/>
    <n v="20528078"/>
  </r>
  <r>
    <x v="0"/>
    <n v="20532770"/>
  </r>
  <r>
    <x v="0"/>
    <n v="20533145"/>
  </r>
  <r>
    <x v="0"/>
    <n v="20535048"/>
  </r>
  <r>
    <x v="0"/>
    <n v="20537312"/>
  </r>
  <r>
    <x v="0"/>
    <n v="20538585"/>
  </r>
  <r>
    <x v="0"/>
    <n v="20543377"/>
  </r>
  <r>
    <x v="0"/>
    <n v="20542774"/>
  </r>
  <r>
    <x v="0"/>
    <n v="20545001"/>
  </r>
  <r>
    <x v="0"/>
    <n v="20545014"/>
  </r>
  <r>
    <x v="0"/>
    <n v="20543439"/>
  </r>
  <r>
    <x v="0"/>
    <n v="20548557"/>
  </r>
  <r>
    <x v="0"/>
    <n v="20545250"/>
  </r>
  <r>
    <x v="0"/>
    <n v="20548476"/>
  </r>
  <r>
    <x v="0"/>
    <n v="20548179"/>
  </r>
  <r>
    <x v="0"/>
    <n v="20551347"/>
  </r>
  <r>
    <x v="0"/>
    <n v="20549829"/>
  </r>
  <r>
    <x v="0"/>
    <n v="20559329"/>
  </r>
  <r>
    <x v="0"/>
    <n v="20553926"/>
  </r>
  <r>
    <x v="0"/>
    <n v="20554509"/>
  </r>
  <r>
    <x v="0"/>
    <n v="20559699"/>
  </r>
  <r>
    <x v="0"/>
    <n v="20563167"/>
  </r>
  <r>
    <x v="0"/>
    <n v="20561020"/>
  </r>
  <r>
    <x v="0"/>
    <n v="20563313"/>
  </r>
  <r>
    <x v="0"/>
    <n v="20566804"/>
  </r>
  <r>
    <x v="0"/>
    <n v="20567731"/>
  </r>
  <r>
    <x v="0"/>
    <n v="20569406"/>
  </r>
  <r>
    <x v="0"/>
    <n v="20569189"/>
  </r>
  <r>
    <x v="0"/>
    <n v="20565009"/>
  </r>
  <r>
    <x v="0"/>
    <n v="20569808"/>
  </r>
  <r>
    <x v="0"/>
    <n v="20571835"/>
  </r>
  <r>
    <x v="0"/>
    <n v="20572050"/>
  </r>
  <r>
    <x v="0"/>
    <n v="20572489"/>
  </r>
  <r>
    <x v="0"/>
    <n v="20572602"/>
  </r>
  <r>
    <x v="0"/>
    <n v="20579744"/>
  </r>
  <r>
    <x v="0"/>
    <n v="20580508"/>
  </r>
  <r>
    <x v="0"/>
    <n v="20575655"/>
  </r>
  <r>
    <x v="0"/>
    <n v="20584316"/>
  </r>
  <r>
    <x v="0"/>
    <n v="20581223"/>
  </r>
  <r>
    <x v="0"/>
    <n v="20583480"/>
  </r>
  <r>
    <x v="0"/>
    <n v="20583546"/>
  </r>
  <r>
    <x v="0"/>
    <n v="20587834"/>
  </r>
  <r>
    <x v="0"/>
    <n v="20586159"/>
  </r>
  <r>
    <x v="0"/>
    <n v="20589880"/>
  </r>
  <r>
    <x v="0"/>
    <n v="20590310"/>
  </r>
  <r>
    <x v="0"/>
    <n v="20592979"/>
  </r>
  <r>
    <x v="0"/>
    <n v="20591310"/>
  </r>
  <r>
    <x v="0"/>
    <n v="20594218"/>
  </r>
  <r>
    <x v="0"/>
    <n v="20596239"/>
  </r>
  <r>
    <x v="0"/>
    <n v="20596853"/>
  </r>
  <r>
    <x v="0"/>
    <n v="20600435"/>
  </r>
  <r>
    <x v="0"/>
    <n v="20601439"/>
  </r>
  <r>
    <x v="0"/>
    <n v="20600671"/>
  </r>
  <r>
    <x v="0"/>
    <n v="20601805"/>
  </r>
  <r>
    <x v="0"/>
    <n v="20604484"/>
  </r>
  <r>
    <x v="0"/>
    <n v="20605259"/>
  </r>
  <r>
    <x v="0"/>
    <n v="20606743"/>
  </r>
  <r>
    <x v="0"/>
    <n v="20605732"/>
  </r>
  <r>
    <x v="0"/>
    <n v="20605684"/>
  </r>
  <r>
    <x v="0"/>
    <n v="20608245"/>
  </r>
  <r>
    <x v="0"/>
    <n v="20612375"/>
  </r>
  <r>
    <x v="0"/>
    <n v="20614285"/>
  </r>
  <r>
    <x v="0"/>
    <n v="20619496"/>
  </r>
  <r>
    <x v="0"/>
    <n v="20619721"/>
  </r>
  <r>
    <x v="0"/>
    <n v="20621513"/>
  </r>
  <r>
    <x v="0"/>
    <n v="20622169"/>
  </r>
  <r>
    <x v="0"/>
    <n v="20622343"/>
  </r>
  <r>
    <x v="0"/>
    <n v="20625035"/>
  </r>
  <r>
    <x v="0"/>
    <n v="20630911"/>
  </r>
  <r>
    <x v="0"/>
    <n v="20629614"/>
  </r>
  <r>
    <x v="0"/>
    <n v="20627006"/>
  </r>
  <r>
    <x v="0"/>
    <n v="20627387"/>
  </r>
  <r>
    <x v="0"/>
    <n v="20632520"/>
  </r>
  <r>
    <x v="0"/>
    <n v="20635084"/>
  </r>
  <r>
    <x v="0"/>
    <n v="20637826"/>
  </r>
  <r>
    <x v="0"/>
    <n v="20639570"/>
  </r>
  <r>
    <x v="0"/>
    <n v="20648663"/>
  </r>
  <r>
    <x v="0"/>
    <n v="20659697"/>
  </r>
  <r>
    <x v="0"/>
    <n v="20666148"/>
  </r>
  <r>
    <x v="0"/>
    <n v="20666675"/>
  </r>
  <r>
    <x v="0"/>
    <n v="20680916"/>
  </r>
  <r>
    <x v="0"/>
    <n v="20672399"/>
  </r>
  <r>
    <x v="0"/>
    <n v="20680458"/>
  </r>
  <r>
    <x v="0"/>
    <n v="20681067"/>
  </r>
  <r>
    <x v="0"/>
    <n v="20682804"/>
  </r>
  <r>
    <x v="0"/>
    <n v="20684924"/>
  </r>
  <r>
    <x v="0"/>
    <n v="20691541"/>
  </r>
  <r>
    <x v="0"/>
    <n v="20685159"/>
  </r>
  <r>
    <x v="0"/>
    <n v="20692416"/>
  </r>
  <r>
    <x v="0"/>
    <n v="20692421"/>
  </r>
  <r>
    <x v="0"/>
    <n v="20703466"/>
  </r>
  <r>
    <x v="0"/>
    <n v="20692849"/>
  </r>
  <r>
    <x v="0"/>
    <n v="20693977"/>
  </r>
  <r>
    <x v="0"/>
    <n v="20702794"/>
  </r>
  <r>
    <x v="0"/>
    <n v="20707307"/>
  </r>
  <r>
    <x v="0"/>
    <n v="20708989"/>
  </r>
  <r>
    <x v="0"/>
    <n v="20709976"/>
  </r>
  <r>
    <x v="0"/>
    <n v="20712903"/>
  </r>
  <r>
    <x v="0"/>
    <n v="20713464"/>
  </r>
  <r>
    <x v="0"/>
    <n v="20710074"/>
  </r>
  <r>
    <x v="0"/>
    <n v="20713758"/>
  </r>
  <r>
    <x v="0"/>
    <n v="20715362"/>
  </r>
  <r>
    <x v="0"/>
    <n v="20715513"/>
  </r>
  <r>
    <x v="0"/>
    <n v="20722971"/>
  </r>
  <r>
    <x v="0"/>
    <n v="20720246"/>
  </r>
  <r>
    <x v="0"/>
    <n v="20719220"/>
  </r>
  <r>
    <x v="0"/>
    <n v="20726106"/>
  </r>
  <r>
    <x v="0"/>
    <n v="20728573"/>
  </r>
  <r>
    <x v="0"/>
    <n v="20728834"/>
  </r>
  <r>
    <x v="0"/>
    <n v="20732939"/>
  </r>
  <r>
    <x v="0"/>
    <n v="20733049"/>
  </r>
  <r>
    <x v="0"/>
    <n v="20741483"/>
  </r>
  <r>
    <x v="0"/>
    <n v="20730124"/>
  </r>
  <r>
    <x v="0"/>
    <n v="20742052"/>
  </r>
  <r>
    <x v="0"/>
    <n v="20745365"/>
  </r>
  <r>
    <x v="0"/>
    <n v="20749437"/>
  </r>
  <r>
    <x v="0"/>
    <n v="20748419"/>
  </r>
  <r>
    <x v="0"/>
    <n v="20749677"/>
  </r>
  <r>
    <x v="0"/>
    <n v="20755917"/>
  </r>
  <r>
    <x v="0"/>
    <n v="20760307"/>
  </r>
  <r>
    <x v="0"/>
    <n v="20757794"/>
  </r>
  <r>
    <x v="0"/>
    <n v="20760719"/>
  </r>
  <r>
    <x v="0"/>
    <n v="20760868"/>
  </r>
  <r>
    <x v="0"/>
    <n v="20764836"/>
  </r>
  <r>
    <x v="0"/>
    <n v="20773652"/>
  </r>
  <r>
    <x v="0"/>
    <n v="20774545"/>
  </r>
  <r>
    <x v="0"/>
    <n v="20782158"/>
  </r>
  <r>
    <x v="0"/>
    <n v="20782695"/>
  </r>
  <r>
    <x v="0"/>
    <n v="20790837"/>
  </r>
  <r>
    <x v="0"/>
    <n v="20784498"/>
  </r>
  <r>
    <x v="0"/>
    <n v="20791430"/>
  </r>
  <r>
    <x v="0"/>
    <n v="20802754"/>
  </r>
  <r>
    <x v="0"/>
    <n v="20792616"/>
  </r>
  <r>
    <x v="0"/>
    <n v="20808148"/>
  </r>
  <r>
    <x v="0"/>
    <n v="20808212"/>
  </r>
  <r>
    <x v="0"/>
    <n v="20818097"/>
  </r>
  <r>
    <x v="0"/>
    <n v="20817909"/>
  </r>
  <r>
    <x v="0"/>
    <n v="20818422"/>
  </r>
  <r>
    <x v="0"/>
    <n v="20818943"/>
  </r>
  <r>
    <x v="0"/>
    <n v="20829740"/>
  </r>
  <r>
    <x v="0"/>
    <n v="20831704"/>
  </r>
  <r>
    <x v="0"/>
    <n v="20831826"/>
  </r>
  <r>
    <x v="0"/>
    <n v="20834197"/>
  </r>
  <r>
    <x v="0"/>
    <n v="20836548"/>
  </r>
  <r>
    <x v="0"/>
    <n v="20839450"/>
  </r>
  <r>
    <x v="0"/>
    <n v="20839494"/>
  </r>
  <r>
    <x v="0"/>
    <n v="20848237"/>
  </r>
  <r>
    <x v="0"/>
    <n v="20840532"/>
  </r>
  <r>
    <x v="0"/>
    <n v="20849038"/>
  </r>
  <r>
    <x v="0"/>
    <n v="20850732"/>
  </r>
  <r>
    <x v="0"/>
    <n v="20851824"/>
  </r>
  <r>
    <x v="0"/>
    <n v="20873137"/>
  </r>
  <r>
    <x v="0"/>
    <n v="20854539"/>
  </r>
  <r>
    <x v="0"/>
    <n v="20852303"/>
  </r>
  <r>
    <x v="0"/>
    <n v="20877688"/>
  </r>
  <r>
    <x v="0"/>
    <n v="20874894"/>
  </r>
  <r>
    <x v="0"/>
    <n v="20888582"/>
  </r>
  <r>
    <x v="0"/>
    <n v="20880948"/>
  </r>
  <r>
    <x v="0"/>
    <n v="20890421"/>
  </r>
  <r>
    <x v="0"/>
    <n v="20888602"/>
  </r>
  <r>
    <x v="0"/>
    <n v="20897092"/>
  </r>
  <r>
    <x v="0"/>
    <n v="20900792"/>
  </r>
  <r>
    <x v="0"/>
    <n v="20897229"/>
  </r>
  <r>
    <x v="0"/>
    <n v="20901339"/>
  </r>
  <r>
    <x v="0"/>
    <n v="20902772"/>
  </r>
  <r>
    <x v="0"/>
    <n v="20901652"/>
  </r>
  <r>
    <x v="0"/>
    <n v="20907787"/>
  </r>
  <r>
    <x v="0"/>
    <n v="20910504"/>
  </r>
  <r>
    <x v="0"/>
    <n v="20908856"/>
  </r>
  <r>
    <x v="0"/>
    <n v="20916513"/>
  </r>
  <r>
    <x v="0"/>
    <n v="20923927"/>
  </r>
  <r>
    <x v="0"/>
    <n v="20928722"/>
  </r>
  <r>
    <x v="0"/>
    <n v="20925653"/>
  </r>
  <r>
    <x v="0"/>
    <n v="20937972"/>
  </r>
  <r>
    <x v="0"/>
    <n v="20938198"/>
  </r>
  <r>
    <x v="0"/>
    <n v="20943748"/>
  </r>
  <r>
    <x v="0"/>
    <n v="20945118"/>
  </r>
  <r>
    <x v="0"/>
    <n v="20945555"/>
  </r>
  <r>
    <x v="0"/>
    <n v="20947951"/>
  </r>
  <r>
    <x v="0"/>
    <n v="20949227"/>
  </r>
  <r>
    <x v="0"/>
    <n v="20951495"/>
  </r>
  <r>
    <x v="0"/>
    <n v="20954105"/>
  </r>
  <r>
    <x v="0"/>
    <n v="20954680"/>
  </r>
  <r>
    <x v="0"/>
    <n v="20955138"/>
  </r>
  <r>
    <x v="0"/>
    <n v="20955875"/>
  </r>
  <r>
    <x v="0"/>
    <n v="20961869"/>
  </r>
  <r>
    <x v="0"/>
    <n v="20975640"/>
  </r>
  <r>
    <x v="0"/>
    <n v="20976107"/>
  </r>
  <r>
    <x v="0"/>
    <n v="20978778"/>
  </r>
  <r>
    <x v="0"/>
    <n v="20985506"/>
  </r>
  <r>
    <x v="0"/>
    <n v="20983311"/>
  </r>
  <r>
    <x v="0"/>
    <n v="20983481"/>
  </r>
  <r>
    <x v="0"/>
    <n v="20985915"/>
  </r>
  <r>
    <x v="0"/>
    <n v="20986415"/>
  </r>
  <r>
    <x v="0"/>
    <n v="20987358"/>
  </r>
  <r>
    <x v="0"/>
    <n v="20989742"/>
  </r>
  <r>
    <x v="0"/>
    <n v="20988505"/>
  </r>
  <r>
    <x v="0"/>
    <n v="20991351"/>
  </r>
  <r>
    <x v="0"/>
    <n v="20999126"/>
  </r>
  <r>
    <x v="0"/>
    <n v="20999374"/>
  </r>
  <r>
    <x v="0"/>
    <n v="20999379"/>
  </r>
  <r>
    <x v="0"/>
    <n v="20999429"/>
  </r>
  <r>
    <x v="0"/>
    <n v="20999897"/>
  </r>
  <r>
    <x v="0"/>
    <n v="21003992"/>
  </r>
  <r>
    <x v="0"/>
    <n v="21009832"/>
  </r>
  <r>
    <x v="0"/>
    <n v="21011199"/>
  </r>
  <r>
    <x v="0"/>
    <n v="21012624"/>
  </r>
  <r>
    <x v="0"/>
    <n v="21010465"/>
  </r>
  <r>
    <x v="0"/>
    <n v="21012877"/>
  </r>
  <r>
    <x v="0"/>
    <n v="21016578"/>
  </r>
  <r>
    <x v="0"/>
    <n v="21022361"/>
  </r>
  <r>
    <x v="0"/>
    <n v="21016736"/>
  </r>
  <r>
    <x v="0"/>
    <n v="21018358"/>
  </r>
  <r>
    <x v="0"/>
    <n v="21032841"/>
  </r>
  <r>
    <x v="0"/>
    <n v="21033795"/>
  </r>
  <r>
    <x v="0"/>
    <n v="21039546"/>
  </r>
  <r>
    <x v="0"/>
    <n v="21045993"/>
  </r>
  <r>
    <x v="0"/>
    <n v="21043300"/>
  </r>
  <r>
    <x v="0"/>
    <n v="21050554"/>
  </r>
  <r>
    <x v="0"/>
    <n v="21051830"/>
  </r>
  <r>
    <x v="0"/>
    <n v="21051234"/>
  </r>
  <r>
    <x v="0"/>
    <n v="21052154"/>
  </r>
  <r>
    <x v="0"/>
    <n v="21051940"/>
  </r>
  <r>
    <x v="0"/>
    <n v="21052575"/>
  </r>
  <r>
    <x v="0"/>
    <n v="21053786"/>
  </r>
  <r>
    <x v="0"/>
    <n v="21058026"/>
  </r>
  <r>
    <x v="0"/>
    <n v="21055458"/>
  </r>
  <r>
    <x v="0"/>
    <n v="21063392"/>
  </r>
  <r>
    <x v="0"/>
    <n v="21063405"/>
  </r>
  <r>
    <x v="0"/>
    <n v="21065452"/>
  </r>
  <r>
    <x v="0"/>
    <n v="21075292"/>
  </r>
  <r>
    <x v="0"/>
    <n v="21072552"/>
  </r>
  <r>
    <x v="0"/>
    <n v="21069802"/>
  </r>
  <r>
    <x v="0"/>
    <n v="21075373"/>
  </r>
  <r>
    <x v="0"/>
    <n v="21078800"/>
  </r>
  <r>
    <x v="0"/>
    <n v="21087101"/>
  </r>
  <r>
    <x v="0"/>
    <n v="21084866"/>
  </r>
  <r>
    <x v="0"/>
    <n v="21084049"/>
  </r>
  <r>
    <x v="0"/>
    <n v="21091752"/>
  </r>
  <r>
    <x v="0"/>
    <n v="21100655"/>
  </r>
  <r>
    <x v="0"/>
    <n v="21093789"/>
  </r>
  <r>
    <x v="0"/>
    <n v="21116672"/>
  </r>
  <r>
    <x v="0"/>
    <n v="21121037"/>
  </r>
  <r>
    <x v="0"/>
    <n v="21120577"/>
  </r>
  <r>
    <x v="0"/>
    <n v="21123400"/>
  </r>
  <r>
    <x v="0"/>
    <n v="21128957"/>
  </r>
  <r>
    <x v="0"/>
    <n v="21134222"/>
  </r>
  <r>
    <x v="0"/>
    <n v="21140011"/>
  </r>
  <r>
    <x v="0"/>
    <n v="21131847"/>
  </r>
  <r>
    <x v="0"/>
    <n v="21140365"/>
  </r>
  <r>
    <x v="0"/>
    <n v="21140444"/>
  </r>
  <r>
    <x v="0"/>
    <n v="21147498"/>
  </r>
  <r>
    <x v="0"/>
    <n v="21149383"/>
  </r>
  <r>
    <x v="0"/>
    <n v="21150225"/>
  </r>
  <r>
    <x v="0"/>
    <n v="21163248"/>
  </r>
  <r>
    <x v="0"/>
    <n v="21153496"/>
  </r>
  <r>
    <x v="0"/>
    <n v="21168601"/>
  </r>
  <r>
    <x v="0"/>
    <n v="21181739"/>
  </r>
  <r>
    <x v="0"/>
    <n v="21166519"/>
  </r>
  <r>
    <x v="0"/>
    <n v="21182499"/>
  </r>
  <r>
    <x v="0"/>
    <n v="21184988"/>
  </r>
  <r>
    <x v="0"/>
    <n v="21183817"/>
  </r>
  <r>
    <x v="0"/>
    <n v="21193264"/>
  </r>
  <r>
    <x v="0"/>
    <n v="21185549"/>
  </r>
  <r>
    <x v="0"/>
    <n v="21192277"/>
  </r>
  <r>
    <x v="0"/>
    <n v="21188074"/>
  </r>
  <r>
    <x v="0"/>
    <n v="21193767"/>
  </r>
  <r>
    <x v="0"/>
    <n v="21195660"/>
  </r>
  <r>
    <x v="0"/>
    <n v="21207429"/>
  </r>
  <r>
    <x v="0"/>
    <n v="21203858"/>
  </r>
  <r>
    <x v="0"/>
    <n v="21200346"/>
  </r>
  <r>
    <x v="0"/>
    <n v="21220139"/>
  </r>
  <r>
    <x v="0"/>
    <n v="21218649"/>
  </r>
  <r>
    <x v="0"/>
    <n v="21224622"/>
  </r>
  <r>
    <x v="0"/>
    <n v="21225191"/>
  </r>
  <r>
    <x v="0"/>
    <n v="21226124"/>
  </r>
  <r>
    <x v="0"/>
    <n v="21226434"/>
  </r>
  <r>
    <x v="0"/>
    <n v="21233946"/>
  </r>
  <r>
    <x v="0"/>
    <n v="21242194"/>
  </r>
  <r>
    <x v="0"/>
    <n v="21248618"/>
  </r>
  <r>
    <x v="0"/>
    <n v="21252185"/>
  </r>
  <r>
    <x v="0"/>
    <n v="21259215"/>
  </r>
  <r>
    <x v="0"/>
    <n v="21263424"/>
  </r>
  <r>
    <x v="0"/>
    <n v="21266973"/>
  </r>
  <r>
    <x v="0"/>
    <n v="21276356"/>
  </r>
  <r>
    <x v="0"/>
    <n v="21277867"/>
  </r>
  <r>
    <x v="0"/>
    <n v="21282056"/>
  </r>
  <r>
    <x v="0"/>
    <n v="21284853"/>
  </r>
  <r>
    <x v="0"/>
    <n v="21289866"/>
  </r>
  <r>
    <x v="0"/>
    <n v="21282898"/>
  </r>
  <r>
    <x v="0"/>
    <n v="21291196"/>
  </r>
  <r>
    <x v="0"/>
    <n v="21292857"/>
  </r>
  <r>
    <x v="0"/>
    <n v="21294863"/>
  </r>
  <r>
    <x v="0"/>
    <n v="21296447"/>
  </r>
  <r>
    <x v="0"/>
    <n v="21301796"/>
  </r>
  <r>
    <x v="0"/>
    <n v="21304874"/>
  </r>
  <r>
    <x v="0"/>
    <n v="21303969"/>
  </r>
  <r>
    <x v="0"/>
    <n v="21298820"/>
  </r>
  <r>
    <x v="0"/>
    <n v="21307694"/>
  </r>
  <r>
    <x v="0"/>
    <n v="21314766"/>
  </r>
  <r>
    <x v="0"/>
    <n v="21319640"/>
  </r>
  <r>
    <x v="0"/>
    <n v="21325000"/>
  </r>
  <r>
    <x v="0"/>
    <n v="21322117"/>
  </r>
  <r>
    <x v="0"/>
    <n v="21319316"/>
  </r>
  <r>
    <x v="0"/>
    <n v="21332834"/>
  </r>
  <r>
    <x v="0"/>
    <n v="21341444"/>
  </r>
  <r>
    <x v="0"/>
    <n v="21360869"/>
  </r>
  <r>
    <x v="0"/>
    <n v="21350581"/>
  </r>
  <r>
    <x v="0"/>
    <n v="21359071"/>
  </r>
  <r>
    <x v="0"/>
    <n v="21361329"/>
  </r>
  <r>
    <x v="0"/>
    <n v="21370152"/>
  </r>
  <r>
    <x v="0"/>
    <n v="21373605"/>
  </r>
  <r>
    <x v="0"/>
    <n v="21381377"/>
  </r>
  <r>
    <x v="0"/>
    <n v="21382942"/>
  </r>
  <r>
    <x v="0"/>
    <n v="21381753"/>
  </r>
  <r>
    <x v="0"/>
    <n v="21390608"/>
  </r>
  <r>
    <x v="0"/>
    <n v="21389459"/>
  </r>
  <r>
    <x v="0"/>
    <n v="21392963"/>
  </r>
  <r>
    <x v="0"/>
    <n v="21393633"/>
  </r>
  <r>
    <x v="0"/>
    <n v="21404756"/>
  </r>
  <r>
    <x v="0"/>
    <n v="21404782"/>
  </r>
  <r>
    <x v="0"/>
    <n v="21413543"/>
  </r>
  <r>
    <x v="0"/>
    <n v="21413607"/>
  </r>
  <r>
    <x v="0"/>
    <n v="21415098"/>
  </r>
  <r>
    <x v="0"/>
    <n v="21405206"/>
  </r>
  <r>
    <x v="0"/>
    <n v="21416905"/>
  </r>
  <r>
    <x v="0"/>
    <n v="21420384"/>
  </r>
  <r>
    <x v="0"/>
    <n v="21425339"/>
  </r>
  <r>
    <x v="0"/>
    <n v="21425758"/>
  </r>
  <r>
    <x v="0"/>
    <n v="21424147"/>
  </r>
  <r>
    <x v="0"/>
    <n v="21428052"/>
  </r>
  <r>
    <x v="0"/>
    <n v="21428588"/>
  </r>
  <r>
    <x v="0"/>
    <n v="21437635"/>
  </r>
  <r>
    <x v="0"/>
    <n v="21429155"/>
  </r>
  <r>
    <x v="0"/>
    <n v="21445088"/>
  </r>
  <r>
    <x v="0"/>
    <n v="21452031"/>
  </r>
  <r>
    <x v="0"/>
    <n v="21466834"/>
  </r>
  <r>
    <x v="0"/>
    <n v="21470115"/>
  </r>
  <r>
    <x v="0"/>
    <n v="21472144"/>
  </r>
  <r>
    <x v="0"/>
    <n v="21474321"/>
  </r>
  <r>
    <x v="0"/>
    <n v="21474840"/>
  </r>
  <r>
    <x v="0"/>
    <n v="21479579"/>
  </r>
  <r>
    <x v="0"/>
    <n v="21479642"/>
  </r>
  <r>
    <x v="0"/>
    <n v="21479390"/>
  </r>
  <r>
    <x v="0"/>
    <n v="21480490"/>
  </r>
  <r>
    <x v="0"/>
    <n v="21495380"/>
  </r>
  <r>
    <x v="0"/>
    <n v="21498855"/>
  </r>
  <r>
    <x v="0"/>
    <n v="21499853"/>
  </r>
  <r>
    <x v="0"/>
    <n v="21502988"/>
  </r>
  <r>
    <x v="0"/>
    <n v="21512226"/>
  </r>
  <r>
    <x v="0"/>
    <n v="21513963"/>
  </r>
  <r>
    <x v="0"/>
    <n v="21522973"/>
  </r>
  <r>
    <x v="0"/>
    <n v="21531538"/>
  </r>
  <r>
    <x v="0"/>
    <n v="21549229"/>
  </r>
  <r>
    <x v="0"/>
    <n v="21541805"/>
  </r>
  <r>
    <x v="0"/>
    <n v="21551559"/>
  </r>
  <r>
    <x v="0"/>
    <n v="21562426"/>
  </r>
  <r>
    <x v="0"/>
    <n v="21558679"/>
  </r>
  <r>
    <x v="0"/>
    <n v="21552091"/>
  </r>
  <r>
    <x v="0"/>
    <n v="21556542"/>
  </r>
  <r>
    <x v="0"/>
    <n v="21568202"/>
  </r>
  <r>
    <x v="0"/>
    <n v="21555632"/>
  </r>
  <r>
    <x v="0"/>
    <n v="21600660"/>
  </r>
  <r>
    <x v="0"/>
    <n v="21589881"/>
  </r>
  <r>
    <x v="0"/>
    <n v="21570332"/>
  </r>
  <r>
    <x v="0"/>
    <n v="21570694"/>
  </r>
  <r>
    <x v="0"/>
    <n v="21589575"/>
  </r>
  <r>
    <x v="0"/>
    <n v="21597385"/>
  </r>
  <r>
    <x v="0"/>
    <n v="21616591"/>
  </r>
  <r>
    <x v="0"/>
    <n v="21604247"/>
  </r>
  <r>
    <x v="0"/>
    <n v="21618100"/>
  </r>
  <r>
    <x v="0"/>
    <n v="21604645"/>
  </r>
  <r>
    <x v="0"/>
    <n v="21616653"/>
  </r>
  <r>
    <x v="0"/>
    <n v="21628624"/>
  </r>
  <r>
    <x v="0"/>
    <n v="21632361"/>
  </r>
  <r>
    <x v="0"/>
    <n v="21643174"/>
  </r>
  <r>
    <x v="0"/>
    <n v="21655049"/>
  </r>
  <r>
    <x v="0"/>
    <n v="21632689"/>
  </r>
  <r>
    <x v="0"/>
    <n v="21635788"/>
  </r>
  <r>
    <x v="0"/>
    <n v="21666474"/>
  </r>
  <r>
    <x v="0"/>
    <n v="21678249"/>
  </r>
  <r>
    <x v="0"/>
    <n v="21681776"/>
  </r>
  <r>
    <x v="0"/>
    <n v="21674767"/>
  </r>
  <r>
    <x v="0"/>
    <n v="21659512"/>
  </r>
  <r>
    <x v="0"/>
    <n v="21658496"/>
  </r>
  <r>
    <x v="0"/>
    <n v="21685357"/>
  </r>
  <r>
    <x v="0"/>
    <n v="21684207"/>
  </r>
  <r>
    <x v="0"/>
    <n v="21695572"/>
  </r>
  <r>
    <x v="0"/>
    <n v="21687039"/>
  </r>
  <r>
    <x v="0"/>
    <n v="21704179"/>
  </r>
  <r>
    <x v="0"/>
    <n v="21698862"/>
  </r>
  <r>
    <x v="0"/>
    <n v="21706434"/>
  </r>
  <r>
    <x v="0"/>
    <n v="21708422"/>
  </r>
  <r>
    <x v="0"/>
    <n v="21709045"/>
  </r>
  <r>
    <x v="0"/>
    <n v="21704776"/>
  </r>
  <r>
    <x v="0"/>
    <n v="21714493"/>
  </r>
  <r>
    <x v="0"/>
    <n v="21717795"/>
  </r>
  <r>
    <x v="0"/>
    <n v="21723219"/>
  </r>
  <r>
    <x v="0"/>
    <n v="21732053"/>
  </r>
  <r>
    <x v="0"/>
    <n v="21728954"/>
  </r>
  <r>
    <x v="0"/>
    <n v="21743264"/>
  </r>
  <r>
    <x v="0"/>
    <n v="21744989"/>
  </r>
  <r>
    <x v="0"/>
    <n v="21758425"/>
  </r>
  <r>
    <x v="0"/>
    <n v="21759832"/>
  </r>
  <r>
    <x v="0"/>
    <n v="21751530"/>
  </r>
  <r>
    <x v="0"/>
    <n v="21770018"/>
  </r>
  <r>
    <x v="0"/>
    <n v="21773266"/>
  </r>
  <r>
    <x v="0"/>
    <n v="21777260"/>
  </r>
  <r>
    <x v="0"/>
    <n v="21776571"/>
  </r>
  <r>
    <x v="0"/>
    <n v="21773502"/>
  </r>
  <r>
    <x v="0"/>
    <n v="21777638"/>
  </r>
  <r>
    <x v="0"/>
    <n v="21778170"/>
  </r>
  <r>
    <x v="0"/>
    <n v="21783641"/>
  </r>
  <r>
    <x v="0"/>
    <n v="21780272"/>
  </r>
  <r>
    <x v="0"/>
    <n v="21784003"/>
  </r>
  <r>
    <x v="0"/>
    <n v="21783835"/>
  </r>
  <r>
    <x v="0"/>
    <n v="21784306"/>
  </r>
  <r>
    <x v="0"/>
    <n v="21788237"/>
  </r>
  <r>
    <x v="0"/>
    <n v="21789894"/>
  </r>
  <r>
    <x v="0"/>
    <n v="21789276"/>
  </r>
  <r>
    <x v="0"/>
    <n v="21790416"/>
  </r>
  <r>
    <x v="0"/>
    <n v="21790942"/>
  </r>
  <r>
    <x v="0"/>
    <n v="21791442"/>
  </r>
  <r>
    <x v="0"/>
    <n v="21791935"/>
  </r>
  <r>
    <x v="0"/>
    <n v="21792363"/>
  </r>
  <r>
    <x v="0"/>
    <n v="21792501"/>
  </r>
  <r>
    <x v="0"/>
    <n v="21792306"/>
  </r>
  <r>
    <x v="0"/>
    <n v="21793260"/>
  </r>
  <r>
    <x v="0"/>
    <n v="21794140"/>
  </r>
  <r>
    <x v="0"/>
    <n v="21794958"/>
  </r>
  <r>
    <x v="0"/>
    <n v="21795487"/>
  </r>
  <r>
    <x v="0"/>
    <n v="21798877"/>
  </r>
  <r>
    <x v="0"/>
    <n v="21801226"/>
  </r>
  <r>
    <x v="0"/>
    <n v="21801431"/>
  </r>
  <r>
    <x v="0"/>
    <n v="21801426"/>
  </r>
  <r>
    <x v="0"/>
    <n v="21803797"/>
  </r>
  <r>
    <x v="0"/>
    <n v="21804426"/>
  </r>
  <r>
    <x v="0"/>
    <n v="21804301"/>
  </r>
  <r>
    <x v="0"/>
    <n v="21805434"/>
  </r>
  <r>
    <x v="0"/>
    <n v="21806411"/>
  </r>
  <r>
    <x v="0"/>
    <n v="21805961"/>
  </r>
  <r>
    <x v="0"/>
    <n v="21807687"/>
  </r>
  <r>
    <x v="0"/>
    <n v="21809292"/>
  </r>
  <r>
    <x v="0"/>
    <n v="21810351"/>
  </r>
  <r>
    <x v="0"/>
    <n v="21808604"/>
  </r>
  <r>
    <x v="0"/>
    <n v="21810526"/>
  </r>
  <r>
    <x v="0"/>
    <n v="21811739"/>
  </r>
  <r>
    <x v="0"/>
    <n v="21812269"/>
  </r>
  <r>
    <x v="0"/>
    <n v="21812119"/>
  </r>
  <r>
    <x v="0"/>
    <n v="21813118"/>
  </r>
  <r>
    <x v="0"/>
    <n v="21813735"/>
  </r>
  <r>
    <x v="0"/>
    <n v="21813918"/>
  </r>
  <r>
    <x v="0"/>
    <n v="21814073"/>
  </r>
  <r>
    <x v="0"/>
    <n v="21814281"/>
  </r>
  <r>
    <x v="0"/>
    <n v="21815091"/>
  </r>
  <r>
    <x v="0"/>
    <n v="21814324"/>
  </r>
  <r>
    <x v="0"/>
    <n v="21817351"/>
  </r>
  <r>
    <x v="0"/>
    <n v="21823039"/>
  </r>
  <r>
    <x v="0"/>
    <n v="21819873"/>
  </r>
  <r>
    <x v="0"/>
    <n v="21817766"/>
  </r>
  <r>
    <x v="0"/>
    <n v="21819671"/>
  </r>
  <r>
    <x v="0"/>
    <n v="21825454"/>
  </r>
  <r>
    <x v="0"/>
    <n v="21828681"/>
  </r>
  <r>
    <x v="0"/>
    <n v="21831644"/>
  </r>
  <r>
    <x v="0"/>
    <n v="21832185"/>
  </r>
  <r>
    <x v="0"/>
    <n v="21833691"/>
  </r>
  <r>
    <x v="0"/>
    <n v="21833771"/>
  </r>
  <r>
    <x v="0"/>
    <n v="21834663"/>
  </r>
  <r>
    <x v="0"/>
    <n v="21834060"/>
  </r>
  <r>
    <x v="0"/>
    <n v="21835599"/>
  </r>
  <r>
    <x v="0"/>
    <n v="21835036"/>
  </r>
  <r>
    <x v="0"/>
    <n v="21841319"/>
  </r>
  <r>
    <x v="0"/>
    <n v="21839542"/>
  </r>
  <r>
    <x v="0"/>
    <n v="21836582"/>
  </r>
  <r>
    <x v="0"/>
    <n v="21840805"/>
  </r>
  <r>
    <x v="0"/>
    <n v="21841650"/>
  </r>
  <r>
    <x v="0"/>
    <n v="21841921"/>
  </r>
  <r>
    <x v="0"/>
    <n v="21842166"/>
  </r>
  <r>
    <x v="0"/>
    <n v="21844908"/>
  </r>
  <r>
    <x v="0"/>
    <n v="21843848"/>
  </r>
  <r>
    <x v="0"/>
    <n v="21845050"/>
  </r>
  <r>
    <x v="0"/>
    <n v="21845380"/>
  </r>
  <r>
    <x v="0"/>
    <n v="21845404"/>
  </r>
  <r>
    <x v="0"/>
    <n v="21847761"/>
  </r>
  <r>
    <x v="0"/>
    <n v="21848721"/>
  </r>
  <r>
    <x v="0"/>
    <n v="21850415"/>
  </r>
  <r>
    <x v="0"/>
    <n v="21849932"/>
  </r>
  <r>
    <x v="0"/>
    <n v="21847632"/>
  </r>
  <r>
    <x v="0"/>
    <n v="21852200"/>
  </r>
  <r>
    <x v="0"/>
    <n v="21854199"/>
  </r>
  <r>
    <x v="0"/>
    <n v="21852568"/>
  </r>
  <r>
    <x v="0"/>
    <n v="21855361"/>
  </r>
  <r>
    <x v="0"/>
    <n v="21856871"/>
  </r>
  <r>
    <x v="0"/>
    <n v="21858590"/>
  </r>
  <r>
    <x v="0"/>
    <n v="21857772"/>
  </r>
  <r>
    <x v="0"/>
    <n v="21858280"/>
  </r>
  <r>
    <x v="0"/>
    <n v="21860316"/>
  </r>
  <r>
    <x v="0"/>
    <n v="21860659"/>
  </r>
  <r>
    <x v="0"/>
    <n v="21862954"/>
  </r>
  <r>
    <x v="0"/>
    <n v="21867499"/>
  </r>
  <r>
    <x v="0"/>
    <n v="21864170"/>
  </r>
  <r>
    <x v="0"/>
    <n v="21865049"/>
  </r>
  <r>
    <x v="0"/>
    <n v="21865832"/>
  </r>
  <r>
    <x v="0"/>
    <n v="21868194"/>
  </r>
  <r>
    <x v="0"/>
    <n v="21867855"/>
  </r>
  <r>
    <x v="0"/>
    <n v="21870262"/>
  </r>
  <r>
    <x v="0"/>
    <n v="21869024"/>
  </r>
  <r>
    <x v="0"/>
    <n v="21870699"/>
  </r>
  <r>
    <x v="0"/>
    <n v="21871385"/>
  </r>
  <r>
    <x v="0"/>
    <n v="21875168"/>
  </r>
  <r>
    <x v="0"/>
    <n v="21873432"/>
  </r>
  <r>
    <x v="0"/>
    <n v="21876377"/>
  </r>
  <r>
    <x v="0"/>
    <n v="21876211"/>
  </r>
  <r>
    <x v="0"/>
    <n v="21878930"/>
  </r>
  <r>
    <x v="0"/>
    <n v="21876605"/>
  </r>
  <r>
    <x v="0"/>
    <n v="21875267"/>
  </r>
  <r>
    <x v="0"/>
    <n v="21875494"/>
  </r>
  <r>
    <x v="0"/>
    <n v="21881061"/>
  </r>
  <r>
    <x v="0"/>
    <n v="21880339"/>
  </r>
  <r>
    <x v="0"/>
    <n v="21881848"/>
  </r>
  <r>
    <x v="0"/>
    <n v="21883263"/>
  </r>
  <r>
    <x v="0"/>
    <n v="21880074"/>
  </r>
  <r>
    <x v="0"/>
    <n v="21884065"/>
  </r>
  <r>
    <x v="0"/>
    <n v="21887119"/>
  </r>
  <r>
    <x v="0"/>
    <n v="21888831"/>
  </r>
  <r>
    <x v="0"/>
    <n v="21889199"/>
  </r>
  <r>
    <x v="0"/>
    <n v="21884670"/>
  </r>
  <r>
    <x v="0"/>
    <n v="21886331"/>
  </r>
  <r>
    <x v="0"/>
    <n v="21890099"/>
  </r>
  <r>
    <x v="0"/>
    <n v="21889364"/>
  </r>
  <r>
    <x v="0"/>
    <n v="21890733"/>
  </r>
  <r>
    <x v="0"/>
    <n v="21892743"/>
  </r>
  <r>
    <x v="0"/>
    <n v="21890692"/>
  </r>
  <r>
    <x v="0"/>
    <n v="21894047"/>
  </r>
  <r>
    <x v="0"/>
    <n v="21893034"/>
  </r>
  <r>
    <x v="0"/>
    <n v="21893074"/>
  </r>
  <r>
    <x v="0"/>
    <n v="21896555"/>
  </r>
  <r>
    <x v="0"/>
    <n v="21895533"/>
  </r>
  <r>
    <x v="0"/>
    <n v="21903354"/>
  </r>
  <r>
    <x v="0"/>
    <n v="21899213"/>
  </r>
  <r>
    <x v="0"/>
    <n v="21898672"/>
  </r>
  <r>
    <x v="0"/>
    <n v="21898483"/>
  </r>
  <r>
    <x v="0"/>
    <n v="21898222"/>
  </r>
  <r>
    <x v="0"/>
    <n v="21899709"/>
  </r>
  <r>
    <x v="0"/>
    <n v="21903655"/>
  </r>
  <r>
    <x v="0"/>
    <n v="21904031"/>
  </r>
  <r>
    <x v="0"/>
    <n v="21904056"/>
  </r>
  <r>
    <x v="0"/>
    <n v="21906780"/>
  </r>
  <r>
    <x v="0"/>
    <n v="21907426"/>
  </r>
  <r>
    <x v="0"/>
    <n v="21909126"/>
  </r>
  <r>
    <x v="0"/>
    <n v="21909333"/>
  </r>
  <r>
    <x v="0"/>
    <n v="21909491"/>
  </r>
  <r>
    <x v="0"/>
    <n v="21909164"/>
  </r>
  <r>
    <x v="0"/>
    <n v="21914531"/>
  </r>
  <r>
    <x v="0"/>
    <n v="21915396"/>
  </r>
  <r>
    <x v="0"/>
    <n v="21915530"/>
  </r>
  <r>
    <x v="0"/>
    <n v="21915802"/>
  </r>
  <r>
    <x v="0"/>
    <n v="21914544"/>
  </r>
  <r>
    <x v="0"/>
    <n v="21918841"/>
  </r>
  <r>
    <x v="0"/>
    <n v="21917343"/>
  </r>
  <r>
    <x v="0"/>
    <n v="21919439"/>
  </r>
  <r>
    <x v="0"/>
    <n v="21919691"/>
  </r>
  <r>
    <x v="0"/>
    <n v="21919602"/>
  </r>
  <r>
    <x v="0"/>
    <n v="21922332"/>
  </r>
  <r>
    <x v="0"/>
    <n v="21921726"/>
  </r>
  <r>
    <x v="0"/>
    <n v="21922927"/>
  </r>
  <r>
    <x v="0"/>
    <n v="21925343"/>
  </r>
  <r>
    <x v="0"/>
    <n v="21923719"/>
  </r>
  <r>
    <x v="0"/>
    <n v="21924479"/>
  </r>
  <r>
    <x v="0"/>
    <n v="21925512"/>
  </r>
  <r>
    <x v="0"/>
    <n v="21926549"/>
  </r>
  <r>
    <x v="0"/>
    <n v="21927743"/>
  </r>
  <r>
    <x v="0"/>
    <n v="21928998"/>
  </r>
  <r>
    <x v="0"/>
    <n v="21932721"/>
  </r>
  <r>
    <x v="0"/>
    <n v="21938390"/>
  </r>
  <r>
    <x v="0"/>
    <n v="21985021"/>
  </r>
  <r>
    <x v="0"/>
    <n v="21943423"/>
  </r>
  <r>
    <x v="0"/>
    <n v="21990647"/>
  </r>
  <r>
    <x v="0"/>
    <n v="21996845"/>
  </r>
  <r>
    <x v="0"/>
    <n v="22001889"/>
  </r>
  <r>
    <x v="0"/>
    <n v="22020123"/>
  </r>
  <r>
    <x v="0"/>
    <n v="22009185"/>
  </r>
  <r>
    <x v="0"/>
    <n v="22015481"/>
  </r>
  <r>
    <x v="0"/>
    <n v="22020428"/>
  </r>
  <r>
    <x v="0"/>
    <n v="22019425"/>
  </r>
  <r>
    <x v="0"/>
    <n v="22021505"/>
  </r>
  <r>
    <x v="0"/>
    <n v="22029811"/>
  </r>
  <r>
    <x v="0"/>
    <n v="22025543"/>
  </r>
  <r>
    <x v="0"/>
    <n v="22025840"/>
  </r>
  <r>
    <x v="0"/>
    <n v="22167699"/>
  </r>
  <r>
    <x v="0"/>
    <n v="22051700"/>
  </r>
  <r>
    <x v="0"/>
    <n v="22375203"/>
  </r>
  <r>
    <x v="0"/>
    <n v="23762507"/>
  </r>
  <r>
    <x v="0"/>
    <n v="23940678"/>
  </r>
  <r>
    <x v="0"/>
    <n v="24097142"/>
  </r>
  <r>
    <x v="0"/>
    <n v="22726497"/>
  </r>
  <r>
    <x v="0"/>
    <n v="24129086"/>
  </r>
  <r>
    <x v="0"/>
    <n v="24139970"/>
  </r>
  <r>
    <x v="0"/>
    <n v="24142593"/>
  </r>
  <r>
    <x v="0"/>
    <n v="24143480"/>
  </r>
  <r>
    <x v="0"/>
    <n v="22399252"/>
  </r>
  <r>
    <x v="0"/>
    <n v="24143595"/>
  </r>
  <r>
    <x v="0"/>
    <n v="24143585"/>
  </r>
  <r>
    <x v="0"/>
    <n v="24143655"/>
  </r>
  <r>
    <x v="0"/>
    <n v="24143705"/>
  </r>
  <r>
    <x v="0"/>
    <n v="24144045"/>
  </r>
  <r>
    <x v="0"/>
    <n v="24144517"/>
  </r>
  <r>
    <x v="0"/>
    <n v="24144404"/>
  </r>
  <r>
    <x v="0"/>
    <n v="24144630"/>
  </r>
  <r>
    <x v="0"/>
    <n v="24144927"/>
  </r>
  <r>
    <x v="0"/>
    <n v="24145008"/>
  </r>
  <r>
    <x v="0"/>
    <n v="24145133"/>
  </r>
  <r>
    <x v="0"/>
    <n v="24145162"/>
  </r>
  <r>
    <x v="0"/>
    <n v="24145632"/>
  </r>
  <r>
    <x v="0"/>
    <n v="24145376"/>
  </r>
  <r>
    <x v="0"/>
    <n v="24145255"/>
  </r>
  <r>
    <x v="0"/>
    <n v="24145713"/>
  </r>
  <r>
    <x v="0"/>
    <n v="24145792"/>
  </r>
  <r>
    <x v="0"/>
    <n v="24145746"/>
  </r>
  <r>
    <x v="0"/>
    <n v="24146244"/>
  </r>
  <r>
    <x v="0"/>
    <n v="24146345"/>
  </r>
  <r>
    <x v="0"/>
    <n v="24147000"/>
  </r>
  <r>
    <x v="0"/>
    <n v="24147509"/>
  </r>
  <r>
    <x v="0"/>
    <n v="24150356"/>
  </r>
  <r>
    <x v="0"/>
    <n v="24151273"/>
  </r>
  <r>
    <x v="0"/>
    <n v="24153498"/>
  </r>
  <r>
    <x v="0"/>
    <n v="24153122"/>
  </r>
  <r>
    <x v="0"/>
    <n v="24152692"/>
  </r>
  <r>
    <x v="0"/>
    <n v="24153426"/>
  </r>
  <r>
    <x v="0"/>
    <n v="24153542"/>
  </r>
  <r>
    <x v="0"/>
    <n v="24153902"/>
  </r>
  <r>
    <x v="0"/>
    <n v="24153990"/>
  </r>
  <r>
    <x v="0"/>
    <n v="24153614"/>
  </r>
  <r>
    <x v="0"/>
    <n v="24154381"/>
  </r>
  <r>
    <x v="0"/>
    <n v="24154546"/>
  </r>
  <r>
    <x v="0"/>
    <n v="24154583"/>
  </r>
  <r>
    <x v="0"/>
    <n v="24154566"/>
  </r>
  <r>
    <x v="0"/>
    <n v="24154721"/>
  </r>
  <r>
    <x v="0"/>
    <n v="24154717"/>
  </r>
  <r>
    <x v="0"/>
    <n v="24154812"/>
  </r>
  <r>
    <x v="0"/>
    <n v="24154919"/>
  </r>
  <r>
    <x v="0"/>
    <n v="24155104"/>
  </r>
  <r>
    <x v="0"/>
    <n v="24155135"/>
  </r>
  <r>
    <x v="0"/>
    <n v="24155394"/>
  </r>
  <r>
    <x v="0"/>
    <n v="24155550"/>
  </r>
  <r>
    <x v="0"/>
    <n v="24155976"/>
  </r>
  <r>
    <x v="0"/>
    <n v="24157419"/>
  </r>
  <r>
    <x v="0"/>
    <n v="24157472"/>
  </r>
  <r>
    <x v="0"/>
    <n v="24157547"/>
  </r>
  <r>
    <x v="0"/>
    <n v="24157663"/>
  </r>
  <r>
    <x v="0"/>
    <n v="24157570"/>
  </r>
  <r>
    <x v="0"/>
    <n v="24157981"/>
  </r>
  <r>
    <x v="0"/>
    <n v="24158116"/>
  </r>
  <r>
    <x v="0"/>
    <n v="24158433"/>
  </r>
  <r>
    <x v="0"/>
    <n v="24158301"/>
  </r>
  <r>
    <x v="0"/>
    <n v="24158621"/>
  </r>
  <r>
    <x v="0"/>
    <n v="24158470"/>
  </r>
  <r>
    <x v="0"/>
    <n v="24159258"/>
  </r>
  <r>
    <x v="0"/>
    <n v="24159223"/>
  </r>
  <r>
    <x v="0"/>
    <n v="24159386"/>
  </r>
  <r>
    <x v="0"/>
    <n v="24159345"/>
  </r>
  <r>
    <x v="0"/>
    <n v="24159484"/>
  </r>
  <r>
    <x v="0"/>
    <n v="24159505"/>
  </r>
  <r>
    <x v="0"/>
    <n v="24159571"/>
  </r>
  <r>
    <x v="0"/>
    <n v="24159644"/>
  </r>
  <r>
    <x v="0"/>
    <n v="24159839"/>
  </r>
  <r>
    <x v="0"/>
    <n v="24159693"/>
  </r>
  <r>
    <x v="0"/>
    <n v="24159900"/>
  </r>
  <r>
    <x v="0"/>
    <n v="24159884"/>
  </r>
  <r>
    <x v="0"/>
    <n v="24160262"/>
  </r>
  <r>
    <x v="0"/>
    <n v="24160316"/>
  </r>
  <r>
    <x v="0"/>
    <n v="24160280"/>
  </r>
  <r>
    <x v="0"/>
    <n v="24159945"/>
  </r>
  <r>
    <x v="0"/>
    <n v="24160330"/>
  </r>
  <r>
    <x v="0"/>
    <n v="24160347"/>
  </r>
  <r>
    <x v="0"/>
    <n v="24161845"/>
  </r>
  <r>
    <x v="0"/>
    <n v="24162038"/>
  </r>
  <r>
    <x v="0"/>
    <n v="24162170"/>
  </r>
  <r>
    <x v="0"/>
    <n v="24163227"/>
  </r>
  <r>
    <x v="0"/>
    <n v="24162215"/>
  </r>
  <r>
    <x v="0"/>
    <n v="24163368"/>
  </r>
  <r>
    <x v="0"/>
    <n v="24164125"/>
  </r>
  <r>
    <x v="0"/>
    <n v="24163478"/>
  </r>
  <r>
    <x v="0"/>
    <n v="24164739"/>
  </r>
  <r>
    <x v="0"/>
    <n v="24164925"/>
  </r>
  <r>
    <x v="0"/>
    <n v="24165363"/>
  </r>
  <r>
    <x v="0"/>
    <n v="24165949"/>
  </r>
  <r>
    <x v="0"/>
    <n v="24165680"/>
  </r>
  <r>
    <x v="0"/>
    <n v="24165910"/>
  </r>
  <r>
    <x v="0"/>
    <n v="24166108"/>
  </r>
  <r>
    <x v="0"/>
    <n v="24166153"/>
  </r>
  <r>
    <x v="0"/>
    <n v="24166184"/>
  </r>
  <r>
    <x v="0"/>
    <n v="24166398"/>
  </r>
  <r>
    <x v="0"/>
    <n v="24166434"/>
  </r>
  <r>
    <x v="0"/>
    <n v="24166496"/>
  </r>
  <r>
    <x v="0"/>
    <n v="24166667"/>
  </r>
  <r>
    <x v="0"/>
    <n v="24166671"/>
  </r>
  <r>
    <x v="0"/>
    <n v="24166720"/>
  </r>
  <r>
    <x v="0"/>
    <n v="24167240"/>
  </r>
  <r>
    <x v="0"/>
    <n v="24166977"/>
  </r>
  <r>
    <x v="0"/>
    <n v="24167270"/>
  </r>
  <r>
    <x v="0"/>
    <n v="24166755"/>
  </r>
  <r>
    <x v="0"/>
    <n v="24166822"/>
  </r>
  <r>
    <x v="0"/>
    <n v="24166950"/>
  </r>
  <r>
    <x v="0"/>
    <n v="24167322"/>
  </r>
  <r>
    <x v="0"/>
    <n v="24167811"/>
  </r>
  <r>
    <x v="0"/>
    <n v="24167608"/>
  </r>
  <r>
    <x v="0"/>
    <n v="24168133"/>
  </r>
  <r>
    <x v="0"/>
    <n v="24167607"/>
  </r>
  <r>
    <x v="0"/>
    <n v="24167655"/>
  </r>
  <r>
    <x v="0"/>
    <n v="24168380"/>
  </r>
  <r>
    <x v="0"/>
    <n v="24168342"/>
  </r>
  <r>
    <x v="0"/>
    <n v="24170188"/>
  </r>
  <r>
    <x v="0"/>
    <n v="24170139"/>
  </r>
  <r>
    <x v="0"/>
    <n v="24170355"/>
  </r>
  <r>
    <x v="0"/>
    <n v="24169590"/>
  </r>
  <r>
    <x v="0"/>
    <n v="24170681"/>
  </r>
  <r>
    <x v="0"/>
    <n v="24170189"/>
  </r>
  <r>
    <x v="0"/>
    <n v="24170857"/>
  </r>
  <r>
    <x v="0"/>
    <n v="24148730"/>
  </r>
  <r>
    <x v="0"/>
    <n v="24171218"/>
  </r>
  <r>
    <x v="0"/>
    <n v="24171353"/>
  </r>
  <r>
    <x v="0"/>
    <n v="24171567"/>
  </r>
  <r>
    <x v="0"/>
    <n v="24171393"/>
  </r>
  <r>
    <x v="0"/>
    <n v="24170874"/>
  </r>
  <r>
    <x v="0"/>
    <n v="24172013"/>
  </r>
  <r>
    <x v="0"/>
    <n v="24173357"/>
  </r>
  <r>
    <x v="0"/>
    <n v="24172096"/>
  </r>
  <r>
    <x v="0"/>
    <n v="24173867"/>
  </r>
  <r>
    <x v="0"/>
    <n v="24173846"/>
  </r>
  <r>
    <x v="0"/>
    <n v="24173995"/>
  </r>
  <r>
    <x v="0"/>
    <n v="24173771"/>
  </r>
  <r>
    <x v="0"/>
    <n v="24172291"/>
  </r>
  <r>
    <x v="0"/>
    <n v="24172264"/>
  </r>
  <r>
    <x v="0"/>
    <n v="24173512"/>
  </r>
  <r>
    <x v="0"/>
    <n v="24174139"/>
  </r>
  <r>
    <x v="0"/>
    <n v="24174367"/>
  </r>
  <r>
    <x v="0"/>
    <n v="24174333"/>
  </r>
  <r>
    <x v="0"/>
    <n v="24174222"/>
  </r>
  <r>
    <x v="0"/>
    <n v="24174874"/>
  </r>
  <r>
    <x v="0"/>
    <n v="24174551"/>
  </r>
  <r>
    <x v="0"/>
    <n v="24174903"/>
  </r>
  <r>
    <x v="0"/>
    <n v="24175097"/>
  </r>
  <r>
    <x v="0"/>
    <n v="24175421"/>
  </r>
  <r>
    <x v="0"/>
    <n v="24175575"/>
  </r>
  <r>
    <x v="0"/>
    <n v="24175758"/>
  </r>
  <r>
    <x v="0"/>
    <n v="24175846"/>
  </r>
  <r>
    <x v="0"/>
    <n v="24175798"/>
  </r>
  <r>
    <x v="0"/>
    <n v="24175853"/>
  </r>
  <r>
    <x v="0"/>
    <n v="24175880"/>
  </r>
  <r>
    <x v="0"/>
    <n v="24176036"/>
  </r>
  <r>
    <x v="0"/>
    <n v="24175995"/>
  </r>
  <r>
    <x v="0"/>
    <n v="24176246"/>
  </r>
  <r>
    <x v="0"/>
    <n v="24176543"/>
  </r>
  <r>
    <x v="0"/>
    <n v="24176193"/>
  </r>
  <r>
    <x v="0"/>
    <n v="24176210"/>
  </r>
  <r>
    <x v="0"/>
    <n v="24176348"/>
  </r>
  <r>
    <x v="0"/>
    <n v="24177090"/>
  </r>
  <r>
    <x v="0"/>
    <n v="24177119"/>
  </r>
  <r>
    <x v="0"/>
    <n v="24176896"/>
  </r>
  <r>
    <x v="0"/>
    <n v="24177308"/>
  </r>
  <r>
    <x v="0"/>
    <n v="24177480"/>
  </r>
  <r>
    <x v="0"/>
    <n v="24177622"/>
  </r>
  <r>
    <x v="0"/>
    <n v="24177537"/>
  </r>
  <r>
    <x v="0"/>
    <n v="24177579"/>
  </r>
  <r>
    <x v="0"/>
    <n v="24178796"/>
  </r>
  <r>
    <x v="0"/>
    <n v="24178093"/>
  </r>
  <r>
    <x v="0"/>
    <n v="24178130"/>
  </r>
  <r>
    <x v="0"/>
    <n v="24179327"/>
  </r>
  <r>
    <x v="0"/>
    <n v="24180000"/>
  </r>
  <r>
    <x v="0"/>
    <n v="24180072"/>
  </r>
  <r>
    <x v="0"/>
    <n v="24179932"/>
  </r>
  <r>
    <x v="0"/>
    <n v="24180159"/>
  </r>
  <r>
    <x v="0"/>
    <n v="24180301"/>
  </r>
  <r>
    <x v="0"/>
    <n v="24180594"/>
  </r>
  <r>
    <x v="0"/>
    <n v="24180806"/>
  </r>
  <r>
    <x v="0"/>
    <n v="24180819"/>
  </r>
  <r>
    <x v="0"/>
    <n v="24180955"/>
  </r>
  <r>
    <x v="0"/>
    <n v="24181002"/>
  </r>
  <r>
    <x v="0"/>
    <n v="24180957"/>
  </r>
  <r>
    <x v="0"/>
    <n v="24181076"/>
  </r>
  <r>
    <x v="0"/>
    <n v="24181097"/>
  </r>
  <r>
    <x v="0"/>
    <n v="24181082"/>
  </r>
  <r>
    <x v="0"/>
    <n v="24181088"/>
  </r>
  <r>
    <x v="0"/>
    <n v="24181149"/>
  </r>
  <r>
    <x v="0"/>
    <n v="24181147"/>
  </r>
  <r>
    <x v="0"/>
    <n v="24181174"/>
  </r>
  <r>
    <x v="0"/>
    <n v="24181218"/>
  </r>
  <r>
    <x v="0"/>
    <n v="24181269"/>
  </r>
  <r>
    <x v="0"/>
    <n v="24181536"/>
  </r>
  <r>
    <x v="0"/>
    <n v="24181566"/>
  </r>
  <r>
    <x v="0"/>
    <n v="24181737"/>
  </r>
  <r>
    <x v="0"/>
    <n v="24181872"/>
  </r>
  <r>
    <x v="0"/>
    <n v="24181874"/>
  </r>
  <r>
    <x v="0"/>
    <n v="24182506"/>
  </r>
  <r>
    <x v="0"/>
    <n v="24182349"/>
  </r>
  <r>
    <x v="0"/>
    <n v="24182658"/>
  </r>
  <r>
    <x v="0"/>
    <n v="24182662"/>
  </r>
  <r>
    <x v="0"/>
    <n v="24182739"/>
  </r>
  <r>
    <x v="0"/>
    <n v="24182774"/>
  </r>
  <r>
    <x v="0"/>
    <n v="24183323"/>
  </r>
  <r>
    <x v="0"/>
    <n v="24183118"/>
  </r>
  <r>
    <x v="0"/>
    <n v="24183364"/>
  </r>
  <r>
    <x v="0"/>
    <n v="24183439"/>
  </r>
  <r>
    <x v="0"/>
    <n v="24183368"/>
  </r>
  <r>
    <x v="0"/>
    <n v="24183834"/>
  </r>
  <r>
    <x v="0"/>
    <n v="24184398"/>
  </r>
  <r>
    <x v="0"/>
    <n v="24184502"/>
  </r>
  <r>
    <x v="0"/>
    <n v="24185023"/>
  </r>
  <r>
    <x v="0"/>
    <n v="24184760"/>
  </r>
  <r>
    <x v="0"/>
    <n v="24185355"/>
  </r>
  <r>
    <x v="0"/>
    <n v="24185389"/>
  </r>
  <r>
    <x v="0"/>
    <n v="24185748"/>
  </r>
  <r>
    <x v="0"/>
    <n v="24186004"/>
  </r>
  <r>
    <x v="0"/>
    <n v="24186166"/>
  </r>
  <r>
    <x v="0"/>
    <n v="24187464"/>
  </r>
  <r>
    <x v="0"/>
    <n v="24187572"/>
  </r>
  <r>
    <x v="0"/>
    <n v="24187661"/>
  </r>
  <r>
    <x v="0"/>
    <n v="24187800"/>
  </r>
  <r>
    <x v="0"/>
    <n v="24187810"/>
  </r>
  <r>
    <x v="0"/>
    <n v="24187951"/>
  </r>
  <r>
    <x v="0"/>
    <n v="24188036"/>
  </r>
  <r>
    <x v="0"/>
    <n v="24188035"/>
  </r>
  <r>
    <x v="0"/>
    <n v="24188257"/>
  </r>
  <r>
    <x v="0"/>
    <n v="24189012"/>
  </r>
  <r>
    <x v="0"/>
    <n v="24188866"/>
  </r>
  <r>
    <x v="0"/>
    <n v="24189021"/>
  </r>
  <r>
    <x v="0"/>
    <n v="24189259"/>
  </r>
  <r>
    <x v="0"/>
    <n v="24189839"/>
  </r>
  <r>
    <x v="0"/>
    <n v="24189232"/>
  </r>
  <r>
    <x v="0"/>
    <n v="24189291"/>
  </r>
  <r>
    <x v="0"/>
    <n v="24191251"/>
  </r>
  <r>
    <x v="0"/>
    <n v="24190712"/>
  </r>
  <r>
    <x v="0"/>
    <n v="24190881"/>
  </r>
  <r>
    <x v="0"/>
    <n v="24191332"/>
  </r>
  <r>
    <x v="0"/>
    <n v="24191685"/>
  </r>
  <r>
    <x v="0"/>
    <n v="24194764"/>
  </r>
  <r>
    <x v="0"/>
    <n v="24194407"/>
  </r>
  <r>
    <x v="0"/>
    <n v="24191963"/>
  </r>
  <r>
    <x v="0"/>
    <n v="24194822"/>
  </r>
  <r>
    <x v="0"/>
    <n v="24195066"/>
  </r>
  <r>
    <x v="0"/>
    <n v="24195964"/>
  </r>
  <r>
    <x v="0"/>
    <n v="24195680"/>
  </r>
  <r>
    <x v="0"/>
    <n v="24196025"/>
  </r>
  <r>
    <x v="0"/>
    <n v="24196083"/>
  </r>
  <r>
    <x v="0"/>
    <n v="24196532"/>
  </r>
  <r>
    <x v="0"/>
    <n v="24196151"/>
  </r>
  <r>
    <x v="0"/>
    <n v="24197284"/>
  </r>
  <r>
    <x v="0"/>
    <n v="24198450"/>
  </r>
  <r>
    <x v="0"/>
    <n v="24198268"/>
  </r>
  <r>
    <x v="0"/>
    <n v="24197894"/>
  </r>
  <r>
    <x v="0"/>
    <n v="24199874"/>
  </r>
  <r>
    <x v="0"/>
    <n v="24201296"/>
  </r>
  <r>
    <x v="0"/>
    <n v="24202757"/>
  </r>
  <r>
    <x v="0"/>
    <n v="24203577"/>
  </r>
  <r>
    <x v="0"/>
    <n v="24204419"/>
  </r>
  <r>
    <x v="0"/>
    <n v="24207453"/>
  </r>
  <r>
    <x v="0"/>
    <n v="24205285"/>
  </r>
  <r>
    <x v="0"/>
    <n v="24208238"/>
  </r>
  <r>
    <x v="0"/>
    <n v="24212952"/>
  </r>
  <r>
    <x v="0"/>
    <n v="24213207"/>
  </r>
  <r>
    <x v="0"/>
    <n v="24219415"/>
  </r>
  <r>
    <x v="0"/>
    <n v="24218675"/>
  </r>
  <r>
    <x v="0"/>
    <n v="24219549"/>
  </r>
  <r>
    <x v="0"/>
    <n v="24213596"/>
  </r>
  <r>
    <x v="0"/>
    <n v="24219892"/>
  </r>
  <r>
    <x v="0"/>
    <n v="24214889"/>
  </r>
  <r>
    <x v="0"/>
    <n v="24219997"/>
  </r>
  <r>
    <x v="0"/>
    <n v="24229436"/>
  </r>
  <r>
    <x v="0"/>
    <n v="24227635"/>
  </r>
  <r>
    <x v="0"/>
    <n v="24224212"/>
  </r>
  <r>
    <x v="0"/>
    <n v="24227285"/>
  </r>
  <r>
    <x v="0"/>
    <n v="24229823"/>
  </r>
  <r>
    <x v="0"/>
    <n v="24227247"/>
  </r>
  <r>
    <x v="0"/>
    <n v="24230223"/>
  </r>
  <r>
    <x v="0"/>
    <n v="24228220"/>
  </r>
  <r>
    <x v="0"/>
    <n v="24231445"/>
  </r>
  <r>
    <x v="0"/>
    <n v="24231715"/>
  </r>
  <r>
    <x v="0"/>
    <n v="24234971"/>
  </r>
  <r>
    <x v="0"/>
    <n v="24232796"/>
  </r>
  <r>
    <x v="0"/>
    <n v="24231785"/>
  </r>
  <r>
    <x v="0"/>
    <n v="24236730"/>
  </r>
  <r>
    <x v="0"/>
    <n v="24233453"/>
  </r>
  <r>
    <x v="0"/>
    <n v="24234978"/>
  </r>
  <r>
    <x v="0"/>
    <n v="24236987"/>
  </r>
  <r>
    <x v="0"/>
    <n v="24237682"/>
  </r>
  <r>
    <x v="0"/>
    <n v="24238197"/>
  </r>
  <r>
    <x v="0"/>
    <n v="24237750"/>
  </r>
  <r>
    <x v="0"/>
    <n v="24237886"/>
  </r>
  <r>
    <x v="0"/>
    <n v="24238416"/>
  </r>
  <r>
    <x v="0"/>
    <n v="24240290"/>
  </r>
  <r>
    <x v="0"/>
    <n v="24239533"/>
  </r>
  <r>
    <x v="0"/>
    <n v="24238941"/>
  </r>
  <r>
    <x v="0"/>
    <n v="24243715"/>
  </r>
  <r>
    <x v="0"/>
    <n v="24243759"/>
  </r>
  <r>
    <x v="0"/>
    <n v="24246409"/>
  </r>
  <r>
    <x v="0"/>
    <n v="24249897"/>
  </r>
  <r>
    <x v="0"/>
    <n v="24246347"/>
  </r>
  <r>
    <x v="0"/>
    <n v="24244620"/>
  </r>
  <r>
    <x v="0"/>
    <n v="24244513"/>
  </r>
  <r>
    <x v="0"/>
    <n v="24244612"/>
  </r>
  <r>
    <x v="0"/>
    <n v="24245791"/>
  </r>
  <r>
    <x v="0"/>
    <n v="24251366"/>
  </r>
  <r>
    <x v="0"/>
    <n v="24254964"/>
  </r>
  <r>
    <x v="0"/>
    <n v="24251546"/>
  </r>
  <r>
    <x v="0"/>
    <n v="24255834"/>
  </r>
  <r>
    <x v="0"/>
    <n v="24255638"/>
  </r>
  <r>
    <x v="0"/>
    <n v="24254280"/>
  </r>
  <r>
    <x v="0"/>
    <n v="24252567"/>
  </r>
  <r>
    <x v="0"/>
    <n v="24255948"/>
  </r>
  <r>
    <x v="0"/>
    <n v="24257243"/>
  </r>
  <r>
    <x v="0"/>
    <n v="24188419"/>
  </r>
  <r>
    <x v="0"/>
    <n v="24257283"/>
  </r>
  <r>
    <x v="0"/>
    <n v="24257764"/>
  </r>
  <r>
    <x v="0"/>
    <n v="24260573"/>
  </r>
  <r>
    <x v="0"/>
    <n v="24259580"/>
  </r>
  <r>
    <x v="0"/>
    <n v="24257594"/>
  </r>
  <r>
    <x v="0"/>
    <n v="24259508"/>
  </r>
  <r>
    <x v="0"/>
    <n v="24260879"/>
  </r>
  <r>
    <x v="0"/>
    <n v="24261004"/>
  </r>
  <r>
    <x v="0"/>
    <n v="24261966"/>
  </r>
  <r>
    <x v="0"/>
    <n v="24261780"/>
  </r>
  <r>
    <x v="0"/>
    <n v="24263064"/>
  </r>
  <r>
    <x v="0"/>
    <n v="24263089"/>
  </r>
  <r>
    <x v="0"/>
    <n v="24263381"/>
  </r>
  <r>
    <x v="0"/>
    <n v="24263138"/>
  </r>
  <r>
    <x v="0"/>
    <n v="24263305"/>
  </r>
  <r>
    <x v="0"/>
    <n v="24262837"/>
  </r>
  <r>
    <x v="0"/>
    <n v="24263390"/>
  </r>
  <r>
    <x v="0"/>
    <n v="24264337"/>
  </r>
  <r>
    <x v="0"/>
    <n v="24264005"/>
  </r>
  <r>
    <x v="0"/>
    <n v="24264506"/>
  </r>
  <r>
    <x v="0"/>
    <n v="24265701"/>
  </r>
  <r>
    <x v="0"/>
    <n v="24264763"/>
  </r>
  <r>
    <x v="0"/>
    <n v="24264593"/>
  </r>
  <r>
    <x v="0"/>
    <n v="24265467"/>
  </r>
  <r>
    <x v="0"/>
    <n v="24265342"/>
  </r>
  <r>
    <x v="0"/>
    <n v="24266610"/>
  </r>
  <r>
    <x v="0"/>
    <n v="24267141"/>
  </r>
  <r>
    <x v="0"/>
    <n v="24267461"/>
  </r>
  <r>
    <x v="0"/>
    <n v="24269012"/>
  </r>
  <r>
    <x v="0"/>
    <n v="24269855"/>
  </r>
  <r>
    <x v="0"/>
    <n v="24267864"/>
  </r>
  <r>
    <x v="0"/>
    <n v="24268322"/>
  </r>
  <r>
    <x v="0"/>
    <n v="24272770"/>
  </r>
  <r>
    <x v="0"/>
    <n v="24274416"/>
  </r>
  <r>
    <x v="0"/>
    <n v="24274395"/>
  </r>
  <r>
    <x v="0"/>
    <n v="24275950"/>
  </r>
  <r>
    <x v="0"/>
    <n v="24277867"/>
  </r>
  <r>
    <x v="0"/>
    <n v="24279851"/>
  </r>
  <r>
    <x v="0"/>
    <n v="24280407"/>
  </r>
  <r>
    <x v="0"/>
    <n v="24278961"/>
  </r>
  <r>
    <x v="0"/>
    <n v="24281274"/>
  </r>
  <r>
    <x v="0"/>
    <n v="24281238"/>
  </r>
  <r>
    <x v="0"/>
    <n v="24284108"/>
  </r>
  <r>
    <x v="0"/>
    <n v="24284379"/>
  </r>
  <r>
    <x v="0"/>
    <n v="24284556"/>
  </r>
  <r>
    <x v="0"/>
    <n v="24285012"/>
  </r>
  <r>
    <x v="0"/>
    <n v="24284644"/>
  </r>
  <r>
    <x v="0"/>
    <n v="24285021"/>
  </r>
  <r>
    <x v="0"/>
    <n v="24285503"/>
  </r>
  <r>
    <x v="0"/>
    <n v="24286743"/>
  </r>
  <r>
    <x v="0"/>
    <n v="24287884"/>
  </r>
  <r>
    <x v="0"/>
    <n v="24287720"/>
  </r>
  <r>
    <x v="0"/>
    <n v="24288963"/>
  </r>
  <r>
    <x v="0"/>
    <n v="24289368"/>
  </r>
  <r>
    <x v="0"/>
    <n v="24289613"/>
  </r>
  <r>
    <x v="0"/>
    <n v="24289736"/>
  </r>
  <r>
    <x v="0"/>
    <n v="24292966"/>
  </r>
  <r>
    <x v="0"/>
    <n v="24293536"/>
  </r>
  <r>
    <x v="0"/>
    <n v="24289410"/>
  </r>
  <r>
    <x v="0"/>
    <n v="24294720"/>
  </r>
  <r>
    <x v="0"/>
    <n v="24294977"/>
  </r>
  <r>
    <x v="0"/>
    <n v="24294855"/>
  </r>
  <r>
    <x v="0"/>
    <n v="24295462"/>
  </r>
  <r>
    <x v="0"/>
    <n v="24298023"/>
  </r>
  <r>
    <x v="0"/>
    <n v="24297559"/>
  </r>
  <r>
    <x v="0"/>
    <n v="24297180"/>
  </r>
  <r>
    <x v="0"/>
    <n v="24297008"/>
  </r>
  <r>
    <x v="0"/>
    <n v="24298424"/>
  </r>
  <r>
    <x v="0"/>
    <n v="24299606"/>
  </r>
  <r>
    <x v="0"/>
    <n v="24299462"/>
  </r>
  <r>
    <x v="0"/>
    <n v="24299900"/>
  </r>
  <r>
    <x v="0"/>
    <n v="24300098"/>
  </r>
  <r>
    <x v="0"/>
    <n v="24301019"/>
  </r>
  <r>
    <x v="0"/>
    <n v="24301086"/>
  </r>
  <r>
    <x v="0"/>
    <n v="24300626"/>
  </r>
  <r>
    <x v="0"/>
    <n v="24302937"/>
  </r>
  <r>
    <x v="0"/>
    <n v="24303192"/>
  </r>
  <r>
    <x v="0"/>
    <n v="24303459"/>
  </r>
  <r>
    <x v="0"/>
    <n v="24303487"/>
  </r>
  <r>
    <x v="0"/>
    <n v="24303490"/>
  </r>
  <r>
    <x v="0"/>
    <n v="24303497"/>
  </r>
  <r>
    <x v="0"/>
    <n v="24303779"/>
  </r>
  <r>
    <x v="0"/>
    <n v="24303707"/>
  </r>
  <r>
    <x v="0"/>
    <n v="24306936"/>
  </r>
  <r>
    <x v="0"/>
    <n v="24307289"/>
  </r>
  <r>
    <x v="0"/>
    <n v="24306897"/>
  </r>
  <r>
    <x v="0"/>
    <n v="24305559"/>
  </r>
  <r>
    <x v="0"/>
    <n v="24304448"/>
  </r>
  <r>
    <x v="0"/>
    <n v="24307631"/>
  </r>
  <r>
    <x v="0"/>
    <n v="24308024"/>
  </r>
  <r>
    <x v="0"/>
    <n v="24308311"/>
  </r>
  <r>
    <x v="0"/>
    <n v="24308527"/>
  </r>
  <r>
    <x v="0"/>
    <n v="24308319"/>
  </r>
  <r>
    <x v="0"/>
    <n v="24309374"/>
  </r>
  <r>
    <x v="0"/>
    <n v="24309798"/>
  </r>
  <r>
    <x v="0"/>
    <n v="24309290"/>
  </r>
  <r>
    <x v="0"/>
    <n v="24309984"/>
  </r>
  <r>
    <x v="0"/>
    <n v="24309323"/>
  </r>
  <r>
    <x v="0"/>
    <n v="24309337"/>
  </r>
  <r>
    <x v="0"/>
    <n v="24310018"/>
  </r>
  <r>
    <x v="0"/>
    <n v="24310522"/>
  </r>
  <r>
    <x v="0"/>
    <n v="24310290"/>
  </r>
  <r>
    <x v="0"/>
    <n v="24310019"/>
  </r>
  <r>
    <x v="0"/>
    <n v="24310184"/>
  </r>
  <r>
    <x v="0"/>
    <n v="24310531"/>
  </r>
  <r>
    <x v="0"/>
    <n v="24310557"/>
  </r>
  <r>
    <x v="0"/>
    <n v="24311611"/>
  </r>
  <r>
    <x v="0"/>
    <n v="24311409"/>
  </r>
  <r>
    <x v="0"/>
    <n v="24310707"/>
  </r>
  <r>
    <x v="0"/>
    <n v="24313206"/>
  </r>
  <r>
    <x v="0"/>
    <n v="24313898"/>
  </r>
  <r>
    <x v="0"/>
    <n v="24315424"/>
  </r>
  <r>
    <x v="0"/>
    <n v="24315010"/>
  </r>
  <r>
    <x v="0"/>
    <n v="24315423"/>
  </r>
  <r>
    <x v="0"/>
    <n v="24316142"/>
  </r>
  <r>
    <x v="0"/>
    <n v="24315791"/>
  </r>
  <r>
    <x v="0"/>
    <n v="24315606"/>
  </r>
  <r>
    <x v="0"/>
    <n v="24316225"/>
  </r>
  <r>
    <x v="0"/>
    <n v="24317227"/>
  </r>
  <r>
    <x v="0"/>
    <n v="24321015"/>
  </r>
  <r>
    <x v="0"/>
    <n v="24319204"/>
  </r>
  <r>
    <x v="0"/>
    <n v="24322193"/>
  </r>
  <r>
    <x v="0"/>
    <n v="24322548"/>
  </r>
  <r>
    <x v="0"/>
    <n v="24322411"/>
  </r>
  <r>
    <x v="0"/>
    <n v="24322374"/>
  </r>
  <r>
    <x v="0"/>
    <n v="24322663"/>
  </r>
  <r>
    <x v="0"/>
    <n v="24323449"/>
  </r>
  <r>
    <x v="0"/>
    <n v="24322943"/>
  </r>
  <r>
    <x v="0"/>
    <n v="24323168"/>
  </r>
  <r>
    <x v="0"/>
    <n v="24323800"/>
  </r>
  <r>
    <x v="0"/>
    <n v="24323838"/>
  </r>
  <r>
    <x v="0"/>
    <n v="24323916"/>
  </r>
  <r>
    <x v="0"/>
    <n v="24323870"/>
  </r>
  <r>
    <x v="0"/>
    <n v="24324868"/>
  </r>
  <r>
    <x v="0"/>
    <n v="24324509"/>
  </r>
  <r>
    <x v="0"/>
    <n v="24326601"/>
  </r>
  <r>
    <x v="0"/>
    <n v="24340104"/>
  </r>
  <r>
    <x v="0"/>
    <n v="24353808"/>
  </r>
  <r>
    <x v="0"/>
    <n v="24340400"/>
  </r>
  <r>
    <x v="0"/>
    <n v="24353874"/>
  </r>
  <r>
    <x v="0"/>
    <n v="24380781"/>
  </r>
  <r>
    <x v="0"/>
    <n v="24354076"/>
  </r>
  <r>
    <x v="0"/>
    <n v="24382069"/>
  </r>
  <r>
    <x v="0"/>
    <n v="24381778"/>
  </r>
  <r>
    <x v="0"/>
    <n v="24382247"/>
  </r>
  <r>
    <x v="0"/>
    <n v="24382132"/>
  </r>
  <r>
    <x v="0"/>
    <n v="24382412"/>
  </r>
  <r>
    <x v="0"/>
    <n v="24382379"/>
  </r>
  <r>
    <x v="0"/>
    <n v="24382455"/>
  </r>
  <r>
    <x v="0"/>
    <n v="24382467"/>
  </r>
  <r>
    <x v="0"/>
    <n v="24405021"/>
  </r>
  <r>
    <x v="0"/>
    <n v="24399916"/>
  </r>
  <r>
    <x v="0"/>
    <n v="24400099"/>
  </r>
  <r>
    <x v="0"/>
    <n v="24434111"/>
  </r>
  <r>
    <x v="0"/>
    <n v="24434135"/>
  </r>
  <r>
    <x v="0"/>
    <n v="24434428"/>
  </r>
  <r>
    <x v="0"/>
    <n v="24433759"/>
  </r>
  <r>
    <x v="0"/>
    <n v="24434608"/>
  </r>
  <r>
    <x v="0"/>
    <n v="24435222"/>
  </r>
  <r>
    <x v="0"/>
    <n v="24434895"/>
  </r>
  <r>
    <x v="0"/>
    <n v="24435446"/>
  </r>
  <r>
    <x v="0"/>
    <n v="24434909"/>
  </r>
  <r>
    <x v="0"/>
    <n v="24453678"/>
  </r>
  <r>
    <x v="0"/>
    <n v="24452621"/>
  </r>
  <r>
    <x v="0"/>
    <n v="24452263"/>
  </r>
  <r>
    <x v="0"/>
    <n v="24452599"/>
  </r>
  <r>
    <x v="0"/>
    <n v="24453691"/>
  </r>
  <r>
    <x v="0"/>
    <n v="24477331"/>
  </r>
  <r>
    <x v="0"/>
    <n v="24477544"/>
  </r>
  <r>
    <x v="0"/>
    <n v="24477442"/>
  </r>
  <r>
    <x v="0"/>
    <n v="24477582"/>
  </r>
  <r>
    <x v="0"/>
    <n v="24478162"/>
  </r>
  <r>
    <x v="0"/>
    <n v="24477961"/>
  </r>
  <r>
    <x v="0"/>
    <n v="24477808"/>
  </r>
  <r>
    <x v="0"/>
    <n v="24477948"/>
  </r>
  <r>
    <x v="0"/>
    <n v="24477951"/>
  </r>
  <r>
    <x v="0"/>
    <n v="24478315"/>
  </r>
  <r>
    <x v="0"/>
    <n v="24478686"/>
  </r>
  <r>
    <x v="0"/>
    <n v="24478431"/>
  </r>
  <r>
    <x v="0"/>
    <n v="24479189"/>
  </r>
  <r>
    <x v="0"/>
    <n v="24479017"/>
  </r>
  <r>
    <x v="0"/>
    <n v="24479624"/>
  </r>
  <r>
    <x v="0"/>
    <n v="24479544"/>
  </r>
  <r>
    <x v="0"/>
    <n v="24479545"/>
  </r>
  <r>
    <x v="0"/>
    <n v="24479675"/>
  </r>
  <r>
    <x v="0"/>
    <n v="24486433"/>
  </r>
  <r>
    <x v="0"/>
    <n v="24507594"/>
  </r>
  <r>
    <x v="0"/>
    <n v="24507917"/>
  </r>
  <r>
    <x v="0"/>
    <n v="24508355"/>
  </r>
  <r>
    <x v="0"/>
    <n v="24508429"/>
  </r>
  <r>
    <x v="0"/>
    <n v="24519745"/>
  </r>
  <r>
    <x v="0"/>
    <n v="24520413"/>
  </r>
  <r>
    <x v="0"/>
    <n v="24519739"/>
  </r>
  <r>
    <x v="0"/>
    <n v="24520519"/>
  </r>
  <r>
    <x v="0"/>
    <n v="24541424"/>
  </r>
  <r>
    <x v="0"/>
    <n v="24523124"/>
  </r>
  <r>
    <x v="0"/>
    <n v="24547326"/>
  </r>
  <r>
    <x v="0"/>
    <n v="24553457"/>
  </r>
  <r>
    <x v="0"/>
    <n v="24553481"/>
  </r>
  <r>
    <x v="0"/>
    <n v="24553504"/>
  </r>
  <r>
    <x v="0"/>
    <n v="24553502"/>
  </r>
  <r>
    <x v="0"/>
    <n v="24570638"/>
  </r>
  <r>
    <x v="0"/>
    <n v="24558431"/>
  </r>
  <r>
    <x v="0"/>
    <n v="24572471"/>
  </r>
  <r>
    <x v="0"/>
    <n v="24569549"/>
  </r>
  <r>
    <x v="0"/>
    <n v="24434328"/>
  </r>
  <r>
    <x v="0"/>
    <n v="24572761"/>
  </r>
  <r>
    <x v="0"/>
    <n v="24572870"/>
  </r>
  <r>
    <x v="0"/>
    <n v="24572792"/>
  </r>
  <r>
    <x v="0"/>
    <n v="24572610"/>
  </r>
  <r>
    <x v="0"/>
    <n v="24577509"/>
  </r>
  <r>
    <x v="0"/>
    <n v="24577540"/>
  </r>
  <r>
    <x v="0"/>
    <n v="24577551"/>
  </r>
  <r>
    <x v="0"/>
    <n v="24577725"/>
  </r>
  <r>
    <x v="0"/>
    <n v="24578009"/>
  </r>
  <r>
    <x v="0"/>
    <n v="24578564"/>
  </r>
  <r>
    <x v="0"/>
    <n v="24578509"/>
  </r>
  <r>
    <x v="0"/>
    <n v="24614355"/>
  </r>
  <r>
    <x v="0"/>
    <n v="24614739"/>
  </r>
  <r>
    <x v="0"/>
    <n v="24614589"/>
  </r>
  <r>
    <x v="0"/>
    <n v="24614541"/>
  </r>
  <r>
    <x v="0"/>
    <n v="24614896"/>
  </r>
  <r>
    <x v="0"/>
    <n v="24614614"/>
  </r>
  <r>
    <x v="0"/>
    <n v="24615106"/>
  </r>
  <r>
    <x v="0"/>
    <n v="24617161"/>
  </r>
  <r>
    <x v="0"/>
    <n v="24615182"/>
  </r>
  <r>
    <x v="0"/>
    <n v="24617238"/>
  </r>
  <r>
    <x v="0"/>
    <n v="24620346"/>
  </r>
  <r>
    <x v="0"/>
    <n v="24643755"/>
  </r>
  <r>
    <x v="0"/>
    <n v="24652342"/>
  </r>
  <r>
    <x v="0"/>
    <n v="24652324"/>
  </r>
  <r>
    <x v="0"/>
    <n v="24651848"/>
  </r>
  <r>
    <x v="0"/>
    <n v="24620523"/>
  </r>
  <r>
    <x v="0"/>
    <n v="24696404"/>
  </r>
  <r>
    <x v="0"/>
    <n v="24696847"/>
  </r>
  <r>
    <x v="0"/>
    <n v="24696875"/>
  </r>
  <r>
    <x v="0"/>
    <n v="24697142"/>
  </r>
  <r>
    <x v="0"/>
    <n v="24715734"/>
  </r>
  <r>
    <x v="0"/>
    <n v="24715286"/>
  </r>
  <r>
    <x v="0"/>
    <n v="24715382"/>
  </r>
  <r>
    <x v="0"/>
    <n v="24715642"/>
  </r>
  <r>
    <x v="0"/>
    <n v="24715624"/>
  </r>
  <r>
    <x v="0"/>
    <n v="24715765"/>
  </r>
  <r>
    <x v="0"/>
    <n v="24716234"/>
  </r>
  <r>
    <x v="0"/>
    <n v="24716011"/>
  </r>
  <r>
    <x v="0"/>
    <n v="24519803"/>
  </r>
  <r>
    <x v="0"/>
    <n v="24718593"/>
  </r>
  <r>
    <x v="0"/>
    <n v="24718258"/>
  </r>
  <r>
    <x v="0"/>
    <n v="24718799"/>
  </r>
  <r>
    <x v="0"/>
    <n v="24718807"/>
  </r>
  <r>
    <x v="0"/>
    <n v="24719181"/>
  </r>
  <r>
    <x v="0"/>
    <n v="24719780"/>
  </r>
  <r>
    <x v="0"/>
    <n v="24719597"/>
  </r>
  <r>
    <x v="0"/>
    <n v="24720325"/>
  </r>
  <r>
    <x v="0"/>
    <n v="24720754"/>
  </r>
  <r>
    <x v="0"/>
    <n v="24745554"/>
  </r>
  <r>
    <x v="0"/>
    <n v="24745288"/>
  </r>
  <r>
    <x v="0"/>
    <n v="24721460"/>
  </r>
  <r>
    <x v="0"/>
    <n v="24745221"/>
  </r>
  <r>
    <x v="0"/>
    <n v="24745644"/>
  </r>
  <r>
    <x v="0"/>
    <n v="24745837"/>
  </r>
  <r>
    <x v="0"/>
    <n v="24746192"/>
  </r>
  <r>
    <x v="0"/>
    <n v="24745966"/>
  </r>
  <r>
    <x v="0"/>
    <n v="24784786"/>
  </r>
  <r>
    <x v="0"/>
    <n v="24784716"/>
  </r>
  <r>
    <x v="0"/>
    <n v="24784902"/>
  </r>
  <r>
    <x v="0"/>
    <n v="24809862"/>
  </r>
  <r>
    <x v="0"/>
    <n v="24809898"/>
  </r>
  <r>
    <x v="0"/>
    <n v="24810120"/>
  </r>
  <r>
    <x v="0"/>
    <n v="24810346"/>
  </r>
  <r>
    <x v="0"/>
    <n v="24810186"/>
  </r>
  <r>
    <x v="0"/>
    <n v="24811197"/>
  </r>
  <r>
    <x v="0"/>
    <n v="24810578"/>
  </r>
  <r>
    <x v="0"/>
    <n v="24812315"/>
  </r>
  <r>
    <x v="0"/>
    <n v="24812271"/>
  </r>
  <r>
    <x v="0"/>
    <n v="24812564"/>
  </r>
  <r>
    <x v="0"/>
    <n v="24812946"/>
  </r>
  <r>
    <x v="0"/>
    <n v="24813154"/>
  </r>
  <r>
    <x v="0"/>
    <n v="24813474"/>
  </r>
  <r>
    <x v="0"/>
    <n v="24813675"/>
  </r>
  <r>
    <x v="0"/>
    <n v="24813758"/>
  </r>
  <r>
    <x v="0"/>
    <n v="24813886"/>
  </r>
  <r>
    <x v="0"/>
    <n v="24813989"/>
  </r>
  <r>
    <x v="0"/>
    <n v="24814045"/>
  </r>
  <r>
    <x v="0"/>
    <n v="24815266"/>
  </r>
  <r>
    <x v="0"/>
    <n v="24815036"/>
  </r>
  <r>
    <x v="0"/>
    <n v="24815359"/>
  </r>
  <r>
    <x v="0"/>
    <n v="24815562"/>
  </r>
  <r>
    <x v="0"/>
    <n v="24816785"/>
  </r>
  <r>
    <x v="0"/>
    <n v="24817011"/>
  </r>
  <r>
    <x v="0"/>
    <n v="24817316"/>
  </r>
  <r>
    <x v="0"/>
    <n v="24817139"/>
  </r>
  <r>
    <x v="0"/>
    <n v="24817655"/>
  </r>
  <r>
    <x v="0"/>
    <n v="24817916"/>
  </r>
  <r>
    <x v="0"/>
    <n v="24818474"/>
  </r>
  <r>
    <x v="0"/>
    <n v="24818572"/>
  </r>
  <r>
    <x v="0"/>
    <n v="24818883"/>
  </r>
  <r>
    <x v="0"/>
    <n v="24819447"/>
  </r>
  <r>
    <x v="0"/>
    <n v="24819741"/>
  </r>
  <r>
    <x v="0"/>
    <n v="24820191"/>
  </r>
  <r>
    <x v="0"/>
    <n v="24820565"/>
  </r>
  <r>
    <x v="0"/>
    <n v="24824427"/>
  </r>
  <r>
    <x v="0"/>
    <n v="24821016"/>
  </r>
  <r>
    <x v="0"/>
    <n v="24829847"/>
  </r>
  <r>
    <x v="0"/>
    <n v="24827314"/>
  </r>
  <r>
    <x v="0"/>
    <n v="24830071"/>
  </r>
  <r>
    <x v="0"/>
    <n v="24830615"/>
  </r>
  <r>
    <x v="0"/>
    <n v="24833520"/>
  </r>
  <r>
    <x v="0"/>
    <n v="24833567"/>
  </r>
  <r>
    <x v="0"/>
    <n v="24831180"/>
  </r>
  <r>
    <x v="0"/>
    <n v="24844710"/>
  </r>
  <r>
    <x v="0"/>
    <n v="24843847"/>
  </r>
  <r>
    <x v="0"/>
    <n v="24842769"/>
  </r>
  <r>
    <x v="0"/>
    <n v="24843621"/>
  </r>
  <r>
    <x v="0"/>
    <n v="24863860"/>
  </r>
  <r>
    <x v="0"/>
    <n v="24845622"/>
  </r>
  <r>
    <x v="0"/>
    <n v="24863907"/>
  </r>
  <r>
    <x v="0"/>
    <n v="24864361"/>
  </r>
  <r>
    <x v="0"/>
    <n v="24864431"/>
  </r>
  <r>
    <x v="0"/>
    <n v="24866784"/>
  </r>
  <r>
    <x v="0"/>
    <n v="24869509"/>
  </r>
  <r>
    <x v="0"/>
    <n v="25256528"/>
  </r>
  <r>
    <x v="0"/>
    <n v="25256334"/>
  </r>
  <r>
    <x v="0"/>
    <n v="25257152"/>
  </r>
  <r>
    <x v="0"/>
    <n v="25258532"/>
  </r>
  <r>
    <x v="0"/>
    <n v="25257788"/>
  </r>
  <r>
    <x v="0"/>
    <n v="25258557"/>
  </r>
  <r>
    <x v="0"/>
    <n v="25259364"/>
  </r>
  <r>
    <x v="0"/>
    <n v="25260944"/>
  </r>
  <r>
    <x v="0"/>
    <n v="25260834"/>
  </r>
  <r>
    <x v="0"/>
    <n v="25261366"/>
  </r>
  <r>
    <x v="0"/>
    <n v="25261409"/>
  </r>
  <r>
    <x v="0"/>
    <n v="25262304"/>
  </r>
  <r>
    <x v="0"/>
    <n v="25263773"/>
  </r>
  <r>
    <x v="0"/>
    <n v="25263120"/>
  </r>
  <r>
    <x v="0"/>
    <n v="25263516"/>
  </r>
  <r>
    <x v="0"/>
    <n v="25264066"/>
  </r>
  <r>
    <x v="0"/>
    <n v="25264640"/>
  </r>
  <r>
    <x v="0"/>
    <n v="25266329"/>
  </r>
  <r>
    <x v="0"/>
    <n v="25264984"/>
  </r>
  <r>
    <x v="0"/>
    <n v="25266332"/>
  </r>
  <r>
    <x v="0"/>
    <n v="25267011"/>
  </r>
  <r>
    <x v="0"/>
    <n v="25267009"/>
  </r>
  <r>
    <x v="0"/>
    <n v="25267292"/>
  </r>
  <r>
    <x v="0"/>
    <n v="25267021"/>
  </r>
  <r>
    <x v="0"/>
    <n v="25268444"/>
  </r>
  <r>
    <x v="0"/>
    <n v="25268231"/>
  </r>
  <r>
    <x v="0"/>
    <n v="25268614"/>
  </r>
  <r>
    <x v="0"/>
    <n v="25268798"/>
  </r>
  <r>
    <x v="0"/>
    <n v="25269188"/>
  </r>
  <r>
    <x v="0"/>
    <n v="25269469"/>
  </r>
  <r>
    <x v="0"/>
    <n v="25269652"/>
  </r>
  <r>
    <x v="0"/>
    <n v="25272313"/>
  </r>
  <r>
    <x v="0"/>
    <n v="25278471"/>
  </r>
  <r>
    <x v="0"/>
    <n v="25281843"/>
  </r>
  <r>
    <x v="0"/>
    <n v="25294192"/>
  </r>
  <r>
    <x v="0"/>
    <n v="25295810"/>
  </r>
  <r>
    <x v="0"/>
    <n v="25306124"/>
  </r>
  <r>
    <x v="0"/>
    <n v="25306235"/>
  </r>
  <r>
    <x v="0"/>
    <n v="25306323"/>
  </r>
  <r>
    <x v="0"/>
    <n v="25306750"/>
  </r>
  <r>
    <x v="0"/>
    <n v="25306345"/>
  </r>
  <r>
    <x v="0"/>
    <n v="25307092"/>
  </r>
  <r>
    <x v="0"/>
    <n v="25307083"/>
  </r>
  <r>
    <x v="0"/>
    <n v="25319777"/>
  </r>
  <r>
    <x v="0"/>
    <n v="25320698"/>
  </r>
  <r>
    <x v="0"/>
    <n v="25307096"/>
  </r>
  <r>
    <x v="0"/>
    <n v="25319810"/>
  </r>
  <r>
    <x v="0"/>
    <n v="25322443"/>
  </r>
  <r>
    <x v="0"/>
    <n v="25327926"/>
  </r>
  <r>
    <x v="0"/>
    <n v="25338621"/>
  </r>
  <r>
    <x v="0"/>
    <n v="25340955"/>
  </r>
  <r>
    <x v="0"/>
    <n v="25339702"/>
  </r>
  <r>
    <x v="0"/>
    <n v="25383500"/>
  </r>
  <r>
    <x v="0"/>
    <n v="25344986"/>
  </r>
  <r>
    <x v="0"/>
    <n v="25347787"/>
  </r>
  <r>
    <x v="0"/>
    <n v="25345284"/>
  </r>
  <r>
    <x v="0"/>
    <n v="25384756"/>
  </r>
  <r>
    <x v="0"/>
    <n v="25384181"/>
  </r>
  <r>
    <x v="0"/>
    <n v="25385478"/>
  </r>
  <r>
    <x v="0"/>
    <n v="25386320"/>
  </r>
  <r>
    <x v="0"/>
    <n v="25387273"/>
  </r>
  <r>
    <x v="0"/>
    <n v="25387322"/>
  </r>
  <r>
    <x v="0"/>
    <n v="25388636"/>
  </r>
  <r>
    <x v="0"/>
    <n v="25387608"/>
  </r>
  <r>
    <x v="0"/>
    <n v="25390268"/>
  </r>
  <r>
    <x v="0"/>
    <n v="25390917"/>
  </r>
  <r>
    <x v="0"/>
    <n v="21919963"/>
  </r>
  <r>
    <x v="0"/>
    <n v="20902475"/>
  </r>
  <r>
    <x v="0"/>
    <n v="21841043"/>
  </r>
  <r>
    <x v="0"/>
    <n v="20901185"/>
  </r>
  <r>
    <x v="0"/>
    <n v="20007409"/>
  </r>
  <r>
    <x v="0"/>
    <n v="21375106"/>
  </r>
  <r>
    <x v="0"/>
    <n v="21616984"/>
  </r>
  <r>
    <x v="0"/>
    <n v="20416718"/>
  </r>
  <r>
    <x v="0"/>
    <n v="20382705"/>
  </r>
  <r>
    <x v="0"/>
    <n v="21060471"/>
  </r>
  <r>
    <x v="0"/>
    <n v="21917042"/>
  </r>
  <r>
    <x v="0"/>
    <n v="20163619"/>
  </r>
  <r>
    <x v="0"/>
    <n v="21278546"/>
  </r>
  <r>
    <x v="0"/>
    <n v="20443108"/>
  </r>
  <r>
    <x v="0"/>
    <n v="21475484"/>
  </r>
  <r>
    <x v="0"/>
    <n v="21661419"/>
  </r>
  <r>
    <x v="0"/>
    <n v="20298762"/>
  </r>
  <r>
    <x v="0"/>
    <n v="21458216"/>
  </r>
  <r>
    <x v="0"/>
    <n v="21339132"/>
  </r>
  <r>
    <x v="0"/>
    <n v="20169494"/>
  </r>
  <r>
    <x v="0"/>
    <n v="21839174"/>
  </r>
  <r>
    <x v="0"/>
    <n v="21926657"/>
  </r>
  <r>
    <x v="0"/>
    <n v="20575507"/>
  </r>
  <r>
    <x v="0"/>
    <n v="21925273"/>
  </r>
  <r>
    <x v="0"/>
    <n v="21854111"/>
  </r>
  <r>
    <x v="0"/>
    <n v="20366742"/>
  </r>
  <r>
    <x v="0"/>
    <n v="20409120"/>
  </r>
  <r>
    <x v="0"/>
    <n v="21875031"/>
  </r>
  <r>
    <x v="0"/>
    <n v="21202738"/>
  </r>
  <r>
    <x v="0"/>
    <n v="20581214"/>
  </r>
  <r>
    <x v="0"/>
    <n v="20386319"/>
  </r>
  <r>
    <x v="0"/>
    <n v="21956980"/>
  </r>
  <r>
    <x v="0"/>
    <n v="21339127"/>
  </r>
  <r>
    <x v="0"/>
    <n v="20794863"/>
  </r>
  <r>
    <x v="0"/>
    <n v="21891438"/>
  </r>
  <r>
    <x v="0"/>
    <n v="20129650"/>
  </r>
  <r>
    <x v="0"/>
    <n v="25205653"/>
  </r>
  <r>
    <x v="0"/>
    <n v="21528155"/>
  </r>
  <r>
    <x v="0"/>
    <n v="21889463"/>
  </r>
  <r>
    <x v="0"/>
    <n v="20530568"/>
  </r>
  <r>
    <x v="0"/>
    <n v="20814112"/>
  </r>
  <r>
    <x v="0"/>
    <n v="21697268"/>
  </r>
  <r>
    <x v="0"/>
    <n v="24308819"/>
  </r>
  <r>
    <x v="0"/>
    <n v="21888861"/>
  </r>
  <r>
    <x v="0"/>
    <n v="21783408"/>
  </r>
  <r>
    <x v="0"/>
    <n v="20899777"/>
  </r>
  <r>
    <x v="0"/>
    <n v="20392018"/>
  </r>
  <r>
    <x v="0"/>
    <n v="21244692"/>
  </r>
  <r>
    <x v="0"/>
    <n v="21375328"/>
  </r>
  <r>
    <x v="0"/>
    <n v="20199942"/>
  </r>
  <r>
    <x v="0"/>
    <n v="21816481"/>
  </r>
  <r>
    <x v="0"/>
    <n v="20892789"/>
  </r>
  <r>
    <x v="0"/>
    <n v="21818327"/>
  </r>
  <r>
    <x v="0"/>
    <n v="21440149"/>
  </r>
  <r>
    <x v="0"/>
    <n v="21087458"/>
  </r>
  <r>
    <x v="0"/>
    <n v="20979773"/>
  </r>
  <r>
    <x v="0"/>
    <n v="20975925"/>
  </r>
  <r>
    <x v="0"/>
    <n v="20978620"/>
  </r>
  <r>
    <x v="0"/>
    <n v="20968942"/>
  </r>
  <r>
    <x v="0"/>
    <n v="20966422"/>
  </r>
  <r>
    <x v="0"/>
    <n v="20966221"/>
  </r>
  <r>
    <x v="0"/>
    <n v="20962810"/>
  </r>
  <r>
    <x v="0"/>
    <n v="20963085"/>
  </r>
  <r>
    <x v="0"/>
    <n v="20956177"/>
  </r>
  <r>
    <x v="0"/>
    <n v="20949070"/>
  </r>
  <r>
    <x v="0"/>
    <n v="20946018"/>
  </r>
  <r>
    <x v="0"/>
    <n v="20946391"/>
  </r>
  <r>
    <x v="0"/>
    <n v="20945278"/>
  </r>
  <r>
    <x v="0"/>
    <n v="20945607"/>
  </r>
  <r>
    <x v="0"/>
    <n v="20939476"/>
  </r>
  <r>
    <x v="0"/>
    <n v="20942160"/>
  </r>
  <r>
    <x v="0"/>
    <n v="20937299"/>
  </r>
  <r>
    <x v="0"/>
    <n v="20938949"/>
  </r>
  <r>
    <x v="0"/>
    <n v="20938678"/>
  </r>
  <r>
    <x v="0"/>
    <n v="20802869"/>
  </r>
  <r>
    <x v="0"/>
    <n v="20935625"/>
  </r>
  <r>
    <x v="0"/>
    <n v="20939889"/>
  </r>
  <r>
    <x v="0"/>
    <n v="20938082"/>
  </r>
  <r>
    <x v="0"/>
    <n v="20958390"/>
  </r>
  <r>
    <x v="0"/>
    <n v="21087263"/>
  </r>
  <r>
    <x v="0"/>
    <n v="20939376"/>
  </r>
  <r>
    <x v="0"/>
    <n v="20972666"/>
  </r>
  <r>
    <x v="0"/>
    <n v="20980044"/>
  </r>
  <r>
    <x v="0"/>
    <n v="20950985"/>
  </r>
  <r>
    <x v="0"/>
    <n v="20956705"/>
  </r>
  <r>
    <x v="0"/>
    <n v="20936501"/>
  </r>
  <r>
    <x v="0"/>
    <n v="21934714"/>
  </r>
  <r>
    <x v="0"/>
    <n v="20953640"/>
  </r>
  <r>
    <x v="0"/>
    <n v="20972395"/>
  </r>
  <r>
    <x v="0"/>
    <n v="21057152"/>
  </r>
  <r>
    <x v="0"/>
    <n v="20631774"/>
  </r>
  <r>
    <x v="0"/>
    <n v="21063362"/>
  </r>
  <r>
    <x v="0"/>
    <n v="21029108"/>
  </r>
  <r>
    <x v="0"/>
    <n v="21062984"/>
  </r>
  <r>
    <x v="0"/>
    <n v="21072735"/>
  </r>
  <r>
    <x v="0"/>
    <n v="20977700"/>
  </r>
  <r>
    <x v="0"/>
    <n v="21016189"/>
  </r>
  <r>
    <x v="0"/>
    <n v="21051971"/>
  </r>
  <r>
    <x v="0"/>
    <n v="20998727"/>
  </r>
  <r>
    <x v="0"/>
    <n v="21048716"/>
  </r>
  <r>
    <x v="0"/>
    <n v="21014941"/>
  </r>
  <r>
    <x v="0"/>
    <n v="21027554"/>
  </r>
  <r>
    <x v="0"/>
    <n v="20973802"/>
  </r>
  <r>
    <x v="0"/>
    <n v="20972470"/>
  </r>
  <r>
    <x v="0"/>
    <n v="20954096"/>
  </r>
  <r>
    <x v="0"/>
    <n v="20934246"/>
  </r>
  <r>
    <x v="0"/>
    <n v="21234619"/>
  </r>
  <r>
    <x v="0"/>
    <n v="20578858"/>
  </r>
  <r>
    <x v="0"/>
    <n v="20466137"/>
  </r>
  <r>
    <x v="0"/>
    <n v="20537942"/>
  </r>
  <r>
    <x v="0"/>
    <n v="20386688"/>
  </r>
  <r>
    <x v="0"/>
    <n v="20493218"/>
  </r>
  <r>
    <x v="0"/>
    <n v="21849365"/>
  </r>
  <r>
    <x v="0"/>
    <n v="20386201"/>
  </r>
  <r>
    <x v="0"/>
    <n v="20395929"/>
  </r>
  <r>
    <x v="0"/>
    <n v="20396533"/>
  </r>
  <r>
    <x v="0"/>
    <n v="20405620"/>
  </r>
  <r>
    <x v="0"/>
    <n v="20370250"/>
  </r>
  <r>
    <x v="0"/>
    <n v="21846622"/>
  </r>
  <r>
    <x v="0"/>
    <n v="21820965"/>
  </r>
  <r>
    <x v="0"/>
    <n v="21844452"/>
  </r>
  <r>
    <x v="0"/>
    <n v="2959"/>
  </r>
  <r>
    <x v="0"/>
    <n v="21840972"/>
  </r>
  <r>
    <x v="0"/>
    <n v="21813907"/>
  </r>
  <r>
    <x v="0"/>
    <n v="21791588"/>
  </r>
  <r>
    <x v="0"/>
    <n v="21852181"/>
  </r>
  <r>
    <x v="0"/>
    <n v="20334490"/>
  </r>
  <r>
    <x v="0"/>
    <n v="20341320"/>
  </r>
  <r>
    <x v="0"/>
    <n v="21796270"/>
  </r>
  <r>
    <x v="0"/>
    <n v="20346927"/>
  </r>
  <r>
    <x v="0"/>
    <n v="21849273"/>
  </r>
  <r>
    <x v="0"/>
    <n v="21824005"/>
  </r>
  <r>
    <x v="0"/>
    <n v="21814110"/>
  </r>
  <r>
    <x v="0"/>
    <n v="20316089"/>
  </r>
  <r>
    <x v="0"/>
    <n v="21840176"/>
  </r>
  <r>
    <x v="0"/>
    <n v="21852730"/>
  </r>
  <r>
    <x v="0"/>
    <n v="20272942"/>
  </r>
  <r>
    <x v="0"/>
    <n v="21813638"/>
  </r>
  <r>
    <x v="0"/>
    <n v="21798839"/>
  </r>
  <r>
    <x v="0"/>
    <n v="21798732"/>
  </r>
  <r>
    <x v="0"/>
    <n v="21822793"/>
  </r>
  <r>
    <x v="0"/>
    <n v="21788124"/>
  </r>
  <r>
    <x v="0"/>
    <n v="21812616"/>
  </r>
  <r>
    <x v="0"/>
    <n v="21794292"/>
  </r>
  <r>
    <x v="0"/>
    <n v="21806552"/>
  </r>
  <r>
    <x v="0"/>
    <n v="21810817"/>
  </r>
  <r>
    <x v="0"/>
    <n v="21789268"/>
  </r>
  <r>
    <x v="0"/>
    <n v="21806550"/>
  </r>
  <r>
    <x v="0"/>
    <n v="21799347"/>
  </r>
  <r>
    <x v="0"/>
    <n v="21795151"/>
  </r>
  <r>
    <x v="0"/>
    <n v="21802320"/>
  </r>
  <r>
    <x v="0"/>
    <n v="21769916"/>
  </r>
  <r>
    <x v="0"/>
    <n v="21780342"/>
  </r>
  <r>
    <x v="0"/>
    <n v="20196147"/>
  </r>
  <r>
    <x v="0"/>
    <n v="21805054"/>
  </r>
  <r>
    <x v="0"/>
    <n v="21825237"/>
  </r>
  <r>
    <x v="0"/>
    <n v="20158514"/>
  </r>
  <r>
    <x v="0"/>
    <n v="21781214"/>
  </r>
  <r>
    <x v="0"/>
    <n v="22009175"/>
  </r>
  <r>
    <x v="0"/>
    <n v="20280951"/>
  </r>
  <r>
    <x v="0"/>
    <n v="20168729"/>
  </r>
  <r>
    <x v="0"/>
    <n v="21834122"/>
  </r>
  <r>
    <x v="0"/>
    <n v="20141857"/>
  </r>
  <r>
    <x v="0"/>
    <n v="21857475"/>
  </r>
  <r>
    <x v="0"/>
    <n v="20134387"/>
  </r>
  <r>
    <x v="0"/>
    <n v="20075500"/>
  </r>
  <r>
    <x v="0"/>
    <n v="21873698"/>
  </r>
  <r>
    <x v="0"/>
    <n v="20084581"/>
  </r>
  <r>
    <x v="0"/>
    <n v="21873218"/>
  </r>
  <r>
    <x v="0"/>
    <n v="21699188"/>
  </r>
  <r>
    <x v="0"/>
    <n v="21701495"/>
  </r>
  <r>
    <x v="0"/>
    <n v="20055037"/>
  </r>
  <r>
    <x v="0"/>
    <n v="20060017"/>
  </r>
  <r>
    <x v="0"/>
    <n v="20015260"/>
  </r>
  <r>
    <x v="0"/>
    <n v="21707357"/>
  </r>
  <r>
    <x v="0"/>
    <n v="20014671"/>
  </r>
  <r>
    <x v="0"/>
    <n v="20451619"/>
  </r>
  <r>
    <x v="0"/>
    <n v="25390598"/>
  </r>
  <r>
    <x v="0"/>
    <n v="21444785"/>
  </r>
  <r>
    <x v="0"/>
    <n v="21672114"/>
  </r>
  <r>
    <x v="0"/>
    <n v="25439868"/>
  </r>
  <r>
    <x v="0"/>
    <n v="21405024"/>
  </r>
  <r>
    <x v="0"/>
    <n v="21507792"/>
  </r>
  <r>
    <x v="0"/>
    <n v="21440262"/>
  </r>
  <r>
    <x v="0"/>
    <n v="21366636"/>
  </r>
  <r>
    <x v="0"/>
    <n v="21280776"/>
  </r>
  <r>
    <x v="0"/>
    <n v="21282757"/>
  </r>
  <r>
    <x v="0"/>
    <n v="21271574"/>
  </r>
  <r>
    <x v="0"/>
    <n v="21251704"/>
  </r>
  <r>
    <x v="0"/>
    <n v="21230540"/>
  </r>
  <r>
    <x v="0"/>
    <n v="21266075"/>
  </r>
  <r>
    <x v="0"/>
    <n v="21181704"/>
  </r>
  <r>
    <x v="0"/>
    <n v="21137826"/>
  </r>
  <r>
    <x v="0"/>
    <n v="20948589"/>
  </r>
  <r>
    <x v="0"/>
    <n v="21051223"/>
  </r>
  <r>
    <x v="0"/>
    <n v="21062507"/>
  </r>
  <r>
    <x v="0"/>
    <n v="21027320"/>
  </r>
  <r>
    <x v="0"/>
    <n v="20924216"/>
  </r>
  <r>
    <x v="0"/>
    <n v="20932705"/>
  </r>
  <r>
    <x v="0"/>
    <n v="20901075"/>
  </r>
  <r>
    <x v="0"/>
    <n v="20892427"/>
  </r>
  <r>
    <x v="0"/>
    <n v="20884991"/>
  </r>
  <r>
    <x v="0"/>
    <n v="20891683"/>
  </r>
  <r>
    <x v="0"/>
    <n v="20873229"/>
  </r>
  <r>
    <x v="0"/>
    <n v="20820130"/>
  </r>
  <r>
    <x v="0"/>
    <n v="20873393"/>
  </r>
  <r>
    <x v="0"/>
    <n v="20817960"/>
  </r>
  <r>
    <x v="0"/>
    <n v="20748323"/>
  </r>
  <r>
    <x v="0"/>
    <n v="20775364"/>
  </r>
  <r>
    <x v="0"/>
    <n v="20748476"/>
  </r>
  <r>
    <x v="0"/>
    <n v="20724706"/>
  </r>
  <r>
    <x v="0"/>
    <n v="20704044"/>
  </r>
  <r>
    <x v="0"/>
    <n v="20648794"/>
  </r>
  <r>
    <x v="0"/>
    <n v="20564440"/>
  </r>
  <r>
    <x v="0"/>
    <n v="20540483"/>
  </r>
  <r>
    <x v="0"/>
    <n v="20488602"/>
  </r>
  <r>
    <x v="0"/>
    <n v="20488153"/>
  </r>
  <r>
    <x v="0"/>
    <n v="20495543"/>
  </r>
  <r>
    <x v="0"/>
    <n v="20472881"/>
  </r>
  <r>
    <x v="0"/>
    <n v="20455664"/>
  </r>
  <r>
    <x v="0"/>
    <n v="20487326"/>
  </r>
  <r>
    <x v="0"/>
    <n v="20479041"/>
  </r>
  <r>
    <x v="0"/>
    <n v="20471020"/>
  </r>
  <r>
    <x v="0"/>
    <n v="20433820"/>
  </r>
  <r>
    <x v="0"/>
    <n v="20430348"/>
  </r>
  <r>
    <x v="0"/>
    <n v="20410969"/>
  </r>
  <r>
    <x v="0"/>
    <n v="21822874"/>
  </r>
  <r>
    <x v="0"/>
    <n v="20382493"/>
  </r>
  <r>
    <x v="0"/>
    <n v="20362975"/>
  </r>
  <r>
    <x v="0"/>
    <n v="20354016"/>
  </r>
  <r>
    <x v="0"/>
    <n v="21844229"/>
  </r>
  <r>
    <x v="0"/>
    <n v="20361256"/>
  </r>
  <r>
    <x v="0"/>
    <n v="20346202"/>
  </r>
  <r>
    <x v="0"/>
    <n v="20311282"/>
  </r>
  <r>
    <x v="0"/>
    <n v="21820843"/>
  </r>
  <r>
    <x v="0"/>
    <n v="20272653"/>
  </r>
  <r>
    <x v="0"/>
    <n v="21918708"/>
  </r>
  <r>
    <x v="0"/>
    <n v="20268937"/>
  </r>
  <r>
    <x v="0"/>
    <n v="20253229"/>
  </r>
  <r>
    <x v="0"/>
    <n v="20262835"/>
  </r>
  <r>
    <x v="0"/>
    <n v="20239531"/>
  </r>
  <r>
    <x v="0"/>
    <n v="20199534"/>
  </r>
  <r>
    <x v="0"/>
    <n v="20229599"/>
  </r>
  <r>
    <x v="0"/>
    <n v="21792791"/>
  </r>
  <r>
    <x v="0"/>
    <n v="20179739"/>
  </r>
  <r>
    <x v="0"/>
    <n v="21785947"/>
  </r>
  <r>
    <x v="0"/>
    <n v="20162618"/>
  </r>
  <r>
    <x v="0"/>
    <n v="21871210"/>
  </r>
  <r>
    <x v="0"/>
    <n v="21012809"/>
  </r>
  <r>
    <x v="0"/>
    <n v="21709649"/>
  </r>
  <r>
    <x v="0"/>
    <n v="21009706"/>
  </r>
  <r>
    <x v="0"/>
    <n v="21498515"/>
  </r>
  <r>
    <x v="0"/>
    <n v="21100190"/>
  </r>
  <r>
    <x v="0"/>
    <n v="21917839"/>
  </r>
  <r>
    <x v="0"/>
    <n v="20892232"/>
  </r>
  <r>
    <x v="0"/>
    <n v="21104398"/>
  </r>
  <r>
    <x v="0"/>
    <n v="21213090"/>
  </r>
  <r>
    <x v="0"/>
    <n v="21104651"/>
  </r>
  <r>
    <x v="0"/>
    <n v="21229091"/>
  </r>
  <r>
    <x v="0"/>
    <n v="21434021"/>
  </r>
  <r>
    <x v="0"/>
    <n v="21681243"/>
  </r>
  <r>
    <x v="0"/>
    <n v="21141769"/>
  </r>
  <r>
    <x v="0"/>
    <n v="21036996"/>
  </r>
  <r>
    <x v="0"/>
    <n v="20840706"/>
  </r>
  <r>
    <x v="0"/>
    <n v="21410772"/>
  </r>
  <r>
    <x v="0"/>
    <n v="20609898"/>
  </r>
  <r>
    <x v="0"/>
    <n v="20359624"/>
  </r>
  <r>
    <x v="0"/>
    <n v="21465967"/>
  </r>
  <r>
    <x v="0"/>
    <n v="21539398"/>
  </r>
  <r>
    <x v="0"/>
    <n v="21277134"/>
  </r>
  <r>
    <x v="0"/>
    <n v="20458225"/>
  </r>
  <r>
    <x v="0"/>
    <n v="21263100"/>
  </r>
  <r>
    <x v="0"/>
    <n v="21021571"/>
  </r>
  <r>
    <x v="0"/>
    <n v="20171114"/>
  </r>
  <r>
    <x v="0"/>
    <n v="21880848"/>
  </r>
  <r>
    <x v="0"/>
    <n v="21046896"/>
  </r>
  <r>
    <x v="0"/>
    <n v="20229191"/>
  </r>
  <r>
    <x v="0"/>
    <n v="20221908"/>
  </r>
  <r>
    <x v="0"/>
    <n v="21211809"/>
  </r>
  <r>
    <x v="0"/>
    <n v="21177038"/>
  </r>
  <r>
    <x v="0"/>
    <n v="20836688"/>
  </r>
  <r>
    <x v="0"/>
    <n v="20839835"/>
  </r>
  <r>
    <x v="0"/>
    <n v="21178519"/>
  </r>
  <r>
    <x v="0"/>
    <n v="20056631"/>
  </r>
  <r>
    <x v="0"/>
    <n v="21043532"/>
  </r>
  <r>
    <x v="0"/>
    <n v="20899751"/>
  </r>
  <r>
    <x v="0"/>
    <n v="20432426"/>
  </r>
  <r>
    <x v="0"/>
    <n v="21523301"/>
  </r>
  <r>
    <x v="0"/>
    <n v="20860455"/>
  </r>
  <r>
    <x v="0"/>
    <n v="20056604"/>
  </r>
  <r>
    <x v="0"/>
    <n v="21499691"/>
  </r>
  <r>
    <x v="0"/>
    <n v="21479763"/>
  </r>
  <r>
    <x v="0"/>
    <n v="20728082"/>
  </r>
  <r>
    <x v="0"/>
    <n v="21748312"/>
  </r>
  <r>
    <x v="0"/>
    <n v="20714233"/>
  </r>
  <r>
    <x v="0"/>
    <n v="21100544"/>
  </r>
  <r>
    <x v="0"/>
    <n v="20055406"/>
  </r>
  <r>
    <x v="0"/>
    <n v="20579236"/>
  </r>
  <r>
    <x v="0"/>
    <n v="21850823"/>
  </r>
  <r>
    <x v="0"/>
    <n v="20955636"/>
  </r>
  <r>
    <x v="0"/>
    <n v="22029040"/>
  </r>
  <r>
    <x v="0"/>
    <n v="20830946"/>
  </r>
  <r>
    <x v="0"/>
    <n v="21287193"/>
  </r>
  <r>
    <x v="0"/>
    <n v="21074385"/>
  </r>
  <r>
    <x v="0"/>
    <n v="21653793"/>
  </r>
  <r>
    <x v="0"/>
    <n v="20330397"/>
  </r>
  <r>
    <x v="0"/>
    <n v="21764039"/>
  </r>
  <r>
    <x v="0"/>
    <n v="21685014"/>
  </r>
  <r>
    <x v="0"/>
    <n v="20912154"/>
  </r>
  <r>
    <x v="0"/>
    <n v="20702608"/>
  </r>
  <r>
    <x v="0"/>
    <n v="21688323"/>
  </r>
  <r>
    <x v="0"/>
    <n v="20326221"/>
  </r>
  <r>
    <x v="0"/>
    <n v="21495295"/>
  </r>
  <r>
    <x v="0"/>
    <n v="21092299"/>
  </r>
  <r>
    <x v="0"/>
    <n v="20841799"/>
  </r>
  <r>
    <x v="0"/>
    <n v="21145845"/>
  </r>
  <r>
    <x v="0"/>
    <n v="20749859"/>
  </r>
  <r>
    <x v="0"/>
    <n v="21493888"/>
  </r>
  <r>
    <x v="0"/>
    <n v="21546312"/>
  </r>
  <r>
    <x v="0"/>
    <n v="20460867"/>
  </r>
  <r>
    <x v="0"/>
    <n v="20648888"/>
  </r>
  <r>
    <x v="0"/>
    <n v="21106798"/>
  </r>
  <r>
    <x v="0"/>
    <n v="20015517"/>
  </r>
  <r>
    <x v="0"/>
    <n v="20648463"/>
  </r>
  <r>
    <x v="0"/>
    <n v="21117251"/>
  </r>
  <r>
    <x v="0"/>
    <n v="21268839"/>
  </r>
  <r>
    <x v="0"/>
    <n v="20468174"/>
  </r>
  <r>
    <x v="0"/>
    <n v="21330898"/>
  </r>
  <r>
    <x v="0"/>
    <n v="21760872"/>
  </r>
  <r>
    <x v="0"/>
    <n v="20729637"/>
  </r>
  <r>
    <x v="0"/>
    <n v="22026958"/>
  </r>
  <r>
    <x v="0"/>
    <n v="21322886"/>
  </r>
  <r>
    <x v="0"/>
    <n v="21512500"/>
  </r>
  <r>
    <x v="0"/>
    <n v="21132758"/>
  </r>
  <r>
    <x v="0"/>
    <n v="21236013"/>
  </r>
  <r>
    <x v="0"/>
    <n v="21717826"/>
  </r>
  <r>
    <x v="0"/>
    <n v="21027415"/>
  </r>
  <r>
    <x v="0"/>
    <n v="20382451"/>
  </r>
  <r>
    <x v="0"/>
    <n v="20442927"/>
  </r>
  <r>
    <x v="0"/>
    <n v="21182296"/>
  </r>
  <r>
    <x v="0"/>
    <n v="22014716"/>
  </r>
  <r>
    <x v="0"/>
    <n v="21114893"/>
  </r>
  <r>
    <x v="0"/>
    <n v="21818540"/>
  </r>
  <r>
    <x v="0"/>
    <n v="21279175"/>
  </r>
  <r>
    <x v="0"/>
    <n v="20928930"/>
  </r>
  <r>
    <x v="0"/>
    <n v="21941010"/>
  </r>
  <r>
    <x v="0"/>
    <n v="21220906"/>
  </r>
  <r>
    <x v="0"/>
    <n v="20357341"/>
  </r>
  <r>
    <x v="0"/>
    <n v="21357535"/>
  </r>
  <r>
    <x v="0"/>
    <n v="20347480"/>
  </r>
  <r>
    <x v="0"/>
    <n v="21479651"/>
  </r>
  <r>
    <x v="0"/>
    <n v="21494580"/>
  </r>
  <r>
    <x v="0"/>
    <n v="21563120"/>
  </r>
  <r>
    <x v="0"/>
    <n v="20461404"/>
  </r>
  <r>
    <x v="0"/>
    <n v="21552042"/>
  </r>
  <r>
    <x v="0"/>
    <n v="20420197"/>
  </r>
  <r>
    <x v="0"/>
    <n v="20925830"/>
  </r>
  <r>
    <x v="0"/>
    <n v="21307020"/>
  </r>
  <r>
    <x v="0"/>
    <n v="20859340"/>
  </r>
  <r>
    <x v="0"/>
    <n v="21493474"/>
  </r>
  <r>
    <x v="0"/>
    <n v="20823365"/>
  </r>
  <r>
    <x v="0"/>
    <n v="21554399"/>
  </r>
  <r>
    <x v="0"/>
    <n v="21101754"/>
  </r>
  <r>
    <x v="0"/>
    <n v="21754738"/>
  </r>
  <r>
    <x v="0"/>
    <n v="20859323"/>
  </r>
  <r>
    <x v="0"/>
    <n v="21506745"/>
  </r>
  <r>
    <x v="0"/>
    <n v="21009754"/>
  </r>
  <r>
    <x v="0"/>
    <n v="21022343"/>
  </r>
  <r>
    <x v="0"/>
    <n v="21476037"/>
  </r>
  <r>
    <x v="0"/>
    <n v="20702652"/>
  </r>
  <r>
    <x v="0"/>
    <n v="21942701"/>
  </r>
  <r>
    <x v="0"/>
    <n v="21011444"/>
  </r>
  <r>
    <x v="0"/>
    <n v="21394092"/>
  </r>
  <r>
    <x v="0"/>
    <n v="20602620"/>
  </r>
  <r>
    <x v="0"/>
    <n v="20849018"/>
  </r>
  <r>
    <x v="0"/>
    <n v="20396650"/>
  </r>
  <r>
    <x v="0"/>
    <n v="21796194"/>
  </r>
  <r>
    <x v="0"/>
    <n v="20279297"/>
  </r>
  <r>
    <x v="0"/>
    <n v="20740858"/>
  </r>
  <r>
    <x v="0"/>
    <n v="21191166"/>
  </r>
  <r>
    <x v="0"/>
    <n v="20010406"/>
  </r>
  <r>
    <x v="0"/>
    <n v="21234995"/>
  </r>
  <r>
    <x v="0"/>
    <n v="20694968"/>
  </r>
  <r>
    <x v="0"/>
    <n v="21512758"/>
  </r>
  <r>
    <x v="0"/>
    <n v="21840181"/>
  </r>
  <r>
    <x v="0"/>
    <n v="21720458"/>
  </r>
  <r>
    <x v="0"/>
    <n v="20600553"/>
  </r>
  <r>
    <x v="0"/>
    <n v="21838856"/>
  </r>
  <r>
    <x v="0"/>
    <n v="21241129"/>
  </r>
  <r>
    <x v="0"/>
    <n v="20168786"/>
  </r>
  <r>
    <x v="0"/>
    <n v="21052980"/>
  </r>
  <r>
    <x v="0"/>
    <n v="21607623"/>
  </r>
  <r>
    <x v="0"/>
    <n v="21883753"/>
  </r>
  <r>
    <x v="0"/>
    <n v="21299955"/>
  </r>
  <r>
    <x v="0"/>
    <n v="20280636"/>
  </r>
  <r>
    <x v="0"/>
    <n v="20851636"/>
  </r>
  <r>
    <x v="0"/>
    <n v="20519764"/>
  </r>
  <r>
    <x v="0"/>
    <n v="10007564"/>
  </r>
  <r>
    <x v="0"/>
    <n v="21720031"/>
  </r>
  <r>
    <x v="0"/>
    <n v="21840893"/>
  </r>
  <r>
    <x v="0"/>
    <n v="21015280"/>
  </r>
  <r>
    <x v="0"/>
    <n v="20227550"/>
  </r>
  <r>
    <x v="0"/>
    <n v="20850572"/>
  </r>
  <r>
    <x v="0"/>
    <n v="21086344"/>
  </r>
  <r>
    <x v="0"/>
    <n v="20361452"/>
  </r>
  <r>
    <x v="0"/>
    <n v="21816784"/>
  </r>
  <r>
    <x v="0"/>
    <n v="21925716"/>
  </r>
  <r>
    <x v="0"/>
    <n v="21487222"/>
  </r>
  <r>
    <x v="0"/>
    <n v="21404925"/>
  </r>
  <r>
    <x v="0"/>
    <n v="20873386"/>
  </r>
  <r>
    <x v="0"/>
    <n v="21435221"/>
  </r>
  <r>
    <x v="0"/>
    <n v="20288835"/>
  </r>
  <r>
    <x v="0"/>
    <n v="21672285"/>
  </r>
  <r>
    <x v="0"/>
    <n v="21232454"/>
  </r>
  <r>
    <x v="0"/>
    <n v="21506596"/>
  </r>
  <r>
    <x v="0"/>
    <n v="21728630"/>
  </r>
  <r>
    <x v="0"/>
    <n v="24818660"/>
  </r>
  <r>
    <x v="0"/>
    <n v="21679363"/>
  </r>
  <r>
    <x v="0"/>
    <n v="20894227"/>
  </r>
  <r>
    <x v="0"/>
    <n v="24813895"/>
  </r>
  <r>
    <x v="0"/>
    <n v="24784410"/>
  </r>
  <r>
    <x v="0"/>
    <n v="24255207"/>
  </r>
  <r>
    <x v="0"/>
    <n v="24810481"/>
  </r>
  <r>
    <x v="0"/>
    <n v="24810335"/>
  </r>
  <r>
    <x v="0"/>
    <n v="20880590"/>
  </r>
  <r>
    <x v="0"/>
    <n v="20908358"/>
  </r>
  <r>
    <x v="0"/>
    <n v="24251154"/>
  </r>
  <r>
    <x v="0"/>
    <n v="21097075"/>
  </r>
  <r>
    <x v="0"/>
    <n v="24243035"/>
  </r>
  <r>
    <x v="0"/>
    <n v="20214255"/>
  </r>
  <r>
    <x v="0"/>
    <n v="21267015"/>
  </r>
  <r>
    <x v="0"/>
    <n v="24246959"/>
  </r>
  <r>
    <x v="0"/>
    <n v="21927485"/>
  </r>
  <r>
    <x v="0"/>
    <n v="20015207"/>
  </r>
  <r>
    <x v="0"/>
    <n v="20758730"/>
  </r>
  <r>
    <x v="0"/>
    <n v="24240919"/>
  </r>
  <r>
    <x v="0"/>
    <n v="21747186"/>
  </r>
  <r>
    <x v="0"/>
    <n v="21719733"/>
  </r>
  <r>
    <x v="0"/>
    <n v="21293741"/>
  </r>
  <r>
    <x v="0"/>
    <n v="21186377"/>
  </r>
  <r>
    <x v="0"/>
    <n v="21102695"/>
  </r>
  <r>
    <x v="0"/>
    <n v="21478923"/>
  </r>
  <r>
    <x v="0"/>
    <n v="24306617"/>
  </r>
  <r>
    <x v="0"/>
    <n v="20883891"/>
  </r>
  <r>
    <x v="0"/>
    <n v="24228117"/>
  </r>
  <r>
    <x v="0"/>
    <n v="24309611"/>
  </r>
  <r>
    <x v="0"/>
    <n v="24310006"/>
  </r>
  <r>
    <x v="0"/>
    <n v="21971378"/>
  </r>
  <r>
    <x v="0"/>
    <n v="21740989"/>
  </r>
  <r>
    <x v="0"/>
    <n v="21831472"/>
  </r>
  <r>
    <x v="0"/>
    <n v="24310705"/>
  </r>
  <r>
    <x v="0"/>
    <n v="20264795"/>
  </r>
  <r>
    <x v="0"/>
    <n v="21668018"/>
  </r>
  <r>
    <x v="0"/>
    <n v="21618124"/>
  </r>
  <r>
    <x v="0"/>
    <n v="21151672"/>
  </r>
  <r>
    <x v="0"/>
    <n v="24201049"/>
  </r>
  <r>
    <x v="0"/>
    <n v="20771232"/>
  </r>
  <r>
    <x v="0"/>
    <n v="24187534"/>
  </r>
  <r>
    <x v="0"/>
    <n v="20176951"/>
  </r>
  <r>
    <x v="0"/>
    <n v="24193157"/>
  </r>
  <r>
    <x v="0"/>
    <n v="24189413"/>
  </r>
  <r>
    <x v="0"/>
    <n v="24189978"/>
  </r>
  <r>
    <x v="0"/>
    <n v="24191284"/>
  </r>
  <r>
    <x v="0"/>
    <n v="21659201"/>
  </r>
  <r>
    <x v="0"/>
    <n v="24196198"/>
  </r>
  <r>
    <x v="0"/>
    <n v="24178645"/>
  </r>
  <r>
    <x v="0"/>
    <n v="20415469"/>
  </r>
  <r>
    <x v="0"/>
    <n v="20629124"/>
  </r>
  <r>
    <x v="0"/>
    <n v="21830020"/>
  </r>
  <r>
    <x v="0"/>
    <n v="21828225"/>
  </r>
  <r>
    <x v="0"/>
    <n v="21835615"/>
  </r>
  <r>
    <x v="0"/>
    <n v="20147702"/>
  </r>
  <r>
    <x v="0"/>
    <n v="21832914"/>
  </r>
  <r>
    <x v="0"/>
    <n v="21773712"/>
  </r>
  <r>
    <x v="0"/>
    <n v="20139979"/>
  </r>
  <r>
    <x v="0"/>
    <n v="20139393"/>
  </r>
  <r>
    <x v="0"/>
    <n v="20133083"/>
  </r>
  <r>
    <x v="0"/>
    <n v="21854299"/>
  </r>
  <r>
    <x v="0"/>
    <n v="20090488"/>
  </r>
  <r>
    <x v="0"/>
    <n v="21869678"/>
  </r>
  <r>
    <x v="0"/>
    <n v="21870410"/>
  </r>
  <r>
    <x v="0"/>
    <n v="21876535"/>
  </r>
  <r>
    <x v="0"/>
    <n v="20079449"/>
  </r>
  <r>
    <x v="0"/>
    <n v="20084186"/>
  </r>
  <r>
    <x v="0"/>
    <n v="21868958"/>
  </r>
  <r>
    <x v="0"/>
    <n v="21872073"/>
  </r>
  <r>
    <x v="0"/>
    <n v="24814116"/>
  </r>
  <r>
    <x v="0"/>
    <n v="24864420"/>
  </r>
  <r>
    <x v="0"/>
    <n v="20057265"/>
  </r>
  <r>
    <x v="0"/>
    <n v="25079466"/>
  </r>
  <r>
    <x v="0"/>
    <n v="24839180"/>
  </r>
  <r>
    <x v="0"/>
    <n v="24815128"/>
  </r>
  <r>
    <x v="0"/>
    <n v="24180797"/>
  </r>
  <r>
    <x v="0"/>
    <n v="24181729"/>
  </r>
  <r>
    <x v="0"/>
    <n v="21134270"/>
  </r>
  <r>
    <x v="0"/>
    <n v="24185670"/>
  </r>
  <r>
    <x v="0"/>
    <n v="24185768"/>
  </r>
  <r>
    <x v="0"/>
    <n v="24301197"/>
  </r>
  <r>
    <x v="0"/>
    <n v="24173599"/>
  </r>
  <r>
    <x v="0"/>
    <n v="21031343"/>
  </r>
  <r>
    <x v="0"/>
    <n v="20529473"/>
  </r>
  <r>
    <x v="0"/>
    <n v="20783073"/>
  </r>
  <r>
    <x v="0"/>
    <n v="24314165"/>
  </r>
  <r>
    <x v="0"/>
    <n v="21787658"/>
  </r>
  <r>
    <x v="0"/>
    <n v="21630022"/>
  </r>
  <r>
    <x v="0"/>
    <n v="24308256"/>
  </r>
  <r>
    <x v="0"/>
    <n v="20728837"/>
  </r>
  <r>
    <x v="0"/>
    <n v="21033340"/>
  </r>
  <r>
    <x v="0"/>
    <n v="21792938"/>
  </r>
  <r>
    <x v="0"/>
    <n v="22018820"/>
  </r>
  <r>
    <x v="0"/>
    <n v="20294986"/>
  </r>
  <r>
    <x v="0"/>
    <n v="20812187"/>
  </r>
  <r>
    <x v="0"/>
    <n v="21010312"/>
  </r>
  <r>
    <x v="0"/>
    <n v="20776149"/>
  </r>
  <r>
    <x v="0"/>
    <n v="21409363"/>
  </r>
  <r>
    <x v="0"/>
    <n v="21207242"/>
  </r>
  <r>
    <x v="0"/>
    <n v="24267668"/>
  </r>
  <r>
    <x v="0"/>
    <n v="21593167"/>
  </r>
  <r>
    <x v="0"/>
    <n v="20457242"/>
  </r>
  <r>
    <x v="0"/>
    <n v="21184271"/>
  </r>
  <r>
    <x v="0"/>
    <n v="20914540"/>
  </r>
  <r>
    <x v="0"/>
    <n v="21269661"/>
  </r>
  <r>
    <x v="0"/>
    <n v="21286068"/>
  </r>
  <r>
    <x v="0"/>
    <n v="21637682"/>
  </r>
  <r>
    <x v="0"/>
    <n v="21196797"/>
  </r>
  <r>
    <x v="0"/>
    <n v="24267656"/>
  </r>
  <r>
    <x v="0"/>
    <n v="23873133"/>
  </r>
  <r>
    <x v="0"/>
    <n v="21101181"/>
  </r>
  <r>
    <x v="0"/>
    <n v="21220094"/>
  </r>
  <r>
    <x v="0"/>
    <n v="21696393"/>
  </r>
  <r>
    <x v="0"/>
    <n v="25108438"/>
  </r>
  <r>
    <x v="0"/>
    <n v="25109322"/>
  </r>
  <r>
    <x v="0"/>
    <n v="25109553"/>
  </r>
  <r>
    <x v="0"/>
    <n v="25112580"/>
  </r>
  <r>
    <x v="0"/>
    <n v="25132994"/>
  </r>
  <r>
    <x v="0"/>
    <n v="20768993"/>
  </r>
  <r>
    <x v="0"/>
    <n v="20848946"/>
  </r>
  <r>
    <x v="0"/>
    <n v="20816684"/>
  </r>
  <r>
    <x v="0"/>
    <n v="20880258"/>
  </r>
  <r>
    <x v="0"/>
    <n v="20200534"/>
  </r>
  <r>
    <x v="0"/>
    <n v="21086892"/>
  </r>
  <r>
    <x v="0"/>
    <n v="21066568"/>
  </r>
  <r>
    <x v="0"/>
    <n v="20890807"/>
  </r>
  <r>
    <x v="0"/>
    <n v="24302751"/>
  </r>
  <r>
    <x v="0"/>
    <n v="20827610"/>
  </r>
  <r>
    <x v="0"/>
    <n v="20710031"/>
  </r>
  <r>
    <x v="0"/>
    <n v="21486929"/>
  </r>
  <r>
    <x v="0"/>
    <n v="23864872"/>
  </r>
  <r>
    <x v="0"/>
    <n v="20618793"/>
  </r>
  <r>
    <x v="0"/>
    <n v="24263191"/>
  </r>
  <r>
    <x v="0"/>
    <n v="20825687"/>
  </r>
  <r>
    <x v="0"/>
    <n v="20614903"/>
  </r>
  <r>
    <x v="0"/>
    <n v="24300753"/>
  </r>
  <r>
    <x v="0"/>
    <n v="20808065"/>
  </r>
  <r>
    <x v="0"/>
    <n v="24061551"/>
  </r>
  <r>
    <x v="0"/>
    <n v="24069517"/>
  </r>
  <r>
    <x v="0"/>
    <n v="21644358"/>
  </r>
  <r>
    <x v="0"/>
    <n v="21642793"/>
  </r>
  <r>
    <x v="0"/>
    <n v="21147576"/>
  </r>
  <r>
    <x v="0"/>
    <n v="25163067"/>
  </r>
  <r>
    <x v="0"/>
    <n v="25162933"/>
  </r>
  <r>
    <x v="0"/>
    <n v="21570644"/>
  </r>
  <r>
    <x v="0"/>
    <n v="25163347"/>
  </r>
  <r>
    <x v="0"/>
    <n v="20210133"/>
  </r>
  <r>
    <x v="0"/>
    <n v="25162907"/>
  </r>
  <r>
    <x v="0"/>
    <n v="20769048"/>
  </r>
  <r>
    <x v="0"/>
    <n v="21490830"/>
  </r>
  <r>
    <x v="0"/>
    <n v="20744252"/>
  </r>
  <r>
    <x v="0"/>
    <n v="24053603"/>
  </r>
  <r>
    <x v="0"/>
    <n v="20497818"/>
  </r>
  <r>
    <x v="0"/>
    <n v="22002061"/>
  </r>
  <r>
    <x v="0"/>
    <n v="21272814"/>
  </r>
  <r>
    <x v="0"/>
    <n v="22703469"/>
  </r>
  <r>
    <x v="0"/>
    <n v="21143231"/>
  </r>
  <r>
    <x v="0"/>
    <n v="22904577"/>
  </r>
  <r>
    <x v="0"/>
    <n v="21835524"/>
  </r>
  <r>
    <x v="0"/>
    <n v="20764826"/>
  </r>
  <r>
    <x v="0"/>
    <n v="21871979"/>
  </r>
  <r>
    <x v="0"/>
    <n v="20537076"/>
  </r>
  <r>
    <x v="0"/>
    <n v="22909485"/>
  </r>
  <r>
    <x v="0"/>
    <n v="23917855"/>
  </r>
  <r>
    <x v="0"/>
    <n v="20170607"/>
  </r>
  <r>
    <x v="0"/>
    <n v="21354328"/>
  </r>
  <r>
    <x v="0"/>
    <n v="23891220"/>
  </r>
  <r>
    <x v="0"/>
    <n v="20891540"/>
  </r>
  <r>
    <x v="0"/>
    <n v="23970522"/>
  </r>
  <r>
    <x v="0"/>
    <n v="21371816"/>
  </r>
  <r>
    <x v="0"/>
    <n v="21812138"/>
  </r>
  <r>
    <x v="0"/>
    <n v="20054036"/>
  </r>
  <r>
    <x v="0"/>
    <n v="21370498"/>
  </r>
  <r>
    <x v="0"/>
    <n v="21717744"/>
  </r>
  <r>
    <x v="0"/>
    <n v="21199754"/>
  </r>
  <r>
    <x v="0"/>
    <n v="23891209"/>
  </r>
  <r>
    <x v="0"/>
    <n v="20682951"/>
  </r>
  <r>
    <x v="0"/>
    <n v="23759768"/>
  </r>
  <r>
    <x v="0"/>
    <n v="23909938"/>
  </r>
  <r>
    <x v="0"/>
    <n v="23912045"/>
  </r>
  <r>
    <x v="0"/>
    <n v="20884648"/>
  </r>
  <r>
    <x v="0"/>
    <n v="21434422"/>
  </r>
  <r>
    <x v="0"/>
    <n v="21851016"/>
  </r>
  <r>
    <x v="0"/>
    <n v="21262080"/>
  </r>
  <r>
    <x v="0"/>
    <n v="20161343"/>
  </r>
  <r>
    <x v="0"/>
    <n v="21237837"/>
  </r>
  <r>
    <x v="0"/>
    <n v="21300512"/>
  </r>
  <r>
    <x v="0"/>
    <n v="21828823"/>
  </r>
  <r>
    <x v="0"/>
    <n v="21858861"/>
  </r>
  <r>
    <x v="0"/>
    <n v="20744568"/>
  </r>
  <r>
    <x v="0"/>
    <n v="21261025"/>
  </r>
  <r>
    <x v="0"/>
    <n v="20243728"/>
  </r>
  <r>
    <x v="0"/>
    <n v="20089931"/>
  </r>
  <r>
    <x v="0"/>
    <n v="20892413"/>
  </r>
  <r>
    <x v="0"/>
    <n v="21876134"/>
  </r>
  <r>
    <x v="0"/>
    <n v="21524168"/>
  </r>
  <r>
    <x v="0"/>
    <n v="21420589"/>
  </r>
  <r>
    <x v="0"/>
    <n v="21305301"/>
  </r>
  <r>
    <x v="0"/>
    <n v="20434029"/>
  </r>
  <r>
    <x v="0"/>
    <n v="20575999"/>
  </r>
  <r>
    <x v="0"/>
    <n v="20088667"/>
  </r>
  <r>
    <x v="0"/>
    <n v="20858998"/>
  </r>
  <r>
    <x v="0"/>
    <n v="21543725"/>
  </r>
  <r>
    <x v="0"/>
    <n v="20841731"/>
  </r>
  <r>
    <x v="0"/>
    <n v="20533336"/>
  </r>
  <r>
    <x v="0"/>
    <n v="21926771"/>
  </r>
  <r>
    <x v="0"/>
    <n v="20007350"/>
  </r>
  <r>
    <x v="0"/>
    <n v="20887892"/>
  </r>
  <r>
    <x v="0"/>
    <n v="20008070"/>
  </r>
  <r>
    <x v="0"/>
    <n v="21611961"/>
  </r>
  <r>
    <x v="0"/>
    <n v="20413783"/>
  </r>
  <r>
    <x v="0"/>
    <n v="22756702"/>
  </r>
  <r>
    <x v="0"/>
    <n v="20899565"/>
  </r>
  <r>
    <x v="0"/>
    <n v="21822044"/>
  </r>
  <r>
    <x v="0"/>
    <n v="21625663"/>
  </r>
  <r>
    <x v="0"/>
    <n v="21607531"/>
  </r>
  <r>
    <x v="0"/>
    <n v="21050075"/>
  </r>
  <r>
    <x v="0"/>
    <n v="20387827"/>
  </r>
  <r>
    <x v="0"/>
    <n v="20630522"/>
  </r>
  <r>
    <x v="0"/>
    <n v="21994815"/>
  </r>
  <r>
    <x v="0"/>
    <n v="21626711"/>
  </r>
  <r>
    <x v="0"/>
    <n v="22779423"/>
  </r>
  <r>
    <x v="0"/>
    <n v="21279325"/>
  </r>
  <r>
    <x v="0"/>
    <n v="24296029"/>
  </r>
  <r>
    <x v="0"/>
    <n v="22725283"/>
  </r>
  <r>
    <x v="0"/>
    <n v="21373957"/>
  </r>
  <r>
    <x v="0"/>
    <n v="24281730"/>
  </r>
  <r>
    <x v="0"/>
    <n v="24308473"/>
  </r>
  <r>
    <x v="0"/>
    <n v="21314729"/>
  </r>
  <r>
    <x v="0"/>
    <n v="25109756"/>
  </r>
  <r>
    <x v="0"/>
    <n v="21201578"/>
  </r>
  <r>
    <x v="0"/>
    <n v="21040554"/>
  </r>
  <r>
    <x v="0"/>
    <n v="21025250"/>
  </r>
  <r>
    <x v="0"/>
    <n v="20770026"/>
  </r>
  <r>
    <x v="0"/>
    <n v="20219181"/>
  </r>
  <r>
    <x v="0"/>
    <n v="21912300"/>
  </r>
  <r>
    <x v="0"/>
    <n v="21829824"/>
  </r>
  <r>
    <x v="0"/>
    <n v="20862139"/>
  </r>
  <r>
    <x v="0"/>
    <n v="20759225"/>
  </r>
  <r>
    <x v="0"/>
    <n v="21755614"/>
  </r>
  <r>
    <x v="0"/>
    <n v="21593073"/>
  </r>
  <r>
    <x v="0"/>
    <n v="21857777"/>
  </r>
  <r>
    <x v="0"/>
    <n v="20408550"/>
  </r>
  <r>
    <x v="0"/>
    <n v="21663202"/>
  </r>
  <r>
    <x v="0"/>
    <n v="21060688"/>
  </r>
  <r>
    <x v="0"/>
    <n v="21303206"/>
  </r>
  <r>
    <x v="0"/>
    <n v="20411526"/>
  </r>
  <r>
    <x v="0"/>
    <n v="21894794"/>
  </r>
  <r>
    <x v="0"/>
    <n v="20418053"/>
  </r>
  <r>
    <x v="0"/>
    <n v="20862314"/>
  </r>
  <r>
    <x v="0"/>
    <n v="21034610"/>
  </r>
  <r>
    <x v="0"/>
    <n v="21866445"/>
  </r>
  <r>
    <x v="0"/>
    <n v="20302203"/>
  </r>
  <r>
    <x v="0"/>
    <n v="21700682"/>
  </r>
  <r>
    <x v="0"/>
    <n v="21279203"/>
  </r>
  <r>
    <x v="0"/>
    <n v="21125893"/>
  </r>
  <r>
    <x v="0"/>
    <n v="20933634"/>
  </r>
  <r>
    <x v="0"/>
    <n v="22512456"/>
  </r>
  <r>
    <x v="0"/>
    <n v="22380210"/>
  </r>
  <r>
    <x v="0"/>
    <n v="21866282"/>
  </r>
  <r>
    <x v="0"/>
    <n v="21803973"/>
  </r>
  <r>
    <x v="0"/>
    <n v="21015296"/>
  </r>
  <r>
    <x v="0"/>
    <n v="21446257"/>
  </r>
  <r>
    <x v="0"/>
    <n v="21642550"/>
  </r>
  <r>
    <x v="0"/>
    <n v="20230857"/>
  </r>
  <r>
    <x v="0"/>
    <n v="21177232"/>
  </r>
  <r>
    <x v="0"/>
    <n v="21192132"/>
  </r>
  <r>
    <x v="0"/>
    <n v="21473886"/>
  </r>
  <r>
    <x v="0"/>
    <n v="21154305"/>
  </r>
  <r>
    <x v="0"/>
    <n v="21019437"/>
  </r>
  <r>
    <x v="0"/>
    <n v="20217591"/>
  </r>
  <r>
    <x v="0"/>
    <n v="20859050"/>
  </r>
  <r>
    <x v="0"/>
    <n v="21106346"/>
  </r>
  <r>
    <x v="0"/>
    <n v="21146477"/>
  </r>
  <r>
    <x v="0"/>
    <n v="21043641"/>
  </r>
  <r>
    <x v="0"/>
    <n v="20201747"/>
  </r>
  <r>
    <x v="0"/>
    <n v="21018261"/>
  </r>
  <r>
    <x v="0"/>
    <n v="20498992"/>
  </r>
  <r>
    <x v="0"/>
    <n v="21569950"/>
  </r>
  <r>
    <x v="0"/>
    <n v="21857481"/>
  </r>
  <r>
    <x v="0"/>
    <n v="20571103"/>
  </r>
  <r>
    <x v="0"/>
    <n v="21018481"/>
  </r>
  <r>
    <x v="0"/>
    <n v="20478584"/>
  </r>
  <r>
    <x v="0"/>
    <n v="21756783"/>
  </r>
  <r>
    <x v="0"/>
    <n v="20348995"/>
  </r>
  <r>
    <x v="0"/>
    <n v="21827634"/>
  </r>
  <r>
    <x v="0"/>
    <n v="21270805"/>
  </r>
  <r>
    <x v="0"/>
    <n v="21404538"/>
  </r>
  <r>
    <x v="0"/>
    <n v="21656268"/>
  </r>
  <r>
    <x v="0"/>
    <n v="22171451"/>
  </r>
  <r>
    <x v="0"/>
    <n v="22255690"/>
  </r>
  <r>
    <x v="0"/>
    <n v="21574967"/>
  </r>
  <r>
    <x v="0"/>
    <n v="21086859"/>
  </r>
  <r>
    <x v="0"/>
    <n v="20781766"/>
  </r>
  <r>
    <x v="0"/>
    <n v="21367927"/>
  </r>
  <r>
    <x v="0"/>
    <n v="21075367"/>
  </r>
  <r>
    <x v="0"/>
    <n v="21925937"/>
  </r>
  <r>
    <x v="0"/>
    <n v="20557382"/>
  </r>
  <r>
    <x v="0"/>
    <n v="20534334"/>
  </r>
  <r>
    <x v="0"/>
    <n v="20261073"/>
  </r>
  <r>
    <x v="0"/>
    <n v="20295628"/>
  </r>
  <r>
    <x v="0"/>
    <n v="21776222"/>
  </r>
  <r>
    <x v="0"/>
    <n v="21916346"/>
  </r>
  <r>
    <x v="0"/>
    <n v="22000759"/>
  </r>
  <r>
    <x v="0"/>
    <n v="20996380"/>
  </r>
  <r>
    <x v="0"/>
    <n v="21058210"/>
  </r>
  <r>
    <x v="0"/>
    <n v="21230773"/>
  </r>
  <r>
    <x v="0"/>
    <n v="21890213"/>
  </r>
  <r>
    <x v="0"/>
    <n v="21524256"/>
  </r>
  <r>
    <x v="0"/>
    <n v="21018269"/>
  </r>
  <r>
    <x v="0"/>
    <n v="20820116"/>
  </r>
  <r>
    <x v="0"/>
    <n v="22024688"/>
  </r>
  <r>
    <x v="0"/>
    <n v="20412180"/>
  </r>
  <r>
    <x v="0"/>
    <n v="20085996"/>
  </r>
  <r>
    <x v="0"/>
    <n v="21723259"/>
  </r>
  <r>
    <x v="0"/>
    <n v="20054369"/>
  </r>
  <r>
    <x v="0"/>
    <n v="20231182"/>
  </r>
  <r>
    <x v="0"/>
    <n v="20858466"/>
  </r>
  <r>
    <x v="0"/>
    <n v="21018234"/>
  </r>
  <r>
    <x v="0"/>
    <n v="20149611"/>
  </r>
  <r>
    <x v="0"/>
    <n v="21271426"/>
  </r>
  <r>
    <x v="0"/>
    <n v="20719757"/>
  </r>
  <r>
    <x v="0"/>
    <n v="21498271"/>
  </r>
  <r>
    <x v="0"/>
    <n v="22051791"/>
  </r>
  <r>
    <x v="0"/>
    <n v="20237013"/>
  </r>
  <r>
    <x v="0"/>
    <n v="21770154"/>
  </r>
  <r>
    <x v="0"/>
    <n v="20507133"/>
  </r>
  <r>
    <x v="0"/>
    <n v="21481979"/>
  </r>
  <r>
    <x v="0"/>
    <n v="22014959"/>
  </r>
  <r>
    <x v="0"/>
    <n v="20582778"/>
  </r>
  <r>
    <x v="0"/>
    <n v="22026559"/>
  </r>
  <r>
    <x v="0"/>
    <n v="21614445"/>
  </r>
  <r>
    <x v="0"/>
    <n v="22000738"/>
  </r>
  <r>
    <x v="0"/>
    <n v="21150350"/>
  </r>
  <r>
    <x v="0"/>
    <n v="21085737"/>
  </r>
  <r>
    <x v="0"/>
    <n v="21235814"/>
  </r>
  <r>
    <x v="0"/>
    <n v="20890033"/>
  </r>
  <r>
    <x v="0"/>
    <n v="21276156"/>
  </r>
  <r>
    <x v="0"/>
    <n v="21018480"/>
  </r>
  <r>
    <x v="0"/>
    <n v="20961511"/>
  </r>
  <r>
    <x v="0"/>
    <n v="21595456"/>
  </r>
  <r>
    <x v="0"/>
    <n v="20540625"/>
  </r>
  <r>
    <x v="0"/>
    <n v="20995021"/>
  </r>
  <r>
    <x v="0"/>
    <n v="20873185"/>
  </r>
  <r>
    <x v="0"/>
    <n v="21370894"/>
  </r>
  <r>
    <x v="0"/>
    <n v="20703091"/>
  </r>
  <r>
    <x v="0"/>
    <n v="20315690"/>
  </r>
  <r>
    <x v="0"/>
    <n v="21609954"/>
  </r>
  <r>
    <x v="0"/>
    <n v="20747628"/>
  </r>
  <r>
    <x v="0"/>
    <n v="20684777"/>
  </r>
  <r>
    <x v="0"/>
    <n v="21589782"/>
  </r>
  <r>
    <x v="0"/>
    <n v="21016562"/>
  </r>
  <r>
    <x v="0"/>
    <n v="20349567"/>
  </r>
  <r>
    <x v="0"/>
    <n v="20743594"/>
  </r>
  <r>
    <x v="0"/>
    <n v="20993686"/>
  </r>
  <r>
    <x v="0"/>
    <n v="21018283"/>
  </r>
  <r>
    <x v="0"/>
    <n v="20741148"/>
  </r>
  <r>
    <x v="0"/>
    <n v="21546599"/>
  </r>
  <r>
    <x v="0"/>
    <n v="20827613"/>
  </r>
  <r>
    <x v="0"/>
    <n v="20635969"/>
  </r>
  <r>
    <x v="0"/>
    <n v="21286123"/>
  </r>
  <r>
    <x v="0"/>
    <n v="21343879"/>
  </r>
  <r>
    <x v="0"/>
    <n v="21999885"/>
  </r>
  <r>
    <x v="0"/>
    <n v="20153121"/>
  </r>
  <r>
    <x v="0"/>
    <n v="20515672"/>
  </r>
  <r>
    <x v="0"/>
    <n v="20704053"/>
  </r>
  <r>
    <x v="0"/>
    <n v="21998425"/>
  </r>
  <r>
    <x v="0"/>
    <n v="20608672"/>
  </r>
  <r>
    <x v="0"/>
    <n v="21489862"/>
  </r>
  <r>
    <x v="0"/>
    <n v="24232335"/>
  </r>
  <r>
    <x v="0"/>
    <n v="20527113"/>
  </r>
  <r>
    <x v="0"/>
    <n v="24309175"/>
  </r>
  <r>
    <x v="0"/>
    <n v="20924963"/>
  </r>
  <r>
    <x v="0"/>
    <n v="21181722"/>
  </r>
  <r>
    <x v="0"/>
    <n v="20348376"/>
  </r>
  <r>
    <x v="0"/>
    <n v="20421245"/>
  </r>
  <r>
    <x v="0"/>
    <n v="24319717"/>
  </r>
  <r>
    <x v="0"/>
    <n v="24213458"/>
  </r>
  <r>
    <x v="0"/>
    <n v="20666423"/>
  </r>
  <r>
    <x v="0"/>
    <n v="20264792"/>
  </r>
  <r>
    <x v="0"/>
    <n v="21210515"/>
  </r>
  <r>
    <x v="0"/>
    <n v="21830779"/>
  </r>
  <r>
    <x v="0"/>
    <n v="21577596"/>
  </r>
  <r>
    <x v="0"/>
    <n v="21729535"/>
  </r>
  <r>
    <x v="0"/>
    <n v="21429000"/>
  </r>
  <r>
    <x v="0"/>
    <n v="20076289"/>
  </r>
  <r>
    <x v="0"/>
    <n v="21732249"/>
  </r>
  <r>
    <x v="0"/>
    <n v="21820198"/>
  </r>
  <r>
    <x v="0"/>
    <n v="21009531"/>
  </r>
  <r>
    <x v="0"/>
    <n v="21681573"/>
  </r>
  <r>
    <x v="0"/>
    <n v="20983186"/>
  </r>
  <r>
    <x v="0"/>
    <n v="21961048"/>
  </r>
  <r>
    <x v="0"/>
    <n v="21471382"/>
  </r>
  <r>
    <x v="0"/>
    <n v="20455853"/>
  </r>
  <r>
    <x v="0"/>
    <n v="20519855"/>
  </r>
  <r>
    <x v="0"/>
    <n v="20376287"/>
  </r>
  <r>
    <x v="0"/>
    <n v="21837574"/>
  </r>
  <r>
    <x v="0"/>
    <n v="20149737"/>
  </r>
  <r>
    <x v="0"/>
    <n v="20236939"/>
  </r>
  <r>
    <x v="0"/>
    <n v="21707454"/>
  </r>
  <r>
    <x v="0"/>
    <n v="20521294"/>
  </r>
  <r>
    <x v="0"/>
    <n v="20902531"/>
  </r>
  <r>
    <x v="0"/>
    <n v="21711300"/>
  </r>
  <r>
    <x v="0"/>
    <n v="21202654"/>
  </r>
  <r>
    <x v="0"/>
    <n v="20538594"/>
  </r>
  <r>
    <x v="0"/>
    <n v="20639471"/>
  </r>
  <r>
    <x v="0"/>
    <n v="21882144"/>
  </r>
  <r>
    <x v="0"/>
    <n v="20483870"/>
  </r>
  <r>
    <x v="0"/>
    <n v="20371196"/>
  </r>
  <r>
    <x v="0"/>
    <n v="21190234"/>
  </r>
  <r>
    <x v="0"/>
    <n v="21155826"/>
  </r>
  <r>
    <x v="0"/>
    <n v="21018187"/>
  </r>
  <r>
    <x v="0"/>
    <n v="21543576"/>
  </r>
  <r>
    <x v="0"/>
    <n v="21931180"/>
  </r>
  <r>
    <x v="0"/>
    <n v="20821620"/>
  </r>
  <r>
    <x v="0"/>
    <n v="21451417"/>
  </r>
  <r>
    <x v="0"/>
    <n v="21465476"/>
  </r>
  <r>
    <x v="0"/>
    <n v="20915260"/>
  </r>
  <r>
    <x v="0"/>
    <n v="21086156"/>
  </r>
  <r>
    <x v="0"/>
    <n v="21941106"/>
  </r>
  <r>
    <x v="0"/>
    <n v="21941287"/>
  </r>
  <r>
    <x v="0"/>
    <n v="21657060"/>
  </r>
  <r>
    <x v="0"/>
    <n v="21323856"/>
  </r>
  <r>
    <x v="0"/>
    <n v="21623197"/>
  </r>
  <r>
    <x v="0"/>
    <n v="20995274"/>
  </r>
  <r>
    <x v="0"/>
    <n v="21930617"/>
  </r>
  <r>
    <x v="0"/>
    <n v="20629764"/>
  </r>
  <r>
    <x v="0"/>
    <n v="20743201"/>
  </r>
  <r>
    <x v="0"/>
    <n v="21017968"/>
  </r>
  <r>
    <x v="0"/>
    <n v="21057041"/>
  </r>
  <r>
    <x v="0"/>
    <n v="21339320"/>
  </r>
  <r>
    <x v="0"/>
    <n v="21326153"/>
  </r>
  <r>
    <x v="0"/>
    <n v="21756694"/>
  </r>
  <r>
    <x v="0"/>
    <n v="21938853"/>
  </r>
  <r>
    <x v="0"/>
    <n v="21009996"/>
  </r>
  <r>
    <x v="0"/>
    <n v="20830055"/>
  </r>
  <r>
    <x v="0"/>
    <n v="21773273"/>
  </r>
  <r>
    <x v="0"/>
    <n v="21928975"/>
  </r>
  <r>
    <x v="0"/>
    <n v="20196415"/>
  </r>
  <r>
    <x v="0"/>
    <n v="21938402"/>
  </r>
  <r>
    <x v="0"/>
    <n v="21499788"/>
  </r>
  <r>
    <x v="0"/>
    <n v="21281890"/>
  </r>
  <r>
    <x v="0"/>
    <n v="21264787"/>
  </r>
  <r>
    <x v="0"/>
    <n v="20858482"/>
  </r>
  <r>
    <x v="0"/>
    <n v="21312297"/>
  </r>
  <r>
    <x v="0"/>
    <n v="21703898"/>
  </r>
  <r>
    <x v="0"/>
    <n v="20793975"/>
  </r>
  <r>
    <x v="0"/>
    <n v="21593063"/>
  </r>
  <r>
    <x v="0"/>
    <n v="21436228"/>
  </r>
  <r>
    <x v="0"/>
    <n v="21856911"/>
  </r>
  <r>
    <x v="0"/>
    <n v="21916913"/>
  </r>
  <r>
    <x v="0"/>
    <n v="21599396"/>
  </r>
  <r>
    <x v="0"/>
    <n v="21931932"/>
  </r>
  <r>
    <x v="0"/>
    <n v="21917461"/>
  </r>
  <r>
    <x v="0"/>
    <n v="21448222"/>
  </r>
  <r>
    <x v="0"/>
    <n v="20776946"/>
  </r>
  <r>
    <x v="0"/>
    <n v="21943587"/>
  </r>
  <r>
    <x v="0"/>
    <n v="21769474"/>
  </r>
  <r>
    <x v="0"/>
    <n v="20928935"/>
  </r>
  <r>
    <x v="0"/>
    <n v="21155724"/>
  </r>
  <r>
    <x v="0"/>
    <n v="20893255"/>
  </r>
  <r>
    <x v="0"/>
    <n v="21101060"/>
  </r>
  <r>
    <x v="0"/>
    <n v="20744880"/>
  </r>
  <r>
    <x v="0"/>
    <n v="21830797"/>
  </r>
  <r>
    <x v="0"/>
    <n v="20417100"/>
  </r>
  <r>
    <x v="0"/>
    <n v="20471289"/>
  </r>
  <r>
    <x v="0"/>
    <n v="21888812"/>
  </r>
  <r>
    <x v="0"/>
    <n v="20569860"/>
  </r>
  <r>
    <x v="0"/>
    <n v="21623794"/>
  </r>
  <r>
    <x v="0"/>
    <n v="21360976"/>
  </r>
  <r>
    <x v="0"/>
    <n v="20677153"/>
  </r>
  <r>
    <x v="0"/>
    <n v="20493169"/>
  </r>
  <r>
    <x v="0"/>
    <n v="20785171"/>
  </r>
  <r>
    <x v="0"/>
    <n v="21931405"/>
  </r>
  <r>
    <x v="0"/>
    <n v="21893363"/>
  </r>
  <r>
    <x v="0"/>
    <n v="21051381"/>
  </r>
  <r>
    <x v="0"/>
    <n v="21529542"/>
  </r>
  <r>
    <x v="0"/>
    <n v="21163914"/>
  </r>
  <r>
    <x v="0"/>
    <n v="20810796"/>
  </r>
  <r>
    <x v="0"/>
    <n v="21204364"/>
  </r>
  <r>
    <x v="0"/>
    <n v="21278782"/>
  </r>
  <r>
    <x v="0"/>
    <n v="21332590"/>
  </r>
  <r>
    <x v="0"/>
    <n v="21116658"/>
  </r>
  <r>
    <x v="0"/>
    <n v="21441898"/>
  </r>
  <r>
    <x v="0"/>
    <n v="21384015"/>
  </r>
  <r>
    <x v="0"/>
    <n v="20908051"/>
  </r>
  <r>
    <x v="0"/>
    <n v="20552558"/>
  </r>
  <r>
    <x v="0"/>
    <n v="20569688"/>
  </r>
  <r>
    <x v="0"/>
    <n v="21409055"/>
  </r>
  <r>
    <x v="0"/>
    <n v="21446361"/>
  </r>
  <r>
    <x v="0"/>
    <n v="21909605"/>
  </r>
  <r>
    <x v="0"/>
    <n v="21705950"/>
  </r>
  <r>
    <x v="0"/>
    <n v="20480223"/>
  </r>
  <r>
    <x v="0"/>
    <n v="21391738"/>
  </r>
  <r>
    <x v="0"/>
    <n v="21852395"/>
  </r>
  <r>
    <x v="0"/>
    <n v="21014544"/>
  </r>
  <r>
    <x v="0"/>
    <n v="21021965"/>
  </r>
  <r>
    <x v="0"/>
    <n v="21721660"/>
  </r>
  <r>
    <x v="0"/>
    <n v="20782588"/>
  </r>
  <r>
    <x v="0"/>
    <n v="21912429"/>
  </r>
  <r>
    <x v="0"/>
    <n v="21786718"/>
  </r>
  <r>
    <x v="0"/>
    <n v="21878705"/>
  </r>
  <r>
    <x v="0"/>
    <n v="20891571"/>
  </r>
  <r>
    <x v="0"/>
    <n v="20055842"/>
  </r>
  <r>
    <x v="0"/>
    <n v="20586505"/>
  </r>
  <r>
    <x v="0"/>
    <n v="21789052"/>
  </r>
  <r>
    <x v="0"/>
    <n v="21863445"/>
  </r>
  <r>
    <x v="0"/>
    <n v="21531068"/>
  </r>
  <r>
    <x v="0"/>
    <n v="21272129"/>
  </r>
  <r>
    <x v="0"/>
    <n v="21527157"/>
  </r>
  <r>
    <x v="0"/>
    <n v="21629717"/>
  </r>
  <r>
    <x v="0"/>
    <n v="21261222"/>
  </r>
  <r>
    <x v="0"/>
    <n v="20873380"/>
  </r>
  <r>
    <x v="0"/>
    <n v="21934978"/>
  </r>
  <r>
    <x v="0"/>
    <n v="20473964"/>
  </r>
  <r>
    <x v="0"/>
    <n v="20552055"/>
  </r>
  <r>
    <x v="0"/>
    <n v="21896437"/>
  </r>
  <r>
    <x v="0"/>
    <n v="21009692"/>
  </r>
  <r>
    <x v="0"/>
    <n v="21413222"/>
  </r>
  <r>
    <x v="0"/>
    <n v="21118567"/>
  </r>
  <r>
    <x v="0"/>
    <n v="21124166"/>
  </r>
  <r>
    <x v="0"/>
    <n v="20765521"/>
  </r>
  <r>
    <x v="0"/>
    <n v="21746558"/>
  </r>
  <r>
    <x v="0"/>
    <n v="20719852"/>
  </r>
  <r>
    <x v="0"/>
    <n v="20782561"/>
  </r>
  <r>
    <x v="0"/>
    <n v="20765525"/>
  </r>
  <r>
    <x v="0"/>
    <n v="21927583"/>
  </r>
  <r>
    <x v="0"/>
    <n v="21101180"/>
  </r>
  <r>
    <x v="0"/>
    <n v="20435537"/>
  </r>
  <r>
    <x v="0"/>
    <n v="20149046"/>
  </r>
  <r>
    <x v="0"/>
    <n v="20841557"/>
  </r>
  <r>
    <x v="0"/>
    <n v="21663403"/>
  </r>
  <r>
    <x v="0"/>
    <n v="20891615"/>
  </r>
  <r>
    <x v="0"/>
    <n v="21688972"/>
  </r>
  <r>
    <x v="0"/>
    <n v="20759697"/>
  </r>
  <r>
    <x v="0"/>
    <n v="21383416"/>
  </r>
  <r>
    <x v="0"/>
    <n v="21849754"/>
  </r>
  <r>
    <x v="0"/>
    <n v="21429495"/>
  </r>
  <r>
    <x v="0"/>
    <n v="20347441"/>
  </r>
  <r>
    <x v="0"/>
    <n v="21542098"/>
  </r>
  <r>
    <x v="0"/>
    <n v="21231671"/>
  </r>
  <r>
    <x v="0"/>
    <n v="20885219"/>
  </r>
  <r>
    <x v="0"/>
    <n v="21782657"/>
  </r>
  <r>
    <x v="0"/>
    <n v="20854704"/>
  </r>
  <r>
    <x v="0"/>
    <n v="20649072"/>
  </r>
  <r>
    <x v="0"/>
    <n v="21025635"/>
  </r>
  <r>
    <x v="0"/>
    <n v="21102174"/>
  </r>
  <r>
    <x v="0"/>
    <n v="20177730"/>
  </r>
  <r>
    <x v="0"/>
    <n v="20851510"/>
  </r>
  <r>
    <x v="0"/>
    <n v="20062715"/>
  </r>
  <r>
    <x v="0"/>
    <n v="20385542"/>
  </r>
  <r>
    <x v="0"/>
    <n v="21698422"/>
  </r>
  <r>
    <x v="0"/>
    <n v="20705086"/>
  </r>
  <r>
    <x v="0"/>
    <n v="21138523"/>
  </r>
  <r>
    <x v="0"/>
    <n v="20693163"/>
  </r>
  <r>
    <x v="0"/>
    <n v="21378396"/>
  </r>
  <r>
    <x v="0"/>
    <n v="21622154"/>
  </r>
  <r>
    <x v="0"/>
    <n v="21486431"/>
  </r>
  <r>
    <x v="0"/>
    <n v="20441880"/>
  </r>
  <r>
    <x v="0"/>
    <n v="21115890"/>
  </r>
  <r>
    <x v="0"/>
    <n v="21720632"/>
  </r>
  <r>
    <x v="0"/>
    <n v="20605444"/>
  </r>
  <r>
    <x v="0"/>
    <n v="21711103"/>
  </r>
  <r>
    <x v="0"/>
    <n v="20324407"/>
  </r>
  <r>
    <x v="0"/>
    <n v="20169832"/>
  </r>
  <r>
    <x v="0"/>
    <n v="20446920"/>
  </r>
  <r>
    <x v="0"/>
    <n v="21459865"/>
  </r>
  <r>
    <x v="0"/>
    <n v="20515625"/>
  </r>
  <r>
    <x v="0"/>
    <n v="20408579"/>
  </r>
  <r>
    <x v="0"/>
    <n v="21339189"/>
  </r>
  <r>
    <x v="0"/>
    <n v="20964729"/>
  </r>
  <r>
    <x v="0"/>
    <n v="21018318"/>
  </r>
  <r>
    <x v="0"/>
    <n v="21867923"/>
  </r>
  <r>
    <x v="0"/>
    <n v="21547588"/>
  </r>
  <r>
    <x v="0"/>
    <n v="20199714"/>
  </r>
  <r>
    <x v="0"/>
    <n v="21369283"/>
  </r>
  <r>
    <x v="0"/>
    <n v="20476055"/>
  </r>
  <r>
    <x v="0"/>
    <n v="21876038"/>
  </r>
  <r>
    <x v="0"/>
    <n v="21689060"/>
  </r>
  <r>
    <x v="0"/>
    <n v="21808641"/>
  </r>
  <r>
    <x v="0"/>
    <n v="20421732"/>
  </r>
  <r>
    <x v="0"/>
    <n v="20838812"/>
  </r>
  <r>
    <x v="0"/>
    <n v="20231030"/>
  </r>
  <r>
    <x v="0"/>
    <n v="20761999"/>
  </r>
  <r>
    <x v="0"/>
    <n v="20284288"/>
  </r>
  <r>
    <x v="0"/>
    <n v="20153335"/>
  </r>
  <r>
    <x v="0"/>
    <n v="21905296"/>
  </r>
  <r>
    <x v="0"/>
    <n v="20684754"/>
  </r>
  <r>
    <x v="0"/>
    <n v="21885867"/>
  </r>
  <r>
    <x v="0"/>
    <n v="20632308"/>
  </r>
  <r>
    <x v="0"/>
    <n v="20999353"/>
  </r>
  <r>
    <x v="0"/>
    <n v="20892072"/>
  </r>
  <r>
    <x v="0"/>
    <n v="20475605"/>
  </r>
  <r>
    <x v="0"/>
    <n v="21463728"/>
  </r>
  <r>
    <x v="0"/>
    <n v="20455777"/>
  </r>
  <r>
    <x v="0"/>
    <n v="20577478"/>
  </r>
  <r>
    <x v="0"/>
    <n v="21648646"/>
  </r>
  <r>
    <x v="0"/>
    <n v="21427058"/>
  </r>
  <r>
    <x v="0"/>
    <n v="21363654"/>
  </r>
  <r>
    <x v="0"/>
    <n v="21027698"/>
  </r>
  <r>
    <x v="0"/>
    <n v="20729936"/>
  </r>
  <r>
    <x v="0"/>
    <n v="21398050"/>
  </r>
  <r>
    <x v="0"/>
    <n v="20750001"/>
  </r>
  <r>
    <x v="0"/>
    <n v="20330978"/>
  </r>
  <r>
    <x v="0"/>
    <n v="21256960"/>
  </r>
  <r>
    <x v="0"/>
    <n v="21827495"/>
  </r>
  <r>
    <x v="0"/>
    <n v="22024037"/>
  </r>
  <r>
    <x v="0"/>
    <n v="20684885"/>
  </r>
  <r>
    <x v="0"/>
    <n v="20174872"/>
  </r>
  <r>
    <x v="0"/>
    <n v="20727823"/>
  </r>
  <r>
    <x v="0"/>
    <n v="21755479"/>
  </r>
  <r>
    <x v="0"/>
    <n v="20692018"/>
  </r>
  <r>
    <x v="0"/>
    <n v="20928788"/>
  </r>
  <r>
    <x v="0"/>
    <n v="20812901"/>
  </r>
  <r>
    <x v="0"/>
    <n v="20272902"/>
  </r>
  <r>
    <x v="0"/>
    <n v="21807295"/>
  </r>
  <r>
    <x v="0"/>
    <n v="21430305"/>
  </r>
  <r>
    <x v="0"/>
    <n v="20188019"/>
  </r>
  <r>
    <x v="0"/>
    <n v="20566089"/>
  </r>
  <r>
    <x v="0"/>
    <n v="20839452"/>
  </r>
  <r>
    <x v="0"/>
    <n v="21142917"/>
  </r>
  <r>
    <x v="0"/>
    <n v="21666534"/>
  </r>
  <r>
    <x v="0"/>
    <n v="21062580"/>
  </r>
  <r>
    <x v="0"/>
    <n v="20760721"/>
  </r>
  <r>
    <x v="0"/>
    <n v="21900408"/>
  </r>
  <r>
    <x v="0"/>
    <n v="20892082"/>
  </r>
  <r>
    <x v="0"/>
    <n v="21703281"/>
  </r>
  <r>
    <x v="0"/>
    <n v="21224655"/>
  </r>
  <r>
    <x v="0"/>
    <n v="21023163"/>
  </r>
  <r>
    <x v="0"/>
    <n v="20079241"/>
  </r>
  <r>
    <x v="0"/>
    <n v="21304956"/>
  </r>
  <r>
    <x v="0"/>
    <n v="20887130"/>
  </r>
  <r>
    <x v="0"/>
    <n v="21066274"/>
  </r>
  <r>
    <x v="0"/>
    <n v="21179567"/>
  </r>
  <r>
    <x v="0"/>
    <n v="21351004"/>
  </r>
  <r>
    <x v="0"/>
    <n v="21469980"/>
  </r>
  <r>
    <x v="0"/>
    <n v="21124609"/>
  </r>
  <r>
    <x v="0"/>
    <n v="10006675"/>
  </r>
  <r>
    <x v="0"/>
    <n v="21476116"/>
  </r>
  <r>
    <x v="0"/>
    <n v="20911050"/>
  </r>
  <r>
    <x v="0"/>
    <n v="20929819"/>
  </r>
  <r>
    <x v="0"/>
    <n v="21304037"/>
  </r>
  <r>
    <x v="0"/>
    <n v="20406804"/>
  </r>
  <r>
    <x v="0"/>
    <n v="20273109"/>
  </r>
  <r>
    <x v="0"/>
    <n v="20953103"/>
  </r>
  <r>
    <x v="0"/>
    <n v="21626459"/>
  </r>
  <r>
    <x v="0"/>
    <n v="21332728"/>
  </r>
  <r>
    <x v="0"/>
    <n v="21166310"/>
  </r>
  <r>
    <x v="0"/>
    <n v="20264789"/>
  </r>
  <r>
    <x v="0"/>
    <n v="20771404"/>
  </r>
  <r>
    <x v="0"/>
    <n v="24311380"/>
  </r>
  <r>
    <x v="0"/>
    <n v="20678398"/>
  </r>
  <r>
    <x v="0"/>
    <n v="21816677"/>
  </r>
  <r>
    <x v="0"/>
    <n v="20765384"/>
  </r>
  <r>
    <x v="0"/>
    <n v="20684869"/>
  </r>
  <r>
    <x v="0"/>
    <n v="21927198"/>
  </r>
  <r>
    <x v="0"/>
    <n v="20149193"/>
  </r>
  <r>
    <x v="0"/>
    <n v="20885622"/>
  </r>
  <r>
    <x v="0"/>
    <n v="20210460"/>
  </r>
  <r>
    <x v="0"/>
    <n v="20293333"/>
  </r>
  <r>
    <x v="0"/>
    <n v="20813034"/>
  </r>
  <r>
    <x v="0"/>
    <n v="20995454"/>
  </r>
  <r>
    <x v="0"/>
    <n v="21746025"/>
  </r>
  <r>
    <x v="0"/>
    <n v="20594962"/>
  </r>
  <r>
    <x v="0"/>
    <n v="20849257"/>
  </r>
  <r>
    <x v="0"/>
    <n v="21154755"/>
  </r>
  <r>
    <x v="0"/>
    <n v="20741467"/>
  </r>
  <r>
    <x v="0"/>
    <n v="21133112"/>
  </r>
  <r>
    <x v="0"/>
    <n v="20555848"/>
  </r>
  <r>
    <x v="0"/>
    <n v="20817499"/>
  </r>
  <r>
    <x v="0"/>
    <n v="20527561"/>
  </r>
  <r>
    <x v="0"/>
    <n v="21150214"/>
  </r>
  <r>
    <x v="0"/>
    <n v="20621334"/>
  </r>
  <r>
    <x v="0"/>
    <n v="20267031"/>
  </r>
  <r>
    <x v="0"/>
    <n v="21884048"/>
  </r>
  <r>
    <x v="0"/>
    <n v="20330890"/>
  </r>
  <r>
    <x v="0"/>
    <n v="20826269"/>
  </r>
  <r>
    <x v="0"/>
    <n v="20674109"/>
  </r>
  <r>
    <x v="0"/>
    <n v="21796017"/>
  </r>
  <r>
    <x v="0"/>
    <n v="21046652"/>
  </r>
  <r>
    <x v="0"/>
    <n v="21911259"/>
  </r>
  <r>
    <x v="0"/>
    <n v="20305807"/>
  </r>
  <r>
    <x v="0"/>
    <n v="21907776"/>
  </r>
  <r>
    <x v="0"/>
    <n v="21131307"/>
  </r>
  <r>
    <x v="0"/>
    <n v="20783951"/>
  </r>
  <r>
    <x v="0"/>
    <n v="20425501"/>
  </r>
  <r>
    <x v="0"/>
    <n v="21012547"/>
  </r>
  <r>
    <x v="0"/>
    <n v="21150834"/>
  </r>
  <r>
    <x v="0"/>
    <n v="20902075"/>
  </r>
  <r>
    <x v="0"/>
    <n v="20713671"/>
  </r>
  <r>
    <x v="0"/>
    <n v="20791514"/>
  </r>
  <r>
    <x v="0"/>
    <n v="20547534"/>
  </r>
  <r>
    <x v="0"/>
    <n v="21608273"/>
  </r>
  <r>
    <x v="0"/>
    <n v="20632353"/>
  </r>
  <r>
    <x v="0"/>
    <n v="21387518"/>
  </r>
  <r>
    <x v="0"/>
    <n v="20226519"/>
  </r>
  <r>
    <x v="0"/>
    <n v="20405565"/>
  </r>
  <r>
    <x v="0"/>
    <n v="21746011"/>
  </r>
  <r>
    <x v="0"/>
    <n v="20379763"/>
  </r>
  <r>
    <x v="0"/>
    <n v="21154491"/>
  </r>
  <r>
    <x v="0"/>
    <n v="20123787"/>
  </r>
  <r>
    <x v="0"/>
    <n v="21810531"/>
  </r>
  <r>
    <x v="0"/>
    <n v="10009663"/>
  </r>
  <r>
    <x v="0"/>
    <n v="20320852"/>
  </r>
  <r>
    <x v="0"/>
    <n v="20719259"/>
  </r>
  <r>
    <x v="0"/>
    <n v="20230929"/>
  </r>
  <r>
    <x v="0"/>
    <n v="21733704"/>
  </r>
  <r>
    <x v="0"/>
    <n v="20723983"/>
  </r>
  <r>
    <x v="0"/>
    <n v="21589353"/>
  </r>
  <r>
    <x v="0"/>
    <n v="20897272"/>
  </r>
  <r>
    <x v="0"/>
    <n v="21825263"/>
  </r>
  <r>
    <x v="0"/>
    <n v="21296026"/>
  </r>
  <r>
    <x v="0"/>
    <n v="21519701"/>
  </r>
  <r>
    <x v="0"/>
    <n v="20374547"/>
  </r>
  <r>
    <x v="0"/>
    <n v="21588027"/>
  </r>
  <r>
    <x v="0"/>
    <n v="21036682"/>
  </r>
  <r>
    <x v="0"/>
    <n v="21607753"/>
  </r>
  <r>
    <x v="0"/>
    <n v="20180184"/>
  </r>
  <r>
    <x v="0"/>
    <n v="21449454"/>
  </r>
  <r>
    <x v="0"/>
    <n v="20197442"/>
  </r>
  <r>
    <x v="0"/>
    <n v="20647676"/>
  </r>
  <r>
    <x v="0"/>
    <n v="20281215"/>
  </r>
  <r>
    <x v="0"/>
    <n v="20888074"/>
  </r>
  <r>
    <x v="0"/>
    <n v="21357072"/>
  </r>
  <r>
    <x v="0"/>
    <n v="21709511"/>
  </r>
  <r>
    <x v="0"/>
    <n v="20831383"/>
  </r>
  <r>
    <x v="0"/>
    <n v="20074054"/>
  </r>
  <r>
    <x v="0"/>
    <n v="20810687"/>
  </r>
  <r>
    <x v="0"/>
    <n v="21085612"/>
  </r>
  <r>
    <x v="0"/>
    <n v="21627698"/>
  </r>
  <r>
    <x v="0"/>
    <n v="20007966"/>
  </r>
  <r>
    <x v="0"/>
    <n v="20702664"/>
  </r>
  <r>
    <x v="0"/>
    <n v="21830452"/>
  </r>
  <r>
    <x v="0"/>
    <n v="10007913"/>
  </r>
  <r>
    <x v="0"/>
    <n v="21811404"/>
  </r>
  <r>
    <x v="0"/>
    <n v="20660183"/>
  </r>
  <r>
    <x v="0"/>
    <n v="20592599"/>
  </r>
  <r>
    <x v="0"/>
    <n v="21313837"/>
  </r>
  <r>
    <x v="0"/>
    <n v="21078440"/>
  </r>
  <r>
    <x v="0"/>
    <n v="20431361"/>
  </r>
  <r>
    <x v="0"/>
    <n v="21719150"/>
  </r>
  <r>
    <x v="0"/>
    <n v="21240888"/>
  </r>
  <r>
    <x v="0"/>
    <n v="21807236"/>
  </r>
  <r>
    <x v="0"/>
    <n v="21548438"/>
  </r>
  <r>
    <x v="0"/>
    <n v="20529311"/>
  </r>
  <r>
    <x v="0"/>
    <n v="21470926"/>
  </r>
  <r>
    <x v="0"/>
    <n v="20312169"/>
  </r>
  <r>
    <x v="0"/>
    <n v="21804467"/>
  </r>
  <r>
    <x v="0"/>
    <n v="21856539"/>
  </r>
  <r>
    <x v="0"/>
    <n v="20657306"/>
  </r>
  <r>
    <x v="0"/>
    <n v="21879685"/>
  </r>
  <r>
    <x v="0"/>
    <n v="21190386"/>
  </r>
  <r>
    <x v="0"/>
    <n v="21569363"/>
  </r>
  <r>
    <x v="0"/>
    <n v="20540621"/>
  </r>
  <r>
    <x v="0"/>
    <n v="21418173"/>
  </r>
  <r>
    <x v="0"/>
    <n v="21179277"/>
  </r>
  <r>
    <x v="0"/>
    <n v="21537882"/>
  </r>
  <r>
    <x v="0"/>
    <n v="21133047"/>
  </r>
  <r>
    <x v="0"/>
    <n v="21110157"/>
  </r>
  <r>
    <x v="0"/>
    <n v="20229602"/>
  </r>
  <r>
    <x v="0"/>
    <n v="20239078"/>
  </r>
  <r>
    <x v="0"/>
    <n v="20163112"/>
  </r>
  <r>
    <x v="0"/>
    <n v="21629623"/>
  </r>
  <r>
    <x v="0"/>
    <n v="20455157"/>
  </r>
  <r>
    <x v="0"/>
    <n v="21236138"/>
  </r>
  <r>
    <x v="0"/>
    <n v="20065464"/>
  </r>
  <r>
    <x v="0"/>
    <n v="20380814"/>
  </r>
  <r>
    <x v="0"/>
    <n v="21529663"/>
  </r>
  <r>
    <x v="0"/>
    <n v="20462621"/>
  </r>
  <r>
    <x v="0"/>
    <n v="20765830"/>
  </r>
  <r>
    <x v="0"/>
    <n v="20715400"/>
  </r>
  <r>
    <x v="0"/>
    <n v="20373019"/>
  </r>
  <r>
    <x v="0"/>
    <n v="20183821"/>
  </r>
  <r>
    <x v="0"/>
    <n v="21003302"/>
  </r>
  <r>
    <x v="0"/>
    <n v="20078610"/>
  </r>
  <r>
    <x v="0"/>
    <n v="21340036"/>
  </r>
  <r>
    <x v="0"/>
    <n v="21797665"/>
  </r>
  <r>
    <x v="0"/>
    <n v="21076268"/>
  </r>
  <r>
    <x v="0"/>
    <n v="21004173"/>
  </r>
  <r>
    <x v="0"/>
    <n v="21862373"/>
  </r>
  <r>
    <x v="0"/>
    <n v="21858189"/>
  </r>
  <r>
    <x v="0"/>
    <n v="20010559"/>
  </r>
  <r>
    <x v="0"/>
    <n v="22024539"/>
  </r>
  <r>
    <x v="0"/>
    <n v="21684996"/>
  </r>
  <r>
    <x v="0"/>
    <n v="21913593"/>
  </r>
  <r>
    <x v="0"/>
    <n v="20887183"/>
  </r>
  <r>
    <x v="0"/>
    <n v="21054304"/>
  </r>
  <r>
    <x v="0"/>
    <n v="20828031"/>
  </r>
  <r>
    <x v="0"/>
    <n v="20794460"/>
  </r>
  <r>
    <x v="0"/>
    <n v="20202603"/>
  </r>
  <r>
    <x v="0"/>
    <n v="21782225"/>
  </r>
  <r>
    <x v="0"/>
    <n v="21314565"/>
  </r>
  <r>
    <x v="0"/>
    <n v="21716055"/>
  </r>
  <r>
    <x v="0"/>
    <n v="21682550"/>
  </r>
  <r>
    <x v="0"/>
    <n v="21829738"/>
  </r>
  <r>
    <x v="0"/>
    <n v="20849172"/>
  </r>
  <r>
    <x v="0"/>
    <n v="20201790"/>
  </r>
  <r>
    <x v="0"/>
    <n v="21574852"/>
  </r>
  <r>
    <x v="0"/>
    <n v="21101057"/>
  </r>
  <r>
    <x v="0"/>
    <n v="24354026"/>
  </r>
  <r>
    <x v="0"/>
    <n v="20835133"/>
  </r>
  <r>
    <x v="0"/>
    <n v="20549759"/>
  </r>
  <r>
    <x v="0"/>
    <n v="20224992"/>
  </r>
  <r>
    <x v="0"/>
    <n v="21155872"/>
  </r>
  <r>
    <x v="0"/>
    <n v="21630915"/>
  </r>
  <r>
    <x v="0"/>
    <n v="21796303"/>
  </r>
  <r>
    <x v="0"/>
    <n v="20218261"/>
  </r>
  <r>
    <x v="0"/>
    <n v="20008137"/>
  </r>
  <r>
    <x v="0"/>
    <n v="20853757"/>
  </r>
  <r>
    <x v="0"/>
    <n v="20901913"/>
  </r>
  <r>
    <x v="0"/>
    <n v="21386807"/>
  </r>
  <r>
    <x v="0"/>
    <n v="21098920"/>
  </r>
  <r>
    <x v="0"/>
    <n v="21862392"/>
  </r>
  <r>
    <x v="0"/>
    <n v="21010203"/>
  </r>
  <r>
    <x v="0"/>
    <n v="20054151"/>
  </r>
  <r>
    <x v="0"/>
    <n v="20582237"/>
  </r>
  <r>
    <x v="0"/>
    <n v="20272494"/>
  </r>
  <r>
    <x v="0"/>
    <n v="20243802"/>
  </r>
  <r>
    <x v="0"/>
    <n v="20547086"/>
  </r>
  <r>
    <x v="0"/>
    <n v="21870134"/>
  </r>
  <r>
    <x v="0"/>
    <n v="20206542"/>
  </r>
  <r>
    <x v="0"/>
    <n v="20597788"/>
  </r>
  <r>
    <x v="0"/>
    <n v="20491403"/>
  </r>
  <r>
    <x v="0"/>
    <n v="24309869"/>
  </r>
  <r>
    <x v="0"/>
    <n v="20933962"/>
  </r>
  <r>
    <x v="0"/>
    <n v="21856714"/>
  </r>
  <r>
    <x v="0"/>
    <n v="21858271"/>
  </r>
  <r>
    <x v="0"/>
    <n v="21564917"/>
  </r>
  <r>
    <x v="0"/>
    <n v="21527163"/>
  </r>
  <r>
    <x v="0"/>
    <n v="21287544"/>
  </r>
  <r>
    <x v="0"/>
    <n v="20684855"/>
  </r>
  <r>
    <x v="0"/>
    <n v="21019954"/>
  </r>
  <r>
    <x v="0"/>
    <n v="21900914"/>
  </r>
  <r>
    <x v="0"/>
    <n v="20760019"/>
  </r>
  <r>
    <x v="0"/>
    <n v="21819532"/>
  </r>
  <r>
    <x v="0"/>
    <n v="21797489"/>
  </r>
  <r>
    <x v="0"/>
    <n v="20574575"/>
  </r>
  <r>
    <x v="0"/>
    <n v="21433713"/>
  </r>
  <r>
    <x v="0"/>
    <n v="21874744"/>
  </r>
  <r>
    <x v="0"/>
    <n v="20914042"/>
  </r>
  <r>
    <x v="0"/>
    <n v="21052235"/>
  </r>
  <r>
    <x v="0"/>
    <n v="20070871"/>
  </r>
  <r>
    <x v="0"/>
    <n v="20602456"/>
  </r>
  <r>
    <x v="0"/>
    <n v="21396273"/>
  </r>
  <r>
    <x v="0"/>
    <n v="20202796"/>
  </r>
  <r>
    <x v="0"/>
    <n v="21022340"/>
  </r>
  <r>
    <x v="0"/>
    <n v="20586582"/>
  </r>
  <r>
    <x v="0"/>
    <n v="20703501"/>
  </r>
  <r>
    <x v="0"/>
    <n v="21202415"/>
  </r>
  <r>
    <x v="0"/>
    <n v="20222074"/>
  </r>
  <r>
    <x v="0"/>
    <n v="20429099"/>
  </r>
  <r>
    <x v="0"/>
    <n v="20453021"/>
  </r>
  <r>
    <x v="0"/>
    <n v="20772012"/>
  </r>
  <r>
    <x v="0"/>
    <n v="20206728"/>
  </r>
  <r>
    <x v="0"/>
    <n v="20916864"/>
  </r>
  <r>
    <x v="0"/>
    <n v="21394543"/>
  </r>
  <r>
    <x v="0"/>
    <n v="21265779"/>
  </r>
  <r>
    <x v="0"/>
    <n v="21851573"/>
  </r>
  <r>
    <x v="0"/>
    <n v="20634712"/>
  </r>
  <r>
    <x v="0"/>
    <n v="21618864"/>
  </r>
  <r>
    <x v="0"/>
    <n v="20673969"/>
  </r>
  <r>
    <x v="0"/>
    <n v="20182411"/>
  </r>
  <r>
    <x v="0"/>
    <n v="21726119"/>
  </r>
  <r>
    <x v="0"/>
    <n v="21628154"/>
  </r>
  <r>
    <x v="0"/>
    <n v="20520884"/>
  </r>
  <r>
    <x v="0"/>
    <n v="21920784"/>
  </r>
  <r>
    <x v="0"/>
    <n v="21384449"/>
  </r>
  <r>
    <x v="0"/>
    <n v="21159370"/>
  </r>
  <r>
    <x v="0"/>
    <n v="10008578"/>
  </r>
  <r>
    <x v="0"/>
    <n v="20684929"/>
  </r>
  <r>
    <x v="0"/>
    <n v="20136020"/>
  </r>
  <r>
    <x v="0"/>
    <n v="20592844"/>
  </r>
  <r>
    <x v="0"/>
    <n v="20773477"/>
  </r>
  <r>
    <x v="0"/>
    <n v="20200662"/>
  </r>
  <r>
    <x v="0"/>
    <n v="20724032"/>
  </r>
  <r>
    <x v="0"/>
    <n v="20528535"/>
  </r>
  <r>
    <x v="0"/>
    <n v="21187916"/>
  </r>
  <r>
    <x v="0"/>
    <n v="20474418"/>
  </r>
  <r>
    <x v="0"/>
    <n v="21725045"/>
  </r>
  <r>
    <x v="0"/>
    <n v="20923985"/>
  </r>
  <r>
    <x v="0"/>
    <n v="21063662"/>
  </r>
  <r>
    <x v="0"/>
    <n v="21833655"/>
  </r>
  <r>
    <x v="0"/>
    <n v="20578541"/>
  </r>
  <r>
    <x v="0"/>
    <n v="21829961"/>
  </r>
  <r>
    <x v="0"/>
    <n v="21789185"/>
  </r>
  <r>
    <x v="0"/>
    <n v="20639048"/>
  </r>
  <r>
    <x v="0"/>
    <n v="20386048"/>
  </r>
  <r>
    <x v="0"/>
    <n v="20258323"/>
  </r>
  <r>
    <x v="0"/>
    <n v="21711870"/>
  </r>
  <r>
    <x v="0"/>
    <n v="20921100"/>
  </r>
  <r>
    <x v="0"/>
    <n v="21383775"/>
  </r>
  <r>
    <x v="0"/>
    <n v="21708416"/>
  </r>
  <r>
    <x v="0"/>
    <n v="21669059"/>
  </r>
  <r>
    <x v="0"/>
    <n v="20388985"/>
  </r>
  <r>
    <x v="0"/>
    <n v="21701685"/>
  </r>
  <r>
    <x v="0"/>
    <n v="21919212"/>
  </r>
  <r>
    <x v="0"/>
    <n v="20411909"/>
  </r>
  <r>
    <x v="0"/>
    <n v="20639762"/>
  </r>
  <r>
    <x v="0"/>
    <n v="20638155"/>
  </r>
  <r>
    <x v="0"/>
    <n v="21843803"/>
  </r>
  <r>
    <x v="0"/>
    <n v="21906188"/>
  </r>
  <r>
    <x v="0"/>
    <n v="20263347"/>
  </r>
  <r>
    <x v="0"/>
    <n v="24323735"/>
  </r>
  <r>
    <x v="0"/>
    <n v="20295793"/>
  </r>
  <r>
    <x v="0"/>
    <n v="20382339"/>
  </r>
  <r>
    <x v="0"/>
    <n v="20274733"/>
  </r>
  <r>
    <x v="0"/>
    <n v="20392867"/>
  </r>
  <r>
    <x v="0"/>
    <n v="20452995"/>
  </r>
  <r>
    <x v="0"/>
    <n v="20315492"/>
  </r>
  <r>
    <x v="0"/>
    <n v="20206578"/>
  </r>
  <r>
    <x v="0"/>
    <n v="20756473"/>
  </r>
  <r>
    <x v="0"/>
    <n v="21699579"/>
  </r>
  <r>
    <x v="0"/>
    <n v="25132680"/>
  </r>
  <r>
    <x v="0"/>
    <n v="20274448"/>
  </r>
  <r>
    <x v="0"/>
    <n v="20304817"/>
  </r>
  <r>
    <x v="0"/>
    <n v="2461"/>
  </r>
  <r>
    <x v="0"/>
    <n v="24428927"/>
  </r>
  <r>
    <x v="0"/>
    <n v="20617532"/>
  </r>
  <r>
    <x v="0"/>
    <n v="20422211"/>
  </r>
  <r>
    <x v="0"/>
    <n v="20389871"/>
  </r>
  <r>
    <x v="0"/>
    <n v="24308376"/>
  </r>
  <r>
    <x v="0"/>
    <n v="20402521"/>
  </r>
  <r>
    <x v="0"/>
    <n v="20632313"/>
  </r>
  <r>
    <x v="0"/>
    <n v="20302374"/>
  </r>
  <r>
    <x v="0"/>
    <n v="20625025"/>
  </r>
  <r>
    <x v="0"/>
    <n v="20217837"/>
  </r>
  <r>
    <x v="0"/>
    <n v="24404615"/>
  </r>
  <r>
    <x v="0"/>
    <n v="20218755"/>
  </r>
  <r>
    <x v="0"/>
    <n v="20495304"/>
  </r>
  <r>
    <x v="0"/>
    <n v="20239330"/>
  </r>
  <r>
    <x v="0"/>
    <n v="21883111"/>
  </r>
  <r>
    <x v="0"/>
    <n v="21815458"/>
  </r>
  <r>
    <x v="0"/>
    <n v="21103203"/>
  </r>
  <r>
    <x v="0"/>
    <n v="20477523"/>
  </r>
  <r>
    <x v="0"/>
    <n v="20816570"/>
  </r>
  <r>
    <x v="0"/>
    <n v="20569853"/>
  </r>
  <r>
    <x v="0"/>
    <n v="21631856"/>
  </r>
  <r>
    <x v="0"/>
    <n v="21724963"/>
  </r>
  <r>
    <x v="0"/>
    <n v="21846338"/>
  </r>
  <r>
    <x v="0"/>
    <n v="21888298"/>
  </r>
  <r>
    <x v="0"/>
    <n v="21813191"/>
  </r>
  <r>
    <x v="0"/>
    <n v="20504224"/>
  </r>
  <r>
    <x v="0"/>
    <n v="20436366"/>
  </r>
  <r>
    <x v="0"/>
    <n v="21533289"/>
  </r>
  <r>
    <x v="0"/>
    <n v="20493154"/>
  </r>
  <r>
    <x v="0"/>
    <n v="20638960"/>
  </r>
  <r>
    <x v="0"/>
    <n v="21903859"/>
  </r>
  <r>
    <x v="0"/>
    <n v="21444810"/>
  </r>
  <r>
    <x v="0"/>
    <n v="24382305"/>
  </r>
  <r>
    <x v="0"/>
    <n v="22019021"/>
  </r>
  <r>
    <x v="0"/>
    <n v="21852754"/>
  </r>
  <r>
    <x v="0"/>
    <n v="20756901"/>
  </r>
  <r>
    <x v="0"/>
    <n v="20319673"/>
  </r>
  <r>
    <x v="0"/>
    <n v="21307221"/>
  </r>
  <r>
    <x v="0"/>
    <n v="21903563"/>
  </r>
  <r>
    <x v="0"/>
    <n v="20501322"/>
  </r>
  <r>
    <x v="0"/>
    <n v="20427202"/>
  </r>
  <r>
    <x v="0"/>
    <n v="20469328"/>
  </r>
  <r>
    <x v="0"/>
    <n v="20494847"/>
  </r>
  <r>
    <x v="0"/>
    <n v="20452299"/>
  </r>
  <r>
    <x v="0"/>
    <n v="20441312"/>
  </r>
  <r>
    <x v="0"/>
    <n v="21916442"/>
  </r>
  <r>
    <x v="0"/>
    <n v="20612884"/>
  </r>
  <r>
    <x v="0"/>
    <n v="20431212"/>
  </r>
  <r>
    <x v="0"/>
    <n v="20178810"/>
  </r>
  <r>
    <x v="0"/>
    <n v="20453589"/>
  </r>
  <r>
    <x v="0"/>
    <n v="20543092"/>
  </r>
  <r>
    <x v="0"/>
    <n v="21812366"/>
  </r>
  <r>
    <x v="0"/>
    <n v="20459602"/>
  </r>
  <r>
    <x v="0"/>
    <n v="21849432"/>
  </r>
  <r>
    <x v="0"/>
    <n v="21799296"/>
  </r>
  <r>
    <x v="0"/>
    <n v="20394266"/>
  </r>
  <r>
    <x v="0"/>
    <n v="20353674"/>
  </r>
  <r>
    <x v="0"/>
    <n v="20530952"/>
  </r>
  <r>
    <x v="0"/>
    <n v="20571632"/>
  </r>
  <r>
    <x v="0"/>
    <n v="20433421"/>
  </r>
  <r>
    <x v="0"/>
    <n v="21769308"/>
  </r>
  <r>
    <x v="0"/>
    <n v="20450317"/>
  </r>
  <r>
    <x v="0"/>
    <n v="21844192"/>
  </r>
  <r>
    <x v="0"/>
    <n v="20606697"/>
  </r>
  <r>
    <x v="0"/>
    <n v="21913588"/>
  </r>
  <r>
    <x v="0"/>
    <n v="20528795"/>
  </r>
  <r>
    <x v="0"/>
    <n v="20579723"/>
  </r>
  <r>
    <x v="0"/>
    <n v="20875359"/>
  </r>
  <r>
    <x v="0"/>
    <n v="21929060"/>
  </r>
  <r>
    <x v="0"/>
    <n v="21842307"/>
  </r>
  <r>
    <x v="0"/>
    <n v="21905703"/>
  </r>
  <r>
    <x v="0"/>
    <n v="21920062"/>
  </r>
  <r>
    <x v="0"/>
    <n v="24984243"/>
  </r>
  <r>
    <x v="0"/>
    <n v="21696954"/>
  </r>
  <r>
    <x v="0"/>
    <n v="21474831"/>
  </r>
  <r>
    <x v="0"/>
    <n v="20306313"/>
  </r>
  <r>
    <x v="0"/>
    <n v="25072613"/>
  </r>
  <r>
    <x v="0"/>
    <n v="20388421"/>
  </r>
  <r>
    <x v="0"/>
    <n v="25112554"/>
  </r>
  <r>
    <x v="0"/>
    <n v="20349808"/>
  </r>
  <r>
    <x v="0"/>
    <n v="25079606"/>
  </r>
  <r>
    <x v="0"/>
    <n v="21891048"/>
  </r>
  <r>
    <x v="0"/>
    <n v="25162602"/>
  </r>
  <r>
    <x v="0"/>
    <n v="25163181"/>
  </r>
  <r>
    <x v="0"/>
    <n v="20593383"/>
  </r>
  <r>
    <x v="0"/>
    <n v="21454224"/>
  </r>
  <r>
    <x v="0"/>
    <n v="20587652"/>
  </r>
  <r>
    <x v="0"/>
    <n v="25205577"/>
  </r>
  <r>
    <x v="0"/>
    <n v="21921328"/>
  </r>
  <r>
    <x v="0"/>
    <n v="20372918"/>
  </r>
  <r>
    <x v="0"/>
    <n v="21142092"/>
  </r>
  <r>
    <x v="0"/>
    <n v="20202808"/>
  </r>
  <r>
    <x v="0"/>
    <n v="21865750"/>
  </r>
  <r>
    <x v="0"/>
    <n v="20791731"/>
  </r>
  <r>
    <x v="0"/>
    <n v="20376530"/>
  </r>
  <r>
    <x v="0"/>
    <n v="21814297"/>
  </r>
  <r>
    <x v="0"/>
    <n v="21908471"/>
  </r>
  <r>
    <x v="0"/>
    <n v="21880686"/>
  </r>
  <r>
    <x v="0"/>
    <n v="20292829"/>
  </r>
  <r>
    <x v="0"/>
    <n v="20428606"/>
  </r>
  <r>
    <x v="0"/>
    <n v="21882115"/>
  </r>
  <r>
    <x v="0"/>
    <n v="20514901"/>
  </r>
  <r>
    <x v="0"/>
    <n v="21917296"/>
  </r>
  <r>
    <x v="0"/>
    <n v="20257706"/>
  </r>
  <r>
    <x v="0"/>
    <n v="21797449"/>
  </r>
  <r>
    <x v="0"/>
    <n v="20495560"/>
  </r>
  <r>
    <x v="0"/>
    <n v="20423378"/>
  </r>
  <r>
    <x v="0"/>
    <n v="20509622"/>
  </r>
  <r>
    <x v="0"/>
    <n v="20441316"/>
  </r>
  <r>
    <x v="0"/>
    <n v="20422109"/>
  </r>
  <r>
    <x v="0"/>
    <n v="20495213"/>
  </r>
  <r>
    <x v="0"/>
    <n v="20476203"/>
  </r>
  <r>
    <x v="0"/>
    <n v="20443037"/>
  </r>
  <r>
    <x v="0"/>
    <n v="21784950"/>
  </r>
  <r>
    <x v="0"/>
    <n v="20427246"/>
  </r>
  <r>
    <x v="0"/>
    <n v="21812003"/>
  </r>
  <r>
    <x v="0"/>
    <n v="20580696"/>
  </r>
  <r>
    <x v="0"/>
    <n v="20262555"/>
  </r>
  <r>
    <x v="0"/>
    <n v="21805406"/>
  </r>
  <r>
    <x v="0"/>
    <n v="21814181"/>
  </r>
  <r>
    <x v="0"/>
    <n v="21998378"/>
  </r>
  <r>
    <x v="0"/>
    <n v="20599991"/>
  </r>
  <r>
    <x v="0"/>
    <n v="20274147"/>
  </r>
  <r>
    <x v="0"/>
    <n v="20544305"/>
  </r>
  <r>
    <x v="0"/>
    <n v="20406748"/>
  </r>
  <r>
    <x v="0"/>
    <n v="21468110"/>
  </r>
  <r>
    <x v="0"/>
    <n v="20458509"/>
  </r>
  <r>
    <x v="0"/>
    <n v="21894883"/>
  </r>
  <r>
    <x v="0"/>
    <n v="20457776"/>
  </r>
  <r>
    <x v="0"/>
    <n v="20519394"/>
  </r>
  <r>
    <x v="0"/>
    <n v="20445182"/>
  </r>
  <r>
    <x v="0"/>
    <n v="21881082"/>
  </r>
  <r>
    <x v="0"/>
    <n v="20461010"/>
  </r>
  <r>
    <x v="0"/>
    <n v="21929326"/>
  </r>
  <r>
    <x v="0"/>
    <n v="21918160"/>
  </r>
  <r>
    <x v="0"/>
    <n v="20273184"/>
  </r>
  <r>
    <x v="0"/>
    <n v="20575785"/>
  </r>
  <r>
    <x v="0"/>
    <n v="20582809"/>
  </r>
  <r>
    <x v="0"/>
    <n v="20490234"/>
  </r>
  <r>
    <x v="0"/>
    <n v="20515664"/>
  </r>
  <r>
    <x v="0"/>
    <n v="20529836"/>
  </r>
  <r>
    <x v="0"/>
    <n v="20554817"/>
  </r>
  <r>
    <x v="0"/>
    <n v="20448535"/>
  </r>
  <r>
    <x v="0"/>
    <n v="20444171"/>
  </r>
  <r>
    <x v="0"/>
    <n v="20344191"/>
  </r>
  <r>
    <x v="0"/>
    <n v="21796404"/>
  </r>
  <r>
    <x v="0"/>
    <n v="21847469"/>
  </r>
  <r>
    <x v="0"/>
    <n v="20302962"/>
  </r>
  <r>
    <x v="0"/>
    <n v="21911283"/>
  </r>
  <r>
    <x v="0"/>
    <n v="20222869"/>
  </r>
  <r>
    <x v="0"/>
    <n v="20622044"/>
  </r>
  <r>
    <x v="0"/>
    <n v="20463822"/>
  </r>
  <r>
    <x v="0"/>
    <n v="20491487"/>
  </r>
  <r>
    <x v="0"/>
    <n v="21769981"/>
  </r>
  <r>
    <x v="0"/>
    <n v="21848087"/>
  </r>
  <r>
    <x v="0"/>
    <n v="20515599"/>
  </r>
  <r>
    <x v="0"/>
    <n v="20237002"/>
  </r>
  <r>
    <x v="0"/>
    <n v="21817731"/>
  </r>
  <r>
    <x v="0"/>
    <n v="21916135"/>
  </r>
  <r>
    <x v="0"/>
    <n v="20481453"/>
  </r>
  <r>
    <x v="0"/>
    <n v="20607403"/>
  </r>
  <r>
    <x v="0"/>
    <n v="21906538"/>
  </r>
  <r>
    <x v="0"/>
    <n v="20431463"/>
  </r>
  <r>
    <x v="0"/>
    <n v="21795712"/>
  </r>
  <r>
    <x v="0"/>
    <n v="20531572"/>
  </r>
  <r>
    <x v="0"/>
    <n v="20351507"/>
  </r>
  <r>
    <x v="0"/>
    <n v="20349925"/>
  </r>
  <r>
    <x v="0"/>
    <n v="20880248"/>
  </r>
  <r>
    <x v="0"/>
    <n v="21911897"/>
  </r>
  <r>
    <x v="0"/>
    <n v="21903506"/>
  </r>
  <r>
    <x v="0"/>
    <n v="21881381"/>
  </r>
  <r>
    <x v="0"/>
    <n v="21885639"/>
  </r>
  <r>
    <x v="0"/>
    <n v="20268453"/>
  </r>
  <r>
    <x v="0"/>
    <n v="20502646"/>
  </r>
  <r>
    <x v="0"/>
    <n v="20387351"/>
  </r>
  <r>
    <x v="0"/>
    <n v="21778810"/>
  </r>
  <r>
    <x v="0"/>
    <n v="21789599"/>
  </r>
  <r>
    <x v="0"/>
    <n v="20477617"/>
  </r>
  <r>
    <x v="0"/>
    <n v="21787785"/>
  </r>
  <r>
    <x v="0"/>
    <n v="20407009"/>
  </r>
  <r>
    <x v="0"/>
    <n v="20427482"/>
  </r>
  <r>
    <x v="0"/>
    <n v="20532701"/>
  </r>
  <r>
    <x v="0"/>
    <n v="20633089"/>
  </r>
  <r>
    <x v="0"/>
    <n v="20286125"/>
  </r>
  <r>
    <x v="0"/>
    <n v="20376420"/>
  </r>
  <r>
    <x v="0"/>
    <n v="20339814"/>
  </r>
  <r>
    <x v="0"/>
    <n v="20214942"/>
  </r>
  <r>
    <x v="0"/>
    <n v="24302146"/>
  </r>
  <r>
    <x v="0"/>
    <n v="20419234"/>
  </r>
  <r>
    <x v="0"/>
    <n v="21604158"/>
  </r>
  <r>
    <x v="0"/>
    <n v="20703141"/>
  </r>
  <r>
    <x v="0"/>
    <n v="20461641"/>
  </r>
  <r>
    <x v="0"/>
    <n v="20638935"/>
  </r>
  <r>
    <x v="0"/>
    <n v="21789537"/>
  </r>
  <r>
    <x v="0"/>
    <n v="20584056"/>
  </r>
  <r>
    <x v="0"/>
    <n v="21901392"/>
  </r>
  <r>
    <x v="0"/>
    <n v="20607526"/>
  </r>
  <r>
    <x v="0"/>
    <n v="21904965"/>
  </r>
  <r>
    <x v="0"/>
    <n v="20269761"/>
  </r>
  <r>
    <x v="0"/>
    <n v="20387884"/>
  </r>
  <r>
    <x v="0"/>
    <n v="20328077"/>
  </r>
  <r>
    <x v="0"/>
    <n v="21901435"/>
  </r>
  <r>
    <x v="0"/>
    <n v="20423870"/>
  </r>
  <r>
    <x v="0"/>
    <n v="20451641"/>
  </r>
  <r>
    <x v="0"/>
    <n v="20633303"/>
  </r>
  <r>
    <x v="0"/>
    <n v="20608199"/>
  </r>
  <r>
    <x v="0"/>
    <n v="21918358"/>
  </r>
  <r>
    <x v="0"/>
    <n v="20406134"/>
  </r>
  <r>
    <x v="0"/>
    <n v="21786470"/>
  </r>
  <r>
    <x v="0"/>
    <n v="21847838"/>
  </r>
  <r>
    <x v="0"/>
    <n v="21818959"/>
  </r>
  <r>
    <x v="0"/>
    <n v="20598800"/>
  </r>
  <r>
    <x v="0"/>
    <n v="21897902"/>
  </r>
  <r>
    <x v="0"/>
    <n v="24176244"/>
  </r>
  <r>
    <x v="0"/>
    <n v="20416415"/>
  </r>
  <r>
    <x v="0"/>
    <n v="20572735"/>
  </r>
  <r>
    <x v="0"/>
    <n v="20199150"/>
  </r>
  <r>
    <x v="0"/>
    <n v="20549988"/>
  </r>
  <r>
    <x v="0"/>
    <n v="21928593"/>
  </r>
  <r>
    <x v="0"/>
    <n v="21893609"/>
  </r>
  <r>
    <x v="0"/>
    <n v="21847744"/>
  </r>
  <r>
    <x v="0"/>
    <n v="20582774"/>
  </r>
  <r>
    <x v="0"/>
    <n v="21848370"/>
  </r>
  <r>
    <x v="0"/>
    <n v="21846427"/>
  </r>
  <r>
    <x v="0"/>
    <n v="20247961"/>
  </r>
  <r>
    <x v="0"/>
    <n v="20454946"/>
  </r>
  <r>
    <x v="0"/>
    <n v="21792511"/>
  </r>
  <r>
    <x v="0"/>
    <n v="21889194"/>
  </r>
  <r>
    <x v="0"/>
    <n v="20349688"/>
  </r>
  <r>
    <x v="0"/>
    <n v="20211574"/>
  </r>
  <r>
    <x v="0"/>
    <n v="21822460"/>
  </r>
  <r>
    <x v="0"/>
    <n v="21853223"/>
  </r>
  <r>
    <x v="0"/>
    <n v="21845286"/>
  </r>
  <r>
    <x v="0"/>
    <n v="20569846"/>
  </r>
  <r>
    <x v="0"/>
    <n v="20506117"/>
  </r>
  <r>
    <x v="0"/>
    <n v="20486259"/>
  </r>
  <r>
    <x v="0"/>
    <n v="21924113"/>
  </r>
  <r>
    <x v="0"/>
    <n v="20275008"/>
  </r>
  <r>
    <x v="0"/>
    <n v="20003832"/>
  </r>
  <r>
    <x v="0"/>
    <n v="20479804"/>
  </r>
  <r>
    <x v="0"/>
    <n v="20626900"/>
  </r>
  <r>
    <x v="0"/>
    <n v="20416466"/>
  </r>
  <r>
    <x v="0"/>
    <n v="20616473"/>
  </r>
  <r>
    <x v="0"/>
    <n v="20539851"/>
  </r>
  <r>
    <x v="0"/>
    <n v="20404363"/>
  </r>
  <r>
    <x v="0"/>
    <n v="20516923"/>
  </r>
  <r>
    <x v="0"/>
    <n v="20604333"/>
  </r>
  <r>
    <x v="0"/>
    <n v="20417613"/>
  </r>
  <r>
    <x v="0"/>
    <n v="20444625"/>
  </r>
  <r>
    <x v="0"/>
    <n v="21923911"/>
  </r>
  <r>
    <x v="0"/>
    <n v="20615240"/>
  </r>
  <r>
    <x v="0"/>
    <n v="21817783"/>
  </r>
  <r>
    <x v="0"/>
    <n v="20210685"/>
  </r>
  <r>
    <x v="0"/>
    <n v="20547299"/>
  </r>
  <r>
    <x v="0"/>
    <n v="20266927"/>
  </r>
  <r>
    <x v="0"/>
    <n v="21852845"/>
  </r>
  <r>
    <x v="0"/>
    <n v="21902428"/>
  </r>
  <r>
    <x v="0"/>
    <n v="20499736"/>
  </r>
  <r>
    <x v="0"/>
    <n v="20897114"/>
  </r>
  <r>
    <x v="0"/>
    <n v="20915105"/>
  </r>
  <r>
    <x v="0"/>
    <n v="20194811"/>
  </r>
  <r>
    <x v="0"/>
    <n v="21463206"/>
  </r>
  <r>
    <x v="0"/>
    <n v="21181082"/>
  </r>
  <r>
    <x v="0"/>
    <n v="21226077"/>
  </r>
  <r>
    <x v="0"/>
    <n v="20175535"/>
  </r>
  <r>
    <x v="0"/>
    <n v="21789197"/>
  </r>
  <r>
    <x v="0"/>
    <n v="20480552"/>
  </r>
  <r>
    <x v="0"/>
    <n v="21769854"/>
  </r>
  <r>
    <x v="0"/>
    <n v="21617450"/>
  </r>
  <r>
    <x v="0"/>
    <n v="25205773"/>
  </r>
  <r>
    <x v="0"/>
    <n v="21272675"/>
  </r>
  <r>
    <x v="0"/>
    <n v="20488508"/>
  </r>
  <r>
    <x v="0"/>
    <n v="20549719"/>
  </r>
  <r>
    <x v="0"/>
    <n v="20264277"/>
  </r>
  <r>
    <x v="0"/>
    <n v="20313096"/>
  </r>
  <r>
    <x v="0"/>
    <n v="21823259"/>
  </r>
  <r>
    <x v="0"/>
    <n v="20561596"/>
  </r>
  <r>
    <x v="0"/>
    <n v="21886416"/>
  </r>
  <r>
    <x v="0"/>
    <n v="20389583"/>
  </r>
  <r>
    <x v="0"/>
    <n v="20253401"/>
  </r>
  <r>
    <x v="0"/>
    <n v="20393044"/>
  </r>
  <r>
    <x v="0"/>
    <n v="21827465"/>
  </r>
  <r>
    <x v="0"/>
    <n v="20613867"/>
  </r>
  <r>
    <x v="0"/>
    <n v="21793690"/>
  </r>
  <r>
    <x v="0"/>
    <n v="20197946"/>
  </r>
  <r>
    <x v="0"/>
    <n v="20533188"/>
  </r>
  <r>
    <x v="0"/>
    <n v="21780423"/>
  </r>
  <r>
    <x v="0"/>
    <n v="21780138"/>
  </r>
  <r>
    <x v="0"/>
    <n v="21798372"/>
  </r>
  <r>
    <x v="0"/>
    <n v="20126107"/>
  </r>
  <r>
    <x v="0"/>
    <n v="20216734"/>
  </r>
  <r>
    <x v="0"/>
    <n v="21929761"/>
  </r>
  <r>
    <x v="0"/>
    <n v="21845774"/>
  </r>
  <r>
    <x v="0"/>
    <n v="20559503"/>
  </r>
  <r>
    <x v="0"/>
    <n v="21363029"/>
  </r>
  <r>
    <x v="0"/>
    <n v="20836484"/>
  </r>
  <r>
    <x v="0"/>
    <n v="21878836"/>
  </r>
  <r>
    <x v="0"/>
    <n v="21857920"/>
  </r>
  <r>
    <x v="0"/>
    <n v="24434996"/>
  </r>
  <r>
    <x v="0"/>
    <n v="24434874"/>
  </r>
  <r>
    <x v="0"/>
    <n v="21581541"/>
  </r>
  <r>
    <x v="0"/>
    <n v="20755669"/>
  </r>
  <r>
    <x v="0"/>
    <n v="20989434"/>
  </r>
  <r>
    <x v="0"/>
    <n v="21796747"/>
  </r>
  <r>
    <x v="0"/>
    <n v="21083441"/>
  </r>
  <r>
    <x v="0"/>
    <n v="21102204"/>
  </r>
  <r>
    <x v="0"/>
    <n v="20509130"/>
  </r>
  <r>
    <x v="0"/>
    <n v="20161998"/>
  </r>
  <r>
    <x v="0"/>
    <n v="20349178"/>
  </r>
  <r>
    <x v="0"/>
    <n v="20892002"/>
  </r>
  <r>
    <x v="0"/>
    <n v="21435813"/>
  </r>
  <r>
    <x v="0"/>
    <n v="21838023"/>
  </r>
  <r>
    <x v="0"/>
    <n v="21770295"/>
  </r>
  <r>
    <x v="0"/>
    <n v="21708445"/>
  </r>
  <r>
    <x v="0"/>
    <n v="21834572"/>
  </r>
  <r>
    <x v="0"/>
    <n v="25258652"/>
  </r>
  <r>
    <x v="0"/>
    <n v="21568222"/>
  </r>
  <r>
    <x v="0"/>
    <n v="20469759"/>
  </r>
  <r>
    <x v="0"/>
    <n v="25109081"/>
  </r>
  <r>
    <x v="0"/>
    <n v="20331461"/>
  </r>
  <r>
    <x v="0"/>
    <n v="20593905"/>
  </r>
  <r>
    <x v="0"/>
    <n v="25258288"/>
  </r>
  <r>
    <x v="0"/>
    <n v="21104282"/>
  </r>
  <r>
    <x v="0"/>
    <n v="25132730"/>
  </r>
  <r>
    <x v="0"/>
    <n v="22083830"/>
  </r>
  <r>
    <x v="0"/>
    <n v="20391572"/>
  </r>
  <r>
    <x v="0"/>
    <n v="10007153"/>
  </r>
  <r>
    <x v="0"/>
    <n v="20342308"/>
  </r>
  <r>
    <x v="0"/>
    <n v="20466866"/>
  </r>
  <r>
    <x v="0"/>
    <n v="20168164"/>
  </r>
  <r>
    <x v="0"/>
    <n v="25051654"/>
  </r>
  <r>
    <x v="0"/>
    <n v="24816574"/>
  </r>
  <r>
    <x v="0"/>
    <n v="25205081"/>
  </r>
  <r>
    <x v="0"/>
    <n v="21240636"/>
  </r>
  <r>
    <x v="0"/>
    <n v="25205227"/>
  </r>
  <r>
    <x v="0"/>
    <n v="20438971"/>
  </r>
  <r>
    <x v="0"/>
    <n v="21187653"/>
  </r>
  <r>
    <x v="0"/>
    <n v="25260074"/>
  </r>
  <r>
    <x v="0"/>
    <n v="20916067"/>
  </r>
  <r>
    <x v="0"/>
    <n v="21423857"/>
  </r>
  <r>
    <x v="0"/>
    <n v="20487165"/>
  </r>
  <r>
    <x v="0"/>
    <n v="20438670"/>
  </r>
  <r>
    <x v="0"/>
    <n v="21899604"/>
  </r>
  <r>
    <x v="0"/>
    <n v="21050361"/>
  </r>
  <r>
    <x v="0"/>
    <n v="21126854"/>
  </r>
  <r>
    <x v="0"/>
    <n v="21813444"/>
  </r>
  <r>
    <x v="0"/>
    <n v="20480495"/>
  </r>
  <r>
    <x v="0"/>
    <n v="20543471"/>
  </r>
  <r>
    <x v="0"/>
    <n v="21250996"/>
  </r>
  <r>
    <x v="0"/>
    <n v="21895047"/>
  </r>
  <r>
    <x v="0"/>
    <n v="20467248"/>
  </r>
  <r>
    <x v="0"/>
    <n v="21097403"/>
  </r>
  <r>
    <x v="0"/>
    <n v="21762874"/>
  </r>
  <r>
    <x v="0"/>
    <n v="20302518"/>
  </r>
  <r>
    <x v="0"/>
    <n v="24478062"/>
  </r>
  <r>
    <x v="0"/>
    <n v="20408764"/>
  </r>
  <r>
    <x v="0"/>
    <n v="20892833"/>
  </r>
  <r>
    <x v="0"/>
    <n v="20516446"/>
  </r>
  <r>
    <x v="0"/>
    <n v="24322307"/>
  </r>
  <r>
    <x v="0"/>
    <n v="21788064"/>
  </r>
  <r>
    <x v="0"/>
    <n v="24507731"/>
  </r>
  <r>
    <x v="0"/>
    <n v="24304583"/>
  </r>
  <r>
    <x v="0"/>
    <n v="20709711"/>
  </r>
  <r>
    <x v="0"/>
    <n v="20856171"/>
  </r>
  <r>
    <x v="0"/>
    <n v="20296443"/>
  </r>
  <r>
    <x v="0"/>
    <n v="20267104"/>
  </r>
  <r>
    <x v="0"/>
    <n v="20302447"/>
  </r>
  <r>
    <x v="0"/>
    <n v="20572694"/>
  </r>
  <r>
    <x v="0"/>
    <n v="20491518"/>
  </r>
  <r>
    <x v="0"/>
    <n v="20500627"/>
  </r>
  <r>
    <x v="0"/>
    <n v="20478247"/>
  </r>
  <r>
    <x v="0"/>
    <n v="20537338"/>
  </r>
  <r>
    <x v="0"/>
    <n v="20470932"/>
  </r>
  <r>
    <x v="0"/>
    <n v="21039479"/>
  </r>
  <r>
    <x v="0"/>
    <n v="20449450"/>
  </r>
  <r>
    <x v="0"/>
    <n v="24479070"/>
  </r>
  <r>
    <x v="0"/>
    <n v="21058570"/>
  </r>
  <r>
    <x v="0"/>
    <n v="25256974"/>
  </r>
  <r>
    <x v="0"/>
    <n v="25163542"/>
  </r>
  <r>
    <x v="0"/>
    <n v="24983022"/>
  </r>
  <r>
    <x v="0"/>
    <n v="21156863"/>
  </r>
  <r>
    <x v="0"/>
    <n v="25256347"/>
  </r>
  <r>
    <x v="0"/>
    <n v="21508583"/>
  </r>
  <r>
    <x v="0"/>
    <n v="21161464"/>
  </r>
  <r>
    <x v="0"/>
    <n v="21202766"/>
  </r>
  <r>
    <x v="0"/>
    <n v="25262083"/>
  </r>
  <r>
    <x v="0"/>
    <n v="21599355"/>
  </r>
  <r>
    <x v="0"/>
    <n v="21924460"/>
  </r>
  <r>
    <x v="0"/>
    <n v="21213603"/>
  </r>
  <r>
    <x v="0"/>
    <n v="20888453"/>
  </r>
  <r>
    <x v="0"/>
    <n v="21851525"/>
  </r>
  <r>
    <x v="0"/>
    <n v="21530857"/>
  </r>
  <r>
    <x v="0"/>
    <n v="21697536"/>
  </r>
  <r>
    <x v="0"/>
    <n v="21891545"/>
  </r>
  <r>
    <x v="0"/>
    <n v="20726614"/>
  </r>
  <r>
    <x v="0"/>
    <n v="20584142"/>
  </r>
  <r>
    <x v="0"/>
    <n v="21370121"/>
  </r>
  <r>
    <x v="0"/>
    <n v="20534247"/>
  </r>
  <r>
    <x v="0"/>
    <n v="20465352"/>
  </r>
  <r>
    <x v="0"/>
    <n v="21837648"/>
  </r>
  <r>
    <x v="0"/>
    <n v="21006805"/>
  </r>
  <r>
    <x v="0"/>
    <n v="21999057"/>
  </r>
  <r>
    <x v="0"/>
    <n v="24115459"/>
  </r>
  <r>
    <x v="0"/>
    <n v="21626862"/>
  </r>
  <r>
    <x v="0"/>
    <n v="21789548"/>
  </r>
  <r>
    <x v="0"/>
    <n v="21307254"/>
  </r>
  <r>
    <x v="0"/>
    <n v="20590513"/>
  </r>
  <r>
    <x v="0"/>
    <n v="21199011"/>
  </r>
  <r>
    <x v="0"/>
    <n v="21870534"/>
  </r>
  <r>
    <x v="0"/>
    <n v="20416854"/>
  </r>
  <r>
    <x v="0"/>
    <n v="21299862"/>
  </r>
  <r>
    <x v="0"/>
    <n v="21694397"/>
  </r>
  <r>
    <x v="0"/>
    <n v="21889215"/>
  </r>
  <r>
    <x v="0"/>
    <n v="21345492"/>
  </r>
  <r>
    <x v="0"/>
    <n v="20719200"/>
  </r>
  <r>
    <x v="0"/>
    <n v="21914613"/>
  </r>
  <r>
    <x v="0"/>
    <n v="20353875"/>
  </r>
  <r>
    <x v="0"/>
    <n v="21653278"/>
  </r>
  <r>
    <x v="0"/>
    <n v="21783025"/>
  </r>
  <r>
    <x v="0"/>
    <n v="21856116"/>
  </r>
  <r>
    <x v="0"/>
    <n v="20192685"/>
  </r>
  <r>
    <x v="0"/>
    <n v="24553329"/>
  </r>
  <r>
    <x v="0"/>
    <n v="21221542"/>
  </r>
  <r>
    <x v="0"/>
    <n v="21941874"/>
  </r>
  <r>
    <x v="0"/>
    <n v="20848555"/>
  </r>
  <r>
    <x v="0"/>
    <n v="21538014"/>
  </r>
  <r>
    <x v="0"/>
    <n v="20214389"/>
  </r>
  <r>
    <x v="0"/>
    <n v="20488614"/>
  </r>
  <r>
    <x v="0"/>
    <n v="21880314"/>
  </r>
  <r>
    <x v="0"/>
    <n v="20702322"/>
  </r>
  <r>
    <x v="0"/>
    <n v="20719804"/>
  </r>
  <r>
    <x v="0"/>
    <n v="20438486"/>
  </r>
  <r>
    <x v="0"/>
    <n v="21837664"/>
  </r>
  <r>
    <x v="0"/>
    <n v="20483329"/>
  </r>
  <r>
    <x v="0"/>
    <n v="21326944"/>
  </r>
  <r>
    <x v="0"/>
    <n v="21302228"/>
  </r>
  <r>
    <x v="0"/>
    <n v="20321488"/>
  </r>
  <r>
    <x v="0"/>
    <n v="20592652"/>
  </r>
  <r>
    <x v="0"/>
    <n v="21819014"/>
  </r>
  <r>
    <x v="0"/>
    <n v="20729886"/>
  </r>
  <r>
    <x v="0"/>
    <n v="20684780"/>
  </r>
  <r>
    <x v="0"/>
    <n v="21021443"/>
  </r>
  <r>
    <x v="0"/>
    <n v="24614400"/>
  </r>
  <r>
    <x v="0"/>
    <n v="20792204"/>
  </r>
  <r>
    <x v="0"/>
    <n v="20885475"/>
  </r>
  <r>
    <x v="0"/>
    <n v="21791769"/>
  </r>
  <r>
    <x v="0"/>
    <n v="20162655"/>
  </r>
  <r>
    <x v="0"/>
    <n v="21715824"/>
  </r>
  <r>
    <x v="0"/>
    <n v="20598707"/>
  </r>
  <r>
    <x v="0"/>
    <n v="20473934"/>
  </r>
  <r>
    <x v="0"/>
    <n v="20350660"/>
  </r>
  <r>
    <x v="0"/>
    <n v="20572157"/>
  </r>
  <r>
    <x v="0"/>
    <n v="21894799"/>
  </r>
  <r>
    <x v="0"/>
    <n v="20381426"/>
  </r>
  <r>
    <x v="0"/>
    <n v="20426935"/>
  </r>
  <r>
    <x v="0"/>
    <n v="21005837"/>
  </r>
  <r>
    <x v="0"/>
    <n v="20520416"/>
  </r>
  <r>
    <x v="0"/>
    <n v="20411648"/>
  </r>
  <r>
    <x v="0"/>
    <n v="21756276"/>
  </r>
  <r>
    <x v="0"/>
    <n v="21033561"/>
  </r>
  <r>
    <x v="0"/>
    <n v="20053133"/>
  </r>
  <r>
    <x v="0"/>
    <n v="20416796"/>
  </r>
  <r>
    <x v="0"/>
    <n v="24313635"/>
  </r>
  <r>
    <x v="0"/>
    <n v="20190500"/>
  </r>
  <r>
    <x v="0"/>
    <n v="21500074"/>
  </r>
  <r>
    <x v="0"/>
    <n v="20600396"/>
  </r>
  <r>
    <x v="0"/>
    <n v="20760977"/>
  </r>
  <r>
    <x v="0"/>
    <n v="20873174"/>
  </r>
  <r>
    <x v="0"/>
    <n v="20483012"/>
  </r>
  <r>
    <x v="0"/>
    <n v="20490040"/>
  </r>
  <r>
    <x v="0"/>
    <n v="20570618"/>
  </r>
  <r>
    <x v="0"/>
    <n v="20761145"/>
  </r>
  <r>
    <x v="0"/>
    <n v="20569036"/>
  </r>
  <r>
    <x v="0"/>
    <n v="20486891"/>
  </r>
  <r>
    <x v="0"/>
    <n v="21617352"/>
  </r>
  <r>
    <x v="0"/>
    <n v="20729880"/>
  </r>
  <r>
    <x v="0"/>
    <n v="20126837"/>
  </r>
  <r>
    <x v="0"/>
    <n v="20851853"/>
  </r>
  <r>
    <x v="0"/>
    <n v="21106264"/>
  </r>
  <r>
    <x v="0"/>
    <n v="21098307"/>
  </r>
  <r>
    <x v="0"/>
    <n v="21712821"/>
  </r>
  <r>
    <x v="0"/>
    <n v="20420146"/>
  </r>
  <r>
    <x v="0"/>
    <n v="21446960"/>
  </r>
  <r>
    <x v="0"/>
    <n v="20694222"/>
  </r>
  <r>
    <x v="0"/>
    <n v="20404823"/>
  </r>
  <r>
    <x v="0"/>
    <n v="20626369"/>
  </r>
  <r>
    <x v="0"/>
    <n v="20452875"/>
  </r>
  <r>
    <x v="0"/>
    <n v="24652043"/>
  </r>
  <r>
    <x v="0"/>
    <n v="20806061"/>
  </r>
  <r>
    <x v="0"/>
    <n v="20515202"/>
  </r>
  <r>
    <x v="0"/>
    <n v="21146709"/>
  </r>
  <r>
    <x v="0"/>
    <n v="20476400"/>
  </r>
  <r>
    <x v="0"/>
    <n v="20410378"/>
  </r>
  <r>
    <x v="0"/>
    <n v="20197891"/>
  </r>
  <r>
    <x v="0"/>
    <n v="21025900"/>
  </r>
  <r>
    <x v="0"/>
    <n v="10007525"/>
  </r>
  <r>
    <x v="0"/>
    <n v="20499293"/>
  </r>
  <r>
    <x v="0"/>
    <n v="20420294"/>
  </r>
  <r>
    <x v="0"/>
    <n v="20307220"/>
  </r>
  <r>
    <x v="0"/>
    <n v="21840409"/>
  </r>
  <r>
    <x v="0"/>
    <n v="25325010"/>
  </r>
  <r>
    <x v="0"/>
    <n v="20510298"/>
  </r>
  <r>
    <x v="0"/>
    <n v="20273098"/>
  </r>
  <r>
    <x v="0"/>
    <n v="25325040"/>
  </r>
  <r>
    <x v="0"/>
    <n v="20058049"/>
  </r>
  <r>
    <x v="0"/>
    <n v="20327363"/>
  </r>
  <r>
    <x v="0"/>
    <n v="21121868"/>
  </r>
  <r>
    <x v="0"/>
    <n v="20421688"/>
  </r>
  <r>
    <x v="0"/>
    <n v="20438942"/>
  </r>
  <r>
    <x v="0"/>
    <n v="21930821"/>
  </r>
  <r>
    <x v="0"/>
    <n v="21561972"/>
  </r>
  <r>
    <x v="0"/>
    <n v="20433629"/>
  </r>
  <r>
    <x v="0"/>
    <n v="20459964"/>
  </r>
  <r>
    <x v="0"/>
    <n v="21339415"/>
  </r>
  <r>
    <x v="0"/>
    <n v="21920158"/>
  </r>
  <r>
    <x v="0"/>
    <n v="20357351"/>
  </r>
  <r>
    <x v="0"/>
    <n v="20671708"/>
  </r>
  <r>
    <x v="0"/>
    <n v="25337490"/>
  </r>
  <r>
    <x v="0"/>
    <n v="20677325"/>
  </r>
  <r>
    <x v="0"/>
    <n v="20574704"/>
  </r>
  <r>
    <x v="0"/>
    <n v="21925586"/>
  </r>
  <r>
    <x v="0"/>
    <n v="20348222"/>
  </r>
  <r>
    <x v="0"/>
    <n v="21708961"/>
  </r>
  <r>
    <x v="0"/>
    <n v="21217638"/>
  </r>
  <r>
    <x v="0"/>
    <n v="20522344"/>
  </r>
  <r>
    <x v="0"/>
    <n v="20708176"/>
  </r>
  <r>
    <x v="0"/>
    <n v="20887258"/>
  </r>
  <r>
    <x v="0"/>
    <n v="21507451"/>
  </r>
  <r>
    <x v="0"/>
    <n v="21495707"/>
  </r>
  <r>
    <x v="0"/>
    <n v="21929312"/>
  </r>
  <r>
    <x v="0"/>
    <n v="20210324"/>
  </r>
  <r>
    <x v="0"/>
    <n v="20581096"/>
  </r>
  <r>
    <x v="0"/>
    <n v="21715073"/>
  </r>
  <r>
    <x v="0"/>
    <n v="20827381"/>
  </r>
  <r>
    <x v="0"/>
    <n v="21793148"/>
  </r>
  <r>
    <x v="0"/>
    <n v="20508432"/>
  </r>
  <r>
    <x v="0"/>
    <n v="20782744"/>
  </r>
  <r>
    <x v="0"/>
    <n v="20382341"/>
  </r>
  <r>
    <x v="0"/>
    <n v="20947825"/>
  </r>
  <r>
    <x v="0"/>
    <n v="20258763"/>
  </r>
  <r>
    <x v="0"/>
    <n v="21797621"/>
  </r>
  <r>
    <x v="0"/>
    <n v="20229746"/>
  </r>
  <r>
    <x v="0"/>
    <n v="20609472"/>
  </r>
  <r>
    <x v="0"/>
    <n v="20579858"/>
  </r>
  <r>
    <x v="0"/>
    <n v="20589609"/>
  </r>
  <r>
    <x v="0"/>
    <n v="20454735"/>
  </r>
  <r>
    <x v="0"/>
    <n v="20430424"/>
  </r>
  <r>
    <x v="0"/>
    <n v="21001255"/>
  </r>
  <r>
    <x v="0"/>
    <n v="21492801"/>
  </r>
  <r>
    <x v="0"/>
    <n v="21428704"/>
  </r>
  <r>
    <x v="0"/>
    <n v="20486858"/>
  </r>
  <r>
    <x v="0"/>
    <n v="20585123"/>
  </r>
  <r>
    <x v="0"/>
    <n v="20743288"/>
  </r>
  <r>
    <x v="0"/>
    <n v="21889572"/>
  </r>
  <r>
    <x v="0"/>
    <n v="21057256"/>
  </r>
  <r>
    <x v="0"/>
    <n v="24718637"/>
  </r>
  <r>
    <x v="0"/>
    <n v="25345563"/>
  </r>
  <r>
    <x v="0"/>
    <n v="20423564"/>
  </r>
  <r>
    <x v="0"/>
    <n v="20010144"/>
  </r>
  <r>
    <x v="0"/>
    <n v="20256344"/>
  </r>
  <r>
    <x v="0"/>
    <n v="20411378"/>
  </r>
  <r>
    <x v="0"/>
    <n v="20287661"/>
  </r>
  <r>
    <x v="0"/>
    <n v="20376304"/>
  </r>
  <r>
    <x v="0"/>
    <n v="20427127"/>
  </r>
  <r>
    <x v="0"/>
    <n v="21900552"/>
  </r>
  <r>
    <x v="0"/>
    <n v="21530797"/>
  </r>
  <r>
    <x v="0"/>
    <n v="21298394"/>
  </r>
  <r>
    <x v="0"/>
    <n v="21906110"/>
  </r>
  <r>
    <x v="0"/>
    <n v="20283564"/>
  </r>
  <r>
    <x v="0"/>
    <n v="21694410"/>
  </r>
  <r>
    <x v="0"/>
    <n v="20569991"/>
  </r>
  <r>
    <x v="0"/>
    <n v="21325584"/>
  </r>
  <r>
    <x v="0"/>
    <n v="21310556"/>
  </r>
  <r>
    <x v="0"/>
    <n v="20840523"/>
  </r>
  <r>
    <x v="0"/>
    <n v="25206221"/>
  </r>
  <r>
    <x v="0"/>
    <n v="20608512"/>
  </r>
  <r>
    <x v="0"/>
    <n v="21095781"/>
  </r>
  <r>
    <x v="0"/>
    <n v="21032504"/>
  </r>
  <r>
    <x v="0"/>
    <n v="20520352"/>
  </r>
  <r>
    <x v="0"/>
    <n v="21063730"/>
  </r>
  <r>
    <x v="0"/>
    <n v="20576922"/>
  </r>
  <r>
    <x v="0"/>
    <n v="20889951"/>
  </r>
  <r>
    <x v="0"/>
    <n v="20413768"/>
  </r>
  <r>
    <x v="0"/>
    <n v="21306783"/>
  </r>
  <r>
    <x v="0"/>
    <n v="20348646"/>
  </r>
  <r>
    <x v="0"/>
    <n v="20691644"/>
  </r>
  <r>
    <x v="0"/>
    <n v="21192018"/>
  </r>
  <r>
    <x v="0"/>
    <n v="24324885"/>
  </r>
  <r>
    <x v="0"/>
    <n v="25163646"/>
  </r>
  <r>
    <x v="0"/>
    <n v="20165659"/>
  </r>
  <r>
    <x v="0"/>
    <n v="21495886"/>
  </r>
  <r>
    <x v="0"/>
    <n v="21223121"/>
  </r>
  <r>
    <x v="0"/>
    <n v="25298274"/>
  </r>
  <r>
    <x v="0"/>
    <n v="25384610"/>
  </r>
  <r>
    <x v="0"/>
    <n v="25384556"/>
  </r>
  <r>
    <x v="0"/>
    <n v="20577840"/>
  </r>
  <r>
    <x v="0"/>
    <n v="20257297"/>
  </r>
  <r>
    <x v="0"/>
    <n v="20491622"/>
  </r>
  <r>
    <x v="0"/>
    <n v="24717803"/>
  </r>
  <r>
    <x v="0"/>
    <n v="20599337"/>
  </r>
  <r>
    <x v="0"/>
    <n v="24717551"/>
  </r>
  <r>
    <x v="0"/>
    <n v="20875942"/>
  </r>
  <r>
    <x v="0"/>
    <n v="20436737"/>
  </r>
  <r>
    <x v="0"/>
    <n v="22021978"/>
  </r>
  <r>
    <x v="0"/>
    <n v="22015054"/>
  </r>
  <r>
    <x v="0"/>
    <n v="20507980"/>
  </r>
  <r>
    <x v="0"/>
    <n v="24719674"/>
  </r>
  <r>
    <x v="0"/>
    <n v="21920327"/>
  </r>
  <r>
    <x v="0"/>
    <n v="21763073"/>
  </r>
  <r>
    <x v="0"/>
    <n v="20628824"/>
  </r>
  <r>
    <x v="0"/>
    <n v="21708250"/>
  </r>
  <r>
    <x v="0"/>
    <n v="20053760"/>
  </r>
  <r>
    <x v="0"/>
    <n v="20634658"/>
  </r>
  <r>
    <x v="0"/>
    <n v="20745002"/>
  </r>
  <r>
    <x v="0"/>
    <n v="20210377"/>
  </r>
  <r>
    <x v="0"/>
    <n v="20535196"/>
  </r>
  <r>
    <x v="0"/>
    <n v="21729600"/>
  </r>
  <r>
    <x v="0"/>
    <n v="20378058"/>
  </r>
  <r>
    <x v="0"/>
    <n v="21766795"/>
  </r>
  <r>
    <x v="0"/>
    <n v="24307922"/>
  </r>
  <r>
    <x v="0"/>
    <n v="20604121"/>
  </r>
  <r>
    <x v="0"/>
    <n v="20879275"/>
  </r>
  <r>
    <x v="0"/>
    <n v="20393691"/>
  </r>
  <r>
    <x v="0"/>
    <n v="21012087"/>
  </r>
  <r>
    <x v="0"/>
    <n v="20693781"/>
  </r>
  <r>
    <x v="0"/>
    <n v="20193225"/>
  </r>
  <r>
    <x v="0"/>
    <n v="21485857"/>
  </r>
  <r>
    <x v="0"/>
    <n v="20453910"/>
  </r>
  <r>
    <x v="0"/>
    <n v="21096086"/>
  </r>
  <r>
    <x v="0"/>
    <n v="21849709"/>
  </r>
  <r>
    <x v="0"/>
    <n v="20436123"/>
  </r>
  <r>
    <x v="0"/>
    <n v="20453628"/>
  </r>
  <r>
    <x v="0"/>
    <n v="24721957"/>
  </r>
  <r>
    <x v="0"/>
    <n v="20202916"/>
  </r>
  <r>
    <x v="0"/>
    <n v="21115264"/>
  </r>
  <r>
    <x v="0"/>
    <n v="21895471"/>
  </r>
  <r>
    <x v="0"/>
    <n v="21819263"/>
  </r>
  <r>
    <x v="0"/>
    <n v="21834701"/>
  </r>
  <r>
    <x v="0"/>
    <n v="24084457"/>
  </r>
  <r>
    <x v="0"/>
    <n v="21875694"/>
  </r>
  <r>
    <x v="0"/>
    <n v="21319524"/>
  </r>
  <r>
    <x v="0"/>
    <n v="21700584"/>
  </r>
  <r>
    <x v="0"/>
    <n v="20730465"/>
  </r>
  <r>
    <x v="0"/>
    <n v="20612104"/>
  </r>
  <r>
    <x v="0"/>
    <n v="21810290"/>
  </r>
  <r>
    <x v="0"/>
    <n v="21810122"/>
  </r>
  <r>
    <x v="0"/>
    <n v="22021383"/>
  </r>
  <r>
    <x v="0"/>
    <n v="20359093"/>
  </r>
  <r>
    <x v="0"/>
    <n v="20290728"/>
  </r>
  <r>
    <x v="0"/>
    <n v="21126540"/>
  </r>
  <r>
    <x v="0"/>
    <n v="24319060"/>
  </r>
  <r>
    <x v="0"/>
    <n v="21633204"/>
  </r>
  <r>
    <x v="0"/>
    <n v="21919114"/>
  </r>
  <r>
    <x v="0"/>
    <n v="24597264"/>
  </r>
  <r>
    <x v="0"/>
    <n v="20503674"/>
  </r>
  <r>
    <x v="0"/>
    <n v="20530153"/>
  </r>
  <r>
    <x v="0"/>
    <n v="21451169"/>
  </r>
  <r>
    <x v="0"/>
    <n v="20436551"/>
  </r>
  <r>
    <x v="0"/>
    <n v="21366663"/>
  </r>
  <r>
    <x v="0"/>
    <n v="21365614"/>
  </r>
  <r>
    <x v="0"/>
    <n v="20419237"/>
  </r>
  <r>
    <x v="0"/>
    <n v="20196859"/>
  </r>
  <r>
    <x v="0"/>
    <n v="21784640"/>
  </r>
  <r>
    <x v="0"/>
    <n v="20639412"/>
  </r>
  <r>
    <x v="0"/>
    <n v="24719668"/>
  </r>
  <r>
    <x v="0"/>
    <n v="20453115"/>
  </r>
  <r>
    <x v="0"/>
    <n v="21697314"/>
  </r>
  <r>
    <x v="0"/>
    <n v="21773274"/>
  </r>
  <r>
    <x v="0"/>
    <n v="20594247"/>
  </r>
  <r>
    <x v="0"/>
    <n v="21261554"/>
  </r>
  <r>
    <x v="0"/>
    <n v="20486369"/>
  </r>
  <r>
    <x v="0"/>
    <n v="20405347"/>
  </r>
  <r>
    <x v="0"/>
    <n v="20177876"/>
  </r>
  <r>
    <x v="0"/>
    <n v="20214896"/>
  </r>
  <r>
    <x v="0"/>
    <n v="24715308"/>
  </r>
  <r>
    <x v="0"/>
    <n v="21298450"/>
  </r>
  <r>
    <x v="0"/>
    <n v="21276973"/>
  </r>
  <r>
    <x v="0"/>
    <n v="21394746"/>
  </r>
  <r>
    <x v="0"/>
    <n v="21190800"/>
  </r>
  <r>
    <x v="0"/>
    <n v="21067679"/>
  </r>
  <r>
    <x v="0"/>
    <n v="20260954"/>
  </r>
  <r>
    <x v="0"/>
    <n v="21606760"/>
  </r>
  <r>
    <x v="0"/>
    <n v="21915244"/>
  </r>
  <r>
    <x v="0"/>
    <n v="20441455"/>
  </r>
  <r>
    <x v="0"/>
    <n v="20133607"/>
  </r>
  <r>
    <x v="0"/>
    <n v="20989465"/>
  </r>
  <r>
    <x v="0"/>
    <n v="20792072"/>
  </r>
  <r>
    <x v="0"/>
    <n v="21843831"/>
  </r>
  <r>
    <x v="0"/>
    <n v="20526865"/>
  </r>
  <r>
    <x v="0"/>
    <n v="20596242"/>
  </r>
  <r>
    <x v="0"/>
    <n v="20386051"/>
  </r>
  <r>
    <x v="0"/>
    <n v="24369129"/>
  </r>
  <r>
    <x v="0"/>
    <n v="21630690"/>
  </r>
  <r>
    <x v="0"/>
    <n v="20529619"/>
  </r>
  <r>
    <x v="0"/>
    <n v="21728642"/>
  </r>
  <r>
    <x v="0"/>
    <n v="20433899"/>
  </r>
  <r>
    <x v="0"/>
    <n v="20831062"/>
  </r>
  <r>
    <x v="0"/>
    <n v="20515179"/>
  </r>
  <r>
    <x v="0"/>
    <n v="21292178"/>
  </r>
  <r>
    <x v="0"/>
    <n v="20533538"/>
  </r>
  <r>
    <x v="0"/>
    <n v="21376642"/>
  </r>
  <r>
    <x v="0"/>
    <n v="21281705"/>
  </r>
  <r>
    <x v="0"/>
    <n v="20801263"/>
  </r>
  <r>
    <x v="0"/>
    <n v="20876835"/>
  </r>
  <r>
    <x v="0"/>
    <n v="24984103"/>
  </r>
  <r>
    <x v="0"/>
    <n v="20398887"/>
  </r>
  <r>
    <x v="0"/>
    <n v="21894085"/>
  </r>
  <r>
    <x v="0"/>
    <n v="21241098"/>
  </r>
  <r>
    <x v="0"/>
    <n v="20169087"/>
  </r>
  <r>
    <x v="0"/>
    <n v="20283679"/>
  </r>
  <r>
    <x v="0"/>
    <n v="21053577"/>
  </r>
  <r>
    <x v="0"/>
    <n v="20481462"/>
  </r>
  <r>
    <x v="0"/>
    <n v="20820062"/>
  </r>
  <r>
    <x v="0"/>
    <n v="21372779"/>
  </r>
  <r>
    <x v="0"/>
    <n v="21923810"/>
  </r>
  <r>
    <x v="0"/>
    <n v="21069063"/>
  </r>
  <r>
    <x v="0"/>
    <n v="25386730"/>
  </r>
  <r>
    <x v="0"/>
    <n v="21428402"/>
  </r>
  <r>
    <x v="0"/>
    <n v="20672541"/>
  </r>
  <r>
    <x v="0"/>
    <n v="21018148"/>
  </r>
  <r>
    <x v="0"/>
    <n v="21133203"/>
  </r>
  <r>
    <x v="0"/>
    <n v="21597436"/>
  </r>
  <r>
    <x v="0"/>
    <n v="21891213"/>
  </r>
  <r>
    <x v="0"/>
    <n v="20811949"/>
  </r>
  <r>
    <x v="0"/>
    <n v="21789914"/>
  </r>
  <r>
    <x v="0"/>
    <n v="25387455"/>
  </r>
  <r>
    <x v="0"/>
    <n v="25162044"/>
  </r>
  <r>
    <x v="0"/>
    <n v="20959130"/>
  </r>
  <r>
    <x v="0"/>
    <n v="20340850"/>
  </r>
  <r>
    <x v="0"/>
    <n v="21886662"/>
  </r>
  <r>
    <x v="0"/>
    <n v="25388203"/>
  </r>
  <r>
    <x v="0"/>
    <n v="24184191"/>
  </r>
  <r>
    <x v="0"/>
    <n v="20064754"/>
  </r>
  <r>
    <x v="0"/>
    <n v="20438402"/>
  </r>
  <r>
    <x v="0"/>
    <n v="21045369"/>
  </r>
  <r>
    <x v="0"/>
    <n v="20500749"/>
  </r>
  <r>
    <x v="0"/>
    <n v="25388974"/>
  </r>
  <r>
    <x v="0"/>
    <n v="25389360"/>
  </r>
  <r>
    <x v="0"/>
    <n v="20441201"/>
  </r>
  <r>
    <x v="0"/>
    <n v="21769586"/>
  </r>
  <r>
    <x v="0"/>
    <n v="25387306"/>
  </r>
  <r>
    <x v="0"/>
    <n v="21892082"/>
  </r>
  <r>
    <x v="0"/>
    <n v="21635681"/>
  </r>
  <r>
    <x v="0"/>
    <n v="25389904"/>
  </r>
  <r>
    <x v="0"/>
    <n v="25458501"/>
  </r>
  <r>
    <x v="0"/>
    <n v="25436782"/>
  </r>
  <r>
    <x v="0"/>
    <n v="25466746"/>
  </r>
  <r>
    <x v="0"/>
    <n v="25269172"/>
  </r>
  <r>
    <x v="0"/>
    <n v="25485447"/>
  </r>
  <r>
    <x v="0"/>
    <n v="25479637"/>
  </r>
  <r>
    <x v="0"/>
    <n v="24252713"/>
  </r>
  <r>
    <x v="0"/>
    <n v="25511675"/>
  </r>
  <r>
    <x v="0"/>
    <n v="25521774"/>
  </r>
  <r>
    <x v="0"/>
    <n v="25528828"/>
  </r>
  <r>
    <x v="0"/>
    <n v="25534445"/>
  </r>
  <r>
    <x v="0"/>
    <n v="25532332"/>
  </r>
  <r>
    <x v="0"/>
    <n v="25535816"/>
  </r>
  <r>
    <x v="0"/>
    <n v="25508351"/>
  </r>
  <r>
    <x v="0"/>
    <n v="25536693"/>
  </r>
  <r>
    <x v="0"/>
    <n v="25460433"/>
  </r>
  <r>
    <x v="0"/>
    <n v="25560056"/>
  </r>
  <r>
    <x v="0"/>
    <n v="25551451"/>
  </r>
  <r>
    <x v="0"/>
    <n v="25573235"/>
  </r>
  <r>
    <x v="0"/>
    <n v="25534421"/>
  </r>
  <r>
    <x v="0"/>
    <n v="25481086"/>
  </r>
  <r>
    <x v="0"/>
    <n v="25595423"/>
  </r>
  <r>
    <x v="0"/>
    <n v="25600441"/>
  </r>
  <r>
    <x v="0"/>
    <n v="25565684"/>
  </r>
  <r>
    <x v="0"/>
    <n v="24195640"/>
  </r>
  <r>
    <x v="0"/>
    <n v="24183881"/>
  </r>
  <r>
    <x v="0"/>
    <n v="25598982"/>
  </r>
  <r>
    <x v="0"/>
    <n v="25261609"/>
  </r>
  <r>
    <x v="0"/>
    <n v="25640873"/>
  </r>
  <r>
    <x v="0"/>
    <n v="25636949"/>
  </r>
  <r>
    <x v="0"/>
    <n v="24195245"/>
  </r>
  <r>
    <x v="0"/>
    <n v="20914475"/>
  </r>
  <r>
    <x v="0"/>
    <n v="25658271"/>
  </r>
  <r>
    <x v="0"/>
    <n v="25656283"/>
  </r>
  <r>
    <x v="0"/>
    <n v="25658386"/>
  </r>
  <r>
    <x v="0"/>
    <n v="24200519"/>
  </r>
  <r>
    <x v="0"/>
    <n v="25703396"/>
  </r>
  <r>
    <x v="0"/>
    <n v="25598083"/>
  </r>
  <r>
    <x v="0"/>
    <n v="24157596"/>
  </r>
  <r>
    <x v="0"/>
    <n v="25714388"/>
  </r>
  <r>
    <x v="0"/>
    <n v="25714325"/>
  </r>
  <r>
    <x v="0"/>
    <n v="25632061"/>
  </r>
  <r>
    <x v="0"/>
    <n v="25725917"/>
  </r>
  <r>
    <x v="0"/>
    <n v="25726007"/>
  </r>
  <r>
    <x v="0"/>
    <n v="21894328"/>
  </r>
  <r>
    <x v="0"/>
    <n v="24983027"/>
  </r>
  <r>
    <x v="0"/>
    <n v="25732670"/>
  </r>
  <r>
    <x v="0"/>
    <n v="21830547"/>
  </r>
  <r>
    <x v="0"/>
    <n v="25776618"/>
  </r>
  <r>
    <x v="0"/>
    <n v="25751056"/>
  </r>
  <r>
    <x v="0"/>
    <n v="25776646"/>
  </r>
  <r>
    <x v="0"/>
    <n v="20015463"/>
  </r>
  <r>
    <x v="0"/>
    <n v="25767490"/>
  </r>
  <r>
    <x v="0"/>
    <n v="24162031"/>
  </r>
  <r>
    <x v="0"/>
    <n v="25846933"/>
  </r>
  <r>
    <x v="0"/>
    <n v="25835490"/>
  </r>
  <r>
    <x v="0"/>
    <n v="24250139"/>
  </r>
  <r>
    <x v="0"/>
    <n v="25846939"/>
  </r>
  <r>
    <x v="0"/>
    <n v="20068629"/>
  </r>
  <r>
    <x v="0"/>
    <n v="25843162"/>
  </r>
  <r>
    <x v="0"/>
    <n v="25861000"/>
  </r>
  <r>
    <x v="0"/>
    <n v="25869286"/>
  </r>
  <r>
    <x v="0"/>
    <n v="25792122"/>
  </r>
  <r>
    <x v="0"/>
    <n v="22717775"/>
  </r>
  <r>
    <x v="0"/>
    <n v="25870295"/>
  </r>
  <r>
    <x v="0"/>
    <n v="25889824"/>
  </r>
  <r>
    <x v="0"/>
    <n v="25903694"/>
  </r>
  <r>
    <x v="0"/>
    <n v="25904287"/>
  </r>
  <r>
    <x v="0"/>
    <n v="25914783"/>
  </r>
  <r>
    <x v="0"/>
    <n v="20825654"/>
  </r>
  <r>
    <x v="0"/>
    <n v="25914719"/>
  </r>
  <r>
    <x v="0"/>
    <n v="25915352"/>
  </r>
  <r>
    <x v="0"/>
    <n v="21688908"/>
  </r>
  <r>
    <x v="0"/>
    <n v="24299728"/>
  </r>
  <r>
    <x v="0"/>
    <n v="25910531"/>
  </r>
  <r>
    <x v="0"/>
    <n v="25913658"/>
  </r>
  <r>
    <x v="0"/>
    <n v="25910823"/>
  </r>
  <r>
    <x v="0"/>
    <n v="25914052"/>
  </r>
  <r>
    <x v="0"/>
    <n v="25914452"/>
  </r>
  <r>
    <x v="0"/>
    <n v="25903655"/>
  </r>
  <r>
    <x v="0"/>
    <n v="25913961"/>
  </r>
  <r>
    <x v="0"/>
    <n v="25905077"/>
  </r>
  <r>
    <x v="0"/>
    <n v="25907377"/>
  </r>
  <r>
    <x v="0"/>
    <n v="25907387"/>
  </r>
  <r>
    <x v="0"/>
    <n v="25908314"/>
  </r>
  <r>
    <x v="0"/>
    <n v="25909378"/>
  </r>
  <r>
    <x v="0"/>
    <n v="25910109"/>
  </r>
  <r>
    <x v="0"/>
    <n v="25908393"/>
  </r>
  <r>
    <x v="0"/>
    <n v="25908543"/>
  </r>
  <r>
    <x v="0"/>
    <n v="25910610"/>
  </r>
  <r>
    <x v="0"/>
    <n v="25912121"/>
  </r>
  <r>
    <x v="0"/>
    <n v="25912186"/>
  </r>
  <r>
    <x v="0"/>
    <n v="25912445"/>
  </r>
  <r>
    <x v="0"/>
    <n v="25916391"/>
  </r>
  <r>
    <x v="0"/>
    <n v="25915588"/>
  </r>
  <r>
    <x v="0"/>
    <n v="25917848"/>
  </r>
  <r>
    <x v="0"/>
    <n v="25917696"/>
  </r>
  <r>
    <x v="0"/>
    <n v="25594787"/>
  </r>
  <r>
    <x v="0"/>
    <n v="25918385"/>
  </r>
  <r>
    <x v="0"/>
    <n v="25917778"/>
  </r>
  <r>
    <x v="0"/>
    <n v="25918535"/>
  </r>
  <r>
    <x v="0"/>
    <n v="25921071"/>
  </r>
  <r>
    <x v="0"/>
    <n v="25918700"/>
  </r>
  <r>
    <x v="0"/>
    <n v="25920086"/>
  </r>
  <r>
    <x v="0"/>
    <n v="25920743"/>
  </r>
  <r>
    <x v="0"/>
    <n v="25920566"/>
  </r>
  <r>
    <x v="0"/>
    <n v="25922293"/>
  </r>
  <r>
    <x v="0"/>
    <n v="25922733"/>
  </r>
  <r>
    <x v="0"/>
    <n v="25922096"/>
  </r>
  <r>
    <x v="0"/>
    <n v="25922027"/>
  </r>
  <r>
    <x v="0"/>
    <n v="25922194"/>
  </r>
  <r>
    <x v="0"/>
    <n v="25922735"/>
  </r>
  <r>
    <x v="0"/>
    <n v="25923140"/>
  </r>
  <r>
    <x v="0"/>
    <n v="25923581"/>
  </r>
  <r>
    <x v="0"/>
    <n v="25921545"/>
  </r>
  <r>
    <x v="0"/>
    <n v="25924644"/>
  </r>
  <r>
    <x v="0"/>
    <n v="20380659"/>
  </r>
  <r>
    <x v="0"/>
    <n v="25922817"/>
  </r>
  <r>
    <x v="0"/>
    <n v="25922838"/>
  </r>
  <r>
    <x v="0"/>
    <n v="25925077"/>
  </r>
  <r>
    <x v="0"/>
    <n v="20954743"/>
  </r>
  <r>
    <x v="0"/>
    <n v="25924553"/>
  </r>
  <r>
    <x v="0"/>
    <n v="25817287"/>
  </r>
  <r>
    <x v="0"/>
    <n v="25927203"/>
  </r>
  <r>
    <x v="0"/>
    <n v="25927107"/>
  </r>
  <r>
    <x v="0"/>
    <n v="25804732"/>
  </r>
  <r>
    <x v="0"/>
    <n v="25786883"/>
  </r>
  <r>
    <x v="0"/>
    <n v="25842908"/>
  </r>
  <r>
    <x v="0"/>
    <n v="25933926"/>
  </r>
  <r>
    <x v="0"/>
    <n v="25386335"/>
  </r>
  <r>
    <x v="0"/>
    <n v="25934816"/>
  </r>
  <r>
    <x v="0"/>
    <n v="25786918"/>
  </r>
  <r>
    <x v="0"/>
    <n v="25934911"/>
  </r>
  <r>
    <x v="0"/>
    <n v="25556688"/>
  </r>
  <r>
    <x v="0"/>
    <n v="25933852"/>
  </r>
  <r>
    <x v="0"/>
    <n v="25936116"/>
  </r>
  <r>
    <x v="0"/>
    <n v="25927756"/>
  </r>
  <r>
    <x v="0"/>
    <n v="25660930"/>
  </r>
  <r>
    <x v="0"/>
    <n v="25714419"/>
  </r>
  <r>
    <x v="0"/>
    <n v="20792426"/>
  </r>
  <r>
    <x v="0"/>
    <n v="25934866"/>
  </r>
  <r>
    <x v="0"/>
    <n v="25932154"/>
  </r>
  <r>
    <x v="0"/>
    <n v="25933711"/>
  </r>
  <r>
    <x v="0"/>
    <n v="21267424"/>
  </r>
  <r>
    <x v="0"/>
    <n v="21386362"/>
  </r>
  <r>
    <x v="0"/>
    <n v="25916936"/>
  </r>
  <r>
    <x v="0"/>
    <n v="25387797"/>
  </r>
  <r>
    <x v="0"/>
    <n v="25913770"/>
  </r>
  <r>
    <x v="0"/>
    <n v="21549867"/>
  </r>
  <r>
    <x v="0"/>
    <n v="25915576"/>
  </r>
  <r>
    <x v="0"/>
    <n v="21497837"/>
  </r>
  <r>
    <x v="0"/>
    <n v="25926680"/>
  </r>
  <r>
    <x v="0"/>
    <n v="25925517"/>
  </r>
  <r>
    <x v="0"/>
    <n v="25919507"/>
  </r>
  <r>
    <x v="0"/>
    <n v="25918922"/>
  </r>
  <r>
    <x v="0"/>
    <n v="25920006"/>
  </r>
  <r>
    <x v="0"/>
    <n v="25922190"/>
  </r>
  <r>
    <x v="0"/>
    <n v="25632959"/>
  </r>
  <r>
    <x v="0"/>
    <n v="25556724"/>
  </r>
  <r>
    <x v="0"/>
    <n v="25635304"/>
  </r>
  <r>
    <x v="0"/>
    <n v="25888306"/>
  </r>
  <r>
    <x v="0"/>
    <n v="25890275"/>
  </r>
  <r>
    <x v="0"/>
    <n v="25844796"/>
  </r>
  <r>
    <x v="0"/>
    <n v="25345241"/>
  </r>
  <r>
    <x v="0"/>
    <n v="25609100"/>
  </r>
  <r>
    <x v="0"/>
    <n v="25599111"/>
  </r>
  <r>
    <x v="0"/>
    <n v="25347475"/>
  </r>
  <r>
    <x v="0"/>
    <n v="25621682"/>
  </r>
  <r>
    <x v="0"/>
    <n v="25773250"/>
  </r>
  <r>
    <x v="0"/>
    <n v="25811794"/>
  </r>
  <r>
    <x v="0"/>
    <n v="25932876"/>
  </r>
  <r>
    <x v="0"/>
    <n v="25575242"/>
  </r>
  <r>
    <x v="0"/>
    <n v="20181040"/>
  </r>
  <r>
    <x v="0"/>
    <n v="25932884"/>
  </r>
  <r>
    <x v="0"/>
    <n v="25803336"/>
  </r>
  <r>
    <x v="0"/>
    <n v="25858822"/>
  </r>
  <r>
    <x v="0"/>
    <n v="25817283"/>
  </r>
  <r>
    <x v="0"/>
    <n v="25462327"/>
  </r>
  <r>
    <x v="0"/>
    <n v="25457235"/>
  </r>
  <r>
    <x v="0"/>
    <n v="25935323"/>
  </r>
  <r>
    <x v="0"/>
    <n v="25916238"/>
  </r>
  <r>
    <x v="0"/>
    <n v="25915284"/>
  </r>
  <r>
    <x v="0"/>
    <n v="25934890"/>
  </r>
  <r>
    <x v="0"/>
    <n v="25385217"/>
  </r>
  <r>
    <x v="0"/>
    <n v="25936828"/>
  </r>
  <r>
    <x v="0"/>
    <n v="24745333"/>
  </r>
  <r>
    <x v="0"/>
    <n v="25919343"/>
  </r>
  <r>
    <x v="0"/>
    <n v="25387755"/>
  </r>
  <r>
    <x v="0"/>
    <n v="25927529"/>
  </r>
  <r>
    <x v="0"/>
    <n v="25935457"/>
  </r>
  <r>
    <x v="0"/>
    <n v="25933831"/>
  </r>
  <r>
    <x v="0"/>
    <n v="25933095"/>
  </r>
  <r>
    <x v="0"/>
    <n v="25932994"/>
  </r>
  <r>
    <x v="0"/>
    <n v="25929477"/>
  </r>
  <r>
    <x v="0"/>
    <n v="25929619"/>
  </r>
  <r>
    <x v="0"/>
    <n v="25928803"/>
  </r>
  <r>
    <x v="0"/>
    <n v="25930968"/>
  </r>
  <r>
    <x v="0"/>
    <n v="25930165"/>
  </r>
  <r>
    <x v="0"/>
    <n v="25931216"/>
  </r>
  <r>
    <x v="0"/>
    <n v="25931610"/>
  </r>
  <r>
    <x v="0"/>
    <n v="25932054"/>
  </r>
  <r>
    <x v="0"/>
    <n v="25931741"/>
  </r>
  <r>
    <x v="0"/>
    <n v="25931799"/>
  </r>
  <r>
    <x v="0"/>
    <n v="25931508"/>
  </r>
  <r>
    <x v="0"/>
    <n v="24310029"/>
  </r>
  <r>
    <x v="0"/>
    <n v="25938342"/>
  </r>
  <r>
    <x v="0"/>
    <n v="25787736"/>
  </r>
  <r>
    <x v="0"/>
    <n v="21137921"/>
  </r>
  <r>
    <x v="0"/>
    <n v="22018332"/>
  </r>
  <r>
    <x v="0"/>
    <n v="25939407"/>
  </r>
  <r>
    <x v="0"/>
    <n v="25941468"/>
  </r>
  <r>
    <x v="0"/>
    <n v="25941277"/>
  </r>
  <r>
    <x v="0"/>
    <n v="21363289"/>
  </r>
  <r>
    <x v="0"/>
    <n v="25942174"/>
  </r>
  <r>
    <x v="0"/>
    <n v="21259820"/>
  </r>
  <r>
    <x v="0"/>
    <n v="22346601"/>
  </r>
  <r>
    <x v="0"/>
    <n v="25944952"/>
  </r>
  <r>
    <x v="0"/>
    <n v="25945029"/>
  </r>
  <r>
    <x v="0"/>
    <n v="25945066"/>
  </r>
  <r>
    <x v="0"/>
    <n v="25946156"/>
  </r>
  <r>
    <x v="0"/>
    <n v="25947179"/>
  </r>
  <r>
    <x v="0"/>
    <n v="25947818"/>
  </r>
  <r>
    <x v="0"/>
    <n v="25933155"/>
  </r>
  <r>
    <x v="0"/>
    <n v="25948692"/>
  </r>
  <r>
    <x v="0"/>
    <n v="25948521"/>
  </r>
  <r>
    <x v="0"/>
    <n v="25949010"/>
  </r>
  <r>
    <x v="0"/>
    <n v="25949246"/>
  </r>
  <r>
    <x v="0"/>
    <n v="25949792"/>
  </r>
  <r>
    <x v="0"/>
    <n v="25949237"/>
  </r>
  <r>
    <x v="0"/>
    <n v="25946770"/>
  </r>
  <r>
    <x v="0"/>
    <n v="25950408"/>
  </r>
  <r>
    <x v="0"/>
    <n v="25948758"/>
  </r>
  <r>
    <x v="0"/>
    <n v="20421433"/>
  </r>
  <r>
    <x v="0"/>
    <n v="25931291"/>
  </r>
  <r>
    <x v="0"/>
    <n v="25952310"/>
  </r>
  <r>
    <x v="0"/>
    <n v="25952485"/>
  </r>
  <r>
    <x v="0"/>
    <n v="25949580"/>
  </r>
  <r>
    <x v="0"/>
    <n v="25953727"/>
  </r>
  <r>
    <x v="0"/>
    <n v="25953224"/>
  </r>
  <r>
    <x v="0"/>
    <n v="25620414"/>
  </r>
  <r>
    <x v="0"/>
    <n v="25956655"/>
  </r>
  <r>
    <x v="0"/>
    <n v="25844414"/>
  </r>
  <r>
    <x v="0"/>
    <n v="25914602"/>
  </r>
  <r>
    <x v="0"/>
    <n v="25942623"/>
  </r>
  <r>
    <x v="0"/>
    <n v="25642913"/>
  </r>
  <r>
    <x v="0"/>
    <n v="25941223"/>
  </r>
  <r>
    <x v="0"/>
    <n v="25957494"/>
  </r>
  <r>
    <x v="0"/>
    <n v="25936211"/>
  </r>
  <r>
    <x v="0"/>
    <n v="25957583"/>
  </r>
  <r>
    <x v="0"/>
    <n v="20250854"/>
  </r>
  <r>
    <x v="0"/>
    <n v="25957016"/>
  </r>
  <r>
    <x v="0"/>
    <n v="25957484"/>
  </r>
  <r>
    <x v="0"/>
    <n v="25956668"/>
  </r>
  <r>
    <x v="0"/>
    <n v="25939170"/>
  </r>
  <r>
    <x v="0"/>
    <n v="25939598"/>
  </r>
  <r>
    <x v="0"/>
    <n v="25946412"/>
  </r>
  <r>
    <x v="0"/>
    <n v="25957602"/>
  </r>
  <r>
    <x v="0"/>
    <n v="10007386"/>
  </r>
  <r>
    <x v="0"/>
    <n v="21336087"/>
  </r>
  <r>
    <x v="0"/>
    <n v="25579748"/>
  </r>
  <r>
    <x v="0"/>
    <n v="21435898"/>
  </r>
  <r>
    <x v="0"/>
    <n v="21778369"/>
  </r>
  <r>
    <x v="0"/>
    <n v="21836815"/>
  </r>
  <r>
    <x v="0"/>
    <n v="25931961"/>
  </r>
  <r>
    <x v="0"/>
    <n v="25599063"/>
  </r>
  <r>
    <x v="0"/>
    <n v="25933575"/>
  </r>
  <r>
    <x v="0"/>
    <n v="25939678"/>
  </r>
  <r>
    <x v="0"/>
    <n v="25942929"/>
  </r>
  <r>
    <x v="0"/>
    <n v="25952865"/>
  </r>
  <r>
    <x v="0"/>
    <n v="25958451"/>
  </r>
  <r>
    <x v="0"/>
    <n v="21272274"/>
  </r>
  <r>
    <x v="0"/>
    <n v="25489395"/>
  </r>
  <r>
    <x v="0"/>
    <n v="25951576"/>
  </r>
  <r>
    <x v="0"/>
    <n v="21835558"/>
  </r>
  <r>
    <x v="0"/>
    <n v="25916426"/>
  </r>
  <r>
    <x v="0"/>
    <n v="25930830"/>
  </r>
  <r>
    <x v="0"/>
    <n v="25940213"/>
  </r>
  <r>
    <x v="0"/>
    <n v="25941525"/>
  </r>
  <r>
    <x v="0"/>
    <n v="25944677"/>
  </r>
  <r>
    <x v="0"/>
    <n v="25946446"/>
  </r>
  <r>
    <x v="0"/>
    <n v="25950595"/>
  </r>
  <r>
    <x v="0"/>
    <n v="25945819"/>
  </r>
  <r>
    <x v="0"/>
    <n v="25959456"/>
  </r>
  <r>
    <x v="0"/>
    <n v="25959543"/>
  </r>
  <r>
    <x v="0"/>
    <n v="25953083"/>
  </r>
  <r>
    <x v="0"/>
    <n v="25933092"/>
  </r>
  <r>
    <x v="0"/>
    <n v="25957893"/>
  </r>
  <r>
    <x v="0"/>
    <n v="25934351"/>
  </r>
  <r>
    <x v="0"/>
    <n v="25730074"/>
  </r>
  <r>
    <x v="0"/>
    <n v="25951872"/>
  </r>
  <r>
    <x v="0"/>
    <n v="25959711"/>
  </r>
  <r>
    <x v="0"/>
    <n v="25959823"/>
  </r>
  <r>
    <x v="0"/>
    <n v="25955189"/>
  </r>
  <r>
    <x v="0"/>
    <n v="25945625"/>
  </r>
  <r>
    <x v="0"/>
    <n v="25959121"/>
  </r>
  <r>
    <x v="0"/>
    <n v="25959725"/>
  </r>
  <r>
    <x v="0"/>
    <n v="25971665"/>
  </r>
  <r>
    <x v="0"/>
    <n v="25961514"/>
  </r>
  <r>
    <x v="0"/>
    <n v="25971157"/>
  </r>
  <r>
    <x v="0"/>
    <n v="25958092"/>
  </r>
  <r>
    <x v="0"/>
    <n v="25944218"/>
  </r>
  <r>
    <x v="0"/>
    <n v="25974121"/>
  </r>
  <r>
    <x v="0"/>
    <n v="25977299"/>
  </r>
  <r>
    <x v="0"/>
    <n v="25971373"/>
  </r>
  <r>
    <x v="0"/>
    <n v="25987721"/>
  </r>
  <r>
    <x v="0"/>
    <n v="25957916"/>
  </r>
  <r>
    <x v="0"/>
    <n v="25976068"/>
  </r>
  <r>
    <x v="0"/>
    <n v="25986867"/>
  </r>
  <r>
    <x v="0"/>
    <n v="25986911"/>
  </r>
  <r>
    <x v="0"/>
    <n v="25988668"/>
  </r>
  <r>
    <x v="0"/>
    <n v="26000412"/>
  </r>
  <r>
    <x v="0"/>
    <n v="22020634"/>
  </r>
  <r>
    <x v="0"/>
    <n v="25992789"/>
  </r>
  <r>
    <x v="0"/>
    <n v="26019717"/>
  </r>
  <r>
    <x v="0"/>
    <n v="21407994"/>
  </r>
  <r>
    <x v="0"/>
    <n v="26018793"/>
  </r>
  <r>
    <x v="0"/>
    <n v="26038479"/>
  </r>
  <r>
    <x v="0"/>
    <n v="26033155"/>
  </r>
  <r>
    <x v="0"/>
    <n v="26036707"/>
  </r>
  <r>
    <x v="0"/>
    <n v="26047233"/>
  </r>
  <r>
    <x v="0"/>
    <n v="26053227"/>
  </r>
  <r>
    <x v="0"/>
    <n v="26018881"/>
  </r>
  <r>
    <x v="0"/>
    <n v="21701647"/>
  </r>
  <r>
    <x v="0"/>
    <n v="25932957"/>
  </r>
  <r>
    <x v="0"/>
    <n v="26007698"/>
  </r>
  <r>
    <x v="0"/>
    <n v="26077330"/>
  </r>
  <r>
    <x v="0"/>
    <n v="26057644"/>
  </r>
  <r>
    <x v="0"/>
    <n v="26091672"/>
  </r>
  <r>
    <x v="0"/>
    <n v="26093626"/>
  </r>
  <r>
    <x v="0"/>
    <n v="26091721"/>
  </r>
  <r>
    <x v="0"/>
    <n v="21460559"/>
  </r>
  <r>
    <x v="0"/>
    <n v="26094433"/>
  </r>
  <r>
    <x v="0"/>
    <n v="26094710"/>
  </r>
  <r>
    <x v="0"/>
    <n v="26095119"/>
  </r>
  <r>
    <x v="0"/>
    <n v="26094875"/>
  </r>
  <r>
    <x v="0"/>
    <n v="26096722"/>
  </r>
  <r>
    <x v="0"/>
    <n v="26095616"/>
  </r>
  <r>
    <x v="0"/>
    <n v="26096915"/>
  </r>
  <r>
    <x v="0"/>
    <n v="21108648"/>
  </r>
  <r>
    <x v="0"/>
    <n v="26098141"/>
  </r>
  <r>
    <x v="0"/>
    <n v="25923086"/>
  </r>
  <r>
    <x v="0"/>
    <n v="26099143"/>
  </r>
  <r>
    <x v="0"/>
    <n v="26099123"/>
  </r>
  <r>
    <x v="0"/>
    <n v="26099310"/>
  </r>
  <r>
    <x v="0"/>
    <n v="26099385"/>
  </r>
  <r>
    <x v="0"/>
    <n v="21462497"/>
  </r>
  <r>
    <x v="0"/>
    <n v="26100167"/>
  </r>
  <r>
    <x v="0"/>
    <n v="20345213"/>
  </r>
  <r>
    <x v="0"/>
    <n v="26099786"/>
  </r>
  <r>
    <x v="0"/>
    <n v="26099848"/>
  </r>
  <r>
    <x v="0"/>
    <n v="26100479"/>
  </r>
  <r>
    <x v="0"/>
    <n v="26070766"/>
  </r>
  <r>
    <x v="0"/>
    <n v="26100676"/>
  </r>
  <r>
    <x v="0"/>
    <n v="26095104"/>
  </r>
  <r>
    <x v="0"/>
    <n v="26079040"/>
  </r>
  <r>
    <x v="0"/>
    <n v="20206330"/>
  </r>
  <r>
    <x v="0"/>
    <n v="26100722"/>
  </r>
  <r>
    <x v="0"/>
    <n v="26072815"/>
  </r>
  <r>
    <x v="0"/>
    <n v="26100707"/>
  </r>
  <r>
    <x v="0"/>
    <n v="26100703"/>
  </r>
  <r>
    <x v="0"/>
    <n v="26098984"/>
  </r>
  <r>
    <x v="0"/>
    <n v="26053219"/>
  </r>
  <r>
    <x v="0"/>
    <n v="26096312"/>
  </r>
  <r>
    <x v="0"/>
    <n v="26052346"/>
  </r>
  <r>
    <x v="0"/>
    <n v="21009938"/>
  </r>
  <r>
    <x v="0"/>
    <n v="26104084"/>
  </r>
  <r>
    <x v="0"/>
    <n v="25968159"/>
  </r>
  <r>
    <x v="0"/>
    <n v="26100020"/>
  </r>
  <r>
    <x v="0"/>
    <n v="26107434"/>
  </r>
  <r>
    <x v="0"/>
    <n v="26108780"/>
  </r>
  <r>
    <x v="0"/>
    <n v="26109530"/>
  </r>
  <r>
    <x v="0"/>
    <n v="20495570"/>
  </r>
  <r>
    <x v="0"/>
    <n v="24147228"/>
  </r>
  <r>
    <x v="0"/>
    <n v="26113106"/>
  </r>
  <r>
    <x v="0"/>
    <n v="26111171"/>
  </r>
  <r>
    <x v="0"/>
    <n v="25976189"/>
  </r>
  <r>
    <x v="0"/>
    <n v="20950401"/>
  </r>
  <r>
    <x v="0"/>
    <n v="26108370"/>
  </r>
  <r>
    <x v="0"/>
    <n v="26112705"/>
  </r>
  <r>
    <x v="0"/>
    <n v="26112409"/>
  </r>
  <r>
    <x v="0"/>
    <n v="26110873"/>
  </r>
  <r>
    <x v="0"/>
    <n v="26112835"/>
  </r>
  <r>
    <x v="0"/>
    <n v="21775559"/>
  </r>
  <r>
    <x v="0"/>
    <n v="26115640"/>
  </r>
  <r>
    <x v="0"/>
    <n v="26115543"/>
  </r>
  <r>
    <x v="0"/>
    <n v="26116992"/>
  </r>
  <r>
    <x v="0"/>
    <n v="26116671"/>
  </r>
  <r>
    <x v="0"/>
    <n v="20994857"/>
  </r>
  <r>
    <x v="0"/>
    <n v="21670261"/>
  </r>
  <r>
    <x v="0"/>
    <n v="26116211"/>
  </r>
  <r>
    <x v="0"/>
    <n v="26116959"/>
  </r>
  <r>
    <x v="0"/>
    <n v="26108651"/>
  </r>
  <r>
    <x v="0"/>
    <n v="25959516"/>
  </r>
  <r>
    <x v="0"/>
    <n v="26104046"/>
  </r>
  <r>
    <x v="0"/>
    <n v="26110315"/>
  </r>
  <r>
    <x v="0"/>
    <n v="26110861"/>
  </r>
  <r>
    <x v="0"/>
    <n v="26111055"/>
  </r>
  <r>
    <x v="0"/>
    <n v="26111566"/>
  </r>
  <r>
    <x v="0"/>
    <n v="26111949"/>
  </r>
  <r>
    <x v="0"/>
    <n v="26111600"/>
  </r>
  <r>
    <x v="0"/>
    <n v="26111231"/>
  </r>
  <r>
    <x v="0"/>
    <n v="26111157"/>
  </r>
  <r>
    <x v="0"/>
    <n v="26116556"/>
  </r>
  <r>
    <x v="0"/>
    <n v="26112397"/>
  </r>
  <r>
    <x v="0"/>
    <n v="21561319"/>
  </r>
  <r>
    <x v="0"/>
    <n v="26115752"/>
  </r>
  <r>
    <x v="0"/>
    <n v="26106822"/>
  </r>
  <r>
    <x v="0"/>
    <n v="21747764"/>
  </r>
  <r>
    <x v="0"/>
    <n v="21197796"/>
  </r>
  <r>
    <x v="0"/>
    <n v="26119533"/>
  </r>
  <r>
    <x v="0"/>
    <n v="26118991"/>
  </r>
  <r>
    <x v="0"/>
    <n v="26128807"/>
  </r>
  <r>
    <x v="0"/>
    <n v="26105756"/>
  </r>
  <r>
    <x v="0"/>
    <n v="26128932"/>
  </r>
  <r>
    <x v="0"/>
    <n v="26128938"/>
  </r>
  <r>
    <x v="0"/>
    <n v="26271771"/>
  </r>
  <r>
    <x v="0"/>
    <n v="26110454"/>
  </r>
  <r>
    <x v="0"/>
    <n v="26133877"/>
  </r>
  <r>
    <x v="0"/>
    <n v="26131863"/>
  </r>
  <r>
    <x v="0"/>
    <n v="26138359"/>
  </r>
  <r>
    <x v="0"/>
    <n v="26137351"/>
  </r>
  <r>
    <x v="0"/>
    <n v="26135774"/>
  </r>
  <r>
    <x v="0"/>
    <n v="26135822"/>
  </r>
  <r>
    <x v="0"/>
    <n v="26271741"/>
  </r>
  <r>
    <x v="0"/>
    <n v="21240867"/>
  </r>
  <r>
    <x v="0"/>
    <n v="22021099"/>
  </r>
  <r>
    <x v="0"/>
    <n v="26288546"/>
  </r>
  <r>
    <x v="0"/>
    <n v="24075574"/>
  </r>
  <r>
    <x v="0"/>
    <n v="21322951"/>
  </r>
  <r>
    <x v="0"/>
    <n v="26299163"/>
  </r>
  <r>
    <x v="0"/>
    <n v="26311267"/>
  </r>
  <r>
    <x v="0"/>
    <n v="21127445"/>
  </r>
  <r>
    <x v="0"/>
    <n v="26312963"/>
  </r>
  <r>
    <x v="0"/>
    <n v="20775397"/>
  </r>
  <r>
    <x v="0"/>
    <n v="26343781"/>
  </r>
  <r>
    <x v="0"/>
    <n v="26309263"/>
  </r>
  <r>
    <x v="0"/>
    <n v="20628370"/>
  </r>
  <r>
    <x v="0"/>
    <n v="21495029"/>
  </r>
  <r>
    <x v="0"/>
    <n v="26351228"/>
  </r>
  <r>
    <x v="0"/>
    <n v="26367594"/>
  </r>
  <r>
    <x v="0"/>
    <n v="26343297"/>
  </r>
  <r>
    <x v="0"/>
    <n v="26368026"/>
  </r>
  <r>
    <x v="0"/>
    <n v="26317344"/>
  </r>
  <r>
    <x v="0"/>
    <n v="26365421"/>
  </r>
  <r>
    <x v="0"/>
    <n v="26350584"/>
  </r>
  <r>
    <x v="0"/>
    <n v="26353568"/>
  </r>
  <r>
    <x v="0"/>
    <n v="26299152"/>
  </r>
  <r>
    <x v="0"/>
    <n v="21703947"/>
  </r>
  <r>
    <x v="0"/>
    <n v="22608463"/>
  </r>
  <r>
    <x v="0"/>
    <n v="26377419"/>
  </r>
  <r>
    <x v="0"/>
    <n v="26378611"/>
  </r>
  <r>
    <x v="0"/>
    <n v="26367198"/>
  </r>
  <r>
    <x v="0"/>
    <n v="26333261"/>
  </r>
  <r>
    <x v="0"/>
    <n v="26376534"/>
  </r>
  <r>
    <x v="0"/>
    <n v="24002698"/>
  </r>
  <r>
    <x v="0"/>
    <n v="26387609"/>
  </r>
  <r>
    <x v="0"/>
    <n v="26394321"/>
  </r>
  <r>
    <x v="0"/>
    <n v="21052130"/>
  </r>
  <r>
    <x v="0"/>
    <n v="21739353"/>
  </r>
  <r>
    <x v="0"/>
    <n v="26377317"/>
  </r>
  <r>
    <x v="0"/>
    <n v="26399689"/>
  </r>
  <r>
    <x v="0"/>
    <n v="26403522"/>
  </r>
  <r>
    <x v="0"/>
    <n v="26399733"/>
  </r>
  <r>
    <x v="0"/>
    <n v="26401623"/>
  </r>
  <r>
    <x v="0"/>
    <n v="21863366"/>
  </r>
  <r>
    <x v="0"/>
    <n v="26399925"/>
  </r>
  <r>
    <x v="0"/>
    <n v="26400057"/>
  </r>
  <r>
    <x v="0"/>
    <n v="26399743"/>
  </r>
  <r>
    <x v="0"/>
    <n v="21451860"/>
  </r>
  <r>
    <x v="0"/>
    <n v="21224082"/>
  </r>
  <r>
    <x v="0"/>
    <n v="26417469"/>
  </r>
  <r>
    <x v="0"/>
    <n v="26422336"/>
  </r>
  <r>
    <x v="0"/>
    <n v="26423542"/>
  </r>
  <r>
    <x v="0"/>
    <n v="26438436"/>
  </r>
  <r>
    <x v="0"/>
    <n v="26448766"/>
  </r>
  <r>
    <x v="0"/>
    <n v="26446840"/>
  </r>
  <r>
    <x v="0"/>
    <n v="26454994"/>
  </r>
  <r>
    <x v="0"/>
    <n v="26413412"/>
  </r>
  <r>
    <x v="0"/>
    <n v="26461954"/>
  </r>
  <r>
    <x v="0"/>
    <n v="26440694"/>
  </r>
  <r>
    <x v="0"/>
    <n v="25832162"/>
  </r>
  <r>
    <x v="0"/>
    <n v="26439338"/>
  </r>
  <r>
    <x v="0"/>
    <n v="24830293"/>
  </r>
  <r>
    <x v="0"/>
    <n v="26448615"/>
  </r>
  <r>
    <x v="0"/>
    <n v="26385019"/>
  </r>
  <r>
    <x v="0"/>
    <n v="26271069"/>
  </r>
  <r>
    <x v="0"/>
    <n v="26462448"/>
  </r>
  <r>
    <x v="0"/>
    <n v="26495485"/>
  </r>
  <r>
    <x v="0"/>
    <n v="26496281"/>
  </r>
  <r>
    <x v="0"/>
    <n v="26463979"/>
  </r>
  <r>
    <x v="0"/>
    <n v="20250779"/>
  </r>
  <r>
    <x v="0"/>
    <n v="26479441"/>
  </r>
  <r>
    <x v="0"/>
    <n v="26479932"/>
  </r>
  <r>
    <x v="0"/>
    <n v="25927684"/>
  </r>
  <r>
    <x v="0"/>
    <n v="26502158"/>
  </r>
  <r>
    <x v="0"/>
    <n v="26497341"/>
  </r>
  <r>
    <x v="0"/>
    <n v="26492615"/>
  </r>
  <r>
    <x v="0"/>
    <n v="26400190"/>
  </r>
  <r>
    <x v="0"/>
    <n v="26400188"/>
  </r>
  <r>
    <x v="0"/>
    <n v="26515383"/>
  </r>
  <r>
    <x v="0"/>
    <n v="26514976"/>
  </r>
  <r>
    <x v="0"/>
    <n v="26495481"/>
  </r>
  <r>
    <x v="0"/>
    <n v="26507196"/>
  </r>
  <r>
    <x v="0"/>
    <n v="26401620"/>
  </r>
  <r>
    <x v="0"/>
    <n v="20490448"/>
  </r>
  <r>
    <x v="0"/>
    <n v="26515753"/>
  </r>
  <r>
    <x v="0"/>
    <n v="26515677"/>
  </r>
  <r>
    <x v="0"/>
    <n v="26462158"/>
  </r>
  <r>
    <x v="0"/>
    <n v="26515915"/>
  </r>
  <r>
    <x v="0"/>
    <n v="24249218"/>
  </r>
  <r>
    <x v="0"/>
    <n v="26517055"/>
  </r>
  <r>
    <x v="0"/>
    <n v="26515542"/>
  </r>
  <r>
    <x v="0"/>
    <n v="26514715"/>
  </r>
  <r>
    <x v="0"/>
    <n v="20912740"/>
  </r>
  <r>
    <x v="0"/>
    <n v="26515591"/>
  </r>
  <r>
    <x v="0"/>
    <n v="26515487"/>
  </r>
  <r>
    <x v="0"/>
    <n v="26516566"/>
  </r>
  <r>
    <x v="0"/>
    <n v="26516189"/>
  </r>
  <r>
    <x v="0"/>
    <n v="26516847"/>
  </r>
  <r>
    <x v="0"/>
    <n v="26517548"/>
  </r>
  <r>
    <x v="0"/>
    <n v="26517501"/>
  </r>
  <r>
    <x v="0"/>
    <n v="26517680"/>
  </r>
  <r>
    <x v="0"/>
    <n v="26516553"/>
  </r>
  <r>
    <x v="0"/>
    <n v="22023931"/>
  </r>
  <r>
    <x v="0"/>
    <n v="26523898"/>
  </r>
  <r>
    <x v="0"/>
    <n v="26517857"/>
  </r>
  <r>
    <x v="0"/>
    <n v="26517306"/>
  </r>
  <r>
    <x v="0"/>
    <n v="26517377"/>
  </r>
  <r>
    <x v="0"/>
    <n v="26521378"/>
  </r>
  <r>
    <x v="0"/>
    <n v="26531577"/>
  </r>
  <r>
    <x v="0"/>
    <n v="26527152"/>
  </r>
  <r>
    <x v="0"/>
    <n v="26553124"/>
  </r>
  <r>
    <x v="0"/>
    <n v="26543740"/>
  </r>
  <r>
    <x v="0"/>
    <n v="26530223"/>
  </r>
  <r>
    <x v="0"/>
    <n v="26556074"/>
  </r>
  <r>
    <x v="0"/>
    <n v="21998352"/>
  </r>
  <r>
    <x v="0"/>
    <n v="26556995"/>
  </r>
  <r>
    <x v="0"/>
    <n v="26556979"/>
  </r>
  <r>
    <x v="0"/>
    <n v="26558741"/>
  </r>
  <r>
    <x v="0"/>
    <n v="26559008"/>
  </r>
  <r>
    <x v="0"/>
    <n v="26557988"/>
  </r>
  <r>
    <x v="0"/>
    <n v="26558152"/>
  </r>
  <r>
    <x v="0"/>
    <n v="26558113"/>
  </r>
  <r>
    <x v="0"/>
    <n v="26558757"/>
  </r>
  <r>
    <x v="0"/>
    <n v="26559047"/>
  </r>
  <r>
    <x v="0"/>
    <n v="26559227"/>
  </r>
  <r>
    <x v="0"/>
    <n v="26559225"/>
  </r>
  <r>
    <x v="0"/>
    <n v="26559354"/>
  </r>
  <r>
    <x v="0"/>
    <n v="26553451"/>
  </r>
  <r>
    <x v="0"/>
    <n v="26559782"/>
  </r>
  <r>
    <x v="0"/>
    <n v="26559372"/>
  </r>
  <r>
    <x v="0"/>
    <n v="26557783"/>
  </r>
  <r>
    <x v="0"/>
    <n v="26557553"/>
  </r>
  <r>
    <x v="0"/>
    <n v="26559732"/>
  </r>
  <r>
    <x v="0"/>
    <n v="26560245"/>
  </r>
  <r>
    <x v="0"/>
    <n v="26560047"/>
  </r>
  <r>
    <x v="0"/>
    <n v="26561226"/>
  </r>
  <r>
    <x v="0"/>
    <n v="26561548"/>
  </r>
  <r>
    <x v="0"/>
    <n v="26561757"/>
  </r>
  <r>
    <x v="0"/>
    <n v="26562201"/>
  </r>
  <r>
    <x v="0"/>
    <n v="26562377"/>
  </r>
  <r>
    <x v="0"/>
    <n v="26564268"/>
  </r>
  <r>
    <x v="0"/>
    <n v="26564192"/>
  </r>
  <r>
    <x v="0"/>
    <n v="26564301"/>
  </r>
  <r>
    <x v="0"/>
    <n v="26564330"/>
  </r>
  <r>
    <x v="0"/>
    <n v="26564879"/>
  </r>
  <r>
    <x v="0"/>
    <n v="26564775"/>
  </r>
  <r>
    <x v="0"/>
    <n v="26564836"/>
  </r>
  <r>
    <x v="0"/>
    <n v="26564886"/>
  </r>
  <r>
    <x v="0"/>
    <n v="26565010"/>
  </r>
  <r>
    <x v="0"/>
    <n v="26565063"/>
  </r>
  <r>
    <x v="0"/>
    <n v="26566305"/>
  </r>
  <r>
    <x v="0"/>
    <n v="26561843"/>
  </r>
  <r>
    <x v="0"/>
    <n v="26562075"/>
  </r>
  <r>
    <x v="0"/>
    <n v="26561667"/>
  </r>
  <r>
    <x v="0"/>
    <n v="26562413"/>
  </r>
  <r>
    <x v="0"/>
    <n v="26562502"/>
  </r>
  <r>
    <x v="0"/>
    <n v="26562887"/>
  </r>
  <r>
    <x v="0"/>
    <n v="26562898"/>
  </r>
  <r>
    <x v="0"/>
    <n v="26562831"/>
  </r>
  <r>
    <x v="0"/>
    <n v="26560088"/>
  </r>
  <r>
    <x v="0"/>
    <n v="26563123"/>
  </r>
  <r>
    <x v="0"/>
    <n v="26563481"/>
  </r>
  <r>
    <x v="0"/>
    <n v="26563957"/>
  </r>
  <r>
    <x v="0"/>
    <n v="26563764"/>
  </r>
  <r>
    <x v="0"/>
    <n v="26567209"/>
  </r>
  <r>
    <x v="0"/>
    <n v="26517076"/>
  </r>
  <r>
    <x v="0"/>
    <n v="26566848"/>
  </r>
  <r>
    <x v="0"/>
    <n v="26581492"/>
  </r>
  <r>
    <x v="0"/>
    <n v="26582295"/>
  </r>
  <r>
    <x v="0"/>
    <n v="26583010"/>
  </r>
  <r>
    <x v="0"/>
    <n v="26585400"/>
  </r>
  <r>
    <x v="0"/>
    <n v="21482046"/>
  </r>
  <r>
    <x v="0"/>
    <n v="26593534"/>
  </r>
  <r>
    <x v="0"/>
    <n v="26579851"/>
  </r>
  <r>
    <x v="0"/>
    <n v="26595989"/>
  </r>
  <r>
    <x v="0"/>
    <n v="26606770"/>
  </r>
  <r>
    <x v="0"/>
    <n v="26602474"/>
  </r>
  <r>
    <x v="0"/>
    <n v="26594561"/>
  </r>
  <r>
    <x v="0"/>
    <n v="26607869"/>
  </r>
  <r>
    <x v="0"/>
    <n v="26616036"/>
  </r>
  <r>
    <x v="0"/>
    <n v="26626425"/>
  </r>
  <r>
    <x v="0"/>
    <n v="26604789"/>
  </r>
  <r>
    <x v="0"/>
    <n v="26608496"/>
  </r>
  <r>
    <x v="0"/>
    <n v="26642650"/>
  </r>
  <r>
    <x v="0"/>
    <n v="26638575"/>
  </r>
  <r>
    <x v="0"/>
    <n v="26638607"/>
  </r>
  <r>
    <x v="0"/>
    <n v="26612408"/>
  </r>
  <r>
    <x v="0"/>
    <n v="26602425"/>
  </r>
  <r>
    <x v="0"/>
    <n v="26638148"/>
  </r>
  <r>
    <x v="0"/>
    <n v="26638579"/>
  </r>
  <r>
    <x v="0"/>
    <n v="26638916"/>
  </r>
  <r>
    <x v="0"/>
    <n v="26620815"/>
  </r>
  <r>
    <x v="0"/>
    <n v="26640621"/>
  </r>
  <r>
    <x v="0"/>
    <n v="26645622"/>
  </r>
  <r>
    <x v="0"/>
    <n v="26623633"/>
  </r>
  <r>
    <x v="0"/>
    <n v="26647368"/>
  </r>
  <r>
    <x v="0"/>
    <n v="26621570"/>
  </r>
  <r>
    <x v="0"/>
    <n v="26648305"/>
  </r>
  <r>
    <x v="0"/>
    <n v="26622492"/>
  </r>
  <r>
    <x v="0"/>
    <n v="26632514"/>
  </r>
  <r>
    <x v="0"/>
    <n v="26657564"/>
  </r>
  <r>
    <x v="0"/>
    <n v="26624416"/>
  </r>
  <r>
    <x v="0"/>
    <n v="26639736"/>
  </r>
  <r>
    <x v="0"/>
    <n v="26660966"/>
  </r>
  <r>
    <x v="0"/>
    <n v="26668768"/>
  </r>
  <r>
    <x v="0"/>
    <n v="26661574"/>
  </r>
  <r>
    <x v="0"/>
    <n v="25814090"/>
  </r>
  <r>
    <x v="0"/>
    <n v="26678616"/>
  </r>
  <r>
    <x v="0"/>
    <n v="26697578"/>
  </r>
  <r>
    <x v="0"/>
    <n v="26691177"/>
  </r>
  <r>
    <x v="0"/>
    <n v="26740299"/>
  </r>
  <r>
    <x v="0"/>
    <n v="26720501"/>
  </r>
  <r>
    <x v="0"/>
    <n v="26743846"/>
  </r>
  <r>
    <x v="0"/>
    <n v="26744086"/>
  </r>
  <r>
    <x v="0"/>
    <n v="26728744"/>
  </r>
  <r>
    <x v="0"/>
    <n v="26762785"/>
  </r>
  <r>
    <x v="0"/>
    <n v="26742377"/>
  </r>
  <r>
    <x v="0"/>
    <n v="26763230"/>
  </r>
  <r>
    <x v="0"/>
    <n v="26763277"/>
  </r>
  <r>
    <x v="0"/>
    <n v="26742425"/>
  </r>
  <r>
    <x v="0"/>
    <n v="26763763"/>
  </r>
  <r>
    <x v="0"/>
    <n v="26781321"/>
  </r>
  <r>
    <x v="0"/>
    <n v="26784430"/>
  </r>
  <r>
    <x v="0"/>
    <n v="26785313"/>
  </r>
  <r>
    <x v="0"/>
    <n v="26783306"/>
  </r>
  <r>
    <x v="0"/>
    <n v="26782415"/>
  </r>
  <r>
    <x v="0"/>
    <n v="25963823"/>
  </r>
  <r>
    <x v="0"/>
    <n v="26788403"/>
  </r>
  <r>
    <x v="0"/>
    <n v="26818679"/>
  </r>
  <r>
    <x v="0"/>
    <n v="26771151"/>
  </r>
  <r>
    <x v="0"/>
    <n v="26797434"/>
  </r>
  <r>
    <x v="0"/>
    <n v="26817565"/>
  </r>
  <r>
    <x v="0"/>
    <n v="26800802"/>
  </r>
  <r>
    <x v="0"/>
    <n v="26819036"/>
  </r>
  <r>
    <x v="0"/>
    <n v="26819029"/>
  </r>
  <r>
    <x v="0"/>
    <n v="26818965"/>
  </r>
  <r>
    <x v="0"/>
    <n v="26823114"/>
  </r>
  <r>
    <x v="0"/>
    <n v="26819589"/>
  </r>
  <r>
    <x v="0"/>
    <n v="21429869"/>
  </r>
  <r>
    <x v="0"/>
    <n v="26823370"/>
  </r>
  <r>
    <x v="0"/>
    <n v="26823453"/>
  </r>
  <r>
    <x v="0"/>
    <n v="26823706"/>
  </r>
  <r>
    <x v="0"/>
    <n v="26823064"/>
  </r>
  <r>
    <x v="0"/>
    <n v="21301802"/>
  </r>
  <r>
    <x v="0"/>
    <n v="26819617"/>
  </r>
  <r>
    <x v="0"/>
    <n v="21524771"/>
  </r>
  <r>
    <x v="0"/>
    <n v="26833445"/>
  </r>
  <r>
    <x v="0"/>
    <n v="21523844"/>
  </r>
  <r>
    <x v="0"/>
    <n v="26852358"/>
  </r>
  <r>
    <x v="0"/>
    <n v="26829715"/>
  </r>
  <r>
    <x v="0"/>
    <n v="25108048"/>
  </r>
  <r>
    <x v="0"/>
    <n v="26832534"/>
  </r>
  <r>
    <x v="0"/>
    <n v="26832142"/>
  </r>
  <r>
    <x v="0"/>
    <n v="26832473"/>
  </r>
  <r>
    <x v="0"/>
    <n v="26830583"/>
  </r>
  <r>
    <x v="0"/>
    <n v="26835485"/>
  </r>
  <r>
    <x v="0"/>
    <n v="26835662"/>
  </r>
  <r>
    <x v="0"/>
    <n v="26858562"/>
  </r>
  <r>
    <x v="0"/>
    <n v="26832294"/>
  </r>
  <r>
    <x v="0"/>
    <n v="26862123"/>
  </r>
  <r>
    <x v="0"/>
    <n v="26829535"/>
  </r>
  <r>
    <x v="0"/>
    <n v="26825458"/>
  </r>
  <r>
    <x v="0"/>
    <n v="26829402"/>
  </r>
  <r>
    <x v="0"/>
    <n v="26382904"/>
  </r>
  <r>
    <x v="0"/>
    <n v="26859621"/>
  </r>
  <r>
    <x v="0"/>
    <n v="26859751"/>
  </r>
  <r>
    <x v="0"/>
    <n v="26860867"/>
  </r>
  <r>
    <x v="0"/>
    <n v="26864232"/>
  </r>
  <r>
    <x v="0"/>
    <n v="21932845"/>
  </r>
  <r>
    <x v="0"/>
    <n v="26867209"/>
  </r>
  <r>
    <x v="0"/>
    <n v="26853206"/>
  </r>
  <r>
    <x v="0"/>
    <n v="26835541"/>
  </r>
  <r>
    <x v="0"/>
    <n v="26868759"/>
  </r>
  <r>
    <x v="0"/>
    <n v="26833418"/>
  </r>
  <r>
    <x v="0"/>
    <n v="26869236"/>
  </r>
  <r>
    <x v="0"/>
    <n v="26865707"/>
  </r>
  <r>
    <x v="0"/>
    <n v="26869362"/>
  </r>
  <r>
    <x v="0"/>
    <n v="21876063"/>
  </r>
  <r>
    <x v="0"/>
    <n v="26869440"/>
  </r>
  <r>
    <x v="0"/>
    <n v="26869465"/>
  </r>
  <r>
    <x v="0"/>
    <n v="26868938"/>
  </r>
  <r>
    <x v="0"/>
    <n v="26869446"/>
  </r>
  <r>
    <x v="0"/>
    <n v="26869874"/>
  </r>
  <r>
    <x v="0"/>
    <n v="26869977"/>
  </r>
  <r>
    <x v="0"/>
    <n v="26869730"/>
  </r>
  <r>
    <x v="0"/>
    <n v="26870953"/>
  </r>
  <r>
    <x v="0"/>
    <n v="26870513"/>
  </r>
  <r>
    <x v="0"/>
    <n v="26871262"/>
  </r>
  <r>
    <x v="0"/>
    <n v="26871271"/>
  </r>
  <r>
    <x v="0"/>
    <n v="26870793"/>
  </r>
  <r>
    <x v="0"/>
    <n v="26870820"/>
  </r>
  <r>
    <x v="0"/>
    <n v="26870882"/>
  </r>
  <r>
    <x v="0"/>
    <n v="26870748"/>
  </r>
  <r>
    <x v="0"/>
    <n v="26871945"/>
  </r>
  <r>
    <x v="0"/>
    <n v="26871937"/>
  </r>
  <r>
    <x v="0"/>
    <n v="26871922"/>
  </r>
  <r>
    <x v="0"/>
    <n v="26872304"/>
  </r>
  <r>
    <x v="0"/>
    <n v="26872418"/>
  </r>
  <r>
    <x v="0"/>
    <n v="26872714"/>
  </r>
  <r>
    <x v="0"/>
    <n v="26872899"/>
  </r>
  <r>
    <x v="0"/>
    <n v="26876235"/>
  </r>
  <r>
    <x v="0"/>
    <n v="26875869"/>
  </r>
  <r>
    <x v="0"/>
    <n v="26872819"/>
  </r>
  <r>
    <x v="0"/>
    <n v="26872861"/>
  </r>
  <r>
    <x v="0"/>
    <n v="21926447"/>
  </r>
  <r>
    <x v="0"/>
    <n v="26857619"/>
  </r>
  <r>
    <x v="0"/>
    <n v="26858056"/>
  </r>
  <r>
    <x v="0"/>
    <n v="26873594"/>
  </r>
  <r>
    <x v="0"/>
    <n v="26857800"/>
  </r>
  <r>
    <x v="0"/>
    <n v="26293314"/>
  </r>
  <r>
    <x v="0"/>
    <n v="26892279"/>
  </r>
  <r>
    <x v="0"/>
    <n v="26892251"/>
  </r>
  <r>
    <x v="0"/>
    <n v="26898885"/>
  </r>
  <r>
    <x v="0"/>
    <n v="21831636"/>
  </r>
  <r>
    <x v="0"/>
    <n v="26897015"/>
  </r>
  <r>
    <x v="0"/>
    <n v="26892132"/>
  </r>
  <r>
    <x v="0"/>
    <n v="26892543"/>
  </r>
  <r>
    <x v="0"/>
    <n v="26892395"/>
  </r>
  <r>
    <x v="0"/>
    <n v="26899755"/>
  </r>
  <r>
    <x v="0"/>
    <n v="26892524"/>
  </r>
  <r>
    <x v="0"/>
    <n v="26898867"/>
  </r>
  <r>
    <x v="0"/>
    <n v="26909518"/>
  </r>
  <r>
    <x v="0"/>
    <n v="26902668"/>
  </r>
  <r>
    <x v="0"/>
    <n v="26912082"/>
  </r>
  <r>
    <x v="0"/>
    <n v="26911941"/>
  </r>
  <r>
    <x v="0"/>
    <n v="26921650"/>
  </r>
  <r>
    <x v="0"/>
    <n v="26911816"/>
  </r>
  <r>
    <x v="0"/>
    <n v="26923106"/>
  </r>
  <r>
    <x v="0"/>
    <n v="26926485"/>
  </r>
  <r>
    <x v="0"/>
    <n v="26921665"/>
  </r>
  <r>
    <x v="0"/>
    <n v="26935336"/>
  </r>
  <r>
    <x v="0"/>
    <n v="26926457"/>
  </r>
  <r>
    <x v="0"/>
    <n v="26940643"/>
  </r>
  <r>
    <x v="0"/>
    <n v="26940805"/>
  </r>
  <r>
    <x v="0"/>
    <n v="26948620"/>
  </r>
  <r>
    <x v="0"/>
    <n v="26946425"/>
  </r>
  <r>
    <x v="0"/>
    <n v="26940325"/>
  </r>
  <r>
    <x v="0"/>
    <n v="26949452"/>
  </r>
  <r>
    <x v="0"/>
    <n v="20561236"/>
  </r>
  <r>
    <x v="0"/>
    <n v="26918658"/>
  </r>
  <r>
    <x v="0"/>
    <n v="25950691"/>
  </r>
  <r>
    <x v="0"/>
    <n v="26935341"/>
  </r>
  <r>
    <x v="0"/>
    <n v="26940666"/>
  </r>
  <r>
    <x v="0"/>
    <n v="26952426"/>
  </r>
  <r>
    <x v="0"/>
    <n v="26954584"/>
  </r>
  <r>
    <x v="0"/>
    <n v="26946827"/>
  </r>
  <r>
    <x v="0"/>
    <n v="26955129"/>
  </r>
  <r>
    <x v="0"/>
    <n v="26826114"/>
  </r>
  <r>
    <x v="0"/>
    <n v="26955092"/>
  </r>
  <r>
    <x v="0"/>
    <n v="26980160"/>
  </r>
  <r>
    <x v="0"/>
    <n v="26964875"/>
  </r>
  <r>
    <x v="0"/>
    <n v="26959386"/>
  </r>
  <r>
    <x v="0"/>
    <n v="26949447"/>
  </r>
  <r>
    <x v="0"/>
    <n v="26947730"/>
  </r>
  <r>
    <x v="0"/>
    <n v="26964884"/>
  </r>
  <r>
    <x v="0"/>
    <n v="26983324"/>
  </r>
  <r>
    <x v="0"/>
    <n v="26979861"/>
  </r>
  <r>
    <x v="0"/>
    <n v="26989749"/>
  </r>
  <r>
    <x v="0"/>
    <n v="26939821"/>
  </r>
  <r>
    <x v="0"/>
    <n v="26989707"/>
  </r>
  <r>
    <x v="0"/>
    <n v="26990008"/>
  </r>
  <r>
    <x v="0"/>
    <n v="26989888"/>
  </r>
  <r>
    <x v="0"/>
    <n v="26989988"/>
  </r>
  <r>
    <x v="0"/>
    <n v="26990000"/>
  </r>
  <r>
    <x v="0"/>
    <n v="26990113"/>
  </r>
  <r>
    <x v="0"/>
    <n v="27000667"/>
  </r>
  <r>
    <x v="0"/>
    <n v="27001198"/>
  </r>
  <r>
    <x v="0"/>
    <n v="26826246"/>
  </r>
  <r>
    <x v="0"/>
    <n v="21228475"/>
  </r>
  <r>
    <x v="0"/>
    <n v="26994456"/>
  </r>
  <r>
    <x v="0"/>
    <n v="26965825"/>
  </r>
  <r>
    <x v="0"/>
    <n v="27004602"/>
  </r>
  <r>
    <x v="0"/>
    <n v="27003411"/>
  </r>
  <r>
    <x v="0"/>
    <n v="27002221"/>
  </r>
  <r>
    <x v="0"/>
    <n v="27010752"/>
  </r>
  <r>
    <x v="0"/>
    <n v="27003448"/>
  </r>
  <r>
    <x v="0"/>
    <n v="27009852"/>
  </r>
  <r>
    <x v="0"/>
    <n v="27017060"/>
  </r>
  <r>
    <x v="0"/>
    <n v="27010720"/>
  </r>
  <r>
    <x v="0"/>
    <n v="27017088"/>
  </r>
  <r>
    <x v="0"/>
    <n v="27021718"/>
  </r>
  <r>
    <x v="0"/>
    <n v="27021936"/>
  </r>
  <r>
    <x v="0"/>
    <n v="27021891"/>
  </r>
  <r>
    <x v="0"/>
    <n v="27001201"/>
  </r>
  <r>
    <x v="0"/>
    <n v="27000374"/>
  </r>
  <r>
    <x v="0"/>
    <n v="26826391"/>
  </r>
  <r>
    <x v="0"/>
    <n v="26825052"/>
  </r>
  <r>
    <x v="0"/>
    <n v="27000223"/>
  </r>
  <r>
    <x v="0"/>
    <n v="26685397"/>
  </r>
  <r>
    <x v="0"/>
    <n v="27000224"/>
  </r>
  <r>
    <x v="0"/>
    <n v="27021692"/>
  </r>
  <r>
    <x v="0"/>
    <n v="27021691"/>
  </r>
  <r>
    <x v="0"/>
    <n v="20080168"/>
  </r>
  <r>
    <x v="0"/>
    <n v="27025524"/>
  </r>
  <r>
    <x v="0"/>
    <n v="27026857"/>
  </r>
  <r>
    <x v="0"/>
    <n v="21253370"/>
  </r>
  <r>
    <x v="0"/>
    <n v="21537374"/>
  </r>
  <r>
    <x v="0"/>
    <n v="21923392"/>
  </r>
  <r>
    <x v="0"/>
    <n v="22865608"/>
  </r>
  <r>
    <x v="0"/>
    <n v="27202472"/>
  </r>
  <r>
    <x v="0"/>
    <n v="27202413"/>
  </r>
  <r>
    <x v="0"/>
    <n v="27202531"/>
  </r>
  <r>
    <x v="0"/>
    <n v="21166725"/>
  </r>
  <r>
    <x v="0"/>
    <n v="21241370"/>
  </r>
  <r>
    <x v="0"/>
    <n v="20016097"/>
  </r>
  <r>
    <x v="0"/>
    <n v="20953013"/>
  </r>
  <r>
    <x v="0"/>
    <n v="21036135"/>
  </r>
  <r>
    <x v="0"/>
    <n v="21233002"/>
  </r>
  <r>
    <x v="0"/>
    <n v="21064937"/>
  </r>
  <r>
    <x v="0"/>
    <n v="21299438"/>
  </r>
  <r>
    <x v="0"/>
    <n v="21327825"/>
  </r>
  <r>
    <x v="0"/>
    <n v="21550103"/>
  </r>
  <r>
    <x v="0"/>
    <n v="22354227"/>
  </r>
  <r>
    <x v="0"/>
    <n v="21590313"/>
  </r>
  <r>
    <x v="0"/>
    <n v="21877758"/>
  </r>
  <r>
    <x v="0"/>
    <n v="21371864"/>
  </r>
  <r>
    <x v="0"/>
    <n v="21594598"/>
  </r>
  <r>
    <x v="0"/>
    <n v="25440347"/>
  </r>
  <r>
    <x v="0"/>
    <n v="27022682"/>
  </r>
  <r>
    <x v="0"/>
    <n v="26128841"/>
  </r>
  <r>
    <x v="0"/>
    <n v="27026670"/>
  </r>
  <r>
    <x v="0"/>
    <n v="27087515"/>
  </r>
  <r>
    <x v="0"/>
    <n v="27028805"/>
  </r>
  <r>
    <x v="0"/>
    <n v="27045212"/>
  </r>
  <r>
    <x v="0"/>
    <n v="27087525"/>
  </r>
  <r>
    <x v="0"/>
    <n v="27044057"/>
  </r>
  <r>
    <x v="0"/>
    <n v="27089490"/>
  </r>
  <r>
    <x v="0"/>
    <n v="27055220"/>
  </r>
  <r>
    <x v="0"/>
    <n v="27070204"/>
  </r>
  <r>
    <x v="0"/>
    <n v="27115279"/>
  </r>
  <r>
    <x v="0"/>
    <n v="27115731"/>
  </r>
  <r>
    <x v="0"/>
    <n v="27115787"/>
  </r>
  <r>
    <x v="0"/>
    <n v="27115827"/>
  </r>
  <r>
    <x v="0"/>
    <n v="27115922"/>
  </r>
  <r>
    <x v="0"/>
    <n v="27123653"/>
  </r>
  <r>
    <x v="0"/>
    <n v="27129235"/>
  </r>
  <r>
    <x v="0"/>
    <n v="27125478"/>
  </r>
  <r>
    <x v="0"/>
    <n v="27143923"/>
  </r>
  <r>
    <x v="0"/>
    <n v="27144022"/>
  </r>
  <r>
    <x v="0"/>
    <n v="27143853"/>
  </r>
  <r>
    <x v="0"/>
    <n v="27144096"/>
  </r>
  <r>
    <x v="0"/>
    <n v="27149370"/>
  </r>
  <r>
    <x v="0"/>
    <n v="27168465"/>
  </r>
  <r>
    <x v="0"/>
    <n v="27149435"/>
  </r>
  <r>
    <x v="0"/>
    <n v="27171270"/>
  </r>
  <r>
    <x v="0"/>
    <n v="27183874"/>
  </r>
  <r>
    <x v="0"/>
    <n v="27203089"/>
  </r>
  <r>
    <x v="0"/>
    <n v="27202916"/>
  </r>
  <r>
    <x v="0"/>
    <n v="27203124"/>
  </r>
  <r>
    <x v="0"/>
    <n v="27202776"/>
  </r>
  <r>
    <x v="0"/>
    <n v="27186454"/>
  </r>
  <r>
    <x v="0"/>
    <n v="27202785"/>
  </r>
  <r>
    <x v="0"/>
    <n v="27207734"/>
  </r>
  <r>
    <x v="0"/>
    <n v="27206797"/>
  </r>
  <r>
    <x v="0"/>
    <n v="27185531"/>
  </r>
  <r>
    <x v="0"/>
    <n v="27217816"/>
  </r>
  <r>
    <x v="0"/>
    <n v="27184676"/>
  </r>
  <r>
    <x v="0"/>
    <n v="27202642"/>
  </r>
  <r>
    <x v="0"/>
    <n v="27217218"/>
  </r>
  <r>
    <x v="0"/>
    <n v="27217181"/>
  </r>
  <r>
    <x v="0"/>
    <n v="21034489"/>
  </r>
  <r>
    <x v="0"/>
    <n v="27208489"/>
  </r>
  <r>
    <x v="0"/>
    <n v="27218948"/>
  </r>
  <r>
    <x v="0"/>
    <n v="27218485"/>
  </r>
  <r>
    <x v="0"/>
    <n v="21142970"/>
  </r>
  <r>
    <x v="0"/>
    <n v="21388732"/>
  </r>
  <r>
    <x v="0"/>
    <n v="21211259"/>
  </r>
  <r>
    <x v="0"/>
    <n v="27190086"/>
  </r>
  <r>
    <x v="0"/>
    <n v="27189112"/>
  </r>
  <r>
    <x v="0"/>
    <n v="21112051"/>
  </r>
  <r>
    <x v="0"/>
    <n v="27193159"/>
  </r>
  <r>
    <x v="0"/>
    <n v="27200603"/>
  </r>
  <r>
    <x v="0"/>
    <n v="27219350"/>
  </r>
  <r>
    <x v="0"/>
    <n v="27221525"/>
  </r>
  <r>
    <x v="0"/>
    <n v="27222039"/>
  </r>
  <r>
    <x v="0"/>
    <n v="27220679"/>
  </r>
  <r>
    <x v="0"/>
    <n v="27221657"/>
  </r>
  <r>
    <x v="0"/>
    <n v="27221612"/>
  </r>
  <r>
    <x v="0"/>
    <n v="27219471"/>
  </r>
  <r>
    <x v="0"/>
    <n v="27219811"/>
  </r>
  <r>
    <x v="0"/>
    <n v="27219824"/>
  </r>
  <r>
    <x v="0"/>
    <n v="27222154"/>
  </r>
  <r>
    <x v="0"/>
    <n v="27220773"/>
  </r>
  <r>
    <x v="0"/>
    <n v="26100439"/>
  </r>
  <r>
    <x v="0"/>
    <n v="27223046"/>
  </r>
  <r>
    <x v="0"/>
    <n v="27222969"/>
  </r>
  <r>
    <x v="0"/>
    <n v="27223365"/>
  </r>
  <r>
    <x v="0"/>
    <n v="27223904"/>
  </r>
  <r>
    <x v="0"/>
    <n v="27222198"/>
  </r>
  <r>
    <x v="0"/>
    <n v="27223930"/>
  </r>
  <r>
    <x v="0"/>
    <n v="27223460"/>
  </r>
  <r>
    <x v="0"/>
    <n v="27222957"/>
  </r>
  <r>
    <x v="0"/>
    <n v="27223905"/>
  </r>
  <r>
    <x v="0"/>
    <n v="27224032"/>
  </r>
  <r>
    <x v="0"/>
    <n v="27224154"/>
  </r>
  <r>
    <x v="0"/>
    <n v="27224158"/>
  </r>
  <r>
    <x v="0"/>
    <n v="27224588"/>
  </r>
  <r>
    <x v="0"/>
    <n v="27224795"/>
  </r>
  <r>
    <x v="0"/>
    <n v="27224839"/>
  </r>
  <r>
    <x v="0"/>
    <n v="27225434"/>
  </r>
  <r>
    <x v="0"/>
    <n v="27224857"/>
  </r>
  <r>
    <x v="0"/>
    <n v="27225645"/>
  </r>
  <r>
    <x v="0"/>
    <n v="27225440"/>
  </r>
  <r>
    <x v="0"/>
    <n v="27225484"/>
  </r>
  <r>
    <x v="0"/>
    <n v="27225964"/>
  </r>
  <r>
    <x v="0"/>
    <n v="27225966"/>
  </r>
  <r>
    <x v="0"/>
    <n v="27226751"/>
  </r>
  <r>
    <x v="0"/>
    <n v="27227054"/>
  </r>
  <r>
    <x v="0"/>
    <n v="27227465"/>
  </r>
  <r>
    <x v="0"/>
    <n v="27231167"/>
  </r>
  <r>
    <x v="0"/>
    <n v="27231401"/>
  </r>
  <r>
    <x v="0"/>
    <n v="27230670"/>
  </r>
  <r>
    <x v="0"/>
    <n v="27231444"/>
  </r>
  <r>
    <x v="0"/>
    <n v="27230883"/>
  </r>
  <r>
    <x v="0"/>
    <n v="27230053"/>
  </r>
  <r>
    <x v="0"/>
    <n v="27229091"/>
  </r>
  <r>
    <x v="0"/>
    <n v="27229810"/>
  </r>
  <r>
    <x v="0"/>
    <n v="27227544"/>
  </r>
  <r>
    <x v="0"/>
    <n v="27230628"/>
  </r>
  <r>
    <x v="0"/>
    <n v="27230793"/>
  </r>
  <r>
    <x v="0"/>
    <n v="27231760"/>
  </r>
  <r>
    <x v="0"/>
    <n v="27231920"/>
  </r>
  <r>
    <x v="0"/>
    <n v="27232009"/>
  </r>
  <r>
    <x v="0"/>
    <n v="27231951"/>
  </r>
  <r>
    <x v="0"/>
    <n v="27232165"/>
  </r>
  <r>
    <x v="0"/>
    <n v="27232185"/>
  </r>
  <r>
    <x v="0"/>
    <n v="27232186"/>
  </r>
  <r>
    <x v="0"/>
    <n v="27232248"/>
  </r>
  <r>
    <x v="0"/>
    <n v="27232268"/>
  </r>
  <r>
    <x v="0"/>
    <n v="27220802"/>
  </r>
  <r>
    <x v="0"/>
    <n v="25939991"/>
  </r>
  <r>
    <x v="0"/>
    <n v="27231854"/>
  </r>
  <r>
    <x v="0"/>
    <n v="27227074"/>
  </r>
  <r>
    <x v="0"/>
    <n v="27070226"/>
  </r>
  <r>
    <x v="0"/>
    <n v="27220964"/>
  </r>
  <r>
    <x v="0"/>
    <n v="27143180"/>
  </r>
  <r>
    <x v="0"/>
    <n v="27232456"/>
  </r>
  <r>
    <x v="0"/>
    <n v="27230932"/>
  </r>
  <r>
    <x v="0"/>
    <n v="21580082"/>
  </r>
  <r>
    <x v="0"/>
    <n v="27223218"/>
  </r>
  <r>
    <x v="0"/>
    <n v="27218143"/>
  </r>
  <r>
    <x v="0"/>
    <n v="27021919"/>
  </r>
  <r>
    <x v="0"/>
    <n v="27224615"/>
  </r>
  <r>
    <x v="0"/>
    <n v="24261656"/>
  </r>
  <r>
    <x v="0"/>
    <n v="27226142"/>
  </r>
  <r>
    <x v="0"/>
    <n v="27218178"/>
  </r>
  <r>
    <x v="0"/>
    <n v="21587794"/>
  </r>
  <r>
    <x v="0"/>
    <n v="27220658"/>
  </r>
  <r>
    <x v="0"/>
    <n v="27224900"/>
  </r>
  <r>
    <x v="0"/>
    <n v="26509052"/>
  </r>
  <r>
    <x v="0"/>
    <n v="27241127"/>
  </r>
  <r>
    <x v="0"/>
    <n v="27242004"/>
  </r>
  <r>
    <x v="0"/>
    <n v="25945162"/>
  </r>
  <r>
    <x v="0"/>
    <n v="27218252"/>
  </r>
  <r>
    <x v="0"/>
    <n v="27246209"/>
  </r>
  <r>
    <x v="0"/>
    <n v="27245394"/>
  </r>
  <r>
    <x v="0"/>
    <n v="27246371"/>
  </r>
  <r>
    <x v="0"/>
    <n v="27241130"/>
  </r>
  <r>
    <x v="0"/>
    <n v="27247835"/>
  </r>
  <r>
    <x v="0"/>
    <n v="27254786"/>
  </r>
  <r>
    <x v="0"/>
    <n v="27243424"/>
  </r>
  <r>
    <x v="0"/>
    <n v="27240634"/>
  </r>
  <r>
    <x v="0"/>
    <n v="27253546"/>
  </r>
  <r>
    <x v="0"/>
    <n v="24819065"/>
  </r>
  <r>
    <x v="0"/>
    <n v="27222566"/>
  </r>
  <r>
    <x v="0"/>
    <n v="20007231"/>
  </r>
  <r>
    <x v="0"/>
    <n v="27255436"/>
  </r>
  <r>
    <x v="0"/>
    <n v="21813080"/>
  </r>
  <r>
    <x v="0"/>
    <n v="24112999"/>
  </r>
  <r>
    <x v="0"/>
    <n v="24290320"/>
  </r>
  <r>
    <x v="0"/>
    <n v="24194532"/>
  </r>
  <r>
    <x v="0"/>
    <n v="24296000"/>
  </r>
  <r>
    <x v="0"/>
    <n v="24324670"/>
  </r>
  <r>
    <x v="0"/>
    <n v="25954473"/>
  </r>
  <r>
    <x v="0"/>
    <n v="25957738"/>
  </r>
  <r>
    <x v="0"/>
    <n v="25664631"/>
  </r>
  <r>
    <x v="0"/>
    <n v="24812668"/>
  </r>
  <r>
    <x v="0"/>
    <n v="25717498"/>
  </r>
  <r>
    <x v="0"/>
    <n v="25112876"/>
  </r>
  <r>
    <x v="0"/>
    <n v="25660919"/>
  </r>
  <r>
    <x v="0"/>
    <n v="25940694"/>
  </r>
  <r>
    <x v="0"/>
    <n v="26036711"/>
  </r>
  <r>
    <x v="0"/>
    <n v="26830599"/>
  </r>
  <r>
    <x v="0"/>
    <n v="26923559"/>
  </r>
  <r>
    <x v="0"/>
    <n v="27225694"/>
  </r>
  <r>
    <x v="0"/>
    <n v="27239405"/>
  </r>
  <r>
    <x v="0"/>
    <n v="27239167"/>
  </r>
  <r>
    <x v="0"/>
    <n v="27239791"/>
  </r>
  <r>
    <x v="0"/>
    <n v="27240170"/>
  </r>
  <r>
    <x v="0"/>
    <n v="27241255"/>
  </r>
  <r>
    <x v="0"/>
    <n v="27241000"/>
  </r>
  <r>
    <x v="0"/>
    <n v="27239811"/>
  </r>
  <r>
    <x v="0"/>
    <n v="27222403"/>
  </r>
  <r>
    <x v="0"/>
    <n v="26911782"/>
  </r>
  <r>
    <x v="0"/>
    <n v="21831242"/>
  </r>
  <r>
    <x v="0"/>
    <n v="27243575"/>
  </r>
  <r>
    <x v="0"/>
    <n v="22476462"/>
  </r>
  <r>
    <x v="0"/>
    <n v="21544615"/>
  </r>
  <r>
    <x v="0"/>
    <n v="20579194"/>
  </r>
  <r>
    <x v="0"/>
    <n v="21416723"/>
  </r>
  <r>
    <x v="0"/>
    <n v="21771177"/>
  </r>
  <r>
    <x v="0"/>
    <n v="21467705"/>
  </r>
  <r>
    <x v="0"/>
    <n v="21351325"/>
  </r>
  <r>
    <x v="0"/>
    <n v="27230304"/>
  </r>
  <r>
    <x v="0"/>
    <n v="27203027"/>
  </r>
  <r>
    <x v="0"/>
    <n v="27227927"/>
  </r>
  <r>
    <x v="0"/>
    <n v="27222001"/>
  </r>
  <r>
    <x v="0"/>
    <n v="26099811"/>
  </r>
  <r>
    <x v="0"/>
    <n v="20088893"/>
  </r>
  <r>
    <x v="0"/>
    <n v="20912834"/>
  </r>
  <r>
    <x v="0"/>
    <n v="26583772"/>
  </r>
  <r>
    <x v="0"/>
    <n v="27088523"/>
  </r>
  <r>
    <x v="0"/>
    <n v="26785255"/>
  </r>
  <r>
    <x v="0"/>
    <n v="27225480"/>
  </r>
  <r>
    <x v="0"/>
    <n v="27248153"/>
  </r>
  <r>
    <x v="0"/>
    <n v="27254376"/>
  </r>
  <r>
    <x v="0"/>
    <n v="27240037"/>
  </r>
  <r>
    <x v="0"/>
    <n v="27239837"/>
  </r>
  <r>
    <x v="0"/>
    <n v="25936244"/>
  </r>
  <r>
    <x v="0"/>
    <n v="27226515"/>
  </r>
  <r>
    <x v="0"/>
    <n v="27244539"/>
  </r>
  <r>
    <x v="0"/>
    <n v="27245964"/>
  </r>
  <r>
    <x v="0"/>
    <n v="27251397"/>
  </r>
  <r>
    <x v="0"/>
    <n v="26448611"/>
  </r>
  <r>
    <x v="0"/>
    <n v="27245362"/>
  </r>
  <r>
    <x v="0"/>
    <n v="27250286"/>
  </r>
  <r>
    <x v="0"/>
    <n v="27243144"/>
  </r>
  <r>
    <x v="0"/>
    <n v="27388821"/>
  </r>
  <r>
    <x v="0"/>
    <n v="21857499"/>
  </r>
  <r>
    <x v="0"/>
    <n v="27389304"/>
  </r>
  <r>
    <x v="0"/>
    <n v="27420631"/>
  </r>
  <r>
    <x v="0"/>
    <n v="27408352"/>
  </r>
  <r>
    <x v="0"/>
    <n v="27421964"/>
  </r>
  <r>
    <x v="0"/>
    <n v="27422050"/>
  </r>
  <r>
    <x v="0"/>
    <n v="27421987"/>
  </r>
  <r>
    <x v="0"/>
    <n v="27422297"/>
  </r>
  <r>
    <x v="0"/>
    <n v="27422614"/>
  </r>
  <r>
    <x v="0"/>
    <n v="27422749"/>
  </r>
  <r>
    <x v="0"/>
    <n v="27422594"/>
  </r>
  <r>
    <x v="0"/>
    <n v="27423890"/>
  </r>
  <r>
    <x v="0"/>
    <n v="27424621"/>
  </r>
  <r>
    <x v="0"/>
    <n v="27424854"/>
  </r>
  <r>
    <x v="0"/>
    <n v="27424065"/>
  </r>
  <r>
    <x v="0"/>
    <n v="27501510"/>
  </r>
  <r>
    <x v="0"/>
    <n v="27434141"/>
  </r>
  <r>
    <x v="0"/>
    <n v="27499872"/>
  </r>
  <r>
    <x v="0"/>
    <n v="27433767"/>
  </r>
  <r>
    <x v="0"/>
    <n v="21706464"/>
  </r>
  <r>
    <x v="0"/>
    <n v="27509491"/>
  </r>
  <r>
    <x v="0"/>
    <n v="27508911"/>
  </r>
  <r>
    <x v="0"/>
    <n v="27509328"/>
  </r>
  <r>
    <x v="0"/>
    <n v="27551187"/>
  </r>
  <r>
    <x v="0"/>
    <n v="27551450"/>
  </r>
  <r>
    <x v="0"/>
    <n v="27539054"/>
  </r>
  <r>
    <x v="0"/>
    <n v="27552091"/>
  </r>
  <r>
    <x v="0"/>
    <n v="27552896"/>
  </r>
  <r>
    <x v="0"/>
    <n v="27551917"/>
  </r>
  <r>
    <x v="0"/>
    <n v="27551585"/>
  </r>
  <r>
    <x v="0"/>
    <n v="27551537"/>
  </r>
  <r>
    <x v="0"/>
    <n v="27539764"/>
  </r>
  <r>
    <x v="0"/>
    <n v="27553764"/>
  </r>
  <r>
    <x v="0"/>
    <n v="27551660"/>
  </r>
  <r>
    <x v="0"/>
    <n v="27553673"/>
  </r>
  <r>
    <x v="0"/>
    <n v="20016001"/>
  </r>
  <r>
    <x v="0"/>
    <n v="20637891"/>
  </r>
  <r>
    <x v="0"/>
    <n v="20945617"/>
  </r>
  <r>
    <x v="0"/>
    <n v="21184683"/>
  </r>
  <r>
    <x v="0"/>
    <n v="21085515"/>
  </r>
  <r>
    <x v="0"/>
    <n v="21866421"/>
  </r>
  <r>
    <x v="0"/>
    <n v="21864962"/>
  </r>
  <r>
    <x v="0"/>
    <n v="21574773"/>
  </r>
  <r>
    <x v="0"/>
    <n v="21703258"/>
  </r>
  <r>
    <x v="0"/>
    <n v="27551821"/>
  </r>
  <r>
    <x v="0"/>
    <n v="27555444"/>
  </r>
  <r>
    <x v="0"/>
    <n v="27556061"/>
  </r>
  <r>
    <x v="0"/>
    <n v="27556913"/>
  </r>
  <r>
    <x v="0"/>
    <n v="27557133"/>
  </r>
  <r>
    <x v="0"/>
    <n v="27557321"/>
  </r>
  <r>
    <x v="0"/>
    <n v="27559145"/>
  </r>
  <r>
    <x v="0"/>
    <n v="27559028"/>
  </r>
  <r>
    <x v="0"/>
    <n v="27559818"/>
  </r>
  <r>
    <x v="0"/>
    <n v="27560497"/>
  </r>
  <r>
    <x v="0"/>
    <n v="27559955"/>
  </r>
  <r>
    <x v="0"/>
    <n v="27559412"/>
  </r>
  <r>
    <x v="0"/>
    <n v="27560691"/>
  </r>
  <r>
    <x v="0"/>
    <n v="27561757"/>
  </r>
  <r>
    <x v="0"/>
    <n v="27557354"/>
  </r>
  <r>
    <x v="0"/>
    <n v="27562315"/>
  </r>
  <r>
    <x v="0"/>
    <n v="27562874"/>
  </r>
  <r>
    <x v="0"/>
    <n v="27565712"/>
  </r>
  <r>
    <x v="0"/>
    <n v="27567486"/>
  </r>
  <r>
    <x v="0"/>
    <n v="27568289"/>
  </r>
  <r>
    <x v="0"/>
    <n v="27569470"/>
  </r>
  <r>
    <x v="0"/>
    <n v="27569655"/>
  </r>
  <r>
    <x v="0"/>
    <n v="27568857"/>
  </r>
  <r>
    <x v="0"/>
    <n v="27574021"/>
  </r>
  <r>
    <x v="0"/>
    <n v="27571502"/>
  </r>
  <r>
    <x v="0"/>
    <n v="27571992"/>
  </r>
  <r>
    <x v="0"/>
    <n v="27576132"/>
  </r>
  <r>
    <x v="0"/>
    <n v="27576875"/>
  </r>
  <r>
    <x v="0"/>
    <n v="27575467"/>
  </r>
  <r>
    <x v="0"/>
    <n v="27577071"/>
  </r>
  <r>
    <x v="0"/>
    <n v="27578688"/>
  </r>
  <r>
    <x v="0"/>
    <n v="27577717"/>
  </r>
  <r>
    <x v="0"/>
    <n v="27579175"/>
  </r>
  <r>
    <x v="0"/>
    <n v="27580203"/>
  </r>
  <r>
    <x v="0"/>
    <n v="27580696"/>
  </r>
  <r>
    <x v="0"/>
    <n v="27581276"/>
  </r>
  <r>
    <x v="0"/>
    <n v="27582480"/>
  </r>
  <r>
    <x v="0"/>
    <n v="27582558"/>
  </r>
  <r>
    <x v="0"/>
    <n v="27581652"/>
  </r>
  <r>
    <x v="0"/>
    <n v="27581950"/>
  </r>
  <r>
    <x v="0"/>
    <n v="27582349"/>
  </r>
  <r>
    <x v="0"/>
    <n v="27582310"/>
  </r>
  <r>
    <x v="0"/>
    <n v="27582703"/>
  </r>
  <r>
    <x v="0"/>
    <n v="27585017"/>
  </r>
  <r>
    <x v="0"/>
    <n v="27583975"/>
  </r>
  <r>
    <x v="0"/>
    <n v="27585480"/>
  </r>
  <r>
    <x v="0"/>
    <n v="27587489"/>
  </r>
  <r>
    <x v="0"/>
    <n v="27588718"/>
  </r>
  <r>
    <x v="0"/>
    <n v="27557130"/>
  </r>
  <r>
    <x v="0"/>
    <n v="21206270"/>
  </r>
  <r>
    <x v="0"/>
    <n v="27589902"/>
  </r>
  <r>
    <x v="0"/>
    <n v="27586596"/>
  </r>
  <r>
    <x v="0"/>
    <n v="27589680"/>
  </r>
  <r>
    <x v="0"/>
    <n v="27588165"/>
  </r>
  <r>
    <x v="0"/>
    <n v="27588570"/>
  </r>
  <r>
    <x v="0"/>
    <n v="27586849"/>
  </r>
  <r>
    <x v="0"/>
    <n v="27585246"/>
  </r>
  <r>
    <x v="0"/>
    <n v="27588633"/>
  </r>
  <r>
    <x v="0"/>
    <n v="27598770"/>
  </r>
  <r>
    <x v="0"/>
    <n v="27598896"/>
  </r>
  <r>
    <x v="0"/>
    <n v="27598897"/>
  </r>
  <r>
    <x v="0"/>
    <n v="27598936"/>
  </r>
  <r>
    <x v="0"/>
    <n v="27597839"/>
  </r>
  <r>
    <x v="0"/>
    <n v="27591329"/>
  </r>
  <r>
    <x v="0"/>
    <n v="27593666"/>
  </r>
  <r>
    <x v="0"/>
    <n v="27593154"/>
  </r>
  <r>
    <x v="0"/>
    <n v="27599805"/>
  </r>
  <r>
    <x v="0"/>
    <n v="27593477"/>
  </r>
  <r>
    <x v="0"/>
    <n v="27593500"/>
  </r>
  <r>
    <x v="0"/>
    <n v="27595934"/>
  </r>
  <r>
    <x v="0"/>
    <n v="27595442"/>
  </r>
  <r>
    <x v="0"/>
    <n v="27595823"/>
  </r>
  <r>
    <x v="0"/>
    <n v="27594512"/>
  </r>
  <r>
    <x v="0"/>
    <n v="27594040"/>
  </r>
  <r>
    <x v="0"/>
    <n v="27596847"/>
  </r>
  <r>
    <x v="0"/>
    <n v="27598692"/>
  </r>
  <r>
    <x v="0"/>
    <n v="27596749"/>
  </r>
  <r>
    <x v="0"/>
    <n v="27597482"/>
  </r>
  <r>
    <x v="0"/>
    <n v="27597319"/>
  </r>
  <r>
    <x v="0"/>
    <n v="20633309"/>
  </r>
  <r>
    <x v="0"/>
    <n v="27975597"/>
  </r>
  <r>
    <x v="0"/>
    <n v="27985836"/>
  </r>
  <r>
    <x v="0"/>
    <n v="27220185"/>
  </r>
  <r>
    <x v="0"/>
    <n v="27977724"/>
  </r>
  <r>
    <x v="0"/>
    <n v="27976681"/>
  </r>
  <r>
    <x v="0"/>
    <n v="27991695"/>
  </r>
  <r>
    <x v="0"/>
    <n v="27996730"/>
  </r>
  <r>
    <x v="0"/>
    <n v="27992658"/>
  </r>
  <r>
    <x v="0"/>
    <n v="27997546"/>
  </r>
  <r>
    <x v="0"/>
    <n v="28005982"/>
  </r>
  <r>
    <x v="0"/>
    <n v="28007153"/>
  </r>
  <r>
    <x v="0"/>
    <n v="28014400"/>
  </r>
  <r>
    <x v="0"/>
    <n v="28014690"/>
  </r>
  <r>
    <x v="0"/>
    <n v="28014651"/>
  </r>
  <r>
    <x v="0"/>
    <n v="28017723"/>
  </r>
  <r>
    <x v="0"/>
    <n v="20078138"/>
  </r>
  <r>
    <x v="0"/>
    <n v="28017947"/>
  </r>
  <r>
    <x v="0"/>
    <n v="28017789"/>
  </r>
  <r>
    <x v="0"/>
    <n v="20514638"/>
  </r>
  <r>
    <x v="0"/>
    <n v="20128584"/>
  </r>
  <r>
    <x v="0"/>
    <n v="21147074"/>
  </r>
  <r>
    <x v="0"/>
    <n v="21179405"/>
  </r>
  <r>
    <x v="0"/>
    <n v="27974920"/>
  </r>
  <r>
    <x v="0"/>
    <n v="27972387"/>
  </r>
  <r>
    <x v="0"/>
    <n v="27975187"/>
  </r>
  <r>
    <x v="0"/>
    <n v="21838325"/>
  </r>
  <r>
    <x v="0"/>
    <n v="21387456"/>
  </r>
  <r>
    <x v="0"/>
    <n v="27240723"/>
  </r>
  <r>
    <x v="0"/>
    <n v="27975299"/>
  </r>
  <r>
    <x v="0"/>
    <n v="27975191"/>
  </r>
  <r>
    <x v="0"/>
    <n v="27975356"/>
  </r>
  <r>
    <x v="0"/>
    <n v="27976761"/>
  </r>
  <r>
    <x v="0"/>
    <n v="27976610"/>
  </r>
  <r>
    <x v="0"/>
    <n v="27977549"/>
  </r>
  <r>
    <x v="0"/>
    <n v="27977671"/>
  </r>
  <r>
    <x v="0"/>
    <n v="27977769"/>
  </r>
  <r>
    <x v="0"/>
    <n v="27977883"/>
  </r>
  <r>
    <x v="0"/>
    <n v="27977984"/>
  </r>
  <r>
    <x v="0"/>
    <n v="27977828"/>
  </r>
  <r>
    <x v="0"/>
    <n v="27977499"/>
  </r>
  <r>
    <x v="0"/>
    <n v="27977449"/>
  </r>
  <r>
    <x v="0"/>
    <n v="27977643"/>
  </r>
  <r>
    <x v="0"/>
    <n v="27978481"/>
  </r>
  <r>
    <x v="0"/>
    <n v="27979779"/>
  </r>
  <r>
    <x v="0"/>
    <n v="27979536"/>
  </r>
  <r>
    <x v="0"/>
    <n v="27594069"/>
  </r>
  <r>
    <x v="0"/>
    <n v="27980678"/>
  </r>
  <r>
    <x v="0"/>
    <n v="27980588"/>
  </r>
  <r>
    <x v="0"/>
    <n v="27981094"/>
  </r>
  <r>
    <x v="0"/>
    <n v="27979829"/>
  </r>
  <r>
    <x v="0"/>
    <n v="27980157"/>
  </r>
  <r>
    <x v="0"/>
    <n v="27980617"/>
  </r>
  <r>
    <x v="0"/>
    <n v="27981225"/>
  </r>
  <r>
    <x v="0"/>
    <n v="27980909"/>
  </r>
  <r>
    <x v="0"/>
    <n v="27981226"/>
  </r>
  <r>
    <x v="0"/>
    <n v="27981300"/>
  </r>
  <r>
    <x v="0"/>
    <n v="27981447"/>
  </r>
  <r>
    <x v="0"/>
    <n v="27981736"/>
  </r>
  <r>
    <x v="0"/>
    <n v="27982310"/>
  </r>
  <r>
    <x v="0"/>
    <n v="27983539"/>
  </r>
  <r>
    <x v="0"/>
    <n v="27983380"/>
  </r>
  <r>
    <x v="0"/>
    <n v="27982386"/>
  </r>
  <r>
    <x v="0"/>
    <n v="27983122"/>
  </r>
  <r>
    <x v="0"/>
    <n v="27982635"/>
  </r>
  <r>
    <x v="0"/>
    <n v="27982919"/>
  </r>
  <r>
    <x v="0"/>
    <n v="27983415"/>
  </r>
  <r>
    <x v="0"/>
    <n v="27983651"/>
  </r>
  <r>
    <x v="0"/>
    <n v="27984489"/>
  </r>
  <r>
    <x v="0"/>
    <n v="27984789"/>
  </r>
  <r>
    <x v="0"/>
    <n v="27984758"/>
  </r>
  <r>
    <x v="0"/>
    <n v="27985413"/>
  </r>
  <r>
    <x v="0"/>
    <n v="27985512"/>
  </r>
  <r>
    <x v="0"/>
    <n v="27986247"/>
  </r>
  <r>
    <x v="0"/>
    <n v="27986490"/>
  </r>
  <r>
    <x v="0"/>
    <n v="27986034"/>
  </r>
  <r>
    <x v="0"/>
    <n v="27986174"/>
  </r>
  <r>
    <x v="0"/>
    <n v="27985657"/>
  </r>
  <r>
    <x v="0"/>
    <n v="27985822"/>
  </r>
  <r>
    <x v="0"/>
    <n v="27986491"/>
  </r>
  <r>
    <x v="0"/>
    <n v="27986559"/>
  </r>
  <r>
    <x v="0"/>
    <n v="27987006"/>
  </r>
  <r>
    <x v="0"/>
    <n v="27987022"/>
  </r>
  <r>
    <x v="0"/>
    <n v="27987521"/>
  </r>
  <r>
    <x v="0"/>
    <n v="27987546"/>
  </r>
  <r>
    <x v="0"/>
    <n v="27988659"/>
  </r>
  <r>
    <x v="0"/>
    <n v="27988442"/>
  </r>
  <r>
    <x v="0"/>
    <n v="27988611"/>
  </r>
  <r>
    <x v="0"/>
    <n v="27988704"/>
  </r>
  <r>
    <x v="0"/>
    <n v="27988304"/>
  </r>
  <r>
    <x v="0"/>
    <n v="27988856"/>
  </r>
  <r>
    <x v="0"/>
    <n v="27988218"/>
  </r>
  <r>
    <x v="0"/>
    <n v="27988876"/>
  </r>
  <r>
    <x v="0"/>
    <n v="27989109"/>
  </r>
  <r>
    <x v="0"/>
    <n v="27989425"/>
  </r>
  <r>
    <x v="0"/>
    <n v="27989681"/>
  </r>
  <r>
    <x v="0"/>
    <n v="27989532"/>
  </r>
  <r>
    <x v="0"/>
    <n v="27989905"/>
  </r>
  <r>
    <x v="0"/>
    <n v="27989913"/>
  </r>
  <r>
    <x v="0"/>
    <n v="27989978"/>
  </r>
  <r>
    <x v="0"/>
    <n v="27990080"/>
  </r>
  <r>
    <x v="0"/>
    <n v="27990618"/>
  </r>
  <r>
    <x v="0"/>
    <n v="27990250"/>
  </r>
  <r>
    <x v="0"/>
    <n v="27990723"/>
  </r>
  <r>
    <x v="0"/>
    <n v="27990729"/>
  </r>
  <r>
    <x v="0"/>
    <n v="27991734"/>
  </r>
  <r>
    <x v="0"/>
    <n v="27990894"/>
  </r>
  <r>
    <x v="0"/>
    <n v="27991521"/>
  </r>
  <r>
    <x v="0"/>
    <n v="27992333"/>
  </r>
  <r>
    <x v="0"/>
    <n v="27992422"/>
  </r>
  <r>
    <x v="0"/>
    <n v="27991812"/>
  </r>
  <r>
    <x v="0"/>
    <n v="27993327"/>
  </r>
  <r>
    <x v="0"/>
    <n v="27993033"/>
  </r>
  <r>
    <x v="0"/>
    <n v="27993495"/>
  </r>
  <r>
    <x v="0"/>
    <n v="27993661"/>
  </r>
  <r>
    <x v="0"/>
    <n v="27993673"/>
  </r>
  <r>
    <x v="0"/>
    <n v="27994356"/>
  </r>
  <r>
    <x v="0"/>
    <n v="27994414"/>
  </r>
  <r>
    <x v="0"/>
    <n v="27994490"/>
  </r>
  <r>
    <x v="0"/>
    <n v="27994573"/>
  </r>
  <r>
    <x v="0"/>
    <n v="27994492"/>
  </r>
  <r>
    <x v="0"/>
    <n v="27994577"/>
  </r>
  <r>
    <x v="0"/>
    <n v="27995020"/>
  </r>
  <r>
    <x v="0"/>
    <n v="27995870"/>
  </r>
  <r>
    <x v="0"/>
    <n v="27995936"/>
  </r>
  <r>
    <x v="0"/>
    <n v="27996015"/>
  </r>
  <r>
    <x v="0"/>
    <n v="27996247"/>
  </r>
  <r>
    <x v="0"/>
    <n v="27996318"/>
  </r>
  <r>
    <x v="0"/>
    <n v="27996290"/>
  </r>
  <r>
    <x v="0"/>
    <n v="27996443"/>
  </r>
  <r>
    <x v="0"/>
    <n v="27996744"/>
  </r>
  <r>
    <x v="0"/>
    <n v="27997054"/>
  </r>
  <r>
    <x v="0"/>
    <n v="27997192"/>
  </r>
  <r>
    <x v="0"/>
    <n v="27997144"/>
  </r>
  <r>
    <x v="0"/>
    <n v="27998004"/>
  </r>
  <r>
    <x v="0"/>
    <n v="27999124"/>
  </r>
  <r>
    <x v="0"/>
    <n v="27998903"/>
  </r>
  <r>
    <x v="0"/>
    <n v="27999411"/>
  </r>
  <r>
    <x v="0"/>
    <n v="27998538"/>
  </r>
  <r>
    <x v="0"/>
    <n v="27999778"/>
  </r>
  <r>
    <x v="0"/>
    <n v="27998295"/>
  </r>
  <r>
    <x v="0"/>
    <n v="27999725"/>
  </r>
  <r>
    <x v="0"/>
    <n v="27999616"/>
  </r>
  <r>
    <x v="0"/>
    <n v="27999610"/>
  </r>
  <r>
    <x v="0"/>
    <n v="28000275"/>
  </r>
  <r>
    <x v="0"/>
    <n v="28000445"/>
  </r>
  <r>
    <x v="0"/>
    <n v="28000581"/>
  </r>
  <r>
    <x v="0"/>
    <n v="28000745"/>
  </r>
  <r>
    <x v="0"/>
    <n v="28000523"/>
  </r>
  <r>
    <x v="0"/>
    <n v="28000896"/>
  </r>
  <r>
    <x v="0"/>
    <n v="28001825"/>
  </r>
  <r>
    <x v="0"/>
    <n v="28000792"/>
  </r>
  <r>
    <x v="0"/>
    <n v="28001122"/>
  </r>
  <r>
    <x v="0"/>
    <n v="28001818"/>
  </r>
  <r>
    <x v="0"/>
    <n v="28002364"/>
  </r>
  <r>
    <x v="0"/>
    <n v="28002403"/>
  </r>
  <r>
    <x v="0"/>
    <n v="28002942"/>
  </r>
  <r>
    <x v="0"/>
    <n v="28003085"/>
  </r>
  <r>
    <x v="0"/>
    <n v="28003167"/>
  </r>
  <r>
    <x v="0"/>
    <n v="28004151"/>
  </r>
  <r>
    <x v="0"/>
    <n v="28004721"/>
  </r>
  <r>
    <x v="0"/>
    <n v="28003870"/>
  </r>
  <r>
    <x v="0"/>
    <n v="28005031"/>
  </r>
  <r>
    <x v="0"/>
    <n v="28004861"/>
  </r>
  <r>
    <x v="0"/>
    <n v="28004778"/>
  </r>
  <r>
    <x v="0"/>
    <n v="28005043"/>
  </r>
  <r>
    <x v="0"/>
    <n v="28005463"/>
  </r>
  <r>
    <x v="0"/>
    <n v="28006075"/>
  </r>
  <r>
    <x v="0"/>
    <n v="28005939"/>
  </r>
  <r>
    <x v="0"/>
    <n v="28006423"/>
  </r>
  <r>
    <x v="0"/>
    <n v="28006668"/>
  </r>
  <r>
    <x v="0"/>
    <n v="28006933"/>
  </r>
  <r>
    <x v="0"/>
    <n v="28007323"/>
  </r>
  <r>
    <x v="0"/>
    <n v="28007391"/>
  </r>
  <r>
    <x v="0"/>
    <n v="28007356"/>
  </r>
  <r>
    <x v="0"/>
    <n v="28007612"/>
  </r>
  <r>
    <x v="0"/>
    <n v="28006961"/>
  </r>
  <r>
    <x v="0"/>
    <n v="28007688"/>
  </r>
  <r>
    <x v="0"/>
    <n v="28008094"/>
  </r>
  <r>
    <x v="0"/>
    <n v="28008357"/>
  </r>
  <r>
    <x v="0"/>
    <n v="28008522"/>
  </r>
  <r>
    <x v="0"/>
    <n v="28008595"/>
  </r>
  <r>
    <x v="0"/>
    <n v="28008690"/>
  </r>
  <r>
    <x v="0"/>
    <n v="28010248"/>
  </r>
  <r>
    <x v="0"/>
    <n v="28009301"/>
  </r>
  <r>
    <x v="0"/>
    <n v="28009184"/>
  </r>
  <r>
    <x v="0"/>
    <n v="28010251"/>
  </r>
  <r>
    <x v="0"/>
    <n v="28009191"/>
  </r>
  <r>
    <x v="0"/>
    <n v="28009311"/>
  </r>
  <r>
    <x v="0"/>
    <n v="28009801"/>
  </r>
  <r>
    <x v="0"/>
    <n v="28010698"/>
  </r>
  <r>
    <x v="0"/>
    <n v="28010772"/>
  </r>
  <r>
    <x v="0"/>
    <n v="28010955"/>
  </r>
  <r>
    <x v="0"/>
    <n v="28011038"/>
  </r>
  <r>
    <x v="0"/>
    <n v="28011165"/>
  </r>
  <r>
    <x v="0"/>
    <n v="28011661"/>
  </r>
  <r>
    <x v="0"/>
    <n v="28012216"/>
  </r>
  <r>
    <x v="0"/>
    <n v="28011810"/>
  </r>
  <r>
    <x v="0"/>
    <n v="28011543"/>
  </r>
  <r>
    <x v="0"/>
    <n v="28011463"/>
  </r>
  <r>
    <x v="0"/>
    <n v="28011479"/>
  </r>
  <r>
    <x v="0"/>
    <n v="28011292"/>
  </r>
  <r>
    <x v="0"/>
    <n v="28012757"/>
  </r>
  <r>
    <x v="0"/>
    <n v="28012760"/>
  </r>
  <r>
    <x v="0"/>
    <n v="28013142"/>
  </r>
  <r>
    <x v="0"/>
    <n v="28012794"/>
  </r>
  <r>
    <x v="0"/>
    <n v="28013624"/>
  </r>
  <r>
    <x v="0"/>
    <n v="28015598"/>
  </r>
  <r>
    <x v="0"/>
    <n v="28014869"/>
  </r>
  <r>
    <x v="0"/>
    <n v="28015615"/>
  </r>
  <r>
    <x v="0"/>
    <n v="28016220"/>
  </r>
  <r>
    <x v="0"/>
    <n v="28015885"/>
  </r>
  <r>
    <x v="0"/>
    <n v="28018820"/>
  </r>
  <r>
    <x v="0"/>
    <n v="28016045"/>
  </r>
  <r>
    <x v="0"/>
    <n v="28015262"/>
  </r>
  <r>
    <x v="0"/>
    <n v="28015307"/>
  </r>
  <r>
    <x v="0"/>
    <n v="28018956"/>
  </r>
  <r>
    <x v="0"/>
    <n v="28019226"/>
  </r>
  <r>
    <x v="0"/>
    <n v="28024501"/>
  </r>
  <r>
    <x v="0"/>
    <n v="28015884"/>
  </r>
  <r>
    <x v="0"/>
    <n v="20253319"/>
  </r>
  <r>
    <x v="0"/>
    <n v="28026074"/>
  </r>
  <r>
    <x v="0"/>
    <n v="28024581"/>
  </r>
  <r>
    <x v="0"/>
    <n v="20572875"/>
  </r>
  <r>
    <x v="0"/>
    <n v="27232436"/>
  </r>
  <r>
    <x v="0"/>
    <n v="21592628"/>
  </r>
  <r>
    <x v="0"/>
    <n v="27978499"/>
  </r>
  <r>
    <x v="0"/>
    <n v="22755767"/>
  </r>
  <r>
    <x v="0"/>
    <n v="27977046"/>
  </r>
  <r>
    <x v="0"/>
    <n v="27984804"/>
  </r>
  <r>
    <x v="0"/>
    <n v="27986096"/>
  </r>
  <r>
    <x v="0"/>
    <n v="27984065"/>
  </r>
  <r>
    <x v="0"/>
    <n v="27983927"/>
  </r>
  <r>
    <x v="0"/>
    <n v="27988166"/>
  </r>
  <r>
    <x v="0"/>
    <n v="27982452"/>
  </r>
  <r>
    <x v="0"/>
    <n v="27985887"/>
  </r>
  <r>
    <x v="0"/>
    <n v="27982470"/>
  </r>
  <r>
    <x v="0"/>
    <n v="27984556"/>
  </r>
  <r>
    <x v="0"/>
    <n v="27985904"/>
  </r>
  <r>
    <x v="0"/>
    <n v="27985193"/>
  </r>
  <r>
    <x v="0"/>
    <n v="27987969"/>
  </r>
  <r>
    <x v="0"/>
    <n v="27992745"/>
  </r>
  <r>
    <x v="0"/>
    <n v="27991766"/>
  </r>
  <r>
    <x v="0"/>
    <n v="27991803"/>
  </r>
  <r>
    <x v="0"/>
    <n v="27994156"/>
  </r>
  <r>
    <x v="0"/>
    <n v="27993250"/>
  </r>
  <r>
    <x v="0"/>
    <n v="27993886"/>
  </r>
  <r>
    <x v="0"/>
    <n v="27992704"/>
  </r>
  <r>
    <x v="0"/>
    <n v="27992630"/>
  </r>
  <r>
    <x v="0"/>
    <n v="27994790"/>
  </r>
  <r>
    <x v="0"/>
    <n v="27995058"/>
  </r>
  <r>
    <x v="0"/>
    <n v="27998112"/>
  </r>
  <r>
    <x v="0"/>
    <n v="27994848"/>
  </r>
  <r>
    <x v="0"/>
    <n v="28000693"/>
  </r>
  <r>
    <x v="0"/>
    <n v="28004070"/>
  </r>
  <r>
    <x v="0"/>
    <n v="28001068"/>
  </r>
  <r>
    <x v="0"/>
    <n v="28004827"/>
  </r>
  <r>
    <x v="0"/>
    <n v="28004713"/>
  </r>
  <r>
    <x v="0"/>
    <n v="28002293"/>
  </r>
  <r>
    <x v="0"/>
    <n v="28005160"/>
  </r>
  <r>
    <x v="0"/>
    <n v="28001166"/>
  </r>
  <r>
    <x v="0"/>
    <n v="28002557"/>
  </r>
  <r>
    <x v="0"/>
    <n v="28004820"/>
  </r>
  <r>
    <x v="0"/>
    <n v="28006133"/>
  </r>
  <r>
    <x v="0"/>
    <n v="28006234"/>
  </r>
  <r>
    <x v="0"/>
    <n v="28006892"/>
  </r>
  <r>
    <x v="0"/>
    <n v="28006352"/>
  </r>
  <r>
    <x v="0"/>
    <n v="28006960"/>
  </r>
  <r>
    <x v="0"/>
    <n v="28006833"/>
  </r>
  <r>
    <x v="0"/>
    <n v="28007257"/>
  </r>
  <r>
    <x v="0"/>
    <n v="28007183"/>
  </r>
  <r>
    <x v="0"/>
    <n v="28007820"/>
  </r>
  <r>
    <x v="0"/>
    <n v="28007999"/>
  </r>
  <r>
    <x v="0"/>
    <n v="28008412"/>
  </r>
  <r>
    <x v="0"/>
    <n v="28008362"/>
  </r>
  <r>
    <x v="0"/>
    <n v="28009918"/>
  </r>
  <r>
    <x v="0"/>
    <n v="28010005"/>
  </r>
  <r>
    <x v="0"/>
    <n v="28009925"/>
  </r>
  <r>
    <x v="0"/>
    <n v="28010866"/>
  </r>
  <r>
    <x v="0"/>
    <n v="28011599"/>
  </r>
  <r>
    <x v="0"/>
    <n v="28011243"/>
  </r>
  <r>
    <x v="0"/>
    <n v="28011886"/>
  </r>
  <r>
    <x v="0"/>
    <n v="28011480"/>
  </r>
  <r>
    <x v="0"/>
    <n v="28012378"/>
  </r>
  <r>
    <x v="0"/>
    <n v="28012476"/>
  </r>
  <r>
    <x v="0"/>
    <n v="28013583"/>
  </r>
  <r>
    <x v="0"/>
    <n v="28013210"/>
  </r>
  <r>
    <x v="0"/>
    <n v="28012919"/>
  </r>
  <r>
    <x v="0"/>
    <n v="28013770"/>
  </r>
  <r>
    <x v="0"/>
    <n v="28013937"/>
  </r>
  <r>
    <x v="0"/>
    <n v="28014806"/>
  </r>
  <r>
    <x v="0"/>
    <n v="28015253"/>
  </r>
  <r>
    <x v="0"/>
    <n v="28015783"/>
  </r>
  <r>
    <x v="0"/>
    <n v="28015930"/>
  </r>
  <r>
    <x v="0"/>
    <n v="28015839"/>
  </r>
  <r>
    <x v="0"/>
    <n v="28018864"/>
  </r>
  <r>
    <x v="0"/>
    <n v="28018865"/>
  </r>
  <r>
    <x v="0"/>
    <n v="28019472"/>
  </r>
  <r>
    <x v="0"/>
    <n v="28020833"/>
  </r>
  <r>
    <x v="0"/>
    <n v="28019326"/>
  </r>
  <r>
    <x v="0"/>
    <n v="27501101"/>
  </r>
  <r>
    <x v="0"/>
    <n v="28026596"/>
  </r>
  <r>
    <x v="0"/>
    <n v="28026958"/>
  </r>
  <r>
    <x v="0"/>
    <n v="28027017"/>
  </r>
  <r>
    <x v="0"/>
    <n v="27984239"/>
  </r>
  <r>
    <x v="0"/>
    <n v="27990554"/>
  </r>
  <r>
    <x v="0"/>
    <n v="27990579"/>
  </r>
  <r>
    <x v="0"/>
    <n v="28047050"/>
  </r>
  <r>
    <x v="0"/>
    <n v="27983489"/>
  </r>
  <r>
    <x v="0"/>
    <n v="28036224"/>
  </r>
  <r>
    <x v="0"/>
    <n v="28047137"/>
  </r>
  <r>
    <x v="0"/>
    <n v="28047203"/>
  </r>
  <r>
    <x v="0"/>
    <n v="27973107"/>
  </r>
  <r>
    <x v="0"/>
    <n v="28047038"/>
  </r>
  <r>
    <x v="0"/>
    <n v="27994808"/>
  </r>
  <r>
    <x v="0"/>
    <n v="27984585"/>
  </r>
  <r>
    <x v="0"/>
    <n v="28002914"/>
  </r>
  <r>
    <x v="0"/>
    <n v="21757343"/>
  </r>
  <r>
    <x v="0"/>
    <n v="20638749"/>
  </r>
  <r>
    <x v="0"/>
    <n v="27977144"/>
  </r>
  <r>
    <x v="0"/>
    <n v="21745692"/>
  </r>
  <r>
    <x v="0"/>
    <n v="27974952"/>
  </r>
  <r>
    <x v="0"/>
    <n v="27975128"/>
  </r>
  <r>
    <x v="0"/>
    <n v="27977932"/>
  </r>
  <r>
    <x v="0"/>
    <n v="27980855"/>
  </r>
  <r>
    <x v="0"/>
    <n v="27982700"/>
  </r>
  <r>
    <x v="0"/>
    <n v="27982656"/>
  </r>
  <r>
    <x v="0"/>
    <n v="27982965"/>
  </r>
  <r>
    <x v="0"/>
    <n v="27984282"/>
  </r>
  <r>
    <x v="0"/>
    <n v="27985921"/>
  </r>
  <r>
    <x v="0"/>
    <n v="27987438"/>
  </r>
  <r>
    <x v="0"/>
    <n v="27986810"/>
  </r>
  <r>
    <x v="0"/>
    <n v="27986815"/>
  </r>
  <r>
    <x v="0"/>
    <n v="27988127"/>
  </r>
  <r>
    <x v="0"/>
    <n v="27988158"/>
  </r>
  <r>
    <x v="0"/>
    <n v="27989996"/>
  </r>
  <r>
    <x v="0"/>
    <n v="27990534"/>
  </r>
  <r>
    <x v="0"/>
    <n v="27997736"/>
  </r>
  <r>
    <x v="0"/>
    <n v="27998172"/>
  </r>
  <r>
    <x v="0"/>
    <n v="27999536"/>
  </r>
  <r>
    <x v="0"/>
    <n v="27994344"/>
  </r>
  <r>
    <x v="0"/>
    <n v="27996148"/>
  </r>
  <r>
    <x v="0"/>
    <n v="27998180"/>
  </r>
  <r>
    <x v="0"/>
    <n v="28002295"/>
  </r>
  <r>
    <x v="0"/>
    <n v="27999554"/>
  </r>
  <r>
    <x v="0"/>
    <n v="28003066"/>
  </r>
  <r>
    <x v="0"/>
    <n v="28043962"/>
  </r>
  <r>
    <x v="0"/>
    <n v="28050310"/>
  </r>
  <r>
    <x v="0"/>
    <n v="28003522"/>
  </r>
  <r>
    <x v="0"/>
    <n v="28022035"/>
  </r>
  <r>
    <x v="0"/>
    <n v="28050263"/>
  </r>
  <r>
    <x v="0"/>
    <n v="28050279"/>
  </r>
  <r>
    <x v="0"/>
    <n v="28050251"/>
  </r>
  <r>
    <x v="0"/>
    <n v="28033715"/>
  </r>
  <r>
    <x v="0"/>
    <n v="28030133"/>
  </r>
  <r>
    <x v="0"/>
    <n v="27981552"/>
  </r>
  <r>
    <x v="0"/>
    <n v="28051129"/>
  </r>
  <r>
    <x v="0"/>
    <n v="28050953"/>
  </r>
  <r>
    <x v="0"/>
    <n v="27990126"/>
  </r>
  <r>
    <x v="0"/>
    <n v="28050898"/>
  </r>
  <r>
    <x v="0"/>
    <n v="28050698"/>
  </r>
  <r>
    <x v="0"/>
    <n v="28050854"/>
  </r>
  <r>
    <x v="0"/>
    <n v="28050881"/>
  </r>
  <r>
    <x v="0"/>
    <n v="28050988"/>
  </r>
  <r>
    <x v="0"/>
    <n v="28050965"/>
  </r>
  <r>
    <x v="0"/>
    <n v="28051001"/>
  </r>
  <r>
    <x v="0"/>
    <n v="28051401"/>
  </r>
  <r>
    <x v="0"/>
    <n v="28051618"/>
  </r>
  <r>
    <x v="0"/>
    <n v="28051322"/>
  </r>
  <r>
    <x v="0"/>
    <n v="28051794"/>
  </r>
  <r>
    <x v="0"/>
    <n v="28052093"/>
  </r>
  <r>
    <x v="0"/>
    <n v="28051774"/>
  </r>
  <r>
    <x v="0"/>
    <n v="28051997"/>
  </r>
  <r>
    <x v="0"/>
    <n v="27976149"/>
  </r>
  <r>
    <x v="0"/>
    <n v="27976898"/>
  </r>
  <r>
    <x v="0"/>
    <n v="27976877"/>
  </r>
  <r>
    <x v="0"/>
    <n v="27985493"/>
  </r>
  <r>
    <x v="0"/>
    <n v="27988613"/>
  </r>
  <r>
    <x v="0"/>
    <n v="27987115"/>
  </r>
  <r>
    <x v="0"/>
    <n v="27990214"/>
  </r>
  <r>
    <x v="0"/>
    <n v="27990765"/>
  </r>
  <r>
    <x v="0"/>
    <n v="27993243"/>
  </r>
  <r>
    <x v="0"/>
    <n v="27993186"/>
  </r>
  <r>
    <x v="0"/>
    <n v="27990200"/>
  </r>
  <r>
    <x v="0"/>
    <n v="27994619"/>
  </r>
  <r>
    <x v="0"/>
    <n v="27994049"/>
  </r>
  <r>
    <x v="0"/>
    <n v="27997317"/>
  </r>
  <r>
    <x v="0"/>
    <n v="27997055"/>
  </r>
  <r>
    <x v="0"/>
    <n v="27997905"/>
  </r>
  <r>
    <x v="0"/>
    <n v="27998674"/>
  </r>
  <r>
    <x v="0"/>
    <n v="28001015"/>
  </r>
  <r>
    <x v="0"/>
    <n v="27999660"/>
  </r>
  <r>
    <x v="0"/>
    <n v="28001431"/>
  </r>
  <r>
    <x v="0"/>
    <n v="28002175"/>
  </r>
  <r>
    <x v="0"/>
    <n v="28060604"/>
  </r>
  <r>
    <x v="0"/>
    <n v="27975709"/>
  </r>
  <r>
    <x v="0"/>
    <n v="27982200"/>
  </r>
  <r>
    <x v="0"/>
    <n v="28050981"/>
  </r>
  <r>
    <x v="0"/>
    <n v="27976244"/>
  </r>
  <r>
    <x v="0"/>
    <n v="27976419"/>
  </r>
  <r>
    <x v="0"/>
    <n v="28057841"/>
  </r>
  <r>
    <x v="0"/>
    <n v="28057707"/>
  </r>
  <r>
    <x v="0"/>
    <n v="28060568"/>
  </r>
  <r>
    <x v="0"/>
    <n v="28027326"/>
  </r>
  <r>
    <x v="0"/>
    <n v="28034270"/>
  </r>
  <r>
    <x v="0"/>
    <n v="20157593"/>
  </r>
  <r>
    <x v="0"/>
    <n v="28027152"/>
  </r>
  <r>
    <x v="0"/>
    <n v="28043782"/>
  </r>
  <r>
    <x v="0"/>
    <n v="21702376"/>
  </r>
  <r>
    <x v="0"/>
    <n v="28033607"/>
  </r>
  <r>
    <x v="0"/>
    <n v="28043597"/>
  </r>
  <r>
    <x v="0"/>
    <n v="28073149"/>
  </r>
  <r>
    <x v="0"/>
    <n v="28041351"/>
  </r>
  <r>
    <x v="0"/>
    <n v="28073056"/>
  </r>
  <r>
    <x v="0"/>
    <n v="28030219"/>
  </r>
  <r>
    <x v="0"/>
    <n v="28073296"/>
  </r>
  <r>
    <x v="0"/>
    <n v="28073333"/>
  </r>
  <r>
    <x v="0"/>
    <n v="28073210"/>
  </r>
  <r>
    <x v="0"/>
    <n v="28073365"/>
  </r>
  <r>
    <x v="0"/>
    <n v="21263590"/>
  </r>
  <r>
    <x v="0"/>
    <n v="20928831"/>
  </r>
  <r>
    <x v="0"/>
    <n v="20636728"/>
  </r>
  <r>
    <x v="0"/>
    <n v="20160075"/>
  </r>
  <r>
    <x v="0"/>
    <n v="28079774"/>
  </r>
  <r>
    <x v="0"/>
    <n v="28039549"/>
  </r>
  <r>
    <x v="0"/>
    <n v="28031372"/>
  </r>
  <r>
    <x v="0"/>
    <n v="28057845"/>
  </r>
  <r>
    <x v="0"/>
    <n v="28093460"/>
  </r>
  <r>
    <x v="0"/>
    <n v="28089143"/>
  </r>
  <r>
    <x v="0"/>
    <n v="28051788"/>
  </r>
  <r>
    <x v="0"/>
    <n v="28100475"/>
  </r>
  <r>
    <x v="0"/>
    <n v="21141108"/>
  </r>
  <r>
    <x v="0"/>
    <n v="28021065"/>
  </r>
  <r>
    <x v="0"/>
    <n v="28121178"/>
  </r>
  <r>
    <x v="0"/>
    <n v="28121280"/>
  </r>
  <r>
    <x v="0"/>
    <n v="28121322"/>
  </r>
  <r>
    <x v="0"/>
    <n v="28121309"/>
  </r>
  <r>
    <x v="0"/>
    <n v="28121395"/>
  </r>
  <r>
    <x v="0"/>
    <n v="28121613"/>
  </r>
  <r>
    <x v="0"/>
    <n v="28121681"/>
  </r>
  <r>
    <x v="0"/>
    <n v="28121688"/>
  </r>
  <r>
    <x v="0"/>
    <n v="28121854"/>
  </r>
  <r>
    <x v="0"/>
    <n v="28121881"/>
  </r>
  <r>
    <x v="0"/>
    <n v="28121907"/>
  </r>
  <r>
    <x v="0"/>
    <n v="28122017"/>
  </r>
  <r>
    <x v="0"/>
    <n v="28122170"/>
  </r>
  <r>
    <x v="0"/>
    <n v="28122246"/>
  </r>
  <r>
    <x v="0"/>
    <n v="28020352"/>
  </r>
  <r>
    <x v="0"/>
    <n v="28146211"/>
  </r>
  <r>
    <x v="0"/>
    <n v="28024670"/>
  </r>
  <r>
    <x v="0"/>
    <n v="28038193"/>
  </r>
  <r>
    <x v="0"/>
    <n v="28149052"/>
  </r>
  <r>
    <x v="0"/>
    <n v="20181458"/>
  </r>
  <r>
    <x v="0"/>
    <n v="28161725"/>
  </r>
  <r>
    <x v="0"/>
    <n v="28149022"/>
  </r>
  <r>
    <x v="0"/>
    <n v="28161845"/>
  </r>
  <r>
    <x v="0"/>
    <n v="28174592"/>
  </r>
  <r>
    <x v="0"/>
    <n v="28168446"/>
  </r>
  <r>
    <x v="0"/>
    <n v="28035674"/>
  </r>
  <r>
    <x v="0"/>
    <n v="28184112"/>
  </r>
  <r>
    <x v="0"/>
    <n v="28178042"/>
  </r>
  <r>
    <x v="0"/>
    <n v="28178080"/>
  </r>
  <r>
    <x v="0"/>
    <n v="28174560"/>
  </r>
  <r>
    <x v="0"/>
    <n v="28184169"/>
  </r>
  <r>
    <x v="0"/>
    <n v="28022029"/>
  </r>
  <r>
    <x v="0"/>
    <n v="28197151"/>
  </r>
  <r>
    <x v="0"/>
    <n v="28197229"/>
  </r>
  <r>
    <x v="0"/>
    <n v="28206787"/>
  </r>
  <r>
    <x v="0"/>
    <n v="28206892"/>
  </r>
  <r>
    <x v="0"/>
    <n v="28034188"/>
  </r>
  <r>
    <x v="0"/>
    <n v="28024873"/>
  </r>
  <r>
    <x v="0"/>
    <n v="28161803"/>
  </r>
  <r>
    <x v="0"/>
    <n v="28216560"/>
  </r>
  <r>
    <x v="0"/>
    <n v="28224170"/>
  </r>
  <r>
    <x v="0"/>
    <n v="28224188"/>
  </r>
  <r>
    <x v="0"/>
    <n v="28031650"/>
  </r>
  <r>
    <x v="0"/>
    <n v="28237253"/>
  </r>
  <r>
    <x v="0"/>
    <n v="21282590"/>
  </r>
  <r>
    <x v="0"/>
    <n v="28027018"/>
  </r>
  <r>
    <x v="0"/>
    <n v="28021207"/>
  </r>
  <r>
    <x v="0"/>
    <n v="28034604"/>
  </r>
  <r>
    <x v="0"/>
    <n v="28037775"/>
  </r>
  <r>
    <x v="0"/>
    <n v="28038055"/>
  </r>
  <r>
    <x v="0"/>
    <n v="27244898"/>
  </r>
  <r>
    <x v="0"/>
    <n v="28033762"/>
  </r>
  <r>
    <x v="0"/>
    <n v="28033991"/>
  </r>
  <r>
    <x v="0"/>
    <n v="28044457"/>
  </r>
  <r>
    <x v="0"/>
    <n v="28037120"/>
  </r>
  <r>
    <x v="0"/>
    <n v="28032343"/>
  </r>
  <r>
    <x v="0"/>
    <n v="28019596"/>
  </r>
  <r>
    <x v="0"/>
    <n v="21404763"/>
  </r>
  <r>
    <x v="0"/>
    <n v="28033397"/>
  </r>
  <r>
    <x v="0"/>
    <n v="28043865"/>
  </r>
  <r>
    <x v="0"/>
    <n v="28024489"/>
  </r>
  <r>
    <x v="0"/>
    <n v="28024358"/>
  </r>
  <r>
    <x v="0"/>
    <n v="28030818"/>
  </r>
  <r>
    <x v="0"/>
    <n v="21770593"/>
  </r>
  <r>
    <x v="0"/>
    <n v="28030545"/>
  </r>
  <r>
    <x v="0"/>
    <n v="28020253"/>
  </r>
  <r>
    <x v="0"/>
    <n v="28032403"/>
  </r>
  <r>
    <x v="0"/>
    <n v="28024644"/>
  </r>
  <r>
    <x v="0"/>
    <n v="28020142"/>
  </r>
  <r>
    <x v="0"/>
    <n v="28027999"/>
  </r>
  <r>
    <x v="0"/>
    <n v="28022234"/>
  </r>
  <r>
    <x v="0"/>
    <n v="28034324"/>
  </r>
  <r>
    <x v="0"/>
    <n v="27373173"/>
  </r>
  <r>
    <x v="0"/>
    <n v="28031994"/>
  </r>
  <r>
    <x v="0"/>
    <n v="28036760"/>
  </r>
  <r>
    <x v="0"/>
    <n v="28020109"/>
  </r>
  <r>
    <x v="0"/>
    <n v="28021335"/>
  </r>
  <r>
    <x v="0"/>
    <n v="28043769"/>
  </r>
  <r>
    <x v="0"/>
    <n v="21608686"/>
  </r>
  <r>
    <x v="0"/>
    <n v="28021527"/>
  </r>
  <r>
    <x v="0"/>
    <n v="28020271"/>
  </r>
  <r>
    <x v="0"/>
    <n v="28021467"/>
  </r>
  <r>
    <x v="0"/>
    <n v="27973521"/>
  </r>
  <r>
    <x v="0"/>
    <n v="28021490"/>
  </r>
  <r>
    <x v="0"/>
    <n v="28019755"/>
  </r>
  <r>
    <x v="0"/>
    <n v="28031888"/>
  </r>
  <r>
    <x v="0"/>
    <n v="28043390"/>
  </r>
  <r>
    <x v="0"/>
    <n v="28026800"/>
  </r>
  <r>
    <x v="0"/>
    <n v="28019764"/>
  </r>
  <r>
    <x v="0"/>
    <n v="28032025"/>
  </r>
  <r>
    <x v="0"/>
    <n v="28036029"/>
  </r>
  <r>
    <x v="0"/>
    <n v="28021413"/>
  </r>
  <r>
    <x v="0"/>
    <n v="28034419"/>
  </r>
  <r>
    <x v="0"/>
    <n v="21509597"/>
  </r>
  <r>
    <x v="0"/>
    <n v="28020299"/>
  </r>
  <r>
    <x v="0"/>
    <n v="28021199"/>
  </r>
  <r>
    <x v="0"/>
    <n v="28031681"/>
  </r>
  <r>
    <x v="0"/>
    <n v="28079791"/>
  </r>
  <r>
    <x v="0"/>
    <n v="28079812"/>
  </r>
  <r>
    <x v="0"/>
    <n v="28103723"/>
  </r>
  <r>
    <x v="0"/>
    <n v="28197192"/>
  </r>
  <r>
    <x v="0"/>
    <n v="28127229"/>
  </r>
  <r>
    <x v="0"/>
    <n v="28146221"/>
  </r>
  <r>
    <x v="0"/>
    <n v="28243929"/>
  </r>
  <r>
    <x v="0"/>
    <n v="28244112"/>
  </r>
  <r>
    <x v="0"/>
    <n v="28255151"/>
  </r>
  <r>
    <x v="0"/>
    <n v="28251291"/>
  </r>
  <r>
    <x v="0"/>
    <n v="28263039"/>
  </r>
  <r>
    <x v="0"/>
    <n v="28279700"/>
  </r>
  <r>
    <x v="0"/>
    <n v="28279640"/>
  </r>
  <r>
    <x v="0"/>
    <n v="28287849"/>
  </r>
  <r>
    <x v="0"/>
    <n v="28206938"/>
  </r>
  <r>
    <x v="0"/>
    <n v="28293828"/>
  </r>
  <r>
    <x v="0"/>
    <n v="28300501"/>
  </r>
  <r>
    <x v="0"/>
    <n v="28307902"/>
  </r>
  <r>
    <x v="0"/>
    <n v="28311136"/>
  </r>
  <r>
    <x v="0"/>
    <n v="28322564"/>
  </r>
  <r>
    <x v="0"/>
    <n v="28322616"/>
  </r>
  <r>
    <x v="0"/>
    <n v="28322448"/>
  </r>
  <r>
    <x v="0"/>
    <n v="21673609"/>
  </r>
  <r>
    <x v="0"/>
    <n v="28334370"/>
  </r>
  <r>
    <x v="0"/>
    <n v="20741881"/>
  </r>
  <r>
    <x v="0"/>
    <n v="28341169"/>
  </r>
  <r>
    <x v="0"/>
    <n v="21858389"/>
  </r>
  <r>
    <x v="0"/>
    <n v="28023596"/>
  </r>
  <r>
    <x v="0"/>
    <n v="28385424"/>
  </r>
  <r>
    <x v="0"/>
    <n v="28385508"/>
  </r>
  <r>
    <x v="0"/>
    <n v="28385469"/>
  </r>
  <r>
    <x v="0"/>
    <n v="28398000"/>
  </r>
  <r>
    <x v="0"/>
    <n v="28398024"/>
  </r>
  <r>
    <x v="0"/>
    <n v="28398157"/>
  </r>
  <r>
    <x v="0"/>
    <n v="28398188"/>
  </r>
  <r>
    <x v="0"/>
    <n v="28341116"/>
  </r>
  <r>
    <x v="0"/>
    <n v="28419842"/>
  </r>
  <r>
    <x v="0"/>
    <n v="28419810"/>
  </r>
  <r>
    <x v="0"/>
    <n v="28422228"/>
  </r>
  <r>
    <x v="0"/>
    <n v="28422193"/>
  </r>
  <r>
    <x v="0"/>
    <n v="27155357"/>
  </r>
  <r>
    <x v="0"/>
    <n v="27149424"/>
  </r>
  <r>
    <x v="0"/>
    <n v="27127372"/>
  </r>
  <r>
    <x v="0"/>
    <n v="27117759"/>
  </r>
  <r>
    <x v="0"/>
    <n v="27226043"/>
  </r>
  <r>
    <x v="0"/>
    <n v="27231393"/>
  </r>
  <r>
    <x v="0"/>
    <n v="27224866"/>
  </r>
  <r>
    <x v="0"/>
    <n v="27224290"/>
  </r>
  <r>
    <x v="0"/>
    <n v="27231549"/>
  </r>
  <r>
    <x v="0"/>
    <n v="28027649"/>
  </r>
  <r>
    <x v="0"/>
    <n v="28251322"/>
  </r>
  <r>
    <x v="0"/>
    <n v="28286416"/>
  </r>
  <r>
    <x v="0"/>
    <n v="28311074"/>
  </r>
  <r>
    <x v="0"/>
    <n v="27221087"/>
  </r>
  <r>
    <x v="0"/>
    <n v="22243336"/>
  </r>
  <r>
    <x v="0"/>
    <n v="28455547"/>
  </r>
  <r>
    <x v="0"/>
    <n v="27088502"/>
  </r>
  <r>
    <x v="0"/>
    <n v="20396675"/>
  </r>
  <r>
    <x v="0"/>
    <n v="28470516"/>
  </r>
  <r>
    <x v="0"/>
    <n v="28470409"/>
  </r>
  <r>
    <x v="0"/>
    <n v="28470561"/>
  </r>
  <r>
    <x v="0"/>
    <n v="28470508"/>
  </r>
  <r>
    <x v="0"/>
    <n v="28483257"/>
  </r>
  <r>
    <x v="0"/>
    <n v="28477941"/>
  </r>
  <r>
    <x v="0"/>
    <n v="28477881"/>
  </r>
  <r>
    <x v="0"/>
    <n v="28483186"/>
  </r>
  <r>
    <x v="0"/>
    <n v="28483198"/>
  </r>
  <r>
    <x v="0"/>
    <n v="28492561"/>
  </r>
  <r>
    <x v="0"/>
    <n v="28039668"/>
  </r>
  <r>
    <x v="0"/>
    <n v="28492657"/>
  </r>
  <r>
    <x v="0"/>
    <n v="28492499"/>
  </r>
  <r>
    <x v="0"/>
    <n v="28405635"/>
  </r>
  <r>
    <x v="0"/>
    <n v="28504143"/>
  </r>
  <r>
    <x v="0"/>
    <n v="28511459"/>
  </r>
  <r>
    <x v="0"/>
    <n v="28522483"/>
  </r>
  <r>
    <x v="0"/>
    <n v="28522556"/>
  </r>
  <r>
    <x v="0"/>
    <n v="28522651"/>
  </r>
  <r>
    <x v="0"/>
    <n v="28022828"/>
  </r>
  <r>
    <x v="0"/>
    <n v="21300192"/>
  </r>
  <r>
    <x v="0"/>
    <n v="28567567"/>
  </r>
  <r>
    <x v="0"/>
    <n v="28030875"/>
  </r>
  <r>
    <x v="0"/>
    <n v="28412407"/>
  </r>
  <r>
    <x v="0"/>
    <n v="28412412"/>
  </r>
  <r>
    <x v="0"/>
    <n v="21563108"/>
  </r>
  <r>
    <x v="0"/>
    <n v="28470996"/>
  </r>
  <r>
    <x v="0"/>
    <n v="28522562"/>
  </r>
  <r>
    <x v="0"/>
    <n v="28477921"/>
  </r>
  <r>
    <x v="0"/>
    <n v="28522564"/>
  </r>
  <r>
    <x v="0"/>
    <n v="28575525"/>
  </r>
  <r>
    <x v="0"/>
    <n v="28575588"/>
  </r>
  <r>
    <x v="0"/>
    <n v="28583768"/>
  </r>
  <r>
    <x v="0"/>
    <n v="20989527"/>
  </r>
  <r>
    <x v="0"/>
    <n v="28503145"/>
  </r>
  <r>
    <x v="0"/>
    <n v="28590765"/>
  </r>
  <r>
    <x v="0"/>
    <n v="28567575"/>
  </r>
  <r>
    <x v="0"/>
    <n v="28590859"/>
  </r>
  <r>
    <x v="0"/>
    <n v="28600125"/>
  </r>
  <r>
    <x v="0"/>
    <n v="28575487"/>
  </r>
  <r>
    <x v="0"/>
    <n v="28600667"/>
  </r>
  <r>
    <x v="0"/>
    <n v="28600576"/>
  </r>
  <r>
    <x v="0"/>
    <n v="28600769"/>
  </r>
  <r>
    <x v="0"/>
    <n v="28600090"/>
  </r>
  <r>
    <x v="0"/>
    <n v="28600138"/>
  </r>
  <r>
    <x v="0"/>
    <n v="28603663"/>
  </r>
  <r>
    <x v="0"/>
    <n v="28023547"/>
  </r>
  <r>
    <x v="0"/>
    <n v="28604065"/>
  </r>
  <r>
    <x v="0"/>
    <n v="28603291"/>
  </r>
  <r>
    <x v="0"/>
    <n v="28604239"/>
  </r>
  <r>
    <x v="0"/>
    <n v="28604249"/>
  </r>
  <r>
    <x v="0"/>
    <n v="28604270"/>
  </r>
  <r>
    <x v="0"/>
    <n v="28604453"/>
  </r>
  <r>
    <x v="0"/>
    <n v="28604375"/>
  </r>
  <r>
    <x v="0"/>
    <n v="28604357"/>
  </r>
  <r>
    <x v="0"/>
    <n v="28025640"/>
  </r>
  <r>
    <x v="0"/>
    <n v="28604884"/>
  </r>
  <r>
    <x v="0"/>
    <n v="28605428"/>
  </r>
  <r>
    <x v="0"/>
    <n v="28605444"/>
  </r>
  <r>
    <x v="0"/>
    <n v="28605452"/>
  </r>
  <r>
    <x v="0"/>
    <n v="28604758"/>
  </r>
  <r>
    <x v="0"/>
    <n v="28609247"/>
  </r>
  <r>
    <x v="0"/>
    <n v="21499627"/>
  </r>
  <r>
    <x v="0"/>
    <n v="28605153"/>
  </r>
  <r>
    <x v="0"/>
    <n v="28626423"/>
  </r>
  <r>
    <x v="0"/>
    <n v="28024915"/>
  </r>
  <r>
    <x v="0"/>
    <n v="28637152"/>
  </r>
  <r>
    <x v="0"/>
    <n v="28622819"/>
  </r>
  <r>
    <x v="0"/>
    <n v="28657535"/>
  </r>
  <r>
    <x v="0"/>
    <n v="21674174"/>
  </r>
  <r>
    <x v="0"/>
    <n v="28040881"/>
  </r>
  <r>
    <x v="0"/>
    <n v="28663435"/>
  </r>
  <r>
    <x v="0"/>
    <n v="28600410"/>
  </r>
  <r>
    <x v="0"/>
    <n v="28593299"/>
  </r>
  <r>
    <x v="0"/>
    <n v="28605122"/>
  </r>
  <r>
    <x v="0"/>
    <n v="28604639"/>
  </r>
  <r>
    <x v="0"/>
    <n v="28605263"/>
  </r>
  <r>
    <x v="0"/>
    <n v="21746139"/>
  </r>
  <r>
    <x v="0"/>
    <n v="28605115"/>
  </r>
  <r>
    <x v="0"/>
    <n v="28605052"/>
  </r>
  <r>
    <x v="0"/>
    <n v="28604736"/>
  </r>
  <r>
    <x v="0"/>
    <n v="28604801"/>
  </r>
  <r>
    <x v="0"/>
    <n v="28676106"/>
  </r>
  <r>
    <x v="0"/>
    <n v="28676114"/>
  </r>
  <r>
    <x v="0"/>
    <n v="28197248"/>
  </r>
  <r>
    <x v="0"/>
    <n v="28039005"/>
  </r>
  <r>
    <x v="0"/>
    <n v="21191698"/>
  </r>
  <r>
    <x v="0"/>
    <n v="28688576"/>
  </r>
  <r>
    <x v="0"/>
    <n v="28688694"/>
  </r>
  <r>
    <x v="0"/>
    <n v="28701042"/>
  </r>
  <r>
    <x v="0"/>
    <n v="28701114"/>
  </r>
  <r>
    <x v="0"/>
    <n v="28701273"/>
  </r>
  <r>
    <x v="0"/>
    <n v="28036447"/>
  </r>
  <r>
    <x v="0"/>
    <n v="28688391"/>
  </r>
  <r>
    <x v="0"/>
    <n v="28715018"/>
  </r>
  <r>
    <x v="0"/>
    <n v="28728876"/>
  </r>
  <r>
    <x v="0"/>
    <n v="28715001"/>
  </r>
  <r>
    <x v="0"/>
    <n v="28728919"/>
  </r>
  <r>
    <x v="0"/>
    <n v="28735470"/>
  </r>
  <r>
    <x v="0"/>
    <n v="28742554"/>
  </r>
  <r>
    <x v="0"/>
    <n v="28742608"/>
  </r>
  <r>
    <x v="0"/>
    <n v="28757000"/>
  </r>
  <r>
    <x v="0"/>
    <n v="28757115"/>
  </r>
  <r>
    <x v="0"/>
    <n v="28757130"/>
  </r>
  <r>
    <x v="0"/>
    <n v="28765169"/>
  </r>
  <r>
    <x v="0"/>
    <n v="28765199"/>
  </r>
  <r>
    <x v="0"/>
    <n v="28777559"/>
  </r>
  <r>
    <x v="0"/>
    <n v="28777597"/>
  </r>
  <r>
    <x v="0"/>
    <n v="28777598"/>
  </r>
  <r>
    <x v="0"/>
    <n v="28777704"/>
  </r>
  <r>
    <x v="0"/>
    <n v="28783316"/>
  </r>
  <r>
    <x v="0"/>
    <n v="28783267"/>
  </r>
  <r>
    <x v="0"/>
    <n v="28790131"/>
  </r>
  <r>
    <x v="0"/>
    <n v="28790025"/>
  </r>
  <r>
    <x v="0"/>
    <n v="28790142"/>
  </r>
  <r>
    <x v="0"/>
    <n v="28777546"/>
  </r>
  <r>
    <x v="0"/>
    <n v="28797378"/>
  </r>
  <r>
    <x v="0"/>
    <n v="28797481"/>
  </r>
  <r>
    <x v="0"/>
    <n v="28797493"/>
  </r>
  <r>
    <x v="0"/>
    <n v="28815622"/>
  </r>
  <r>
    <x v="0"/>
    <n v="28808341"/>
  </r>
  <r>
    <x v="0"/>
    <n v="28801750"/>
  </r>
  <r>
    <x v="0"/>
    <n v="28701051"/>
  </r>
  <r>
    <x v="0"/>
    <n v="28797341"/>
  </r>
  <r>
    <x v="0"/>
    <n v="28728701"/>
  </r>
  <r>
    <x v="0"/>
    <n v="28833278"/>
  </r>
  <r>
    <x v="0"/>
    <n v="28868722"/>
  </r>
  <r>
    <x v="0"/>
    <n v="28868707"/>
  </r>
  <r>
    <x v="0"/>
    <n v="28861545"/>
  </r>
  <r>
    <x v="0"/>
    <n v="28885449"/>
  </r>
  <r>
    <x v="0"/>
    <n v="28885325"/>
  </r>
  <r>
    <x v="0"/>
    <n v="28885507"/>
  </r>
  <r>
    <x v="0"/>
    <n v="28902735"/>
  </r>
  <r>
    <x v="0"/>
    <n v="28911734"/>
  </r>
  <r>
    <x v="0"/>
    <n v="28038539"/>
  </r>
  <r>
    <x v="0"/>
    <n v="28911728"/>
  </r>
  <r>
    <x v="0"/>
    <n v="28911780"/>
  </r>
  <r>
    <x v="0"/>
    <n v="28911967"/>
  </r>
  <r>
    <x v="0"/>
    <n v="28477799"/>
  </r>
  <r>
    <x v="0"/>
    <n v="28930663"/>
  </r>
  <r>
    <x v="0"/>
    <n v="28961172"/>
  </r>
  <r>
    <x v="0"/>
    <n v="28964563"/>
  </r>
  <r>
    <x v="0"/>
    <n v="28970954"/>
  </r>
  <r>
    <x v="0"/>
    <n v="28970957"/>
  </r>
  <r>
    <x v="0"/>
    <n v="28976142"/>
  </r>
  <r>
    <x v="0"/>
    <n v="28976229"/>
  </r>
  <r>
    <x v="0"/>
    <n v="28025475"/>
  </r>
  <r>
    <x v="0"/>
    <n v="20874845"/>
  </r>
  <r>
    <x v="0"/>
    <n v="28982738"/>
  </r>
  <r>
    <x v="0"/>
    <n v="28988909"/>
  </r>
  <r>
    <x v="0"/>
    <n v="21223791"/>
  </r>
  <r>
    <x v="0"/>
    <n v="20488554"/>
  </r>
  <r>
    <x v="0"/>
    <n v="29008499"/>
  </r>
  <r>
    <x v="0"/>
    <n v="29008664"/>
  </r>
  <r>
    <x v="0"/>
    <n v="29019760"/>
  </r>
  <r>
    <x v="0"/>
    <n v="28989074"/>
  </r>
  <r>
    <x v="0"/>
    <n v="29027285"/>
  </r>
  <r>
    <x v="0"/>
    <n v="29044547"/>
  </r>
  <r>
    <x v="0"/>
    <n v="29053670"/>
  </r>
  <r>
    <x v="0"/>
    <n v="29053707"/>
  </r>
  <r>
    <x v="0"/>
    <n v="29069851"/>
  </r>
  <r>
    <x v="0"/>
    <n v="29073436"/>
  </r>
  <r>
    <x v="0"/>
    <n v="28025666"/>
  </r>
  <r>
    <x v="0"/>
    <n v="28833478"/>
  </r>
  <r>
    <x v="0"/>
    <n v="28851195"/>
  </r>
  <r>
    <x v="0"/>
    <n v="28961144"/>
  </r>
  <r>
    <x v="0"/>
    <n v="28976240"/>
  </r>
  <r>
    <x v="0"/>
    <n v="29027351"/>
  </r>
  <r>
    <x v="0"/>
    <n v="29008582"/>
  </r>
  <r>
    <x v="0"/>
    <n v="29057112"/>
  </r>
  <r>
    <x v="0"/>
    <n v="29089916"/>
  </r>
  <r>
    <x v="0"/>
    <n v="29110179"/>
  </r>
  <r>
    <x v="0"/>
    <n v="29103015"/>
  </r>
  <r>
    <x v="0"/>
    <n v="29102919"/>
  </r>
  <r>
    <x v="0"/>
    <n v="29116379"/>
  </r>
  <r>
    <x v="0"/>
    <n v="29116378"/>
  </r>
  <r>
    <x v="0"/>
    <n v="29120064"/>
  </r>
  <r>
    <x v="0"/>
    <n v="29120136"/>
  </r>
  <r>
    <x v="0"/>
    <n v="28025556"/>
  </r>
  <r>
    <x v="0"/>
    <n v="21598152"/>
  </r>
  <r>
    <x v="0"/>
    <n v="29001716"/>
  </r>
  <r>
    <x v="0"/>
    <n v="29146090"/>
  </r>
  <r>
    <x v="0"/>
    <n v="29172544"/>
  </r>
  <r>
    <x v="0"/>
    <n v="29188744"/>
  </r>
  <r>
    <x v="0"/>
    <n v="28034953"/>
  </r>
  <r>
    <x v="0"/>
    <n v="29199945"/>
  </r>
  <r>
    <x v="0"/>
    <n v="29199898"/>
  </r>
  <r>
    <x v="0"/>
    <n v="29230428"/>
  </r>
  <r>
    <x v="0"/>
    <n v="28041128"/>
  </r>
  <r>
    <x v="0"/>
    <n v="29230368"/>
  </r>
  <r>
    <x v="0"/>
    <n v="29230514"/>
  </r>
  <r>
    <x v="0"/>
    <n v="29230462"/>
  </r>
  <r>
    <x v="0"/>
    <n v="29230539"/>
  </r>
  <r>
    <x v="0"/>
    <n v="29230610"/>
  </r>
  <r>
    <x v="0"/>
    <n v="29230625"/>
  </r>
  <r>
    <x v="0"/>
    <n v="29230803"/>
  </r>
  <r>
    <x v="0"/>
    <n v="29230929"/>
  </r>
  <r>
    <x v="0"/>
    <n v="29227464"/>
  </r>
  <r>
    <x v="0"/>
    <n v="29230970"/>
  </r>
  <r>
    <x v="0"/>
    <n v="29069856"/>
  </r>
  <r>
    <x v="0"/>
    <n v="29236812"/>
  </r>
  <r>
    <x v="0"/>
    <n v="28021829"/>
  </r>
  <r>
    <x v="0"/>
    <n v="29243219"/>
  </r>
  <r>
    <x v="0"/>
    <n v="29134841"/>
  </r>
  <r>
    <x v="0"/>
    <n v="21878289"/>
  </r>
  <r>
    <x v="0"/>
    <n v="29247034"/>
  </r>
  <r>
    <x v="0"/>
    <n v="28033944"/>
  </r>
  <r>
    <x v="0"/>
    <n v="29247376"/>
  </r>
  <r>
    <x v="0"/>
    <n v="29247452"/>
  </r>
  <r>
    <x v="0"/>
    <n v="29250701"/>
  </r>
  <r>
    <x v="0"/>
    <n v="29250848"/>
  </r>
  <r>
    <x v="0"/>
    <n v="29250925"/>
  </r>
  <r>
    <x v="0"/>
    <n v="29251054"/>
  </r>
  <r>
    <x v="0"/>
    <n v="29251045"/>
  </r>
  <r>
    <x v="0"/>
    <n v="29093395"/>
  </r>
  <r>
    <x v="0"/>
    <n v="28976166"/>
  </r>
  <r>
    <x v="0"/>
    <n v="29489791"/>
  </r>
  <r>
    <x v="0"/>
    <n v="29516332"/>
  </r>
  <r>
    <x v="0"/>
    <n v="29304163"/>
  </r>
  <r>
    <x v="0"/>
    <n v="29257780"/>
  </r>
  <r>
    <x v="0"/>
    <n v="29387563"/>
  </r>
  <r>
    <x v="0"/>
    <n v="21286403"/>
  </r>
  <r>
    <x v="0"/>
    <n v="29408647"/>
  </r>
  <r>
    <x v="0"/>
    <n v="29408668"/>
  </r>
  <r>
    <x v="0"/>
    <n v="29424790"/>
  </r>
  <r>
    <x v="0"/>
    <n v="29424917"/>
  </r>
  <r>
    <x v="0"/>
    <n v="29479092"/>
  </r>
  <r>
    <x v="0"/>
    <n v="29449354"/>
  </r>
  <r>
    <x v="0"/>
    <n v="29454809"/>
  </r>
  <r>
    <x v="0"/>
    <n v="29495272"/>
  </r>
  <r>
    <x v="0"/>
    <n v="29502737"/>
  </r>
  <r>
    <x v="0"/>
    <n v="29505443"/>
  </r>
  <r>
    <x v="0"/>
    <n v="29505377"/>
  </r>
  <r>
    <x v="0"/>
    <n v="29505446"/>
  </r>
  <r>
    <x v="0"/>
    <n v="29524574"/>
  </r>
  <r>
    <x v="0"/>
    <n v="20896104"/>
  </r>
  <r>
    <x v="0"/>
    <n v="29532414"/>
  </r>
  <r>
    <x v="0"/>
    <n v="29562198"/>
  </r>
  <r>
    <x v="0"/>
    <n v="29548477"/>
  </r>
  <r>
    <x v="0"/>
    <n v="29562250"/>
  </r>
  <r>
    <x v="0"/>
    <n v="29573362"/>
  </r>
  <r>
    <x v="0"/>
    <n v="29258520"/>
  </r>
  <r>
    <x v="0"/>
    <n v="29257964"/>
  </r>
  <r>
    <x v="0"/>
    <n v="29258579"/>
  </r>
  <r>
    <x v="0"/>
    <n v="29258306"/>
  </r>
  <r>
    <x v="0"/>
    <n v="29265100"/>
  </r>
  <r>
    <x v="0"/>
    <n v="29257452"/>
  </r>
  <r>
    <x v="0"/>
    <n v="29258408"/>
  </r>
  <r>
    <x v="0"/>
    <n v="29264854"/>
  </r>
  <r>
    <x v="0"/>
    <n v="29264757"/>
  </r>
  <r>
    <x v="0"/>
    <n v="29278310"/>
  </r>
  <r>
    <x v="0"/>
    <n v="29268189"/>
  </r>
  <r>
    <x v="0"/>
    <n v="29275437"/>
  </r>
  <r>
    <x v="0"/>
    <n v="29278302"/>
  </r>
  <r>
    <x v="0"/>
    <n v="29278323"/>
  </r>
  <r>
    <x v="0"/>
    <n v="29304159"/>
  </r>
  <r>
    <x v="0"/>
    <n v="29301376"/>
  </r>
  <r>
    <x v="0"/>
    <n v="29304254"/>
  </r>
  <r>
    <x v="0"/>
    <n v="29301410"/>
  </r>
  <r>
    <x v="0"/>
    <n v="29317398"/>
  </r>
  <r>
    <x v="0"/>
    <n v="29333844"/>
  </r>
  <r>
    <x v="0"/>
    <n v="29343938"/>
  </r>
  <r>
    <x v="0"/>
    <n v="29322930"/>
  </r>
  <r>
    <x v="0"/>
    <n v="29322934"/>
  </r>
  <r>
    <x v="0"/>
    <n v="29346749"/>
  </r>
  <r>
    <x v="0"/>
    <n v="29292371"/>
  </r>
  <r>
    <x v="0"/>
    <n v="29281133"/>
  </r>
  <r>
    <x v="0"/>
    <n v="29371142"/>
  </r>
  <r>
    <x v="0"/>
    <n v="29272647"/>
  </r>
  <r>
    <x v="0"/>
    <n v="29343868"/>
  </r>
  <r>
    <x v="0"/>
    <n v="29258431"/>
  </r>
  <r>
    <x v="0"/>
    <n v="29362945"/>
  </r>
  <r>
    <x v="0"/>
    <n v="29384863"/>
  </r>
  <r>
    <x v="0"/>
    <n v="21631248"/>
  </r>
  <r>
    <x v="0"/>
    <n v="29211165"/>
  </r>
  <r>
    <x v="0"/>
    <n v="29398176"/>
  </r>
  <r>
    <x v="0"/>
    <n v="29331085"/>
  </r>
  <r>
    <x v="0"/>
    <n v="29395378"/>
  </r>
  <r>
    <x v="0"/>
    <n v="21165150"/>
  </r>
  <r>
    <x v="0"/>
    <n v="29398159"/>
  </r>
  <r>
    <x v="0"/>
    <n v="29258838"/>
  </r>
  <r>
    <x v="0"/>
    <n v="29257862"/>
  </r>
  <r>
    <x v="0"/>
    <n v="29331087"/>
  </r>
  <r>
    <x v="0"/>
    <n v="29317471"/>
  </r>
  <r>
    <x v="0"/>
    <n v="29505385"/>
  </r>
  <r>
    <x v="0"/>
    <n v="29647120"/>
  </r>
  <r>
    <x v="0"/>
    <n v="29317396"/>
  </r>
  <r>
    <x v="0"/>
    <n v="29766871"/>
  </r>
  <r>
    <x v="0"/>
    <n v="29599775"/>
  </r>
  <r>
    <x v="0"/>
    <n v="29754623"/>
  </r>
  <r>
    <x v="0"/>
    <n v="28039450"/>
  </r>
  <r>
    <x v="0"/>
    <n v="28039153"/>
  </r>
  <r>
    <x v="0"/>
    <n v="29591418"/>
  </r>
  <r>
    <x v="0"/>
    <n v="29586699"/>
  </r>
  <r>
    <x v="0"/>
    <n v="29599628"/>
  </r>
  <r>
    <x v="0"/>
    <n v="29604096"/>
  </r>
  <r>
    <x v="0"/>
    <n v="29604176"/>
  </r>
  <r>
    <x v="0"/>
    <n v="29604183"/>
  </r>
  <r>
    <x v="0"/>
    <n v="29623331"/>
  </r>
  <r>
    <x v="0"/>
    <n v="29606874"/>
  </r>
  <r>
    <x v="0"/>
    <n v="29628528"/>
  </r>
  <r>
    <x v="0"/>
    <n v="29674146"/>
  </r>
  <r>
    <x v="0"/>
    <n v="21705593"/>
  </r>
  <r>
    <x v="0"/>
    <n v="29671513"/>
  </r>
  <r>
    <x v="0"/>
    <n v="29647145"/>
  </r>
  <r>
    <x v="0"/>
    <n v="29687842"/>
  </r>
  <r>
    <x v="0"/>
    <n v="29704070"/>
  </r>
  <r>
    <x v="0"/>
    <n v="29714662"/>
  </r>
  <r>
    <x v="0"/>
    <n v="29714310"/>
  </r>
  <r>
    <x v="0"/>
    <n v="29713960"/>
  </r>
  <r>
    <x v="0"/>
    <n v="29714050"/>
  </r>
  <r>
    <x v="0"/>
    <n v="29714380"/>
  </r>
  <r>
    <x v="0"/>
    <n v="29714542"/>
  </r>
  <r>
    <x v="0"/>
    <n v="29729049"/>
  </r>
  <r>
    <x v="0"/>
    <n v="29726194"/>
  </r>
  <r>
    <x v="0"/>
    <n v="29822851"/>
  </r>
  <r>
    <x v="0"/>
    <n v="29740540"/>
  </r>
  <r>
    <x v="0"/>
    <n v="29822780"/>
  </r>
  <r>
    <x v="0"/>
    <n v="29822799"/>
  </r>
  <r>
    <x v="0"/>
    <n v="21290845"/>
  </r>
  <r>
    <x v="0"/>
    <n v="29823032"/>
  </r>
  <r>
    <x v="0"/>
    <n v="29822726"/>
  </r>
  <r>
    <x v="0"/>
    <n v="29823034"/>
  </r>
  <r>
    <x v="0"/>
    <n v="29810250"/>
  </r>
  <r>
    <x v="0"/>
    <n v="28037852"/>
  </r>
  <r>
    <x v="0"/>
    <n v="29264847"/>
  </r>
  <r>
    <x v="0"/>
    <n v="29813332"/>
  </r>
  <r>
    <x v="0"/>
    <n v="29783464"/>
  </r>
  <r>
    <x v="0"/>
    <n v="29870453"/>
  </r>
  <r>
    <x v="0"/>
    <n v="29606942"/>
  </r>
  <r>
    <x v="0"/>
    <n v="29813336"/>
  </r>
  <r>
    <x v="0"/>
    <n v="29801745"/>
  </r>
  <r>
    <x v="0"/>
    <n v="29823156"/>
  </r>
  <r>
    <x v="0"/>
    <n v="29823077"/>
  </r>
  <r>
    <x v="0"/>
    <n v="29823073"/>
  </r>
  <r>
    <x v="0"/>
    <n v="29816180"/>
  </r>
  <r>
    <x v="0"/>
    <n v="29826265"/>
  </r>
  <r>
    <x v="0"/>
    <n v="29850507"/>
  </r>
  <r>
    <x v="0"/>
    <n v="29876519"/>
  </r>
  <r>
    <x v="0"/>
    <n v="29876596"/>
  </r>
  <r>
    <x v="0"/>
    <n v="21184873"/>
  </r>
  <r>
    <x v="0"/>
    <n v="29823222"/>
  </r>
  <r>
    <x v="0"/>
    <n v="29877374"/>
  </r>
  <r>
    <x v="0"/>
    <n v="29881982"/>
  </r>
  <r>
    <x v="0"/>
    <n v="28041092"/>
  </r>
  <r>
    <x v="0"/>
    <n v="29438516"/>
  </r>
  <r>
    <x v="0"/>
    <n v="29914010"/>
  </r>
  <r>
    <x v="0"/>
    <n v="29913977"/>
  </r>
  <r>
    <x v="0"/>
    <n v="29908119"/>
  </r>
  <r>
    <x v="0"/>
    <n v="29947349"/>
  </r>
  <r>
    <x v="0"/>
    <n v="29953136"/>
  </r>
  <r>
    <x v="0"/>
    <n v="29877319"/>
  </r>
  <r>
    <x v="0"/>
    <n v="29969897"/>
  </r>
  <r>
    <x v="0"/>
    <n v="29823249"/>
  </r>
  <r>
    <x v="0"/>
    <n v="29967092"/>
  </r>
  <r>
    <x v="0"/>
    <n v="29964155"/>
  </r>
  <r>
    <x v="0"/>
    <n v="29786348"/>
  </r>
  <r>
    <x v="0"/>
    <n v="29967065"/>
  </r>
  <r>
    <x v="0"/>
    <n v="29995037"/>
  </r>
  <r>
    <x v="0"/>
    <n v="29801812"/>
  </r>
  <r>
    <x v="0"/>
    <n v="30018948"/>
  </r>
  <r>
    <x v="0"/>
    <n v="29826244"/>
  </r>
  <r>
    <x v="0"/>
    <n v="29877364"/>
  </r>
  <r>
    <x v="0"/>
    <n v="29983464"/>
  </r>
  <r>
    <x v="0"/>
    <n v="29823238"/>
  </r>
  <r>
    <x v="0"/>
    <n v="29964165"/>
  </r>
  <r>
    <x v="0"/>
    <n v="30061418"/>
  </r>
  <r>
    <x v="0"/>
    <n v="30106838"/>
  </r>
  <r>
    <x v="0"/>
    <n v="27539248"/>
  </r>
  <r>
    <x v="0"/>
    <n v="30046722"/>
  </r>
  <r>
    <x v="0"/>
    <n v="30125282"/>
  </r>
  <r>
    <x v="0"/>
    <n v="30203156"/>
  </r>
  <r>
    <x v="0"/>
    <n v="29823051"/>
  </r>
  <r>
    <x v="0"/>
    <n v="30030795"/>
  </r>
  <r>
    <x v="0"/>
    <n v="30046275"/>
  </r>
  <r>
    <x v="0"/>
    <n v="30045391"/>
  </r>
  <r>
    <x v="0"/>
    <n v="30045398"/>
  </r>
  <r>
    <x v="0"/>
    <n v="30046797"/>
  </r>
  <r>
    <x v="0"/>
    <n v="30045945"/>
  </r>
  <r>
    <x v="0"/>
    <n v="30045516"/>
  </r>
  <r>
    <x v="0"/>
    <n v="30046474"/>
  </r>
  <r>
    <x v="0"/>
    <n v="30045648"/>
  </r>
  <r>
    <x v="0"/>
    <n v="30046622"/>
  </r>
  <r>
    <x v="0"/>
    <n v="30046668"/>
  </r>
  <r>
    <x v="0"/>
    <n v="30046885"/>
  </r>
  <r>
    <x v="0"/>
    <n v="30046053"/>
  </r>
  <r>
    <x v="0"/>
    <n v="30045820"/>
  </r>
  <r>
    <x v="0"/>
    <n v="30079351"/>
  </r>
  <r>
    <x v="0"/>
    <n v="30073061"/>
  </r>
  <r>
    <x v="0"/>
    <n v="30046741"/>
  </r>
  <r>
    <x v="0"/>
    <n v="30112947"/>
  </r>
  <r>
    <x v="0"/>
    <n v="30122097"/>
  </r>
  <r>
    <x v="0"/>
    <n v="30095013"/>
  </r>
  <r>
    <x v="0"/>
    <n v="30125269"/>
  </r>
  <r>
    <x v="0"/>
    <n v="30139907"/>
  </r>
  <r>
    <x v="0"/>
    <n v="30148924"/>
  </r>
  <r>
    <x v="0"/>
    <n v="30148947"/>
  </r>
  <r>
    <x v="0"/>
    <n v="30155236"/>
  </r>
  <r>
    <x v="0"/>
    <n v="30164311"/>
  </r>
  <r>
    <x v="0"/>
    <n v="30155235"/>
  </r>
  <r>
    <x v="0"/>
    <n v="30178970"/>
  </r>
  <r>
    <x v="0"/>
    <n v="30178976"/>
  </r>
  <r>
    <x v="0"/>
    <n v="30212102"/>
  </r>
  <r>
    <x v="0"/>
    <n v="30049840"/>
  </r>
  <r>
    <x v="0"/>
    <n v="30061387"/>
  </r>
  <r>
    <x v="0"/>
    <n v="30067568"/>
  </r>
  <r>
    <x v="0"/>
    <n v="30061385"/>
  </r>
  <r>
    <x v="0"/>
    <n v="30064540"/>
  </r>
  <r>
    <x v="0"/>
    <n v="30098014"/>
  </r>
  <r>
    <x v="0"/>
    <n v="30061416"/>
  </r>
  <r>
    <x v="0"/>
    <n v="30300966"/>
  </r>
  <r>
    <x v="0"/>
    <n v="30257111"/>
  </r>
  <r>
    <x v="0"/>
    <n v="30230145"/>
  </r>
  <r>
    <x v="0"/>
    <n v="30227087"/>
  </r>
  <r>
    <x v="0"/>
    <n v="30285280"/>
  </r>
  <r>
    <x v="0"/>
    <n v="30248440"/>
  </r>
  <r>
    <x v="0"/>
    <n v="30257152"/>
  </r>
  <r>
    <x v="0"/>
    <n v="30272647"/>
  </r>
  <r>
    <x v="0"/>
    <n v="30285281"/>
  </r>
  <r>
    <x v="0"/>
    <n v="30288470"/>
  </r>
  <r>
    <x v="0"/>
    <n v="30291606"/>
  </r>
  <r>
    <x v="0"/>
    <n v="30304075"/>
  </r>
  <r>
    <x v="0"/>
    <n v="30307274"/>
  </r>
  <r>
    <x v="0"/>
    <n v="30313532"/>
  </r>
  <r>
    <x v="0"/>
    <n v="30319891"/>
  </r>
  <r>
    <x v="0"/>
    <n v="30326275"/>
  </r>
  <r>
    <x v="0"/>
    <n v="30352657"/>
  </r>
  <r>
    <x v="0"/>
    <n v="30346391"/>
  </r>
  <r>
    <x v="0"/>
    <n v="30361235"/>
  </r>
  <r>
    <x v="0"/>
    <n v="30349517"/>
  </r>
  <r>
    <x v="0"/>
    <n v="30361252"/>
  </r>
  <r>
    <x v="0"/>
    <n v="30364341"/>
  </r>
  <r>
    <x v="0"/>
    <n v="30361256"/>
  </r>
  <r>
    <x v="0"/>
    <n v="30376151"/>
  </r>
  <r>
    <x v="0"/>
    <n v="30379259"/>
  </r>
  <r>
    <x v="0"/>
    <n v="30382418"/>
  </r>
  <r>
    <x v="0"/>
    <n v="30379319"/>
  </r>
  <r>
    <x v="0"/>
    <n v="30382429"/>
  </r>
  <r>
    <x v="0"/>
    <n v="30382424"/>
  </r>
  <r>
    <x v="0"/>
    <n v="30382480"/>
  </r>
  <r>
    <x v="0"/>
    <n v="30397775"/>
  </r>
  <r>
    <x v="0"/>
    <n v="30423684"/>
  </r>
  <r>
    <x v="0"/>
    <n v="30382479"/>
  </r>
  <r>
    <x v="0"/>
    <n v="30455737"/>
  </r>
  <r>
    <x v="0"/>
    <n v="30466949"/>
  </r>
  <r>
    <x v="0"/>
    <n v="20608038"/>
  </r>
  <r>
    <x v="0"/>
    <n v="30466943"/>
  </r>
  <r>
    <x v="0"/>
    <n v="30471825"/>
  </r>
  <r>
    <x v="0"/>
    <n v="30471861"/>
  </r>
  <r>
    <x v="0"/>
    <n v="30471874"/>
  </r>
  <r>
    <x v="0"/>
    <n v="30475138"/>
  </r>
  <r>
    <x v="0"/>
    <n v="30471925"/>
  </r>
  <r>
    <x v="0"/>
    <n v="30444571"/>
  </r>
  <r>
    <x v="0"/>
    <n v="30534135"/>
  </r>
  <r>
    <x v="0"/>
    <n v="30447526"/>
  </r>
  <r>
    <x v="0"/>
    <n v="30499921"/>
  </r>
  <r>
    <x v="0"/>
    <n v="30543095"/>
  </r>
  <r>
    <x v="0"/>
    <n v="20459715"/>
  </r>
  <r>
    <x v="0"/>
    <n v="30466926"/>
  </r>
  <r>
    <x v="0"/>
    <n v="30552565"/>
  </r>
  <r>
    <x v="0"/>
    <n v="30549345"/>
  </r>
  <r>
    <x v="0"/>
    <n v="27501485"/>
  </r>
  <r>
    <x v="0"/>
    <n v="30549389"/>
  </r>
  <r>
    <x v="0"/>
    <n v="30546236"/>
  </r>
  <r>
    <x v="0"/>
    <n v="29908110"/>
  </r>
  <r>
    <x v="0"/>
    <n v="30583295"/>
  </r>
  <r>
    <x v="0"/>
    <n v="30592359"/>
  </r>
  <r>
    <x v="0"/>
    <n v="30592377"/>
  </r>
  <r>
    <x v="0"/>
    <n v="30543104"/>
  </r>
  <r>
    <x v="0"/>
    <n v="30592433"/>
  </r>
  <r>
    <x v="0"/>
    <n v="30628076"/>
  </r>
  <r>
    <x v="0"/>
    <n v="30628082"/>
  </r>
  <r>
    <x v="0"/>
    <n v="30561666"/>
  </r>
  <r>
    <x v="0"/>
    <n v="30644012"/>
  </r>
  <r>
    <x v="0"/>
    <n v="30675829"/>
  </r>
  <r>
    <x v="0"/>
    <n v="21689301"/>
  </r>
  <r>
    <x v="0"/>
    <n v="30568051"/>
  </r>
  <r>
    <x v="0"/>
    <n v="30615191"/>
  </r>
  <r>
    <x v="0"/>
    <n v="29876330"/>
  </r>
  <r>
    <x v="0"/>
    <n v="27582194"/>
  </r>
  <r>
    <x v="0"/>
    <n v="30737428"/>
  </r>
  <r>
    <x v="0"/>
    <n v="28657523"/>
  </r>
  <r>
    <x v="0"/>
    <n v="30827201"/>
  </r>
  <r>
    <x v="0"/>
    <n v="30886416"/>
  </r>
  <r>
    <x v="0"/>
    <n v="30837367"/>
  </r>
  <r>
    <x v="0"/>
    <n v="30881347"/>
  </r>
  <r>
    <x v="0"/>
    <n v="30883120"/>
  </r>
  <r>
    <x v="0"/>
    <n v="30880907"/>
  </r>
  <r>
    <x v="0"/>
    <n v="30883331"/>
  </r>
  <r>
    <x v="0"/>
    <n v="30883134"/>
  </r>
  <r>
    <x v="0"/>
    <n v="30887069"/>
  </r>
  <r>
    <x v="0"/>
    <n v="30889174"/>
  </r>
  <r>
    <x v="0"/>
    <n v="30888330"/>
  </r>
  <r>
    <x v="0"/>
    <n v="30883974"/>
  </r>
  <r>
    <x v="0"/>
    <n v="30884376"/>
  </r>
  <r>
    <x v="0"/>
    <n v="30881053"/>
  </r>
  <r>
    <x v="0"/>
    <n v="30888346"/>
  </r>
  <r>
    <x v="0"/>
    <n v="30888354"/>
  </r>
  <r>
    <x v="0"/>
    <n v="30883963"/>
  </r>
  <r>
    <x v="0"/>
    <n v="30885507"/>
  </r>
  <r>
    <x v="0"/>
    <n v="30880881"/>
  </r>
  <r>
    <x v="0"/>
    <n v="30883666"/>
  </r>
  <r>
    <x v="0"/>
    <n v="30884471"/>
  </r>
  <r>
    <x v="0"/>
    <n v="30881148"/>
  </r>
  <r>
    <x v="0"/>
    <n v="30883697"/>
  </r>
  <r>
    <x v="0"/>
    <n v="30884430"/>
  </r>
  <r>
    <x v="0"/>
    <n v="30889451"/>
  </r>
  <r>
    <x v="0"/>
    <n v="30887757"/>
  </r>
  <r>
    <x v="0"/>
    <n v="30881442"/>
  </r>
  <r>
    <x v="0"/>
    <n v="30880939"/>
  </r>
  <r>
    <x v="0"/>
    <n v="30881578"/>
  </r>
  <r>
    <x v="0"/>
    <n v="30881579"/>
  </r>
  <r>
    <x v="0"/>
    <n v="28038456"/>
  </r>
  <r>
    <x v="0"/>
    <n v="30881591"/>
  </r>
  <r>
    <x v="0"/>
    <n v="30884582"/>
  </r>
  <r>
    <x v="0"/>
    <n v="30885932"/>
  </r>
  <r>
    <x v="0"/>
    <n v="30885922"/>
  </r>
  <r>
    <x v="0"/>
    <n v="30885927"/>
  </r>
  <r>
    <x v="0"/>
    <n v="30885970"/>
  </r>
  <r>
    <x v="0"/>
    <n v="30882969"/>
  </r>
  <r>
    <x v="0"/>
    <n v="30886043"/>
  </r>
  <r>
    <x v="0"/>
    <n v="30727969"/>
  </r>
  <r>
    <x v="0"/>
    <n v="30883026"/>
  </r>
  <r>
    <x v="0"/>
    <n v="30885612"/>
  </r>
  <r>
    <x v="0"/>
    <n v="30883033"/>
  </r>
  <r>
    <x v="0"/>
    <n v="30885631"/>
  </r>
  <r>
    <x v="0"/>
    <n v="30890738"/>
  </r>
  <r>
    <x v="0"/>
    <n v="30883004"/>
  </r>
  <r>
    <x v="0"/>
    <n v="30889457"/>
  </r>
  <r>
    <x v="0"/>
    <n v="30885715"/>
  </r>
  <r>
    <x v="0"/>
    <n v="29950262"/>
  </r>
  <r>
    <x v="0"/>
    <n v="30885670"/>
  </r>
  <r>
    <x v="0"/>
    <n v="30885716"/>
  </r>
  <r>
    <x v="0"/>
    <n v="30885787"/>
  </r>
  <r>
    <x v="0"/>
    <n v="30885690"/>
  </r>
  <r>
    <x v="0"/>
    <n v="30871062"/>
  </r>
  <r>
    <x v="0"/>
    <n v="30885781"/>
  </r>
  <r>
    <x v="0"/>
    <n v="30885778"/>
  </r>
  <r>
    <x v="0"/>
    <n v="30881279"/>
  </r>
  <r>
    <x v="0"/>
    <n v="30884274"/>
  </r>
  <r>
    <x v="0"/>
    <n v="30885760"/>
  </r>
  <r>
    <x v="0"/>
    <n v="30885743"/>
  </r>
  <r>
    <x v="0"/>
    <n v="30883772"/>
  </r>
  <r>
    <x v="0"/>
    <n v="30885761"/>
  </r>
  <r>
    <x v="0"/>
    <n v="30886527"/>
  </r>
  <r>
    <x v="0"/>
    <n v="30881300"/>
  </r>
  <r>
    <x v="0"/>
    <n v="30885747"/>
  </r>
  <r>
    <x v="0"/>
    <n v="30885742"/>
  </r>
  <r>
    <x v="0"/>
    <n v="30885782"/>
  </r>
  <r>
    <x v="0"/>
    <n v="30880798"/>
  </r>
  <r>
    <x v="0"/>
    <n v="30885359"/>
  </r>
  <r>
    <x v="0"/>
    <n v="30885321"/>
  </r>
  <r>
    <x v="0"/>
    <n v="28038596"/>
  </r>
  <r>
    <x v="0"/>
    <n v="30885264"/>
  </r>
  <r>
    <x v="0"/>
    <n v="30885260"/>
  </r>
  <r>
    <x v="0"/>
    <n v="30881367"/>
  </r>
  <r>
    <x v="0"/>
    <n v="28041408"/>
  </r>
  <r>
    <x v="0"/>
    <n v="30891217"/>
  </r>
  <r>
    <x v="0"/>
    <n v="30885341"/>
  </r>
  <r>
    <x v="0"/>
    <n v="30885382"/>
  </r>
  <r>
    <x v="0"/>
    <n v="30885233"/>
  </r>
  <r>
    <x v="0"/>
    <n v="30881365"/>
  </r>
  <r>
    <x v="0"/>
    <n v="30885240"/>
  </r>
  <r>
    <x v="0"/>
    <n v="30881373"/>
  </r>
  <r>
    <x v="0"/>
    <n v="30880801"/>
  </r>
  <r>
    <x v="0"/>
    <n v="30882760"/>
  </r>
  <r>
    <x v="0"/>
    <n v="30885465"/>
  </r>
  <r>
    <x v="0"/>
    <n v="30701462"/>
  </r>
  <r>
    <x v="0"/>
    <n v="30882785"/>
  </r>
  <r>
    <x v="0"/>
    <n v="30885443"/>
  </r>
  <r>
    <x v="0"/>
    <n v="30882718"/>
  </r>
  <r>
    <x v="0"/>
    <n v="30888742"/>
  </r>
  <r>
    <x v="0"/>
    <n v="30883721"/>
  </r>
  <r>
    <x v="0"/>
    <n v="30882761"/>
  </r>
  <r>
    <x v="0"/>
    <n v="30882692"/>
  </r>
  <r>
    <x v="0"/>
    <n v="30882740"/>
  </r>
  <r>
    <x v="0"/>
    <n v="30891091"/>
  </r>
  <r>
    <x v="0"/>
    <n v="30885393"/>
  </r>
  <r>
    <x v="0"/>
    <n v="30882704"/>
  </r>
  <r>
    <x v="0"/>
    <n v="30503128"/>
  </r>
  <r>
    <x v="0"/>
    <n v="28040789"/>
  </r>
  <r>
    <x v="0"/>
    <n v="30885420"/>
  </r>
  <r>
    <x v="0"/>
    <n v="30882693"/>
  </r>
  <r>
    <x v="0"/>
    <n v="30885821"/>
  </r>
  <r>
    <x v="0"/>
    <n v="30882874"/>
  </r>
  <r>
    <x v="0"/>
    <n v="30887582"/>
  </r>
  <r>
    <x v="0"/>
    <n v="30886713"/>
  </r>
  <r>
    <x v="0"/>
    <n v="30885860"/>
  </r>
  <r>
    <x v="0"/>
    <n v="30880922"/>
  </r>
  <r>
    <x v="0"/>
    <n v="30882922"/>
  </r>
  <r>
    <x v="0"/>
    <n v="30880923"/>
  </r>
  <r>
    <x v="0"/>
    <n v="30877845"/>
  </r>
  <r>
    <x v="0"/>
    <n v="30890757"/>
  </r>
  <r>
    <x v="0"/>
    <n v="30884296"/>
  </r>
  <r>
    <x v="0"/>
    <n v="30881916"/>
  </r>
  <r>
    <x v="0"/>
    <n v="30881901"/>
  </r>
  <r>
    <x v="0"/>
    <n v="30884353"/>
  </r>
  <r>
    <x v="0"/>
    <n v="30884796"/>
  </r>
  <r>
    <x v="0"/>
    <n v="30887842"/>
  </r>
  <r>
    <x v="0"/>
    <n v="30890507"/>
  </r>
  <r>
    <x v="0"/>
    <n v="30884984"/>
  </r>
  <r>
    <x v="0"/>
    <n v="30881890"/>
  </r>
  <r>
    <x v="0"/>
    <n v="30885067"/>
  </r>
  <r>
    <x v="0"/>
    <n v="30884996"/>
  </r>
  <r>
    <x v="0"/>
    <n v="30884978"/>
  </r>
  <r>
    <x v="0"/>
    <n v="30887711"/>
  </r>
  <r>
    <x v="0"/>
    <n v="30885017"/>
  </r>
  <r>
    <x v="0"/>
    <n v="30884980"/>
  </r>
  <r>
    <x v="0"/>
    <n v="30884903"/>
  </r>
  <r>
    <x v="0"/>
    <n v="30884908"/>
  </r>
  <r>
    <x v="0"/>
    <n v="30888878"/>
  </r>
  <r>
    <x v="0"/>
    <n v="30884478"/>
  </r>
  <r>
    <x v="0"/>
    <n v="30886010"/>
  </r>
  <r>
    <x v="0"/>
    <n v="30885502"/>
  </r>
  <r>
    <x v="0"/>
    <n v="29444126"/>
  </r>
  <r>
    <x v="0"/>
    <n v="30884900"/>
  </r>
  <r>
    <x v="0"/>
    <n v="30885112"/>
  </r>
  <r>
    <x v="0"/>
    <n v="30885206"/>
  </r>
  <r>
    <x v="0"/>
    <n v="30885128"/>
  </r>
  <r>
    <x v="0"/>
    <n v="30885166"/>
  </r>
  <r>
    <x v="0"/>
    <n v="30887661"/>
  </r>
  <r>
    <x v="0"/>
    <n v="30888331"/>
  </r>
  <r>
    <x v="0"/>
    <n v="30883770"/>
  </r>
  <r>
    <x v="0"/>
    <n v="30880830"/>
  </r>
  <r>
    <x v="0"/>
    <n v="30886854"/>
  </r>
  <r>
    <x v="0"/>
    <n v="30886900"/>
  </r>
  <r>
    <x v="0"/>
    <n v="30887913"/>
  </r>
  <r>
    <x v="0"/>
    <n v="30881887"/>
  </r>
  <r>
    <x v="0"/>
    <n v="30880802"/>
  </r>
  <r>
    <x v="0"/>
    <n v="30884067"/>
  </r>
  <r>
    <x v="0"/>
    <n v="30888909"/>
  </r>
  <r>
    <x v="0"/>
    <n v="30886533"/>
  </r>
  <r>
    <x v="0"/>
    <n v="30884025"/>
  </r>
  <r>
    <x v="0"/>
    <n v="30884092"/>
  </r>
  <r>
    <x v="0"/>
    <n v="30886736"/>
  </r>
  <r>
    <x v="0"/>
    <n v="30889716"/>
  </r>
  <r>
    <x v="0"/>
    <n v="30883563"/>
  </r>
  <r>
    <x v="0"/>
    <n v="30880853"/>
  </r>
  <r>
    <x v="0"/>
    <n v="30881922"/>
  </r>
  <r>
    <x v="0"/>
    <n v="30884112"/>
  </r>
  <r>
    <x v="0"/>
    <n v="28038203"/>
  </r>
  <r>
    <x v="0"/>
    <n v="30884117"/>
  </r>
  <r>
    <x v="0"/>
    <n v="30574294"/>
  </r>
  <r>
    <x v="0"/>
    <n v="30881165"/>
  </r>
  <r>
    <x v="0"/>
    <n v="30882618"/>
  </r>
  <r>
    <x v="0"/>
    <n v="30884142"/>
  </r>
  <r>
    <x v="0"/>
    <n v="30884105"/>
  </r>
  <r>
    <x v="0"/>
    <n v="30883598"/>
  </r>
  <r>
    <x v="0"/>
    <n v="30886576"/>
  </r>
  <r>
    <x v="0"/>
    <n v="30885309"/>
  </r>
  <r>
    <x v="0"/>
    <n v="30888081"/>
  </r>
  <r>
    <x v="0"/>
    <n v="30883614"/>
  </r>
  <r>
    <x v="0"/>
    <n v="30886573"/>
  </r>
  <r>
    <x v="0"/>
    <n v="30884358"/>
  </r>
  <r>
    <x v="0"/>
    <n v="30691746"/>
  </r>
  <r>
    <x v="0"/>
    <n v="30882403"/>
  </r>
  <r>
    <x v="0"/>
    <n v="30889660"/>
  </r>
  <r>
    <x v="0"/>
    <n v="30881907"/>
  </r>
  <r>
    <x v="0"/>
    <n v="30882538"/>
  </r>
  <r>
    <x v="0"/>
    <n v="30886590"/>
  </r>
  <r>
    <x v="0"/>
    <n v="30888668"/>
  </r>
  <r>
    <x v="0"/>
    <n v="30882512"/>
  </r>
  <r>
    <x v="0"/>
    <n v="30882416"/>
  </r>
  <r>
    <x v="0"/>
    <n v="30884595"/>
  </r>
  <r>
    <x v="0"/>
    <n v="30887606"/>
  </r>
  <r>
    <x v="0"/>
    <n v="30887127"/>
  </r>
  <r>
    <x v="0"/>
    <n v="30887166"/>
  </r>
  <r>
    <x v="0"/>
    <n v="30837308"/>
  </r>
  <r>
    <x v="0"/>
    <n v="30887284"/>
  </r>
  <r>
    <x v="0"/>
    <n v="30883783"/>
  </r>
  <r>
    <x v="0"/>
    <n v="28030864"/>
  </r>
  <r>
    <x v="0"/>
    <n v="30887226"/>
  </r>
  <r>
    <x v="0"/>
    <n v="30887281"/>
  </r>
  <r>
    <x v="0"/>
    <n v="30887255"/>
  </r>
  <r>
    <x v="0"/>
    <n v="30887149"/>
  </r>
  <r>
    <x v="0"/>
    <n v="30888628"/>
  </r>
  <r>
    <x v="0"/>
    <n v="30881680"/>
  </r>
  <r>
    <x v="0"/>
    <n v="28039427"/>
  </r>
  <r>
    <x v="0"/>
    <n v="30886190"/>
  </r>
  <r>
    <x v="0"/>
    <n v="30886194"/>
  </r>
  <r>
    <x v="0"/>
    <n v="30881769"/>
  </r>
  <r>
    <x v="0"/>
    <n v="30885271"/>
  </r>
  <r>
    <x v="0"/>
    <n v="30886485"/>
  </r>
  <r>
    <x v="0"/>
    <n v="30887683"/>
  </r>
  <r>
    <x v="0"/>
    <n v="30886865"/>
  </r>
  <r>
    <x v="0"/>
    <n v="30891317"/>
  </r>
  <r>
    <x v="0"/>
    <n v="30881703"/>
  </r>
  <r>
    <x v="0"/>
    <n v="30882213"/>
  </r>
  <r>
    <x v="0"/>
    <n v="30883830"/>
  </r>
  <r>
    <x v="0"/>
    <n v="30886312"/>
  </r>
  <r>
    <x v="0"/>
    <n v="30881013"/>
  </r>
  <r>
    <x v="0"/>
    <n v="28031504"/>
  </r>
  <r>
    <x v="0"/>
    <n v="30886723"/>
  </r>
  <r>
    <x v="0"/>
    <n v="30881943"/>
  </r>
  <r>
    <x v="0"/>
    <n v="28073181"/>
  </r>
  <r>
    <x v="0"/>
    <n v="30881958"/>
  </r>
  <r>
    <x v="0"/>
    <n v="30882292"/>
  </r>
  <r>
    <x v="0"/>
    <n v="30881931"/>
  </r>
  <r>
    <x v="0"/>
    <n v="30882319"/>
  </r>
  <r>
    <x v="0"/>
    <n v="30882329"/>
  </r>
  <r>
    <x v="0"/>
    <n v="28030345"/>
  </r>
  <r>
    <x v="0"/>
    <n v="30882279"/>
  </r>
  <r>
    <x v="0"/>
    <n v="30882281"/>
  </r>
  <r>
    <x v="0"/>
    <n v="30880969"/>
  </r>
  <r>
    <x v="0"/>
    <n v="29969910"/>
  </r>
  <r>
    <x v="0"/>
    <n v="30883608"/>
  </r>
  <r>
    <x v="0"/>
    <n v="30884098"/>
  </r>
  <r>
    <x v="0"/>
    <n v="30882166"/>
  </r>
  <r>
    <x v="0"/>
    <n v="30881960"/>
  </r>
  <r>
    <x v="0"/>
    <n v="30887354"/>
  </r>
  <r>
    <x v="0"/>
    <n v="30884655"/>
  </r>
  <r>
    <x v="0"/>
    <n v="30886206"/>
  </r>
  <r>
    <x v="0"/>
    <n v="28025569"/>
  </r>
  <r>
    <x v="0"/>
    <n v="30890958"/>
  </r>
  <r>
    <x v="0"/>
    <n v="30889769"/>
  </r>
  <r>
    <x v="0"/>
    <n v="30882668"/>
  </r>
  <r>
    <x v="0"/>
    <n v="30887514"/>
  </r>
  <r>
    <x v="0"/>
    <n v="30887547"/>
  </r>
  <r>
    <x v="0"/>
    <n v="30886670"/>
  </r>
  <r>
    <x v="0"/>
    <n v="30885686"/>
  </r>
  <r>
    <x v="0"/>
    <n v="30886358"/>
  </r>
  <r>
    <x v="0"/>
    <n v="30094971"/>
  </r>
  <r>
    <x v="0"/>
    <n v="30887416"/>
  </r>
  <r>
    <x v="0"/>
    <n v="30887439"/>
  </r>
  <r>
    <x v="0"/>
    <n v="30883403"/>
  </r>
  <r>
    <x v="0"/>
    <n v="30890790"/>
  </r>
  <r>
    <x v="0"/>
    <n v="30889967"/>
  </r>
  <r>
    <x v="0"/>
    <n v="30773383"/>
  </r>
  <r>
    <x v="0"/>
    <n v="30890478"/>
  </r>
  <r>
    <x v="0"/>
    <n v="30886354"/>
  </r>
  <r>
    <x v="0"/>
    <n v="30185070"/>
  </r>
  <r>
    <x v="0"/>
    <n v="30355801"/>
  </r>
  <r>
    <x v="0"/>
    <n v="30894368"/>
  </r>
  <r>
    <x v="0"/>
    <n v="30891778"/>
  </r>
  <r>
    <x v="0"/>
    <n v="30894524"/>
  </r>
  <r>
    <x v="0"/>
    <n v="30894805"/>
  </r>
  <r>
    <x v="0"/>
    <n v="30894775"/>
  </r>
  <r>
    <x v="0"/>
    <n v="30894698"/>
  </r>
  <r>
    <x v="0"/>
    <n v="30894658"/>
  </r>
  <r>
    <x v="0"/>
    <n v="30895071"/>
  </r>
  <r>
    <x v="0"/>
    <n v="30892948"/>
  </r>
  <r>
    <x v="0"/>
    <n v="30893103"/>
  </r>
  <r>
    <x v="0"/>
    <n v="30893078"/>
  </r>
  <r>
    <x v="0"/>
    <n v="30895099"/>
  </r>
  <r>
    <x v="0"/>
    <n v="30893236"/>
  </r>
  <r>
    <x v="0"/>
    <n v="30893138"/>
  </r>
  <r>
    <x v="0"/>
    <n v="30893157"/>
  </r>
  <r>
    <x v="0"/>
    <n v="30895112"/>
  </r>
  <r>
    <x v="0"/>
    <n v="30895129"/>
  </r>
  <r>
    <x v="0"/>
    <n v="30891580"/>
  </r>
  <r>
    <x v="0"/>
    <n v="30892661"/>
  </r>
  <r>
    <x v="0"/>
    <n v="30892654"/>
  </r>
  <r>
    <x v="0"/>
    <n v="30892412"/>
  </r>
  <r>
    <x v="0"/>
    <n v="30891637"/>
  </r>
  <r>
    <x v="0"/>
    <n v="30892687"/>
  </r>
  <r>
    <x v="0"/>
    <n v="30892260"/>
  </r>
  <r>
    <x v="0"/>
    <n v="30892203"/>
  </r>
  <r>
    <x v="0"/>
    <n v="30893626"/>
  </r>
  <r>
    <x v="0"/>
    <n v="30895299"/>
  </r>
  <r>
    <x v="0"/>
    <n v="30895321"/>
  </r>
  <r>
    <x v="0"/>
    <n v="30897821"/>
  </r>
  <r>
    <x v="0"/>
    <n v="30900012"/>
  </r>
  <r>
    <x v="0"/>
    <n v="30898608"/>
  </r>
  <r>
    <x v="0"/>
    <n v="30900128"/>
  </r>
  <r>
    <x v="0"/>
    <n v="30898761"/>
  </r>
  <r>
    <x v="0"/>
    <n v="30898130"/>
  </r>
  <r>
    <x v="0"/>
    <n v="30896120"/>
  </r>
  <r>
    <x v="0"/>
    <n v="30897266"/>
  </r>
  <r>
    <x v="0"/>
    <n v="30897324"/>
  </r>
  <r>
    <x v="0"/>
    <n v="30897431"/>
  </r>
  <r>
    <x v="0"/>
    <n v="30897609"/>
  </r>
  <r>
    <x v="0"/>
    <n v="30897445"/>
  </r>
  <r>
    <x v="0"/>
    <n v="30897527"/>
  </r>
  <r>
    <x v="0"/>
    <n v="30899878"/>
  </r>
  <r>
    <x v="0"/>
    <n v="30897692"/>
  </r>
  <r>
    <x v="0"/>
    <n v="30898215"/>
  </r>
  <r>
    <x v="0"/>
    <n v="30899830"/>
  </r>
  <r>
    <x v="0"/>
    <n v="30897470"/>
  </r>
  <r>
    <x v="0"/>
    <n v="30899167"/>
  </r>
  <r>
    <x v="0"/>
    <n v="30896150"/>
  </r>
  <r>
    <x v="0"/>
    <n v="30898028"/>
  </r>
  <r>
    <x v="0"/>
    <n v="30898855"/>
  </r>
  <r>
    <x v="0"/>
    <n v="30898220"/>
  </r>
  <r>
    <x v="0"/>
    <n v="30898099"/>
  </r>
  <r>
    <x v="0"/>
    <n v="30896516"/>
  </r>
  <r>
    <x v="0"/>
    <n v="30898108"/>
  </r>
  <r>
    <x v="0"/>
    <n v="30897009"/>
  </r>
  <r>
    <x v="0"/>
    <n v="30900636"/>
  </r>
  <r>
    <x v="0"/>
    <n v="30896438"/>
  </r>
  <r>
    <x v="0"/>
    <n v="30901112"/>
  </r>
  <r>
    <x v="0"/>
    <n v="30888299"/>
  </r>
  <r>
    <x v="0"/>
    <n v="30891533"/>
  </r>
  <r>
    <x v="0"/>
    <n v="30891699"/>
  </r>
  <r>
    <x v="0"/>
    <n v="30891488"/>
  </r>
  <r>
    <x v="0"/>
    <n v="28034798"/>
  </r>
  <r>
    <x v="0"/>
    <n v="30890475"/>
  </r>
  <r>
    <x v="0"/>
    <n v="30895344"/>
  </r>
  <r>
    <x v="0"/>
    <n v="30820305"/>
  </r>
  <r>
    <x v="0"/>
    <n v="30890193"/>
  </r>
  <r>
    <x v="0"/>
    <n v="30887977"/>
  </r>
  <r>
    <x v="0"/>
    <n v="30823762"/>
  </r>
  <r>
    <x v="0"/>
    <n v="30888951"/>
  </r>
  <r>
    <x v="0"/>
    <n v="30888807"/>
  </r>
  <r>
    <x v="0"/>
    <n v="29876714"/>
  </r>
  <r>
    <x v="0"/>
    <n v="30053926"/>
  </r>
  <r>
    <x v="0"/>
    <n v="30889148"/>
  </r>
  <r>
    <x v="0"/>
    <n v="28041362"/>
  </r>
  <r>
    <x v="0"/>
    <n v="30888696"/>
  </r>
  <r>
    <x v="0"/>
    <n v="30744107"/>
  </r>
  <r>
    <x v="0"/>
    <n v="30753869"/>
  </r>
  <r>
    <x v="0"/>
    <n v="30891112"/>
  </r>
  <r>
    <x v="0"/>
    <n v="28604734"/>
  </r>
  <r>
    <x v="0"/>
    <n v="30891542"/>
  </r>
  <r>
    <x v="0"/>
    <n v="30724634"/>
  </r>
  <r>
    <x v="0"/>
    <n v="29964060"/>
  </r>
  <r>
    <x v="0"/>
    <n v="30889076"/>
  </r>
  <r>
    <x v="0"/>
    <n v="30889370"/>
  </r>
  <r>
    <x v="0"/>
    <n v="30816847"/>
  </r>
  <r>
    <x v="0"/>
    <n v="28039623"/>
  </r>
  <r>
    <x v="0"/>
    <n v="30737474"/>
  </r>
  <r>
    <x v="0"/>
    <n v="30890791"/>
  </r>
  <r>
    <x v="0"/>
    <n v="30888964"/>
  </r>
  <r>
    <x v="0"/>
    <n v="30882712"/>
  </r>
  <r>
    <x v="0"/>
    <n v="29387564"/>
  </r>
  <r>
    <x v="0"/>
    <n v="30890001"/>
  </r>
  <r>
    <x v="0"/>
    <n v="30773386"/>
  </r>
  <r>
    <x v="0"/>
    <n v="30744102"/>
  </r>
  <r>
    <x v="0"/>
    <n v="30902917"/>
  </r>
  <r>
    <x v="0"/>
    <n v="30905872"/>
  </r>
  <r>
    <x v="0"/>
    <n v="30908036"/>
  </r>
  <r>
    <x v="0"/>
    <n v="30903526"/>
  </r>
  <r>
    <x v="0"/>
    <n v="30901916"/>
  </r>
  <r>
    <x v="0"/>
    <n v="30901805"/>
  </r>
  <r>
    <x v="0"/>
    <n v="30904143"/>
  </r>
  <r>
    <x v="0"/>
    <n v="30906154"/>
  </r>
  <r>
    <x v="0"/>
    <n v="30902042"/>
  </r>
  <r>
    <x v="0"/>
    <n v="30901218"/>
  </r>
  <r>
    <x v="0"/>
    <n v="30901575"/>
  </r>
  <r>
    <x v="0"/>
    <n v="30901331"/>
  </r>
  <r>
    <x v="0"/>
    <n v="30901558"/>
  </r>
  <r>
    <x v="0"/>
    <n v="30901615"/>
  </r>
  <r>
    <x v="0"/>
    <n v="30901516"/>
  </r>
  <r>
    <x v="0"/>
    <n v="30901557"/>
  </r>
  <r>
    <x v="0"/>
    <n v="30901582"/>
  </r>
  <r>
    <x v="0"/>
    <n v="30901703"/>
  </r>
  <r>
    <x v="0"/>
    <n v="30901632"/>
  </r>
  <r>
    <x v="0"/>
    <n v="30901688"/>
  </r>
  <r>
    <x v="0"/>
    <n v="30901656"/>
  </r>
  <r>
    <x v="0"/>
    <n v="30901373"/>
  </r>
  <r>
    <x v="0"/>
    <n v="30901494"/>
  </r>
  <r>
    <x v="0"/>
    <n v="30901518"/>
  </r>
  <r>
    <x v="0"/>
    <n v="30901617"/>
  </r>
  <r>
    <x v="0"/>
    <n v="30901657"/>
  </r>
  <r>
    <x v="0"/>
    <n v="30901551"/>
  </r>
  <r>
    <x v="0"/>
    <n v="30901594"/>
  </r>
  <r>
    <x v="0"/>
    <n v="30901610"/>
  </r>
  <r>
    <x v="0"/>
    <n v="30901552"/>
  </r>
  <r>
    <x v="0"/>
    <n v="30901334"/>
  </r>
  <r>
    <x v="0"/>
    <n v="30901342"/>
  </r>
  <r>
    <x v="0"/>
    <n v="30901351"/>
  </r>
  <r>
    <x v="0"/>
    <n v="30901359"/>
  </r>
  <r>
    <x v="0"/>
    <n v="30901481"/>
  </r>
  <r>
    <x v="0"/>
    <n v="30901497"/>
  </r>
  <r>
    <x v="0"/>
    <n v="30901537"/>
  </r>
  <r>
    <x v="0"/>
    <n v="30901505"/>
  </r>
  <r>
    <x v="0"/>
    <n v="30901579"/>
  </r>
  <r>
    <x v="0"/>
    <n v="30901635"/>
  </r>
  <r>
    <x v="0"/>
    <n v="30901611"/>
  </r>
  <r>
    <x v="0"/>
    <n v="30901513"/>
  </r>
  <r>
    <x v="0"/>
    <n v="30901361"/>
  </r>
  <r>
    <x v="0"/>
    <n v="30901483"/>
  </r>
  <r>
    <x v="0"/>
    <n v="30901491"/>
  </r>
  <r>
    <x v="0"/>
    <n v="30901499"/>
  </r>
  <r>
    <x v="0"/>
    <n v="30901637"/>
  </r>
  <r>
    <x v="0"/>
    <n v="30901573"/>
  </r>
  <r>
    <x v="0"/>
    <n v="30901352"/>
  </r>
  <r>
    <x v="0"/>
    <n v="30901669"/>
  </r>
  <r>
    <x v="0"/>
    <n v="30901360"/>
  </r>
  <r>
    <x v="0"/>
    <n v="30901474"/>
  </r>
  <r>
    <x v="0"/>
    <n v="30901482"/>
  </r>
  <r>
    <x v="0"/>
    <n v="30901498"/>
  </r>
  <r>
    <x v="0"/>
    <n v="30901506"/>
  </r>
  <r>
    <x v="0"/>
    <n v="30901572"/>
  </r>
  <r>
    <x v="0"/>
    <n v="30901522"/>
  </r>
  <r>
    <x v="0"/>
    <n v="30901588"/>
  </r>
  <r>
    <x v="0"/>
    <n v="30901612"/>
  </r>
  <r>
    <x v="0"/>
    <n v="30901287"/>
  </r>
  <r>
    <x v="0"/>
    <n v="30900517"/>
  </r>
  <r>
    <x v="0"/>
    <n v="30901279"/>
  </r>
  <r>
    <x v="0"/>
    <n v="30903257"/>
  </r>
  <r>
    <x v="0"/>
    <n v="30903357"/>
  </r>
  <r>
    <x v="0"/>
    <n v="30905548"/>
  </r>
  <r>
    <x v="0"/>
    <n v="30906176"/>
  </r>
  <r>
    <x v="0"/>
    <n v="30906232"/>
  </r>
  <r>
    <x v="0"/>
    <n v="30907734"/>
  </r>
  <r>
    <x v="0"/>
    <n v="30906248"/>
  </r>
  <r>
    <x v="0"/>
    <n v="30903367"/>
  </r>
  <r>
    <x v="0"/>
    <n v="30901321"/>
  </r>
  <r>
    <x v="0"/>
    <n v="30906622"/>
  </r>
  <r>
    <x v="0"/>
    <n v="30903399"/>
  </r>
  <r>
    <x v="0"/>
    <n v="30906185"/>
  </r>
  <r>
    <x v="0"/>
    <n v="30906177"/>
  </r>
  <r>
    <x v="0"/>
    <n v="30906241"/>
  </r>
  <r>
    <x v="0"/>
    <n v="30905493"/>
  </r>
  <r>
    <x v="0"/>
    <n v="30905485"/>
  </r>
  <r>
    <x v="0"/>
    <n v="30905525"/>
  </r>
  <r>
    <x v="0"/>
    <n v="30905284"/>
  </r>
  <r>
    <x v="0"/>
    <n v="30906191"/>
  </r>
  <r>
    <x v="0"/>
    <n v="30906272"/>
  </r>
  <r>
    <x v="0"/>
    <n v="30905483"/>
  </r>
  <r>
    <x v="0"/>
    <n v="30905491"/>
  </r>
  <r>
    <x v="0"/>
    <n v="30905523"/>
  </r>
  <r>
    <x v="0"/>
    <n v="30905547"/>
  </r>
  <r>
    <x v="0"/>
    <n v="30901262"/>
  </r>
  <r>
    <x v="0"/>
    <n v="30901286"/>
  </r>
  <r>
    <x v="0"/>
    <n v="30901327"/>
  </r>
  <r>
    <x v="0"/>
    <n v="30901675"/>
  </r>
  <r>
    <x v="0"/>
    <n v="30900456"/>
  </r>
  <r>
    <x v="0"/>
    <n v="30903313"/>
  </r>
  <r>
    <x v="0"/>
    <n v="30903389"/>
  </r>
  <r>
    <x v="0"/>
    <n v="30903421"/>
  </r>
  <r>
    <x v="0"/>
    <n v="30906753"/>
  </r>
  <r>
    <x v="0"/>
    <n v="30906198"/>
  </r>
  <r>
    <x v="0"/>
    <n v="30905506"/>
  </r>
  <r>
    <x v="0"/>
    <n v="30905562"/>
  </r>
  <r>
    <x v="0"/>
    <n v="30901277"/>
  </r>
  <r>
    <x v="0"/>
    <n v="30902268"/>
  </r>
  <r>
    <x v="0"/>
    <n v="30901301"/>
  </r>
  <r>
    <x v="0"/>
    <n v="30901326"/>
  </r>
  <r>
    <x v="0"/>
    <n v="30903436"/>
  </r>
  <r>
    <x v="0"/>
    <n v="30903396"/>
  </r>
  <r>
    <x v="0"/>
    <n v="30903404"/>
  </r>
  <r>
    <x v="0"/>
    <n v="30902284"/>
  </r>
  <r>
    <x v="0"/>
    <n v="30906165"/>
  </r>
  <r>
    <x v="0"/>
    <n v="30901276"/>
  </r>
  <r>
    <x v="0"/>
    <n v="30906173"/>
  </r>
  <r>
    <x v="0"/>
    <n v="30903371"/>
  </r>
  <r>
    <x v="0"/>
    <n v="30905528"/>
  </r>
  <r>
    <x v="0"/>
    <n v="30905295"/>
  </r>
  <r>
    <x v="0"/>
    <n v="30905496"/>
  </r>
  <r>
    <x v="0"/>
    <n v="30906164"/>
  </r>
  <r>
    <x v="0"/>
    <n v="30906188"/>
  </r>
  <r>
    <x v="0"/>
    <n v="30903418"/>
  </r>
  <r>
    <x v="0"/>
    <n v="30904727"/>
  </r>
  <r>
    <x v="0"/>
    <n v="30903451"/>
  </r>
  <r>
    <x v="0"/>
    <n v="30907722"/>
  </r>
  <r>
    <x v="0"/>
    <n v="30905043"/>
  </r>
  <r>
    <x v="0"/>
    <n v="30905526"/>
  </r>
  <r>
    <x v="0"/>
    <n v="30905212"/>
  </r>
  <r>
    <x v="0"/>
    <n v="30905518"/>
  </r>
  <r>
    <x v="0"/>
    <n v="30906186"/>
  </r>
  <r>
    <x v="0"/>
    <n v="30906170"/>
  </r>
  <r>
    <x v="0"/>
    <n v="30906162"/>
  </r>
  <r>
    <x v="0"/>
    <n v="30903351"/>
  </r>
  <r>
    <x v="0"/>
    <n v="30903342"/>
  </r>
  <r>
    <x v="0"/>
    <n v="30906210"/>
  </r>
  <r>
    <x v="0"/>
    <n v="30903376"/>
  </r>
  <r>
    <x v="0"/>
    <n v="30901306"/>
  </r>
  <r>
    <x v="0"/>
    <n v="30901330"/>
  </r>
  <r>
    <x v="0"/>
    <n v="30900521"/>
  </r>
  <r>
    <x v="0"/>
    <n v="30906756"/>
  </r>
  <r>
    <x v="0"/>
    <n v="30907737"/>
  </r>
  <r>
    <x v="0"/>
    <n v="30906961"/>
  </r>
  <r>
    <x v="0"/>
    <n v="30906171"/>
  </r>
  <r>
    <x v="0"/>
    <n v="30905329"/>
  </r>
  <r>
    <x v="0"/>
    <n v="30905326"/>
  </r>
  <r>
    <x v="0"/>
    <n v="30905543"/>
  </r>
  <r>
    <x v="0"/>
    <n v="30906227"/>
  </r>
  <r>
    <x v="0"/>
    <n v="30901298"/>
  </r>
  <r>
    <x v="0"/>
    <n v="30901210"/>
  </r>
  <r>
    <x v="0"/>
    <n v="30906251"/>
  </r>
  <r>
    <x v="0"/>
    <n v="30902233"/>
  </r>
  <r>
    <x v="0"/>
    <n v="30902241"/>
  </r>
  <r>
    <x v="0"/>
    <n v="30903433"/>
  </r>
  <r>
    <x v="0"/>
    <n v="30903458"/>
  </r>
  <r>
    <x v="0"/>
    <n v="30900403"/>
  </r>
  <r>
    <x v="0"/>
    <n v="30900321"/>
  </r>
  <r>
    <x v="0"/>
    <n v="30901396"/>
  </r>
  <r>
    <x v="0"/>
    <n v="30901404"/>
  </r>
  <r>
    <x v="0"/>
    <n v="30901436"/>
  </r>
  <r>
    <x v="0"/>
    <n v="30903676"/>
  </r>
  <r>
    <x v="0"/>
    <n v="30900312"/>
  </r>
  <r>
    <x v="0"/>
    <n v="30900329"/>
  </r>
  <r>
    <x v="0"/>
    <n v="30900443"/>
  </r>
  <r>
    <x v="0"/>
    <n v="30901427"/>
  </r>
  <r>
    <x v="0"/>
    <n v="30901460"/>
  </r>
  <r>
    <x v="0"/>
    <n v="30902248"/>
  </r>
  <r>
    <x v="0"/>
    <n v="30903683"/>
  </r>
  <r>
    <x v="0"/>
    <n v="30903283"/>
  </r>
  <r>
    <x v="0"/>
    <n v="30900371"/>
  </r>
  <r>
    <x v="0"/>
    <n v="30900437"/>
  </r>
  <r>
    <x v="0"/>
    <n v="30900453"/>
  </r>
  <r>
    <x v="0"/>
    <n v="30901445"/>
  </r>
  <r>
    <x v="0"/>
    <n v="30902292"/>
  </r>
  <r>
    <x v="0"/>
    <n v="30900315"/>
  </r>
  <r>
    <x v="0"/>
    <n v="30900406"/>
  </r>
  <r>
    <x v="0"/>
    <n v="30901471"/>
  </r>
  <r>
    <x v="0"/>
    <n v="30902252"/>
  </r>
  <r>
    <x v="0"/>
    <n v="30903321"/>
  </r>
  <r>
    <x v="0"/>
    <n v="30902276"/>
  </r>
  <r>
    <x v="0"/>
    <n v="30900324"/>
  </r>
  <r>
    <x v="0"/>
    <n v="30901439"/>
  </r>
  <r>
    <x v="0"/>
    <n v="30903263"/>
  </r>
  <r>
    <x v="0"/>
    <n v="30901447"/>
  </r>
  <r>
    <x v="0"/>
    <n v="30903322"/>
  </r>
  <r>
    <x v="0"/>
    <n v="30901472"/>
  </r>
  <r>
    <x v="0"/>
    <n v="30901423"/>
  </r>
  <r>
    <x v="0"/>
    <n v="30903264"/>
  </r>
  <r>
    <x v="0"/>
    <n v="30903280"/>
  </r>
  <r>
    <x v="0"/>
    <n v="30901440"/>
  </r>
  <r>
    <x v="0"/>
    <n v="30900317"/>
  </r>
  <r>
    <x v="0"/>
    <n v="30900325"/>
  </r>
  <r>
    <x v="0"/>
    <n v="30900374"/>
  </r>
  <r>
    <x v="0"/>
    <n v="30901465"/>
  </r>
  <r>
    <x v="0"/>
    <n v="30900399"/>
  </r>
  <r>
    <x v="0"/>
    <n v="30903672"/>
  </r>
  <r>
    <x v="0"/>
    <n v="30900327"/>
  </r>
  <r>
    <x v="0"/>
    <n v="30900311"/>
  </r>
  <r>
    <x v="0"/>
    <n v="30900376"/>
  </r>
  <r>
    <x v="0"/>
    <n v="30902295"/>
  </r>
  <r>
    <x v="0"/>
    <n v="30903331"/>
  </r>
  <r>
    <x v="0"/>
    <n v="30903273"/>
  </r>
  <r>
    <x v="0"/>
    <n v="30900336"/>
  </r>
  <r>
    <x v="0"/>
    <n v="30900367"/>
  </r>
  <r>
    <x v="0"/>
    <n v="30901417"/>
  </r>
  <r>
    <x v="0"/>
    <n v="30901425"/>
  </r>
  <r>
    <x v="0"/>
    <n v="30903608"/>
  </r>
  <r>
    <x v="0"/>
    <n v="30903560"/>
  </r>
  <r>
    <x v="0"/>
    <n v="30903511"/>
  </r>
  <r>
    <x v="0"/>
    <n v="30902591"/>
  </r>
  <r>
    <x v="0"/>
    <n v="30902615"/>
  </r>
  <r>
    <x v="0"/>
    <n v="30902688"/>
  </r>
  <r>
    <x v="0"/>
    <n v="30902655"/>
  </r>
  <r>
    <x v="0"/>
    <n v="30902784"/>
  </r>
  <r>
    <x v="0"/>
    <n v="30904857"/>
  </r>
  <r>
    <x v="0"/>
    <n v="30903975"/>
  </r>
  <r>
    <x v="0"/>
    <n v="30907170"/>
  </r>
  <r>
    <x v="0"/>
    <n v="30901938"/>
  </r>
  <r>
    <x v="0"/>
    <n v="30902737"/>
  </r>
  <r>
    <x v="0"/>
    <n v="30902697"/>
  </r>
  <r>
    <x v="0"/>
    <n v="30902753"/>
  </r>
  <r>
    <x v="0"/>
    <n v="30902600"/>
  </r>
  <r>
    <x v="0"/>
    <n v="30902616"/>
  </r>
  <r>
    <x v="0"/>
    <n v="30902584"/>
  </r>
  <r>
    <x v="0"/>
    <n v="30903472"/>
  </r>
  <r>
    <x v="0"/>
    <n v="30903480"/>
  </r>
  <r>
    <x v="0"/>
    <n v="30903520"/>
  </r>
  <r>
    <x v="0"/>
    <n v="30903512"/>
  </r>
  <r>
    <x v="0"/>
    <n v="30907155"/>
  </r>
  <r>
    <x v="0"/>
    <n v="30903917"/>
  </r>
  <r>
    <x v="0"/>
    <n v="30907171"/>
  </r>
  <r>
    <x v="0"/>
    <n v="30904425"/>
  </r>
  <r>
    <x v="0"/>
    <n v="30901887"/>
  </r>
  <r>
    <x v="0"/>
    <n v="30903567"/>
  </r>
  <r>
    <x v="0"/>
    <n v="30903470"/>
  </r>
  <r>
    <x v="0"/>
    <n v="30903639"/>
  </r>
  <r>
    <x v="0"/>
    <n v="30903486"/>
  </r>
  <r>
    <x v="0"/>
    <n v="30903510"/>
  </r>
  <r>
    <x v="0"/>
    <n v="30902598"/>
  </r>
  <r>
    <x v="0"/>
    <n v="30902614"/>
  </r>
  <r>
    <x v="0"/>
    <n v="30902695"/>
  </r>
  <r>
    <x v="0"/>
    <n v="30902703"/>
  </r>
  <r>
    <x v="0"/>
    <n v="30902873"/>
  </r>
  <r>
    <x v="0"/>
    <n v="30902759"/>
  </r>
  <r>
    <x v="0"/>
    <n v="30902783"/>
  </r>
  <r>
    <x v="0"/>
    <n v="30907113"/>
  </r>
  <r>
    <x v="0"/>
    <n v="30907137"/>
  </r>
  <r>
    <x v="0"/>
    <n v="30907682"/>
  </r>
  <r>
    <x v="0"/>
    <n v="30907128"/>
  </r>
  <r>
    <x v="0"/>
    <n v="30907136"/>
  </r>
  <r>
    <x v="0"/>
    <n v="30903638"/>
  </r>
  <r>
    <x v="0"/>
    <n v="30903598"/>
  </r>
  <r>
    <x v="0"/>
    <n v="30905410"/>
  </r>
  <r>
    <x v="0"/>
    <n v="30901903"/>
  </r>
  <r>
    <x v="0"/>
    <n v="30902734"/>
  </r>
  <r>
    <x v="0"/>
    <n v="30902669"/>
  </r>
  <r>
    <x v="0"/>
    <n v="30902742"/>
  </r>
  <r>
    <x v="0"/>
    <n v="30903469"/>
  </r>
  <r>
    <x v="0"/>
    <n v="30903574"/>
  </r>
  <r>
    <x v="0"/>
    <n v="30902872"/>
  </r>
  <r>
    <x v="0"/>
    <n v="30907079"/>
  </r>
  <r>
    <x v="0"/>
    <n v="30907095"/>
  </r>
  <r>
    <x v="0"/>
    <n v="30907159"/>
  </r>
  <r>
    <x v="0"/>
    <n v="30907653"/>
  </r>
  <r>
    <x v="0"/>
    <n v="30903931"/>
  </r>
  <r>
    <x v="0"/>
    <n v="30903484"/>
  </r>
  <r>
    <x v="0"/>
    <n v="30903645"/>
  </r>
  <r>
    <x v="0"/>
    <n v="30905384"/>
  </r>
  <r>
    <x v="0"/>
    <n v="30903508"/>
  </r>
  <r>
    <x v="0"/>
    <n v="30903573"/>
  </r>
  <r>
    <x v="0"/>
    <n v="30902725"/>
  </r>
  <r>
    <x v="0"/>
    <n v="30902749"/>
  </r>
  <r>
    <x v="0"/>
    <n v="30902733"/>
  </r>
  <r>
    <x v="0"/>
    <n v="30902685"/>
  </r>
  <r>
    <x v="0"/>
    <n v="30902757"/>
  </r>
  <r>
    <x v="0"/>
    <n v="30902612"/>
  </r>
  <r>
    <x v="0"/>
    <n v="30902596"/>
  </r>
  <r>
    <x v="0"/>
    <n v="30902636"/>
  </r>
  <r>
    <x v="0"/>
    <n v="30905416"/>
  </r>
  <r>
    <x v="0"/>
    <n v="30902708"/>
  </r>
  <r>
    <x v="0"/>
    <n v="30902644"/>
  </r>
  <r>
    <x v="0"/>
    <n v="30902740"/>
  </r>
  <r>
    <x v="0"/>
    <n v="30903644"/>
  </r>
  <r>
    <x v="0"/>
    <n v="30902748"/>
  </r>
  <r>
    <x v="0"/>
    <n v="30903475"/>
  </r>
  <r>
    <x v="0"/>
    <n v="30903491"/>
  </r>
  <r>
    <x v="0"/>
    <n v="30907142"/>
  </r>
  <r>
    <x v="0"/>
    <n v="30907086"/>
  </r>
  <r>
    <x v="0"/>
    <n v="30904768"/>
  </r>
  <r>
    <x v="0"/>
    <n v="30903537"/>
  </r>
  <r>
    <x v="0"/>
    <n v="30903473"/>
  </r>
  <r>
    <x v="0"/>
    <n v="30903545"/>
  </r>
  <r>
    <x v="0"/>
    <n v="30903562"/>
  </r>
  <r>
    <x v="0"/>
    <n v="30903578"/>
  </r>
  <r>
    <x v="0"/>
    <n v="30902609"/>
  </r>
  <r>
    <x v="0"/>
    <n v="30902625"/>
  </r>
  <r>
    <x v="0"/>
    <n v="30902657"/>
  </r>
  <r>
    <x v="0"/>
    <n v="30902698"/>
  </r>
  <r>
    <x v="0"/>
    <n v="30907100"/>
  </r>
  <r>
    <x v="0"/>
    <n v="30902770"/>
  </r>
  <r>
    <x v="0"/>
    <n v="30907140"/>
  </r>
  <r>
    <x v="0"/>
    <n v="30907077"/>
  </r>
  <r>
    <x v="0"/>
    <n v="30907109"/>
  </r>
  <r>
    <x v="0"/>
    <n v="30907133"/>
  </r>
  <r>
    <x v="0"/>
    <n v="30904421"/>
  </r>
  <r>
    <x v="0"/>
    <n v="30905407"/>
  </r>
  <r>
    <x v="0"/>
    <n v="30905374"/>
  </r>
  <r>
    <x v="0"/>
    <n v="30901932"/>
  </r>
  <r>
    <x v="0"/>
    <n v="30901908"/>
  </r>
  <r>
    <x v="0"/>
    <n v="30902618"/>
  </r>
  <r>
    <x v="0"/>
    <n v="30902707"/>
  </r>
  <r>
    <x v="0"/>
    <n v="30903474"/>
  </r>
  <r>
    <x v="0"/>
    <n v="30903506"/>
  </r>
  <r>
    <x v="0"/>
    <n v="30903522"/>
  </r>
  <r>
    <x v="0"/>
    <n v="30903490"/>
  </r>
  <r>
    <x v="0"/>
    <n v="30902570"/>
  </r>
  <r>
    <x v="0"/>
    <n v="30903530"/>
  </r>
  <r>
    <x v="0"/>
    <n v="30902715"/>
  </r>
  <r>
    <x v="0"/>
    <n v="30902331"/>
  </r>
  <r>
    <x v="0"/>
    <n v="30902315"/>
  </r>
  <r>
    <x v="0"/>
    <n v="30901874"/>
  </r>
  <r>
    <x v="0"/>
    <n v="30902340"/>
  </r>
  <r>
    <x v="0"/>
    <n v="30903946"/>
  </r>
  <r>
    <x v="0"/>
    <n v="30904035"/>
  </r>
  <r>
    <x v="0"/>
    <n v="30903978"/>
  </r>
  <r>
    <x v="0"/>
    <n v="30901931"/>
  </r>
  <r>
    <x v="0"/>
    <n v="30901965"/>
  </r>
  <r>
    <x v="0"/>
    <n v="30901973"/>
  </r>
  <r>
    <x v="0"/>
    <n v="30901787"/>
  </r>
  <r>
    <x v="0"/>
    <n v="30901923"/>
  </r>
  <r>
    <x v="0"/>
    <n v="30902786"/>
  </r>
  <r>
    <x v="0"/>
    <n v="30902843"/>
  </r>
  <r>
    <x v="0"/>
    <n v="30902371"/>
  </r>
  <r>
    <x v="0"/>
    <n v="30904002"/>
  </r>
  <r>
    <x v="0"/>
    <n v="30904018"/>
  </r>
  <r>
    <x v="0"/>
    <n v="30902853"/>
  </r>
  <r>
    <x v="0"/>
    <n v="30902547"/>
  </r>
  <r>
    <x v="0"/>
    <n v="30902530"/>
  </r>
  <r>
    <x v="0"/>
    <n v="30901824"/>
  </r>
  <r>
    <x v="0"/>
    <n v="30904004"/>
  </r>
  <r>
    <x v="0"/>
    <n v="30901866"/>
  </r>
  <r>
    <x v="0"/>
    <n v="30901967"/>
  </r>
  <r>
    <x v="0"/>
    <n v="30904028"/>
  </r>
  <r>
    <x v="0"/>
    <n v="30902350"/>
  </r>
  <r>
    <x v="0"/>
    <n v="30902846"/>
  </r>
  <r>
    <x v="0"/>
    <n v="30901808"/>
  </r>
  <r>
    <x v="0"/>
    <n v="30901867"/>
  </r>
  <r>
    <x v="0"/>
    <n v="30901859"/>
  </r>
  <r>
    <x v="0"/>
    <n v="30901918"/>
  </r>
  <r>
    <x v="0"/>
    <n v="30902798"/>
  </r>
  <r>
    <x v="0"/>
    <n v="30901969"/>
  </r>
  <r>
    <x v="0"/>
    <n v="30901961"/>
  </r>
  <r>
    <x v="0"/>
    <n v="30902557"/>
  </r>
  <r>
    <x v="0"/>
    <n v="30901894"/>
  </r>
  <r>
    <x v="0"/>
    <n v="30901818"/>
  </r>
  <r>
    <x v="0"/>
    <n v="30901843"/>
  </r>
  <r>
    <x v="0"/>
    <n v="30904038"/>
  </r>
  <r>
    <x v="0"/>
    <n v="30902848"/>
  </r>
  <r>
    <x v="0"/>
    <n v="30903924"/>
  </r>
  <r>
    <x v="0"/>
    <n v="30902376"/>
  </r>
  <r>
    <x v="0"/>
    <n v="30902832"/>
  </r>
  <r>
    <x v="0"/>
    <n v="30901828"/>
  </r>
  <r>
    <x v="0"/>
    <n v="30902319"/>
  </r>
  <r>
    <x v="0"/>
    <n v="30902327"/>
  </r>
  <r>
    <x v="0"/>
    <n v="30904009"/>
  </r>
  <r>
    <x v="0"/>
    <n v="30903966"/>
  </r>
  <r>
    <x v="0"/>
    <n v="30904015"/>
  </r>
  <r>
    <x v="0"/>
    <n v="30903919"/>
  </r>
  <r>
    <x v="0"/>
    <n v="30902543"/>
  </r>
  <r>
    <x v="0"/>
    <n v="30902793"/>
  </r>
  <r>
    <x v="0"/>
    <n v="30902354"/>
  </r>
  <r>
    <x v="0"/>
    <n v="30901956"/>
  </r>
  <r>
    <x v="0"/>
    <n v="30901898"/>
  </r>
  <r>
    <x v="0"/>
    <n v="30904024"/>
  </r>
  <r>
    <x v="0"/>
    <n v="30904000"/>
  </r>
  <r>
    <x v="0"/>
    <n v="30904049"/>
  </r>
  <r>
    <x v="0"/>
    <n v="30902816"/>
  </r>
  <r>
    <x v="0"/>
    <n v="30904057"/>
  </r>
  <r>
    <x v="0"/>
    <n v="30902833"/>
  </r>
  <r>
    <x v="0"/>
    <n v="30902551"/>
  </r>
  <r>
    <x v="0"/>
    <n v="30902567"/>
  </r>
  <r>
    <x v="0"/>
    <n v="30902328"/>
  </r>
  <r>
    <x v="0"/>
    <n v="30902353"/>
  </r>
  <r>
    <x v="0"/>
    <n v="30901937"/>
  </r>
  <r>
    <x v="0"/>
    <n v="30901862"/>
  </r>
  <r>
    <x v="0"/>
    <n v="30901870"/>
  </r>
  <r>
    <x v="0"/>
    <n v="30901803"/>
  </r>
  <r>
    <x v="0"/>
    <n v="30901820"/>
  </r>
  <r>
    <x v="0"/>
    <n v="30900466"/>
  </r>
  <r>
    <x v="0"/>
    <n v="30904296"/>
  </r>
  <r>
    <x v="0"/>
    <n v="30904190"/>
  </r>
  <r>
    <x v="0"/>
    <n v="30903763"/>
  </r>
  <r>
    <x v="0"/>
    <n v="30905636"/>
  </r>
  <r>
    <x v="0"/>
    <n v="30905726"/>
  </r>
  <r>
    <x v="0"/>
    <n v="30905888"/>
  </r>
  <r>
    <x v="0"/>
    <n v="30905920"/>
  </r>
  <r>
    <x v="0"/>
    <n v="30906386"/>
  </r>
  <r>
    <x v="0"/>
    <n v="30907750"/>
  </r>
  <r>
    <x v="0"/>
    <n v="30905963"/>
  </r>
  <r>
    <x v="0"/>
    <n v="30905661"/>
  </r>
  <r>
    <x v="0"/>
    <n v="30905905"/>
  </r>
  <r>
    <x v="0"/>
    <n v="30905573"/>
  </r>
  <r>
    <x v="0"/>
    <n v="30905581"/>
  </r>
  <r>
    <x v="0"/>
    <n v="30905621"/>
  </r>
  <r>
    <x v="0"/>
    <n v="30905605"/>
  </r>
  <r>
    <x v="0"/>
    <n v="30904273"/>
  </r>
  <r>
    <x v="0"/>
    <n v="30906371"/>
  </r>
  <r>
    <x v="0"/>
    <n v="30907727"/>
  </r>
  <r>
    <x v="0"/>
    <n v="30904056"/>
  </r>
  <r>
    <x v="0"/>
    <n v="30904238"/>
  </r>
  <r>
    <x v="0"/>
    <n v="30904246"/>
  </r>
  <r>
    <x v="0"/>
    <n v="30904271"/>
  </r>
  <r>
    <x v="0"/>
    <n v="30904165"/>
  </r>
  <r>
    <x v="0"/>
    <n v="30905595"/>
  </r>
  <r>
    <x v="0"/>
    <n v="30904312"/>
  </r>
  <r>
    <x v="0"/>
    <n v="30905627"/>
  </r>
  <r>
    <x v="0"/>
    <n v="30905659"/>
  </r>
  <r>
    <x v="0"/>
    <n v="30905741"/>
  </r>
  <r>
    <x v="0"/>
    <n v="30905757"/>
  </r>
  <r>
    <x v="0"/>
    <n v="30905895"/>
  </r>
  <r>
    <x v="0"/>
    <n v="30905871"/>
  </r>
  <r>
    <x v="0"/>
    <n v="30905919"/>
  </r>
  <r>
    <x v="0"/>
    <n v="30901995"/>
  </r>
  <r>
    <x v="0"/>
    <n v="30907740"/>
  </r>
  <r>
    <x v="0"/>
    <n v="30907654"/>
  </r>
  <r>
    <x v="0"/>
    <n v="30904253"/>
  </r>
  <r>
    <x v="0"/>
    <n v="30904270"/>
  </r>
  <r>
    <x v="0"/>
    <n v="30904294"/>
  </r>
  <r>
    <x v="0"/>
    <n v="30903721"/>
  </r>
  <r>
    <x v="0"/>
    <n v="30905313"/>
  </r>
  <r>
    <x v="0"/>
    <n v="30905594"/>
  </r>
  <r>
    <x v="0"/>
    <n v="30905570"/>
  </r>
  <r>
    <x v="0"/>
    <n v="30905610"/>
  </r>
  <r>
    <x v="0"/>
    <n v="30905626"/>
  </r>
  <r>
    <x v="0"/>
    <n v="30905658"/>
  </r>
  <r>
    <x v="0"/>
    <n v="30905756"/>
  </r>
  <r>
    <x v="0"/>
    <n v="30905732"/>
  </r>
  <r>
    <x v="0"/>
    <n v="30906384"/>
  </r>
  <r>
    <x v="0"/>
    <n v="30905878"/>
  </r>
  <r>
    <x v="0"/>
    <n v="30902351"/>
  </r>
  <r>
    <x v="0"/>
    <n v="30906376"/>
  </r>
  <r>
    <x v="0"/>
    <n v="30902094"/>
  </r>
  <r>
    <x v="0"/>
    <n v="30907715"/>
  </r>
  <r>
    <x v="0"/>
    <n v="30902359"/>
  </r>
  <r>
    <x v="0"/>
    <n v="30904293"/>
  </r>
  <r>
    <x v="0"/>
    <n v="30904277"/>
  </r>
  <r>
    <x v="0"/>
    <n v="30907723"/>
  </r>
  <r>
    <x v="0"/>
    <n v="30905593"/>
  </r>
  <r>
    <x v="0"/>
    <n v="30905585"/>
  </r>
  <r>
    <x v="0"/>
    <n v="30905641"/>
  </r>
  <r>
    <x v="0"/>
    <n v="30905649"/>
  </r>
  <r>
    <x v="0"/>
    <n v="30905665"/>
  </r>
  <r>
    <x v="0"/>
    <n v="30905689"/>
  </r>
  <r>
    <x v="0"/>
    <n v="30905779"/>
  </r>
  <r>
    <x v="0"/>
    <n v="30905755"/>
  </r>
  <r>
    <x v="0"/>
    <n v="30905804"/>
  </r>
  <r>
    <x v="0"/>
    <n v="30905812"/>
  </r>
  <r>
    <x v="0"/>
    <n v="30904259"/>
  </r>
  <r>
    <x v="0"/>
    <n v="30902150"/>
  </r>
  <r>
    <x v="0"/>
    <n v="30904268"/>
  </r>
  <r>
    <x v="0"/>
    <n v="30904300"/>
  </r>
  <r>
    <x v="0"/>
    <n v="30905584"/>
  </r>
  <r>
    <x v="0"/>
    <n v="30905648"/>
  </r>
  <r>
    <x v="0"/>
    <n v="30905672"/>
  </r>
  <r>
    <x v="0"/>
    <n v="30905600"/>
  </r>
  <r>
    <x v="0"/>
    <n v="30905778"/>
  </r>
  <r>
    <x v="0"/>
    <n v="30905819"/>
  </r>
  <r>
    <x v="0"/>
    <n v="30905836"/>
  </r>
  <r>
    <x v="0"/>
    <n v="30906374"/>
  </r>
  <r>
    <x v="0"/>
    <n v="30906382"/>
  </r>
  <r>
    <x v="0"/>
    <n v="30902100"/>
  </r>
  <r>
    <x v="0"/>
    <n v="30904249"/>
  </r>
  <r>
    <x v="0"/>
    <n v="30907676"/>
  </r>
  <r>
    <x v="0"/>
    <n v="30904274"/>
  </r>
  <r>
    <x v="0"/>
    <n v="30904282"/>
  </r>
  <r>
    <x v="0"/>
    <n v="30904290"/>
  </r>
  <r>
    <x v="0"/>
    <n v="30904209"/>
  </r>
  <r>
    <x v="0"/>
    <n v="30905914"/>
  </r>
  <r>
    <x v="0"/>
    <n v="30905890"/>
  </r>
  <r>
    <x v="0"/>
    <n v="30904233"/>
  </r>
  <r>
    <x v="0"/>
    <n v="30905694"/>
  </r>
  <r>
    <x v="0"/>
    <n v="30905582"/>
  </r>
  <r>
    <x v="0"/>
    <n v="30905598"/>
  </r>
  <r>
    <x v="0"/>
    <n v="30905606"/>
  </r>
  <r>
    <x v="0"/>
    <n v="30905630"/>
  </r>
  <r>
    <x v="0"/>
    <n v="30901719"/>
  </r>
  <r>
    <x v="0"/>
    <n v="30905638"/>
  </r>
  <r>
    <x v="0"/>
    <n v="30905834"/>
  </r>
  <r>
    <x v="0"/>
    <n v="30907729"/>
  </r>
  <r>
    <x v="0"/>
    <n v="30902048"/>
  </r>
  <r>
    <x v="0"/>
    <n v="30904234"/>
  </r>
  <r>
    <x v="0"/>
    <n v="30904185"/>
  </r>
  <r>
    <x v="0"/>
    <n v="30903766"/>
  </r>
  <r>
    <x v="0"/>
    <n v="30905737"/>
  </r>
  <r>
    <x v="0"/>
    <n v="30905785"/>
  </r>
  <r>
    <x v="0"/>
    <n v="30905607"/>
  </r>
  <r>
    <x v="0"/>
    <n v="30900492"/>
  </r>
  <r>
    <x v="0"/>
    <n v="30905655"/>
  </r>
  <r>
    <x v="0"/>
    <n v="30905695"/>
  </r>
  <r>
    <x v="0"/>
    <n v="30905623"/>
  </r>
  <r>
    <x v="0"/>
    <n v="30901720"/>
  </r>
  <r>
    <x v="0"/>
    <n v="30902123"/>
  </r>
  <r>
    <x v="0"/>
    <n v="30902528"/>
  </r>
  <r>
    <x v="0"/>
    <n v="30902952"/>
  </r>
  <r>
    <x v="0"/>
    <n v="30902380"/>
  </r>
  <r>
    <x v="0"/>
    <n v="30902091"/>
  </r>
  <r>
    <x v="0"/>
    <n v="30902066"/>
  </r>
  <r>
    <x v="0"/>
    <n v="30902172"/>
  </r>
  <r>
    <x v="0"/>
    <n v="30902462"/>
  </r>
  <r>
    <x v="0"/>
    <n v="30903718"/>
  </r>
  <r>
    <x v="0"/>
    <n v="30902098"/>
  </r>
  <r>
    <x v="0"/>
    <n v="30902057"/>
  </r>
  <r>
    <x v="0"/>
    <n v="30901737"/>
  </r>
  <r>
    <x v="0"/>
    <n v="30902477"/>
  </r>
  <r>
    <x v="0"/>
    <n v="30902171"/>
  </r>
  <r>
    <x v="0"/>
    <n v="30904201"/>
  </r>
  <r>
    <x v="0"/>
    <n v="30904144"/>
  </r>
  <r>
    <x v="0"/>
    <n v="30902975"/>
  </r>
  <r>
    <x v="0"/>
    <n v="30904152"/>
  </r>
  <r>
    <x v="0"/>
    <n v="30903709"/>
  </r>
  <r>
    <x v="0"/>
    <n v="30903717"/>
  </r>
  <r>
    <x v="0"/>
    <n v="30902471"/>
  </r>
  <r>
    <x v="0"/>
    <n v="30902463"/>
  </r>
  <r>
    <x v="0"/>
    <n v="30901235"/>
  </r>
  <r>
    <x v="0"/>
    <n v="30901739"/>
  </r>
  <r>
    <x v="0"/>
    <n v="30902165"/>
  </r>
  <r>
    <x v="0"/>
    <n v="30902173"/>
  </r>
  <r>
    <x v="0"/>
    <n v="30902181"/>
  </r>
  <r>
    <x v="0"/>
    <n v="30902192"/>
  </r>
  <r>
    <x v="0"/>
    <n v="30902124"/>
  </r>
  <r>
    <x v="0"/>
    <n v="30902084"/>
  </r>
  <r>
    <x v="0"/>
    <n v="30902092"/>
  </r>
  <r>
    <x v="0"/>
    <n v="30901992"/>
  </r>
  <r>
    <x v="0"/>
    <n v="30902008"/>
  </r>
  <r>
    <x v="0"/>
    <n v="30902026"/>
  </r>
  <r>
    <x v="0"/>
    <n v="30906487"/>
  </r>
  <r>
    <x v="0"/>
    <n v="30904194"/>
  </r>
  <r>
    <x v="0"/>
    <n v="30902166"/>
  </r>
  <r>
    <x v="0"/>
    <n v="30902448"/>
  </r>
  <r>
    <x v="0"/>
    <n v="30902531"/>
  </r>
  <r>
    <x v="0"/>
    <n v="30901748"/>
  </r>
  <r>
    <x v="0"/>
    <n v="30902101"/>
  </r>
  <r>
    <x v="0"/>
    <n v="30902109"/>
  </r>
  <r>
    <x v="0"/>
    <n v="30901993"/>
  </r>
  <r>
    <x v="0"/>
    <n v="30902125"/>
  </r>
  <r>
    <x v="0"/>
    <n v="30902009"/>
  </r>
  <r>
    <x v="0"/>
    <n v="30906480"/>
  </r>
  <r>
    <x v="0"/>
    <n v="30903720"/>
  </r>
  <r>
    <x v="0"/>
    <n v="30902979"/>
  </r>
  <r>
    <x v="0"/>
    <n v="30902955"/>
  </r>
  <r>
    <x v="0"/>
    <n v="30902151"/>
  </r>
  <r>
    <x v="0"/>
    <n v="30902134"/>
  </r>
  <r>
    <x v="0"/>
    <n v="30902086"/>
  </r>
  <r>
    <x v="0"/>
    <n v="30902102"/>
  </r>
  <r>
    <x v="0"/>
    <n v="30902061"/>
  </r>
  <r>
    <x v="0"/>
    <n v="30903753"/>
  </r>
  <r>
    <x v="0"/>
    <n v="30901749"/>
  </r>
  <r>
    <x v="0"/>
    <n v="30902069"/>
  </r>
  <r>
    <x v="0"/>
    <n v="30903713"/>
  </r>
  <r>
    <x v="0"/>
    <n v="30904196"/>
  </r>
  <r>
    <x v="0"/>
    <n v="30902450"/>
  </r>
  <r>
    <x v="0"/>
    <n v="30901987"/>
  </r>
  <r>
    <x v="0"/>
    <n v="30902946"/>
  </r>
  <r>
    <x v="0"/>
    <n v="30901742"/>
  </r>
  <r>
    <x v="0"/>
    <n v="30902127"/>
  </r>
  <r>
    <x v="0"/>
    <n v="30902037"/>
  </r>
  <r>
    <x v="0"/>
    <n v="30902054"/>
  </r>
  <r>
    <x v="0"/>
    <n v="30902062"/>
  </r>
  <r>
    <x v="0"/>
    <n v="30902197"/>
  </r>
  <r>
    <x v="0"/>
    <n v="30906482"/>
  </r>
  <r>
    <x v="0"/>
    <n v="30904157"/>
  </r>
  <r>
    <x v="0"/>
    <n v="30903770"/>
  </r>
  <r>
    <x v="0"/>
    <n v="30906476"/>
  </r>
  <r>
    <x v="0"/>
    <n v="30903756"/>
  </r>
  <r>
    <x v="0"/>
    <n v="30903724"/>
  </r>
  <r>
    <x v="0"/>
    <n v="30903732"/>
  </r>
  <r>
    <x v="0"/>
    <n v="30904167"/>
  </r>
  <r>
    <x v="0"/>
    <n v="30904175"/>
  </r>
  <r>
    <x v="0"/>
    <n v="30902940"/>
  </r>
  <r>
    <x v="0"/>
    <n v="30901784"/>
  </r>
  <r>
    <x v="0"/>
    <n v="30902974"/>
  </r>
  <r>
    <x v="0"/>
    <n v="30902982"/>
  </r>
  <r>
    <x v="0"/>
    <n v="30902022"/>
  </r>
  <r>
    <x v="0"/>
    <n v="30901768"/>
  </r>
  <r>
    <x v="0"/>
    <n v="30901777"/>
  </r>
  <r>
    <x v="0"/>
    <n v="30902056"/>
  </r>
  <r>
    <x v="0"/>
    <n v="30902047"/>
  </r>
  <r>
    <x v="0"/>
    <n v="30901997"/>
  </r>
  <r>
    <x v="0"/>
    <n v="30902081"/>
  </r>
  <r>
    <x v="0"/>
    <n v="30901718"/>
  </r>
  <r>
    <x v="0"/>
    <n v="30906475"/>
  </r>
  <r>
    <x v="0"/>
    <n v="30902105"/>
  </r>
  <r>
    <x v="0"/>
    <n v="30906483"/>
  </r>
  <r>
    <x v="0"/>
    <n v="30903755"/>
  </r>
  <r>
    <x v="0"/>
    <n v="30904158"/>
  </r>
  <r>
    <x v="0"/>
    <n v="30904166"/>
  </r>
  <r>
    <x v="0"/>
    <n v="30902459"/>
  </r>
  <r>
    <x v="0"/>
    <n v="30902080"/>
  </r>
  <r>
    <x v="0"/>
    <n v="30902939"/>
  </r>
  <r>
    <x v="0"/>
    <n v="30902198"/>
  </r>
  <r>
    <x v="0"/>
    <n v="30902104"/>
  </r>
  <r>
    <x v="0"/>
    <n v="30902038"/>
  </r>
  <r>
    <x v="0"/>
    <n v="30902030"/>
  </r>
  <r>
    <x v="0"/>
    <n v="30902153"/>
  </r>
  <r>
    <x v="0"/>
    <n v="30901743"/>
  </r>
  <r>
    <x v="0"/>
    <n v="30901767"/>
  </r>
  <r>
    <x v="0"/>
    <n v="30902012"/>
  </r>
  <r>
    <x v="0"/>
    <n v="30902990"/>
  </r>
  <r>
    <x v="0"/>
    <n v="30903055"/>
  </r>
  <r>
    <x v="0"/>
    <n v="30902998"/>
  </r>
  <r>
    <x v="0"/>
    <n v="30903072"/>
  </r>
  <r>
    <x v="0"/>
    <n v="30902996"/>
  </r>
  <r>
    <x v="0"/>
    <n v="30903020"/>
  </r>
  <r>
    <x v="0"/>
    <n v="30903053"/>
  </r>
  <r>
    <x v="0"/>
    <n v="30903060"/>
  </r>
  <r>
    <x v="0"/>
    <n v="30903051"/>
  </r>
  <r>
    <x v="0"/>
    <n v="30903025"/>
  </r>
  <r>
    <x v="0"/>
    <n v="30903017"/>
  </r>
  <r>
    <x v="0"/>
    <n v="30903001"/>
  </r>
  <r>
    <x v="0"/>
    <n v="30903050"/>
  </r>
  <r>
    <x v="0"/>
    <n v="30902999"/>
  </r>
  <r>
    <x v="0"/>
    <n v="30903081"/>
  </r>
  <r>
    <x v="0"/>
    <n v="30908569"/>
  </r>
  <r>
    <x v="0"/>
    <n v="30902504"/>
  </r>
  <r>
    <x v="0"/>
    <n v="30902934"/>
  </r>
  <r>
    <x v="0"/>
    <n v="30903114"/>
  </r>
  <r>
    <x v="0"/>
    <n v="30903163"/>
  </r>
  <r>
    <x v="0"/>
    <n v="30902397"/>
  </r>
  <r>
    <x v="0"/>
    <n v="30903204"/>
  </r>
  <r>
    <x v="0"/>
    <n v="30903831"/>
  </r>
  <r>
    <x v="0"/>
    <n v="30903849"/>
  </r>
  <r>
    <x v="0"/>
    <n v="30903889"/>
  </r>
  <r>
    <x v="0"/>
    <n v="30902429"/>
  </r>
  <r>
    <x v="0"/>
    <n v="30903056"/>
  </r>
  <r>
    <x v="0"/>
    <n v="30902495"/>
  </r>
  <r>
    <x v="0"/>
    <n v="30902404"/>
  </r>
  <r>
    <x v="0"/>
    <n v="30902511"/>
  </r>
  <r>
    <x v="0"/>
    <n v="30903856"/>
  </r>
  <r>
    <x v="0"/>
    <n v="30903864"/>
  </r>
  <r>
    <x v="0"/>
    <n v="30903872"/>
  </r>
  <r>
    <x v="0"/>
    <n v="30903888"/>
  </r>
  <r>
    <x v="0"/>
    <n v="30903172"/>
  </r>
  <r>
    <x v="0"/>
    <n v="30902919"/>
  </r>
  <r>
    <x v="0"/>
    <n v="30903221"/>
  </r>
  <r>
    <x v="0"/>
    <n v="30902521"/>
  </r>
  <r>
    <x v="0"/>
    <n v="30903237"/>
  </r>
  <r>
    <x v="0"/>
    <n v="30903808"/>
  </r>
  <r>
    <x v="0"/>
    <n v="30904527"/>
  </r>
  <r>
    <x v="0"/>
    <n v="30902423"/>
  </r>
  <r>
    <x v="0"/>
    <n v="30902424"/>
  </r>
  <r>
    <x v="0"/>
    <n v="30902489"/>
  </r>
  <r>
    <x v="0"/>
    <n v="30902887"/>
  </r>
  <r>
    <x v="0"/>
    <n v="30902522"/>
  </r>
  <r>
    <x v="0"/>
    <n v="30903165"/>
  </r>
  <r>
    <x v="0"/>
    <n v="30903206"/>
  </r>
  <r>
    <x v="0"/>
    <n v="30903254"/>
  </r>
  <r>
    <x v="0"/>
    <n v="30903834"/>
  </r>
  <r>
    <x v="0"/>
    <n v="30903801"/>
  </r>
  <r>
    <x v="0"/>
    <n v="30903851"/>
  </r>
  <r>
    <x v="0"/>
    <n v="30903109"/>
  </r>
  <r>
    <x v="0"/>
    <n v="30903915"/>
  </r>
  <r>
    <x v="0"/>
    <n v="30903182"/>
  </r>
  <r>
    <x v="0"/>
    <n v="30903141"/>
  </r>
  <r>
    <x v="0"/>
    <n v="30903044"/>
  </r>
  <r>
    <x v="0"/>
    <n v="30903255"/>
  </r>
  <r>
    <x v="0"/>
    <n v="30903215"/>
  </r>
  <r>
    <x v="0"/>
    <n v="30902937"/>
  </r>
  <r>
    <x v="0"/>
    <n v="30902507"/>
  </r>
  <r>
    <x v="0"/>
    <n v="30902425"/>
  </r>
  <r>
    <x v="0"/>
    <n v="30903777"/>
  </r>
  <r>
    <x v="0"/>
    <n v="30903826"/>
  </r>
  <r>
    <x v="0"/>
    <n v="30903852"/>
  </r>
  <r>
    <x v="0"/>
    <n v="30903892"/>
  </r>
  <r>
    <x v="0"/>
    <n v="30903086"/>
  </r>
  <r>
    <x v="0"/>
    <n v="30903876"/>
  </r>
  <r>
    <x v="0"/>
    <n v="30903102"/>
  </r>
  <r>
    <x v="0"/>
    <n v="30903110"/>
  </r>
  <r>
    <x v="0"/>
    <n v="30903183"/>
  </r>
  <r>
    <x v="0"/>
    <n v="30903126"/>
  </r>
  <r>
    <x v="0"/>
    <n v="30903045"/>
  </r>
  <r>
    <x v="0"/>
    <n v="30903216"/>
  </r>
  <r>
    <x v="0"/>
    <n v="30903240"/>
  </r>
  <r>
    <x v="0"/>
    <n v="30902897"/>
  </r>
  <r>
    <x v="0"/>
    <n v="30902905"/>
  </r>
  <r>
    <x v="0"/>
    <n v="30902393"/>
  </r>
  <r>
    <x v="0"/>
    <n v="30902500"/>
  </r>
  <r>
    <x v="0"/>
    <n v="30903861"/>
  </r>
  <r>
    <x v="0"/>
    <n v="30903827"/>
  </r>
  <r>
    <x v="0"/>
    <n v="30903811"/>
  </r>
  <r>
    <x v="0"/>
    <n v="30903787"/>
  </r>
  <r>
    <x v="0"/>
    <n v="30904603"/>
  </r>
  <r>
    <x v="0"/>
    <n v="30903863"/>
  </r>
  <r>
    <x v="0"/>
    <n v="30903855"/>
  </r>
  <r>
    <x v="0"/>
    <n v="30903879"/>
  </r>
  <r>
    <x v="0"/>
    <n v="30903887"/>
  </r>
  <r>
    <x v="0"/>
    <n v="30903813"/>
  </r>
  <r>
    <x v="0"/>
    <n v="30903805"/>
  </r>
  <r>
    <x v="0"/>
    <n v="30902924"/>
  </r>
  <r>
    <x v="0"/>
    <n v="30903096"/>
  </r>
  <r>
    <x v="0"/>
    <n v="30903210"/>
  </r>
  <r>
    <x v="0"/>
    <n v="30903145"/>
  </r>
  <r>
    <x v="0"/>
    <n v="30902494"/>
  </r>
  <r>
    <x v="0"/>
    <n v="30902518"/>
  </r>
  <r>
    <x v="0"/>
    <n v="30902510"/>
  </r>
  <r>
    <x v="0"/>
    <n v="30903910"/>
  </r>
  <r>
    <x v="0"/>
    <n v="30902395"/>
  </r>
  <r>
    <x v="0"/>
    <n v="30903804"/>
  </r>
  <r>
    <x v="0"/>
    <n v="30903828"/>
  </r>
  <r>
    <x v="0"/>
    <n v="30903837"/>
  </r>
  <r>
    <x v="0"/>
    <n v="30903103"/>
  </r>
  <r>
    <x v="0"/>
    <n v="30903878"/>
  </r>
  <r>
    <x v="0"/>
    <n v="30903201"/>
  </r>
  <r>
    <x v="0"/>
    <n v="30902906"/>
  </r>
  <r>
    <x v="0"/>
    <n v="30902898"/>
  </r>
  <r>
    <x v="0"/>
    <n v="30903029"/>
  </r>
  <r>
    <x v="0"/>
    <n v="30902981"/>
  </r>
  <r>
    <x v="0"/>
    <n v="30903209"/>
  </r>
  <r>
    <x v="0"/>
    <n v="30901223"/>
  </r>
  <r>
    <x v="0"/>
    <n v="30905436"/>
  </r>
  <r>
    <x v="0"/>
    <n v="30905468"/>
  </r>
  <r>
    <x v="0"/>
    <n v="30905460"/>
  </r>
  <r>
    <x v="0"/>
    <n v="30906281"/>
  </r>
  <r>
    <x v="0"/>
    <n v="30906298"/>
  </r>
  <r>
    <x v="0"/>
    <n v="30907195"/>
  </r>
  <r>
    <x v="0"/>
    <n v="30906306"/>
  </r>
  <r>
    <x v="0"/>
    <n v="30907219"/>
  </r>
  <r>
    <x v="0"/>
    <n v="30907227"/>
  </r>
  <r>
    <x v="0"/>
    <n v="30900777"/>
  </r>
  <r>
    <x v="0"/>
    <n v="30903185"/>
  </r>
  <r>
    <x v="0"/>
    <n v="30905453"/>
  </r>
  <r>
    <x v="0"/>
    <n v="30906331"/>
  </r>
  <r>
    <x v="0"/>
    <n v="30906282"/>
  </r>
  <r>
    <x v="0"/>
    <n v="30905469"/>
  </r>
  <r>
    <x v="0"/>
    <n v="30905477"/>
  </r>
  <r>
    <x v="0"/>
    <n v="30907196"/>
  </r>
  <r>
    <x v="0"/>
    <n v="30907292"/>
  </r>
  <r>
    <x v="0"/>
    <n v="30904377"/>
  </r>
  <r>
    <x v="0"/>
    <n v="30904089"/>
  </r>
  <r>
    <x v="0"/>
    <n v="30906313"/>
  </r>
  <r>
    <x v="0"/>
    <n v="30906409"/>
  </r>
  <r>
    <x v="0"/>
    <n v="30906353"/>
  </r>
  <r>
    <x v="0"/>
    <n v="30906442"/>
  </r>
  <r>
    <x v="0"/>
    <n v="30902384"/>
  </r>
  <r>
    <x v="0"/>
    <n v="30902417"/>
  </r>
  <r>
    <x v="0"/>
    <n v="30898513"/>
  </r>
  <r>
    <x v="0"/>
    <n v="30907177"/>
  </r>
  <r>
    <x v="0"/>
    <n v="30907741"/>
  </r>
  <r>
    <x v="0"/>
    <n v="30907647"/>
  </r>
  <r>
    <x v="0"/>
    <n v="30907250"/>
  </r>
  <r>
    <x v="0"/>
    <n v="30907274"/>
  </r>
  <r>
    <x v="0"/>
    <n v="30907282"/>
  </r>
  <r>
    <x v="0"/>
    <n v="30907233"/>
  </r>
  <r>
    <x v="0"/>
    <n v="30907257"/>
  </r>
  <r>
    <x v="0"/>
    <n v="30907281"/>
  </r>
  <r>
    <x v="0"/>
    <n v="30906352"/>
  </r>
  <r>
    <x v="0"/>
    <n v="30905426"/>
  </r>
  <r>
    <x v="0"/>
    <n v="30905450"/>
  </r>
  <r>
    <x v="0"/>
    <n v="30905458"/>
  </r>
  <r>
    <x v="0"/>
    <n v="30905466"/>
  </r>
  <r>
    <x v="0"/>
    <n v="30905474"/>
  </r>
  <r>
    <x v="0"/>
    <n v="30906416"/>
  </r>
  <r>
    <x v="0"/>
    <n v="30900276"/>
  </r>
  <r>
    <x v="0"/>
    <n v="30907191"/>
  </r>
  <r>
    <x v="0"/>
    <n v="30907256"/>
  </r>
  <r>
    <x v="0"/>
    <n v="30903703"/>
  </r>
  <r>
    <x v="0"/>
    <n v="30903809"/>
  </r>
  <r>
    <x v="0"/>
    <n v="30905457"/>
  </r>
  <r>
    <x v="0"/>
    <n v="30905481"/>
  </r>
  <r>
    <x v="0"/>
    <n v="30906303"/>
  </r>
  <r>
    <x v="0"/>
    <n v="30906335"/>
  </r>
  <r>
    <x v="0"/>
    <n v="30903084"/>
  </r>
  <r>
    <x v="0"/>
    <n v="30906351"/>
  </r>
  <r>
    <x v="0"/>
    <n v="30902962"/>
  </r>
  <r>
    <x v="0"/>
    <n v="30899102"/>
  </r>
  <r>
    <x v="0"/>
    <n v="30905448"/>
  </r>
  <r>
    <x v="0"/>
    <n v="30906285"/>
  </r>
  <r>
    <x v="0"/>
    <n v="30905480"/>
  </r>
  <r>
    <x v="0"/>
    <n v="30904576"/>
  </r>
  <r>
    <x v="0"/>
    <n v="30907231"/>
  </r>
  <r>
    <x v="0"/>
    <n v="30907287"/>
  </r>
  <r>
    <x v="0"/>
    <n v="30907223"/>
  </r>
  <r>
    <x v="0"/>
    <n v="30907174"/>
  </r>
  <r>
    <x v="0"/>
    <n v="30903896"/>
  </r>
  <r>
    <x v="0"/>
    <n v="30905438"/>
  </r>
  <r>
    <x v="0"/>
    <n v="30906404"/>
  </r>
  <r>
    <x v="0"/>
    <n v="30906437"/>
  </r>
  <r>
    <x v="0"/>
    <n v="30906348"/>
  </r>
  <r>
    <x v="0"/>
    <n v="30903235"/>
  </r>
  <r>
    <x v="0"/>
    <n v="30899096"/>
  </r>
  <r>
    <x v="0"/>
    <n v="30901249"/>
  </r>
  <r>
    <x v="0"/>
    <n v="30907650"/>
  </r>
  <r>
    <x v="0"/>
    <n v="30906317"/>
  </r>
  <r>
    <x v="0"/>
    <n v="30907269"/>
  </r>
  <r>
    <x v="0"/>
    <n v="30906446"/>
  </r>
  <r>
    <x v="0"/>
    <n v="30905455"/>
  </r>
  <r>
    <x v="0"/>
    <n v="30906341"/>
  </r>
  <r>
    <x v="0"/>
    <n v="30904502"/>
  </r>
  <r>
    <x v="0"/>
    <n v="30902389"/>
  </r>
  <r>
    <x v="0"/>
    <n v="30908482"/>
  </r>
  <r>
    <x v="0"/>
    <n v="30908175"/>
  </r>
  <r>
    <x v="0"/>
    <n v="30908570"/>
  </r>
  <r>
    <x v="0"/>
    <n v="30908646"/>
  </r>
  <r>
    <x v="0"/>
    <n v="30908602"/>
  </r>
  <r>
    <x v="0"/>
    <n v="30908785"/>
  </r>
  <r>
    <x v="0"/>
    <n v="30908843"/>
  </r>
  <r>
    <x v="0"/>
    <n v="30900256"/>
  </r>
  <r>
    <x v="0"/>
    <n v="30901712"/>
  </r>
  <r>
    <x v="0"/>
    <n v="30902413"/>
  </r>
  <r>
    <x v="0"/>
    <n v="30904118"/>
  </r>
  <r>
    <x v="0"/>
    <n v="30900247"/>
  </r>
  <r>
    <x v="0"/>
    <n v="30904117"/>
  </r>
  <r>
    <x v="0"/>
    <n v="30904125"/>
  </r>
  <r>
    <x v="0"/>
    <n v="30904101"/>
  </r>
  <r>
    <x v="0"/>
    <n v="30908174"/>
  </r>
  <r>
    <x v="0"/>
    <n v="30904084"/>
  </r>
  <r>
    <x v="0"/>
    <n v="30908220"/>
  </r>
  <r>
    <x v="0"/>
    <n v="30908473"/>
  </r>
  <r>
    <x v="0"/>
    <n v="30908497"/>
  </r>
  <r>
    <x v="0"/>
    <n v="30908505"/>
  </r>
  <r>
    <x v="0"/>
    <n v="30908521"/>
  </r>
  <r>
    <x v="0"/>
    <n v="30908537"/>
  </r>
  <r>
    <x v="0"/>
    <n v="30908710"/>
  </r>
  <r>
    <x v="0"/>
    <n v="30908750"/>
  </r>
  <r>
    <x v="0"/>
    <n v="30908758"/>
  </r>
  <r>
    <x v="0"/>
    <n v="30908901"/>
  </r>
  <r>
    <x v="0"/>
    <n v="30908951"/>
  </r>
  <r>
    <x v="0"/>
    <n v="30908601"/>
  </r>
  <r>
    <x v="0"/>
    <n v="30908618"/>
  </r>
  <r>
    <x v="0"/>
    <n v="30908645"/>
  </r>
  <r>
    <x v="0"/>
    <n v="30908670"/>
  </r>
  <r>
    <x v="0"/>
    <n v="30908686"/>
  </r>
  <r>
    <x v="0"/>
    <n v="30900282"/>
  </r>
  <r>
    <x v="0"/>
    <n v="30900241"/>
  </r>
  <r>
    <x v="0"/>
    <n v="30901713"/>
  </r>
  <r>
    <x v="0"/>
    <n v="30904111"/>
  </r>
  <r>
    <x v="0"/>
    <n v="30904070"/>
  </r>
  <r>
    <x v="0"/>
    <n v="30904086"/>
  </r>
  <r>
    <x v="0"/>
    <n v="30908778"/>
  </r>
  <r>
    <x v="0"/>
    <n v="30908794"/>
  </r>
  <r>
    <x v="0"/>
    <n v="30908802"/>
  </r>
  <r>
    <x v="0"/>
    <n v="30908895"/>
  </r>
  <r>
    <x v="0"/>
    <n v="30908499"/>
  </r>
  <r>
    <x v="0"/>
    <n v="30908539"/>
  </r>
  <r>
    <x v="0"/>
    <n v="30908571"/>
  </r>
  <r>
    <x v="0"/>
    <n v="30908579"/>
  </r>
  <r>
    <x v="0"/>
    <n v="30908603"/>
  </r>
  <r>
    <x v="0"/>
    <n v="30908647"/>
  </r>
  <r>
    <x v="0"/>
    <n v="30908161"/>
  </r>
  <r>
    <x v="0"/>
    <n v="30908209"/>
  </r>
  <r>
    <x v="0"/>
    <n v="30908252"/>
  </r>
  <r>
    <x v="0"/>
    <n v="30908225"/>
  </r>
  <r>
    <x v="0"/>
    <n v="30908253"/>
  </r>
  <r>
    <x v="0"/>
    <n v="30908532"/>
  </r>
  <r>
    <x v="0"/>
    <n v="30908540"/>
  </r>
  <r>
    <x v="0"/>
    <n v="30908656"/>
  </r>
  <r>
    <x v="0"/>
    <n v="30908588"/>
  </r>
  <r>
    <x v="0"/>
    <n v="30908673"/>
  </r>
  <r>
    <x v="0"/>
    <n v="30908697"/>
  </r>
  <r>
    <x v="0"/>
    <n v="30908713"/>
  </r>
  <r>
    <x v="0"/>
    <n v="30908721"/>
  </r>
  <r>
    <x v="0"/>
    <n v="30908737"/>
  </r>
  <r>
    <x v="0"/>
    <n v="30908770"/>
  </r>
  <r>
    <x v="0"/>
    <n v="30908803"/>
  </r>
  <r>
    <x v="0"/>
    <n v="30908828"/>
  </r>
  <r>
    <x v="0"/>
    <n v="30908880"/>
  </r>
  <r>
    <x v="0"/>
    <n v="30908896"/>
  </r>
  <r>
    <x v="0"/>
    <n v="30908955"/>
  </r>
  <r>
    <x v="0"/>
    <n v="30904120"/>
  </r>
  <r>
    <x v="0"/>
    <n v="30904095"/>
  </r>
  <r>
    <x v="0"/>
    <n v="30904071"/>
  </r>
  <r>
    <x v="0"/>
    <n v="30908947"/>
  </r>
  <r>
    <x v="0"/>
    <n v="30908193"/>
  </r>
  <r>
    <x v="0"/>
    <n v="30908215"/>
  </r>
  <r>
    <x v="0"/>
    <n v="30908541"/>
  </r>
  <r>
    <x v="0"/>
    <n v="30908549"/>
  </r>
  <r>
    <x v="0"/>
    <n v="30908614"/>
  </r>
  <r>
    <x v="0"/>
    <n v="30908649"/>
  </r>
  <r>
    <x v="0"/>
    <n v="30908682"/>
  </r>
  <r>
    <x v="0"/>
    <n v="30908690"/>
  </r>
  <r>
    <x v="0"/>
    <n v="30908698"/>
  </r>
  <r>
    <x v="0"/>
    <n v="30908738"/>
  </r>
  <r>
    <x v="0"/>
    <n v="30908854"/>
  </r>
  <r>
    <x v="0"/>
    <n v="30908780"/>
  </r>
  <r>
    <x v="0"/>
    <n v="30908881"/>
  </r>
  <r>
    <x v="0"/>
    <n v="30908897"/>
  </r>
  <r>
    <x v="0"/>
    <n v="30900259"/>
  </r>
  <r>
    <x v="0"/>
    <n v="30903695"/>
  </r>
  <r>
    <x v="0"/>
    <n v="30901707"/>
  </r>
  <r>
    <x v="0"/>
    <n v="30904080"/>
  </r>
  <r>
    <x v="0"/>
    <n v="30904113"/>
  </r>
  <r>
    <x v="0"/>
    <n v="30900226"/>
  </r>
  <r>
    <x v="0"/>
    <n v="30900277"/>
  </r>
  <r>
    <x v="0"/>
    <n v="30900244"/>
  </r>
  <r>
    <x v="0"/>
    <n v="30904114"/>
  </r>
  <r>
    <x v="0"/>
    <n v="30908822"/>
  </r>
  <r>
    <x v="0"/>
    <n v="30908494"/>
  </r>
  <r>
    <x v="0"/>
    <n v="30908830"/>
  </r>
  <r>
    <x v="0"/>
    <n v="30908510"/>
  </r>
  <r>
    <x v="0"/>
    <n v="30908542"/>
  </r>
  <r>
    <x v="0"/>
    <n v="30908558"/>
  </r>
  <r>
    <x v="0"/>
    <n v="30908641"/>
  </r>
  <r>
    <x v="0"/>
    <n v="30908650"/>
  </r>
  <r>
    <x v="0"/>
    <n v="30908658"/>
  </r>
  <r>
    <x v="0"/>
    <n v="30908707"/>
  </r>
  <r>
    <x v="0"/>
    <n v="30908699"/>
  </r>
  <r>
    <x v="0"/>
    <n v="30908715"/>
  </r>
  <r>
    <x v="0"/>
    <n v="30908755"/>
  </r>
  <r>
    <x v="0"/>
    <n v="30908772"/>
  </r>
  <r>
    <x v="0"/>
    <n v="30908797"/>
  </r>
  <r>
    <x v="0"/>
    <n v="30902411"/>
  </r>
  <r>
    <x v="0"/>
    <n v="30902420"/>
  </r>
  <r>
    <x v="0"/>
    <n v="30904075"/>
  </r>
  <r>
    <x v="0"/>
    <n v="30900020"/>
  </r>
  <r>
    <x v="0"/>
    <n v="30900254"/>
  </r>
  <r>
    <x v="0"/>
    <n v="30901710"/>
  </r>
  <r>
    <x v="0"/>
    <n v="30908240"/>
  </r>
  <r>
    <x v="0"/>
    <n v="30908512"/>
  </r>
  <r>
    <x v="0"/>
    <n v="30908520"/>
  </r>
  <r>
    <x v="0"/>
    <n v="30908552"/>
  </r>
  <r>
    <x v="0"/>
    <n v="30908576"/>
  </r>
  <r>
    <x v="0"/>
    <n v="30908634"/>
  </r>
  <r>
    <x v="0"/>
    <n v="30908693"/>
  </r>
  <r>
    <x v="0"/>
    <n v="30908783"/>
  </r>
  <r>
    <x v="0"/>
    <n v="30908876"/>
  </r>
  <r>
    <x v="0"/>
    <n v="30904098"/>
  </r>
  <r>
    <x v="0"/>
    <n v="30904115"/>
  </r>
  <r>
    <x v="0"/>
    <n v="30904123"/>
  </r>
  <r>
    <x v="0"/>
    <n v="30900237"/>
  </r>
  <r>
    <x v="0"/>
    <n v="30908471"/>
  </r>
  <r>
    <x v="0"/>
    <n v="30907356"/>
  </r>
  <r>
    <x v="0"/>
    <n v="30908535"/>
  </r>
  <r>
    <x v="0"/>
    <n v="30908643"/>
  </r>
  <r>
    <x v="0"/>
    <n v="30908676"/>
  </r>
  <r>
    <x v="0"/>
    <n v="30908616"/>
  </r>
  <r>
    <x v="0"/>
    <n v="30908815"/>
  </r>
  <r>
    <x v="0"/>
    <n v="30908831"/>
  </r>
  <r>
    <x v="0"/>
    <n v="30908875"/>
  </r>
  <r>
    <x v="0"/>
    <n v="30908949"/>
  </r>
  <r>
    <x v="0"/>
    <n v="30908958"/>
  </r>
  <r>
    <x v="0"/>
    <n v="30909203"/>
  </r>
  <r>
    <x v="0"/>
    <n v="30909228"/>
  </r>
  <r>
    <x v="0"/>
    <n v="30910302"/>
  </r>
  <r>
    <x v="0"/>
    <n v="30910335"/>
  </r>
  <r>
    <x v="0"/>
    <n v="30911212"/>
  </r>
  <r>
    <x v="0"/>
    <n v="30911228"/>
  </r>
  <r>
    <x v="0"/>
    <n v="30911569"/>
  </r>
  <r>
    <x v="0"/>
    <n v="30911244"/>
  </r>
  <r>
    <x v="0"/>
    <n v="30912315"/>
  </r>
  <r>
    <x v="0"/>
    <n v="30912331"/>
  </r>
  <r>
    <x v="0"/>
    <n v="30912371"/>
  </r>
  <r>
    <x v="0"/>
    <n v="30912379"/>
  </r>
  <r>
    <x v="0"/>
    <n v="30910690"/>
  </r>
  <r>
    <x v="0"/>
    <n v="30912816"/>
  </r>
  <r>
    <x v="0"/>
    <n v="30910731"/>
  </r>
  <r>
    <x v="0"/>
    <n v="30910756"/>
  </r>
  <r>
    <x v="0"/>
    <n v="30909204"/>
  </r>
  <r>
    <x v="0"/>
    <n v="30909185"/>
  </r>
  <r>
    <x v="0"/>
    <n v="30910691"/>
  </r>
  <r>
    <x v="0"/>
    <n v="30910312"/>
  </r>
  <r>
    <x v="0"/>
    <n v="30910715"/>
  </r>
  <r>
    <x v="0"/>
    <n v="30910765"/>
  </r>
  <r>
    <x v="0"/>
    <n v="30912228"/>
  </r>
  <r>
    <x v="0"/>
    <n v="30912808"/>
  </r>
  <r>
    <x v="0"/>
    <n v="30912380"/>
  </r>
  <r>
    <x v="0"/>
    <n v="30912404"/>
  </r>
  <r>
    <x v="0"/>
    <n v="30909165"/>
  </r>
  <r>
    <x v="0"/>
    <n v="30909385"/>
  </r>
  <r>
    <x v="0"/>
    <n v="30909191"/>
  </r>
  <r>
    <x v="0"/>
    <n v="30908914"/>
  </r>
  <r>
    <x v="0"/>
    <n v="30908930"/>
  </r>
  <r>
    <x v="0"/>
    <n v="30910705"/>
  </r>
  <r>
    <x v="0"/>
    <n v="30911195"/>
  </r>
  <r>
    <x v="0"/>
    <n v="30910318"/>
  </r>
  <r>
    <x v="0"/>
    <n v="30912250"/>
  </r>
  <r>
    <x v="0"/>
    <n v="30912346"/>
  </r>
  <r>
    <x v="0"/>
    <n v="30912378"/>
  </r>
  <r>
    <x v="0"/>
    <n v="30912370"/>
  </r>
  <r>
    <x v="0"/>
    <n v="30912386"/>
  </r>
  <r>
    <x v="0"/>
    <n v="30911887"/>
  </r>
  <r>
    <x v="0"/>
    <n v="30911895"/>
  </r>
  <r>
    <x v="0"/>
    <n v="30910308"/>
  </r>
  <r>
    <x v="0"/>
    <n v="30912249"/>
  </r>
  <r>
    <x v="0"/>
    <n v="30912257"/>
  </r>
  <r>
    <x v="0"/>
    <n v="30912289"/>
  </r>
  <r>
    <x v="0"/>
    <n v="30912273"/>
  </r>
  <r>
    <x v="0"/>
    <n v="30912305"/>
  </r>
  <r>
    <x v="0"/>
    <n v="30912337"/>
  </r>
  <r>
    <x v="0"/>
    <n v="30912763"/>
  </r>
  <r>
    <x v="0"/>
    <n v="30912377"/>
  </r>
  <r>
    <x v="0"/>
    <n v="30910737"/>
  </r>
  <r>
    <x v="0"/>
    <n v="30912826"/>
  </r>
  <r>
    <x v="0"/>
    <n v="30910316"/>
  </r>
  <r>
    <x v="0"/>
    <n v="30910299"/>
  </r>
  <r>
    <x v="0"/>
    <n v="30911225"/>
  </r>
  <r>
    <x v="0"/>
    <n v="30910324"/>
  </r>
  <r>
    <x v="0"/>
    <n v="30911233"/>
  </r>
  <r>
    <x v="0"/>
    <n v="30912288"/>
  </r>
  <r>
    <x v="0"/>
    <n v="30912320"/>
  </r>
  <r>
    <x v="0"/>
    <n v="30912360"/>
  </r>
  <r>
    <x v="0"/>
    <n v="30909383"/>
  </r>
  <r>
    <x v="0"/>
    <n v="30908912"/>
  </r>
  <r>
    <x v="0"/>
    <n v="30911216"/>
  </r>
  <r>
    <x v="0"/>
    <n v="30910298"/>
  </r>
  <r>
    <x v="0"/>
    <n v="30911240"/>
  </r>
  <r>
    <x v="0"/>
    <n v="30911565"/>
  </r>
  <r>
    <x v="0"/>
    <n v="30911893"/>
  </r>
  <r>
    <x v="0"/>
    <n v="30911877"/>
  </r>
  <r>
    <x v="0"/>
    <n v="30912255"/>
  </r>
  <r>
    <x v="0"/>
    <n v="30909150"/>
  </r>
  <r>
    <x v="0"/>
    <n v="30912311"/>
  </r>
  <r>
    <x v="0"/>
    <n v="30909188"/>
  </r>
  <r>
    <x v="0"/>
    <n v="30912770"/>
  </r>
  <r>
    <x v="0"/>
    <n v="30908919"/>
  </r>
  <r>
    <x v="0"/>
    <n v="30909198"/>
  </r>
  <r>
    <x v="0"/>
    <n v="30908945"/>
  </r>
  <r>
    <x v="0"/>
    <n v="30911246"/>
  </r>
  <r>
    <x v="0"/>
    <n v="30911883"/>
  </r>
  <r>
    <x v="0"/>
    <n v="30912301"/>
  </r>
  <r>
    <x v="0"/>
    <n v="30912365"/>
  </r>
  <r>
    <x v="0"/>
    <n v="30910304"/>
  </r>
  <r>
    <x v="0"/>
    <n v="30912785"/>
  </r>
  <r>
    <x v="0"/>
    <n v="30909372"/>
  </r>
  <r>
    <x v="0"/>
    <n v="30908925"/>
  </r>
  <r>
    <x v="0"/>
    <n v="30908943"/>
  </r>
  <r>
    <x v="0"/>
    <n v="30908944"/>
  </r>
  <r>
    <x v="0"/>
    <n v="30908934"/>
  </r>
  <r>
    <x v="0"/>
    <n v="30909291"/>
  </r>
  <r>
    <x v="0"/>
    <n v="30909389"/>
  </r>
  <r>
    <x v="0"/>
    <n v="30911564"/>
  </r>
  <r>
    <x v="0"/>
    <n v="30911900"/>
  </r>
  <r>
    <x v="0"/>
    <n v="30912246"/>
  </r>
  <r>
    <x v="0"/>
    <n v="30912294"/>
  </r>
  <r>
    <x v="0"/>
    <n v="30912390"/>
  </r>
  <r>
    <x v="0"/>
    <n v="30912342"/>
  </r>
  <r>
    <x v="0"/>
    <n v="30912754"/>
  </r>
  <r>
    <x v="0"/>
    <n v="30912769"/>
  </r>
  <r>
    <x v="0"/>
    <n v="30910776"/>
  </r>
  <r>
    <x v="0"/>
    <n v="30909971"/>
  </r>
  <r>
    <x v="0"/>
    <n v="30909987"/>
  </r>
  <r>
    <x v="0"/>
    <n v="30910410"/>
  </r>
  <r>
    <x v="0"/>
    <n v="30910451"/>
  </r>
  <r>
    <x v="0"/>
    <n v="30910606"/>
  </r>
  <r>
    <x v="0"/>
    <n v="30910669"/>
  </r>
  <r>
    <x v="0"/>
    <n v="30910644"/>
  </r>
  <r>
    <x v="0"/>
    <n v="30909805"/>
  </r>
  <r>
    <x v="0"/>
    <n v="30909845"/>
  </r>
  <r>
    <x v="0"/>
    <n v="30909470"/>
  </r>
  <r>
    <x v="0"/>
    <n v="30909437"/>
  </r>
  <r>
    <x v="0"/>
    <n v="30909496"/>
  </r>
  <r>
    <x v="0"/>
    <n v="30909594"/>
  </r>
  <r>
    <x v="0"/>
    <n v="30909396"/>
  </r>
  <r>
    <x v="0"/>
    <n v="30909428"/>
  </r>
  <r>
    <x v="0"/>
    <n v="30909436"/>
  </r>
  <r>
    <x v="0"/>
    <n v="30909528"/>
  </r>
  <r>
    <x v="0"/>
    <n v="30909667"/>
  </r>
  <r>
    <x v="0"/>
    <n v="30909828"/>
  </r>
  <r>
    <x v="0"/>
    <n v="30909978"/>
  </r>
  <r>
    <x v="0"/>
    <n v="30910173"/>
  </r>
  <r>
    <x v="0"/>
    <n v="30910189"/>
  </r>
  <r>
    <x v="0"/>
    <n v="30910345"/>
  </r>
  <r>
    <x v="0"/>
    <n v="30910369"/>
  </r>
  <r>
    <x v="0"/>
    <n v="30910401"/>
  </r>
  <r>
    <x v="0"/>
    <n v="30910433"/>
  </r>
  <r>
    <x v="0"/>
    <n v="30910450"/>
  </r>
  <r>
    <x v="0"/>
    <n v="30910544"/>
  </r>
  <r>
    <x v="0"/>
    <n v="30910512"/>
  </r>
  <r>
    <x v="0"/>
    <n v="30910568"/>
  </r>
  <r>
    <x v="0"/>
    <n v="30910613"/>
  </r>
  <r>
    <x v="0"/>
    <n v="30910684"/>
  </r>
  <r>
    <x v="0"/>
    <n v="30909479"/>
  </r>
  <r>
    <x v="0"/>
    <n v="30909513"/>
  </r>
  <r>
    <x v="0"/>
    <n v="30909611"/>
  </r>
  <r>
    <x v="0"/>
    <n v="30909764"/>
  </r>
  <r>
    <x v="0"/>
    <n v="30909814"/>
  </r>
  <r>
    <x v="0"/>
    <n v="30909838"/>
  </r>
  <r>
    <x v="0"/>
    <n v="30909988"/>
  </r>
  <r>
    <x v="0"/>
    <n v="30910167"/>
  </r>
  <r>
    <x v="0"/>
    <n v="30910339"/>
  </r>
  <r>
    <x v="0"/>
    <n v="30910347"/>
  </r>
  <r>
    <x v="0"/>
    <n v="30910419"/>
  </r>
  <r>
    <x v="0"/>
    <n v="30910453"/>
  </r>
  <r>
    <x v="0"/>
    <n v="30910371"/>
  </r>
  <r>
    <x v="0"/>
    <n v="30910554"/>
  </r>
  <r>
    <x v="0"/>
    <n v="30910579"/>
  </r>
  <r>
    <x v="0"/>
    <n v="30910637"/>
  </r>
  <r>
    <x v="0"/>
    <n v="30909981"/>
  </r>
  <r>
    <x v="0"/>
    <n v="30910176"/>
  </r>
  <r>
    <x v="0"/>
    <n v="30909612"/>
  </r>
  <r>
    <x v="0"/>
    <n v="30909620"/>
  </r>
  <r>
    <x v="0"/>
    <n v="30909741"/>
  </r>
  <r>
    <x v="0"/>
    <n v="30910184"/>
  </r>
  <r>
    <x v="0"/>
    <n v="30909749"/>
  </r>
  <r>
    <x v="0"/>
    <n v="30909765"/>
  </r>
  <r>
    <x v="0"/>
    <n v="30909547"/>
  </r>
  <r>
    <x v="0"/>
    <n v="30909407"/>
  </r>
  <r>
    <x v="0"/>
    <n v="30909579"/>
  </r>
  <r>
    <x v="0"/>
    <n v="30910364"/>
  </r>
  <r>
    <x v="0"/>
    <n v="30910380"/>
  </r>
  <r>
    <x v="0"/>
    <n v="30910428"/>
  </r>
  <r>
    <x v="0"/>
    <n v="30910388"/>
  </r>
  <r>
    <x v="0"/>
    <n v="30910404"/>
  </r>
  <r>
    <x v="0"/>
    <n v="30910454"/>
  </r>
  <r>
    <x v="0"/>
    <n v="30910555"/>
  </r>
  <r>
    <x v="0"/>
    <n v="30910646"/>
  </r>
  <r>
    <x v="0"/>
    <n v="30910563"/>
  </r>
  <r>
    <x v="0"/>
    <n v="30910662"/>
  </r>
  <r>
    <x v="0"/>
    <n v="30910687"/>
  </r>
  <r>
    <x v="0"/>
    <n v="30910671"/>
  </r>
  <r>
    <x v="0"/>
    <n v="30910609"/>
  </r>
  <r>
    <x v="0"/>
    <n v="30910381"/>
  </r>
  <r>
    <x v="0"/>
    <n v="30910429"/>
  </r>
  <r>
    <x v="0"/>
    <n v="30910357"/>
  </r>
  <r>
    <x v="0"/>
    <n v="30910349"/>
  </r>
  <r>
    <x v="0"/>
    <n v="30910455"/>
  </r>
  <r>
    <x v="0"/>
    <n v="30910445"/>
  </r>
  <r>
    <x v="0"/>
    <n v="30909982"/>
  </r>
  <r>
    <x v="0"/>
    <n v="30910516"/>
  </r>
  <r>
    <x v="0"/>
    <n v="30910177"/>
  </r>
  <r>
    <x v="0"/>
    <n v="30910193"/>
  </r>
  <r>
    <x v="0"/>
    <n v="30909408"/>
  </r>
  <r>
    <x v="0"/>
    <n v="30909400"/>
  </r>
  <r>
    <x v="0"/>
    <n v="30909490"/>
  </r>
  <r>
    <x v="0"/>
    <n v="30909499"/>
  </r>
  <r>
    <x v="0"/>
    <n v="30909540"/>
  </r>
  <r>
    <x v="0"/>
    <n v="30909556"/>
  </r>
  <r>
    <x v="0"/>
    <n v="30909766"/>
  </r>
  <r>
    <x v="0"/>
    <n v="30910350"/>
  </r>
  <r>
    <x v="0"/>
    <n v="30909791"/>
  </r>
  <r>
    <x v="0"/>
    <n v="30910406"/>
  </r>
  <r>
    <x v="0"/>
    <n v="30910438"/>
  </r>
  <r>
    <x v="0"/>
    <n v="30910541"/>
  </r>
  <r>
    <x v="0"/>
    <n v="30910602"/>
  </r>
  <r>
    <x v="0"/>
    <n v="30909433"/>
  </r>
  <r>
    <x v="0"/>
    <n v="30909458"/>
  </r>
  <r>
    <x v="0"/>
    <n v="30909449"/>
  </r>
  <r>
    <x v="0"/>
    <n v="30909483"/>
  </r>
  <r>
    <x v="0"/>
    <n v="30909541"/>
  </r>
  <r>
    <x v="0"/>
    <n v="30909784"/>
  </r>
  <r>
    <x v="0"/>
    <n v="30909833"/>
  </r>
  <r>
    <x v="0"/>
    <n v="30910186"/>
  </r>
  <r>
    <x v="0"/>
    <n v="30910344"/>
  </r>
  <r>
    <x v="0"/>
    <n v="30910368"/>
  </r>
  <r>
    <x v="0"/>
    <n v="30910376"/>
  </r>
  <r>
    <x v="0"/>
    <n v="30910384"/>
  </r>
  <r>
    <x v="0"/>
    <n v="30910416"/>
  </r>
  <r>
    <x v="0"/>
    <n v="30910432"/>
  </r>
  <r>
    <x v="0"/>
    <n v="30910587"/>
  </r>
  <r>
    <x v="0"/>
    <n v="30910683"/>
  </r>
  <r>
    <x v="0"/>
    <n v="30909411"/>
  </r>
  <r>
    <x v="0"/>
    <n v="30909435"/>
  </r>
  <r>
    <x v="0"/>
    <n v="30909419"/>
  </r>
  <r>
    <x v="0"/>
    <n v="30909460"/>
  </r>
  <r>
    <x v="0"/>
    <n v="30909527"/>
  </r>
  <r>
    <x v="0"/>
    <n v="30909600"/>
  </r>
  <r>
    <x v="0"/>
    <n v="30909616"/>
  </r>
  <r>
    <x v="0"/>
    <n v="30909985"/>
  </r>
  <r>
    <x v="0"/>
    <n v="30909811"/>
  </r>
  <r>
    <x v="0"/>
    <n v="30910164"/>
  </r>
  <r>
    <x v="0"/>
    <n v="30910188"/>
  </r>
  <r>
    <x v="0"/>
    <n v="30910351"/>
  </r>
  <r>
    <x v="0"/>
    <n v="30910343"/>
  </r>
  <r>
    <x v="0"/>
    <n v="30910367"/>
  </r>
  <r>
    <x v="0"/>
    <n v="30910391"/>
  </r>
  <r>
    <x v="0"/>
    <n v="30910415"/>
  </r>
  <r>
    <x v="0"/>
    <n v="30910439"/>
  </r>
  <r>
    <x v="0"/>
    <n v="30910534"/>
  </r>
  <r>
    <x v="0"/>
    <n v="30910682"/>
  </r>
  <r>
    <x v="0"/>
    <n v="30910550"/>
  </r>
  <r>
    <x v="0"/>
    <n v="30909426"/>
  </r>
  <r>
    <x v="0"/>
    <n v="30909484"/>
  </r>
  <r>
    <x v="0"/>
    <n v="30909574"/>
  </r>
  <r>
    <x v="0"/>
    <n v="30909542"/>
  </r>
  <r>
    <x v="0"/>
    <n v="30909582"/>
  </r>
  <r>
    <x v="0"/>
    <n v="30909599"/>
  </r>
  <r>
    <x v="0"/>
    <n v="30909818"/>
  </r>
  <r>
    <x v="0"/>
    <n v="30909591"/>
  </r>
  <r>
    <x v="0"/>
    <n v="30909834"/>
  </r>
  <r>
    <x v="0"/>
    <n v="30909850"/>
  </r>
  <r>
    <x v="0"/>
    <n v="30907814"/>
  </r>
  <r>
    <x v="0"/>
    <n v="30910171"/>
  </r>
  <r>
    <x v="0"/>
    <n v="30907830"/>
  </r>
  <r>
    <x v="0"/>
    <n v="30907846"/>
  </r>
  <r>
    <x v="0"/>
    <n v="30907886"/>
  </r>
  <r>
    <x v="0"/>
    <n v="30907862"/>
  </r>
  <r>
    <x v="0"/>
    <n v="30907910"/>
  </r>
  <r>
    <x v="0"/>
    <n v="30907902"/>
  </r>
  <r>
    <x v="0"/>
    <n v="30907560"/>
  </r>
  <r>
    <x v="0"/>
    <n v="30907568"/>
  </r>
  <r>
    <x v="0"/>
    <n v="30907429"/>
  </r>
  <r>
    <x v="0"/>
    <n v="30907592"/>
  </r>
  <r>
    <x v="0"/>
    <n v="30907412"/>
  </r>
  <r>
    <x v="0"/>
    <n v="30907323"/>
  </r>
  <r>
    <x v="0"/>
    <n v="30908106"/>
  </r>
  <r>
    <x v="0"/>
    <n v="30907823"/>
  </r>
  <r>
    <x v="0"/>
    <n v="30907879"/>
  </r>
  <r>
    <x v="0"/>
    <n v="30907887"/>
  </r>
  <r>
    <x v="0"/>
    <n v="30907903"/>
  </r>
  <r>
    <x v="0"/>
    <n v="30907446"/>
  </r>
  <r>
    <x v="0"/>
    <n v="30907489"/>
  </r>
  <r>
    <x v="0"/>
    <n v="30907497"/>
  </r>
  <r>
    <x v="0"/>
    <n v="30907593"/>
  </r>
  <r>
    <x v="0"/>
    <n v="30907300"/>
  </r>
  <r>
    <x v="0"/>
    <n v="30907340"/>
  </r>
  <r>
    <x v="0"/>
    <n v="30908131"/>
  </r>
  <r>
    <x v="0"/>
    <n v="30907935"/>
  </r>
  <r>
    <x v="0"/>
    <n v="30907789"/>
  </r>
  <r>
    <x v="0"/>
    <n v="30907797"/>
  </r>
  <r>
    <x v="0"/>
    <n v="30907805"/>
  </r>
  <r>
    <x v="0"/>
    <n v="30907925"/>
  </r>
  <r>
    <x v="0"/>
    <n v="30907949"/>
  </r>
  <r>
    <x v="0"/>
    <n v="30907869"/>
  </r>
  <r>
    <x v="0"/>
    <n v="30907583"/>
  </r>
  <r>
    <x v="0"/>
    <n v="30907452"/>
  </r>
  <r>
    <x v="0"/>
    <n v="30907623"/>
  </r>
  <r>
    <x v="0"/>
    <n v="30907436"/>
  </r>
  <r>
    <x v="0"/>
    <n v="30907242"/>
  </r>
  <r>
    <x v="0"/>
    <n v="30907322"/>
  </r>
  <r>
    <x v="0"/>
    <n v="30907371"/>
  </r>
  <r>
    <x v="0"/>
    <n v="30907948"/>
  </r>
  <r>
    <x v="0"/>
    <n v="30907940"/>
  </r>
  <r>
    <x v="0"/>
    <n v="30907932"/>
  </r>
  <r>
    <x v="0"/>
    <n v="30907892"/>
  </r>
  <r>
    <x v="0"/>
    <n v="30907764"/>
  </r>
  <r>
    <x v="0"/>
    <n v="30907402"/>
  </r>
  <r>
    <x v="0"/>
    <n v="30907386"/>
  </r>
  <r>
    <x v="0"/>
    <n v="30907346"/>
  </r>
  <r>
    <x v="0"/>
    <n v="30907451"/>
  </r>
  <r>
    <x v="0"/>
    <n v="30907362"/>
  </r>
  <r>
    <x v="0"/>
    <n v="30907443"/>
  </r>
  <r>
    <x v="0"/>
    <n v="30907304"/>
  </r>
  <r>
    <x v="0"/>
    <n v="30907566"/>
  </r>
  <r>
    <x v="0"/>
    <n v="30908135"/>
  </r>
  <r>
    <x v="0"/>
    <n v="30907328"/>
  </r>
  <r>
    <x v="0"/>
    <n v="30907336"/>
  </r>
  <r>
    <x v="0"/>
    <n v="30907361"/>
  </r>
  <r>
    <x v="0"/>
    <n v="30907442"/>
  </r>
  <r>
    <x v="0"/>
    <n v="30907409"/>
  </r>
  <r>
    <x v="0"/>
    <n v="30907434"/>
  </r>
  <r>
    <x v="0"/>
    <n v="30907485"/>
  </r>
  <r>
    <x v="0"/>
    <n v="30907501"/>
  </r>
  <r>
    <x v="0"/>
    <n v="30907763"/>
  </r>
  <r>
    <x v="0"/>
    <n v="30907795"/>
  </r>
  <r>
    <x v="0"/>
    <n v="30907803"/>
  </r>
  <r>
    <x v="0"/>
    <n v="30907947"/>
  </r>
  <r>
    <x v="0"/>
    <n v="30907827"/>
  </r>
  <r>
    <x v="0"/>
    <n v="30907923"/>
  </r>
  <r>
    <x v="0"/>
    <n v="30908134"/>
  </r>
  <r>
    <x v="0"/>
    <n v="30907644"/>
  </r>
  <r>
    <x v="0"/>
    <n v="30907612"/>
  </r>
  <r>
    <x v="0"/>
    <n v="30907319"/>
  </r>
  <r>
    <x v="0"/>
    <n v="30907360"/>
  </r>
  <r>
    <x v="0"/>
    <n v="30907295"/>
  </r>
  <r>
    <x v="0"/>
    <n v="30907384"/>
  </r>
  <r>
    <x v="0"/>
    <n v="30907433"/>
  </r>
  <r>
    <x v="0"/>
    <n v="30907508"/>
  </r>
  <r>
    <x v="0"/>
    <n v="30907532"/>
  </r>
  <r>
    <x v="0"/>
    <n v="30907818"/>
  </r>
  <r>
    <x v="0"/>
    <n v="30907842"/>
  </r>
  <r>
    <x v="0"/>
    <n v="30908092"/>
  </r>
  <r>
    <x v="0"/>
    <n v="30907498"/>
  </r>
  <r>
    <x v="0"/>
    <n v="30907456"/>
  </r>
  <r>
    <x v="0"/>
    <n v="30907333"/>
  </r>
  <r>
    <x v="0"/>
    <n v="30907578"/>
  </r>
  <r>
    <x v="0"/>
    <n v="30907325"/>
  </r>
  <r>
    <x v="0"/>
    <n v="30907382"/>
  </r>
  <r>
    <x v="0"/>
    <n v="30907366"/>
  </r>
  <r>
    <x v="0"/>
    <n v="30907824"/>
  </r>
  <r>
    <x v="0"/>
    <n v="30907816"/>
  </r>
  <r>
    <x v="0"/>
    <n v="30907808"/>
  </r>
  <r>
    <x v="0"/>
    <n v="30907864"/>
  </r>
  <r>
    <x v="0"/>
    <n v="30907825"/>
  </r>
  <r>
    <x v="0"/>
    <n v="30907929"/>
  </r>
  <r>
    <x v="0"/>
    <n v="30907849"/>
  </r>
  <r>
    <x v="0"/>
    <n v="30907881"/>
  </r>
  <r>
    <x v="0"/>
    <n v="30907359"/>
  </r>
  <r>
    <x v="0"/>
    <n v="30907375"/>
  </r>
  <r>
    <x v="0"/>
    <n v="30907318"/>
  </r>
  <r>
    <x v="0"/>
    <n v="30907326"/>
  </r>
  <r>
    <x v="0"/>
    <n v="30907448"/>
  </r>
  <r>
    <x v="0"/>
    <n v="30907539"/>
  </r>
  <r>
    <x v="0"/>
    <n v="30907474"/>
  </r>
  <r>
    <x v="0"/>
    <n v="30910214"/>
  </r>
  <r>
    <x v="0"/>
    <n v="30910297"/>
  </r>
  <r>
    <x v="0"/>
    <n v="30910246"/>
  </r>
  <r>
    <x v="0"/>
    <n v="30902967"/>
  </r>
  <r>
    <x v="0"/>
    <n v="30910207"/>
  </r>
  <r>
    <x v="0"/>
    <n v="30910245"/>
  </r>
  <r>
    <x v="0"/>
    <n v="30910215"/>
  </r>
  <r>
    <x v="0"/>
    <n v="30910744"/>
  </r>
  <r>
    <x v="0"/>
    <n v="30910223"/>
  </r>
  <r>
    <x v="0"/>
    <n v="30910248"/>
  </r>
  <r>
    <x v="0"/>
    <n v="30910291"/>
  </r>
  <r>
    <x v="0"/>
    <n v="30910572"/>
  </r>
  <r>
    <x v="0"/>
    <n v="30910201"/>
  </r>
  <r>
    <x v="0"/>
    <n v="30910249"/>
  </r>
  <r>
    <x v="0"/>
    <n v="30903819"/>
  </r>
  <r>
    <x v="0"/>
    <n v="30908805"/>
  </r>
  <r>
    <x v="0"/>
    <n v="30910212"/>
  </r>
  <r>
    <x v="0"/>
    <n v="30910219"/>
  </r>
  <r>
    <x v="0"/>
    <n v="30904107"/>
  </r>
  <r>
    <x v="0"/>
    <n v="30906477"/>
  </r>
  <r>
    <x v="0"/>
    <n v="30906510"/>
  </r>
  <r>
    <x v="0"/>
    <n v="30906519"/>
  </r>
  <r>
    <x v="0"/>
    <n v="30906513"/>
  </r>
  <r>
    <x v="0"/>
    <n v="30906530"/>
  </r>
  <r>
    <x v="0"/>
    <n v="30906541"/>
  </r>
  <r>
    <x v="0"/>
    <n v="30906545"/>
  </r>
  <r>
    <x v="0"/>
    <n v="30906535"/>
  </r>
  <r>
    <x v="0"/>
    <n v="30906558"/>
  </r>
  <r>
    <x v="0"/>
    <n v="30906567"/>
  </r>
  <r>
    <x v="0"/>
    <n v="30906562"/>
  </r>
  <r>
    <x v="0"/>
    <n v="30906574"/>
  </r>
  <r>
    <x v="0"/>
    <n v="30905718"/>
  </r>
  <r>
    <x v="0"/>
    <n v="30908139"/>
  </r>
  <r>
    <x v="0"/>
    <n v="30906509"/>
  </r>
  <r>
    <x v="0"/>
    <n v="30908081"/>
  </r>
  <r>
    <x v="0"/>
    <n v="30905722"/>
  </r>
  <r>
    <x v="0"/>
    <n v="30906576"/>
  </r>
  <r>
    <x v="0"/>
    <n v="30906584"/>
  </r>
  <r>
    <x v="0"/>
    <n v="30901178"/>
  </r>
  <r>
    <x v="0"/>
    <n v="30906599"/>
  </r>
  <r>
    <x v="0"/>
    <n v="30906597"/>
  </r>
  <r>
    <x v="0"/>
    <n v="30907060"/>
  </r>
  <r>
    <x v="0"/>
    <n v="30902710"/>
  </r>
  <r>
    <x v="0"/>
    <n v="30906761"/>
  </r>
  <r>
    <x v="0"/>
    <n v="30906774"/>
  </r>
  <r>
    <x v="0"/>
    <n v="30912862"/>
  </r>
  <r>
    <x v="0"/>
    <n v="30906796"/>
  </r>
  <r>
    <x v="0"/>
    <n v="30906791"/>
  </r>
  <r>
    <x v="0"/>
    <n v="30906779"/>
  </r>
  <r>
    <x v="0"/>
    <n v="30906803"/>
  </r>
  <r>
    <x v="0"/>
    <n v="30906800"/>
  </r>
  <r>
    <x v="0"/>
    <n v="30905357"/>
  </r>
  <r>
    <x v="0"/>
    <n v="30906773"/>
  </r>
  <r>
    <x v="0"/>
    <n v="30906822"/>
  </r>
  <r>
    <x v="0"/>
    <n v="30906815"/>
  </r>
  <r>
    <x v="0"/>
    <n v="30906824"/>
  </r>
  <r>
    <x v="0"/>
    <n v="30908102"/>
  </r>
  <r>
    <x v="0"/>
    <n v="30906816"/>
  </r>
  <r>
    <x v="0"/>
    <n v="30906825"/>
  </r>
  <r>
    <x v="0"/>
    <n v="30906828"/>
  </r>
  <r>
    <x v="0"/>
    <n v="30908123"/>
  </r>
  <r>
    <x v="0"/>
    <n v="30906837"/>
  </r>
  <r>
    <x v="0"/>
    <n v="30906839"/>
  </r>
  <r>
    <x v="0"/>
    <n v="30901318"/>
  </r>
  <r>
    <x v="0"/>
    <n v="30906864"/>
  </r>
  <r>
    <x v="0"/>
    <n v="30906865"/>
  </r>
  <r>
    <x v="0"/>
    <n v="30906858"/>
  </r>
  <r>
    <x v="0"/>
    <n v="30906859"/>
  </r>
  <r>
    <x v="0"/>
    <n v="30906868"/>
  </r>
  <r>
    <x v="0"/>
    <n v="30906875"/>
  </r>
  <r>
    <x v="0"/>
    <n v="30906883"/>
  </r>
  <r>
    <x v="0"/>
    <n v="30906880"/>
  </r>
  <r>
    <x v="0"/>
    <n v="30906888"/>
  </r>
  <r>
    <x v="0"/>
    <n v="30906881"/>
  </r>
  <r>
    <x v="0"/>
    <n v="30906889"/>
  </r>
  <r>
    <x v="0"/>
    <n v="30907667"/>
  </r>
  <r>
    <x v="0"/>
    <n v="30903400"/>
  </r>
  <r>
    <x v="0"/>
    <n v="30906962"/>
  </r>
  <r>
    <x v="0"/>
    <n v="30906867"/>
  </r>
  <r>
    <x v="0"/>
    <n v="30906469"/>
  </r>
  <r>
    <x v="0"/>
    <n v="30906986"/>
  </r>
  <r>
    <x v="0"/>
    <n v="30907003"/>
  </r>
  <r>
    <x v="0"/>
    <n v="30906971"/>
  </r>
  <r>
    <x v="0"/>
    <n v="30901576"/>
  </r>
  <r>
    <x v="0"/>
    <n v="30906989"/>
  </r>
  <r>
    <x v="0"/>
    <n v="30912865"/>
  </r>
  <r>
    <x v="0"/>
    <n v="30906940"/>
  </r>
  <r>
    <x v="0"/>
    <n v="30906768"/>
  </r>
  <r>
    <x v="0"/>
    <n v="30906950"/>
  </r>
  <r>
    <x v="0"/>
    <n v="30906933"/>
  </r>
  <r>
    <x v="0"/>
    <n v="30907009"/>
  </r>
  <r>
    <x v="0"/>
    <n v="30905364"/>
  </r>
  <r>
    <x v="0"/>
    <n v="30906976"/>
  </r>
  <r>
    <x v="0"/>
    <n v="30907001"/>
  </r>
  <r>
    <x v="0"/>
    <n v="30905937"/>
  </r>
  <r>
    <x v="0"/>
    <n v="30901458"/>
  </r>
  <r>
    <x v="0"/>
    <n v="30906103"/>
  </r>
  <r>
    <x v="0"/>
    <n v="30906630"/>
  </r>
  <r>
    <x v="0"/>
    <n v="30906902"/>
  </r>
  <r>
    <x v="0"/>
    <n v="30907694"/>
  </r>
  <r>
    <x v="0"/>
    <n v="30906104"/>
  </r>
  <r>
    <x v="0"/>
    <n v="30906112"/>
  </r>
  <r>
    <x v="0"/>
    <n v="30905396"/>
  </r>
  <r>
    <x v="0"/>
    <n v="30906715"/>
  </r>
  <r>
    <x v="0"/>
    <n v="30901562"/>
  </r>
  <r>
    <x v="0"/>
    <n v="30906127"/>
  </r>
  <r>
    <x v="0"/>
    <n v="30905936"/>
  </r>
  <r>
    <x v="0"/>
    <n v="30907017"/>
  </r>
  <r>
    <x v="0"/>
    <n v="30906705"/>
  </r>
  <r>
    <x v="0"/>
    <n v="30906621"/>
  </r>
  <r>
    <x v="0"/>
    <n v="30906729"/>
  </r>
  <r>
    <x v="0"/>
    <n v="30908105"/>
  </r>
  <r>
    <x v="0"/>
    <n v="30907662"/>
  </r>
  <r>
    <x v="0"/>
    <n v="30907048"/>
  </r>
  <r>
    <x v="0"/>
    <n v="30907016"/>
  </r>
  <r>
    <x v="0"/>
    <n v="30906744"/>
  </r>
  <r>
    <x v="0"/>
    <n v="30906704"/>
  </r>
  <r>
    <x v="0"/>
    <n v="30908128"/>
  </r>
  <r>
    <x v="0"/>
    <n v="30905935"/>
  </r>
  <r>
    <x v="0"/>
    <n v="30906085"/>
  </r>
  <r>
    <x v="0"/>
    <n v="30906109"/>
  </r>
  <r>
    <x v="0"/>
    <n v="30907006"/>
  </r>
  <r>
    <x v="0"/>
    <n v="30907047"/>
  </r>
  <r>
    <x v="0"/>
    <n v="30906669"/>
  </r>
  <r>
    <x v="0"/>
    <n v="30906677"/>
  </r>
  <r>
    <x v="0"/>
    <n v="30906743"/>
  </r>
  <r>
    <x v="0"/>
    <n v="30906084"/>
  </r>
  <r>
    <x v="0"/>
    <n v="30906133"/>
  </r>
  <r>
    <x v="0"/>
    <n v="30906141"/>
  </r>
  <r>
    <x v="0"/>
    <n v="30905941"/>
  </r>
  <r>
    <x v="0"/>
    <n v="30906124"/>
  </r>
  <r>
    <x v="0"/>
    <n v="30905932"/>
  </r>
  <r>
    <x v="0"/>
    <n v="30906676"/>
  </r>
  <r>
    <x v="0"/>
    <n v="30906626"/>
  </r>
  <r>
    <x v="0"/>
    <n v="30906734"/>
  </r>
  <r>
    <x v="0"/>
    <n v="30905939"/>
  </r>
  <r>
    <x v="0"/>
    <n v="30906624"/>
  </r>
  <r>
    <x v="0"/>
    <n v="30907020"/>
  </r>
  <r>
    <x v="0"/>
    <n v="30906691"/>
  </r>
  <r>
    <x v="0"/>
    <n v="30906700"/>
  </r>
  <r>
    <x v="0"/>
    <n v="30907423"/>
  </r>
  <r>
    <x v="0"/>
    <n v="30907052"/>
  </r>
  <r>
    <x v="0"/>
    <n v="30907696"/>
  </r>
  <r>
    <x v="0"/>
    <n v="30907021"/>
  </r>
  <r>
    <x v="0"/>
    <n v="30906502"/>
  </r>
  <r>
    <x v="0"/>
    <n v="30905358"/>
  </r>
  <r>
    <x v="0"/>
    <n v="30906147"/>
  </r>
  <r>
    <x v="0"/>
    <n v="30905973"/>
  </r>
  <r>
    <x v="0"/>
    <n v="30906013"/>
  </r>
  <r>
    <x v="0"/>
    <n v="30907985"/>
  </r>
  <r>
    <x v="0"/>
    <n v="30908002"/>
  </r>
  <r>
    <x v="0"/>
    <n v="30908010"/>
  </r>
  <r>
    <x v="0"/>
    <n v="30908018"/>
  </r>
  <r>
    <x v="0"/>
    <n v="30906075"/>
  </r>
  <r>
    <x v="0"/>
    <n v="30905704"/>
  </r>
  <r>
    <x v="0"/>
    <n v="30906447"/>
  </r>
  <r>
    <x v="0"/>
    <n v="30908272"/>
  </r>
  <r>
    <x v="0"/>
    <n v="30907425"/>
  </r>
  <r>
    <x v="0"/>
    <n v="30908039"/>
  </r>
  <r>
    <x v="0"/>
    <n v="30908071"/>
  </r>
  <r>
    <x v="0"/>
    <n v="30908063"/>
  </r>
  <r>
    <x v="0"/>
    <n v="30907988"/>
  </r>
  <r>
    <x v="0"/>
    <n v="30905999"/>
  </r>
  <r>
    <x v="0"/>
    <n v="30906068"/>
  </r>
  <r>
    <x v="0"/>
    <n v="30908064"/>
  </r>
  <r>
    <x v="0"/>
    <n v="30906990"/>
  </r>
  <r>
    <x v="0"/>
    <n v="30908023"/>
  </r>
  <r>
    <x v="0"/>
    <n v="30905968"/>
  </r>
  <r>
    <x v="0"/>
    <n v="30905969"/>
  </r>
  <r>
    <x v="0"/>
    <n v="30906070"/>
  </r>
  <r>
    <x v="0"/>
    <n v="30908057"/>
  </r>
  <r>
    <x v="0"/>
    <n v="30908065"/>
  </r>
  <r>
    <x v="0"/>
    <n v="30907965"/>
  </r>
  <r>
    <x v="0"/>
    <n v="30906411"/>
  </r>
  <r>
    <x v="0"/>
    <n v="30905987"/>
  </r>
  <r>
    <x v="0"/>
    <n v="30906623"/>
  </r>
  <r>
    <x v="0"/>
    <n v="30908042"/>
  </r>
  <r>
    <x v="0"/>
    <n v="30906508"/>
  </r>
  <r>
    <x v="0"/>
    <n v="30908066"/>
  </r>
  <r>
    <x v="0"/>
    <n v="30905715"/>
  </r>
  <r>
    <x v="0"/>
    <n v="30906563"/>
  </r>
  <r>
    <x v="0"/>
    <n v="30906559"/>
  </r>
  <r>
    <x v="0"/>
    <n v="30908085"/>
  </r>
  <r>
    <x v="0"/>
    <n v="30906578"/>
  </r>
  <r>
    <x v="0"/>
    <n v="30908088"/>
  </r>
  <r>
    <x v="0"/>
    <n v="30906757"/>
  </r>
  <r>
    <x v="0"/>
    <n v="30906781"/>
  </r>
  <r>
    <x v="0"/>
    <n v="30906762"/>
  </r>
  <r>
    <x v="0"/>
    <n v="30908114"/>
  </r>
  <r>
    <x v="0"/>
    <n v="30906785"/>
  </r>
  <r>
    <x v="0"/>
    <n v="30906793"/>
  </r>
  <r>
    <x v="0"/>
    <n v="30906461"/>
  </r>
  <r>
    <x v="0"/>
    <n v="30906802"/>
  </r>
  <r>
    <x v="0"/>
    <n v="30906830"/>
  </r>
  <r>
    <x v="0"/>
    <n v="30906846"/>
  </r>
  <r>
    <x v="0"/>
    <n v="30904052"/>
  </r>
  <r>
    <x v="0"/>
    <n v="30906860"/>
  </r>
  <r>
    <x v="0"/>
    <n v="30906614"/>
  </r>
  <r>
    <x v="0"/>
    <n v="30906698"/>
  </r>
  <r>
    <x v="0"/>
    <n v="30906984"/>
  </r>
  <r>
    <x v="0"/>
    <n v="30906648"/>
  </r>
  <r>
    <x v="0"/>
    <n v="30907702"/>
  </r>
  <r>
    <x v="0"/>
    <n v="30907027"/>
  </r>
  <r>
    <x v="0"/>
    <n v="30906644"/>
  </r>
  <r>
    <x v="0"/>
    <n v="30907698"/>
  </r>
  <r>
    <x v="0"/>
    <n v="30906617"/>
  </r>
  <r>
    <x v="0"/>
    <n v="30906938"/>
  </r>
  <r>
    <x v="0"/>
    <n v="30905997"/>
  </r>
  <r>
    <x v="0"/>
    <n v="30906089"/>
  </r>
  <r>
    <x v="0"/>
    <n v="30906748"/>
  </r>
  <r>
    <x v="0"/>
    <n v="30905950"/>
  </r>
  <r>
    <x v="0"/>
    <n v="30908046"/>
  </r>
  <r>
    <x v="0"/>
    <n v="30908020"/>
  </r>
  <r>
    <x v="0"/>
    <n v="30907215"/>
  </r>
  <r>
    <x v="0"/>
    <n v="30908031"/>
  </r>
  <r>
    <x v="0"/>
    <n v="30908013"/>
  </r>
  <r>
    <x v="0"/>
    <n v="30906727"/>
  </r>
  <r>
    <x v="0"/>
    <n v="30907678"/>
  </r>
  <r>
    <x v="0"/>
    <n v="30906044"/>
  </r>
  <r>
    <x v="0"/>
    <n v="30905925"/>
  </r>
  <r>
    <x v="0"/>
    <n v="30906728"/>
  </r>
  <r>
    <x v="0"/>
    <n v="30906712"/>
  </r>
  <r>
    <x v="0"/>
    <n v="30907973"/>
  </r>
  <r>
    <x v="0"/>
    <n v="30908014"/>
  </r>
  <r>
    <x v="0"/>
    <n v="30908032"/>
  </r>
  <r>
    <x v="0"/>
    <n v="30906150"/>
  </r>
  <r>
    <x v="0"/>
    <n v="30906016"/>
  </r>
  <r>
    <x v="0"/>
    <n v="30906506"/>
  </r>
  <r>
    <x v="0"/>
    <n v="30906009"/>
  </r>
  <r>
    <x v="0"/>
    <n v="30906110"/>
  </r>
  <r>
    <x v="0"/>
    <n v="30906094"/>
  </r>
  <r>
    <x v="0"/>
    <n v="30907709"/>
  </r>
  <r>
    <x v="0"/>
    <n v="30907982"/>
  </r>
  <r>
    <x v="0"/>
    <n v="30906777"/>
  </r>
  <r>
    <x v="0"/>
    <n v="30905388"/>
  </r>
  <r>
    <x v="0"/>
    <n v="30906030"/>
  </r>
  <r>
    <x v="0"/>
    <n v="30908043"/>
  </r>
  <r>
    <x v="0"/>
    <n v="30906723"/>
  </r>
  <r>
    <x v="0"/>
    <n v="30906111"/>
  </r>
  <r>
    <x v="0"/>
    <n v="30907664"/>
  </r>
  <r>
    <x v="0"/>
    <n v="30907656"/>
  </r>
  <r>
    <x v="0"/>
    <n v="30906119"/>
  </r>
  <r>
    <x v="0"/>
    <n v="30906714"/>
  </r>
  <r>
    <x v="0"/>
    <n v="30888746"/>
  </r>
  <r>
    <x v="0"/>
    <n v="30887844"/>
  </r>
  <r>
    <x v="0"/>
    <n v="30889475"/>
  </r>
  <r>
    <x v="0"/>
    <n v="30691807"/>
  </r>
  <r>
    <x v="0"/>
    <n v="30810321"/>
  </r>
  <r>
    <x v="0"/>
    <n v="30913535"/>
  </r>
  <r>
    <x v="0"/>
    <n v="30913461"/>
  </r>
  <r>
    <x v="0"/>
    <n v="30913120"/>
  </r>
  <r>
    <x v="0"/>
    <n v="30913048"/>
  </r>
  <r>
    <x v="0"/>
    <n v="30912949"/>
  </r>
  <r>
    <x v="0"/>
    <n v="30913032"/>
  </r>
  <r>
    <x v="0"/>
    <n v="30913084"/>
  </r>
  <r>
    <x v="0"/>
    <n v="30913232"/>
  </r>
  <r>
    <x v="0"/>
    <n v="30913536"/>
  </r>
  <r>
    <x v="0"/>
    <n v="30913069"/>
  </r>
  <r>
    <x v="0"/>
    <n v="30913183"/>
  </r>
  <r>
    <x v="0"/>
    <n v="30913368"/>
  </r>
  <r>
    <x v="0"/>
    <n v="30914087"/>
  </r>
  <r>
    <x v="0"/>
    <n v="30913157"/>
  </r>
  <r>
    <x v="0"/>
    <n v="30913235"/>
  </r>
  <r>
    <x v="0"/>
    <n v="30913325"/>
  </r>
  <r>
    <x v="0"/>
    <n v="30913360"/>
  </r>
  <r>
    <x v="0"/>
    <n v="30913419"/>
  </r>
  <r>
    <x v="0"/>
    <n v="30913180"/>
  </r>
  <r>
    <x v="0"/>
    <n v="30913268"/>
  </r>
  <r>
    <x v="0"/>
    <n v="30914077"/>
  </r>
  <r>
    <x v="0"/>
    <n v="30913083"/>
  </r>
  <r>
    <x v="0"/>
    <n v="30913234"/>
  </r>
  <r>
    <x v="0"/>
    <n v="30913374"/>
  </r>
  <r>
    <x v="0"/>
    <n v="30913493"/>
  </r>
  <r>
    <x v="0"/>
    <n v="30913810"/>
  </r>
  <r>
    <x v="0"/>
    <n v="30912954"/>
  </r>
  <r>
    <x v="0"/>
    <n v="30913035"/>
  </r>
  <r>
    <x v="0"/>
    <n v="30913067"/>
  </r>
  <r>
    <x v="0"/>
    <n v="30913512"/>
  </r>
  <r>
    <x v="0"/>
    <n v="30913553"/>
  </r>
  <r>
    <x v="0"/>
    <n v="30912943"/>
  </r>
  <r>
    <x v="0"/>
    <n v="30913604"/>
  </r>
  <r>
    <x v="0"/>
    <n v="30912979"/>
  </r>
  <r>
    <x v="0"/>
    <n v="30913432"/>
  </r>
  <r>
    <x v="0"/>
    <n v="30913408"/>
  </r>
  <r>
    <x v="0"/>
    <n v="30913468"/>
  </r>
  <r>
    <x v="0"/>
    <n v="30914911"/>
  </r>
  <r>
    <x v="0"/>
    <n v="30913591"/>
  </r>
  <r>
    <x v="0"/>
    <n v="30910847"/>
  </r>
  <r>
    <x v="0"/>
    <n v="30910855"/>
  </r>
  <r>
    <x v="0"/>
    <n v="30910781"/>
  </r>
  <r>
    <x v="0"/>
    <n v="30908184"/>
  </r>
  <r>
    <x v="0"/>
    <n v="30908181"/>
  </r>
  <r>
    <x v="0"/>
    <n v="30908188"/>
  </r>
  <r>
    <x v="0"/>
    <n v="30908190"/>
  </r>
  <r>
    <x v="0"/>
    <n v="30908191"/>
  </r>
  <r>
    <x v="0"/>
    <n v="30908192"/>
  </r>
  <r>
    <x v="0"/>
    <n v="30908203"/>
  </r>
  <r>
    <x v="0"/>
    <n v="30908249"/>
  </r>
  <r>
    <x v="0"/>
    <n v="30908250"/>
  </r>
  <r>
    <x v="0"/>
    <n v="30908278"/>
  </r>
  <r>
    <x v="0"/>
    <n v="30908280"/>
  </r>
  <r>
    <x v="0"/>
    <n v="30908268"/>
  </r>
  <r>
    <x v="0"/>
    <n v="30908283"/>
  </r>
  <r>
    <x v="0"/>
    <n v="30908296"/>
  </r>
  <r>
    <x v="0"/>
    <n v="30908295"/>
  </r>
  <r>
    <x v="0"/>
    <n v="30908298"/>
  </r>
  <r>
    <x v="0"/>
    <n v="30908299"/>
  </r>
  <r>
    <x v="0"/>
    <n v="30908308"/>
  </r>
  <r>
    <x v="0"/>
    <n v="30908322"/>
  </r>
  <r>
    <x v="0"/>
    <n v="30908335"/>
  </r>
  <r>
    <x v="0"/>
    <n v="30908339"/>
  </r>
  <r>
    <x v="0"/>
    <n v="30908341"/>
  </r>
  <r>
    <x v="0"/>
    <n v="30908344"/>
  </r>
  <r>
    <x v="0"/>
    <n v="30908345"/>
  </r>
  <r>
    <x v="0"/>
    <n v="30908352"/>
  </r>
  <r>
    <x v="0"/>
    <n v="30908356"/>
  </r>
  <r>
    <x v="0"/>
    <n v="30908357"/>
  </r>
  <r>
    <x v="0"/>
    <n v="30908354"/>
  </r>
  <r>
    <x v="0"/>
    <n v="30908359"/>
  </r>
  <r>
    <x v="0"/>
    <n v="30908367"/>
  </r>
  <r>
    <x v="0"/>
    <n v="30908369"/>
  </r>
  <r>
    <x v="0"/>
    <n v="30908370"/>
  </r>
  <r>
    <x v="0"/>
    <n v="30908383"/>
  </r>
  <r>
    <x v="0"/>
    <n v="30908385"/>
  </r>
  <r>
    <x v="0"/>
    <n v="30908389"/>
  </r>
  <r>
    <x v="0"/>
    <n v="30908396"/>
  </r>
  <r>
    <x v="0"/>
    <n v="30908402"/>
  </r>
  <r>
    <x v="0"/>
    <n v="30908403"/>
  </r>
  <r>
    <x v="0"/>
    <n v="30908406"/>
  </r>
  <r>
    <x v="0"/>
    <n v="30908437"/>
  </r>
  <r>
    <x v="0"/>
    <n v="30908412"/>
  </r>
  <r>
    <x v="0"/>
    <n v="30908443"/>
  </r>
  <r>
    <x v="0"/>
    <n v="30908451"/>
  </r>
  <r>
    <x v="0"/>
    <n v="30908460"/>
  </r>
  <r>
    <x v="0"/>
    <n v="30908461"/>
  </r>
  <r>
    <x v="0"/>
    <n v="30908970"/>
  </r>
  <r>
    <x v="0"/>
    <n v="30908981"/>
  </r>
  <r>
    <x v="0"/>
    <n v="30908983"/>
  </r>
  <r>
    <x v="0"/>
    <n v="30908989"/>
  </r>
  <r>
    <x v="0"/>
    <n v="30908992"/>
  </r>
  <r>
    <x v="0"/>
    <n v="30908993"/>
  </r>
  <r>
    <x v="0"/>
    <n v="30908996"/>
  </r>
  <r>
    <x v="0"/>
    <n v="30908997"/>
  </r>
  <r>
    <x v="0"/>
    <n v="30909019"/>
  </r>
  <r>
    <x v="0"/>
    <n v="30909026"/>
  </r>
  <r>
    <x v="0"/>
    <n v="30909028"/>
  </r>
  <r>
    <x v="0"/>
    <n v="30909044"/>
  </r>
  <r>
    <x v="0"/>
    <n v="30909065"/>
  </r>
  <r>
    <x v="0"/>
    <n v="30909066"/>
  </r>
  <r>
    <x v="0"/>
    <n v="30909076"/>
  </r>
  <r>
    <x v="0"/>
    <n v="30909078"/>
  </r>
  <r>
    <x v="0"/>
    <n v="30909083"/>
  </r>
  <r>
    <x v="0"/>
    <n v="30909091"/>
  </r>
  <r>
    <x v="0"/>
    <n v="30909105"/>
  </r>
  <r>
    <x v="0"/>
    <n v="30909121"/>
  </r>
  <r>
    <x v="0"/>
    <n v="30909144"/>
  </r>
  <r>
    <x v="0"/>
    <n v="30909147"/>
  </r>
  <r>
    <x v="0"/>
    <n v="30909171"/>
  </r>
  <r>
    <x v="0"/>
    <n v="30909194"/>
  </r>
  <r>
    <x v="0"/>
    <n v="30909232"/>
  </r>
  <r>
    <x v="0"/>
    <n v="30909247"/>
  </r>
  <r>
    <x v="0"/>
    <n v="30909253"/>
  </r>
  <r>
    <x v="0"/>
    <n v="30909261"/>
  </r>
  <r>
    <x v="0"/>
    <n v="30909276"/>
  </r>
  <r>
    <x v="0"/>
    <n v="30909298"/>
  </r>
  <r>
    <x v="0"/>
    <n v="30909301"/>
  </r>
  <r>
    <x v="0"/>
    <n v="30909306"/>
  </r>
  <r>
    <x v="0"/>
    <n v="30909309"/>
  </r>
  <r>
    <x v="0"/>
    <n v="30909313"/>
  </r>
  <r>
    <x v="0"/>
    <n v="30909321"/>
  </r>
  <r>
    <x v="0"/>
    <n v="30909323"/>
  </r>
  <r>
    <x v="0"/>
    <n v="30909326"/>
  </r>
  <r>
    <x v="0"/>
    <n v="30909350"/>
  </r>
  <r>
    <x v="0"/>
    <n v="30910863"/>
  </r>
  <r>
    <x v="0"/>
    <n v="30910875"/>
  </r>
  <r>
    <x v="0"/>
    <n v="30910883"/>
  </r>
  <r>
    <x v="0"/>
    <n v="30910887"/>
  </r>
  <r>
    <x v="0"/>
    <n v="30910895"/>
  </r>
  <r>
    <x v="0"/>
    <n v="30910902"/>
  </r>
  <r>
    <x v="0"/>
    <n v="30910903"/>
  </r>
  <r>
    <x v="0"/>
    <n v="30910909"/>
  </r>
  <r>
    <x v="0"/>
    <n v="30910917"/>
  </r>
  <r>
    <x v="0"/>
    <n v="30910918"/>
  </r>
  <r>
    <x v="0"/>
    <n v="30910932"/>
  </r>
  <r>
    <x v="0"/>
    <n v="30910938"/>
  </r>
  <r>
    <x v="0"/>
    <n v="30910946"/>
  </r>
  <r>
    <x v="0"/>
    <n v="30910950"/>
  </r>
  <r>
    <x v="0"/>
    <n v="30910956"/>
  </r>
  <r>
    <x v="0"/>
    <n v="30910790"/>
  </r>
  <r>
    <x v="0"/>
    <n v="30910788"/>
  </r>
  <r>
    <x v="0"/>
    <n v="30910799"/>
  </r>
  <r>
    <x v="0"/>
    <n v="30910805"/>
  </r>
  <r>
    <x v="0"/>
    <n v="30910812"/>
  </r>
  <r>
    <x v="0"/>
    <n v="30910826"/>
  </r>
  <r>
    <x v="0"/>
    <n v="30910828"/>
  </r>
  <r>
    <x v="0"/>
    <n v="30910834"/>
  </r>
  <r>
    <x v="0"/>
    <n v="30910841"/>
  </r>
  <r>
    <x v="0"/>
    <n v="30911021"/>
  </r>
  <r>
    <x v="0"/>
    <n v="30911023"/>
  </r>
  <r>
    <x v="0"/>
    <n v="30911037"/>
  </r>
  <r>
    <x v="0"/>
    <n v="30911003"/>
  </r>
  <r>
    <x v="0"/>
    <n v="30910991"/>
  </r>
  <r>
    <x v="0"/>
    <n v="30911073"/>
  </r>
  <r>
    <x v="0"/>
    <n v="30911050"/>
  </r>
  <r>
    <x v="0"/>
    <n v="30911077"/>
  </r>
  <r>
    <x v="0"/>
    <n v="30911082"/>
  </r>
  <r>
    <x v="0"/>
    <n v="30911101"/>
  </r>
  <r>
    <x v="0"/>
    <n v="30911094"/>
  </r>
  <r>
    <x v="0"/>
    <n v="30911110"/>
  </r>
  <r>
    <x v="0"/>
    <n v="30911099"/>
  </r>
  <r>
    <x v="0"/>
    <n v="30914495"/>
  </r>
  <r>
    <x v="0"/>
    <n v="30914538"/>
  </r>
  <r>
    <x v="0"/>
    <n v="30914554"/>
  </r>
  <r>
    <x v="0"/>
    <n v="30914594"/>
  </r>
  <r>
    <x v="0"/>
    <n v="30914600"/>
  </r>
  <r>
    <x v="0"/>
    <n v="30914607"/>
  </r>
  <r>
    <x v="0"/>
    <n v="30914625"/>
  </r>
  <r>
    <x v="0"/>
    <n v="30914630"/>
  </r>
  <r>
    <x v="0"/>
    <n v="30914632"/>
  </r>
  <r>
    <x v="0"/>
    <n v="30914641"/>
  </r>
  <r>
    <x v="0"/>
    <n v="30914667"/>
  </r>
  <r>
    <x v="0"/>
    <n v="30911187"/>
  </r>
  <r>
    <x v="0"/>
    <n v="30911365"/>
  </r>
  <r>
    <x v="0"/>
    <n v="30911138"/>
  </r>
  <r>
    <x v="0"/>
    <n v="30911141"/>
  </r>
  <r>
    <x v="0"/>
    <n v="30911249"/>
  </r>
  <r>
    <x v="0"/>
    <n v="30911273"/>
  </r>
  <r>
    <x v="0"/>
    <n v="30911277"/>
  </r>
  <r>
    <x v="0"/>
    <n v="30911285"/>
  </r>
  <r>
    <x v="0"/>
    <n v="30911281"/>
  </r>
  <r>
    <x v="0"/>
    <n v="30911289"/>
  </r>
  <r>
    <x v="0"/>
    <n v="30911294"/>
  </r>
  <r>
    <x v="0"/>
    <n v="30911296"/>
  </r>
  <r>
    <x v="0"/>
    <n v="30911297"/>
  </r>
  <r>
    <x v="0"/>
    <n v="30911302"/>
  </r>
  <r>
    <x v="0"/>
    <n v="30911307"/>
  </r>
  <r>
    <x v="0"/>
    <n v="30911312"/>
  </r>
  <r>
    <x v="0"/>
    <n v="30911324"/>
  </r>
  <r>
    <x v="0"/>
    <n v="30911325"/>
  </r>
  <r>
    <x v="0"/>
    <n v="30911330"/>
  </r>
  <r>
    <x v="0"/>
    <n v="30911341"/>
  </r>
  <r>
    <x v="0"/>
    <n v="30911359"/>
  </r>
  <r>
    <x v="0"/>
    <n v="30911344"/>
  </r>
  <r>
    <x v="0"/>
    <n v="30911148"/>
  </r>
  <r>
    <x v="0"/>
    <n v="30911157"/>
  </r>
  <r>
    <x v="0"/>
    <n v="30911368"/>
  </r>
  <r>
    <x v="0"/>
    <n v="30911373"/>
  </r>
  <r>
    <x v="0"/>
    <n v="30911384"/>
  </r>
  <r>
    <x v="0"/>
    <n v="30911395"/>
  </r>
  <r>
    <x v="0"/>
    <n v="30911404"/>
  </r>
  <r>
    <x v="0"/>
    <n v="30911408"/>
  </r>
  <r>
    <x v="0"/>
    <n v="30911414"/>
  </r>
  <r>
    <x v="0"/>
    <n v="30911425"/>
  </r>
  <r>
    <x v="0"/>
    <n v="30911433"/>
  </r>
  <r>
    <x v="0"/>
    <n v="30911435"/>
  </r>
  <r>
    <x v="0"/>
    <n v="30911428"/>
  </r>
  <r>
    <x v="0"/>
    <n v="30911440"/>
  </r>
  <r>
    <x v="0"/>
    <n v="30911443"/>
  </r>
  <r>
    <x v="0"/>
    <n v="30911445"/>
  </r>
  <r>
    <x v="0"/>
    <n v="30911458"/>
  </r>
  <r>
    <x v="0"/>
    <n v="30911474"/>
  </r>
  <r>
    <x v="0"/>
    <n v="30911490"/>
  </r>
  <r>
    <x v="0"/>
    <n v="30911486"/>
  </r>
  <r>
    <x v="0"/>
    <n v="30911498"/>
  </r>
  <r>
    <x v="0"/>
    <n v="30911513"/>
  </r>
  <r>
    <x v="0"/>
    <n v="30911516"/>
  </r>
  <r>
    <x v="0"/>
    <n v="30911520"/>
  </r>
  <r>
    <x v="0"/>
    <n v="30911534"/>
  </r>
  <r>
    <x v="0"/>
    <n v="30911540"/>
  </r>
  <r>
    <x v="0"/>
    <n v="30911591"/>
  </r>
  <r>
    <x v="0"/>
    <n v="30911584"/>
  </r>
  <r>
    <x v="0"/>
    <n v="30911594"/>
  </r>
  <r>
    <x v="0"/>
    <n v="30911603"/>
  </r>
  <r>
    <x v="0"/>
    <n v="30911608"/>
  </r>
  <r>
    <x v="0"/>
    <n v="30911610"/>
  </r>
  <r>
    <x v="0"/>
    <n v="30911630"/>
  </r>
  <r>
    <x v="0"/>
    <n v="30911635"/>
  </r>
  <r>
    <x v="0"/>
    <n v="30911639"/>
  </r>
  <r>
    <x v="0"/>
    <n v="30911644"/>
  </r>
  <r>
    <x v="0"/>
    <n v="30911656"/>
  </r>
  <r>
    <x v="0"/>
    <n v="30911668"/>
  </r>
  <r>
    <x v="0"/>
    <n v="30911667"/>
  </r>
  <r>
    <x v="0"/>
    <n v="30911664"/>
  </r>
  <r>
    <x v="0"/>
    <n v="30911672"/>
  </r>
  <r>
    <x v="0"/>
    <n v="30911678"/>
  </r>
  <r>
    <x v="0"/>
    <n v="30911677"/>
  </r>
  <r>
    <x v="0"/>
    <n v="30911674"/>
  </r>
  <r>
    <x v="0"/>
    <n v="30911686"/>
  </r>
  <r>
    <x v="0"/>
    <n v="30911698"/>
  </r>
  <r>
    <x v="0"/>
    <n v="30911689"/>
  </r>
  <r>
    <x v="0"/>
    <n v="30911704"/>
  </r>
  <r>
    <x v="0"/>
    <n v="30911707"/>
  </r>
  <r>
    <x v="0"/>
    <n v="30911715"/>
  </r>
  <r>
    <x v="0"/>
    <n v="30911714"/>
  </r>
  <r>
    <x v="0"/>
    <n v="30911724"/>
  </r>
  <r>
    <x v="0"/>
    <n v="30911725"/>
  </r>
  <r>
    <x v="0"/>
    <n v="30911740"/>
  </r>
  <r>
    <x v="0"/>
    <n v="30911743"/>
  </r>
  <r>
    <x v="0"/>
    <n v="30911747"/>
  </r>
  <r>
    <x v="0"/>
    <n v="30911765"/>
  </r>
  <r>
    <x v="0"/>
    <n v="30911763"/>
  </r>
  <r>
    <x v="0"/>
    <n v="30911755"/>
  </r>
  <r>
    <x v="0"/>
    <n v="30911778"/>
  </r>
  <r>
    <x v="0"/>
    <n v="30911786"/>
  </r>
  <r>
    <x v="0"/>
    <n v="30911785"/>
  </r>
  <r>
    <x v="0"/>
    <n v="30911792"/>
  </r>
  <r>
    <x v="0"/>
    <n v="30911808"/>
  </r>
  <r>
    <x v="0"/>
    <n v="30911827"/>
  </r>
  <r>
    <x v="0"/>
    <n v="30911835"/>
  </r>
  <r>
    <x v="0"/>
    <n v="30911833"/>
  </r>
  <r>
    <x v="0"/>
    <n v="30911851"/>
  </r>
  <r>
    <x v="0"/>
    <n v="30911845"/>
  </r>
  <r>
    <x v="0"/>
    <n v="30911909"/>
  </r>
  <r>
    <x v="0"/>
    <n v="30911854"/>
  </r>
  <r>
    <x v="0"/>
    <n v="30911914"/>
  </r>
  <r>
    <x v="0"/>
    <n v="30911921"/>
  </r>
  <r>
    <x v="0"/>
    <n v="30911924"/>
  </r>
  <r>
    <x v="0"/>
    <n v="30911942"/>
  </r>
  <r>
    <x v="0"/>
    <n v="30911930"/>
  </r>
  <r>
    <x v="0"/>
    <n v="30912158"/>
  </r>
  <r>
    <x v="0"/>
    <n v="30912165"/>
  </r>
  <r>
    <x v="0"/>
    <n v="30912166"/>
  </r>
  <r>
    <x v="0"/>
    <n v="30912172"/>
  </r>
  <r>
    <x v="0"/>
    <n v="30912180"/>
  </r>
  <r>
    <x v="0"/>
    <n v="30912189"/>
  </r>
  <r>
    <x v="0"/>
    <n v="30912192"/>
  </r>
  <r>
    <x v="0"/>
    <n v="30912430"/>
  </r>
  <r>
    <x v="0"/>
    <n v="30912428"/>
  </r>
  <r>
    <x v="0"/>
    <n v="30912436"/>
  </r>
  <r>
    <x v="0"/>
    <n v="30912453"/>
  </r>
  <r>
    <x v="0"/>
    <n v="30912461"/>
  </r>
  <r>
    <x v="0"/>
    <n v="30912456"/>
  </r>
  <r>
    <x v="0"/>
    <n v="30912471"/>
  </r>
  <r>
    <x v="0"/>
    <n v="30912478"/>
  </r>
  <r>
    <x v="0"/>
    <n v="30912487"/>
  </r>
  <r>
    <x v="0"/>
    <n v="30912483"/>
  </r>
  <r>
    <x v="0"/>
    <n v="30912502"/>
  </r>
  <r>
    <x v="0"/>
    <n v="30912505"/>
  </r>
  <r>
    <x v="0"/>
    <n v="30912509"/>
  </r>
  <r>
    <x v="0"/>
    <n v="30912510"/>
  </r>
  <r>
    <x v="0"/>
    <n v="30912511"/>
  </r>
  <r>
    <x v="0"/>
    <n v="30912512"/>
  </r>
  <r>
    <x v="0"/>
    <n v="30912523"/>
  </r>
  <r>
    <x v="0"/>
    <n v="30912526"/>
  </r>
  <r>
    <x v="0"/>
    <n v="30912530"/>
  </r>
  <r>
    <x v="0"/>
    <n v="30912527"/>
  </r>
  <r>
    <x v="0"/>
    <n v="30912542"/>
  </r>
  <r>
    <x v="0"/>
    <n v="30912540"/>
  </r>
  <r>
    <x v="0"/>
    <n v="30912553"/>
  </r>
  <r>
    <x v="0"/>
    <n v="30912554"/>
  </r>
  <r>
    <x v="0"/>
    <n v="30912560"/>
  </r>
  <r>
    <x v="0"/>
    <n v="30912618"/>
  </r>
  <r>
    <x v="0"/>
    <n v="30912626"/>
  </r>
  <r>
    <x v="0"/>
    <n v="30912630"/>
  </r>
  <r>
    <x v="0"/>
    <n v="30912636"/>
  </r>
  <r>
    <x v="0"/>
    <n v="30912635"/>
  </r>
  <r>
    <x v="0"/>
    <n v="30912639"/>
  </r>
  <r>
    <x v="0"/>
    <n v="30912640"/>
  </r>
  <r>
    <x v="0"/>
    <n v="30912645"/>
  </r>
  <r>
    <x v="0"/>
    <n v="30912646"/>
  </r>
  <r>
    <x v="0"/>
    <n v="30912650"/>
  </r>
  <r>
    <x v="0"/>
    <n v="30912656"/>
  </r>
  <r>
    <x v="0"/>
    <n v="30912664"/>
  </r>
  <r>
    <x v="0"/>
    <n v="30912668"/>
  </r>
  <r>
    <x v="0"/>
    <n v="30912672"/>
  </r>
  <r>
    <x v="0"/>
    <n v="30912674"/>
  </r>
  <r>
    <x v="0"/>
    <n v="30912692"/>
  </r>
  <r>
    <x v="0"/>
    <n v="30912684"/>
  </r>
  <r>
    <x v="0"/>
    <n v="30912694"/>
  </r>
  <r>
    <x v="0"/>
    <n v="30912697"/>
  </r>
  <r>
    <x v="0"/>
    <n v="30912707"/>
  </r>
  <r>
    <x v="0"/>
    <n v="30912710"/>
  </r>
  <r>
    <x v="0"/>
    <n v="30912721"/>
  </r>
  <r>
    <x v="0"/>
    <n v="30912726"/>
  </r>
  <r>
    <x v="0"/>
    <n v="30912574"/>
  </r>
  <r>
    <x v="0"/>
    <n v="30912810"/>
  </r>
  <r>
    <x v="0"/>
    <n v="30912794"/>
  </r>
  <r>
    <x v="0"/>
    <n v="30912577"/>
  </r>
  <r>
    <x v="0"/>
    <n v="30912583"/>
  </r>
  <r>
    <x v="0"/>
    <n v="30912581"/>
  </r>
  <r>
    <x v="0"/>
    <n v="30912588"/>
  </r>
  <r>
    <x v="0"/>
    <n v="30912601"/>
  </r>
  <r>
    <x v="0"/>
    <n v="30912603"/>
  </r>
  <r>
    <x v="0"/>
    <n v="30912608"/>
  </r>
  <r>
    <x v="0"/>
    <n v="30912610"/>
  </r>
  <r>
    <x v="0"/>
    <n v="30912613"/>
  </r>
  <r>
    <x v="0"/>
    <n v="30914117"/>
  </r>
  <r>
    <x v="0"/>
    <n v="30914122"/>
  </r>
  <r>
    <x v="0"/>
    <n v="30914144"/>
  </r>
  <r>
    <x v="0"/>
    <n v="30913542"/>
  </r>
  <r>
    <x v="0"/>
    <n v="30913402"/>
  </r>
  <r>
    <x v="0"/>
    <n v="30910463"/>
  </r>
  <r>
    <x v="0"/>
    <n v="30910464"/>
  </r>
  <r>
    <x v="0"/>
    <n v="30910466"/>
  </r>
  <r>
    <x v="0"/>
    <n v="30910468"/>
  </r>
  <r>
    <x v="0"/>
    <n v="30910476"/>
  </r>
  <r>
    <x v="0"/>
    <n v="30910490"/>
  </r>
  <r>
    <x v="0"/>
    <n v="30910495"/>
  </r>
  <r>
    <x v="0"/>
    <n v="30910478"/>
  </r>
  <r>
    <x v="0"/>
    <n v="30910502"/>
  </r>
  <r>
    <x v="0"/>
    <n v="30909360"/>
  </r>
  <r>
    <x v="0"/>
    <n v="30910593"/>
  </r>
  <r>
    <x v="0"/>
    <n v="30909362"/>
  </r>
  <r>
    <x v="0"/>
    <n v="30909688"/>
  </r>
  <r>
    <x v="0"/>
    <n v="30909694"/>
  </r>
  <r>
    <x v="0"/>
    <n v="30909692"/>
  </r>
  <r>
    <x v="0"/>
    <n v="30909696"/>
  </r>
  <r>
    <x v="0"/>
    <n v="30909705"/>
  </r>
  <r>
    <x v="0"/>
    <n v="30909714"/>
  </r>
  <r>
    <x v="0"/>
    <n v="30909721"/>
  </r>
  <r>
    <x v="0"/>
    <n v="30909867"/>
  </r>
  <r>
    <x v="0"/>
    <n v="30909874"/>
  </r>
  <r>
    <x v="0"/>
    <n v="30909891"/>
  </r>
  <r>
    <x v="0"/>
    <n v="30909881"/>
  </r>
  <r>
    <x v="0"/>
    <n v="30909903"/>
  </r>
  <r>
    <x v="0"/>
    <n v="30909935"/>
  </r>
  <r>
    <x v="0"/>
    <n v="30909929"/>
  </r>
  <r>
    <x v="0"/>
    <n v="30909941"/>
  </r>
  <r>
    <x v="0"/>
    <n v="30909962"/>
  </r>
  <r>
    <x v="0"/>
    <n v="30909963"/>
  </r>
  <r>
    <x v="0"/>
    <n v="30909966"/>
  </r>
  <r>
    <x v="0"/>
    <n v="30911009"/>
  </r>
  <r>
    <x v="0"/>
    <n v="30910861"/>
  </r>
  <r>
    <x v="0"/>
    <n v="30911005"/>
  </r>
  <r>
    <x v="0"/>
    <n v="30908456"/>
  </r>
  <r>
    <x v="0"/>
    <n v="30911135"/>
  </r>
  <r>
    <x v="0"/>
    <n v="30908427"/>
  </r>
  <r>
    <x v="0"/>
    <n v="30890939"/>
  </r>
  <r>
    <x v="0"/>
    <n v="28039117"/>
  </r>
  <r>
    <x v="0"/>
    <n v="30850795"/>
  </r>
  <r>
    <x v="0"/>
    <n v="28035484"/>
  </r>
  <r>
    <x v="0"/>
    <n v="30857643"/>
  </r>
  <r>
    <x v="0"/>
    <n v="28031032"/>
  </r>
  <r>
    <x v="0"/>
    <n v="28027371"/>
  </r>
  <r>
    <x v="0"/>
    <n v="30900853"/>
  </r>
  <r>
    <x v="0"/>
    <n v="29801741"/>
  </r>
  <r>
    <x v="0"/>
    <n v="28039783"/>
  </r>
  <r>
    <x v="0"/>
    <n v="28041325"/>
  </r>
  <r>
    <x v="0"/>
    <n v="30889307"/>
  </r>
  <r>
    <x v="0"/>
    <n v="30688433"/>
  </r>
  <r>
    <x v="0"/>
    <n v="27973597"/>
  </r>
  <r>
    <x v="0"/>
    <n v="28039337"/>
  </r>
  <r>
    <x v="0"/>
    <n v="29726195"/>
  </r>
  <r>
    <x v="0"/>
    <n v="28930657"/>
  </r>
  <r>
    <x v="0"/>
    <n v="30885796"/>
  </r>
  <r>
    <x v="0"/>
    <n v="27499925"/>
  </r>
  <r>
    <x v="0"/>
    <n v="30854194"/>
  </r>
  <r>
    <x v="0"/>
    <n v="29964062"/>
  </r>
  <r>
    <x v="0"/>
    <n v="30806902"/>
  </r>
  <r>
    <x v="0"/>
    <n v="30806885"/>
  </r>
  <r>
    <x v="0"/>
    <n v="30888787"/>
  </r>
  <r>
    <x v="0"/>
    <n v="30724627"/>
  </r>
  <r>
    <x v="0"/>
    <n v="30458895"/>
  </r>
  <r>
    <x v="0"/>
    <n v="30854221"/>
  </r>
  <r>
    <x v="0"/>
    <n v="30889368"/>
  </r>
  <r>
    <x v="0"/>
    <n v="30888239"/>
  </r>
  <r>
    <x v="0"/>
    <n v="30721275"/>
  </r>
  <r>
    <x v="0"/>
    <n v="30724638"/>
  </r>
  <r>
    <x v="0"/>
    <n v="28051816"/>
  </r>
  <r>
    <x v="0"/>
    <n v="30888627"/>
  </r>
  <r>
    <x v="0"/>
    <n v="30889695"/>
  </r>
  <r>
    <x v="0"/>
    <n v="30912908"/>
  </r>
  <r>
    <x v="0"/>
    <n v="30891115"/>
  </r>
  <r>
    <x v="0"/>
    <n v="30679110"/>
  </r>
  <r>
    <x v="0"/>
    <n v="30704923"/>
  </r>
  <r>
    <x v="0"/>
    <n v="30770004"/>
  </r>
  <r>
    <x v="0"/>
    <n v="30890856"/>
  </r>
  <r>
    <x v="0"/>
    <n v="30837323"/>
  </r>
  <r>
    <x v="0"/>
    <n v="30887836"/>
  </r>
  <r>
    <x v="0"/>
    <n v="30708230"/>
  </r>
  <r>
    <x v="0"/>
    <n v="30770026"/>
  </r>
  <r>
    <x v="0"/>
    <n v="30800066"/>
  </r>
  <r>
    <x v="0"/>
    <n v="30753902"/>
  </r>
  <r>
    <x v="0"/>
    <n v="30890323"/>
  </r>
  <r>
    <x v="0"/>
    <n v="30890284"/>
  </r>
  <r>
    <x v="0"/>
    <n v="30820327"/>
  </r>
  <r>
    <x v="0"/>
    <n v="28040870"/>
  </r>
  <r>
    <x v="0"/>
    <n v="30889591"/>
  </r>
  <r>
    <x v="0"/>
    <n v="29258905"/>
  </r>
  <r>
    <x v="0"/>
    <n v="30889373"/>
  </r>
  <r>
    <x v="0"/>
    <n v="30890830"/>
  </r>
  <r>
    <x v="0"/>
    <n v="30737471"/>
  </r>
  <r>
    <x v="0"/>
    <n v="30887963"/>
  </r>
  <r>
    <x v="0"/>
    <n v="30806936"/>
  </r>
  <r>
    <x v="0"/>
    <n v="30724667"/>
  </r>
  <r>
    <x v="0"/>
    <n v="30891468"/>
  </r>
  <r>
    <x v="0"/>
    <n v="30888468"/>
  </r>
  <r>
    <x v="0"/>
    <n v="30891396"/>
  </r>
  <r>
    <x v="0"/>
    <n v="30889727"/>
  </r>
  <r>
    <x v="0"/>
    <n v="30889313"/>
  </r>
  <r>
    <x v="0"/>
    <n v="30890402"/>
  </r>
  <r>
    <x v="0"/>
    <n v="28023506"/>
  </r>
  <r>
    <x v="0"/>
    <n v="29876401"/>
  </r>
  <r>
    <x v="0"/>
    <n v="30888313"/>
  </r>
  <r>
    <x v="0"/>
    <n v="28025704"/>
  </r>
  <r>
    <x v="0"/>
    <n v="28023633"/>
  </r>
  <r>
    <x v="0"/>
    <n v="29714155"/>
  </r>
  <r>
    <x v="0"/>
    <n v="29876287"/>
  </r>
  <r>
    <x v="0"/>
    <n v="30341203"/>
  </r>
  <r>
    <x v="0"/>
    <n v="30888040"/>
  </r>
  <r>
    <x v="0"/>
    <n v="30886973"/>
  </r>
  <r>
    <x v="0"/>
    <n v="30900557"/>
  </r>
  <r>
    <x v="0"/>
    <n v="30823741"/>
  </r>
  <r>
    <x v="0"/>
    <n v="30981134"/>
  </r>
  <r>
    <x v="0"/>
    <n v="30986431"/>
  </r>
  <r>
    <x v="0"/>
    <n v="30988756"/>
  </r>
  <r>
    <x v="0"/>
    <n v="30988758"/>
  </r>
  <r>
    <x v="0"/>
    <n v="30988699"/>
  </r>
  <r>
    <x v="0"/>
    <n v="30988760"/>
  </r>
  <r>
    <x v="0"/>
    <n v="30988572"/>
  </r>
  <r>
    <x v="0"/>
    <n v="30982760"/>
  </r>
  <r>
    <x v="0"/>
    <n v="30982758"/>
  </r>
  <r>
    <x v="0"/>
    <n v="30982822"/>
  </r>
  <r>
    <x v="0"/>
    <n v="30982767"/>
  </r>
  <r>
    <x v="0"/>
    <n v="21596416"/>
  </r>
  <r>
    <x v="0"/>
    <n v="30982749"/>
  </r>
  <r>
    <x v="0"/>
    <n v="30982824"/>
  </r>
  <r>
    <x v="0"/>
    <n v="30982821"/>
  </r>
  <r>
    <x v="0"/>
    <n v="30985416"/>
  </r>
  <r>
    <x v="0"/>
    <n v="30982829"/>
  </r>
  <r>
    <x v="0"/>
    <n v="30988620"/>
  </r>
  <r>
    <x v="0"/>
    <n v="30988635"/>
  </r>
  <r>
    <x v="0"/>
    <n v="30988681"/>
  </r>
  <r>
    <x v="0"/>
    <n v="30988679"/>
  </r>
  <r>
    <x v="0"/>
    <n v="30988746"/>
  </r>
  <r>
    <x v="0"/>
    <n v="30988601"/>
  </r>
  <r>
    <x v="0"/>
    <n v="30988608"/>
  </r>
  <r>
    <x v="0"/>
    <n v="30988649"/>
  </r>
  <r>
    <x v="0"/>
    <n v="30988570"/>
  </r>
  <r>
    <x v="0"/>
    <n v="30987457"/>
  </r>
  <r>
    <x v="0"/>
    <n v="30988648"/>
  </r>
  <r>
    <x v="0"/>
    <n v="30988568"/>
  </r>
  <r>
    <x v="0"/>
    <n v="30987696"/>
  </r>
  <r>
    <x v="0"/>
    <n v="30987752"/>
  </r>
  <r>
    <x v="0"/>
    <n v="30988598"/>
  </r>
  <r>
    <x v="0"/>
    <n v="30988609"/>
  </r>
  <r>
    <x v="0"/>
    <n v="30988636"/>
  </r>
  <r>
    <x v="0"/>
    <n v="30988637"/>
  </r>
  <r>
    <x v="0"/>
    <n v="30988640"/>
  </r>
  <r>
    <x v="0"/>
    <n v="30988685"/>
  </r>
  <r>
    <x v="0"/>
    <n v="30988767"/>
  </r>
  <r>
    <x v="0"/>
    <n v="30989106"/>
  </r>
  <r>
    <x v="0"/>
    <n v="30989186"/>
  </r>
  <r>
    <x v="0"/>
    <n v="30988603"/>
  </r>
  <r>
    <x v="0"/>
    <n v="20880196"/>
  </r>
  <r>
    <x v="0"/>
    <n v="30987455"/>
  </r>
  <r>
    <x v="0"/>
    <n v="30988633"/>
  </r>
  <r>
    <x v="0"/>
    <n v="30988638"/>
  </r>
  <r>
    <x v="0"/>
    <n v="30988654"/>
  </r>
  <r>
    <x v="0"/>
    <n v="30988712"/>
  </r>
  <r>
    <x v="0"/>
    <n v="30988757"/>
  </r>
  <r>
    <x v="0"/>
    <n v="30988580"/>
  </r>
  <r>
    <x v="0"/>
    <n v="30988591"/>
  </r>
  <r>
    <x v="0"/>
    <n v="21618322"/>
  </r>
  <r>
    <x v="0"/>
    <n v="30988604"/>
  </r>
  <r>
    <x v="0"/>
    <n v="30988643"/>
  </r>
  <r>
    <x v="0"/>
    <n v="30987458"/>
  </r>
  <r>
    <x v="0"/>
    <n v="30988726"/>
  </r>
  <r>
    <x v="0"/>
    <n v="30988621"/>
  </r>
  <r>
    <x v="0"/>
    <n v="30988614"/>
  </r>
  <r>
    <x v="0"/>
    <n v="30987753"/>
  </r>
  <r>
    <x v="0"/>
    <n v="2841"/>
  </r>
  <r>
    <x v="0"/>
    <n v="25109742"/>
  </r>
  <r>
    <x v="0"/>
    <n v="25387846"/>
  </r>
  <r>
    <x v="0"/>
    <n v="20371191"/>
  </r>
  <r>
    <x v="0"/>
    <n v="20391880"/>
  </r>
  <r>
    <x v="0"/>
    <n v="20387284"/>
  </r>
  <r>
    <x v="0"/>
    <n v="20291094"/>
  </r>
  <r>
    <x v="0"/>
    <n v="20420794"/>
  </r>
  <r>
    <x v="0"/>
    <n v="20452808"/>
  </r>
  <r>
    <x v="0"/>
    <n v="20542492"/>
  </r>
  <r>
    <x v="0"/>
    <n v="20782486"/>
  </r>
  <r>
    <x v="0"/>
    <n v="20581421"/>
  </r>
  <r>
    <x v="0"/>
    <n v="20917492"/>
  </r>
  <r>
    <x v="0"/>
    <n v="21381691"/>
  </r>
  <r>
    <x v="0"/>
    <n v="21481816"/>
  </r>
  <r>
    <x v="0"/>
    <n v="21596871"/>
  </r>
  <r>
    <x v="0"/>
    <n v="21705435"/>
  </r>
  <r>
    <x v="0"/>
    <n v="21756654"/>
  </r>
  <r>
    <x v="0"/>
    <n v="21796299"/>
  </r>
  <r>
    <x v="0"/>
    <n v="21839198"/>
  </r>
  <r>
    <x v="0"/>
    <n v="24150445"/>
  </r>
  <r>
    <x v="0"/>
    <n v="24147728"/>
  </r>
  <r>
    <x v="0"/>
    <n v="24145212"/>
  </r>
  <r>
    <x v="0"/>
    <n v="24179099"/>
  </r>
  <r>
    <x v="0"/>
    <n v="24176502"/>
  </r>
  <r>
    <x v="0"/>
    <n v="24184588"/>
  </r>
  <r>
    <x v="0"/>
    <n v="24188483"/>
  </r>
  <r>
    <x v="0"/>
    <n v="24272547"/>
  </r>
  <r>
    <x v="0"/>
    <n v="24297159"/>
  </r>
  <r>
    <x v="0"/>
    <n v="24301330"/>
  </r>
  <r>
    <x v="0"/>
    <n v="24308691"/>
  </r>
  <r>
    <x v="0"/>
    <n v="24322447"/>
  </r>
  <r>
    <x v="0"/>
    <n v="24323816"/>
  </r>
  <r>
    <x v="0"/>
    <n v="24478471"/>
  </r>
  <r>
    <x v="0"/>
    <n v="24716128"/>
  </r>
  <r>
    <x v="0"/>
    <n v="24508766"/>
  </r>
  <r>
    <x v="0"/>
    <n v="24820236"/>
  </r>
  <r>
    <x v="0"/>
    <n v="24819730"/>
  </r>
  <r>
    <x v="0"/>
    <n v="24815402"/>
  </r>
  <r>
    <x v="0"/>
    <n v="24718755"/>
  </r>
  <r>
    <x v="0"/>
    <n v="24721738"/>
  </r>
  <r>
    <x v="0"/>
    <n v="25306445"/>
  </r>
  <r>
    <x v="0"/>
    <n v="25347760"/>
  </r>
  <r>
    <x v="0"/>
    <n v="25386188"/>
  </r>
  <r>
    <x v="0"/>
    <n v="20877810"/>
  </r>
  <r>
    <x v="0"/>
    <n v="20953895"/>
  </r>
  <r>
    <x v="0"/>
    <n v="20945795"/>
  </r>
  <r>
    <x v="0"/>
    <n v="21841530"/>
  </r>
  <r>
    <x v="0"/>
    <n v="21939612"/>
  </r>
  <r>
    <x v="0"/>
    <n v="21818426"/>
  </r>
  <r>
    <x v="0"/>
    <n v="20170857"/>
  </r>
  <r>
    <x v="0"/>
    <n v="21806887"/>
  </r>
  <r>
    <x v="0"/>
    <n v="21860957"/>
  </r>
  <r>
    <x v="0"/>
    <n v="25132925"/>
  </r>
  <r>
    <x v="0"/>
    <n v="21835225"/>
  </r>
  <r>
    <x v="0"/>
    <n v="20485260"/>
  </r>
  <r>
    <x v="0"/>
    <n v="21272243"/>
  </r>
  <r>
    <x v="0"/>
    <n v="21797567"/>
  </r>
  <r>
    <x v="0"/>
    <n v="20369299"/>
  </r>
  <r>
    <x v="0"/>
    <n v="21821493"/>
  </r>
  <r>
    <x v="0"/>
    <n v="20289409"/>
  </r>
  <r>
    <x v="0"/>
    <n v="21812629"/>
  </r>
  <r>
    <x v="0"/>
    <n v="20226504"/>
  </r>
  <r>
    <x v="0"/>
    <n v="21070221"/>
  </r>
  <r>
    <x v="0"/>
    <n v="20505177"/>
  </r>
  <r>
    <x v="0"/>
    <n v="22020482"/>
  </r>
  <r>
    <x v="0"/>
    <n v="21219508"/>
  </r>
  <r>
    <x v="0"/>
    <n v="20177365"/>
  </r>
  <r>
    <x v="0"/>
    <n v="21670199"/>
  </r>
  <r>
    <x v="0"/>
    <n v="20453979"/>
  </r>
  <r>
    <x v="0"/>
    <n v="21405352"/>
  </r>
  <r>
    <x v="0"/>
    <n v="24813238"/>
  </r>
  <r>
    <x v="0"/>
    <n v="21704590"/>
  </r>
  <r>
    <x v="0"/>
    <n v="24303177"/>
  </r>
  <r>
    <x v="0"/>
    <n v="24312788"/>
  </r>
  <r>
    <x v="0"/>
    <n v="24094025"/>
  </r>
  <r>
    <x v="0"/>
    <n v="20814074"/>
  </r>
  <r>
    <x v="0"/>
    <n v="21842780"/>
  </r>
  <r>
    <x v="0"/>
    <n v="20781988"/>
  </r>
  <r>
    <x v="0"/>
    <n v="20879234"/>
  </r>
  <r>
    <x v="0"/>
    <n v="20283917"/>
  </r>
  <r>
    <x v="0"/>
    <n v="21105976"/>
  </r>
  <r>
    <x v="0"/>
    <n v="21043601"/>
  </r>
  <r>
    <x v="0"/>
    <n v="20655277"/>
  </r>
  <r>
    <x v="0"/>
    <n v="20550723"/>
  </r>
  <r>
    <x v="0"/>
    <n v="20707911"/>
  </r>
  <r>
    <x v="0"/>
    <n v="21295005"/>
  </r>
  <r>
    <x v="0"/>
    <n v="21025928"/>
  </r>
  <r>
    <x v="0"/>
    <n v="21672041"/>
  </r>
  <r>
    <x v="0"/>
    <n v="21506916"/>
  </r>
  <r>
    <x v="0"/>
    <n v="20504194"/>
  </r>
  <r>
    <x v="0"/>
    <n v="20434482"/>
  </r>
  <r>
    <x v="0"/>
    <n v="20859730"/>
  </r>
  <r>
    <x v="0"/>
    <n v="21276395"/>
  </r>
  <r>
    <x v="0"/>
    <n v="20401440"/>
  </r>
  <r>
    <x v="0"/>
    <n v="20194541"/>
  </r>
  <r>
    <x v="0"/>
    <n v="20063806"/>
  </r>
  <r>
    <x v="0"/>
    <n v="20573596"/>
  </r>
  <r>
    <x v="0"/>
    <n v="20675803"/>
  </r>
  <r>
    <x v="0"/>
    <n v="20791703"/>
  </r>
  <r>
    <x v="0"/>
    <n v="21245767"/>
  </r>
  <r>
    <x v="0"/>
    <n v="20620132"/>
  </r>
  <r>
    <x v="0"/>
    <n v="21436266"/>
  </r>
  <r>
    <x v="0"/>
    <n v="20923973"/>
  </r>
  <r>
    <x v="0"/>
    <n v="21539430"/>
  </r>
  <r>
    <x v="0"/>
    <n v="21900872"/>
  </r>
  <r>
    <x v="0"/>
    <n v="20964694"/>
  </r>
  <r>
    <x v="0"/>
    <n v="21893909"/>
  </r>
  <r>
    <x v="0"/>
    <n v="20897388"/>
  </r>
  <r>
    <x v="0"/>
    <n v="21380954"/>
  </r>
  <r>
    <x v="0"/>
    <n v="21351099"/>
  </r>
  <r>
    <x v="0"/>
    <n v="20649294"/>
  </r>
  <r>
    <x v="0"/>
    <n v="21051462"/>
  </r>
  <r>
    <x v="0"/>
    <n v="21239161"/>
  </r>
  <r>
    <x v="0"/>
    <n v="20176442"/>
  </r>
  <r>
    <x v="0"/>
    <n v="20236891"/>
  </r>
  <r>
    <x v="0"/>
    <n v="21759968"/>
  </r>
  <r>
    <x v="0"/>
    <n v="20007974"/>
  </r>
  <r>
    <x v="0"/>
    <n v="21666051"/>
  </r>
  <r>
    <x v="0"/>
    <n v="20900973"/>
  </r>
  <r>
    <x v="0"/>
    <n v="21430529"/>
  </r>
  <r>
    <x v="0"/>
    <n v="21891560"/>
  </r>
  <r>
    <x v="0"/>
    <n v="21057112"/>
  </r>
  <r>
    <x v="0"/>
    <n v="21776341"/>
  </r>
  <r>
    <x v="0"/>
    <n v="21718541"/>
  </r>
  <r>
    <x v="0"/>
    <n v="21434360"/>
  </r>
  <r>
    <x v="0"/>
    <n v="21725508"/>
  </r>
  <r>
    <x v="0"/>
    <n v="20267496"/>
  </r>
  <r>
    <x v="0"/>
    <n v="21640412"/>
  </r>
  <r>
    <x v="0"/>
    <n v="20513300"/>
  </r>
  <r>
    <x v="0"/>
    <n v="21883408"/>
  </r>
  <r>
    <x v="0"/>
    <n v="25072579"/>
  </r>
  <r>
    <x v="0"/>
    <n v="25205077"/>
  </r>
  <r>
    <x v="0"/>
    <n v="25206185"/>
  </r>
  <r>
    <x v="0"/>
    <n v="20569907"/>
  </r>
  <r>
    <x v="0"/>
    <n v="20616987"/>
  </r>
  <r>
    <x v="0"/>
    <n v="21924237"/>
  </r>
  <r>
    <x v="0"/>
    <n v="20597551"/>
  </r>
  <r>
    <x v="0"/>
    <n v="21811999"/>
  </r>
  <r>
    <x v="0"/>
    <n v="20496961"/>
  </r>
  <r>
    <x v="0"/>
    <n v="21838320"/>
  </r>
  <r>
    <x v="0"/>
    <n v="20486363"/>
  </r>
  <r>
    <x v="0"/>
    <n v="22717464"/>
  </r>
  <r>
    <x v="0"/>
    <n v="24816178"/>
  </r>
  <r>
    <x v="0"/>
    <n v="20434518"/>
  </r>
  <r>
    <x v="0"/>
    <n v="20647077"/>
  </r>
  <r>
    <x v="0"/>
    <n v="20434722"/>
  </r>
  <r>
    <x v="0"/>
    <n v="21882818"/>
  </r>
  <r>
    <x v="0"/>
    <n v="20309101"/>
  </r>
  <r>
    <x v="0"/>
    <n v="20501384"/>
  </r>
  <r>
    <x v="0"/>
    <n v="20250457"/>
  </r>
  <r>
    <x v="0"/>
    <n v="20637199"/>
  </r>
  <r>
    <x v="0"/>
    <n v="21917810"/>
  </r>
  <r>
    <x v="0"/>
    <n v="21915002"/>
  </r>
  <r>
    <x v="0"/>
    <n v="20357187"/>
  </r>
  <r>
    <x v="0"/>
    <n v="21895914"/>
  </r>
  <r>
    <x v="0"/>
    <n v="24434946"/>
  </r>
  <r>
    <x v="0"/>
    <n v="24452131"/>
  </r>
  <r>
    <x v="0"/>
    <n v="20270403"/>
  </r>
  <r>
    <x v="0"/>
    <n v="21504434"/>
  </r>
  <r>
    <x v="0"/>
    <n v="20504532"/>
  </r>
  <r>
    <x v="0"/>
    <n v="20053330"/>
  </r>
  <r>
    <x v="0"/>
    <n v="20485245"/>
  </r>
  <r>
    <x v="0"/>
    <n v="21573130"/>
  </r>
  <r>
    <x v="0"/>
    <n v="24696506"/>
  </r>
  <r>
    <x v="0"/>
    <n v="21919745"/>
  </r>
  <r>
    <x v="0"/>
    <n v="20164106"/>
  </r>
  <r>
    <x v="0"/>
    <n v="24061567"/>
  </r>
  <r>
    <x v="0"/>
    <n v="20487023"/>
  </r>
  <r>
    <x v="0"/>
    <n v="20873259"/>
  </r>
  <r>
    <x v="0"/>
    <n v="21909135"/>
  </r>
  <r>
    <x v="0"/>
    <n v="20128848"/>
  </r>
  <r>
    <x v="0"/>
    <n v="21929891"/>
  </r>
  <r>
    <x v="0"/>
    <n v="25814116"/>
  </r>
  <r>
    <x v="0"/>
    <n v="25908895"/>
  </r>
  <r>
    <x v="0"/>
    <n v="25905201"/>
  </r>
  <r>
    <x v="0"/>
    <n v="25868916"/>
  </r>
  <r>
    <x v="0"/>
    <n v="25923093"/>
  </r>
  <r>
    <x v="0"/>
    <n v="25922544"/>
  </r>
  <r>
    <x v="0"/>
    <n v="25389902"/>
  </r>
  <r>
    <x v="0"/>
    <n v="25928059"/>
  </r>
  <r>
    <x v="0"/>
    <n v="25930529"/>
  </r>
  <r>
    <x v="0"/>
    <n v="25635292"/>
  </r>
  <r>
    <x v="0"/>
    <n v="25936258"/>
  </r>
  <r>
    <x v="0"/>
    <n v="25913244"/>
  </r>
  <r>
    <x v="0"/>
    <n v="25916655"/>
  </r>
  <r>
    <x v="0"/>
    <n v="25919753"/>
  </r>
  <r>
    <x v="0"/>
    <n v="25948445"/>
  </r>
  <r>
    <x v="0"/>
    <n v="25957880"/>
  </r>
  <r>
    <x v="0"/>
    <n v="25946703"/>
  </r>
  <r>
    <x v="0"/>
    <n v="25957181"/>
  </r>
  <r>
    <x v="0"/>
    <n v="25956931"/>
  </r>
  <r>
    <x v="0"/>
    <n v="25955929"/>
  </r>
  <r>
    <x v="0"/>
    <n v="25976199"/>
  </r>
  <r>
    <x v="0"/>
    <n v="24186904"/>
  </r>
  <r>
    <x v="0"/>
    <n v="26016031"/>
  </r>
  <r>
    <x v="0"/>
    <n v="26100801"/>
  </r>
  <r>
    <x v="0"/>
    <n v="26112129"/>
  </r>
  <r>
    <x v="0"/>
    <n v="20955708"/>
  </r>
  <r>
    <x v="0"/>
    <n v="26509064"/>
  </r>
  <r>
    <x v="0"/>
    <n v="26558653"/>
  </r>
  <r>
    <x v="0"/>
    <n v="26558841"/>
  </r>
  <r>
    <x v="0"/>
    <n v="26560990"/>
  </r>
  <r>
    <x v="0"/>
    <n v="26557840"/>
  </r>
  <r>
    <x v="0"/>
    <n v="26620830"/>
  </r>
  <r>
    <x v="0"/>
    <n v="26564148"/>
  </r>
  <r>
    <x v="0"/>
    <n v="26638711"/>
  </r>
  <r>
    <x v="0"/>
    <n v="26638887"/>
  </r>
  <r>
    <x v="0"/>
    <n v="26674103"/>
  </r>
  <r>
    <x v="0"/>
    <n v="26743848"/>
  </r>
  <r>
    <x v="0"/>
    <n v="26861992"/>
  </r>
  <r>
    <x v="0"/>
    <n v="26882486"/>
  </r>
  <r>
    <x v="0"/>
    <n v="21376524"/>
  </r>
  <r>
    <x v="0"/>
    <n v="26765337"/>
  </r>
  <r>
    <x v="0"/>
    <n v="26943317"/>
  </r>
  <r>
    <x v="0"/>
    <n v="21340030"/>
  </r>
  <r>
    <x v="0"/>
    <n v="21889185"/>
  </r>
  <r>
    <x v="0"/>
    <n v="27224261"/>
  </r>
  <r>
    <x v="0"/>
    <n v="27226005"/>
  </r>
  <r>
    <x v="0"/>
    <n v="25933551"/>
  </r>
  <r>
    <x v="0"/>
    <n v="27240424"/>
  </r>
  <r>
    <x v="0"/>
    <n v="21451783"/>
  </r>
  <r>
    <x v="0"/>
    <n v="21025468"/>
  </r>
  <r>
    <x v="0"/>
    <n v="27571800"/>
  </r>
  <r>
    <x v="0"/>
    <n v="25939042"/>
  </r>
  <r>
    <x v="0"/>
    <n v="21389771"/>
  </r>
  <r>
    <x v="0"/>
    <n v="27224414"/>
  </r>
  <r>
    <x v="0"/>
    <n v="28016822"/>
  </r>
  <r>
    <x v="0"/>
    <n v="20756551"/>
  </r>
  <r>
    <x v="0"/>
    <n v="28017532"/>
  </r>
  <r>
    <x v="0"/>
    <n v="28000181"/>
  </r>
  <r>
    <x v="0"/>
    <n v="28005899"/>
  </r>
  <r>
    <x v="0"/>
    <n v="28004954"/>
  </r>
  <r>
    <x v="0"/>
    <n v="21314382"/>
  </r>
  <r>
    <x v="0"/>
    <n v="28014943"/>
  </r>
  <r>
    <x v="0"/>
    <n v="28007236"/>
  </r>
  <r>
    <x v="0"/>
    <n v="27994650"/>
  </r>
  <r>
    <x v="0"/>
    <n v="28027366"/>
  </r>
  <r>
    <x v="0"/>
    <n v="28073404"/>
  </r>
  <r>
    <x v="0"/>
    <n v="28121131"/>
  </r>
  <r>
    <x v="0"/>
    <n v="28152520"/>
  </r>
  <r>
    <x v="0"/>
    <n v="28028349"/>
  </r>
  <r>
    <x v="0"/>
    <n v="28032754"/>
  </r>
  <r>
    <x v="0"/>
    <n v="28043751"/>
  </r>
  <r>
    <x v="0"/>
    <n v="28035732"/>
  </r>
  <r>
    <x v="0"/>
    <n v="28022214"/>
  </r>
  <r>
    <x v="0"/>
    <n v="28269623"/>
  </r>
  <r>
    <x v="0"/>
    <n v="28031862"/>
  </r>
  <r>
    <x v="0"/>
    <n v="28036825"/>
  </r>
  <r>
    <x v="0"/>
    <n v="28470544"/>
  </r>
  <r>
    <x v="0"/>
    <n v="27973480"/>
  </r>
  <r>
    <x v="0"/>
    <n v="27209187"/>
  </r>
  <r>
    <x v="0"/>
    <n v="28470416"/>
  </r>
  <r>
    <x v="0"/>
    <n v="28434275"/>
  </r>
  <r>
    <x v="0"/>
    <n v="28708045"/>
  </r>
  <r>
    <x v="0"/>
    <n v="21322032"/>
  </r>
  <r>
    <x v="0"/>
    <n v="28791654"/>
  </r>
  <r>
    <x v="0"/>
    <n v="29027337"/>
  </r>
  <r>
    <x v="0"/>
    <n v="29240426"/>
  </r>
  <r>
    <x v="0"/>
    <n v="29240431"/>
  </r>
  <r>
    <x v="0"/>
    <n v="29441297"/>
  </r>
  <r>
    <x v="0"/>
    <n v="29462967"/>
  </r>
  <r>
    <x v="0"/>
    <n v="29307005"/>
  </r>
  <r>
    <x v="0"/>
    <n v="29884957"/>
  </r>
  <r>
    <x v="0"/>
    <n v="20631012"/>
  </r>
  <r>
    <x v="0"/>
    <n v="29936163"/>
  </r>
  <r>
    <x v="0"/>
    <n v="30880981"/>
  </r>
  <r>
    <x v="0"/>
    <n v="30893314"/>
  </r>
  <r>
    <x v="0"/>
    <n v="30899811"/>
  </r>
  <r>
    <x v="0"/>
    <n v="30904689"/>
  </r>
  <r>
    <x v="0"/>
    <n v="20335307"/>
  </r>
  <r>
    <x v="0"/>
    <n v="30916377"/>
  </r>
  <r>
    <x v="0"/>
    <n v="30915715"/>
  </r>
  <r>
    <x v="0"/>
    <n v="30980932"/>
  </r>
  <r>
    <x v="0"/>
    <n v="30983953"/>
  </r>
  <r>
    <x v="0"/>
    <n v="30983955"/>
  </r>
  <r>
    <x v="0"/>
    <n v="30983081"/>
  </r>
  <r>
    <x v="0"/>
    <n v="30983922"/>
  </r>
  <r>
    <x v="0"/>
    <n v="30983940"/>
  </r>
  <r>
    <x v="0"/>
    <n v="30983908"/>
  </r>
  <r>
    <x v="0"/>
    <n v="30983112"/>
  </r>
  <r>
    <x v="0"/>
    <n v="23927129"/>
  </r>
  <r>
    <x v="0"/>
    <n v="30983913"/>
  </r>
  <r>
    <x v="0"/>
    <n v="30983110"/>
  </r>
  <r>
    <x v="0"/>
    <n v="30985714"/>
  </r>
  <r>
    <x v="0"/>
    <n v="30985695"/>
  </r>
  <r>
    <x v="0"/>
    <n v="20973673"/>
  </r>
  <r>
    <x v="0"/>
    <n v="30985723"/>
  </r>
  <r>
    <x v="0"/>
    <n v="30985718"/>
  </r>
  <r>
    <x v="0"/>
    <n v="30985696"/>
  </r>
  <r>
    <x v="0"/>
    <n v="30985711"/>
  </r>
  <r>
    <x v="0"/>
    <n v="30985709"/>
  </r>
  <r>
    <x v="0"/>
    <n v="30988882"/>
  </r>
  <r>
    <x v="0"/>
    <n v="30988775"/>
  </r>
  <r>
    <x v="0"/>
    <n v="30988772"/>
  </r>
  <r>
    <x v="0"/>
    <n v="30988808"/>
  </r>
  <r>
    <x v="0"/>
    <n v="30985524"/>
  </r>
  <r>
    <x v="0"/>
    <n v="30986444"/>
  </r>
  <r>
    <x v="0"/>
    <n v="30988880"/>
  </r>
  <r>
    <x v="0"/>
    <n v="30986449"/>
  </r>
  <r>
    <x v="0"/>
    <n v="30986451"/>
  </r>
  <r>
    <x v="0"/>
    <n v="30988634"/>
  </r>
  <r>
    <x v="0"/>
    <n v="30988878"/>
  </r>
  <r>
    <x v="0"/>
    <n v="30988879"/>
  </r>
  <r>
    <x v="0"/>
    <n v="30988886"/>
  </r>
  <r>
    <x v="0"/>
    <n v="30986190"/>
  </r>
  <r>
    <x v="0"/>
    <n v="30988888"/>
  </r>
  <r>
    <x v="0"/>
    <n v="20135573"/>
  </r>
  <r>
    <x v="0"/>
    <n v="20154752"/>
  </r>
  <r>
    <x v="0"/>
    <n v="20149835"/>
  </r>
  <r>
    <x v="0"/>
    <n v="20208843"/>
  </r>
  <r>
    <x v="0"/>
    <n v="20208510"/>
  </r>
  <r>
    <x v="0"/>
    <n v="20426532"/>
  </r>
  <r>
    <x v="0"/>
    <n v="20622881"/>
  </r>
  <r>
    <x v="0"/>
    <n v="20646925"/>
  </r>
  <r>
    <x v="0"/>
    <n v="20708457"/>
  </r>
  <r>
    <x v="0"/>
    <n v="20775307"/>
  </r>
  <r>
    <x v="0"/>
    <n v="20854733"/>
  </r>
  <r>
    <x v="0"/>
    <n v="20842022"/>
  </r>
  <r>
    <x v="0"/>
    <n v="20854748"/>
  </r>
  <r>
    <x v="0"/>
    <n v="21106933"/>
  </r>
  <r>
    <x v="0"/>
    <n v="21692296"/>
  </r>
  <r>
    <x v="0"/>
    <n v="21247739"/>
  </r>
  <r>
    <x v="0"/>
    <n v="20922317"/>
  </r>
  <r>
    <x v="0"/>
    <n v="21351714"/>
  </r>
  <r>
    <x v="0"/>
    <n v="21825659"/>
  </r>
  <r>
    <x v="0"/>
    <n v="21851011"/>
  </r>
  <r>
    <x v="0"/>
    <n v="22016246"/>
  </r>
  <r>
    <x v="0"/>
    <n v="21830813"/>
  </r>
  <r>
    <x v="0"/>
    <n v="24143189"/>
  </r>
  <r>
    <x v="0"/>
    <n v="24174716"/>
  </r>
  <r>
    <x v="0"/>
    <n v="24145640"/>
  </r>
  <r>
    <x v="0"/>
    <n v="24175413"/>
  </r>
  <r>
    <x v="0"/>
    <n v="24174288"/>
  </r>
  <r>
    <x v="0"/>
    <n v="24183236"/>
  </r>
  <r>
    <x v="0"/>
    <n v="24190243"/>
  </r>
  <r>
    <x v="0"/>
    <n v="24182229"/>
  </r>
  <r>
    <x v="0"/>
    <n v="24179293"/>
  </r>
  <r>
    <x v="0"/>
    <n v="24198273"/>
  </r>
  <r>
    <x v="0"/>
    <n v="24284824"/>
  </r>
  <r>
    <x v="0"/>
    <n v="24251766"/>
  </r>
  <r>
    <x v="0"/>
    <n v="24307388"/>
  </r>
  <r>
    <x v="0"/>
    <n v="24572723"/>
  </r>
  <r>
    <x v="0"/>
    <n v="24315349"/>
  </r>
  <r>
    <x v="0"/>
    <n v="24718827"/>
  </r>
  <r>
    <x v="0"/>
    <n v="24452273"/>
  </r>
  <r>
    <x v="0"/>
    <n v="24620470"/>
  </r>
  <r>
    <x v="0"/>
    <n v="25266460"/>
  </r>
  <r>
    <x v="0"/>
    <n v="24816869"/>
  </r>
  <r>
    <x v="0"/>
    <n v="25325876"/>
  </r>
  <r>
    <x v="0"/>
    <n v="25338615"/>
  </r>
  <r>
    <x v="0"/>
    <n v="24830255"/>
  </r>
  <r>
    <x v="0"/>
    <n v="20858940"/>
  </r>
  <r>
    <x v="0"/>
    <n v="20972379"/>
  </r>
  <r>
    <x v="0"/>
    <n v="20960600"/>
  </r>
  <r>
    <x v="0"/>
    <n v="21835430"/>
  </r>
  <r>
    <x v="0"/>
    <n v="20944621"/>
  </r>
  <r>
    <x v="0"/>
    <n v="24830260"/>
  </r>
  <r>
    <x v="0"/>
    <n v="20514777"/>
  </r>
  <r>
    <x v="0"/>
    <n v="21491813"/>
  </r>
  <r>
    <x v="0"/>
    <n v="21539071"/>
  </r>
  <r>
    <x v="0"/>
    <n v="21188772"/>
  </r>
  <r>
    <x v="0"/>
    <n v="21050590"/>
  </r>
  <r>
    <x v="0"/>
    <n v="21035762"/>
  </r>
  <r>
    <x v="0"/>
    <n v="21178718"/>
  </r>
  <r>
    <x v="0"/>
    <n v="20994482"/>
  </r>
  <r>
    <x v="0"/>
    <n v="20929284"/>
  </r>
  <r>
    <x v="0"/>
    <n v="20986341"/>
  </r>
  <r>
    <x v="0"/>
    <n v="20834106"/>
  </r>
  <r>
    <x v="0"/>
    <n v="20682932"/>
  </r>
  <r>
    <x v="0"/>
    <n v="20648477"/>
  </r>
  <r>
    <x v="0"/>
    <n v="24144541"/>
  </r>
  <r>
    <x v="0"/>
    <n v="24160025"/>
  </r>
  <r>
    <x v="0"/>
    <n v="20468506"/>
  </r>
  <r>
    <x v="0"/>
    <n v="21881602"/>
  </r>
  <r>
    <x v="0"/>
    <n v="20294908"/>
  </r>
  <r>
    <x v="0"/>
    <n v="21526817"/>
  </r>
  <r>
    <x v="0"/>
    <n v="21779967"/>
  </r>
  <r>
    <x v="0"/>
    <n v="21883879"/>
  </r>
  <r>
    <x v="0"/>
    <n v="20823177"/>
  </r>
  <r>
    <x v="0"/>
    <n v="20852716"/>
  </r>
  <r>
    <x v="0"/>
    <n v="21892855"/>
  </r>
  <r>
    <x v="0"/>
    <n v="21263247"/>
  </r>
  <r>
    <x v="0"/>
    <n v="21073016"/>
  </r>
  <r>
    <x v="0"/>
    <n v="21790102"/>
  </r>
  <r>
    <x v="0"/>
    <n v="20814344"/>
  </r>
  <r>
    <x v="0"/>
    <n v="21810640"/>
  </r>
  <r>
    <x v="0"/>
    <n v="20818750"/>
  </r>
  <r>
    <x v="0"/>
    <n v="20874686"/>
  </r>
  <r>
    <x v="0"/>
    <n v="20264828"/>
  </r>
  <r>
    <x v="0"/>
    <n v="20987950"/>
  </r>
  <r>
    <x v="0"/>
    <n v="21023016"/>
  </r>
  <r>
    <x v="0"/>
    <n v="22031973"/>
  </r>
  <r>
    <x v="0"/>
    <n v="10007707"/>
  </r>
  <r>
    <x v="0"/>
    <n v="21657560"/>
  </r>
  <r>
    <x v="0"/>
    <n v="21265233"/>
  </r>
  <r>
    <x v="0"/>
    <n v="20901247"/>
  </r>
  <r>
    <x v="0"/>
    <n v="21176837"/>
  </r>
  <r>
    <x v="0"/>
    <n v="24715703"/>
  </r>
  <r>
    <x v="0"/>
    <n v="20985993"/>
  </r>
  <r>
    <x v="0"/>
    <n v="21825764"/>
  </r>
  <r>
    <x v="0"/>
    <n v="21863342"/>
  </r>
  <r>
    <x v="0"/>
    <n v="20959790"/>
  </r>
  <r>
    <x v="0"/>
    <n v="25112407"/>
  </r>
  <r>
    <x v="0"/>
    <n v="21035516"/>
  </r>
  <r>
    <x v="0"/>
    <n v="22399281"/>
  </r>
  <r>
    <x v="0"/>
    <n v="22375200"/>
  </r>
  <r>
    <x v="0"/>
    <n v="21235961"/>
  </r>
  <r>
    <x v="0"/>
    <n v="20672596"/>
  </r>
  <r>
    <x v="0"/>
    <n v="20926578"/>
  </r>
  <r>
    <x v="0"/>
    <n v="20886384"/>
  </r>
  <r>
    <x v="0"/>
    <n v="21843162"/>
  </r>
  <r>
    <x v="0"/>
    <n v="21878790"/>
  </r>
  <r>
    <x v="0"/>
    <n v="20826022"/>
  </r>
  <r>
    <x v="0"/>
    <n v="21016195"/>
  </r>
  <r>
    <x v="0"/>
    <n v="21005761"/>
  </r>
  <r>
    <x v="0"/>
    <n v="20758404"/>
  </r>
  <r>
    <x v="0"/>
    <n v="21256160"/>
  </r>
  <r>
    <x v="0"/>
    <n v="20774931"/>
  </r>
  <r>
    <x v="0"/>
    <n v="21702990"/>
  </r>
  <r>
    <x v="0"/>
    <n v="20683435"/>
  </r>
  <r>
    <x v="0"/>
    <n v="21805108"/>
  </r>
  <r>
    <x v="0"/>
    <n v="21900310"/>
  </r>
  <r>
    <x v="0"/>
    <n v="20793239"/>
  </r>
  <r>
    <x v="0"/>
    <n v="20850070"/>
  </r>
  <r>
    <x v="0"/>
    <n v="21711068"/>
  </r>
  <r>
    <x v="0"/>
    <n v="21818287"/>
  </r>
  <r>
    <x v="0"/>
    <n v="21834029"/>
  </r>
  <r>
    <x v="0"/>
    <n v="20829665"/>
  </r>
  <r>
    <x v="0"/>
    <n v="20991829"/>
  </r>
  <r>
    <x v="0"/>
    <n v="20178417"/>
  </r>
  <r>
    <x v="0"/>
    <n v="20505702"/>
  </r>
  <r>
    <x v="0"/>
    <n v="21024629"/>
  </r>
  <r>
    <x v="0"/>
    <n v="20993555"/>
  </r>
  <r>
    <x v="0"/>
    <n v="20207364"/>
  </r>
  <r>
    <x v="0"/>
    <n v="21924006"/>
  </r>
  <r>
    <x v="0"/>
    <n v="21860879"/>
  </r>
  <r>
    <x v="0"/>
    <n v="20258640"/>
  </r>
  <r>
    <x v="0"/>
    <n v="21865904"/>
  </r>
  <r>
    <x v="0"/>
    <n v="21806688"/>
  </r>
  <r>
    <x v="0"/>
    <n v="20490742"/>
  </r>
  <r>
    <x v="0"/>
    <n v="20702596"/>
  </r>
  <r>
    <x v="0"/>
    <n v="20213834"/>
  </r>
  <r>
    <x v="0"/>
    <n v="21817435"/>
  </r>
  <r>
    <x v="0"/>
    <n v="21873852"/>
  </r>
  <r>
    <x v="0"/>
    <n v="20416827"/>
  </r>
  <r>
    <x v="0"/>
    <n v="21787213"/>
  </r>
  <r>
    <x v="0"/>
    <n v="21888191"/>
  </r>
  <r>
    <x v="0"/>
    <n v="24170215"/>
  </r>
  <r>
    <x v="0"/>
    <n v="20220159"/>
  </r>
  <r>
    <x v="0"/>
    <n v="25306508"/>
  </r>
  <r>
    <x v="0"/>
    <n v="20633965"/>
  </r>
  <r>
    <x v="0"/>
    <n v="20907723"/>
  </r>
  <r>
    <x v="0"/>
    <n v="20554742"/>
  </r>
  <r>
    <x v="0"/>
    <n v="25789845"/>
  </r>
  <r>
    <x v="0"/>
    <n v="22275425"/>
  </r>
  <r>
    <x v="0"/>
    <n v="25910536"/>
  </r>
  <r>
    <x v="0"/>
    <n v="25910561"/>
  </r>
  <r>
    <x v="0"/>
    <n v="25907635"/>
  </r>
  <r>
    <x v="0"/>
    <n v="25905009"/>
  </r>
  <r>
    <x v="0"/>
    <n v="25905302"/>
  </r>
  <r>
    <x v="0"/>
    <n v="25905729"/>
  </r>
  <r>
    <x v="0"/>
    <n v="25907797"/>
  </r>
  <r>
    <x v="0"/>
    <n v="25908988"/>
  </r>
  <r>
    <x v="0"/>
    <n v="25908822"/>
  </r>
  <r>
    <x v="0"/>
    <n v="25908969"/>
  </r>
  <r>
    <x v="0"/>
    <n v="25909071"/>
  </r>
  <r>
    <x v="0"/>
    <n v="25909699"/>
  </r>
  <r>
    <x v="0"/>
    <n v="25910678"/>
  </r>
  <r>
    <x v="0"/>
    <n v="25910752"/>
  </r>
  <r>
    <x v="0"/>
    <n v="25910942"/>
  </r>
  <r>
    <x v="0"/>
    <n v="25911476"/>
  </r>
  <r>
    <x v="0"/>
    <n v="25911319"/>
  </r>
  <r>
    <x v="0"/>
    <n v="25911531"/>
  </r>
  <r>
    <x v="0"/>
    <n v="25911906"/>
  </r>
  <r>
    <x v="0"/>
    <n v="25911374"/>
  </r>
  <r>
    <x v="0"/>
    <n v="25911328"/>
  </r>
  <r>
    <x v="0"/>
    <n v="25910955"/>
  </r>
  <r>
    <x v="0"/>
    <n v="25911984"/>
  </r>
  <r>
    <x v="0"/>
    <n v="25910677"/>
  </r>
  <r>
    <x v="0"/>
    <n v="25912110"/>
  </r>
  <r>
    <x v="0"/>
    <n v="25912475"/>
  </r>
  <r>
    <x v="0"/>
    <n v="25912438"/>
  </r>
  <r>
    <x v="0"/>
    <n v="25922021"/>
  </r>
  <r>
    <x v="0"/>
    <n v="25913123"/>
  </r>
  <r>
    <x v="0"/>
    <n v="25917851"/>
  </r>
  <r>
    <x v="0"/>
    <n v="25932605"/>
  </r>
  <r>
    <x v="0"/>
    <n v="25384883"/>
  </r>
  <r>
    <x v="0"/>
    <n v="25946216"/>
  </r>
  <r>
    <x v="0"/>
    <n v="25932992"/>
  </r>
  <r>
    <x v="0"/>
    <n v="25347468"/>
  </r>
  <r>
    <x v="0"/>
    <n v="24369101"/>
  </r>
  <r>
    <x v="0"/>
    <n v="25949349"/>
  </r>
  <r>
    <x v="0"/>
    <n v="25957190"/>
  </r>
  <r>
    <x v="0"/>
    <n v="25958780"/>
  </r>
  <r>
    <x v="0"/>
    <n v="25913484"/>
  </r>
  <r>
    <x v="0"/>
    <n v="25843084"/>
  </r>
  <r>
    <x v="0"/>
    <n v="26035600"/>
  </r>
  <r>
    <x v="0"/>
    <n v="25387618"/>
  </r>
  <r>
    <x v="0"/>
    <n v="26093890"/>
  </r>
  <r>
    <x v="0"/>
    <n v="26017849"/>
  </r>
  <r>
    <x v="0"/>
    <n v="26107801"/>
  </r>
  <r>
    <x v="0"/>
    <n v="26107789"/>
  </r>
  <r>
    <x v="0"/>
    <n v="26108151"/>
  </r>
  <r>
    <x v="0"/>
    <n v="26107830"/>
  </r>
  <r>
    <x v="0"/>
    <n v="26108307"/>
  </r>
  <r>
    <x v="0"/>
    <n v="26113520"/>
  </r>
  <r>
    <x v="0"/>
    <n v="26120251"/>
  </r>
  <r>
    <x v="0"/>
    <n v="26558476"/>
  </r>
  <r>
    <x v="0"/>
    <n v="26448824"/>
  </r>
  <r>
    <x v="0"/>
    <n v="25579845"/>
  </r>
  <r>
    <x v="0"/>
    <n v="26516960"/>
  </r>
  <r>
    <x v="0"/>
    <n v="26558038"/>
  </r>
  <r>
    <x v="0"/>
    <n v="26558088"/>
  </r>
  <r>
    <x v="0"/>
    <n v="26558261"/>
  </r>
  <r>
    <x v="0"/>
    <n v="26558310"/>
  </r>
  <r>
    <x v="0"/>
    <n v="26558996"/>
  </r>
  <r>
    <x v="0"/>
    <n v="26557630"/>
  </r>
  <r>
    <x v="0"/>
    <n v="26561886"/>
  </r>
  <r>
    <x v="0"/>
    <n v="26559296"/>
  </r>
  <r>
    <x v="0"/>
    <n v="26557815"/>
  </r>
  <r>
    <x v="0"/>
    <n v="26561887"/>
  </r>
  <r>
    <x v="0"/>
    <n v="26557792"/>
  </r>
  <r>
    <x v="0"/>
    <n v="26562364"/>
  </r>
  <r>
    <x v="0"/>
    <n v="26562551"/>
  </r>
  <r>
    <x v="0"/>
    <n v="26563409"/>
  </r>
  <r>
    <x v="0"/>
    <n v="26563880"/>
  </r>
  <r>
    <x v="0"/>
    <n v="26564081"/>
  </r>
  <r>
    <x v="0"/>
    <n v="26564515"/>
  </r>
  <r>
    <x v="0"/>
    <n v="26561875"/>
  </r>
  <r>
    <x v="0"/>
    <n v="26562015"/>
  </r>
  <r>
    <x v="0"/>
    <n v="26562506"/>
  </r>
  <r>
    <x v="0"/>
    <n v="26561964"/>
  </r>
  <r>
    <x v="0"/>
    <n v="26562405"/>
  </r>
  <r>
    <x v="0"/>
    <n v="26562696"/>
  </r>
  <r>
    <x v="0"/>
    <n v="26562638"/>
  </r>
  <r>
    <x v="0"/>
    <n v="26562724"/>
  </r>
  <r>
    <x v="0"/>
    <n v="26562740"/>
  </r>
  <r>
    <x v="0"/>
    <n v="26563259"/>
  </r>
  <r>
    <x v="0"/>
    <n v="26562939"/>
  </r>
  <r>
    <x v="0"/>
    <n v="26563398"/>
  </r>
  <r>
    <x v="0"/>
    <n v="26781326"/>
  </r>
  <r>
    <x v="0"/>
    <n v="22004949"/>
  </r>
  <r>
    <x v="0"/>
    <n v="26832407"/>
  </r>
  <r>
    <x v="0"/>
    <n v="26835594"/>
  </r>
  <r>
    <x v="0"/>
    <n v="26869067"/>
  </r>
  <r>
    <x v="0"/>
    <n v="26824592"/>
  </r>
  <r>
    <x v="0"/>
    <n v="26869156"/>
  </r>
  <r>
    <x v="0"/>
    <n v="26869111"/>
  </r>
  <r>
    <x v="0"/>
    <n v="26869200"/>
  </r>
  <r>
    <x v="0"/>
    <n v="26869233"/>
  </r>
  <r>
    <x v="0"/>
    <n v="26869295"/>
  </r>
  <r>
    <x v="0"/>
    <n v="26869321"/>
  </r>
  <r>
    <x v="0"/>
    <n v="26869954"/>
  </r>
  <r>
    <x v="0"/>
    <n v="26870064"/>
  </r>
  <r>
    <x v="0"/>
    <n v="26871465"/>
  </r>
  <r>
    <x v="0"/>
    <n v="26871559"/>
  </r>
  <r>
    <x v="0"/>
    <n v="26871108"/>
  </r>
  <r>
    <x v="0"/>
    <n v="26871698"/>
  </r>
  <r>
    <x v="0"/>
    <n v="26871974"/>
  </r>
  <r>
    <x v="0"/>
    <n v="26871711"/>
  </r>
  <r>
    <x v="0"/>
    <n v="26872325"/>
  </r>
  <r>
    <x v="0"/>
    <n v="26940476"/>
  </r>
  <r>
    <x v="0"/>
    <n v="26872510"/>
  </r>
  <r>
    <x v="0"/>
    <n v="26985428"/>
  </r>
  <r>
    <x v="0"/>
    <n v="26952424"/>
  </r>
  <r>
    <x v="0"/>
    <n v="27017064"/>
  </r>
  <r>
    <x v="0"/>
    <n v="20054235"/>
  </r>
  <r>
    <x v="0"/>
    <n v="21685583"/>
  </r>
  <r>
    <x v="0"/>
    <n v="27202386"/>
  </r>
  <r>
    <x v="0"/>
    <n v="27202466"/>
  </r>
  <r>
    <x v="0"/>
    <n v="27202415"/>
  </r>
  <r>
    <x v="0"/>
    <n v="20947281"/>
  </r>
  <r>
    <x v="0"/>
    <n v="21445829"/>
  </r>
  <r>
    <x v="0"/>
    <n v="21776003"/>
  </r>
  <r>
    <x v="0"/>
    <n v="27189092"/>
  </r>
  <r>
    <x v="0"/>
    <n v="27219270"/>
  </r>
  <r>
    <x v="0"/>
    <n v="27219290"/>
  </r>
  <r>
    <x v="0"/>
    <n v="27219459"/>
  </r>
  <r>
    <x v="0"/>
    <n v="27219526"/>
  </r>
  <r>
    <x v="0"/>
    <n v="27220379"/>
  </r>
  <r>
    <x v="0"/>
    <n v="27220304"/>
  </r>
  <r>
    <x v="0"/>
    <n v="27220547"/>
  </r>
  <r>
    <x v="0"/>
    <n v="27223477"/>
  </r>
  <r>
    <x v="0"/>
    <n v="27229013"/>
  </r>
  <r>
    <x v="0"/>
    <n v="27226579"/>
  </r>
  <r>
    <x v="0"/>
    <n v="27229100"/>
  </r>
  <r>
    <x v="0"/>
    <n v="27229631"/>
  </r>
  <r>
    <x v="0"/>
    <n v="27229283"/>
  </r>
  <r>
    <x v="0"/>
    <n v="27229442"/>
  </r>
  <r>
    <x v="0"/>
    <n v="27229798"/>
  </r>
  <r>
    <x v="0"/>
    <n v="27229403"/>
  </r>
  <r>
    <x v="0"/>
    <n v="27229938"/>
  </r>
  <r>
    <x v="0"/>
    <n v="27229974"/>
  </r>
  <r>
    <x v="0"/>
    <n v="27229945"/>
  </r>
  <r>
    <x v="0"/>
    <n v="27230158"/>
  </r>
  <r>
    <x v="0"/>
    <n v="27230083"/>
  </r>
  <r>
    <x v="0"/>
    <n v="27230372"/>
  </r>
  <r>
    <x v="0"/>
    <n v="27230203"/>
  </r>
  <r>
    <x v="0"/>
    <n v="27231021"/>
  </r>
  <r>
    <x v="0"/>
    <n v="27230430"/>
  </r>
  <r>
    <x v="0"/>
    <n v="27231847"/>
  </r>
  <r>
    <x v="0"/>
    <n v="27231225"/>
  </r>
  <r>
    <x v="0"/>
    <n v="27230712"/>
  </r>
  <r>
    <x v="0"/>
    <n v="27232108"/>
  </r>
  <r>
    <x v="0"/>
    <n v="24814633"/>
  </r>
  <r>
    <x v="0"/>
    <n v="27232370"/>
  </r>
  <r>
    <x v="0"/>
    <n v="27222690"/>
  </r>
  <r>
    <x v="0"/>
    <n v="27240166"/>
  </r>
  <r>
    <x v="0"/>
    <n v="27231442"/>
  </r>
  <r>
    <x v="0"/>
    <n v="27250838"/>
  </r>
  <r>
    <x v="0"/>
    <n v="24274321"/>
  </r>
  <r>
    <x v="0"/>
    <n v="24154486"/>
  </r>
  <r>
    <x v="0"/>
    <n v="24291318"/>
  </r>
  <r>
    <x v="0"/>
    <n v="20895559"/>
  </r>
  <r>
    <x v="0"/>
    <n v="20629034"/>
  </r>
  <r>
    <x v="0"/>
    <n v="25842959"/>
  </r>
  <r>
    <x v="0"/>
    <n v="24453677"/>
  </r>
  <r>
    <x v="0"/>
    <n v="25439044"/>
  </r>
  <r>
    <x v="0"/>
    <n v="25258145"/>
  </r>
  <r>
    <x v="0"/>
    <n v="25733425"/>
  </r>
  <r>
    <x v="0"/>
    <n v="25844399"/>
  </r>
  <r>
    <x v="0"/>
    <n v="24814566"/>
  </r>
  <r>
    <x v="0"/>
    <n v="24744888"/>
  </r>
  <r>
    <x v="0"/>
    <n v="25789468"/>
  </r>
  <r>
    <x v="0"/>
    <n v="25811775"/>
  </r>
  <r>
    <x v="0"/>
    <n v="25725897"/>
  </r>
  <r>
    <x v="0"/>
    <n v="24572497"/>
  </r>
  <r>
    <x v="0"/>
    <n v="25112806"/>
  </r>
  <r>
    <x v="0"/>
    <n v="25645900"/>
  </r>
  <r>
    <x v="0"/>
    <n v="24434588"/>
  </r>
  <r>
    <x v="0"/>
    <n v="24696605"/>
  </r>
  <r>
    <x v="0"/>
    <n v="24814634"/>
  </r>
  <r>
    <x v="0"/>
    <n v="24864316"/>
  </r>
  <r>
    <x v="0"/>
    <n v="25927690"/>
  </r>
  <r>
    <x v="0"/>
    <n v="25936890"/>
  </r>
  <r>
    <x v="0"/>
    <n v="25913612"/>
  </r>
  <r>
    <x v="0"/>
    <n v="25937630"/>
  </r>
  <r>
    <x v="0"/>
    <n v="25948930"/>
  </r>
  <r>
    <x v="0"/>
    <n v="25937847"/>
  </r>
  <r>
    <x v="0"/>
    <n v="25952837"/>
  </r>
  <r>
    <x v="0"/>
    <n v="26003863"/>
  </r>
  <r>
    <x v="0"/>
    <n v="26100332"/>
  </r>
  <r>
    <x v="0"/>
    <n v="26514863"/>
  </r>
  <r>
    <x v="0"/>
    <n v="26515433"/>
  </r>
  <r>
    <x v="0"/>
    <n v="26517227"/>
  </r>
  <r>
    <x v="0"/>
    <n v="26559876"/>
  </r>
  <r>
    <x v="0"/>
    <n v="26527806"/>
  </r>
  <r>
    <x v="0"/>
    <n v="20910851"/>
  </r>
  <r>
    <x v="0"/>
    <n v="26940583"/>
  </r>
  <r>
    <x v="0"/>
    <n v="27190376"/>
  </r>
  <r>
    <x v="0"/>
    <n v="27251672"/>
  </r>
  <r>
    <x v="0"/>
    <n v="27226960"/>
  </r>
  <r>
    <x v="0"/>
    <n v="21773693"/>
  </r>
  <r>
    <x v="0"/>
    <n v="27227455"/>
  </r>
  <r>
    <x v="0"/>
    <n v="27239977"/>
  </r>
  <r>
    <x v="0"/>
    <n v="27238915"/>
  </r>
  <r>
    <x v="0"/>
    <n v="27239408"/>
  </r>
  <r>
    <x v="0"/>
    <n v="27240511"/>
  </r>
  <r>
    <x v="0"/>
    <n v="27240685"/>
  </r>
  <r>
    <x v="0"/>
    <n v="27241218"/>
  </r>
  <r>
    <x v="0"/>
    <n v="27241630"/>
  </r>
  <r>
    <x v="0"/>
    <n v="27241327"/>
  </r>
  <r>
    <x v="0"/>
    <n v="27226132"/>
  </r>
  <r>
    <x v="0"/>
    <n v="27227375"/>
  </r>
  <r>
    <x v="0"/>
    <n v="27251913"/>
  </r>
  <r>
    <x v="0"/>
    <n v="27252423"/>
  </r>
  <r>
    <x v="0"/>
    <n v="27224618"/>
  </r>
  <r>
    <x v="0"/>
    <n v="27227846"/>
  </r>
  <r>
    <x v="0"/>
    <n v="27243784"/>
  </r>
  <r>
    <x v="0"/>
    <n v="27246952"/>
  </r>
  <r>
    <x v="0"/>
    <n v="25917719"/>
  </r>
  <r>
    <x v="0"/>
    <n v="27255373"/>
  </r>
  <r>
    <x v="0"/>
    <n v="21901463"/>
  </r>
  <r>
    <x v="0"/>
    <n v="21776405"/>
  </r>
  <r>
    <x v="0"/>
    <n v="20891106"/>
  </r>
  <r>
    <x v="0"/>
    <n v="21703042"/>
  </r>
  <r>
    <x v="0"/>
    <n v="21861993"/>
  </r>
  <r>
    <x v="0"/>
    <n v="21944139"/>
  </r>
  <r>
    <x v="0"/>
    <n v="20090172"/>
  </r>
  <r>
    <x v="0"/>
    <n v="24323400"/>
  </r>
  <r>
    <x v="0"/>
    <n v="20056154"/>
  </r>
  <r>
    <x v="0"/>
    <n v="20638274"/>
  </r>
  <r>
    <x v="0"/>
    <n v="27247401"/>
  </r>
  <r>
    <x v="0"/>
    <n v="26990260"/>
  </r>
  <r>
    <x v="0"/>
    <n v="20628937"/>
  </r>
  <r>
    <x v="0"/>
    <n v="21858582"/>
  </r>
  <r>
    <x v="0"/>
    <n v="21900011"/>
  </r>
  <r>
    <x v="0"/>
    <n v="20624934"/>
  </r>
  <r>
    <x v="0"/>
    <n v="25914009"/>
  </r>
  <r>
    <x v="0"/>
    <n v="26824627"/>
  </r>
  <r>
    <x v="0"/>
    <n v="26040573"/>
  </r>
  <r>
    <x v="0"/>
    <n v="27219899"/>
  </r>
  <r>
    <x v="0"/>
    <n v="27242315"/>
  </r>
  <r>
    <x v="0"/>
    <n v="27251967"/>
  </r>
  <r>
    <x v="0"/>
    <n v="27248078"/>
  </r>
  <r>
    <x v="0"/>
    <n v="27248435"/>
  </r>
  <r>
    <x v="0"/>
    <n v="27230420"/>
  </r>
  <r>
    <x v="0"/>
    <n v="27225504"/>
  </r>
  <r>
    <x v="0"/>
    <n v="27227466"/>
  </r>
  <r>
    <x v="0"/>
    <n v="27230540"/>
  </r>
  <r>
    <x v="0"/>
    <n v="27242679"/>
  </r>
  <r>
    <x v="0"/>
    <n v="27243115"/>
  </r>
  <r>
    <x v="0"/>
    <n v="27243290"/>
  </r>
  <r>
    <x v="0"/>
    <n v="27244752"/>
  </r>
  <r>
    <x v="0"/>
    <n v="27245719"/>
  </r>
  <r>
    <x v="0"/>
    <n v="27246021"/>
  </r>
  <r>
    <x v="0"/>
    <n v="25915045"/>
  </r>
  <r>
    <x v="0"/>
    <n v="25920568"/>
  </r>
  <r>
    <x v="0"/>
    <n v="26368035"/>
  </r>
  <r>
    <x v="0"/>
    <n v="26695029"/>
  </r>
  <r>
    <x v="0"/>
    <n v="25949689"/>
  </r>
  <r>
    <x v="0"/>
    <n v="25957793"/>
  </r>
  <r>
    <x v="0"/>
    <n v="27252994"/>
  </r>
  <r>
    <x v="0"/>
    <n v="27423776"/>
  </r>
  <r>
    <x v="0"/>
    <n v="27424073"/>
  </r>
  <r>
    <x v="0"/>
    <n v="27448203"/>
  </r>
  <r>
    <x v="0"/>
    <n v="27512185"/>
  </r>
  <r>
    <x v="0"/>
    <n v="27474900"/>
  </r>
  <r>
    <x v="0"/>
    <n v="27509069"/>
  </r>
  <r>
    <x v="0"/>
    <n v="27208582"/>
  </r>
  <r>
    <x v="0"/>
    <n v="27539700"/>
  </r>
  <r>
    <x v="0"/>
    <n v="27551325"/>
  </r>
  <r>
    <x v="0"/>
    <n v="27552690"/>
  </r>
  <r>
    <x v="0"/>
    <n v="27553381"/>
  </r>
  <r>
    <x v="0"/>
    <n v="21892669"/>
  </r>
  <r>
    <x v="0"/>
    <n v="27556945"/>
  </r>
  <r>
    <x v="0"/>
    <n v="27557696"/>
  </r>
  <r>
    <x v="0"/>
    <n v="27558423"/>
  </r>
  <r>
    <x v="0"/>
    <n v="27560246"/>
  </r>
  <r>
    <x v="0"/>
    <n v="27561771"/>
  </r>
  <r>
    <x v="0"/>
    <n v="27561749"/>
  </r>
  <r>
    <x v="0"/>
    <n v="27560837"/>
  </r>
  <r>
    <x v="0"/>
    <n v="27558014"/>
  </r>
  <r>
    <x v="0"/>
    <n v="27561309"/>
  </r>
  <r>
    <x v="0"/>
    <n v="27563604"/>
  </r>
  <r>
    <x v="0"/>
    <n v="27564667"/>
  </r>
  <r>
    <x v="0"/>
    <n v="27568264"/>
  </r>
  <r>
    <x v="0"/>
    <n v="27566169"/>
  </r>
  <r>
    <x v="0"/>
    <n v="27568487"/>
  </r>
  <r>
    <x v="0"/>
    <n v="27575620"/>
  </r>
  <r>
    <x v="0"/>
    <n v="27571154"/>
  </r>
  <r>
    <x v="0"/>
    <n v="27568534"/>
  </r>
  <r>
    <x v="0"/>
    <n v="27576425"/>
  </r>
  <r>
    <x v="0"/>
    <n v="27569915"/>
  </r>
  <r>
    <x v="0"/>
    <n v="27569339"/>
  </r>
  <r>
    <x v="0"/>
    <n v="27578399"/>
  </r>
  <r>
    <x v="0"/>
    <n v="27578738"/>
  </r>
  <r>
    <x v="0"/>
    <n v="27580829"/>
  </r>
  <r>
    <x v="0"/>
    <n v="27580798"/>
  </r>
  <r>
    <x v="0"/>
    <n v="27582729"/>
  </r>
  <r>
    <x v="0"/>
    <n v="27584621"/>
  </r>
  <r>
    <x v="0"/>
    <n v="27565379"/>
  </r>
  <r>
    <x v="0"/>
    <n v="27588661"/>
  </r>
  <r>
    <x v="0"/>
    <n v="27588181"/>
  </r>
  <r>
    <x v="0"/>
    <n v="27577824"/>
  </r>
  <r>
    <x v="0"/>
    <n v="27585380"/>
  </r>
  <r>
    <x v="0"/>
    <n v="27587879"/>
  </r>
  <r>
    <x v="0"/>
    <n v="27588084"/>
  </r>
  <r>
    <x v="0"/>
    <n v="27578591"/>
  </r>
  <r>
    <x v="0"/>
    <n v="27591427"/>
  </r>
  <r>
    <x v="0"/>
    <n v="27593846"/>
  </r>
  <r>
    <x v="0"/>
    <n v="27596101"/>
  </r>
  <r>
    <x v="0"/>
    <n v="27598574"/>
  </r>
  <r>
    <x v="0"/>
    <n v="27596423"/>
  </r>
  <r>
    <x v="0"/>
    <n v="27989259"/>
  </r>
  <r>
    <x v="0"/>
    <n v="27989253"/>
  </r>
  <r>
    <x v="0"/>
    <n v="27599467"/>
  </r>
  <r>
    <x v="0"/>
    <n v="21476146"/>
  </r>
  <r>
    <x v="0"/>
    <n v="27991025"/>
  </r>
  <r>
    <x v="0"/>
    <n v="27991140"/>
  </r>
  <r>
    <x v="0"/>
    <n v="27991480"/>
  </r>
  <r>
    <x v="0"/>
    <n v="27991502"/>
  </r>
  <r>
    <x v="0"/>
    <n v="27991551"/>
  </r>
  <r>
    <x v="0"/>
    <n v="27991164"/>
  </r>
  <r>
    <x v="0"/>
    <n v="27991677"/>
  </r>
  <r>
    <x v="0"/>
    <n v="27997259"/>
  </r>
  <r>
    <x v="0"/>
    <n v="28014157"/>
  </r>
  <r>
    <x v="0"/>
    <n v="28016440"/>
  </r>
  <r>
    <x v="0"/>
    <n v="28014779"/>
  </r>
  <r>
    <x v="0"/>
    <n v="28017178"/>
  </r>
  <r>
    <x v="0"/>
    <n v="28014159"/>
  </r>
  <r>
    <x v="0"/>
    <n v="28012353"/>
  </r>
  <r>
    <x v="0"/>
    <n v="27999776"/>
  </r>
  <r>
    <x v="0"/>
    <n v="28016488"/>
  </r>
  <r>
    <x v="0"/>
    <n v="28016784"/>
  </r>
  <r>
    <x v="0"/>
    <n v="28014653"/>
  </r>
  <r>
    <x v="0"/>
    <n v="28017189"/>
  </r>
  <r>
    <x v="0"/>
    <n v="21000321"/>
  </r>
  <r>
    <x v="0"/>
    <n v="27979707"/>
  </r>
  <r>
    <x v="0"/>
    <n v="28018026"/>
  </r>
  <r>
    <x v="0"/>
    <n v="27981322"/>
  </r>
  <r>
    <x v="0"/>
    <n v="27998407"/>
  </r>
  <r>
    <x v="0"/>
    <n v="27980760"/>
  </r>
  <r>
    <x v="0"/>
    <n v="27980913"/>
  </r>
  <r>
    <x v="0"/>
    <n v="27980777"/>
  </r>
  <r>
    <x v="0"/>
    <n v="27995982"/>
  </r>
  <r>
    <x v="0"/>
    <n v="27999480"/>
  </r>
  <r>
    <x v="0"/>
    <n v="28002285"/>
  </r>
  <r>
    <x v="0"/>
    <n v="28006764"/>
  </r>
  <r>
    <x v="0"/>
    <n v="28030458"/>
  </r>
  <r>
    <x v="0"/>
    <n v="27978587"/>
  </r>
  <r>
    <x v="0"/>
    <n v="28013498"/>
  </r>
  <r>
    <x v="0"/>
    <n v="28011527"/>
  </r>
  <r>
    <x v="0"/>
    <n v="28013436"/>
  </r>
  <r>
    <x v="0"/>
    <n v="27987383"/>
  </r>
  <r>
    <x v="0"/>
    <n v="27998309"/>
  </r>
  <r>
    <x v="0"/>
    <n v="27994825"/>
  </r>
  <r>
    <x v="0"/>
    <n v="27998609"/>
  </r>
  <r>
    <x v="0"/>
    <n v="27989197"/>
  </r>
  <r>
    <x v="0"/>
    <n v="27979498"/>
  </r>
  <r>
    <x v="0"/>
    <n v="28013450"/>
  </r>
  <r>
    <x v="0"/>
    <n v="28050753"/>
  </r>
  <r>
    <x v="0"/>
    <n v="27979111"/>
  </r>
  <r>
    <x v="0"/>
    <n v="27981312"/>
  </r>
  <r>
    <x v="0"/>
    <n v="28100489"/>
  </r>
  <r>
    <x v="0"/>
    <n v="28020438"/>
  </r>
  <r>
    <x v="0"/>
    <n v="28121355"/>
  </r>
  <r>
    <x v="0"/>
    <n v="28121422"/>
  </r>
  <r>
    <x v="0"/>
    <n v="28121171"/>
  </r>
  <r>
    <x v="0"/>
    <n v="28121549"/>
  </r>
  <r>
    <x v="0"/>
    <n v="28044339"/>
  </r>
  <r>
    <x v="0"/>
    <n v="28121317"/>
  </r>
  <r>
    <x v="0"/>
    <n v="28121604"/>
  </r>
  <r>
    <x v="0"/>
    <n v="28121673"/>
  </r>
  <r>
    <x v="0"/>
    <n v="28121990"/>
  </r>
  <r>
    <x v="0"/>
    <n v="28121687"/>
  </r>
  <r>
    <x v="0"/>
    <n v="28121734"/>
  </r>
  <r>
    <x v="0"/>
    <n v="28032407"/>
  </r>
  <r>
    <x v="0"/>
    <n v="28122293"/>
  </r>
  <r>
    <x v="0"/>
    <n v="28231253"/>
  </r>
  <r>
    <x v="0"/>
    <n v="28122121"/>
  </r>
  <r>
    <x v="0"/>
    <n v="28121979"/>
  </r>
  <r>
    <x v="0"/>
    <n v="28024056"/>
  </r>
  <r>
    <x v="0"/>
    <n v="28026128"/>
  </r>
  <r>
    <x v="0"/>
    <n v="28028401"/>
  </r>
  <r>
    <x v="0"/>
    <n v="28036766"/>
  </r>
  <r>
    <x v="0"/>
    <n v="28412314"/>
  </r>
  <r>
    <x v="0"/>
    <n v="21562965"/>
  </r>
  <r>
    <x v="0"/>
    <n v="28269755"/>
  </r>
  <r>
    <x v="0"/>
    <n v="28031792"/>
  </r>
  <r>
    <x v="0"/>
    <n v="28043939"/>
  </r>
  <r>
    <x v="0"/>
    <n v="28020304"/>
  </r>
  <r>
    <x v="0"/>
    <n v="28031660"/>
  </r>
  <r>
    <x v="0"/>
    <n v="28044041"/>
  </r>
  <r>
    <x v="0"/>
    <n v="28369691"/>
  </r>
  <r>
    <x v="0"/>
    <n v="28603988"/>
  </r>
  <r>
    <x v="0"/>
    <n v="28605492"/>
  </r>
  <r>
    <x v="0"/>
    <n v="28541023"/>
  </r>
  <r>
    <x v="0"/>
    <n v="28609283"/>
  </r>
  <r>
    <x v="0"/>
    <n v="28568621"/>
  </r>
  <r>
    <x v="0"/>
    <n v="28605187"/>
  </r>
  <r>
    <x v="0"/>
    <n v="28522629"/>
  </r>
  <r>
    <x v="0"/>
    <n v="28470913"/>
  </r>
  <r>
    <x v="0"/>
    <n v="28600706"/>
  </r>
  <r>
    <x v="0"/>
    <n v="28600478"/>
  </r>
  <r>
    <x v="0"/>
    <n v="28619199"/>
  </r>
  <r>
    <x v="0"/>
    <n v="28688569"/>
  </r>
  <r>
    <x v="0"/>
    <n v="28756863"/>
  </r>
  <r>
    <x v="0"/>
    <n v="28790004"/>
  </r>
  <r>
    <x v="0"/>
    <n v="28676088"/>
  </r>
  <r>
    <x v="0"/>
    <n v="28757269"/>
  </r>
  <r>
    <x v="0"/>
    <n v="28765173"/>
  </r>
  <r>
    <x v="0"/>
    <n v="28789942"/>
  </r>
  <r>
    <x v="0"/>
    <n v="28756932"/>
  </r>
  <r>
    <x v="0"/>
    <n v="28790134"/>
  </r>
  <r>
    <x v="0"/>
    <n v="28790024"/>
  </r>
  <r>
    <x v="0"/>
    <n v="28791594"/>
  </r>
  <r>
    <x v="0"/>
    <n v="28833463"/>
  </r>
  <r>
    <x v="0"/>
    <n v="28797339"/>
  </r>
  <r>
    <x v="0"/>
    <n v="28791671"/>
  </r>
  <r>
    <x v="0"/>
    <n v="28921461"/>
  </r>
  <r>
    <x v="0"/>
    <n v="28930664"/>
  </r>
  <r>
    <x v="0"/>
    <n v="29099400"/>
  </r>
  <r>
    <x v="0"/>
    <n v="28837348"/>
  </r>
  <r>
    <x v="0"/>
    <n v="29191582"/>
  </r>
  <r>
    <x v="0"/>
    <n v="29008580"/>
  </r>
  <r>
    <x v="0"/>
    <n v="28943070"/>
  </r>
  <r>
    <x v="0"/>
    <n v="29202723"/>
  </r>
  <r>
    <x v="0"/>
    <n v="29465651"/>
  </r>
  <r>
    <x v="0"/>
    <n v="29521810"/>
  </r>
  <r>
    <x v="0"/>
    <n v="29230643"/>
  </r>
  <r>
    <x v="0"/>
    <n v="29413948"/>
  </r>
  <r>
    <x v="0"/>
    <n v="29309678"/>
  </r>
  <r>
    <x v="0"/>
    <n v="29481883"/>
  </r>
  <r>
    <x v="0"/>
    <n v="29258490"/>
  </r>
  <r>
    <x v="0"/>
    <n v="29551268"/>
  </r>
  <r>
    <x v="0"/>
    <n v="29416647"/>
  </r>
  <r>
    <x v="0"/>
    <n v="29314661"/>
  </r>
  <r>
    <x v="0"/>
    <n v="29519083"/>
  </r>
  <r>
    <x v="0"/>
    <n v="29333856"/>
  </r>
  <r>
    <x v="0"/>
    <n v="29521764"/>
  </r>
  <r>
    <x v="0"/>
    <n v="29250811"/>
  </r>
  <r>
    <x v="0"/>
    <n v="28047062"/>
  </r>
  <r>
    <x v="0"/>
    <n v="29636747"/>
  </r>
  <r>
    <x v="0"/>
    <n v="29714165"/>
  </r>
  <r>
    <x v="0"/>
    <n v="29714323"/>
  </r>
  <r>
    <x v="0"/>
    <n v="29713947"/>
  </r>
  <r>
    <x v="0"/>
    <n v="29713743"/>
  </r>
  <r>
    <x v="0"/>
    <n v="29714215"/>
  </r>
  <r>
    <x v="0"/>
    <n v="29714179"/>
  </r>
  <r>
    <x v="0"/>
    <n v="29714194"/>
  </r>
  <r>
    <x v="0"/>
    <n v="29713983"/>
  </r>
  <r>
    <x v="0"/>
    <n v="29714230"/>
  </r>
  <r>
    <x v="0"/>
    <n v="29714108"/>
  </r>
  <r>
    <x v="0"/>
    <n v="29714102"/>
  </r>
  <r>
    <x v="0"/>
    <n v="29714509"/>
  </r>
  <r>
    <x v="0"/>
    <n v="29714118"/>
  </r>
  <r>
    <x v="0"/>
    <n v="29714573"/>
  </r>
  <r>
    <x v="0"/>
    <n v="29714482"/>
  </r>
  <r>
    <x v="0"/>
    <n v="29757370"/>
  </r>
  <r>
    <x v="0"/>
    <n v="29430440"/>
  </r>
  <r>
    <x v="0"/>
    <n v="29591369"/>
  </r>
  <r>
    <x v="0"/>
    <n v="29816218"/>
  </r>
  <r>
    <x v="0"/>
    <n v="29631205"/>
  </r>
  <r>
    <x v="0"/>
    <n v="29837664"/>
  </r>
  <r>
    <x v="0"/>
    <n v="29876306"/>
  </r>
  <r>
    <x v="0"/>
    <n v="29876746"/>
  </r>
  <r>
    <x v="0"/>
    <n v="30046810"/>
  </r>
  <r>
    <x v="0"/>
    <n v="29921601"/>
  </r>
  <r>
    <x v="0"/>
    <n v="30000811"/>
  </r>
  <r>
    <x v="0"/>
    <n v="30046066"/>
  </r>
  <r>
    <x v="0"/>
    <n v="30046301"/>
  </r>
  <r>
    <x v="0"/>
    <n v="30046299"/>
  </r>
  <r>
    <x v="0"/>
    <n v="30046312"/>
  </r>
  <r>
    <x v="0"/>
    <n v="30046311"/>
  </r>
  <r>
    <x v="0"/>
    <n v="30046364"/>
  </r>
  <r>
    <x v="0"/>
    <n v="30045371"/>
  </r>
  <r>
    <x v="0"/>
    <n v="30046799"/>
  </r>
  <r>
    <x v="0"/>
    <n v="30046332"/>
  </r>
  <r>
    <x v="0"/>
    <n v="30046958"/>
  </r>
  <r>
    <x v="0"/>
    <n v="30046845"/>
  </r>
  <r>
    <x v="0"/>
    <n v="30046405"/>
  </r>
  <r>
    <x v="0"/>
    <n v="30045455"/>
  </r>
  <r>
    <x v="0"/>
    <n v="30046479"/>
  </r>
  <r>
    <x v="0"/>
    <n v="30046518"/>
  </r>
  <r>
    <x v="0"/>
    <n v="30046484"/>
  </r>
  <r>
    <x v="0"/>
    <n v="30045593"/>
  </r>
  <r>
    <x v="0"/>
    <n v="30045622"/>
  </r>
  <r>
    <x v="0"/>
    <n v="30045919"/>
  </r>
  <r>
    <x v="0"/>
    <n v="30046919"/>
  </r>
  <r>
    <x v="0"/>
    <n v="30045548"/>
  </r>
  <r>
    <x v="0"/>
    <n v="30046580"/>
  </r>
  <r>
    <x v="0"/>
    <n v="30045643"/>
  </r>
  <r>
    <x v="0"/>
    <n v="30045682"/>
  </r>
  <r>
    <x v="0"/>
    <n v="30046960"/>
  </r>
  <r>
    <x v="0"/>
    <n v="30045764"/>
  </r>
  <r>
    <x v="0"/>
    <n v="30045983"/>
  </r>
  <r>
    <x v="0"/>
    <n v="30045976"/>
  </r>
  <r>
    <x v="0"/>
    <n v="30045766"/>
  </r>
  <r>
    <x v="0"/>
    <n v="30045813"/>
  </r>
  <r>
    <x v="0"/>
    <n v="30046699"/>
  </r>
  <r>
    <x v="0"/>
    <n v="30047000"/>
  </r>
  <r>
    <x v="0"/>
    <n v="30076305"/>
  </r>
  <r>
    <x v="0"/>
    <n v="30045862"/>
  </r>
  <r>
    <x v="0"/>
    <n v="30323105"/>
  </r>
  <r>
    <x v="0"/>
    <n v="30471950"/>
  </r>
  <r>
    <x v="0"/>
    <n v="28039378"/>
  </r>
  <r>
    <x v="0"/>
    <n v="30887698"/>
  </r>
  <r>
    <x v="0"/>
    <n v="30637558"/>
  </r>
  <r>
    <x v="0"/>
    <n v="30887266"/>
  </r>
  <r>
    <x v="0"/>
    <n v="30892077"/>
  </r>
  <r>
    <x v="0"/>
    <n v="30892864"/>
  </r>
  <r>
    <x v="0"/>
    <n v="30892305"/>
  </r>
  <r>
    <x v="0"/>
    <n v="30892908"/>
  </r>
  <r>
    <x v="0"/>
    <n v="30892934"/>
  </r>
  <r>
    <x v="0"/>
    <n v="30892973"/>
  </r>
  <r>
    <x v="0"/>
    <n v="30892981"/>
  </r>
  <r>
    <x v="0"/>
    <n v="30893025"/>
  </r>
  <r>
    <x v="0"/>
    <n v="30893111"/>
  </r>
  <r>
    <x v="0"/>
    <n v="30893153"/>
  </r>
  <r>
    <x v="0"/>
    <n v="30893125"/>
  </r>
  <r>
    <x v="0"/>
    <n v="30893190"/>
  </r>
  <r>
    <x v="0"/>
    <n v="30893206"/>
  </r>
  <r>
    <x v="0"/>
    <n v="30893202"/>
  </r>
  <r>
    <x v="0"/>
    <n v="30893194"/>
  </r>
  <r>
    <x v="0"/>
    <n v="30893216"/>
  </r>
  <r>
    <x v="0"/>
    <n v="30893219"/>
  </r>
  <r>
    <x v="0"/>
    <n v="30893230"/>
  </r>
  <r>
    <x v="0"/>
    <n v="30893251"/>
  </r>
  <r>
    <x v="0"/>
    <n v="30893331"/>
  </r>
  <r>
    <x v="0"/>
    <n v="30892337"/>
  </r>
  <r>
    <x v="0"/>
    <n v="30892470"/>
  </r>
  <r>
    <x v="0"/>
    <n v="30892538"/>
  </r>
  <r>
    <x v="0"/>
    <n v="30892563"/>
  </r>
  <r>
    <x v="0"/>
    <n v="30892600"/>
  </r>
  <r>
    <x v="0"/>
    <n v="30892629"/>
  </r>
  <r>
    <x v="0"/>
    <n v="30892636"/>
  </r>
  <r>
    <x v="0"/>
    <n v="30892667"/>
  </r>
  <r>
    <x v="0"/>
    <n v="30892670"/>
  </r>
  <r>
    <x v="0"/>
    <n v="30892678"/>
  </r>
  <r>
    <x v="0"/>
    <n v="30892787"/>
  </r>
  <r>
    <x v="0"/>
    <n v="30892229"/>
  </r>
  <r>
    <x v="0"/>
    <n v="30892209"/>
  </r>
  <r>
    <x v="0"/>
    <n v="30892276"/>
  </r>
  <r>
    <x v="0"/>
    <n v="30892283"/>
  </r>
  <r>
    <x v="0"/>
    <n v="30892296"/>
  </r>
  <r>
    <x v="0"/>
    <n v="30893361"/>
  </r>
  <r>
    <x v="0"/>
    <n v="30893412"/>
  </r>
  <r>
    <x v="0"/>
    <n v="30893534"/>
  </r>
  <r>
    <x v="0"/>
    <n v="30893443"/>
  </r>
  <r>
    <x v="0"/>
    <n v="30893425"/>
  </r>
  <r>
    <x v="0"/>
    <n v="30893437"/>
  </r>
  <r>
    <x v="0"/>
    <n v="30893597"/>
  </r>
  <r>
    <x v="0"/>
    <n v="30893614"/>
  </r>
  <r>
    <x v="0"/>
    <n v="30893640"/>
  </r>
  <r>
    <x v="0"/>
    <n v="30893642"/>
  </r>
  <r>
    <x v="0"/>
    <n v="30893650"/>
  </r>
  <r>
    <x v="0"/>
    <n v="30893713"/>
  </r>
  <r>
    <x v="0"/>
    <n v="30893692"/>
  </r>
  <r>
    <x v="0"/>
    <n v="30898999"/>
  </r>
  <r>
    <x v="0"/>
    <n v="30900797"/>
  </r>
  <r>
    <x v="0"/>
    <n v="30901835"/>
  </r>
  <r>
    <x v="0"/>
    <n v="30900787"/>
  </r>
  <r>
    <x v="0"/>
    <n v="30901062"/>
  </r>
  <r>
    <x v="0"/>
    <n v="30900941"/>
  </r>
  <r>
    <x v="0"/>
    <n v="30904737"/>
  </r>
  <r>
    <x v="0"/>
    <n v="30905147"/>
  </r>
  <r>
    <x v="0"/>
    <n v="30904686"/>
  </r>
  <r>
    <x v="0"/>
    <n v="30905246"/>
  </r>
  <r>
    <x v="0"/>
    <n v="30905149"/>
  </r>
  <r>
    <x v="0"/>
    <n v="30905127"/>
  </r>
  <r>
    <x v="0"/>
    <n v="30905070"/>
  </r>
  <r>
    <x v="0"/>
    <n v="30905263"/>
  </r>
  <r>
    <x v="0"/>
    <n v="30905128"/>
  </r>
  <r>
    <x v="0"/>
    <n v="30904691"/>
  </r>
  <r>
    <x v="0"/>
    <n v="30905016"/>
  </r>
  <r>
    <x v="0"/>
    <n v="30905032"/>
  </r>
  <r>
    <x v="0"/>
    <n v="30905081"/>
  </r>
  <r>
    <x v="0"/>
    <n v="30904726"/>
  </r>
  <r>
    <x v="0"/>
    <n v="30906079"/>
  </r>
  <r>
    <x v="0"/>
    <n v="30905097"/>
  </r>
  <r>
    <x v="0"/>
    <n v="30905194"/>
  </r>
  <r>
    <x v="0"/>
    <n v="30904762"/>
  </r>
  <r>
    <x v="0"/>
    <n v="30905210"/>
  </r>
  <r>
    <x v="0"/>
    <n v="30904764"/>
  </r>
  <r>
    <x v="0"/>
    <n v="30904782"/>
  </r>
  <r>
    <x v="0"/>
    <n v="30904964"/>
  </r>
  <r>
    <x v="0"/>
    <n v="30904932"/>
  </r>
  <r>
    <x v="0"/>
    <n v="30904899"/>
  </r>
  <r>
    <x v="0"/>
    <n v="30904996"/>
  </r>
  <r>
    <x v="0"/>
    <n v="30904436"/>
  </r>
  <r>
    <x v="0"/>
    <n v="30904915"/>
  </r>
  <r>
    <x v="0"/>
    <n v="30904444"/>
  </r>
  <r>
    <x v="0"/>
    <n v="30904981"/>
  </r>
  <r>
    <x v="0"/>
    <n v="30904879"/>
  </r>
  <r>
    <x v="0"/>
    <n v="30904935"/>
  </r>
  <r>
    <x v="0"/>
    <n v="30904926"/>
  </r>
  <r>
    <x v="0"/>
    <n v="30904896"/>
  </r>
  <r>
    <x v="0"/>
    <n v="30904443"/>
  </r>
  <r>
    <x v="0"/>
    <n v="30904435"/>
  </r>
  <r>
    <x v="0"/>
    <n v="30904856"/>
  </r>
  <r>
    <x v="0"/>
    <n v="30904452"/>
  </r>
  <r>
    <x v="0"/>
    <n v="30904842"/>
  </r>
  <r>
    <x v="0"/>
    <n v="30904434"/>
  </r>
  <r>
    <x v="0"/>
    <n v="30904978"/>
  </r>
  <r>
    <x v="0"/>
    <n v="30904841"/>
  </r>
  <r>
    <x v="0"/>
    <n v="30904275"/>
  </r>
  <r>
    <x v="0"/>
    <n v="30904381"/>
  </r>
  <r>
    <x v="0"/>
    <n v="30904340"/>
  </r>
  <r>
    <x v="0"/>
    <n v="30904332"/>
  </r>
  <r>
    <x v="0"/>
    <n v="30904396"/>
  </r>
  <r>
    <x v="0"/>
    <n v="30904388"/>
  </r>
  <r>
    <x v="0"/>
    <n v="30904533"/>
  </r>
  <r>
    <x v="0"/>
    <n v="30904544"/>
  </r>
  <r>
    <x v="0"/>
    <n v="30904592"/>
  </r>
  <r>
    <x v="0"/>
    <n v="30904342"/>
  </r>
  <r>
    <x v="0"/>
    <n v="30904640"/>
  </r>
  <r>
    <x v="0"/>
    <n v="30904367"/>
  </r>
  <r>
    <x v="0"/>
    <n v="30904585"/>
  </r>
  <r>
    <x v="0"/>
    <n v="30904393"/>
  </r>
  <r>
    <x v="0"/>
    <n v="30904408"/>
  </r>
  <r>
    <x v="0"/>
    <n v="30904586"/>
  </r>
  <r>
    <x v="0"/>
    <n v="30904329"/>
  </r>
  <r>
    <x v="0"/>
    <n v="30907645"/>
  </r>
  <r>
    <x v="0"/>
    <n v="30912256"/>
  </r>
  <r>
    <x v="0"/>
    <n v="30907927"/>
  </r>
  <r>
    <x v="0"/>
    <n v="30912287"/>
  </r>
  <r>
    <x v="0"/>
    <n v="30907416"/>
  </r>
  <r>
    <x v="0"/>
    <n v="30904508"/>
  </r>
  <r>
    <x v="0"/>
    <n v="30908037"/>
  </r>
  <r>
    <x v="0"/>
    <n v="30913193"/>
  </r>
  <r>
    <x v="0"/>
    <n v="30911551"/>
  </r>
  <r>
    <x v="0"/>
    <n v="30912948"/>
  </r>
  <r>
    <x v="0"/>
    <n v="30914151"/>
  </r>
  <r>
    <x v="0"/>
    <n v="30914254"/>
  </r>
  <r>
    <x v="0"/>
    <n v="30914459"/>
  </r>
  <r>
    <x v="0"/>
    <n v="21771591"/>
  </r>
  <r>
    <x v="0"/>
    <n v="30909183"/>
  </r>
  <r>
    <x v="0"/>
    <n v="30915191"/>
  </r>
  <r>
    <x v="0"/>
    <n v="30915192"/>
  </r>
  <r>
    <x v="0"/>
    <n v="30908387"/>
  </r>
  <r>
    <x v="0"/>
    <n v="30915197"/>
  </r>
  <r>
    <x v="0"/>
    <n v="30915770"/>
  </r>
  <r>
    <x v="0"/>
    <n v="30915499"/>
  </r>
  <r>
    <x v="0"/>
    <n v="30915776"/>
  </r>
  <r>
    <x v="0"/>
    <n v="30915777"/>
  </r>
  <r>
    <x v="0"/>
    <n v="30915786"/>
  </r>
  <r>
    <x v="0"/>
    <n v="30915791"/>
  </r>
  <r>
    <x v="0"/>
    <n v="30915797"/>
  </r>
  <r>
    <x v="0"/>
    <n v="30915801"/>
  </r>
  <r>
    <x v="0"/>
    <n v="30915821"/>
  </r>
  <r>
    <x v="0"/>
    <n v="30915815"/>
  </r>
  <r>
    <x v="0"/>
    <n v="30915824"/>
  </r>
  <r>
    <x v="0"/>
    <n v="30915823"/>
  </r>
  <r>
    <x v="0"/>
    <n v="30915829"/>
  </r>
  <r>
    <x v="0"/>
    <n v="30915832"/>
  </r>
  <r>
    <x v="0"/>
    <n v="30915837"/>
  </r>
  <r>
    <x v="0"/>
    <n v="30915867"/>
  </r>
  <r>
    <x v="0"/>
    <n v="30915845"/>
  </r>
  <r>
    <x v="0"/>
    <n v="30915847"/>
  </r>
  <r>
    <x v="0"/>
    <n v="30915870"/>
  </r>
  <r>
    <x v="0"/>
    <n v="30915877"/>
  </r>
  <r>
    <x v="0"/>
    <n v="30915882"/>
  </r>
  <r>
    <x v="0"/>
    <n v="30915881"/>
  </r>
  <r>
    <x v="0"/>
    <n v="30915886"/>
  </r>
  <r>
    <x v="0"/>
    <n v="30915894"/>
  </r>
  <r>
    <x v="0"/>
    <n v="30915900"/>
  </r>
  <r>
    <x v="0"/>
    <n v="30915891"/>
  </r>
  <r>
    <x v="0"/>
    <n v="30915896"/>
  </r>
  <r>
    <x v="0"/>
    <n v="30915905"/>
  </r>
  <r>
    <x v="0"/>
    <n v="30915908"/>
  </r>
  <r>
    <x v="0"/>
    <n v="30915909"/>
  </r>
  <r>
    <x v="0"/>
    <n v="30916411"/>
  </r>
  <r>
    <x v="0"/>
    <n v="30916412"/>
  </r>
  <r>
    <x v="0"/>
    <n v="30916418"/>
  </r>
  <r>
    <x v="0"/>
    <n v="30916421"/>
  </r>
  <r>
    <x v="0"/>
    <n v="30916423"/>
  </r>
  <r>
    <x v="0"/>
    <n v="30916424"/>
  </r>
  <r>
    <x v="0"/>
    <n v="30916425"/>
  </r>
  <r>
    <x v="0"/>
    <n v="30915758"/>
  </r>
  <r>
    <x v="0"/>
    <n v="30915406"/>
  </r>
  <r>
    <x v="0"/>
    <n v="30917862"/>
  </r>
  <r>
    <x v="0"/>
    <n v="30917366"/>
  </r>
  <r>
    <x v="0"/>
    <n v="30917795"/>
  </r>
  <r>
    <x v="0"/>
    <n v="30917861"/>
  </r>
  <r>
    <x v="0"/>
    <n v="30917867"/>
  </r>
  <r>
    <x v="0"/>
    <n v="30917858"/>
  </r>
  <r>
    <x v="0"/>
    <n v="30917908"/>
  </r>
  <r>
    <x v="0"/>
    <n v="30917919"/>
  </r>
  <r>
    <x v="0"/>
    <n v="30917940"/>
  </r>
  <r>
    <x v="0"/>
    <n v="30917920"/>
  </r>
  <r>
    <x v="0"/>
    <n v="30917910"/>
  </r>
  <r>
    <x v="0"/>
    <n v="30917945"/>
  </r>
  <r>
    <x v="0"/>
    <n v="30917935"/>
  </r>
  <r>
    <x v="0"/>
    <n v="30917875"/>
  </r>
  <r>
    <x v="0"/>
    <n v="30917949"/>
  </r>
  <r>
    <x v="0"/>
    <n v="30917931"/>
  </r>
  <r>
    <x v="0"/>
    <n v="30917929"/>
  </r>
  <r>
    <x v="0"/>
    <n v="30917932"/>
  </r>
  <r>
    <x v="0"/>
    <n v="30917902"/>
  </r>
  <r>
    <x v="0"/>
    <n v="30917903"/>
  </r>
  <r>
    <x v="0"/>
    <n v="30917889"/>
  </r>
  <r>
    <x v="0"/>
    <n v="30917885"/>
  </r>
  <r>
    <x v="0"/>
    <n v="30917893"/>
  </r>
  <r>
    <x v="0"/>
    <n v="30917299"/>
  </r>
  <r>
    <x v="0"/>
    <n v="30917316"/>
  </r>
  <r>
    <x v="0"/>
    <n v="30917300"/>
  </r>
  <r>
    <x v="0"/>
    <n v="30917328"/>
  </r>
  <r>
    <x v="0"/>
    <n v="30917340"/>
  </r>
  <r>
    <x v="0"/>
    <n v="30917321"/>
  </r>
  <r>
    <x v="0"/>
    <n v="30917325"/>
  </r>
  <r>
    <x v="0"/>
    <n v="30917350"/>
  </r>
  <r>
    <x v="0"/>
    <n v="30917367"/>
  </r>
  <r>
    <x v="0"/>
    <n v="30917353"/>
  </r>
  <r>
    <x v="0"/>
    <n v="30917357"/>
  </r>
  <r>
    <x v="0"/>
    <n v="30917361"/>
  </r>
  <r>
    <x v="0"/>
    <n v="30917379"/>
  </r>
  <r>
    <x v="0"/>
    <n v="30917382"/>
  </r>
  <r>
    <x v="0"/>
    <n v="30917386"/>
  </r>
  <r>
    <x v="0"/>
    <n v="30917396"/>
  </r>
  <r>
    <x v="0"/>
    <n v="30917413"/>
  </r>
  <r>
    <x v="0"/>
    <n v="30917279"/>
  </r>
  <r>
    <x v="0"/>
    <n v="30917406"/>
  </r>
  <r>
    <x v="0"/>
    <n v="30917401"/>
  </r>
  <r>
    <x v="0"/>
    <n v="30917398"/>
  </r>
  <r>
    <x v="0"/>
    <n v="30917405"/>
  </r>
  <r>
    <x v="0"/>
    <n v="30917277"/>
  </r>
  <r>
    <x v="0"/>
    <n v="30915759"/>
  </r>
  <r>
    <x v="0"/>
    <n v="30915760"/>
  </r>
  <r>
    <x v="0"/>
    <n v="30915762"/>
  </r>
  <r>
    <x v="0"/>
    <n v="30915764"/>
  </r>
  <r>
    <x v="0"/>
    <n v="30915763"/>
  </r>
  <r>
    <x v="0"/>
    <n v="30915434"/>
  </r>
  <r>
    <x v="0"/>
    <n v="30915767"/>
  </r>
  <r>
    <x v="0"/>
    <n v="30915435"/>
  </r>
  <r>
    <x v="0"/>
    <n v="30915452"/>
  </r>
  <r>
    <x v="0"/>
    <n v="30915458"/>
  </r>
  <r>
    <x v="0"/>
    <n v="30915477"/>
  </r>
  <r>
    <x v="0"/>
    <n v="30915436"/>
  </r>
  <r>
    <x v="0"/>
    <n v="30915424"/>
  </r>
  <r>
    <x v="0"/>
    <n v="30915467"/>
  </r>
  <r>
    <x v="0"/>
    <n v="30915484"/>
  </r>
  <r>
    <x v="0"/>
    <n v="30915495"/>
  </r>
  <r>
    <x v="0"/>
    <n v="30917140"/>
  </r>
  <r>
    <x v="0"/>
    <n v="30917165"/>
  </r>
  <r>
    <x v="0"/>
    <n v="30917144"/>
  </r>
  <r>
    <x v="0"/>
    <n v="30917150"/>
  </r>
  <r>
    <x v="0"/>
    <n v="30917227"/>
  </r>
  <r>
    <x v="0"/>
    <n v="30917229"/>
  </r>
  <r>
    <x v="0"/>
    <n v="30917249"/>
  </r>
  <r>
    <x v="0"/>
    <n v="30916011"/>
  </r>
  <r>
    <x v="0"/>
    <n v="30917257"/>
  </r>
  <r>
    <x v="0"/>
    <n v="30917250"/>
  </r>
  <r>
    <x v="0"/>
    <n v="30916012"/>
  </r>
  <r>
    <x v="0"/>
    <n v="30916017"/>
  </r>
  <r>
    <x v="0"/>
    <n v="30916024"/>
  </r>
  <r>
    <x v="0"/>
    <n v="30916022"/>
  </r>
  <r>
    <x v="0"/>
    <n v="30916037"/>
  </r>
  <r>
    <x v="0"/>
    <n v="30916040"/>
  </r>
  <r>
    <x v="0"/>
    <n v="30916025"/>
  </r>
  <r>
    <x v="0"/>
    <n v="30916049"/>
  </r>
  <r>
    <x v="0"/>
    <n v="30916051"/>
  </r>
  <r>
    <x v="0"/>
    <n v="30916056"/>
  </r>
  <r>
    <x v="0"/>
    <n v="30916057"/>
  </r>
  <r>
    <x v="0"/>
    <n v="30916063"/>
  </r>
  <r>
    <x v="0"/>
    <n v="30916059"/>
  </r>
  <r>
    <x v="0"/>
    <n v="30916064"/>
  </r>
  <r>
    <x v="0"/>
    <n v="30916069"/>
  </r>
  <r>
    <x v="0"/>
    <n v="30916070"/>
  </r>
  <r>
    <x v="0"/>
    <n v="30916075"/>
  </r>
  <r>
    <x v="0"/>
    <n v="30916076"/>
  </r>
  <r>
    <x v="0"/>
    <n v="30916097"/>
  </r>
  <r>
    <x v="0"/>
    <n v="30916471"/>
  </r>
  <r>
    <x v="0"/>
    <n v="30916101"/>
  </r>
  <r>
    <x v="0"/>
    <n v="30916100"/>
  </r>
  <r>
    <x v="0"/>
    <n v="30916430"/>
  </r>
  <r>
    <x v="0"/>
    <n v="30916089"/>
  </r>
  <r>
    <x v="0"/>
    <n v="30916099"/>
  </r>
  <r>
    <x v="0"/>
    <n v="30916439"/>
  </r>
  <r>
    <x v="0"/>
    <n v="30916478"/>
  </r>
  <r>
    <x v="0"/>
    <n v="30916484"/>
  </r>
  <r>
    <x v="0"/>
    <n v="30916498"/>
  </r>
  <r>
    <x v="0"/>
    <n v="30916505"/>
  </r>
  <r>
    <x v="0"/>
    <n v="30916516"/>
  </r>
  <r>
    <x v="0"/>
    <n v="30916560"/>
  </r>
  <r>
    <x v="0"/>
    <n v="30916567"/>
  </r>
  <r>
    <x v="0"/>
    <n v="30916576"/>
  </r>
  <r>
    <x v="0"/>
    <n v="30916521"/>
  </r>
  <r>
    <x v="0"/>
    <n v="30916535"/>
  </r>
  <r>
    <x v="0"/>
    <n v="30916518"/>
  </r>
  <r>
    <x v="0"/>
    <n v="30916601"/>
  </r>
  <r>
    <x v="0"/>
    <n v="30916586"/>
  </r>
  <r>
    <x v="0"/>
    <n v="30916604"/>
  </r>
  <r>
    <x v="0"/>
    <n v="30915912"/>
  </r>
  <r>
    <x v="0"/>
    <n v="30915913"/>
  </r>
  <r>
    <x v="0"/>
    <n v="30915204"/>
  </r>
  <r>
    <x v="0"/>
    <n v="30915939"/>
  </r>
  <r>
    <x v="0"/>
    <n v="30915340"/>
  </r>
  <r>
    <x v="0"/>
    <n v="30915926"/>
  </r>
  <r>
    <x v="0"/>
    <n v="30915369"/>
  </r>
  <r>
    <x v="0"/>
    <n v="30915933"/>
  </r>
  <r>
    <x v="0"/>
    <n v="30915931"/>
  </r>
  <r>
    <x v="0"/>
    <n v="30915355"/>
  </r>
  <r>
    <x v="0"/>
    <n v="30915370"/>
  </r>
  <r>
    <x v="0"/>
    <n v="30915373"/>
  </r>
  <r>
    <x v="0"/>
    <n v="30915378"/>
  </r>
  <r>
    <x v="0"/>
    <n v="30915383"/>
  </r>
  <r>
    <x v="0"/>
    <n v="30915381"/>
  </r>
  <r>
    <x v="0"/>
    <n v="30915311"/>
  </r>
  <r>
    <x v="0"/>
    <n v="30915328"/>
  </r>
  <r>
    <x v="0"/>
    <n v="30915390"/>
  </r>
  <r>
    <x v="0"/>
    <n v="30915401"/>
  </r>
  <r>
    <x v="0"/>
    <n v="30915948"/>
  </r>
  <r>
    <x v="0"/>
    <n v="30915317"/>
  </r>
  <r>
    <x v="0"/>
    <n v="30915312"/>
  </r>
  <r>
    <x v="0"/>
    <n v="30915955"/>
  </r>
  <r>
    <x v="0"/>
    <n v="30915956"/>
  </r>
  <r>
    <x v="0"/>
    <n v="30915950"/>
  </r>
  <r>
    <x v="0"/>
    <n v="30915962"/>
  </r>
  <r>
    <x v="0"/>
    <n v="30915964"/>
  </r>
  <r>
    <x v="0"/>
    <n v="30915966"/>
  </r>
  <r>
    <x v="0"/>
    <n v="30915967"/>
  </r>
  <r>
    <x v="0"/>
    <n v="30915974"/>
  </r>
  <r>
    <x v="0"/>
    <n v="30915986"/>
  </r>
  <r>
    <x v="0"/>
    <n v="30915987"/>
  </r>
  <r>
    <x v="0"/>
    <n v="30915988"/>
  </r>
  <r>
    <x v="0"/>
    <n v="30915990"/>
  </r>
  <r>
    <x v="0"/>
    <n v="30916115"/>
  </r>
  <r>
    <x v="0"/>
    <n v="30916108"/>
  </r>
  <r>
    <x v="0"/>
    <n v="30915993"/>
  </r>
  <r>
    <x v="0"/>
    <n v="30916112"/>
  </r>
  <r>
    <x v="0"/>
    <n v="30916122"/>
  </r>
  <r>
    <x v="0"/>
    <n v="30916001"/>
  </r>
  <r>
    <x v="0"/>
    <n v="30916110"/>
  </r>
  <r>
    <x v="0"/>
    <n v="30916107"/>
  </r>
  <r>
    <x v="0"/>
    <n v="30916113"/>
  </r>
  <r>
    <x v="0"/>
    <n v="30916133"/>
  </r>
  <r>
    <x v="0"/>
    <n v="30916138"/>
  </r>
  <r>
    <x v="0"/>
    <n v="30916139"/>
  </r>
  <r>
    <x v="0"/>
    <n v="30916141"/>
  </r>
  <r>
    <x v="0"/>
    <n v="30916166"/>
  </r>
  <r>
    <x v="0"/>
    <n v="30916145"/>
  </r>
  <r>
    <x v="0"/>
    <n v="30916159"/>
  </r>
  <r>
    <x v="0"/>
    <n v="30916174"/>
  </r>
  <r>
    <x v="0"/>
    <n v="30916163"/>
  </r>
  <r>
    <x v="0"/>
    <n v="30916158"/>
  </r>
  <r>
    <x v="0"/>
    <n v="30916180"/>
  </r>
  <r>
    <x v="0"/>
    <n v="30916186"/>
  </r>
  <r>
    <x v="0"/>
    <n v="30916190"/>
  </r>
  <r>
    <x v="0"/>
    <n v="30916192"/>
  </r>
  <r>
    <x v="0"/>
    <n v="30916195"/>
  </r>
  <r>
    <x v="0"/>
    <n v="30916209"/>
  </r>
  <r>
    <x v="0"/>
    <n v="30916210"/>
  </r>
  <r>
    <x v="0"/>
    <n v="30916201"/>
  </r>
  <r>
    <x v="0"/>
    <n v="30916216"/>
  </r>
  <r>
    <x v="0"/>
    <n v="30916198"/>
  </r>
  <r>
    <x v="0"/>
    <n v="30916218"/>
  </r>
  <r>
    <x v="0"/>
    <n v="30916234"/>
  </r>
  <r>
    <x v="0"/>
    <n v="30916212"/>
  </r>
  <r>
    <x v="0"/>
    <n v="30916240"/>
  </r>
  <r>
    <x v="0"/>
    <n v="30916245"/>
  </r>
  <r>
    <x v="0"/>
    <n v="30916250"/>
  </r>
  <r>
    <x v="0"/>
    <n v="30916247"/>
  </r>
  <r>
    <x v="0"/>
    <n v="30916255"/>
  </r>
  <r>
    <x v="0"/>
    <n v="30916276"/>
  </r>
  <r>
    <x v="0"/>
    <n v="30916265"/>
  </r>
  <r>
    <x v="0"/>
    <n v="30916286"/>
  </r>
  <r>
    <x v="0"/>
    <n v="30916279"/>
  </r>
  <r>
    <x v="0"/>
    <n v="30916288"/>
  </r>
  <r>
    <x v="0"/>
    <n v="30916277"/>
  </r>
  <r>
    <x v="0"/>
    <n v="30916275"/>
  </r>
  <r>
    <x v="0"/>
    <n v="30916262"/>
  </r>
  <r>
    <x v="0"/>
    <n v="30916271"/>
  </r>
  <r>
    <x v="0"/>
    <n v="30916282"/>
  </r>
  <r>
    <x v="0"/>
    <n v="30916292"/>
  </r>
  <r>
    <x v="0"/>
    <n v="30916293"/>
  </r>
  <r>
    <x v="0"/>
    <n v="30916296"/>
  </r>
  <r>
    <x v="0"/>
    <n v="30916311"/>
  </r>
  <r>
    <x v="0"/>
    <n v="30916325"/>
  </r>
  <r>
    <x v="0"/>
    <n v="30916313"/>
  </r>
  <r>
    <x v="0"/>
    <n v="30916321"/>
  </r>
  <r>
    <x v="0"/>
    <n v="30916312"/>
  </r>
  <r>
    <x v="0"/>
    <n v="30916302"/>
  </r>
  <r>
    <x v="0"/>
    <n v="30916315"/>
  </r>
  <r>
    <x v="0"/>
    <n v="30916326"/>
  </r>
  <r>
    <x v="0"/>
    <n v="30916329"/>
  </r>
  <r>
    <x v="0"/>
    <n v="30916331"/>
  </r>
  <r>
    <x v="0"/>
    <n v="30916335"/>
  </r>
  <r>
    <x v="0"/>
    <n v="30916341"/>
  </r>
  <r>
    <x v="0"/>
    <n v="30916354"/>
  </r>
  <r>
    <x v="0"/>
    <n v="30916375"/>
  </r>
  <r>
    <x v="0"/>
    <n v="30916385"/>
  </r>
  <r>
    <x v="0"/>
    <n v="30916360"/>
  </r>
  <r>
    <x v="0"/>
    <n v="30916380"/>
  </r>
  <r>
    <x v="0"/>
    <n v="30916384"/>
  </r>
  <r>
    <x v="0"/>
    <n v="30916370"/>
  </r>
  <r>
    <x v="0"/>
    <n v="30916389"/>
  </r>
  <r>
    <x v="0"/>
    <n v="30916386"/>
  </r>
  <r>
    <x v="0"/>
    <n v="30916395"/>
  </r>
  <r>
    <x v="0"/>
    <n v="30917438"/>
  </r>
  <r>
    <x v="0"/>
    <n v="30917452"/>
  </r>
  <r>
    <x v="0"/>
    <n v="30917445"/>
  </r>
  <r>
    <x v="0"/>
    <n v="30917472"/>
  </r>
  <r>
    <x v="0"/>
    <n v="30917476"/>
  </r>
  <r>
    <x v="0"/>
    <n v="30917478"/>
  </r>
  <r>
    <x v="0"/>
    <n v="30917479"/>
  </r>
  <r>
    <x v="0"/>
    <n v="30917483"/>
  </r>
  <r>
    <x v="0"/>
    <n v="30917488"/>
  </r>
  <r>
    <x v="0"/>
    <n v="30917500"/>
  </r>
  <r>
    <x v="0"/>
    <n v="30917497"/>
  </r>
  <r>
    <x v="0"/>
    <n v="30917499"/>
  </r>
  <r>
    <x v="0"/>
    <n v="30917501"/>
  </r>
  <r>
    <x v="0"/>
    <n v="30917502"/>
  </r>
  <r>
    <x v="0"/>
    <n v="30917503"/>
  </r>
  <r>
    <x v="0"/>
    <n v="30917506"/>
  </r>
  <r>
    <x v="0"/>
    <n v="30917507"/>
  </r>
  <r>
    <x v="0"/>
    <n v="30917560"/>
  </r>
  <r>
    <x v="0"/>
    <n v="30917547"/>
  </r>
  <r>
    <x v="0"/>
    <n v="30917565"/>
  </r>
  <r>
    <x v="0"/>
    <n v="30917563"/>
  </r>
  <r>
    <x v="0"/>
    <n v="30917586"/>
  </r>
  <r>
    <x v="0"/>
    <n v="30917577"/>
  </r>
  <r>
    <x v="0"/>
    <n v="30917582"/>
  </r>
  <r>
    <x v="0"/>
    <n v="30917583"/>
  </r>
  <r>
    <x v="0"/>
    <n v="30917590"/>
  </r>
  <r>
    <x v="0"/>
    <n v="30917588"/>
  </r>
  <r>
    <x v="0"/>
    <n v="30917591"/>
  </r>
  <r>
    <x v="0"/>
    <n v="30917606"/>
  </r>
  <r>
    <x v="0"/>
    <n v="30917610"/>
  </r>
  <r>
    <x v="0"/>
    <n v="30917630"/>
  </r>
  <r>
    <x v="0"/>
    <n v="30917646"/>
  </r>
  <r>
    <x v="0"/>
    <n v="30917649"/>
  </r>
  <r>
    <x v="0"/>
    <n v="30917621"/>
  </r>
  <r>
    <x v="0"/>
    <n v="30917623"/>
  </r>
  <r>
    <x v="0"/>
    <n v="30917647"/>
  </r>
  <r>
    <x v="0"/>
    <n v="30917639"/>
  </r>
  <r>
    <x v="0"/>
    <n v="30917660"/>
  </r>
  <r>
    <x v="0"/>
    <n v="30917651"/>
  </r>
  <r>
    <x v="0"/>
    <n v="30917666"/>
  </r>
  <r>
    <x v="0"/>
    <n v="30917677"/>
  </r>
  <r>
    <x v="0"/>
    <n v="30917692"/>
  </r>
  <r>
    <x v="0"/>
    <n v="30917669"/>
  </r>
  <r>
    <x v="0"/>
    <n v="30917717"/>
  </r>
  <r>
    <x v="0"/>
    <n v="30917689"/>
  </r>
  <r>
    <x v="0"/>
    <n v="30917671"/>
  </r>
  <r>
    <x v="0"/>
    <n v="30917674"/>
  </r>
  <r>
    <x v="0"/>
    <n v="30917676"/>
  </r>
  <r>
    <x v="0"/>
    <n v="30917690"/>
  </r>
  <r>
    <x v="0"/>
    <n v="30917699"/>
  </r>
  <r>
    <x v="0"/>
    <n v="30917705"/>
  </r>
  <r>
    <x v="0"/>
    <n v="30917708"/>
  </r>
  <r>
    <x v="0"/>
    <n v="30917724"/>
  </r>
  <r>
    <x v="0"/>
    <n v="30917729"/>
  </r>
  <r>
    <x v="0"/>
    <n v="30917737"/>
  </r>
  <r>
    <x v="0"/>
    <n v="30917743"/>
  </r>
  <r>
    <x v="0"/>
    <n v="30917778"/>
  </r>
  <r>
    <x v="0"/>
    <n v="30917780"/>
  </r>
  <r>
    <x v="0"/>
    <n v="30917758"/>
  </r>
  <r>
    <x v="0"/>
    <n v="30917755"/>
  </r>
  <r>
    <x v="0"/>
    <n v="30917773"/>
  </r>
  <r>
    <x v="0"/>
    <n v="30917760"/>
  </r>
  <r>
    <x v="0"/>
    <n v="30917726"/>
  </r>
  <r>
    <x v="0"/>
    <n v="30917777"/>
  </r>
  <r>
    <x v="0"/>
    <n v="30917793"/>
  </r>
  <r>
    <x v="0"/>
    <n v="30917796"/>
  </r>
  <r>
    <x v="0"/>
    <n v="30917799"/>
  </r>
  <r>
    <x v="0"/>
    <n v="30917804"/>
  </r>
  <r>
    <x v="0"/>
    <n v="30917810"/>
  </r>
  <r>
    <x v="0"/>
    <n v="30917819"/>
  </r>
  <r>
    <x v="0"/>
    <n v="30917803"/>
  </r>
  <r>
    <x v="0"/>
    <n v="30917824"/>
  </r>
  <r>
    <x v="0"/>
    <n v="30917835"/>
  </r>
  <r>
    <x v="0"/>
    <n v="30917802"/>
  </r>
  <r>
    <x v="0"/>
    <n v="30917821"/>
  </r>
  <r>
    <x v="0"/>
    <n v="30917831"/>
  </r>
  <r>
    <x v="0"/>
    <n v="30915503"/>
  </r>
  <r>
    <x v="0"/>
    <n v="30915551"/>
  </r>
  <r>
    <x v="0"/>
    <n v="30915522"/>
  </r>
  <r>
    <x v="0"/>
    <n v="30915508"/>
  </r>
  <r>
    <x v="0"/>
    <n v="30915545"/>
  </r>
  <r>
    <x v="0"/>
    <n v="30915509"/>
  </r>
  <r>
    <x v="0"/>
    <n v="30915520"/>
  </r>
  <r>
    <x v="0"/>
    <n v="30915540"/>
  </r>
  <r>
    <x v="0"/>
    <n v="30915550"/>
  </r>
  <r>
    <x v="0"/>
    <n v="30915537"/>
  </r>
  <r>
    <x v="0"/>
    <n v="30915552"/>
  </r>
  <r>
    <x v="0"/>
    <n v="30915549"/>
  </r>
  <r>
    <x v="0"/>
    <n v="30915554"/>
  </r>
  <r>
    <x v="0"/>
    <n v="30915560"/>
  </r>
  <r>
    <x v="0"/>
    <n v="30915582"/>
  </r>
  <r>
    <x v="0"/>
    <n v="30915589"/>
  </r>
  <r>
    <x v="0"/>
    <n v="30915579"/>
  </r>
  <r>
    <x v="0"/>
    <n v="30915564"/>
  </r>
  <r>
    <x v="0"/>
    <n v="30915625"/>
  </r>
  <r>
    <x v="0"/>
    <n v="30915617"/>
  </r>
  <r>
    <x v="0"/>
    <n v="30915623"/>
  </r>
  <r>
    <x v="0"/>
    <n v="30915592"/>
  </r>
  <r>
    <x v="0"/>
    <n v="30915598"/>
  </r>
  <r>
    <x v="0"/>
    <n v="30915644"/>
  </r>
  <r>
    <x v="0"/>
    <n v="30916626"/>
  </r>
  <r>
    <x v="0"/>
    <n v="30916633"/>
  </r>
  <r>
    <x v="0"/>
    <n v="30916632"/>
  </r>
  <r>
    <x v="0"/>
    <n v="30916641"/>
  </r>
  <r>
    <x v="0"/>
    <n v="30916637"/>
  </r>
  <r>
    <x v="0"/>
    <n v="30916855"/>
  </r>
  <r>
    <x v="0"/>
    <n v="30916852"/>
  </r>
  <r>
    <x v="0"/>
    <n v="30917015"/>
  </r>
  <r>
    <x v="0"/>
    <n v="30917017"/>
  </r>
  <r>
    <x v="0"/>
    <n v="30915674"/>
  </r>
  <r>
    <x v="0"/>
    <n v="30917018"/>
  </r>
  <r>
    <x v="0"/>
    <n v="30915672"/>
  </r>
  <r>
    <x v="0"/>
    <n v="30915688"/>
  </r>
  <r>
    <x v="0"/>
    <n v="30915720"/>
  </r>
  <r>
    <x v="0"/>
    <n v="30915718"/>
  </r>
  <r>
    <x v="0"/>
    <n v="30915693"/>
  </r>
  <r>
    <x v="0"/>
    <n v="30915726"/>
  </r>
  <r>
    <x v="0"/>
    <n v="30915725"/>
  </r>
  <r>
    <x v="0"/>
    <n v="30915219"/>
  </r>
  <r>
    <x v="0"/>
    <n v="30915246"/>
  </r>
  <r>
    <x v="0"/>
    <n v="30915220"/>
  </r>
  <r>
    <x v="0"/>
    <n v="30915334"/>
  </r>
  <r>
    <x v="0"/>
    <n v="30915212"/>
  </r>
  <r>
    <x v="0"/>
    <n v="30915242"/>
  </r>
  <r>
    <x v="0"/>
    <n v="30915250"/>
  </r>
  <r>
    <x v="0"/>
    <n v="30915259"/>
  </r>
  <r>
    <x v="0"/>
    <n v="30915276"/>
  </r>
  <r>
    <x v="0"/>
    <n v="30915417"/>
  </r>
  <r>
    <x v="0"/>
    <n v="30915408"/>
  </r>
  <r>
    <x v="0"/>
    <n v="30915414"/>
  </r>
  <r>
    <x v="0"/>
    <n v="30915278"/>
  </r>
  <r>
    <x v="0"/>
    <n v="30915283"/>
  </r>
  <r>
    <x v="0"/>
    <n v="30917983"/>
  </r>
  <r>
    <x v="0"/>
    <n v="30917982"/>
  </r>
  <r>
    <x v="0"/>
    <n v="30917979"/>
  </r>
  <r>
    <x v="0"/>
    <n v="30917988"/>
  </r>
  <r>
    <x v="0"/>
    <n v="30918005"/>
  </r>
  <r>
    <x v="0"/>
    <n v="30917996"/>
  </r>
  <r>
    <x v="0"/>
    <n v="30917997"/>
  </r>
  <r>
    <x v="0"/>
    <n v="30918007"/>
  </r>
  <r>
    <x v="0"/>
    <n v="30918014"/>
  </r>
  <r>
    <x v="0"/>
    <n v="30918023"/>
  </r>
  <r>
    <x v="0"/>
    <n v="30918008"/>
  </r>
  <r>
    <x v="0"/>
    <n v="30918011"/>
  </r>
  <r>
    <x v="0"/>
    <n v="30918021"/>
  </r>
  <r>
    <x v="0"/>
    <n v="30918033"/>
  </r>
  <r>
    <x v="0"/>
    <n v="30918031"/>
  </r>
  <r>
    <x v="0"/>
    <n v="30918035"/>
  </r>
  <r>
    <x v="0"/>
    <n v="30918030"/>
  </r>
  <r>
    <x v="0"/>
    <n v="30918036"/>
  </r>
  <r>
    <x v="0"/>
    <n v="30918039"/>
  </r>
  <r>
    <x v="0"/>
    <n v="30918042"/>
  </r>
  <r>
    <x v="0"/>
    <n v="30918037"/>
  </r>
  <r>
    <x v="0"/>
    <n v="30918047"/>
  </r>
  <r>
    <x v="0"/>
    <n v="30918048"/>
  </r>
  <r>
    <x v="0"/>
    <n v="30918050"/>
  </r>
  <r>
    <x v="0"/>
    <n v="30918057"/>
  </r>
  <r>
    <x v="0"/>
    <n v="30918082"/>
  </r>
  <r>
    <x v="0"/>
    <n v="30918061"/>
  </r>
  <r>
    <x v="0"/>
    <n v="30918084"/>
  </r>
  <r>
    <x v="0"/>
    <n v="30918067"/>
  </r>
  <r>
    <x v="0"/>
    <n v="30918092"/>
  </r>
  <r>
    <x v="0"/>
    <n v="30918106"/>
  </r>
  <r>
    <x v="0"/>
    <n v="30918102"/>
  </r>
  <r>
    <x v="0"/>
    <n v="30918099"/>
  </r>
  <r>
    <x v="0"/>
    <n v="30918095"/>
  </r>
  <r>
    <x v="0"/>
    <n v="30918107"/>
  </r>
  <r>
    <x v="0"/>
    <n v="30918852"/>
  </r>
  <r>
    <x v="0"/>
    <n v="30918843"/>
  </r>
  <r>
    <x v="0"/>
    <n v="30918858"/>
  </r>
  <r>
    <x v="0"/>
    <n v="30918882"/>
  </r>
  <r>
    <x v="0"/>
    <n v="30918869"/>
  </r>
  <r>
    <x v="0"/>
    <n v="30918934"/>
  </r>
  <r>
    <x v="0"/>
    <n v="30918935"/>
  </r>
  <r>
    <x v="0"/>
    <n v="30918937"/>
  </r>
  <r>
    <x v="0"/>
    <n v="30919017"/>
  </r>
  <r>
    <x v="0"/>
    <n v="30919026"/>
  </r>
  <r>
    <x v="0"/>
    <n v="30919034"/>
  </r>
  <r>
    <x v="0"/>
    <n v="30919067"/>
  </r>
  <r>
    <x v="0"/>
    <n v="30919070"/>
  </r>
  <r>
    <x v="0"/>
    <n v="30919077"/>
  </r>
  <r>
    <x v="0"/>
    <n v="30919086"/>
  </r>
  <r>
    <x v="0"/>
    <n v="30919089"/>
  </r>
  <r>
    <x v="0"/>
    <n v="30919134"/>
  </r>
  <r>
    <x v="0"/>
    <n v="30919139"/>
  </r>
  <r>
    <x v="0"/>
    <n v="30919142"/>
  </r>
  <r>
    <x v="0"/>
    <n v="30919145"/>
  </r>
  <r>
    <x v="0"/>
    <n v="30919156"/>
  </r>
  <r>
    <x v="0"/>
    <n v="30919165"/>
  </r>
  <r>
    <x v="0"/>
    <n v="30919162"/>
  </r>
  <r>
    <x v="0"/>
    <n v="30919169"/>
  </r>
  <r>
    <x v="0"/>
    <n v="30918169"/>
  </r>
  <r>
    <x v="0"/>
    <n v="30918181"/>
  </r>
  <r>
    <x v="0"/>
    <n v="30918171"/>
  </r>
  <r>
    <x v="0"/>
    <n v="30918183"/>
  </r>
  <r>
    <x v="0"/>
    <n v="30918194"/>
  </r>
  <r>
    <x v="0"/>
    <n v="30918203"/>
  </r>
  <r>
    <x v="0"/>
    <n v="30918195"/>
  </r>
  <r>
    <x v="0"/>
    <n v="30918204"/>
  </r>
  <r>
    <x v="0"/>
    <n v="30918214"/>
  </r>
  <r>
    <x v="0"/>
    <n v="30918229"/>
  </r>
  <r>
    <x v="0"/>
    <n v="30918241"/>
  </r>
  <r>
    <x v="0"/>
    <n v="30918219"/>
  </r>
  <r>
    <x v="0"/>
    <n v="30918212"/>
  </r>
  <r>
    <x v="0"/>
    <n v="30918232"/>
  </r>
  <r>
    <x v="0"/>
    <n v="30918265"/>
  </r>
  <r>
    <x v="0"/>
    <n v="30918255"/>
  </r>
  <r>
    <x v="0"/>
    <n v="30918254"/>
  </r>
  <r>
    <x v="0"/>
    <n v="30918268"/>
  </r>
  <r>
    <x v="0"/>
    <n v="30918279"/>
  </r>
  <r>
    <x v="0"/>
    <n v="30918287"/>
  </r>
  <r>
    <x v="0"/>
    <n v="30918288"/>
  </r>
  <r>
    <x v="0"/>
    <n v="30918326"/>
  </r>
  <r>
    <x v="0"/>
    <n v="30918301"/>
  </r>
  <r>
    <x v="0"/>
    <n v="30918328"/>
  </r>
  <r>
    <x v="0"/>
    <n v="30918315"/>
  </r>
  <r>
    <x v="0"/>
    <n v="30918331"/>
  </r>
  <r>
    <x v="0"/>
    <n v="30918327"/>
  </r>
  <r>
    <x v="0"/>
    <n v="30918295"/>
  </r>
  <r>
    <x v="0"/>
    <n v="30918341"/>
  </r>
  <r>
    <x v="0"/>
    <n v="30918371"/>
  </r>
  <r>
    <x v="0"/>
    <n v="30918369"/>
  </r>
  <r>
    <x v="0"/>
    <n v="30918378"/>
  </r>
  <r>
    <x v="0"/>
    <n v="30918546"/>
  </r>
  <r>
    <x v="0"/>
    <n v="30918399"/>
  </r>
  <r>
    <x v="0"/>
    <n v="30918381"/>
  </r>
  <r>
    <x v="0"/>
    <n v="30917965"/>
  </r>
  <r>
    <x v="0"/>
    <n v="30918130"/>
  </r>
  <r>
    <x v="0"/>
    <n v="30918403"/>
  </r>
  <r>
    <x v="0"/>
    <n v="30917975"/>
  </r>
  <r>
    <x v="0"/>
    <n v="30917970"/>
  </r>
  <r>
    <x v="0"/>
    <n v="30918407"/>
  </r>
  <r>
    <x v="0"/>
    <n v="30918431"/>
  </r>
  <r>
    <x v="0"/>
    <n v="30918434"/>
  </r>
  <r>
    <x v="0"/>
    <n v="30918438"/>
  </r>
  <r>
    <x v="0"/>
    <n v="30918420"/>
  </r>
  <r>
    <x v="0"/>
    <n v="30918447"/>
  </r>
  <r>
    <x v="0"/>
    <n v="30918456"/>
  </r>
  <r>
    <x v="0"/>
    <n v="30918449"/>
  </r>
  <r>
    <x v="0"/>
    <n v="30918460"/>
  </r>
  <r>
    <x v="0"/>
    <n v="30918472"/>
  </r>
  <r>
    <x v="0"/>
    <n v="30918471"/>
  </r>
  <r>
    <x v="0"/>
    <n v="30918476"/>
  </r>
  <r>
    <x v="0"/>
    <n v="30918465"/>
  </r>
  <r>
    <x v="0"/>
    <n v="30918477"/>
  </r>
  <r>
    <x v="0"/>
    <n v="30918481"/>
  </r>
  <r>
    <x v="0"/>
    <n v="30918478"/>
  </r>
  <r>
    <x v="0"/>
    <n v="30918482"/>
  </r>
  <r>
    <x v="0"/>
    <n v="30918495"/>
  </r>
  <r>
    <x v="0"/>
    <n v="30918491"/>
  </r>
  <r>
    <x v="0"/>
    <n v="30918484"/>
  </r>
  <r>
    <x v="0"/>
    <n v="30918498"/>
  </r>
  <r>
    <x v="0"/>
    <n v="30918521"/>
  </r>
  <r>
    <x v="0"/>
    <n v="30918507"/>
  </r>
  <r>
    <x v="0"/>
    <n v="30918695"/>
  </r>
  <r>
    <x v="0"/>
    <n v="30918714"/>
  </r>
  <r>
    <x v="0"/>
    <n v="30918748"/>
  </r>
  <r>
    <x v="0"/>
    <n v="30918718"/>
  </r>
  <r>
    <x v="0"/>
    <n v="30918770"/>
  </r>
  <r>
    <x v="0"/>
    <n v="30918789"/>
  </r>
  <r>
    <x v="0"/>
    <n v="30918778"/>
  </r>
  <r>
    <x v="0"/>
    <n v="30918793"/>
  </r>
  <r>
    <x v="0"/>
    <n v="30918801"/>
  </r>
  <r>
    <x v="0"/>
    <n v="30918828"/>
  </r>
  <r>
    <x v="0"/>
    <n v="30918832"/>
  </r>
  <r>
    <x v="0"/>
    <n v="30919184"/>
  </r>
  <r>
    <x v="0"/>
    <n v="30910780"/>
  </r>
  <r>
    <x v="0"/>
    <n v="30914929"/>
  </r>
  <r>
    <x v="0"/>
    <n v="30914513"/>
  </r>
  <r>
    <x v="0"/>
    <n v="30914574"/>
  </r>
  <r>
    <x v="0"/>
    <n v="30914521"/>
  </r>
  <r>
    <x v="0"/>
    <n v="30914553"/>
  </r>
  <r>
    <x v="0"/>
    <n v="30914578"/>
  </r>
  <r>
    <x v="0"/>
    <n v="30914617"/>
  </r>
  <r>
    <x v="0"/>
    <n v="30914654"/>
  </r>
  <r>
    <x v="0"/>
    <n v="30914786"/>
  </r>
  <r>
    <x v="0"/>
    <n v="30914877"/>
  </r>
  <r>
    <x v="0"/>
    <n v="30914812"/>
  </r>
  <r>
    <x v="0"/>
    <n v="30914873"/>
  </r>
  <r>
    <x v="0"/>
    <n v="30914808"/>
  </r>
  <r>
    <x v="0"/>
    <n v="30914313"/>
  </r>
  <r>
    <x v="0"/>
    <n v="30914356"/>
  </r>
  <r>
    <x v="0"/>
    <n v="30914166"/>
  </r>
  <r>
    <x v="0"/>
    <n v="30918136"/>
  </r>
  <r>
    <x v="0"/>
    <n v="30918941"/>
  </r>
  <r>
    <x v="0"/>
    <n v="30918951"/>
  </r>
  <r>
    <x v="0"/>
    <n v="30919190"/>
  </r>
  <r>
    <x v="0"/>
    <n v="30918866"/>
  </r>
  <r>
    <x v="0"/>
    <n v="30919211"/>
  </r>
  <r>
    <x v="0"/>
    <n v="30918996"/>
  </r>
  <r>
    <x v="0"/>
    <n v="30919201"/>
  </r>
  <r>
    <x v="0"/>
    <n v="30919175"/>
  </r>
  <r>
    <x v="0"/>
    <n v="30919075"/>
  </r>
  <r>
    <x v="0"/>
    <n v="30919227"/>
  </r>
  <r>
    <x v="0"/>
    <n v="30919247"/>
  </r>
  <r>
    <x v="0"/>
    <n v="30919248"/>
  </r>
  <r>
    <x v="0"/>
    <n v="30919281"/>
  </r>
  <r>
    <x v="0"/>
    <n v="30919286"/>
  </r>
  <r>
    <x v="0"/>
    <n v="30919293"/>
  </r>
  <r>
    <x v="0"/>
    <n v="30919290"/>
  </r>
  <r>
    <x v="0"/>
    <n v="30919294"/>
  </r>
  <r>
    <x v="0"/>
    <n v="30918175"/>
  </r>
  <r>
    <x v="0"/>
    <n v="30919177"/>
  </r>
  <r>
    <x v="0"/>
    <n v="30919378"/>
  </r>
  <r>
    <x v="0"/>
    <n v="30919382"/>
  </r>
  <r>
    <x v="0"/>
    <n v="30918222"/>
  </r>
  <r>
    <x v="0"/>
    <n v="30919326"/>
  </r>
  <r>
    <x v="0"/>
    <n v="30919331"/>
  </r>
  <r>
    <x v="0"/>
    <n v="30918527"/>
  </r>
  <r>
    <x v="0"/>
    <n v="30918225"/>
  </r>
  <r>
    <x v="0"/>
    <n v="30918694"/>
  </r>
  <r>
    <x v="0"/>
    <n v="30918506"/>
  </r>
  <r>
    <x v="0"/>
    <n v="30920095"/>
  </r>
  <r>
    <x v="0"/>
    <n v="30920135"/>
  </r>
  <r>
    <x v="0"/>
    <n v="30918740"/>
  </r>
  <r>
    <x v="0"/>
    <n v="30920102"/>
  </r>
  <r>
    <x v="0"/>
    <n v="30920151"/>
  </r>
  <r>
    <x v="0"/>
    <n v="30920112"/>
  </r>
  <r>
    <x v="0"/>
    <n v="30920110"/>
  </r>
  <r>
    <x v="0"/>
    <n v="30920117"/>
  </r>
  <r>
    <x v="0"/>
    <n v="30920181"/>
  </r>
  <r>
    <x v="0"/>
    <n v="30920156"/>
  </r>
  <r>
    <x v="0"/>
    <n v="30920174"/>
  </r>
  <r>
    <x v="0"/>
    <n v="30920182"/>
  </r>
  <r>
    <x v="0"/>
    <n v="30920184"/>
  </r>
  <r>
    <x v="0"/>
    <n v="30920774"/>
  </r>
  <r>
    <x v="0"/>
    <n v="30920188"/>
  </r>
  <r>
    <x v="0"/>
    <n v="30921260"/>
  </r>
  <r>
    <x v="0"/>
    <n v="30921340"/>
  </r>
  <r>
    <x v="0"/>
    <n v="30920974"/>
  </r>
  <r>
    <x v="0"/>
    <n v="30920973"/>
  </r>
  <r>
    <x v="0"/>
    <n v="30920882"/>
  </r>
  <r>
    <x v="0"/>
    <n v="30919322"/>
  </r>
  <r>
    <x v="0"/>
    <n v="30921205"/>
  </r>
  <r>
    <x v="0"/>
    <n v="30921203"/>
  </r>
  <r>
    <x v="0"/>
    <n v="30919541"/>
  </r>
  <r>
    <x v="0"/>
    <n v="30920312"/>
  </r>
  <r>
    <x v="0"/>
    <n v="30919613"/>
  </r>
  <r>
    <x v="0"/>
    <n v="30920335"/>
  </r>
  <r>
    <x v="0"/>
    <n v="30920314"/>
  </r>
  <r>
    <x v="0"/>
    <n v="30919549"/>
  </r>
  <r>
    <x v="0"/>
    <n v="30920209"/>
  </r>
  <r>
    <x v="0"/>
    <n v="30920336"/>
  </r>
  <r>
    <x v="0"/>
    <n v="30920205"/>
  </r>
  <r>
    <x v="0"/>
    <n v="30920214"/>
  </r>
  <r>
    <x v="0"/>
    <n v="30920217"/>
  </r>
  <r>
    <x v="0"/>
    <n v="30920223"/>
  </r>
  <r>
    <x v="0"/>
    <n v="30920248"/>
  </r>
  <r>
    <x v="0"/>
    <n v="30920227"/>
  </r>
  <r>
    <x v="0"/>
    <n v="30920261"/>
  </r>
  <r>
    <x v="0"/>
    <n v="30920266"/>
  </r>
  <r>
    <x v="0"/>
    <n v="30920272"/>
  </r>
  <r>
    <x v="0"/>
    <n v="30920267"/>
  </r>
  <r>
    <x v="0"/>
    <n v="30920288"/>
  </r>
  <r>
    <x v="0"/>
    <n v="30920296"/>
  </r>
  <r>
    <x v="0"/>
    <n v="30920303"/>
  </r>
  <r>
    <x v="0"/>
    <n v="30919916"/>
  </r>
  <r>
    <x v="0"/>
    <n v="30919919"/>
  </r>
  <r>
    <x v="0"/>
    <n v="30919912"/>
  </r>
  <r>
    <x v="0"/>
    <n v="30920306"/>
  </r>
  <r>
    <x v="0"/>
    <n v="30919930"/>
  </r>
  <r>
    <x v="0"/>
    <n v="30919758"/>
  </r>
  <r>
    <x v="0"/>
    <n v="30919632"/>
  </r>
  <r>
    <x v="0"/>
    <n v="30919827"/>
  </r>
  <r>
    <x v="0"/>
    <n v="30919933"/>
  </r>
  <r>
    <x v="0"/>
    <n v="30919955"/>
  </r>
  <r>
    <x v="0"/>
    <n v="30919959"/>
  </r>
  <r>
    <x v="0"/>
    <n v="30919965"/>
  </r>
  <r>
    <x v="0"/>
    <n v="30919973"/>
  </r>
  <r>
    <x v="0"/>
    <n v="30919972"/>
  </r>
  <r>
    <x v="0"/>
    <n v="30919970"/>
  </r>
  <r>
    <x v="0"/>
    <n v="30919979"/>
  </r>
  <r>
    <x v="0"/>
    <n v="30920006"/>
  </r>
  <r>
    <x v="0"/>
    <n v="30919984"/>
  </r>
  <r>
    <x v="0"/>
    <n v="30920011"/>
  </r>
  <r>
    <x v="0"/>
    <n v="30920008"/>
  </r>
  <r>
    <x v="0"/>
    <n v="30919407"/>
  </r>
  <r>
    <x v="0"/>
    <n v="30919502"/>
  </r>
  <r>
    <x v="0"/>
    <n v="30919394"/>
  </r>
  <r>
    <x v="0"/>
    <n v="30919484"/>
  </r>
  <r>
    <x v="0"/>
    <n v="30919457"/>
  </r>
  <r>
    <x v="0"/>
    <n v="30919481"/>
  </r>
  <r>
    <x v="0"/>
    <n v="30919524"/>
  </r>
  <r>
    <x v="0"/>
    <n v="30919463"/>
  </r>
  <r>
    <x v="0"/>
    <n v="30919458"/>
  </r>
  <r>
    <x v="0"/>
    <n v="30919522"/>
  </r>
  <r>
    <x v="0"/>
    <n v="30919467"/>
  </r>
  <r>
    <x v="0"/>
    <n v="30919395"/>
  </r>
  <r>
    <x v="0"/>
    <n v="30919472"/>
  </r>
  <r>
    <x v="0"/>
    <n v="30919491"/>
  </r>
  <r>
    <x v="0"/>
    <n v="30919523"/>
  </r>
  <r>
    <x v="0"/>
    <n v="30919460"/>
  </r>
  <r>
    <x v="0"/>
    <n v="30921178"/>
  </r>
  <r>
    <x v="0"/>
    <n v="30920413"/>
  </r>
  <r>
    <x v="0"/>
    <n v="30919492"/>
  </r>
  <r>
    <x v="0"/>
    <n v="30920511"/>
  </r>
  <r>
    <x v="0"/>
    <n v="30921202"/>
  </r>
  <r>
    <x v="0"/>
    <n v="30920185"/>
  </r>
  <r>
    <x v="0"/>
    <n v="30920225"/>
  </r>
  <r>
    <x v="0"/>
    <n v="30921240"/>
  </r>
  <r>
    <x v="0"/>
    <n v="30921175"/>
  </r>
  <r>
    <x v="0"/>
    <n v="30920012"/>
  </r>
  <r>
    <x v="0"/>
    <n v="30921130"/>
  </r>
  <r>
    <x v="0"/>
    <n v="30921210"/>
  </r>
  <r>
    <x v="0"/>
    <n v="30921382"/>
  </r>
  <r>
    <x v="0"/>
    <n v="30919931"/>
  </r>
  <r>
    <x v="0"/>
    <n v="30921381"/>
  </r>
  <r>
    <x v="0"/>
    <n v="30921377"/>
  </r>
  <r>
    <x v="0"/>
    <n v="30921387"/>
  </r>
  <r>
    <x v="0"/>
    <n v="30921386"/>
  </r>
  <r>
    <x v="0"/>
    <n v="30916466"/>
  </r>
  <r>
    <x v="0"/>
    <n v="30918202"/>
  </r>
  <r>
    <x v="0"/>
    <n v="30916433"/>
  </r>
  <r>
    <x v="0"/>
    <n v="30916443"/>
  </r>
  <r>
    <x v="0"/>
    <n v="30921390"/>
  </r>
  <r>
    <x v="0"/>
    <n v="30920781"/>
  </r>
  <r>
    <x v="0"/>
    <n v="30920849"/>
  </r>
  <r>
    <x v="0"/>
    <n v="30916470"/>
  </r>
  <r>
    <x v="0"/>
    <n v="30916452"/>
  </r>
  <r>
    <x v="0"/>
    <n v="30919314"/>
  </r>
  <r>
    <x v="0"/>
    <n v="30916436"/>
  </r>
  <r>
    <x v="0"/>
    <n v="30920806"/>
  </r>
  <r>
    <x v="0"/>
    <n v="30916449"/>
  </r>
  <r>
    <x v="0"/>
    <n v="30921371"/>
  </r>
  <r>
    <x v="0"/>
    <n v="30918249"/>
  </r>
  <r>
    <x v="0"/>
    <n v="30918815"/>
  </r>
  <r>
    <x v="0"/>
    <n v="30916524"/>
  </r>
  <r>
    <x v="0"/>
    <n v="30918392"/>
  </r>
  <r>
    <x v="0"/>
    <n v="30919342"/>
  </r>
  <r>
    <x v="0"/>
    <n v="30918242"/>
  </r>
  <r>
    <x v="0"/>
    <n v="30918353"/>
  </r>
  <r>
    <x v="0"/>
    <n v="30919024"/>
  </r>
  <r>
    <x v="0"/>
    <n v="30918248"/>
  </r>
  <r>
    <x v="0"/>
    <n v="30918286"/>
  </r>
  <r>
    <x v="0"/>
    <n v="30918737"/>
  </r>
  <r>
    <x v="0"/>
    <n v="30918299"/>
  </r>
  <r>
    <x v="0"/>
    <n v="30918391"/>
  </r>
  <r>
    <x v="0"/>
    <n v="30918300"/>
  </r>
  <r>
    <x v="0"/>
    <n v="30918395"/>
  </r>
  <r>
    <x v="0"/>
    <n v="30918717"/>
  </r>
  <r>
    <x v="0"/>
    <n v="30915680"/>
  </r>
  <r>
    <x v="0"/>
    <n v="30918775"/>
  </r>
  <r>
    <x v="0"/>
    <n v="30918776"/>
  </r>
  <r>
    <x v="0"/>
    <n v="30918760"/>
  </r>
  <r>
    <x v="0"/>
    <n v="30919285"/>
  </r>
  <r>
    <x v="0"/>
    <n v="30919323"/>
  </r>
  <r>
    <x v="0"/>
    <n v="30918385"/>
  </r>
  <r>
    <x v="0"/>
    <n v="30919396"/>
  </r>
  <r>
    <x v="0"/>
    <n v="30919000"/>
  </r>
  <r>
    <x v="0"/>
    <n v="30918790"/>
  </r>
  <r>
    <x v="0"/>
    <n v="30920345"/>
  </r>
  <r>
    <x v="0"/>
    <n v="30919098"/>
  </r>
  <r>
    <x v="0"/>
    <n v="30919449"/>
  </r>
  <r>
    <x v="0"/>
    <n v="30920972"/>
  </r>
  <r>
    <x v="0"/>
    <n v="30921017"/>
  </r>
  <r>
    <x v="0"/>
    <n v="30919415"/>
  </r>
  <r>
    <x v="0"/>
    <n v="30919513"/>
  </r>
  <r>
    <x v="0"/>
    <n v="30919539"/>
  </r>
  <r>
    <x v="0"/>
    <n v="30920919"/>
  </r>
  <r>
    <x v="0"/>
    <n v="30920385"/>
  </r>
  <r>
    <x v="0"/>
    <n v="30921008"/>
  </r>
  <r>
    <x v="0"/>
    <n v="30921013"/>
  </r>
  <r>
    <x v="0"/>
    <n v="30920985"/>
  </r>
  <r>
    <x v="0"/>
    <n v="30920393"/>
  </r>
  <r>
    <x v="0"/>
    <n v="30920922"/>
  </r>
  <r>
    <x v="0"/>
    <n v="30921020"/>
  </r>
  <r>
    <x v="0"/>
    <n v="30919412"/>
  </r>
  <r>
    <x v="0"/>
    <n v="30919608"/>
  </r>
  <r>
    <x v="0"/>
    <n v="30919497"/>
  </r>
  <r>
    <x v="0"/>
    <n v="30920370"/>
  </r>
  <r>
    <x v="0"/>
    <n v="30920400"/>
  </r>
  <r>
    <x v="0"/>
    <n v="30919505"/>
  </r>
  <r>
    <x v="0"/>
    <n v="30920928"/>
  </r>
  <r>
    <x v="0"/>
    <n v="30920944"/>
  </r>
  <r>
    <x v="0"/>
    <n v="30920957"/>
  </r>
  <r>
    <x v="0"/>
    <n v="30920616"/>
  </r>
  <r>
    <x v="0"/>
    <n v="30920619"/>
  </r>
  <r>
    <x v="0"/>
    <n v="30919424"/>
  </r>
  <r>
    <x v="0"/>
    <n v="30919787"/>
  </r>
  <r>
    <x v="0"/>
    <n v="30919433"/>
  </r>
  <r>
    <x v="0"/>
    <n v="30920937"/>
  </r>
  <r>
    <x v="0"/>
    <n v="30920949"/>
  </r>
  <r>
    <x v="0"/>
    <n v="30920933"/>
  </r>
  <r>
    <x v="0"/>
    <n v="30920410"/>
  </r>
  <r>
    <x v="0"/>
    <n v="30920398"/>
  </r>
  <r>
    <x v="0"/>
    <n v="30920609"/>
  </r>
  <r>
    <x v="0"/>
    <n v="30921000"/>
  </r>
  <r>
    <x v="0"/>
    <n v="30920406"/>
  </r>
  <r>
    <x v="0"/>
    <n v="30919316"/>
  </r>
  <r>
    <x v="0"/>
    <n v="30919794"/>
  </r>
  <r>
    <x v="0"/>
    <n v="30919442"/>
  </r>
  <r>
    <x v="0"/>
    <n v="30919426"/>
  </r>
  <r>
    <x v="0"/>
    <n v="30920936"/>
  </r>
  <r>
    <x v="0"/>
    <n v="30919434"/>
  </r>
  <r>
    <x v="0"/>
    <n v="30919538"/>
  </r>
  <r>
    <x v="0"/>
    <n v="30919604"/>
  </r>
  <r>
    <x v="0"/>
    <n v="30920951"/>
  </r>
  <r>
    <x v="0"/>
    <n v="30921018"/>
  </r>
  <r>
    <x v="0"/>
    <n v="30920048"/>
  </r>
  <r>
    <x v="0"/>
    <n v="30920040"/>
  </r>
  <r>
    <x v="0"/>
    <n v="30920034"/>
  </r>
  <r>
    <x v="0"/>
    <n v="30921361"/>
  </r>
  <r>
    <x v="0"/>
    <n v="30919677"/>
  </r>
  <r>
    <x v="0"/>
    <n v="30920502"/>
  </r>
  <r>
    <x v="0"/>
    <n v="30919812"/>
  </r>
  <r>
    <x v="0"/>
    <n v="30919814"/>
  </r>
  <r>
    <x v="0"/>
    <n v="30919627"/>
  </r>
  <r>
    <x v="0"/>
    <n v="30920404"/>
  </r>
  <r>
    <x v="0"/>
    <n v="30919882"/>
  </r>
  <r>
    <x v="0"/>
    <n v="30919836"/>
  </r>
  <r>
    <x v="0"/>
    <n v="30920068"/>
  </r>
  <r>
    <x v="0"/>
    <n v="30919818"/>
  </r>
  <r>
    <x v="0"/>
    <n v="30920627"/>
  </r>
  <r>
    <x v="0"/>
    <n v="30920500"/>
  </r>
  <r>
    <x v="0"/>
    <n v="30920476"/>
  </r>
  <r>
    <x v="0"/>
    <n v="30920479"/>
  </r>
  <r>
    <x v="0"/>
    <n v="30920563"/>
  </r>
  <r>
    <x v="0"/>
    <n v="30920553"/>
  </r>
  <r>
    <x v="0"/>
    <n v="30920569"/>
  </r>
  <r>
    <x v="0"/>
    <n v="30919675"/>
  </r>
  <r>
    <x v="0"/>
    <n v="30919653"/>
  </r>
  <r>
    <x v="0"/>
    <n v="30920015"/>
  </r>
  <r>
    <x v="0"/>
    <n v="30919668"/>
  </r>
  <r>
    <x v="0"/>
    <n v="30919874"/>
  </r>
  <r>
    <x v="0"/>
    <n v="30920580"/>
  </r>
  <r>
    <x v="0"/>
    <n v="30919645"/>
  </r>
  <r>
    <x v="0"/>
    <n v="30919865"/>
  </r>
  <r>
    <x v="0"/>
    <n v="30919884"/>
  </r>
  <r>
    <x v="0"/>
    <n v="30919626"/>
  </r>
  <r>
    <x v="0"/>
    <n v="30919895"/>
  </r>
  <r>
    <x v="0"/>
    <n v="30919597"/>
  </r>
  <r>
    <x v="0"/>
    <n v="30919687"/>
  </r>
  <r>
    <x v="0"/>
    <n v="30920465"/>
  </r>
  <r>
    <x v="0"/>
    <n v="30919639"/>
  </r>
  <r>
    <x v="0"/>
    <n v="30920471"/>
  </r>
  <r>
    <x v="0"/>
    <n v="30920475"/>
  </r>
  <r>
    <x v="0"/>
    <n v="30920590"/>
  </r>
  <r>
    <x v="0"/>
    <n v="30920521"/>
  </r>
  <r>
    <x v="0"/>
    <n v="30920049"/>
  </r>
  <r>
    <x v="0"/>
    <n v="30920496"/>
  </r>
  <r>
    <x v="0"/>
    <n v="30920072"/>
  </r>
  <r>
    <x v="0"/>
    <n v="30919890"/>
  </r>
  <r>
    <x v="0"/>
    <n v="30919869"/>
  </r>
  <r>
    <x v="0"/>
    <n v="30919796"/>
  </r>
  <r>
    <x v="0"/>
    <n v="30919798"/>
  </r>
  <r>
    <x v="0"/>
    <n v="30919815"/>
  </r>
  <r>
    <x v="0"/>
    <n v="30919808"/>
  </r>
  <r>
    <x v="0"/>
    <n v="30919835"/>
  </r>
  <r>
    <x v="0"/>
    <n v="30919667"/>
  </r>
  <r>
    <x v="0"/>
    <n v="30920450"/>
  </r>
  <r>
    <x v="0"/>
    <n v="30920526"/>
  </r>
  <r>
    <x v="0"/>
    <n v="30920401"/>
  </r>
  <r>
    <x v="0"/>
    <n v="30919630"/>
  </r>
  <r>
    <x v="0"/>
    <n v="30920493"/>
  </r>
  <r>
    <x v="0"/>
    <n v="30920509"/>
  </r>
  <r>
    <x v="0"/>
    <n v="30921367"/>
  </r>
  <r>
    <x v="0"/>
    <n v="30920578"/>
  </r>
  <r>
    <x v="0"/>
    <n v="30920483"/>
  </r>
  <r>
    <x v="0"/>
    <n v="30919820"/>
  </r>
  <r>
    <x v="0"/>
    <n v="30919864"/>
  </r>
  <r>
    <x v="0"/>
    <n v="30919885"/>
  </r>
  <r>
    <x v="0"/>
    <n v="30920488"/>
  </r>
  <r>
    <x v="0"/>
    <n v="30919879"/>
  </r>
  <r>
    <x v="0"/>
    <n v="30919888"/>
  </r>
  <r>
    <x v="0"/>
    <n v="30920087"/>
  </r>
  <r>
    <x v="0"/>
    <n v="30919822"/>
  </r>
  <r>
    <x v="0"/>
    <n v="30919998"/>
  </r>
  <r>
    <x v="0"/>
    <n v="30919642"/>
  </r>
  <r>
    <x v="0"/>
    <n v="30920443"/>
  </r>
  <r>
    <x v="0"/>
    <n v="30920431"/>
  </r>
  <r>
    <x v="0"/>
    <n v="30919856"/>
  </r>
  <r>
    <x v="0"/>
    <n v="30919662"/>
  </r>
  <r>
    <x v="0"/>
    <n v="30920075"/>
  </r>
  <r>
    <x v="0"/>
    <n v="30920530"/>
  </r>
  <r>
    <x v="0"/>
    <n v="30919907"/>
  </r>
  <r>
    <x v="0"/>
    <n v="30920482"/>
  </r>
  <r>
    <x v="0"/>
    <n v="30920520"/>
  </r>
  <r>
    <x v="0"/>
    <n v="30920215"/>
  </r>
  <r>
    <x v="0"/>
    <n v="30921242"/>
  </r>
  <r>
    <x v="0"/>
    <n v="30921226"/>
  </r>
  <r>
    <x v="0"/>
    <n v="30921228"/>
  </r>
  <r>
    <x v="0"/>
    <n v="30921079"/>
  </r>
  <r>
    <x v="0"/>
    <n v="30921208"/>
  </r>
  <r>
    <x v="0"/>
    <n v="30919674"/>
  </r>
  <r>
    <x v="0"/>
    <n v="30921137"/>
  </r>
  <r>
    <x v="0"/>
    <n v="30919752"/>
  </r>
  <r>
    <x v="0"/>
    <n v="30919778"/>
  </r>
  <r>
    <x v="0"/>
    <n v="30919573"/>
  </r>
  <r>
    <x v="0"/>
    <n v="30920469"/>
  </r>
  <r>
    <x v="0"/>
    <n v="30920265"/>
  </r>
  <r>
    <x v="0"/>
    <n v="30921081"/>
  </r>
  <r>
    <x v="0"/>
    <n v="30919762"/>
  </r>
  <r>
    <x v="0"/>
    <n v="30921071"/>
  </r>
  <r>
    <x v="0"/>
    <n v="30919693"/>
  </r>
  <r>
    <x v="0"/>
    <n v="30919703"/>
  </r>
  <r>
    <x v="0"/>
    <n v="30919704"/>
  </r>
  <r>
    <x v="0"/>
    <n v="30919720"/>
  </r>
  <r>
    <x v="0"/>
    <n v="30919695"/>
  </r>
  <r>
    <x v="0"/>
    <n v="30921064"/>
  </r>
  <r>
    <x v="0"/>
    <n v="30921293"/>
  </r>
  <r>
    <x v="0"/>
    <n v="30921148"/>
  </r>
  <r>
    <x v="0"/>
    <n v="30921279"/>
  </r>
  <r>
    <x v="0"/>
    <n v="30921131"/>
  </r>
  <r>
    <x v="0"/>
    <n v="30921069"/>
  </r>
  <r>
    <x v="0"/>
    <n v="30921144"/>
  </r>
  <r>
    <x v="0"/>
    <n v="30921127"/>
  </r>
  <r>
    <x v="0"/>
    <n v="30921161"/>
  </r>
  <r>
    <x v="0"/>
    <n v="30921244"/>
  </r>
  <r>
    <x v="0"/>
    <n v="30921262"/>
  </r>
  <r>
    <x v="0"/>
    <n v="30919558"/>
  </r>
  <r>
    <x v="0"/>
    <n v="30919546"/>
  </r>
  <r>
    <x v="0"/>
    <n v="30919756"/>
  </r>
  <r>
    <x v="0"/>
    <n v="30919700"/>
  </r>
  <r>
    <x v="0"/>
    <n v="30919544"/>
  </r>
  <r>
    <x v="0"/>
    <n v="30919740"/>
  </r>
  <r>
    <x v="0"/>
    <n v="30921313"/>
  </r>
  <r>
    <x v="0"/>
    <n v="30919775"/>
  </r>
  <r>
    <x v="0"/>
    <n v="30919510"/>
  </r>
  <r>
    <x v="0"/>
    <n v="30919721"/>
  </r>
  <r>
    <x v="0"/>
    <n v="30919714"/>
  </r>
  <r>
    <x v="0"/>
    <n v="30919699"/>
  </r>
  <r>
    <x v="0"/>
    <n v="30919656"/>
  </r>
  <r>
    <x v="0"/>
    <n v="30919710"/>
  </r>
  <r>
    <x v="0"/>
    <n v="30919701"/>
  </r>
  <r>
    <x v="0"/>
    <n v="30921088"/>
  </r>
  <r>
    <x v="0"/>
    <n v="30919596"/>
  </r>
  <r>
    <x v="0"/>
    <n v="30921201"/>
  </r>
  <r>
    <x v="0"/>
    <n v="30921334"/>
  </r>
  <r>
    <x v="0"/>
    <n v="30921267"/>
  </r>
  <r>
    <x v="0"/>
    <n v="30921274"/>
  </r>
  <r>
    <x v="0"/>
    <n v="30921098"/>
  </r>
  <r>
    <x v="0"/>
    <n v="30921159"/>
  </r>
  <r>
    <x v="0"/>
    <n v="30920222"/>
  </r>
  <r>
    <x v="0"/>
    <n v="30921284"/>
  </r>
  <r>
    <x v="0"/>
    <n v="30919753"/>
  </r>
  <r>
    <x v="0"/>
    <n v="30920556"/>
  </r>
  <r>
    <x v="0"/>
    <n v="30921320"/>
  </r>
  <r>
    <x v="0"/>
    <n v="30919643"/>
  </r>
  <r>
    <x v="0"/>
    <n v="30921326"/>
  </r>
  <r>
    <x v="0"/>
    <n v="30921299"/>
  </r>
  <r>
    <x v="0"/>
    <n v="30921198"/>
  </r>
  <r>
    <x v="0"/>
    <n v="30921052"/>
  </r>
  <r>
    <x v="0"/>
    <n v="30921206"/>
  </r>
  <r>
    <x v="0"/>
    <n v="30919655"/>
  </r>
  <r>
    <x v="0"/>
    <n v="30919605"/>
  </r>
  <r>
    <x v="0"/>
    <n v="30921138"/>
  </r>
  <r>
    <x v="0"/>
    <n v="30921109"/>
  </r>
  <r>
    <x v="0"/>
    <n v="30921100"/>
  </r>
  <r>
    <x v="0"/>
    <n v="30919545"/>
  </r>
  <r>
    <x v="0"/>
    <n v="30919726"/>
  </r>
  <r>
    <x v="0"/>
    <n v="30921281"/>
  </r>
  <r>
    <x v="0"/>
    <n v="28036488"/>
  </r>
  <r>
    <x v="0"/>
    <n v="30919315"/>
  </r>
  <r>
    <x v="0"/>
    <n v="28184089"/>
  </r>
  <r>
    <x v="0"/>
    <n v="30977187"/>
  </r>
  <r>
    <x v="0"/>
    <n v="30823757"/>
  </r>
  <r>
    <x v="0"/>
    <n v="30918313"/>
  </r>
  <r>
    <x v="0"/>
    <n v="30919325"/>
  </r>
  <r>
    <x v="0"/>
    <n v="30977523"/>
  </r>
  <r>
    <x v="0"/>
    <n v="30915659"/>
  </r>
  <r>
    <x v="0"/>
    <n v="30918712"/>
  </r>
  <r>
    <x v="0"/>
    <n v="30977522"/>
  </r>
  <r>
    <x v="0"/>
    <n v="30918234"/>
  </r>
  <r>
    <x v="0"/>
    <n v="30915643"/>
  </r>
  <r>
    <x v="0"/>
    <n v="30917477"/>
  </r>
  <r>
    <x v="0"/>
    <n v="30918269"/>
  </r>
  <r>
    <x v="0"/>
    <n v="30919303"/>
  </r>
  <r>
    <x v="0"/>
    <n v="30916565"/>
  </r>
  <r>
    <x v="0"/>
    <n v="30977245"/>
  </r>
  <r>
    <x v="0"/>
    <n v="30915621"/>
  </r>
  <r>
    <x v="0"/>
    <n v="30977521"/>
  </r>
  <r>
    <x v="0"/>
    <n v="30918154"/>
  </r>
  <r>
    <x v="0"/>
    <n v="30917440"/>
  </r>
  <r>
    <x v="0"/>
    <n v="30918314"/>
  </r>
  <r>
    <x v="0"/>
    <n v="30917383"/>
  </r>
  <r>
    <x v="0"/>
    <n v="30917462"/>
  </r>
  <r>
    <x v="0"/>
    <n v="30917464"/>
  </r>
  <r>
    <x v="0"/>
    <n v="30916441"/>
  </r>
  <r>
    <x v="0"/>
    <n v="30917450"/>
  </r>
  <r>
    <x v="0"/>
    <n v="30915622"/>
  </r>
  <r>
    <x v="0"/>
    <n v="30916562"/>
  </r>
  <r>
    <x v="0"/>
    <n v="30915645"/>
  </r>
  <r>
    <x v="0"/>
    <n v="30916479"/>
  </r>
  <r>
    <x v="0"/>
    <n v="29502702"/>
  </r>
  <r>
    <x v="0"/>
    <n v="30916540"/>
  </r>
  <r>
    <x v="0"/>
    <n v="30917469"/>
  </r>
  <r>
    <x v="0"/>
    <n v="30918236"/>
  </r>
  <r>
    <x v="0"/>
    <n v="30916539"/>
  </r>
  <r>
    <x v="0"/>
    <n v="30916543"/>
  </r>
  <r>
    <x v="0"/>
    <n v="30917387"/>
  </r>
  <r>
    <x v="0"/>
    <n v="30915684"/>
  </r>
  <r>
    <x v="0"/>
    <n v="30918240"/>
  </r>
  <r>
    <x v="0"/>
    <n v="30920886"/>
  </r>
  <r>
    <x v="0"/>
    <n v="30920809"/>
  </r>
  <r>
    <x v="0"/>
    <n v="30920741"/>
  </r>
  <r>
    <x v="0"/>
    <n v="30917448"/>
  </r>
  <r>
    <x v="0"/>
    <n v="30920853"/>
  </r>
  <r>
    <x v="0"/>
    <n v="30920686"/>
  </r>
  <r>
    <x v="0"/>
    <n v="30920688"/>
  </r>
  <r>
    <x v="0"/>
    <n v="30920669"/>
  </r>
  <r>
    <x v="0"/>
    <n v="30920914"/>
  </r>
  <r>
    <x v="0"/>
    <n v="30920374"/>
  </r>
  <r>
    <x v="0"/>
    <n v="30920656"/>
  </r>
  <r>
    <x v="0"/>
    <n v="30920696"/>
  </r>
  <r>
    <x v="0"/>
    <n v="30920819"/>
  </r>
  <r>
    <x v="0"/>
    <n v="30920731"/>
  </r>
  <r>
    <x v="0"/>
    <n v="28037241"/>
  </r>
  <r>
    <x v="0"/>
    <n v="30917373"/>
  </r>
  <r>
    <x v="0"/>
    <n v="30916549"/>
  </r>
  <r>
    <x v="0"/>
    <n v="30920824"/>
  </r>
  <r>
    <x v="0"/>
    <n v="30919310"/>
  </r>
  <r>
    <x v="0"/>
    <n v="30920679"/>
  </r>
  <r>
    <x v="0"/>
    <n v="30916534"/>
  </r>
  <r>
    <x v="0"/>
    <n v="30920767"/>
  </r>
  <r>
    <x v="0"/>
    <n v="30920797"/>
  </r>
  <r>
    <x v="0"/>
    <n v="30920712"/>
  </r>
  <r>
    <x v="0"/>
    <n v="30920822"/>
  </r>
  <r>
    <x v="0"/>
    <n v="30920897"/>
  </r>
  <r>
    <x v="0"/>
    <n v="30920845"/>
  </r>
  <r>
    <x v="0"/>
    <n v="30920855"/>
  </r>
  <r>
    <x v="0"/>
    <n v="30920883"/>
  </r>
  <r>
    <x v="0"/>
    <n v="30920648"/>
  </r>
  <r>
    <x v="0"/>
    <n v="30920720"/>
  </r>
  <r>
    <x v="0"/>
    <n v="30920858"/>
  </r>
  <r>
    <x v="0"/>
    <n v="30920867"/>
  </r>
  <r>
    <x v="0"/>
    <n v="27240702"/>
  </r>
  <r>
    <x v="0"/>
    <n v="30920881"/>
  </r>
  <r>
    <x v="0"/>
    <n v="30920725"/>
  </r>
  <r>
    <x v="0"/>
    <n v="30920761"/>
  </r>
  <r>
    <x v="0"/>
    <n v="30920898"/>
  </r>
  <r>
    <x v="0"/>
    <n v="30920785"/>
  </r>
  <r>
    <x v="0"/>
    <n v="30920856"/>
  </r>
  <r>
    <x v="0"/>
    <n v="30920027"/>
  </r>
  <r>
    <x v="0"/>
    <n v="29257749"/>
  </r>
  <r>
    <x v="0"/>
    <n v="30920629"/>
  </r>
  <r>
    <x v="0"/>
    <n v="30920711"/>
  </r>
  <r>
    <x v="0"/>
    <n v="28023153"/>
  </r>
  <r>
    <x v="0"/>
    <n v="30920715"/>
  </r>
  <r>
    <x v="0"/>
    <n v="30920840"/>
  </r>
  <r>
    <x v="0"/>
    <n v="28022666"/>
  </r>
  <r>
    <x v="0"/>
    <n v="28022548"/>
  </r>
  <r>
    <x v="0"/>
    <n v="28023698"/>
  </r>
  <r>
    <x v="0"/>
    <n v="28025096"/>
  </r>
  <r>
    <x v="0"/>
    <n v="28023857"/>
  </r>
  <r>
    <x v="0"/>
    <n v="28025946"/>
  </r>
  <r>
    <x v="0"/>
    <n v="28034750"/>
  </r>
  <r>
    <x v="0"/>
    <n v="28025656"/>
  </r>
  <r>
    <x v="0"/>
    <n v="28038327"/>
  </r>
  <r>
    <x v="0"/>
    <n v="28037810"/>
  </r>
  <r>
    <x v="0"/>
    <n v="28027935"/>
  </r>
  <r>
    <x v="0"/>
    <n v="28039473"/>
  </r>
  <r>
    <x v="0"/>
    <n v="28039954"/>
  </r>
  <r>
    <x v="0"/>
    <n v="28040067"/>
  </r>
  <r>
    <x v="0"/>
    <n v="28041158"/>
  </r>
  <r>
    <x v="0"/>
    <n v="28041828"/>
  </r>
  <r>
    <x v="0"/>
    <n v="28051672"/>
  </r>
  <r>
    <x v="0"/>
    <n v="28041934"/>
  </r>
  <r>
    <x v="0"/>
    <n v="28079787"/>
  </r>
  <r>
    <x v="0"/>
    <n v="28626389"/>
  </r>
  <r>
    <x v="0"/>
    <n v="28033995"/>
  </r>
  <r>
    <x v="0"/>
    <n v="28833448"/>
  </r>
  <r>
    <x v="0"/>
    <n v="29295135"/>
  </r>
  <r>
    <x v="0"/>
    <n v="29743405"/>
  </r>
  <r>
    <x v="0"/>
    <n v="29930148"/>
  </r>
  <r>
    <x v="0"/>
    <n v="30012397"/>
  </r>
  <r>
    <x v="0"/>
    <n v="29772437"/>
  </r>
  <r>
    <x v="0"/>
    <n v="29974933"/>
  </r>
  <r>
    <x v="0"/>
    <n v="29983455"/>
  </r>
  <r>
    <x v="0"/>
    <n v="28334408"/>
  </r>
  <r>
    <x v="0"/>
    <n v="30076271"/>
  </r>
  <r>
    <x v="0"/>
    <n v="30466986"/>
  </r>
  <r>
    <x v="0"/>
    <n v="30882384"/>
  </r>
  <r>
    <x v="0"/>
    <n v="30977007"/>
  </r>
  <r>
    <x v="0"/>
    <n v="30977003"/>
  </r>
  <r>
    <x v="0"/>
    <n v="30977015"/>
  </r>
  <r>
    <x v="0"/>
    <n v="30977029"/>
  </r>
  <r>
    <x v="0"/>
    <n v="30977016"/>
  </r>
  <r>
    <x v="0"/>
    <n v="30977002"/>
  </r>
  <r>
    <x v="0"/>
    <n v="30977024"/>
  </r>
  <r>
    <x v="0"/>
    <n v="30977033"/>
  </r>
  <r>
    <x v="0"/>
    <n v="30977036"/>
  </r>
  <r>
    <x v="0"/>
    <n v="30913993"/>
  </r>
  <r>
    <x v="0"/>
    <n v="30977037"/>
  </r>
  <r>
    <x v="0"/>
    <n v="30914013"/>
  </r>
  <r>
    <x v="0"/>
    <n v="30915187"/>
  </r>
  <r>
    <x v="0"/>
    <n v="30906017"/>
  </r>
  <r>
    <x v="0"/>
    <n v="30912972"/>
  </r>
  <r>
    <x v="0"/>
    <n v="30912941"/>
  </r>
  <r>
    <x v="0"/>
    <n v="30913628"/>
  </r>
  <r>
    <x v="0"/>
    <n v="30913145"/>
  </r>
  <r>
    <x v="0"/>
    <n v="30913674"/>
  </r>
  <r>
    <x v="0"/>
    <n v="30900478"/>
  </r>
  <r>
    <x v="0"/>
    <n v="30883570"/>
  </r>
  <r>
    <x v="0"/>
    <n v="30900662"/>
  </r>
  <r>
    <x v="0"/>
    <n v="30900721"/>
  </r>
  <r>
    <x v="0"/>
    <n v="30900714"/>
  </r>
  <r>
    <x v="0"/>
    <n v="30900950"/>
  </r>
  <r>
    <x v="0"/>
    <n v="30900540"/>
  </r>
  <r>
    <x v="0"/>
    <n v="30900851"/>
  </r>
  <r>
    <x v="0"/>
    <n v="30900996"/>
  </r>
  <r>
    <x v="0"/>
    <n v="30977130"/>
  </r>
  <r>
    <x v="0"/>
    <n v="30901173"/>
  </r>
  <r>
    <x v="0"/>
    <n v="30977138"/>
  </r>
  <r>
    <x v="0"/>
    <n v="30977137"/>
  </r>
  <r>
    <x v="0"/>
    <n v="30977044"/>
  </r>
  <r>
    <x v="0"/>
    <n v="30977047"/>
  </r>
  <r>
    <x v="0"/>
    <n v="30977042"/>
  </r>
  <r>
    <x v="0"/>
    <n v="30977053"/>
  </r>
  <r>
    <x v="0"/>
    <n v="30977071"/>
  </r>
  <r>
    <x v="0"/>
    <n v="30977050"/>
  </r>
  <r>
    <x v="0"/>
    <n v="30977054"/>
  </r>
  <r>
    <x v="0"/>
    <n v="30977064"/>
  </r>
  <r>
    <x v="0"/>
    <n v="30977057"/>
  </r>
  <r>
    <x v="0"/>
    <n v="30977080"/>
  </r>
  <r>
    <x v="0"/>
    <n v="30977150"/>
  </r>
  <r>
    <x v="0"/>
    <n v="30977152"/>
  </r>
  <r>
    <x v="0"/>
    <n v="30977063"/>
  </r>
  <r>
    <x v="0"/>
    <n v="30977157"/>
  </r>
  <r>
    <x v="0"/>
    <n v="30977172"/>
  </r>
  <r>
    <x v="0"/>
    <n v="30977174"/>
  </r>
  <r>
    <x v="0"/>
    <n v="30977178"/>
  </r>
  <r>
    <x v="0"/>
    <n v="30977182"/>
  </r>
  <r>
    <x v="0"/>
    <n v="30977191"/>
  </r>
  <r>
    <x v="0"/>
    <n v="30977197"/>
  </r>
  <r>
    <x v="0"/>
    <n v="30977192"/>
  </r>
  <r>
    <x v="0"/>
    <n v="30977198"/>
  </r>
  <r>
    <x v="0"/>
    <n v="30977204"/>
  </r>
  <r>
    <x v="0"/>
    <n v="30977214"/>
  </r>
  <r>
    <x v="0"/>
    <n v="30977216"/>
  </r>
  <r>
    <x v="0"/>
    <n v="30977230"/>
  </r>
  <r>
    <x v="0"/>
    <n v="30977231"/>
  </r>
  <r>
    <x v="0"/>
    <n v="30977234"/>
  </r>
  <r>
    <x v="0"/>
    <n v="30919399"/>
  </r>
  <r>
    <x v="0"/>
    <n v="30919408"/>
  </r>
  <r>
    <x v="0"/>
    <n v="30919473"/>
  </r>
  <r>
    <x v="0"/>
    <n v="30919482"/>
  </r>
  <r>
    <x v="0"/>
    <n v="30919530"/>
  </r>
  <r>
    <x v="0"/>
    <n v="30914983"/>
  </r>
  <r>
    <x v="0"/>
    <n v="30919529"/>
  </r>
  <r>
    <x v="0"/>
    <n v="30914993"/>
  </r>
  <r>
    <x v="0"/>
    <n v="30977235"/>
  </r>
  <r>
    <x v="0"/>
    <n v="30977147"/>
  </r>
  <r>
    <x v="0"/>
    <n v="30977087"/>
  </r>
  <r>
    <x v="0"/>
    <n v="30977236"/>
  </r>
  <r>
    <x v="0"/>
    <n v="30977238"/>
  </r>
  <r>
    <x v="0"/>
    <n v="30977237"/>
  </r>
  <r>
    <x v="0"/>
    <n v="30977092"/>
  </r>
  <r>
    <x v="0"/>
    <n v="30977106"/>
  </r>
  <r>
    <x v="0"/>
    <n v="30977113"/>
  </r>
  <r>
    <x v="0"/>
    <n v="30977075"/>
  </r>
  <r>
    <x v="0"/>
    <n v="30977122"/>
  </r>
  <r>
    <x v="0"/>
    <n v="30977117"/>
  </r>
  <r>
    <x v="0"/>
    <n v="30882122"/>
  </r>
  <r>
    <x v="0"/>
    <n v="30883157"/>
  </r>
  <r>
    <x v="0"/>
    <n v="30920671"/>
  </r>
  <r>
    <x v="0"/>
    <n v="27974382"/>
  </r>
  <r>
    <x v="0"/>
    <n v="20976364"/>
  </r>
  <r>
    <x v="0"/>
    <n v="21186314"/>
  </r>
  <r>
    <x v="0"/>
    <n v="21825079"/>
  </r>
  <r>
    <x v="0"/>
    <n v="30980244"/>
  </r>
  <r>
    <x v="0"/>
    <n v="30980273"/>
  </r>
  <r>
    <x v="0"/>
    <n v="30980284"/>
  </r>
  <r>
    <x v="0"/>
    <n v="30980886"/>
  </r>
  <r>
    <x v="0"/>
    <n v="30980690"/>
  </r>
  <r>
    <x v="0"/>
    <n v="30980856"/>
  </r>
  <r>
    <x v="0"/>
    <n v="30980900"/>
  </r>
  <r>
    <x v="0"/>
    <n v="20015889"/>
  </r>
  <r>
    <x v="0"/>
    <n v="30980995"/>
  </r>
  <r>
    <x v="0"/>
    <n v="30981138"/>
  </r>
  <r>
    <x v="0"/>
    <n v="30981083"/>
  </r>
  <r>
    <x v="0"/>
    <n v="30981050"/>
  </r>
  <r>
    <x v="0"/>
    <n v="30979028"/>
  </r>
  <r>
    <x v="0"/>
    <n v="30978030"/>
  </r>
  <r>
    <x v="0"/>
    <n v="30978061"/>
  </r>
  <r>
    <x v="0"/>
    <n v="30978039"/>
  </r>
  <r>
    <x v="0"/>
    <n v="30978255"/>
  </r>
  <r>
    <x v="0"/>
    <n v="30981009"/>
  </r>
  <r>
    <x v="0"/>
    <n v="30978079"/>
  </r>
  <r>
    <x v="0"/>
    <n v="30978189"/>
  </r>
  <r>
    <x v="0"/>
    <n v="30978134"/>
  </r>
  <r>
    <x v="0"/>
    <n v="30981142"/>
  </r>
  <r>
    <x v="0"/>
    <n v="30977649"/>
  </r>
  <r>
    <x v="0"/>
    <n v="30977688"/>
  </r>
  <r>
    <x v="0"/>
    <n v="30977680"/>
  </r>
  <r>
    <x v="0"/>
    <n v="30977713"/>
  </r>
  <r>
    <x v="0"/>
    <n v="30977724"/>
  </r>
  <r>
    <x v="0"/>
    <n v="30977692"/>
  </r>
  <r>
    <x v="0"/>
    <n v="30977631"/>
  </r>
  <r>
    <x v="0"/>
    <n v="30977652"/>
  </r>
  <r>
    <x v="0"/>
    <n v="30977746"/>
  </r>
  <r>
    <x v="0"/>
    <n v="30979077"/>
  </r>
  <r>
    <x v="0"/>
    <n v="30977828"/>
  </r>
  <r>
    <x v="0"/>
    <n v="29890475"/>
  </r>
  <r>
    <x v="0"/>
    <n v="30979084"/>
  </r>
  <r>
    <x v="0"/>
    <n v="30977882"/>
  </r>
  <r>
    <x v="0"/>
    <n v="30977610"/>
  </r>
  <r>
    <x v="0"/>
    <n v="30979111"/>
  </r>
  <r>
    <x v="0"/>
    <n v="30980072"/>
  </r>
  <r>
    <x v="0"/>
    <n v="30980078"/>
  </r>
  <r>
    <x v="0"/>
    <n v="30980056"/>
  </r>
  <r>
    <x v="0"/>
    <n v="30980029"/>
  </r>
  <r>
    <x v="0"/>
    <n v="30980022"/>
  </r>
  <r>
    <x v="0"/>
    <n v="30980050"/>
  </r>
  <r>
    <x v="0"/>
    <n v="30978016"/>
  </r>
  <r>
    <x v="0"/>
    <n v="30980129"/>
  </r>
  <r>
    <x v="0"/>
    <n v="30978057"/>
  </r>
  <r>
    <x v="0"/>
    <n v="30978065"/>
  </r>
  <r>
    <x v="0"/>
    <n v="30978025"/>
  </r>
  <r>
    <x v="0"/>
    <n v="30978027"/>
  </r>
  <r>
    <x v="0"/>
    <n v="30979992"/>
  </r>
  <r>
    <x v="0"/>
    <n v="30984354"/>
  </r>
  <r>
    <x v="0"/>
    <n v="30987265"/>
  </r>
  <r>
    <x v="0"/>
    <n v="30984353"/>
  </r>
  <r>
    <x v="0"/>
    <n v="30985532"/>
  </r>
  <r>
    <x v="0"/>
    <n v="30987476"/>
  </r>
  <r>
    <x v="0"/>
    <n v="30987363"/>
  </r>
  <r>
    <x v="0"/>
    <n v="30987779"/>
  </r>
  <r>
    <x v="0"/>
    <n v="30987798"/>
  </r>
  <r>
    <x v="0"/>
    <n v="30984361"/>
  </r>
  <r>
    <x v="0"/>
    <n v="30984385"/>
  </r>
  <r>
    <x v="0"/>
    <n v="30984364"/>
  </r>
  <r>
    <x v="0"/>
    <n v="30989482"/>
  </r>
  <r>
    <x v="0"/>
    <n v="30986321"/>
  </r>
  <r>
    <x v="0"/>
    <n v="30989569"/>
  </r>
  <r>
    <x v="0"/>
    <n v="30989682"/>
  </r>
  <r>
    <x v="0"/>
    <n v="30989851"/>
  </r>
  <r>
    <x v="0"/>
    <n v="30977309"/>
  </r>
  <r>
    <x v="0"/>
    <n v="30987235"/>
  </r>
  <r>
    <x v="0"/>
    <n v="30984380"/>
  </r>
  <r>
    <x v="0"/>
    <n v="30977542"/>
  </r>
  <r>
    <x v="0"/>
    <n v="30984367"/>
  </r>
  <r>
    <x v="0"/>
    <n v="30985553"/>
  </r>
  <r>
    <x v="0"/>
    <n v="30986649"/>
  </r>
  <r>
    <x v="0"/>
    <n v="30987192"/>
  </r>
  <r>
    <x v="0"/>
    <n v="30985325"/>
  </r>
  <r>
    <x v="0"/>
    <n v="30987322"/>
  </r>
  <r>
    <x v="0"/>
    <n v="21207200"/>
  </r>
  <r>
    <x v="0"/>
    <n v="30988939"/>
  </r>
  <r>
    <x v="0"/>
    <n v="30988228"/>
  </r>
  <r>
    <x v="0"/>
    <n v="30983828"/>
  </r>
  <r>
    <x v="0"/>
    <n v="30983399"/>
  </r>
  <r>
    <x v="0"/>
    <n v="30988259"/>
  </r>
  <r>
    <x v="0"/>
    <n v="30984122"/>
  </r>
  <r>
    <x v="0"/>
    <n v="30988230"/>
  </r>
  <r>
    <x v="0"/>
    <n v="30982727"/>
  </r>
  <r>
    <x v="0"/>
    <n v="30982660"/>
  </r>
  <r>
    <x v="0"/>
    <n v="30983904"/>
  </r>
  <r>
    <x v="0"/>
    <n v="30979402"/>
  </r>
  <r>
    <x v="0"/>
    <n v="30979539"/>
  </r>
  <r>
    <x v="0"/>
    <n v="30979082"/>
  </r>
  <r>
    <x v="0"/>
    <n v="30978480"/>
  </r>
  <r>
    <x v="0"/>
    <n v="30983433"/>
  </r>
  <r>
    <x v="0"/>
    <n v="30988594"/>
  </r>
  <r>
    <x v="0"/>
    <n v="30988456"/>
  </r>
  <r>
    <x v="0"/>
    <n v="30987318"/>
  </r>
  <r>
    <x v="0"/>
    <n v="30985804"/>
  </r>
  <r>
    <x v="0"/>
    <n v="30987175"/>
  </r>
  <r>
    <x v="0"/>
    <n v="30987681"/>
  </r>
  <r>
    <x v="0"/>
    <n v="30987182"/>
  </r>
  <r>
    <x v="0"/>
    <n v="21860151"/>
  </r>
  <r>
    <x v="0"/>
    <n v="30984441"/>
  </r>
  <r>
    <x v="0"/>
    <n v="30987197"/>
  </r>
  <r>
    <x v="0"/>
    <n v="30986522"/>
  </r>
  <r>
    <x v="0"/>
    <n v="30988232"/>
  </r>
  <r>
    <x v="0"/>
    <n v="30988240"/>
  </r>
  <r>
    <x v="0"/>
    <n v="30988324"/>
  </r>
  <r>
    <x v="0"/>
    <n v="30989013"/>
  </r>
  <r>
    <x v="0"/>
    <n v="30987319"/>
  </r>
  <r>
    <x v="0"/>
    <n v="30989016"/>
  </r>
  <r>
    <x v="0"/>
    <n v="30985418"/>
  </r>
  <r>
    <x v="0"/>
    <n v="30987176"/>
  </r>
  <r>
    <x v="0"/>
    <n v="30987665"/>
  </r>
  <r>
    <x v="0"/>
    <n v="30987661"/>
  </r>
  <r>
    <x v="0"/>
    <n v="30987146"/>
  </r>
  <r>
    <x v="0"/>
    <n v="30987677"/>
  </r>
  <r>
    <x v="0"/>
    <n v="30989174"/>
  </r>
  <r>
    <x v="0"/>
    <n v="30987320"/>
  </r>
  <r>
    <x v="0"/>
    <n v="30987202"/>
  </r>
  <r>
    <x v="0"/>
    <n v="30985888"/>
  </r>
  <r>
    <x v="0"/>
    <n v="30987207"/>
  </r>
  <r>
    <x v="0"/>
    <n v="30985420"/>
  </r>
  <r>
    <x v="0"/>
    <n v="30987145"/>
  </r>
  <r>
    <x v="0"/>
    <n v="30986520"/>
  </r>
  <r>
    <x v="0"/>
    <n v="30987048"/>
  </r>
  <r>
    <x v="0"/>
    <n v="30985423"/>
  </r>
  <r>
    <x v="0"/>
    <n v="30985419"/>
  </r>
  <r>
    <x v="0"/>
    <n v="30987164"/>
  </r>
  <r>
    <x v="0"/>
    <n v="30985412"/>
  </r>
  <r>
    <x v="0"/>
    <n v="30987313"/>
  </r>
  <r>
    <x v="0"/>
    <n v="30986506"/>
  </r>
  <r>
    <x v="0"/>
    <n v="30987149"/>
  </r>
  <r>
    <x v="0"/>
    <n v="30987666"/>
  </r>
  <r>
    <x v="0"/>
    <n v="30987172"/>
  </r>
  <r>
    <x v="0"/>
    <n v="30987682"/>
  </r>
  <r>
    <x v="0"/>
    <n v="30987184"/>
  </r>
  <r>
    <x v="0"/>
    <n v="30987162"/>
  </r>
  <r>
    <x v="0"/>
    <n v="30986523"/>
  </r>
  <r>
    <x v="0"/>
    <n v="30985421"/>
  </r>
  <r>
    <x v="0"/>
    <n v="30988236"/>
  </r>
  <r>
    <x v="0"/>
    <n v="30987660"/>
  </r>
  <r>
    <x v="0"/>
    <n v="30984445"/>
  </r>
  <r>
    <x v="0"/>
    <n v="20929334"/>
  </r>
  <r>
    <x v="0"/>
    <n v="30987669"/>
  </r>
  <r>
    <x v="0"/>
    <n v="30987679"/>
  </r>
  <r>
    <x v="0"/>
    <n v="30987155"/>
  </r>
  <r>
    <x v="0"/>
    <n v="30987160"/>
  </r>
  <r>
    <x v="0"/>
    <n v="30987203"/>
  </r>
  <r>
    <x v="0"/>
    <n v="30987314"/>
  </r>
  <r>
    <x v="0"/>
    <n v="30988501"/>
  </r>
  <r>
    <x v="0"/>
    <n v="30988139"/>
  </r>
  <r>
    <x v="0"/>
    <n v="30988924"/>
  </r>
  <r>
    <x v="0"/>
    <n v="30988469"/>
  </r>
  <r>
    <x v="0"/>
    <n v="30987133"/>
  </r>
  <r>
    <x v="0"/>
    <n v="30988532"/>
  </r>
  <r>
    <x v="0"/>
    <n v="30983762"/>
  </r>
  <r>
    <x v="0"/>
    <n v="30988929"/>
  </r>
  <r>
    <x v="0"/>
    <n v="30988537"/>
  </r>
  <r>
    <x v="0"/>
    <n v="30987073"/>
  </r>
  <r>
    <x v="0"/>
    <n v="30988935"/>
  </r>
  <r>
    <x v="0"/>
    <n v="30988077"/>
  </r>
  <r>
    <x v="0"/>
    <n v="30986666"/>
  </r>
  <r>
    <x v="0"/>
    <n v="30986676"/>
  </r>
  <r>
    <x v="0"/>
    <n v="30982614"/>
  </r>
  <r>
    <x v="0"/>
    <n v="30982636"/>
  </r>
  <r>
    <x v="0"/>
    <n v="21021576"/>
  </r>
  <r>
    <x v="0"/>
    <n v="30981003"/>
  </r>
  <r>
    <x v="0"/>
    <n v="30987967"/>
  </r>
  <r>
    <x v="0"/>
    <n v="30984643"/>
  </r>
  <r>
    <x v="0"/>
    <n v="30988331"/>
  </r>
  <r>
    <x v="0"/>
    <n v="30988412"/>
  </r>
  <r>
    <x v="0"/>
    <n v="30979007"/>
  </r>
  <r>
    <x v="0"/>
    <n v="30981912"/>
  </r>
  <r>
    <x v="0"/>
    <n v="30981000"/>
  </r>
  <r>
    <x v="0"/>
    <n v="30981124"/>
  </r>
  <r>
    <x v="0"/>
    <n v="30986730"/>
  </r>
  <r>
    <x v="0"/>
    <n v="30981181"/>
  </r>
  <r>
    <x v="0"/>
    <n v="30981018"/>
  </r>
  <r>
    <x v="0"/>
    <n v="30986735"/>
  </r>
  <r>
    <x v="0"/>
    <n v="30988335"/>
  </r>
  <r>
    <x v="0"/>
    <n v="30984646"/>
  </r>
  <r>
    <x v="0"/>
    <n v="30988432"/>
  </r>
  <r>
    <x v="0"/>
    <n v="30988343"/>
  </r>
  <r>
    <x v="0"/>
    <n v="30982879"/>
  </r>
  <r>
    <x v="0"/>
    <n v="30986948"/>
  </r>
  <r>
    <x v="0"/>
    <n v="21108610"/>
  </r>
  <r>
    <x v="0"/>
    <n v="30986978"/>
  </r>
  <r>
    <x v="0"/>
    <n v="30982929"/>
  </r>
  <r>
    <x v="0"/>
    <n v="30989150"/>
  </r>
  <r>
    <x v="0"/>
    <n v="30986819"/>
  </r>
  <r>
    <x v="0"/>
    <n v="30986778"/>
  </r>
  <r>
    <x v="0"/>
    <n v="30986802"/>
  </r>
  <r>
    <x v="0"/>
    <n v="30986912"/>
  </r>
  <r>
    <x v="0"/>
    <n v="30988387"/>
  </r>
  <r>
    <x v="0"/>
    <n v="30986846"/>
  </r>
  <r>
    <x v="0"/>
    <n v="30986977"/>
  </r>
  <r>
    <x v="0"/>
    <n v="30986938"/>
  </r>
  <r>
    <x v="0"/>
    <n v="30986890"/>
  </r>
  <r>
    <x v="0"/>
    <n v="30986939"/>
  </r>
  <r>
    <x v="0"/>
    <n v="30981983"/>
  </r>
  <r>
    <x v="0"/>
    <n v="30982945"/>
  </r>
  <r>
    <x v="0"/>
    <n v="30986904"/>
  </r>
  <r>
    <x v="0"/>
    <n v="30981855"/>
  </r>
  <r>
    <x v="0"/>
    <n v="30986852"/>
  </r>
  <r>
    <x v="0"/>
    <n v="30986887"/>
  </r>
  <r>
    <x v="0"/>
    <n v="30986875"/>
  </r>
  <r>
    <x v="0"/>
    <n v="30982859"/>
  </r>
  <r>
    <x v="0"/>
    <n v="30982938"/>
  </r>
  <r>
    <x v="0"/>
    <n v="30982991"/>
  </r>
  <r>
    <x v="0"/>
    <n v="30982994"/>
  </r>
  <r>
    <x v="0"/>
    <n v="30986987"/>
  </r>
  <r>
    <x v="0"/>
    <n v="30988372"/>
  </r>
  <r>
    <x v="0"/>
    <n v="30986739"/>
  </r>
  <r>
    <x v="0"/>
    <n v="30982678"/>
  </r>
  <r>
    <x v="0"/>
    <n v="30982248"/>
  </r>
  <r>
    <x v="0"/>
    <n v="30989595"/>
  </r>
  <r>
    <x v="0"/>
    <n v="30983659"/>
  </r>
  <r>
    <x v="0"/>
    <n v="30983644"/>
  </r>
  <r>
    <x v="0"/>
    <n v="30989578"/>
  </r>
  <r>
    <x v="0"/>
    <n v="30982351"/>
  </r>
  <r>
    <x v="0"/>
    <n v="30982631"/>
  </r>
  <r>
    <x v="0"/>
    <n v="30982058"/>
  </r>
  <r>
    <x v="0"/>
    <n v="30981975"/>
  </r>
  <r>
    <x v="0"/>
    <n v="30986801"/>
  </r>
  <r>
    <x v="0"/>
    <n v="30982643"/>
  </r>
  <r>
    <x v="0"/>
    <n v="30986732"/>
  </r>
  <r>
    <x v="0"/>
    <n v="30982526"/>
  </r>
  <r>
    <x v="0"/>
    <n v="30981818"/>
  </r>
  <r>
    <x v="0"/>
    <n v="30983557"/>
  </r>
  <r>
    <x v="0"/>
    <n v="30987250"/>
  </r>
  <r>
    <x v="0"/>
    <n v="30985604"/>
  </r>
  <r>
    <x v="0"/>
    <n v="30985557"/>
  </r>
  <r>
    <x v="0"/>
    <n v="30987239"/>
  </r>
  <r>
    <x v="0"/>
    <n v="30985621"/>
  </r>
  <r>
    <x v="0"/>
    <n v="30987640"/>
  </r>
  <r>
    <x v="0"/>
    <n v="30985536"/>
  </r>
  <r>
    <x v="0"/>
    <n v="30987523"/>
  </r>
  <r>
    <x v="0"/>
    <n v="30985640"/>
  </r>
  <r>
    <x v="0"/>
    <n v="30987589"/>
  </r>
  <r>
    <x v="0"/>
    <n v="30985588"/>
  </r>
  <r>
    <x v="0"/>
    <n v="30988333"/>
  </r>
  <r>
    <x v="0"/>
    <n v="30987531"/>
  </r>
  <r>
    <x v="0"/>
    <n v="30984584"/>
  </r>
  <r>
    <x v="0"/>
    <n v="30987249"/>
  </r>
  <r>
    <x v="0"/>
    <n v="30985273"/>
  </r>
  <r>
    <x v="0"/>
    <n v="30987111"/>
  </r>
  <r>
    <x v="0"/>
    <n v="30985885"/>
  </r>
  <r>
    <x v="0"/>
    <n v="30987068"/>
  </r>
  <r>
    <x v="0"/>
    <n v="30985059"/>
  </r>
  <r>
    <x v="0"/>
    <n v="30986227"/>
  </r>
  <r>
    <x v="0"/>
    <n v="30985444"/>
  </r>
  <r>
    <x v="0"/>
    <n v="30987021"/>
  </r>
  <r>
    <x v="0"/>
    <n v="30986484"/>
  </r>
  <r>
    <x v="0"/>
    <n v="30984417"/>
  </r>
  <r>
    <x v="0"/>
    <n v="30987372"/>
  </r>
  <r>
    <x v="0"/>
    <n v="30986085"/>
  </r>
  <r>
    <x v="0"/>
    <n v="30988187"/>
  </r>
  <r>
    <x v="0"/>
    <n v="30987422"/>
  </r>
  <r>
    <x v="0"/>
    <n v="30985947"/>
  </r>
  <r>
    <x v="0"/>
    <n v="30988218"/>
  </r>
  <r>
    <x v="0"/>
    <n v="30987830"/>
  </r>
  <r>
    <x v="0"/>
    <n v="30984935"/>
  </r>
  <r>
    <x v="0"/>
    <n v="30977492"/>
  </r>
  <r>
    <x v="0"/>
    <n v="30977251"/>
  </r>
  <r>
    <x v="0"/>
    <n v="30977347"/>
  </r>
  <r>
    <x v="0"/>
    <n v="21933600"/>
  </r>
  <r>
    <x v="0"/>
    <n v="30980730"/>
  </r>
  <r>
    <x v="0"/>
    <n v="30987060"/>
  </r>
  <r>
    <x v="0"/>
    <n v="30980733"/>
  </r>
  <r>
    <x v="0"/>
    <n v="30977996"/>
  </r>
  <r>
    <x v="0"/>
    <n v="30980753"/>
  </r>
  <r>
    <x v="0"/>
    <n v="30977430"/>
  </r>
  <r>
    <x v="0"/>
    <n v="30977462"/>
  </r>
  <r>
    <x v="0"/>
    <n v="30977475"/>
  </r>
  <r>
    <x v="0"/>
    <n v="30977364"/>
  </r>
  <r>
    <x v="0"/>
    <n v="30977313"/>
  </r>
  <r>
    <x v="0"/>
    <n v="30977989"/>
  </r>
  <r>
    <x v="0"/>
    <n v="30977262"/>
  </r>
  <r>
    <x v="0"/>
    <n v="30977382"/>
  </r>
  <r>
    <x v="0"/>
    <n v="30980825"/>
  </r>
  <r>
    <x v="0"/>
    <n v="30977912"/>
  </r>
  <r>
    <x v="0"/>
    <n v="30980720"/>
  </r>
  <r>
    <x v="0"/>
    <n v="30977637"/>
  </r>
  <r>
    <x v="0"/>
    <n v="30980732"/>
  </r>
  <r>
    <x v="0"/>
    <n v="30979335"/>
  </r>
  <r>
    <x v="0"/>
    <n v="30980808"/>
  </r>
  <r>
    <x v="0"/>
    <n v="30979298"/>
  </r>
  <r>
    <x v="0"/>
    <n v="30979380"/>
  </r>
  <r>
    <x v="0"/>
    <n v="30979149"/>
  </r>
  <r>
    <x v="0"/>
    <n v="30979322"/>
  </r>
  <r>
    <x v="0"/>
    <n v="30979179"/>
  </r>
  <r>
    <x v="0"/>
    <n v="30977577"/>
  </r>
  <r>
    <x v="0"/>
    <n v="20886189"/>
  </r>
  <r>
    <x v="0"/>
    <n v="30979348"/>
  </r>
  <r>
    <x v="0"/>
    <n v="30979353"/>
  </r>
  <r>
    <x v="0"/>
    <n v="30978333"/>
  </r>
  <r>
    <x v="0"/>
    <n v="30979672"/>
  </r>
  <r>
    <x v="0"/>
    <n v="30979378"/>
  </r>
  <r>
    <x v="0"/>
    <n v="30979650"/>
  </r>
  <r>
    <x v="0"/>
    <n v="30979173"/>
  </r>
  <r>
    <x v="0"/>
    <n v="21065112"/>
  </r>
  <r>
    <x v="0"/>
    <n v="30979684"/>
  </r>
  <r>
    <x v="0"/>
    <n v="30980066"/>
  </r>
  <r>
    <x v="0"/>
    <n v="30979658"/>
  </r>
  <r>
    <x v="0"/>
    <n v="30977306"/>
  </r>
  <r>
    <x v="0"/>
    <n v="30979170"/>
  </r>
  <r>
    <x v="0"/>
    <n v="20988659"/>
  </r>
  <r>
    <x v="0"/>
    <n v="30978335"/>
  </r>
  <r>
    <x v="0"/>
    <n v="21180417"/>
  </r>
  <r>
    <x v="0"/>
    <n v="30978833"/>
  </r>
  <r>
    <x v="0"/>
    <n v="30978309"/>
  </r>
  <r>
    <x v="0"/>
    <n v="30978822"/>
  </r>
  <r>
    <x v="0"/>
    <n v="30979820"/>
  </r>
  <r>
    <x v="0"/>
    <n v="30978738"/>
  </r>
  <r>
    <x v="0"/>
    <n v="30979805"/>
  </r>
  <r>
    <x v="0"/>
    <n v="30979785"/>
  </r>
  <r>
    <x v="0"/>
    <n v="30979417"/>
  </r>
  <r>
    <x v="0"/>
    <n v="30979736"/>
  </r>
  <r>
    <x v="0"/>
    <n v="30978005"/>
  </r>
  <r>
    <x v="0"/>
    <n v="30978742"/>
  </r>
  <r>
    <x v="0"/>
    <n v="30979458"/>
  </r>
  <r>
    <x v="0"/>
    <n v="30978006"/>
  </r>
  <r>
    <x v="0"/>
    <n v="30978412"/>
  </r>
  <r>
    <x v="0"/>
    <n v="30980662"/>
  </r>
  <r>
    <x v="0"/>
    <n v="30978464"/>
  </r>
  <r>
    <x v="0"/>
    <n v="30978347"/>
  </r>
  <r>
    <x v="0"/>
    <n v="30979425"/>
  </r>
  <r>
    <x v="0"/>
    <n v="30979593"/>
  </r>
  <r>
    <x v="0"/>
    <n v="30979886"/>
  </r>
  <r>
    <x v="0"/>
    <n v="30979938"/>
  </r>
  <r>
    <x v="0"/>
    <n v="30977590"/>
  </r>
  <r>
    <x v="0"/>
    <n v="30981210"/>
  </r>
  <r>
    <x v="0"/>
    <n v="30978411"/>
  </r>
  <r>
    <x v="0"/>
    <n v="30978372"/>
  </r>
  <r>
    <x v="0"/>
    <n v="30978455"/>
  </r>
  <r>
    <x v="0"/>
    <n v="30979909"/>
  </r>
  <r>
    <x v="0"/>
    <n v="30978340"/>
  </r>
  <r>
    <x v="0"/>
    <n v="30979423"/>
  </r>
  <r>
    <x v="0"/>
    <n v="30979525"/>
  </r>
  <r>
    <x v="0"/>
    <n v="30979564"/>
  </r>
  <r>
    <x v="0"/>
    <n v="30979964"/>
  </r>
  <r>
    <x v="0"/>
    <n v="30979951"/>
  </r>
  <r>
    <x v="0"/>
    <n v="30978356"/>
  </r>
  <r>
    <x v="0"/>
    <n v="30978720"/>
  </r>
  <r>
    <x v="0"/>
    <n v="30978459"/>
  </r>
  <r>
    <x v="0"/>
    <n v="30979947"/>
  </r>
  <r>
    <x v="0"/>
    <n v="30980327"/>
  </r>
  <r>
    <x v="0"/>
    <n v="30980326"/>
  </r>
  <r>
    <x v="0"/>
    <n v="30980329"/>
  </r>
  <r>
    <x v="0"/>
    <n v="30978451"/>
  </r>
  <r>
    <x v="0"/>
    <n v="30978541"/>
  </r>
  <r>
    <x v="0"/>
    <n v="30978515"/>
  </r>
  <r>
    <x v="0"/>
    <n v="30980426"/>
  </r>
  <r>
    <x v="0"/>
    <n v="30980441"/>
  </r>
  <r>
    <x v="0"/>
    <n v="30978598"/>
  </r>
  <r>
    <x v="0"/>
    <n v="30978630"/>
  </r>
  <r>
    <x v="0"/>
    <n v="30980392"/>
  </r>
  <r>
    <x v="0"/>
    <n v="30978690"/>
  </r>
  <r>
    <x v="0"/>
    <n v="30980342"/>
  </r>
  <r>
    <x v="0"/>
    <n v="30980416"/>
  </r>
  <r>
    <x v="0"/>
    <n v="30979587"/>
  </r>
  <r>
    <x v="0"/>
    <n v="30978585"/>
  </r>
  <r>
    <x v="0"/>
    <n v="30980300"/>
  </r>
  <r>
    <x v="0"/>
    <n v="30980402"/>
  </r>
  <r>
    <x v="0"/>
    <n v="30980444"/>
  </r>
  <r>
    <x v="0"/>
    <n v="30979879"/>
  </r>
  <r>
    <x v="0"/>
    <n v="30978496"/>
  </r>
  <r>
    <x v="0"/>
    <n v="30980433"/>
  </r>
  <r>
    <x v="0"/>
    <n v="30980435"/>
  </r>
  <r>
    <x v="0"/>
    <n v="30980469"/>
  </r>
  <r>
    <x v="0"/>
    <n v="30978561"/>
  </r>
  <r>
    <x v="0"/>
    <n v="30980428"/>
  </r>
  <r>
    <x v="0"/>
    <n v="30978957"/>
  </r>
  <r>
    <x v="0"/>
    <n v="30980608"/>
  </r>
  <r>
    <x v="0"/>
    <n v="30980562"/>
  </r>
  <r>
    <x v="0"/>
    <n v="30980514"/>
  </r>
  <r>
    <x v="0"/>
    <n v="30977557"/>
  </r>
  <r>
    <x v="0"/>
    <n v="30979546"/>
  </r>
  <r>
    <x v="0"/>
    <n v="30980526"/>
  </r>
  <r>
    <x v="0"/>
    <n v="30978871"/>
  </r>
  <r>
    <x v="0"/>
    <n v="30979877"/>
  </r>
  <r>
    <x v="0"/>
    <n v="30980630"/>
  </r>
  <r>
    <x v="0"/>
    <n v="30980657"/>
  </r>
  <r>
    <x v="0"/>
    <n v="30980615"/>
  </r>
  <r>
    <x v="0"/>
    <n v="30980524"/>
  </r>
  <r>
    <x v="0"/>
    <n v="30980380"/>
  </r>
  <r>
    <x v="0"/>
    <n v="30980642"/>
  </r>
  <r>
    <x v="0"/>
    <n v="30980602"/>
  </r>
  <r>
    <x v="0"/>
    <n v="30980499"/>
  </r>
  <r>
    <x v="0"/>
    <n v="30979721"/>
  </r>
  <r>
    <x v="0"/>
    <n v="30978862"/>
  </r>
  <r>
    <x v="0"/>
    <n v="30981235"/>
  </r>
  <r>
    <x v="0"/>
    <n v="30980636"/>
  </r>
  <r>
    <x v="0"/>
    <n v="30978651"/>
  </r>
  <r>
    <x v="0"/>
    <n v="30979632"/>
  </r>
  <r>
    <x v="0"/>
    <n v="30979391"/>
  </r>
  <r>
    <x v="0"/>
    <n v="30977614"/>
  </r>
  <r>
    <x v="0"/>
    <n v="30980613"/>
  </r>
  <r>
    <x v="0"/>
    <n v="30977451"/>
  </r>
  <r>
    <x v="0"/>
    <n v="30980652"/>
  </r>
  <r>
    <x v="0"/>
    <n v="30979361"/>
  </r>
  <r>
    <x v="0"/>
    <n v="30979923"/>
  </r>
  <r>
    <x v="0"/>
    <n v="30978100"/>
  </r>
  <r>
    <x v="0"/>
    <n v="30978946"/>
  </r>
  <r>
    <x v="0"/>
    <n v="30978507"/>
  </r>
  <r>
    <x v="0"/>
    <n v="30980683"/>
  </r>
  <r>
    <x v="0"/>
    <n v="30979426"/>
  </r>
  <r>
    <x v="0"/>
    <n v="30977579"/>
  </r>
  <r>
    <x v="0"/>
    <n v="30979789"/>
  </r>
  <r>
    <x v="0"/>
    <n v="30980611"/>
  </r>
  <r>
    <x v="0"/>
    <n v="30977038"/>
  </r>
  <r>
    <x v="0"/>
    <n v="30982981"/>
  </r>
  <r>
    <x v="0"/>
    <n v="21789371"/>
  </r>
  <r>
    <x v="0"/>
    <n v="30977020"/>
  </r>
  <r>
    <x v="0"/>
    <n v="30888503"/>
  </r>
  <r>
    <x v="0"/>
    <n v="30914021"/>
  </r>
  <r>
    <x v="0"/>
    <n v="30901002"/>
  </r>
  <r>
    <x v="0"/>
    <n v="30989340"/>
  </r>
  <r>
    <x v="0"/>
    <n v="30913826"/>
  </r>
  <r>
    <x v="0"/>
    <n v="30989343"/>
  </r>
  <r>
    <x v="0"/>
    <n v="30900980"/>
  </r>
  <r>
    <x v="0"/>
    <n v="30890235"/>
  </r>
  <r>
    <x v="0"/>
    <n v="20274354"/>
  </r>
  <r>
    <x v="0"/>
    <n v="30913527"/>
  </r>
  <r>
    <x v="0"/>
    <n v="20693822"/>
  </r>
  <r>
    <x v="0"/>
    <n v="30889615"/>
  </r>
  <r>
    <x v="0"/>
    <n v="30984508"/>
  </r>
  <r>
    <x v="0"/>
    <n v="30900954"/>
  </r>
  <r>
    <x v="0"/>
    <n v="30989450"/>
  </r>
  <r>
    <x v="0"/>
    <n v="30989853"/>
  </r>
  <r>
    <x v="0"/>
    <n v="30989822"/>
  </r>
  <r>
    <x v="0"/>
    <n v="30984878"/>
  </r>
  <r>
    <x v="0"/>
    <n v="30900900"/>
  </r>
  <r>
    <x v="0"/>
    <n v="30983456"/>
  </r>
  <r>
    <x v="0"/>
    <n v="30983718"/>
  </r>
  <r>
    <x v="0"/>
    <n v="30983527"/>
  </r>
  <r>
    <x v="0"/>
    <n v="30895856"/>
  </r>
  <r>
    <x v="0"/>
    <n v="30989313"/>
  </r>
  <r>
    <x v="0"/>
    <n v="30982182"/>
  </r>
  <r>
    <x v="0"/>
    <n v="30984825"/>
  </r>
  <r>
    <x v="0"/>
    <n v="10009357"/>
  </r>
  <r>
    <x v="0"/>
    <n v="30989458"/>
  </r>
  <r>
    <x v="0"/>
    <n v="30989826"/>
  </r>
  <r>
    <x v="0"/>
    <n v="30889931"/>
  </r>
  <r>
    <x v="0"/>
    <n v="30891363"/>
  </r>
  <r>
    <x v="0"/>
    <n v="28023845"/>
  </r>
  <r>
    <x v="0"/>
    <n v="30823755"/>
  </r>
  <r>
    <x v="0"/>
    <n v="28039885"/>
  </r>
  <r>
    <x v="0"/>
    <n v="28434218"/>
  </r>
  <r>
    <x v="0"/>
    <n v="29884979"/>
  </r>
  <r>
    <x v="0"/>
    <n v="28073019"/>
  </r>
  <r>
    <x v="0"/>
    <n v="30685109"/>
  </r>
  <r>
    <x v="0"/>
    <n v="28040874"/>
  </r>
  <r>
    <x v="0"/>
    <n v="29939061"/>
  </r>
  <r>
    <x v="0"/>
    <n v="21898724"/>
  </r>
  <r>
    <x v="0"/>
    <n v="25387410"/>
  </r>
  <r>
    <x v="0"/>
    <n v="25270295"/>
  </r>
  <r>
    <x v="0"/>
    <n v="25388810"/>
  </r>
  <r>
    <x v="0"/>
    <n v="25388966"/>
  </r>
  <r>
    <x v="0"/>
    <n v="25389120"/>
  </r>
  <r>
    <x v="0"/>
    <n v="25389255"/>
  </r>
  <r>
    <x v="0"/>
    <n v="25389356"/>
  </r>
  <r>
    <x v="0"/>
    <n v="25389475"/>
  </r>
  <r>
    <x v="0"/>
    <n v="25389630"/>
  </r>
  <r>
    <x v="0"/>
    <n v="25205537"/>
  </r>
  <r>
    <x v="0"/>
    <n v="24156961"/>
  </r>
  <r>
    <x v="0"/>
    <n v="25389966"/>
  </r>
  <r>
    <x v="0"/>
    <n v="20008249"/>
  </r>
  <r>
    <x v="0"/>
    <n v="20055511"/>
  </r>
  <r>
    <x v="0"/>
    <n v="20063398"/>
  </r>
  <r>
    <x v="0"/>
    <n v="20055246"/>
  </r>
  <r>
    <x v="0"/>
    <n v="20081031"/>
  </r>
  <r>
    <x v="0"/>
    <n v="20064921"/>
  </r>
  <r>
    <x v="0"/>
    <n v="20079653"/>
  </r>
  <r>
    <x v="0"/>
    <n v="20082715"/>
  </r>
  <r>
    <x v="0"/>
    <n v="20087855"/>
  </r>
  <r>
    <x v="0"/>
    <n v="20084615"/>
  </r>
  <r>
    <x v="0"/>
    <n v="20125626"/>
  </r>
  <r>
    <x v="0"/>
    <n v="20120853"/>
  </r>
  <r>
    <x v="0"/>
    <n v="20125115"/>
  </r>
  <r>
    <x v="0"/>
    <n v="20129490"/>
  </r>
  <r>
    <x v="0"/>
    <n v="20129665"/>
  </r>
  <r>
    <x v="0"/>
    <n v="20131207"/>
  </r>
  <r>
    <x v="0"/>
    <n v="20137104"/>
  </r>
  <r>
    <x v="0"/>
    <n v="20142154"/>
  </r>
  <r>
    <x v="0"/>
    <n v="20148536"/>
  </r>
  <r>
    <x v="0"/>
    <n v="20145137"/>
  </r>
  <r>
    <x v="0"/>
    <n v="20143021"/>
  </r>
  <r>
    <x v="0"/>
    <n v="20142914"/>
  </r>
  <r>
    <x v="0"/>
    <n v="20149067"/>
  </r>
  <r>
    <x v="0"/>
    <n v="20155499"/>
  </r>
  <r>
    <x v="0"/>
    <n v="20160472"/>
  </r>
  <r>
    <x v="0"/>
    <n v="20161730"/>
  </r>
  <r>
    <x v="0"/>
    <n v="20161660"/>
  </r>
  <r>
    <x v="0"/>
    <n v="20162347"/>
  </r>
  <r>
    <x v="0"/>
    <n v="20163207"/>
  </r>
  <r>
    <x v="0"/>
    <n v="20164064"/>
  </r>
  <r>
    <x v="0"/>
    <n v="20163781"/>
  </r>
  <r>
    <x v="0"/>
    <n v="20163514"/>
  </r>
  <r>
    <x v="0"/>
    <n v="20167198"/>
  </r>
  <r>
    <x v="0"/>
    <n v="20165069"/>
  </r>
  <r>
    <x v="0"/>
    <n v="20167979"/>
  </r>
  <r>
    <x v="0"/>
    <n v="20168790"/>
  </r>
  <r>
    <x v="0"/>
    <n v="20169697"/>
  </r>
  <r>
    <x v="0"/>
    <n v="20170894"/>
  </r>
  <r>
    <x v="0"/>
    <n v="20169711"/>
  </r>
  <r>
    <x v="0"/>
    <n v="20171156"/>
  </r>
  <r>
    <x v="0"/>
    <n v="20172313"/>
  </r>
  <r>
    <x v="0"/>
    <n v="20174998"/>
  </r>
  <r>
    <x v="0"/>
    <n v="20175396"/>
  </r>
  <r>
    <x v="0"/>
    <n v="20175058"/>
  </r>
  <r>
    <x v="0"/>
    <n v="20176705"/>
  </r>
  <r>
    <x v="0"/>
    <n v="20176369"/>
  </r>
  <r>
    <x v="0"/>
    <n v="20176071"/>
  </r>
  <r>
    <x v="0"/>
    <n v="20176867"/>
  </r>
  <r>
    <x v="0"/>
    <n v="20177114"/>
  </r>
  <r>
    <x v="0"/>
    <n v="20176765"/>
  </r>
  <r>
    <x v="0"/>
    <n v="20178855"/>
  </r>
  <r>
    <x v="0"/>
    <n v="20179404"/>
  </r>
  <r>
    <x v="0"/>
    <n v="20177390"/>
  </r>
  <r>
    <x v="0"/>
    <n v="20181164"/>
  </r>
  <r>
    <x v="0"/>
    <n v="20180577"/>
  </r>
  <r>
    <x v="0"/>
    <n v="20180262"/>
  </r>
  <r>
    <x v="0"/>
    <n v="20181391"/>
  </r>
  <r>
    <x v="0"/>
    <n v="20183428"/>
  </r>
  <r>
    <x v="0"/>
    <n v="20181677"/>
  </r>
  <r>
    <x v="0"/>
    <n v="20189673"/>
  </r>
  <r>
    <x v="0"/>
    <n v="20190466"/>
  </r>
  <r>
    <x v="0"/>
    <n v="20190879"/>
  </r>
  <r>
    <x v="0"/>
    <n v="20192300"/>
  </r>
  <r>
    <x v="0"/>
    <n v="20194513"/>
  </r>
  <r>
    <x v="0"/>
    <n v="20196041"/>
  </r>
  <r>
    <x v="0"/>
    <n v="20194958"/>
  </r>
  <r>
    <x v="0"/>
    <n v="20201291"/>
  </r>
  <r>
    <x v="0"/>
    <n v="20201343"/>
  </r>
  <r>
    <x v="0"/>
    <n v="20201895"/>
  </r>
  <r>
    <x v="0"/>
    <n v="20202046"/>
  </r>
  <r>
    <x v="0"/>
    <n v="20202283"/>
  </r>
  <r>
    <x v="0"/>
    <n v="20202058"/>
  </r>
  <r>
    <x v="0"/>
    <n v="20202676"/>
  </r>
  <r>
    <x v="0"/>
    <n v="20202758"/>
  </r>
  <r>
    <x v="0"/>
    <n v="20206005"/>
  </r>
  <r>
    <x v="0"/>
    <n v="20206033"/>
  </r>
  <r>
    <x v="0"/>
    <n v="20206221"/>
  </r>
  <r>
    <x v="0"/>
    <n v="20207700"/>
  </r>
  <r>
    <x v="0"/>
    <n v="20210513"/>
  </r>
  <r>
    <x v="0"/>
    <n v="20209745"/>
  </r>
  <r>
    <x v="0"/>
    <n v="20211964"/>
  </r>
  <r>
    <x v="0"/>
    <n v="20213022"/>
  </r>
  <r>
    <x v="0"/>
    <n v="20214941"/>
  </r>
  <r>
    <x v="0"/>
    <n v="20216727"/>
  </r>
  <r>
    <x v="0"/>
    <n v="20219062"/>
  </r>
  <r>
    <x v="0"/>
    <n v="20219214"/>
  </r>
  <r>
    <x v="0"/>
    <n v="20219357"/>
  </r>
  <r>
    <x v="0"/>
    <n v="20220450"/>
  </r>
  <r>
    <x v="0"/>
    <n v="20220333"/>
  </r>
  <r>
    <x v="0"/>
    <n v="20220861"/>
  </r>
  <r>
    <x v="0"/>
    <n v="20222778"/>
  </r>
  <r>
    <x v="0"/>
    <n v="20224926"/>
  </r>
  <r>
    <x v="0"/>
    <n v="20225120"/>
  </r>
  <r>
    <x v="0"/>
    <n v="20226701"/>
  </r>
  <r>
    <x v="0"/>
    <n v="20222942"/>
  </r>
  <r>
    <x v="0"/>
    <n v="20227731"/>
  </r>
  <r>
    <x v="0"/>
    <n v="20227950"/>
  </r>
  <r>
    <x v="0"/>
    <n v="20228699"/>
  </r>
  <r>
    <x v="0"/>
    <n v="20227198"/>
  </r>
  <r>
    <x v="0"/>
    <n v="20229013"/>
  </r>
  <r>
    <x v="0"/>
    <n v="20229452"/>
  </r>
  <r>
    <x v="0"/>
    <n v="20229807"/>
  </r>
  <r>
    <x v="0"/>
    <n v="20231075"/>
  </r>
  <r>
    <x v="0"/>
    <n v="20231188"/>
  </r>
  <r>
    <x v="0"/>
    <n v="20235575"/>
  </r>
  <r>
    <x v="0"/>
    <n v="20232680"/>
  </r>
  <r>
    <x v="0"/>
    <n v="20235687"/>
  </r>
  <r>
    <x v="0"/>
    <n v="20235783"/>
  </r>
  <r>
    <x v="0"/>
    <n v="20237243"/>
  </r>
  <r>
    <x v="0"/>
    <n v="20239461"/>
  </r>
  <r>
    <x v="0"/>
    <n v="20240456"/>
  </r>
  <r>
    <x v="0"/>
    <n v="20245234"/>
  </r>
  <r>
    <x v="0"/>
    <n v="20246980"/>
  </r>
  <r>
    <x v="0"/>
    <n v="20247262"/>
  </r>
  <r>
    <x v="0"/>
    <n v="20247361"/>
  </r>
  <r>
    <x v="0"/>
    <n v="20248748"/>
  </r>
  <r>
    <x v="0"/>
    <n v="20249723"/>
  </r>
  <r>
    <x v="0"/>
    <n v="20249981"/>
  </r>
  <r>
    <x v="0"/>
    <n v="20251427"/>
  </r>
  <r>
    <x v="0"/>
    <n v="20251179"/>
  </r>
  <r>
    <x v="0"/>
    <n v="20252610"/>
  </r>
  <r>
    <x v="0"/>
    <n v="20252975"/>
  </r>
  <r>
    <x v="0"/>
    <n v="20254689"/>
  </r>
  <r>
    <x v="0"/>
    <n v="20254081"/>
  </r>
  <r>
    <x v="0"/>
    <n v="20253352"/>
  </r>
  <r>
    <x v="0"/>
    <n v="20254321"/>
  </r>
  <r>
    <x v="0"/>
    <n v="20255074"/>
  </r>
  <r>
    <x v="0"/>
    <n v="20256174"/>
  </r>
  <r>
    <x v="0"/>
    <n v="20257922"/>
  </r>
  <r>
    <x v="0"/>
    <n v="20258397"/>
  </r>
  <r>
    <x v="0"/>
    <n v="20259284"/>
  </r>
  <r>
    <x v="0"/>
    <n v="20259422"/>
  </r>
  <r>
    <x v="0"/>
    <n v="20259975"/>
  </r>
  <r>
    <x v="0"/>
    <n v="20260643"/>
  </r>
  <r>
    <x v="0"/>
    <n v="20261011"/>
  </r>
  <r>
    <x v="0"/>
    <n v="20261435"/>
  </r>
  <r>
    <x v="0"/>
    <n v="20262610"/>
  </r>
  <r>
    <x v="0"/>
    <n v="20263429"/>
  </r>
  <r>
    <x v="0"/>
    <n v="20265337"/>
  </r>
  <r>
    <x v="0"/>
    <n v="20268171"/>
  </r>
  <r>
    <x v="0"/>
    <n v="20266939"/>
  </r>
  <r>
    <x v="0"/>
    <n v="20268298"/>
  </r>
  <r>
    <x v="0"/>
    <n v="20268752"/>
  </r>
  <r>
    <x v="0"/>
    <n v="20269427"/>
  </r>
  <r>
    <x v="0"/>
    <n v="20271799"/>
  </r>
  <r>
    <x v="0"/>
    <n v="20270611"/>
  </r>
  <r>
    <x v="0"/>
    <n v="20273125"/>
  </r>
  <r>
    <x v="0"/>
    <n v="20278798"/>
  </r>
  <r>
    <x v="0"/>
    <n v="20275882"/>
  </r>
  <r>
    <x v="0"/>
    <n v="20282084"/>
  </r>
  <r>
    <x v="0"/>
    <n v="20280578"/>
  </r>
  <r>
    <x v="0"/>
    <n v="20283621"/>
  </r>
  <r>
    <x v="0"/>
    <n v="20283686"/>
  </r>
  <r>
    <x v="0"/>
    <n v="20283159"/>
  </r>
  <r>
    <x v="0"/>
    <n v="20290483"/>
  </r>
  <r>
    <x v="0"/>
    <n v="20291442"/>
  </r>
  <r>
    <x v="0"/>
    <n v="20291988"/>
  </r>
  <r>
    <x v="0"/>
    <n v="20301266"/>
  </r>
  <r>
    <x v="0"/>
    <n v="20300130"/>
  </r>
  <r>
    <x v="0"/>
    <n v="20308875"/>
  </r>
  <r>
    <x v="0"/>
    <n v="20304845"/>
  </r>
  <r>
    <x v="0"/>
    <n v="20306550"/>
  </r>
  <r>
    <x v="0"/>
    <n v="20310467"/>
  </r>
  <r>
    <x v="0"/>
    <n v="20310294"/>
  </r>
  <r>
    <x v="0"/>
    <n v="20311398"/>
  </r>
  <r>
    <x v="0"/>
    <n v="20312609"/>
  </r>
  <r>
    <x v="0"/>
    <n v="20317012"/>
  </r>
  <r>
    <x v="0"/>
    <n v="20314957"/>
  </r>
  <r>
    <x v="0"/>
    <n v="20317776"/>
  </r>
  <r>
    <x v="0"/>
    <n v="20318266"/>
  </r>
  <r>
    <x v="0"/>
    <n v="20319481"/>
  </r>
  <r>
    <x v="0"/>
    <n v="20319638"/>
  </r>
  <r>
    <x v="0"/>
    <n v="20320594"/>
  </r>
  <r>
    <x v="0"/>
    <n v="20324229"/>
  </r>
  <r>
    <x v="0"/>
    <n v="20322925"/>
  </r>
  <r>
    <x v="0"/>
    <n v="20324474"/>
  </r>
  <r>
    <x v="0"/>
    <n v="20324612"/>
  </r>
  <r>
    <x v="0"/>
    <n v="20324853"/>
  </r>
  <r>
    <x v="0"/>
    <n v="20325306"/>
  </r>
  <r>
    <x v="0"/>
    <n v="20325393"/>
  </r>
  <r>
    <x v="0"/>
    <n v="20327960"/>
  </r>
  <r>
    <x v="0"/>
    <n v="20329682"/>
  </r>
  <r>
    <x v="0"/>
    <n v="20332602"/>
  </r>
  <r>
    <x v="0"/>
    <n v="20341107"/>
  </r>
  <r>
    <x v="0"/>
    <n v="20342023"/>
  </r>
  <r>
    <x v="0"/>
    <n v="20344677"/>
  </r>
  <r>
    <x v="0"/>
    <n v="20349172"/>
  </r>
  <r>
    <x v="0"/>
    <n v="20349706"/>
  </r>
  <r>
    <x v="0"/>
    <n v="20351221"/>
  </r>
  <r>
    <x v="0"/>
    <n v="20352411"/>
  </r>
  <r>
    <x v="0"/>
    <n v="20352613"/>
  </r>
  <r>
    <x v="0"/>
    <n v="20353126"/>
  </r>
  <r>
    <x v="0"/>
    <n v="20358061"/>
  </r>
  <r>
    <x v="0"/>
    <n v="20356428"/>
  </r>
  <r>
    <x v="0"/>
    <n v="20360647"/>
  </r>
  <r>
    <x v="0"/>
    <n v="20360169"/>
  </r>
  <r>
    <x v="0"/>
    <n v="20360667"/>
  </r>
  <r>
    <x v="0"/>
    <n v="20361573"/>
  </r>
  <r>
    <x v="0"/>
    <n v="20364411"/>
  </r>
  <r>
    <x v="0"/>
    <n v="20367286"/>
  </r>
  <r>
    <x v="0"/>
    <n v="20368138"/>
  </r>
  <r>
    <x v="0"/>
    <n v="20367305"/>
  </r>
  <r>
    <x v="0"/>
    <n v="20368775"/>
  </r>
  <r>
    <x v="0"/>
    <n v="20370550"/>
  </r>
  <r>
    <x v="0"/>
    <n v="20368785"/>
  </r>
  <r>
    <x v="0"/>
    <n v="20372656"/>
  </r>
  <r>
    <x v="0"/>
    <n v="20377688"/>
  </r>
  <r>
    <x v="0"/>
    <n v="20382103"/>
  </r>
  <r>
    <x v="0"/>
    <n v="20378203"/>
  </r>
  <r>
    <x v="0"/>
    <n v="20382775"/>
  </r>
  <r>
    <x v="0"/>
    <n v="20382424"/>
  </r>
  <r>
    <x v="0"/>
    <n v="20383631"/>
  </r>
  <r>
    <x v="0"/>
    <n v="20384437"/>
  </r>
  <r>
    <x v="0"/>
    <n v="20384795"/>
  </r>
  <r>
    <x v="0"/>
    <n v="20384903"/>
  </r>
  <r>
    <x v="0"/>
    <n v="20386687"/>
  </r>
  <r>
    <x v="0"/>
    <n v="20386788"/>
  </r>
  <r>
    <x v="0"/>
    <n v="20386830"/>
  </r>
  <r>
    <x v="0"/>
    <n v="20387812"/>
  </r>
  <r>
    <x v="0"/>
    <n v="20389792"/>
  </r>
  <r>
    <x v="0"/>
    <n v="20390287"/>
  </r>
  <r>
    <x v="0"/>
    <n v="20392383"/>
  </r>
  <r>
    <x v="0"/>
    <n v="20394976"/>
  </r>
  <r>
    <x v="0"/>
    <n v="20395539"/>
  </r>
  <r>
    <x v="0"/>
    <n v="20395117"/>
  </r>
  <r>
    <x v="0"/>
    <n v="20397026"/>
  </r>
  <r>
    <x v="0"/>
    <n v="20395968"/>
  </r>
  <r>
    <x v="0"/>
    <n v="20397122"/>
  </r>
  <r>
    <x v="0"/>
    <n v="20400661"/>
  </r>
  <r>
    <x v="0"/>
    <n v="20401868"/>
  </r>
  <r>
    <x v="0"/>
    <n v="20401987"/>
  </r>
  <r>
    <x v="0"/>
    <n v="20403632"/>
  </r>
  <r>
    <x v="0"/>
    <n v="20405307"/>
  </r>
  <r>
    <x v="0"/>
    <n v="20405856"/>
  </r>
  <r>
    <x v="0"/>
    <n v="20409138"/>
  </r>
  <r>
    <x v="0"/>
    <n v="20408242"/>
  </r>
  <r>
    <x v="0"/>
    <n v="20408909"/>
  </r>
  <r>
    <x v="0"/>
    <n v="20408874"/>
  </r>
  <r>
    <x v="0"/>
    <n v="20410416"/>
  </r>
  <r>
    <x v="0"/>
    <n v="20411586"/>
  </r>
  <r>
    <x v="0"/>
    <n v="20411428"/>
  </r>
  <r>
    <x v="0"/>
    <n v="20412198"/>
  </r>
  <r>
    <x v="0"/>
    <n v="20412396"/>
  </r>
  <r>
    <x v="0"/>
    <n v="20412443"/>
  </r>
  <r>
    <x v="0"/>
    <n v="20412873"/>
  </r>
  <r>
    <x v="0"/>
    <n v="20414649"/>
  </r>
  <r>
    <x v="0"/>
    <n v="20413427"/>
  </r>
  <r>
    <x v="0"/>
    <n v="20413080"/>
  </r>
  <r>
    <x v="0"/>
    <n v="20414802"/>
  </r>
  <r>
    <x v="0"/>
    <n v="20414951"/>
  </r>
  <r>
    <x v="0"/>
    <n v="20415256"/>
  </r>
  <r>
    <x v="0"/>
    <n v="20416667"/>
  </r>
  <r>
    <x v="0"/>
    <n v="20415936"/>
  </r>
  <r>
    <x v="0"/>
    <n v="20417942"/>
  </r>
  <r>
    <x v="0"/>
    <n v="20418627"/>
  </r>
  <r>
    <x v="0"/>
    <n v="20418668"/>
  </r>
  <r>
    <x v="0"/>
    <n v="20418887"/>
  </r>
  <r>
    <x v="0"/>
    <n v="20420006"/>
  </r>
  <r>
    <x v="0"/>
    <n v="20420012"/>
  </r>
  <r>
    <x v="0"/>
    <n v="20420990"/>
  </r>
  <r>
    <x v="0"/>
    <n v="20421208"/>
  </r>
  <r>
    <x v="0"/>
    <n v="20421247"/>
  </r>
  <r>
    <x v="0"/>
    <n v="20421266"/>
  </r>
  <r>
    <x v="0"/>
    <n v="20421511"/>
  </r>
  <r>
    <x v="0"/>
    <n v="20421676"/>
  </r>
  <r>
    <x v="0"/>
    <n v="20422371"/>
  </r>
  <r>
    <x v="0"/>
    <n v="20422427"/>
  </r>
  <r>
    <x v="0"/>
    <n v="20422697"/>
  </r>
  <r>
    <x v="0"/>
    <n v="20423512"/>
  </r>
  <r>
    <x v="0"/>
    <n v="20423919"/>
  </r>
  <r>
    <x v="0"/>
    <n v="20424099"/>
  </r>
  <r>
    <x v="0"/>
    <n v="20425004"/>
  </r>
  <r>
    <x v="0"/>
    <n v="20425044"/>
  </r>
  <r>
    <x v="0"/>
    <n v="20425176"/>
  </r>
  <r>
    <x v="0"/>
    <n v="20425084"/>
  </r>
  <r>
    <x v="0"/>
    <n v="20425733"/>
  </r>
  <r>
    <x v="0"/>
    <n v="20425797"/>
  </r>
  <r>
    <x v="0"/>
    <n v="20427121"/>
  </r>
  <r>
    <x v="0"/>
    <n v="20428607"/>
  </r>
  <r>
    <x v="0"/>
    <n v="20427703"/>
  </r>
  <r>
    <x v="0"/>
    <n v="20429688"/>
  </r>
  <r>
    <x v="0"/>
    <n v="20429991"/>
  </r>
  <r>
    <x v="0"/>
    <n v="20430301"/>
  </r>
  <r>
    <x v="0"/>
    <n v="20432879"/>
  </r>
  <r>
    <x v="0"/>
    <n v="20430481"/>
  </r>
  <r>
    <x v="0"/>
    <n v="20431440"/>
  </r>
  <r>
    <x v="0"/>
    <n v="20430562"/>
  </r>
  <r>
    <x v="0"/>
    <n v="20433122"/>
  </r>
  <r>
    <x v="0"/>
    <n v="20433969"/>
  </r>
  <r>
    <x v="0"/>
    <n v="20434044"/>
  </r>
  <r>
    <x v="0"/>
    <n v="20434991"/>
  </r>
  <r>
    <x v="0"/>
    <n v="20435505"/>
  </r>
  <r>
    <x v="0"/>
    <n v="20436184"/>
  </r>
  <r>
    <x v="0"/>
    <n v="20436435"/>
  </r>
  <r>
    <x v="0"/>
    <n v="20436897"/>
  </r>
  <r>
    <x v="0"/>
    <n v="20436821"/>
  </r>
  <r>
    <x v="0"/>
    <n v="20437246"/>
  </r>
  <r>
    <x v="0"/>
    <n v="20442239"/>
  </r>
  <r>
    <x v="0"/>
    <n v="20444301"/>
  </r>
  <r>
    <x v="0"/>
    <n v="20445699"/>
  </r>
  <r>
    <x v="0"/>
    <n v="20447160"/>
  </r>
  <r>
    <x v="0"/>
    <n v="20447881"/>
  </r>
  <r>
    <x v="0"/>
    <n v="20448920"/>
  </r>
  <r>
    <x v="0"/>
    <n v="20449224"/>
  </r>
  <r>
    <x v="0"/>
    <n v="20449374"/>
  </r>
  <r>
    <x v="0"/>
    <n v="20449281"/>
  </r>
  <r>
    <x v="0"/>
    <n v="20451766"/>
  </r>
  <r>
    <x v="0"/>
    <n v="20449946"/>
  </r>
  <r>
    <x v="0"/>
    <n v="20449883"/>
  </r>
  <r>
    <x v="0"/>
    <n v="20452391"/>
  </r>
  <r>
    <x v="0"/>
    <n v="20453752"/>
  </r>
  <r>
    <x v="0"/>
    <n v="20455127"/>
  </r>
  <r>
    <x v="0"/>
    <n v="20456621"/>
  </r>
  <r>
    <x v="0"/>
    <n v="20456537"/>
  </r>
  <r>
    <x v="0"/>
    <n v="20457454"/>
  </r>
  <r>
    <x v="0"/>
    <n v="20458387"/>
  </r>
  <r>
    <x v="0"/>
    <n v="20458392"/>
  </r>
  <r>
    <x v="0"/>
    <n v="20458504"/>
  </r>
  <r>
    <x v="0"/>
    <n v="20459450"/>
  </r>
  <r>
    <x v="0"/>
    <n v="20460427"/>
  </r>
  <r>
    <x v="0"/>
    <n v="20461201"/>
  </r>
  <r>
    <x v="0"/>
    <n v="20462872"/>
  </r>
  <r>
    <x v="0"/>
    <n v="20463193"/>
  </r>
  <r>
    <x v="0"/>
    <n v="20463294"/>
  </r>
  <r>
    <x v="0"/>
    <n v="20464189"/>
  </r>
  <r>
    <x v="0"/>
    <n v="20464031"/>
  </r>
  <r>
    <x v="0"/>
    <n v="20464544"/>
  </r>
  <r>
    <x v="0"/>
    <n v="20464740"/>
  </r>
  <r>
    <x v="0"/>
    <n v="20467167"/>
  </r>
  <r>
    <x v="0"/>
    <n v="20466908"/>
  </r>
  <r>
    <x v="0"/>
    <n v="20467196"/>
  </r>
  <r>
    <x v="0"/>
    <n v="20467490"/>
  </r>
  <r>
    <x v="0"/>
    <n v="20467695"/>
  </r>
  <r>
    <x v="0"/>
    <n v="20468238"/>
  </r>
  <r>
    <x v="0"/>
    <n v="20468375"/>
  </r>
  <r>
    <x v="0"/>
    <n v="20469474"/>
  </r>
  <r>
    <x v="0"/>
    <n v="20470027"/>
  </r>
  <r>
    <x v="0"/>
    <n v="20472043"/>
  </r>
  <r>
    <x v="0"/>
    <n v="20474194"/>
  </r>
  <r>
    <x v="0"/>
    <n v="20475075"/>
  </r>
  <r>
    <x v="0"/>
    <n v="20476674"/>
  </r>
  <r>
    <x v="0"/>
    <n v="20477271"/>
  </r>
  <r>
    <x v="0"/>
    <n v="20477487"/>
  </r>
  <r>
    <x v="0"/>
    <n v="20477072"/>
  </r>
  <r>
    <x v="0"/>
    <n v="20477102"/>
  </r>
  <r>
    <x v="0"/>
    <n v="20478760"/>
  </r>
  <r>
    <x v="0"/>
    <n v="20479800"/>
  </r>
  <r>
    <x v="0"/>
    <n v="20480625"/>
  </r>
  <r>
    <x v="0"/>
    <n v="20478898"/>
  </r>
  <r>
    <x v="0"/>
    <n v="20480048"/>
  </r>
  <r>
    <x v="0"/>
    <n v="20480161"/>
  </r>
  <r>
    <x v="0"/>
    <n v="20480826"/>
  </r>
  <r>
    <x v="0"/>
    <n v="20481153"/>
  </r>
  <r>
    <x v="0"/>
    <n v="20482376"/>
  </r>
  <r>
    <x v="0"/>
    <n v="20481722"/>
  </r>
  <r>
    <x v="0"/>
    <n v="20482647"/>
  </r>
  <r>
    <x v="0"/>
    <n v="20482967"/>
  </r>
  <r>
    <x v="0"/>
    <n v="20482970"/>
  </r>
  <r>
    <x v="0"/>
    <n v="20483041"/>
  </r>
  <r>
    <x v="0"/>
    <n v="20483484"/>
  </r>
  <r>
    <x v="0"/>
    <n v="20488343"/>
  </r>
  <r>
    <x v="0"/>
    <n v="20490698"/>
  </r>
  <r>
    <x v="0"/>
    <n v="20489786"/>
  </r>
  <r>
    <x v="0"/>
    <n v="20489175"/>
  </r>
  <r>
    <x v="0"/>
    <n v="20491550"/>
  </r>
  <r>
    <x v="0"/>
    <n v="20493158"/>
  </r>
  <r>
    <x v="0"/>
    <n v="20493345"/>
  </r>
  <r>
    <x v="0"/>
    <n v="20494553"/>
  </r>
  <r>
    <x v="0"/>
    <n v="20495251"/>
  </r>
  <r>
    <x v="0"/>
    <n v="20495224"/>
  </r>
  <r>
    <x v="0"/>
    <n v="20496699"/>
  </r>
  <r>
    <x v="0"/>
    <n v="20496753"/>
  </r>
  <r>
    <x v="0"/>
    <n v="20496912"/>
  </r>
  <r>
    <x v="0"/>
    <n v="20497519"/>
  </r>
  <r>
    <x v="0"/>
    <n v="20498616"/>
  </r>
  <r>
    <x v="0"/>
    <n v="20498612"/>
  </r>
  <r>
    <x v="0"/>
    <n v="20498418"/>
  </r>
  <r>
    <x v="0"/>
    <n v="20501428"/>
  </r>
  <r>
    <x v="0"/>
    <n v="20503192"/>
  </r>
  <r>
    <x v="0"/>
    <n v="20503340"/>
  </r>
  <r>
    <x v="0"/>
    <n v="20502597"/>
  </r>
  <r>
    <x v="0"/>
    <n v="20504550"/>
  </r>
  <r>
    <x v="0"/>
    <n v="20503619"/>
  </r>
  <r>
    <x v="0"/>
    <n v="20506542"/>
  </r>
  <r>
    <x v="0"/>
    <n v="20506914"/>
  </r>
  <r>
    <x v="0"/>
    <n v="20509189"/>
  </r>
  <r>
    <x v="0"/>
    <n v="20508689"/>
  </r>
  <r>
    <x v="0"/>
    <n v="20507976"/>
  </r>
  <r>
    <x v="0"/>
    <n v="20508616"/>
  </r>
  <r>
    <x v="0"/>
    <n v="20509735"/>
  </r>
  <r>
    <x v="0"/>
    <n v="20510703"/>
  </r>
  <r>
    <x v="0"/>
    <n v="20511321"/>
  </r>
  <r>
    <x v="0"/>
    <n v="20512119"/>
  </r>
  <r>
    <x v="0"/>
    <n v="20513320"/>
  </r>
  <r>
    <x v="0"/>
    <n v="20513451"/>
  </r>
  <r>
    <x v="0"/>
    <n v="20513559"/>
  </r>
  <r>
    <x v="0"/>
    <n v="20513450"/>
  </r>
  <r>
    <x v="0"/>
    <n v="20514462"/>
  </r>
  <r>
    <x v="0"/>
    <n v="20513982"/>
  </r>
  <r>
    <x v="0"/>
    <n v="20514821"/>
  </r>
  <r>
    <x v="0"/>
    <n v="20516190"/>
  </r>
  <r>
    <x v="0"/>
    <n v="20517514"/>
  </r>
  <r>
    <x v="0"/>
    <n v="20517104"/>
  </r>
  <r>
    <x v="0"/>
    <n v="20517571"/>
  </r>
  <r>
    <x v="0"/>
    <n v="20517576"/>
  </r>
  <r>
    <x v="0"/>
    <n v="20518021"/>
  </r>
  <r>
    <x v="0"/>
    <n v="20519721"/>
  </r>
  <r>
    <x v="0"/>
    <n v="20519545"/>
  </r>
  <r>
    <x v="0"/>
    <n v="20520239"/>
  </r>
  <r>
    <x v="0"/>
    <n v="20520442"/>
  </r>
  <r>
    <x v="0"/>
    <n v="20522193"/>
  </r>
  <r>
    <x v="0"/>
    <n v="20522638"/>
  </r>
  <r>
    <x v="0"/>
    <n v="20524980"/>
  </r>
  <r>
    <x v="0"/>
    <n v="20525938"/>
  </r>
  <r>
    <x v="0"/>
    <n v="20527513"/>
  </r>
  <r>
    <x v="0"/>
    <n v="20528285"/>
  </r>
  <r>
    <x v="0"/>
    <n v="20530358"/>
  </r>
  <r>
    <x v="0"/>
    <n v="20531620"/>
  </r>
  <r>
    <x v="0"/>
    <n v="20532771"/>
  </r>
  <r>
    <x v="0"/>
    <n v="20533938"/>
  </r>
  <r>
    <x v="0"/>
    <n v="20536138"/>
  </r>
  <r>
    <x v="0"/>
    <n v="20537781"/>
  </r>
  <r>
    <x v="0"/>
    <n v="20537909"/>
  </r>
  <r>
    <x v="0"/>
    <n v="20538272"/>
  </r>
  <r>
    <x v="0"/>
    <n v="20538791"/>
  </r>
  <r>
    <x v="0"/>
    <n v="20539404"/>
  </r>
  <r>
    <x v="0"/>
    <n v="20539562"/>
  </r>
  <r>
    <x v="0"/>
    <n v="20540391"/>
  </r>
  <r>
    <x v="0"/>
    <n v="20542531"/>
  </r>
  <r>
    <x v="0"/>
    <n v="20542872"/>
  </r>
  <r>
    <x v="0"/>
    <n v="20543515"/>
  </r>
  <r>
    <x v="0"/>
    <n v="20546361"/>
  </r>
  <r>
    <x v="0"/>
    <n v="20544546"/>
  </r>
  <r>
    <x v="0"/>
    <n v="20544557"/>
  </r>
  <r>
    <x v="0"/>
    <n v="20548585"/>
  </r>
  <r>
    <x v="0"/>
    <n v="20550677"/>
  </r>
  <r>
    <x v="0"/>
    <n v="20550953"/>
  </r>
  <r>
    <x v="0"/>
    <n v="20551748"/>
  </r>
  <r>
    <x v="0"/>
    <n v="20553552"/>
  </r>
  <r>
    <x v="0"/>
    <n v="20552280"/>
  </r>
  <r>
    <x v="0"/>
    <n v="20554869"/>
  </r>
  <r>
    <x v="0"/>
    <n v="20555189"/>
  </r>
  <r>
    <x v="0"/>
    <n v="20555286"/>
  </r>
  <r>
    <x v="0"/>
    <n v="20557513"/>
  </r>
  <r>
    <x v="0"/>
    <n v="20558708"/>
  </r>
  <r>
    <x v="0"/>
    <n v="20562307"/>
  </r>
  <r>
    <x v="0"/>
    <n v="20559823"/>
  </r>
  <r>
    <x v="0"/>
    <n v="20560592"/>
  </r>
  <r>
    <x v="0"/>
    <n v="20563946"/>
  </r>
  <r>
    <x v="0"/>
    <n v="20564102"/>
  </r>
  <r>
    <x v="0"/>
    <n v="20567632"/>
  </r>
  <r>
    <x v="0"/>
    <n v="20567747"/>
  </r>
  <r>
    <x v="0"/>
    <n v="20568811"/>
  </r>
  <r>
    <x v="0"/>
    <n v="20568303"/>
  </r>
  <r>
    <x v="0"/>
    <n v="20568181"/>
  </r>
  <r>
    <x v="0"/>
    <n v="20573656"/>
  </r>
  <r>
    <x v="0"/>
    <n v="20571541"/>
  </r>
  <r>
    <x v="0"/>
    <n v="20574747"/>
  </r>
  <r>
    <x v="0"/>
    <n v="20574779"/>
  </r>
  <r>
    <x v="0"/>
    <n v="20574896"/>
  </r>
  <r>
    <x v="0"/>
    <n v="20575346"/>
  </r>
  <r>
    <x v="0"/>
    <n v="20576898"/>
  </r>
  <r>
    <x v="0"/>
    <n v="20578308"/>
  </r>
  <r>
    <x v="0"/>
    <n v="20577321"/>
  </r>
  <r>
    <x v="0"/>
    <n v="20578586"/>
  </r>
  <r>
    <x v="0"/>
    <n v="20580291"/>
  </r>
  <r>
    <x v="0"/>
    <n v="20580791"/>
  </r>
  <r>
    <x v="0"/>
    <n v="20583327"/>
  </r>
  <r>
    <x v="0"/>
    <n v="20583249"/>
  </r>
  <r>
    <x v="0"/>
    <n v="20581465"/>
  </r>
  <r>
    <x v="0"/>
    <n v="20584562"/>
  </r>
  <r>
    <x v="0"/>
    <n v="20584925"/>
  </r>
  <r>
    <x v="0"/>
    <n v="20585585"/>
  </r>
  <r>
    <x v="0"/>
    <n v="20585832"/>
  </r>
  <r>
    <x v="0"/>
    <n v="20587333"/>
  </r>
  <r>
    <x v="0"/>
    <n v="20587405"/>
  </r>
  <r>
    <x v="0"/>
    <n v="20587561"/>
  </r>
  <r>
    <x v="0"/>
    <n v="20588300"/>
  </r>
  <r>
    <x v="0"/>
    <n v="20589878"/>
  </r>
  <r>
    <x v="0"/>
    <n v="20590162"/>
  </r>
  <r>
    <x v="0"/>
    <n v="20590643"/>
  </r>
  <r>
    <x v="0"/>
    <n v="20590494"/>
  </r>
  <r>
    <x v="0"/>
    <n v="20590205"/>
  </r>
  <r>
    <x v="0"/>
    <n v="20590873"/>
  </r>
  <r>
    <x v="0"/>
    <n v="20591539"/>
  </r>
  <r>
    <x v="0"/>
    <n v="20591051"/>
  </r>
  <r>
    <x v="0"/>
    <n v="20592393"/>
  </r>
  <r>
    <x v="0"/>
    <n v="20592476"/>
  </r>
  <r>
    <x v="0"/>
    <n v="20592640"/>
  </r>
  <r>
    <x v="0"/>
    <n v="20593415"/>
  </r>
  <r>
    <x v="0"/>
    <n v="20595995"/>
  </r>
  <r>
    <x v="0"/>
    <n v="20596315"/>
  </r>
  <r>
    <x v="0"/>
    <n v="20596510"/>
  </r>
  <r>
    <x v="0"/>
    <n v="20598625"/>
  </r>
  <r>
    <x v="0"/>
    <n v="20602124"/>
  </r>
  <r>
    <x v="0"/>
    <n v="20601696"/>
  </r>
  <r>
    <x v="0"/>
    <n v="20602195"/>
  </r>
  <r>
    <x v="0"/>
    <n v="20602450"/>
  </r>
  <r>
    <x v="0"/>
    <n v="20603883"/>
  </r>
  <r>
    <x v="0"/>
    <n v="20606934"/>
  </r>
  <r>
    <x v="0"/>
    <n v="20603564"/>
  </r>
  <r>
    <x v="0"/>
    <n v="20605380"/>
  </r>
  <r>
    <x v="0"/>
    <n v="20608275"/>
  </r>
  <r>
    <x v="0"/>
    <n v="20609345"/>
  </r>
  <r>
    <x v="0"/>
    <n v="20610901"/>
  </r>
  <r>
    <x v="0"/>
    <n v="20608802"/>
  </r>
  <r>
    <x v="0"/>
    <n v="20609374"/>
  </r>
  <r>
    <x v="0"/>
    <n v="20608574"/>
  </r>
  <r>
    <x v="0"/>
    <n v="20611122"/>
  </r>
  <r>
    <x v="0"/>
    <n v="20614133"/>
  </r>
  <r>
    <x v="0"/>
    <n v="20612740"/>
  </r>
  <r>
    <x v="0"/>
    <n v="20611330"/>
  </r>
  <r>
    <x v="0"/>
    <n v="20616884"/>
  </r>
  <r>
    <x v="0"/>
    <n v="20615066"/>
  </r>
  <r>
    <x v="0"/>
    <n v="20618504"/>
  </r>
  <r>
    <x v="0"/>
    <n v="20620554"/>
  </r>
  <r>
    <x v="0"/>
    <n v="20620936"/>
  </r>
  <r>
    <x v="0"/>
    <n v="20620678"/>
  </r>
  <r>
    <x v="0"/>
    <n v="20620330"/>
  </r>
  <r>
    <x v="0"/>
    <n v="20619457"/>
  </r>
  <r>
    <x v="0"/>
    <n v="20622604"/>
  </r>
  <r>
    <x v="0"/>
    <n v="20626062"/>
  </r>
  <r>
    <x v="0"/>
    <n v="20626305"/>
  </r>
  <r>
    <x v="0"/>
    <n v="20628082"/>
  </r>
  <r>
    <x v="0"/>
    <n v="20627897"/>
  </r>
  <r>
    <x v="0"/>
    <n v="20628854"/>
  </r>
  <r>
    <x v="0"/>
    <n v="20627835"/>
  </r>
  <r>
    <x v="0"/>
    <n v="20635131"/>
  </r>
  <r>
    <x v="0"/>
    <n v="20630995"/>
  </r>
  <r>
    <x v="0"/>
    <n v="20634726"/>
  </r>
  <r>
    <x v="0"/>
    <n v="20629440"/>
  </r>
  <r>
    <x v="0"/>
    <n v="20635779"/>
  </r>
  <r>
    <x v="0"/>
    <n v="20637805"/>
  </r>
  <r>
    <x v="0"/>
    <n v="20629835"/>
  </r>
  <r>
    <x v="0"/>
    <n v="20638513"/>
  </r>
  <r>
    <x v="0"/>
    <n v="20639433"/>
  </r>
  <r>
    <x v="0"/>
    <n v="20647211"/>
  </r>
  <r>
    <x v="0"/>
    <n v="20639709"/>
  </r>
  <r>
    <x v="0"/>
    <n v="20640228"/>
  </r>
  <r>
    <x v="0"/>
    <n v="20648401"/>
  </r>
  <r>
    <x v="0"/>
    <n v="20646660"/>
  </r>
  <r>
    <x v="0"/>
    <n v="20640407"/>
  </r>
  <r>
    <x v="0"/>
    <n v="20648229"/>
  </r>
  <r>
    <x v="0"/>
    <n v="20648430"/>
  </r>
  <r>
    <x v="0"/>
    <n v="20648476"/>
  </r>
  <r>
    <x v="0"/>
    <n v="20649055"/>
  </r>
  <r>
    <x v="0"/>
    <n v="20657214"/>
  </r>
  <r>
    <x v="0"/>
    <n v="20660020"/>
  </r>
  <r>
    <x v="0"/>
    <n v="20660204"/>
  </r>
  <r>
    <x v="0"/>
    <n v="20660211"/>
  </r>
  <r>
    <x v="0"/>
    <n v="20667227"/>
  </r>
  <r>
    <x v="0"/>
    <n v="20672365"/>
  </r>
  <r>
    <x v="0"/>
    <n v="20671600"/>
  </r>
  <r>
    <x v="0"/>
    <n v="20672340"/>
  </r>
  <r>
    <x v="0"/>
    <n v="20672368"/>
  </r>
  <r>
    <x v="0"/>
    <n v="20690918"/>
  </r>
  <r>
    <x v="0"/>
    <n v="20691561"/>
  </r>
  <r>
    <x v="0"/>
    <n v="20680680"/>
  </r>
  <r>
    <x v="0"/>
    <n v="20682807"/>
  </r>
  <r>
    <x v="0"/>
    <n v="20677330"/>
  </r>
  <r>
    <x v="0"/>
    <n v="20676960"/>
  </r>
  <r>
    <x v="0"/>
    <n v="20692058"/>
  </r>
  <r>
    <x v="0"/>
    <n v="20702487"/>
  </r>
  <r>
    <x v="0"/>
    <n v="20703906"/>
  </r>
  <r>
    <x v="0"/>
    <n v="20704672"/>
  </r>
  <r>
    <x v="0"/>
    <n v="20703784"/>
  </r>
  <r>
    <x v="0"/>
    <n v="20694756"/>
  </r>
  <r>
    <x v="0"/>
    <n v="20704847"/>
  </r>
  <r>
    <x v="0"/>
    <n v="20712330"/>
  </r>
  <r>
    <x v="0"/>
    <n v="20710196"/>
  </r>
  <r>
    <x v="0"/>
    <n v="20710552"/>
  </r>
  <r>
    <x v="0"/>
    <n v="20709881"/>
  </r>
  <r>
    <x v="0"/>
    <n v="20706532"/>
  </r>
  <r>
    <x v="0"/>
    <n v="20710497"/>
  </r>
  <r>
    <x v="0"/>
    <n v="20710180"/>
  </r>
  <r>
    <x v="0"/>
    <n v="20720247"/>
  </r>
  <r>
    <x v="0"/>
    <n v="20712558"/>
  </r>
  <r>
    <x v="0"/>
    <n v="20712391"/>
  </r>
  <r>
    <x v="0"/>
    <n v="20720460"/>
  </r>
  <r>
    <x v="0"/>
    <n v="20724011"/>
  </r>
  <r>
    <x v="0"/>
    <n v="20725029"/>
  </r>
  <r>
    <x v="0"/>
    <n v="20726183"/>
  </r>
  <r>
    <x v="0"/>
    <n v="20730127"/>
  </r>
  <r>
    <x v="0"/>
    <n v="20730136"/>
  </r>
  <r>
    <x v="0"/>
    <n v="20728618"/>
  </r>
  <r>
    <x v="0"/>
    <n v="20726355"/>
  </r>
  <r>
    <x v="0"/>
    <n v="20728830"/>
  </r>
  <r>
    <x v="0"/>
    <n v="20740646"/>
  </r>
  <r>
    <x v="0"/>
    <n v="20730486"/>
  </r>
  <r>
    <x v="0"/>
    <n v="20743473"/>
  </r>
  <r>
    <x v="0"/>
    <n v="20744595"/>
  </r>
  <r>
    <x v="0"/>
    <n v="20741172"/>
  </r>
  <r>
    <x v="0"/>
    <n v="20741962"/>
  </r>
  <r>
    <x v="0"/>
    <n v="20741371"/>
  </r>
  <r>
    <x v="0"/>
    <n v="20744982"/>
  </r>
  <r>
    <x v="0"/>
    <n v="20744909"/>
  </r>
  <r>
    <x v="0"/>
    <n v="20747527"/>
  </r>
  <r>
    <x v="0"/>
    <n v="20748153"/>
  </r>
  <r>
    <x v="0"/>
    <n v="20756911"/>
  </r>
  <r>
    <x v="0"/>
    <n v="20756496"/>
  </r>
  <r>
    <x v="0"/>
    <n v="20749540"/>
  </r>
  <r>
    <x v="0"/>
    <n v="20715006"/>
  </r>
  <r>
    <x v="0"/>
    <n v="20715282"/>
  </r>
  <r>
    <x v="0"/>
    <n v="20756974"/>
  </r>
  <r>
    <x v="0"/>
    <n v="20759696"/>
  </r>
  <r>
    <x v="0"/>
    <n v="20761855"/>
  </r>
  <r>
    <x v="0"/>
    <n v="20761642"/>
  </r>
  <r>
    <x v="0"/>
    <n v="20760659"/>
  </r>
  <r>
    <x v="0"/>
    <n v="20764831"/>
  </r>
  <r>
    <x v="0"/>
    <n v="20762603"/>
  </r>
  <r>
    <x v="0"/>
    <n v="20762584"/>
  </r>
  <r>
    <x v="0"/>
    <n v="20765348"/>
  </r>
  <r>
    <x v="0"/>
    <n v="20770858"/>
  </r>
  <r>
    <x v="0"/>
    <n v="20765435"/>
  </r>
  <r>
    <x v="0"/>
    <n v="20772001"/>
  </r>
  <r>
    <x v="0"/>
    <n v="20769047"/>
  </r>
  <r>
    <x v="0"/>
    <n v="20780663"/>
  </r>
  <r>
    <x v="0"/>
    <n v="20774166"/>
  </r>
  <r>
    <x v="0"/>
    <n v="20775674"/>
  </r>
  <r>
    <x v="0"/>
    <n v="20780796"/>
  </r>
  <r>
    <x v="0"/>
    <n v="20783851"/>
  </r>
  <r>
    <x v="0"/>
    <n v="20781991"/>
  </r>
  <r>
    <x v="0"/>
    <n v="20781850"/>
  </r>
  <r>
    <x v="0"/>
    <n v="20784433"/>
  </r>
  <r>
    <x v="0"/>
    <n v="20784386"/>
  </r>
  <r>
    <x v="0"/>
    <n v="20784473"/>
  </r>
  <r>
    <x v="0"/>
    <n v="20784538"/>
  </r>
  <r>
    <x v="0"/>
    <n v="20791541"/>
  </r>
  <r>
    <x v="0"/>
    <n v="20791872"/>
  </r>
  <r>
    <x v="0"/>
    <n v="20791542"/>
  </r>
  <r>
    <x v="0"/>
    <n v="20791820"/>
  </r>
  <r>
    <x v="0"/>
    <n v="20793934"/>
  </r>
  <r>
    <x v="0"/>
    <n v="20793878"/>
  </r>
  <r>
    <x v="0"/>
    <n v="20792673"/>
  </r>
  <r>
    <x v="0"/>
    <n v="20794489"/>
  </r>
  <r>
    <x v="0"/>
    <n v="20795443"/>
  </r>
  <r>
    <x v="0"/>
    <n v="20794830"/>
  </r>
  <r>
    <x v="0"/>
    <n v="20792144"/>
  </r>
  <r>
    <x v="0"/>
    <n v="20791920"/>
  </r>
  <r>
    <x v="0"/>
    <n v="20806088"/>
  </r>
  <r>
    <x v="0"/>
    <n v="20805968"/>
  </r>
  <r>
    <x v="0"/>
    <n v="20805632"/>
  </r>
  <r>
    <x v="0"/>
    <n v="20808126"/>
  </r>
  <r>
    <x v="0"/>
    <n v="20801366"/>
  </r>
  <r>
    <x v="0"/>
    <n v="20811690"/>
  </r>
  <r>
    <x v="0"/>
    <n v="20810904"/>
  </r>
  <r>
    <x v="0"/>
    <n v="20811808"/>
  </r>
  <r>
    <x v="0"/>
    <n v="20813422"/>
  </r>
  <r>
    <x v="0"/>
    <n v="20813492"/>
  </r>
  <r>
    <x v="0"/>
    <n v="20816761"/>
  </r>
  <r>
    <x v="0"/>
    <n v="20813039"/>
  </r>
  <r>
    <x v="0"/>
    <n v="20813090"/>
  </r>
  <r>
    <x v="0"/>
    <n v="20812454"/>
  </r>
  <r>
    <x v="0"/>
    <n v="20811889"/>
  </r>
  <r>
    <x v="0"/>
    <n v="20812195"/>
  </r>
  <r>
    <x v="0"/>
    <n v="20818228"/>
  </r>
  <r>
    <x v="0"/>
    <n v="20817509"/>
  </r>
  <r>
    <x v="0"/>
    <n v="20817324"/>
  </r>
  <r>
    <x v="0"/>
    <n v="20821843"/>
  </r>
  <r>
    <x v="0"/>
    <n v="20828872"/>
  </r>
  <r>
    <x v="0"/>
    <n v="20829543"/>
  </r>
  <r>
    <x v="0"/>
    <n v="20828979"/>
  </r>
  <r>
    <x v="0"/>
    <n v="20823193"/>
  </r>
  <r>
    <x v="0"/>
    <n v="20825919"/>
  </r>
  <r>
    <x v="0"/>
    <n v="20830201"/>
  </r>
  <r>
    <x v="0"/>
    <n v="20838353"/>
  </r>
  <r>
    <x v="0"/>
    <n v="20839669"/>
  </r>
  <r>
    <x v="0"/>
    <n v="20840166"/>
  </r>
  <r>
    <x v="0"/>
    <n v="20842328"/>
  </r>
  <r>
    <x v="0"/>
    <n v="20839661"/>
  </r>
  <r>
    <x v="0"/>
    <n v="20838594"/>
  </r>
  <r>
    <x v="0"/>
    <n v="20858289"/>
  </r>
  <r>
    <x v="0"/>
    <n v="20842395"/>
  </r>
  <r>
    <x v="0"/>
    <n v="20849247"/>
  </r>
  <r>
    <x v="0"/>
    <n v="20851687"/>
  </r>
  <r>
    <x v="0"/>
    <n v="20851704"/>
  </r>
  <r>
    <x v="0"/>
    <n v="20858531"/>
  </r>
  <r>
    <x v="0"/>
    <n v="20852671"/>
  </r>
  <r>
    <x v="0"/>
    <n v="20858394"/>
  </r>
  <r>
    <x v="0"/>
    <n v="20879350"/>
  </r>
  <r>
    <x v="0"/>
    <n v="20874416"/>
  </r>
  <r>
    <x v="0"/>
    <n v="20859728"/>
  </r>
  <r>
    <x v="0"/>
    <n v="20879251"/>
  </r>
  <r>
    <x v="0"/>
    <n v="20879172"/>
  </r>
  <r>
    <x v="0"/>
    <n v="20877832"/>
  </r>
  <r>
    <x v="0"/>
    <n v="20862575"/>
  </r>
  <r>
    <x v="0"/>
    <n v="20880189"/>
  </r>
  <r>
    <x v="0"/>
    <n v="20880279"/>
  </r>
  <r>
    <x v="0"/>
    <n v="20883949"/>
  </r>
  <r>
    <x v="0"/>
    <n v="20883989"/>
  </r>
  <r>
    <x v="0"/>
    <n v="20886928"/>
  </r>
  <r>
    <x v="0"/>
    <n v="20889331"/>
  </r>
  <r>
    <x v="0"/>
    <n v="20887167"/>
  </r>
  <r>
    <x v="0"/>
    <n v="20889955"/>
  </r>
  <r>
    <x v="0"/>
    <n v="20883167"/>
  </r>
  <r>
    <x v="0"/>
    <n v="20894087"/>
  </r>
  <r>
    <x v="0"/>
    <n v="20896140"/>
  </r>
  <r>
    <x v="0"/>
    <n v="20895861"/>
  </r>
  <r>
    <x v="0"/>
    <n v="20895679"/>
  </r>
  <r>
    <x v="0"/>
    <n v="20897538"/>
  </r>
  <r>
    <x v="0"/>
    <n v="20895821"/>
  </r>
  <r>
    <x v="0"/>
    <n v="20895284"/>
  </r>
  <r>
    <x v="0"/>
    <n v="20896169"/>
  </r>
  <r>
    <x v="0"/>
    <n v="20892049"/>
  </r>
  <r>
    <x v="0"/>
    <n v="20899139"/>
  </r>
  <r>
    <x v="0"/>
    <n v="20899681"/>
  </r>
  <r>
    <x v="0"/>
    <n v="20899687"/>
  </r>
  <r>
    <x v="0"/>
    <n v="20902639"/>
  </r>
  <r>
    <x v="0"/>
    <n v="20901345"/>
  </r>
  <r>
    <x v="0"/>
    <n v="20900599"/>
  </r>
  <r>
    <x v="0"/>
    <n v="20904147"/>
  </r>
  <r>
    <x v="0"/>
    <n v="20900008"/>
  </r>
  <r>
    <x v="0"/>
    <n v="20907657"/>
  </r>
  <r>
    <x v="0"/>
    <n v="20907912"/>
  </r>
  <r>
    <x v="0"/>
    <n v="20908241"/>
  </r>
  <r>
    <x v="0"/>
    <n v="20913119"/>
  </r>
  <r>
    <x v="0"/>
    <n v="20915587"/>
  </r>
  <r>
    <x v="0"/>
    <n v="20916473"/>
  </r>
  <r>
    <x v="0"/>
    <n v="20917841"/>
  </r>
  <r>
    <x v="0"/>
    <n v="20915919"/>
  </r>
  <r>
    <x v="0"/>
    <n v="20913685"/>
  </r>
  <r>
    <x v="0"/>
    <n v="20923172"/>
  </r>
  <r>
    <x v="0"/>
    <n v="20923269"/>
  </r>
  <r>
    <x v="0"/>
    <n v="20926789"/>
  </r>
  <r>
    <x v="0"/>
    <n v="20923682"/>
  </r>
  <r>
    <x v="0"/>
    <n v="20923745"/>
  </r>
  <r>
    <x v="0"/>
    <n v="20930411"/>
  </r>
  <r>
    <x v="0"/>
    <n v="20927877"/>
  </r>
  <r>
    <x v="0"/>
    <n v="20933425"/>
  </r>
  <r>
    <x v="0"/>
    <n v="20934086"/>
  </r>
  <r>
    <x v="0"/>
    <n v="20935455"/>
  </r>
  <r>
    <x v="0"/>
    <n v="20938552"/>
  </r>
  <r>
    <x v="0"/>
    <n v="20941756"/>
  </r>
  <r>
    <x v="0"/>
    <n v="20938300"/>
  </r>
  <r>
    <x v="0"/>
    <n v="20937830"/>
  </r>
  <r>
    <x v="0"/>
    <n v="20939397"/>
  </r>
  <r>
    <x v="0"/>
    <n v="20947031"/>
  </r>
  <r>
    <x v="0"/>
    <n v="20947905"/>
  </r>
  <r>
    <x v="0"/>
    <n v="20948317"/>
  </r>
  <r>
    <x v="0"/>
    <n v="20949997"/>
  </r>
  <r>
    <x v="0"/>
    <n v="20951671"/>
  </r>
  <r>
    <x v="0"/>
    <n v="20951014"/>
  </r>
  <r>
    <x v="0"/>
    <n v="20952879"/>
  </r>
  <r>
    <x v="0"/>
    <n v="20952064"/>
  </r>
  <r>
    <x v="0"/>
    <n v="20952907"/>
  </r>
  <r>
    <x v="0"/>
    <n v="20958520"/>
  </r>
  <r>
    <x v="0"/>
    <n v="20968941"/>
  </r>
  <r>
    <x v="0"/>
    <n v="20960234"/>
  </r>
  <r>
    <x v="0"/>
    <n v="20960811"/>
  </r>
  <r>
    <x v="0"/>
    <n v="20960474"/>
  </r>
  <r>
    <x v="0"/>
    <n v="20960954"/>
  </r>
  <r>
    <x v="0"/>
    <n v="20962930"/>
  </r>
  <r>
    <x v="0"/>
    <n v="20967130"/>
  </r>
  <r>
    <x v="0"/>
    <n v="20967383"/>
  </r>
  <r>
    <x v="0"/>
    <n v="20970815"/>
  </r>
  <r>
    <x v="0"/>
    <n v="20972532"/>
  </r>
  <r>
    <x v="0"/>
    <n v="20974368"/>
  </r>
  <r>
    <x v="0"/>
    <n v="20975973"/>
  </r>
  <r>
    <x v="0"/>
    <n v="20972692"/>
  </r>
  <r>
    <x v="0"/>
    <n v="20977993"/>
  </r>
  <r>
    <x v="0"/>
    <n v="20977145"/>
  </r>
  <r>
    <x v="0"/>
    <n v="20977922"/>
  </r>
  <r>
    <x v="0"/>
    <n v="20979960"/>
  </r>
  <r>
    <x v="0"/>
    <n v="20969954"/>
  </r>
  <r>
    <x v="0"/>
    <n v="20989933"/>
  </r>
  <r>
    <x v="0"/>
    <n v="20988837"/>
  </r>
  <r>
    <x v="0"/>
    <n v="20991519"/>
  </r>
  <r>
    <x v="0"/>
    <n v="20989033"/>
  </r>
  <r>
    <x v="0"/>
    <n v="20987023"/>
  </r>
  <r>
    <x v="0"/>
    <n v="20995278"/>
  </r>
  <r>
    <x v="0"/>
    <n v="20998143"/>
  </r>
  <r>
    <x v="0"/>
    <n v="20999344"/>
  </r>
  <r>
    <x v="0"/>
    <n v="21001758"/>
  </r>
  <r>
    <x v="0"/>
    <n v="21001711"/>
  </r>
  <r>
    <x v="0"/>
    <n v="21002954"/>
  </r>
  <r>
    <x v="0"/>
    <n v="21003905"/>
  </r>
  <r>
    <x v="0"/>
    <n v="20995870"/>
  </r>
  <r>
    <x v="0"/>
    <n v="21005573"/>
  </r>
  <r>
    <x v="0"/>
    <n v="21012085"/>
  </r>
  <r>
    <x v="0"/>
    <n v="21008795"/>
  </r>
  <r>
    <x v="0"/>
    <n v="21008769"/>
  </r>
  <r>
    <x v="0"/>
    <n v="21008917"/>
  </r>
  <r>
    <x v="0"/>
    <n v="21014819"/>
  </r>
  <r>
    <x v="0"/>
    <n v="21015352"/>
  </r>
  <r>
    <x v="0"/>
    <n v="21016328"/>
  </r>
  <r>
    <x v="0"/>
    <n v="21017759"/>
  </r>
  <r>
    <x v="0"/>
    <n v="20997560"/>
  </r>
  <r>
    <x v="0"/>
    <n v="21019335"/>
  </r>
  <r>
    <x v="0"/>
    <n v="21019051"/>
  </r>
  <r>
    <x v="0"/>
    <n v="21019229"/>
  </r>
  <r>
    <x v="0"/>
    <n v="21017901"/>
  </r>
  <r>
    <x v="0"/>
    <n v="21019452"/>
  </r>
  <r>
    <x v="0"/>
    <n v="21020678"/>
  </r>
  <r>
    <x v="0"/>
    <n v="21020996"/>
  </r>
  <r>
    <x v="0"/>
    <n v="21021980"/>
  </r>
  <r>
    <x v="0"/>
    <n v="21022937"/>
  </r>
  <r>
    <x v="0"/>
    <n v="21025277"/>
  </r>
  <r>
    <x v="0"/>
    <n v="21027851"/>
  </r>
  <r>
    <x v="0"/>
    <n v="21027233"/>
  </r>
  <r>
    <x v="0"/>
    <n v="21031893"/>
  </r>
  <r>
    <x v="0"/>
    <n v="21030886"/>
  </r>
  <r>
    <x v="0"/>
    <n v="21036090"/>
  </r>
  <r>
    <x v="0"/>
    <n v="21037385"/>
  </r>
  <r>
    <x v="0"/>
    <n v="21037542"/>
  </r>
  <r>
    <x v="0"/>
    <n v="21037793"/>
  </r>
  <r>
    <x v="0"/>
    <n v="21038260"/>
  </r>
  <r>
    <x v="0"/>
    <n v="21042218"/>
  </r>
  <r>
    <x v="0"/>
    <n v="21037923"/>
  </r>
  <r>
    <x v="0"/>
    <n v="21037911"/>
  </r>
  <r>
    <x v="0"/>
    <n v="21036023"/>
  </r>
  <r>
    <x v="0"/>
    <n v="21044173"/>
  </r>
  <r>
    <x v="0"/>
    <n v="21046778"/>
  </r>
  <r>
    <x v="0"/>
    <n v="21048887"/>
  </r>
  <r>
    <x v="0"/>
    <n v="21049509"/>
  </r>
  <r>
    <x v="0"/>
    <n v="21051632"/>
  </r>
  <r>
    <x v="0"/>
    <n v="21055425"/>
  </r>
  <r>
    <x v="0"/>
    <n v="21055585"/>
  </r>
  <r>
    <x v="0"/>
    <n v="21055590"/>
  </r>
  <r>
    <x v="0"/>
    <n v="21056137"/>
  </r>
  <r>
    <x v="0"/>
    <n v="21056888"/>
  </r>
  <r>
    <x v="0"/>
    <n v="21056148"/>
  </r>
  <r>
    <x v="0"/>
    <n v="21062461"/>
  </r>
  <r>
    <x v="0"/>
    <n v="21055927"/>
  </r>
  <r>
    <x v="0"/>
    <n v="21065098"/>
  </r>
  <r>
    <x v="0"/>
    <n v="21060810"/>
  </r>
  <r>
    <x v="0"/>
    <n v="21057363"/>
  </r>
  <r>
    <x v="0"/>
    <n v="21061847"/>
  </r>
  <r>
    <x v="0"/>
    <n v="21065188"/>
  </r>
  <r>
    <x v="0"/>
    <n v="21065454"/>
  </r>
  <r>
    <x v="0"/>
    <n v="21070180"/>
  </r>
  <r>
    <x v="0"/>
    <n v="21078432"/>
  </r>
  <r>
    <x v="0"/>
    <n v="21076617"/>
  </r>
  <r>
    <x v="0"/>
    <n v="21074454"/>
  </r>
  <r>
    <x v="0"/>
    <n v="21082717"/>
  </r>
  <r>
    <x v="0"/>
    <n v="21083709"/>
  </r>
  <r>
    <x v="0"/>
    <n v="21089966"/>
  </r>
  <r>
    <x v="0"/>
    <n v="21087905"/>
  </r>
  <r>
    <x v="0"/>
    <n v="21088820"/>
  </r>
  <r>
    <x v="0"/>
    <n v="21098146"/>
  </r>
  <r>
    <x v="0"/>
    <n v="21098812"/>
  </r>
  <r>
    <x v="0"/>
    <n v="21099512"/>
  </r>
  <r>
    <x v="0"/>
    <n v="21102269"/>
  </r>
  <r>
    <x v="0"/>
    <n v="21104472"/>
  </r>
  <r>
    <x v="0"/>
    <n v="21103932"/>
  </r>
  <r>
    <x v="0"/>
    <n v="21103326"/>
  </r>
  <r>
    <x v="0"/>
    <n v="21105573"/>
  </r>
  <r>
    <x v="0"/>
    <n v="21106332"/>
  </r>
  <r>
    <x v="0"/>
    <n v="21108342"/>
  </r>
  <r>
    <x v="0"/>
    <n v="21108693"/>
  </r>
  <r>
    <x v="0"/>
    <n v="21112077"/>
  </r>
  <r>
    <x v="0"/>
    <n v="21111979"/>
  </r>
  <r>
    <x v="0"/>
    <n v="21120679"/>
  </r>
  <r>
    <x v="0"/>
    <n v="21116279"/>
  </r>
  <r>
    <x v="0"/>
    <n v="21123024"/>
  </r>
  <r>
    <x v="0"/>
    <n v="21127835"/>
  </r>
  <r>
    <x v="0"/>
    <n v="21129883"/>
  </r>
  <r>
    <x v="0"/>
    <n v="21129670"/>
  </r>
  <r>
    <x v="0"/>
    <n v="21134004"/>
  </r>
  <r>
    <x v="0"/>
    <n v="21126018"/>
  </r>
  <r>
    <x v="0"/>
    <n v="21136531"/>
  </r>
  <r>
    <x v="0"/>
    <n v="21137964"/>
  </r>
  <r>
    <x v="0"/>
    <n v="21138996"/>
  </r>
  <r>
    <x v="0"/>
    <n v="21139200"/>
  </r>
  <r>
    <x v="0"/>
    <n v="21140337"/>
  </r>
  <r>
    <x v="0"/>
    <n v="21147635"/>
  </r>
  <r>
    <x v="0"/>
    <n v="21157255"/>
  </r>
  <r>
    <x v="0"/>
    <n v="21154957"/>
  </r>
  <r>
    <x v="0"/>
    <n v="21164387"/>
  </r>
  <r>
    <x v="0"/>
    <n v="21166902"/>
  </r>
  <r>
    <x v="0"/>
    <n v="21166125"/>
  </r>
  <r>
    <x v="0"/>
    <n v="21167091"/>
  </r>
  <r>
    <x v="0"/>
    <n v="21169727"/>
  </r>
  <r>
    <x v="0"/>
    <n v="21186120"/>
  </r>
  <r>
    <x v="0"/>
    <n v="21185472"/>
  </r>
  <r>
    <x v="0"/>
    <n v="21180271"/>
  </r>
  <r>
    <x v="0"/>
    <n v="21178616"/>
  </r>
  <r>
    <x v="0"/>
    <n v="21174741"/>
  </r>
  <r>
    <x v="0"/>
    <n v="21175763"/>
  </r>
  <r>
    <x v="0"/>
    <n v="21186822"/>
  </r>
  <r>
    <x v="0"/>
    <n v="21188447"/>
  </r>
  <r>
    <x v="0"/>
    <n v="21187755"/>
  </r>
  <r>
    <x v="0"/>
    <n v="21190202"/>
  </r>
  <r>
    <x v="0"/>
    <n v="21189094"/>
  </r>
  <r>
    <x v="0"/>
    <n v="21190207"/>
  </r>
  <r>
    <x v="0"/>
    <n v="21191590"/>
  </r>
  <r>
    <x v="0"/>
    <n v="21193037"/>
  </r>
  <r>
    <x v="0"/>
    <n v="21192122"/>
  </r>
  <r>
    <x v="0"/>
    <n v="21192146"/>
  </r>
  <r>
    <x v="0"/>
    <n v="21193741"/>
  </r>
  <r>
    <x v="0"/>
    <n v="21194355"/>
  </r>
  <r>
    <x v="0"/>
    <n v="21195471"/>
  </r>
  <r>
    <x v="0"/>
    <n v="21198922"/>
  </r>
  <r>
    <x v="0"/>
    <n v="21198342"/>
  </r>
  <r>
    <x v="0"/>
    <n v="21202198"/>
  </r>
  <r>
    <x v="0"/>
    <n v="21202227"/>
  </r>
  <r>
    <x v="0"/>
    <n v="21205484"/>
  </r>
  <r>
    <x v="0"/>
    <n v="21209492"/>
  </r>
  <r>
    <x v="0"/>
    <n v="21204350"/>
  </r>
  <r>
    <x v="0"/>
    <n v="21211804"/>
  </r>
  <r>
    <x v="0"/>
    <n v="21212675"/>
  </r>
  <r>
    <x v="0"/>
    <n v="21214151"/>
  </r>
  <r>
    <x v="0"/>
    <n v="21217378"/>
  </r>
  <r>
    <x v="0"/>
    <n v="21219662"/>
  </r>
  <r>
    <x v="0"/>
    <n v="21233000"/>
  </r>
  <r>
    <x v="0"/>
    <n v="21231177"/>
  </r>
  <r>
    <x v="0"/>
    <n v="21230652"/>
  </r>
  <r>
    <x v="0"/>
    <n v="21224638"/>
  </r>
  <r>
    <x v="0"/>
    <n v="21238736"/>
  </r>
  <r>
    <x v="0"/>
    <n v="21238889"/>
  </r>
  <r>
    <x v="0"/>
    <n v="21240025"/>
  </r>
  <r>
    <x v="0"/>
    <n v="21240860"/>
  </r>
  <r>
    <x v="0"/>
    <n v="21240908"/>
  </r>
  <r>
    <x v="0"/>
    <n v="21242876"/>
  </r>
  <r>
    <x v="0"/>
    <n v="21241252"/>
  </r>
  <r>
    <x v="0"/>
    <n v="21241689"/>
  </r>
  <r>
    <x v="0"/>
    <n v="21246855"/>
  </r>
  <r>
    <x v="0"/>
    <n v="21248661"/>
  </r>
  <r>
    <x v="0"/>
    <n v="21246476"/>
  </r>
  <r>
    <x v="0"/>
    <n v="21249397"/>
  </r>
  <r>
    <x v="0"/>
    <n v="21252502"/>
  </r>
  <r>
    <x v="0"/>
    <n v="21252361"/>
  </r>
  <r>
    <x v="0"/>
    <n v="21252382"/>
  </r>
  <r>
    <x v="0"/>
    <n v="21256236"/>
  </r>
  <r>
    <x v="0"/>
    <n v="21256630"/>
  </r>
  <r>
    <x v="0"/>
    <n v="21256588"/>
  </r>
  <r>
    <x v="0"/>
    <n v="21259781"/>
  </r>
  <r>
    <x v="0"/>
    <n v="21263586"/>
  </r>
  <r>
    <x v="0"/>
    <n v="21266954"/>
  </r>
  <r>
    <x v="0"/>
    <n v="21266477"/>
  </r>
  <r>
    <x v="0"/>
    <n v="21264800"/>
  </r>
  <r>
    <x v="0"/>
    <n v="21264796"/>
  </r>
  <r>
    <x v="0"/>
    <n v="21269070"/>
  </r>
  <r>
    <x v="0"/>
    <n v="21267010"/>
  </r>
  <r>
    <x v="0"/>
    <n v="21277970"/>
  </r>
  <r>
    <x v="0"/>
    <n v="21284513"/>
  </r>
  <r>
    <x v="0"/>
    <n v="21294567"/>
  </r>
  <r>
    <x v="0"/>
    <n v="21285221"/>
  </r>
  <r>
    <x v="0"/>
    <n v="21294709"/>
  </r>
  <r>
    <x v="0"/>
    <n v="21305998"/>
  </r>
  <r>
    <x v="0"/>
    <n v="21308325"/>
  </r>
  <r>
    <x v="0"/>
    <n v="21304847"/>
  </r>
  <r>
    <x v="0"/>
    <n v="21310768"/>
  </r>
  <r>
    <x v="0"/>
    <n v="21312872"/>
  </r>
  <r>
    <x v="0"/>
    <n v="21316766"/>
  </r>
  <r>
    <x v="0"/>
    <n v="21317960"/>
  </r>
  <r>
    <x v="0"/>
    <n v="21318780"/>
  </r>
  <r>
    <x v="0"/>
    <n v="21321617"/>
  </r>
  <r>
    <x v="0"/>
    <n v="21323035"/>
  </r>
  <r>
    <x v="0"/>
    <n v="21321035"/>
  </r>
  <r>
    <x v="0"/>
    <n v="21327193"/>
  </r>
  <r>
    <x v="0"/>
    <n v="21329948"/>
  </r>
  <r>
    <x v="0"/>
    <n v="21333405"/>
  </r>
  <r>
    <x v="0"/>
    <n v="21334374"/>
  </r>
  <r>
    <x v="0"/>
    <n v="21339262"/>
  </r>
  <r>
    <x v="0"/>
    <n v="21338890"/>
  </r>
  <r>
    <x v="0"/>
    <n v="21339210"/>
  </r>
  <r>
    <x v="0"/>
    <n v="21344056"/>
  </r>
  <r>
    <x v="0"/>
    <n v="21351344"/>
  </r>
  <r>
    <x v="0"/>
    <n v="21352660"/>
  </r>
  <r>
    <x v="0"/>
    <n v="21359370"/>
  </r>
  <r>
    <x v="0"/>
    <n v="21360355"/>
  </r>
  <r>
    <x v="0"/>
    <n v="21365295"/>
  </r>
  <r>
    <x v="0"/>
    <n v="21374853"/>
  </r>
  <r>
    <x v="0"/>
    <n v="21371840"/>
  </r>
  <r>
    <x v="0"/>
    <n v="21362361"/>
  </r>
  <r>
    <x v="0"/>
    <n v="21370825"/>
  </r>
  <r>
    <x v="0"/>
    <n v="21364111"/>
  </r>
  <r>
    <x v="0"/>
    <n v="21381602"/>
  </r>
  <r>
    <x v="0"/>
    <n v="21385134"/>
  </r>
  <r>
    <x v="0"/>
    <n v="21384195"/>
  </r>
  <r>
    <x v="0"/>
    <n v="21391704"/>
  </r>
  <r>
    <x v="0"/>
    <n v="21394518"/>
  </r>
  <r>
    <x v="0"/>
    <n v="21400709"/>
  </r>
  <r>
    <x v="0"/>
    <n v="21402465"/>
  </r>
  <r>
    <x v="0"/>
    <n v="21392573"/>
  </r>
  <r>
    <x v="0"/>
    <n v="21409460"/>
  </r>
  <r>
    <x v="0"/>
    <n v="21410630"/>
  </r>
  <r>
    <x v="0"/>
    <n v="21416120"/>
  </r>
  <r>
    <x v="0"/>
    <n v="21415512"/>
  </r>
  <r>
    <x v="0"/>
    <n v="21421646"/>
  </r>
  <r>
    <x v="0"/>
    <n v="21422404"/>
  </r>
  <r>
    <x v="0"/>
    <n v="21431452"/>
  </r>
  <r>
    <x v="0"/>
    <n v="21429819"/>
  </r>
  <r>
    <x v="0"/>
    <n v="21427615"/>
  </r>
  <r>
    <x v="0"/>
    <n v="21441113"/>
  </r>
  <r>
    <x v="0"/>
    <n v="21433422"/>
  </r>
  <r>
    <x v="0"/>
    <n v="21440122"/>
  </r>
  <r>
    <x v="0"/>
    <n v="21441635"/>
  </r>
  <r>
    <x v="0"/>
    <n v="21442158"/>
  </r>
  <r>
    <x v="0"/>
    <n v="21442406"/>
  </r>
  <r>
    <x v="0"/>
    <n v="21442717"/>
  </r>
  <r>
    <x v="0"/>
    <n v="21449130"/>
  </r>
  <r>
    <x v="0"/>
    <n v="21444331"/>
  </r>
  <r>
    <x v="0"/>
    <n v="21445016"/>
  </r>
  <r>
    <x v="0"/>
    <n v="21445362"/>
  </r>
  <r>
    <x v="0"/>
    <n v="21446565"/>
  </r>
  <r>
    <x v="0"/>
    <n v="21449892"/>
  </r>
  <r>
    <x v="0"/>
    <n v="21450128"/>
  </r>
  <r>
    <x v="0"/>
    <n v="21450467"/>
  </r>
  <r>
    <x v="0"/>
    <n v="21451676"/>
  </r>
  <r>
    <x v="0"/>
    <n v="21451952"/>
  </r>
  <r>
    <x v="0"/>
    <n v="21452608"/>
  </r>
  <r>
    <x v="0"/>
    <n v="21455707"/>
  </r>
  <r>
    <x v="0"/>
    <n v="21461935"/>
  </r>
  <r>
    <x v="0"/>
    <n v="21456208"/>
  </r>
  <r>
    <x v="0"/>
    <n v="21457238"/>
  </r>
  <r>
    <x v="0"/>
    <n v="21473694"/>
  </r>
  <r>
    <x v="0"/>
    <n v="21468311"/>
  </r>
  <r>
    <x v="0"/>
    <n v="21468336"/>
  </r>
  <r>
    <x v="0"/>
    <n v="21473633"/>
  </r>
  <r>
    <x v="0"/>
    <n v="21473896"/>
  </r>
  <r>
    <x v="0"/>
    <n v="21493179"/>
  </r>
  <r>
    <x v="0"/>
    <n v="21483874"/>
  </r>
  <r>
    <x v="0"/>
    <n v="21481990"/>
  </r>
  <r>
    <x v="0"/>
    <n v="21489094"/>
  </r>
  <r>
    <x v="0"/>
    <n v="21479488"/>
  </r>
  <r>
    <x v="0"/>
    <n v="21501300"/>
  </r>
  <r>
    <x v="0"/>
    <n v="21499004"/>
  </r>
  <r>
    <x v="0"/>
    <n v="21495829"/>
  </r>
  <r>
    <x v="0"/>
    <n v="21503268"/>
  </r>
  <r>
    <x v="0"/>
    <n v="21505365"/>
  </r>
  <r>
    <x v="0"/>
    <n v="21508251"/>
  </r>
  <r>
    <x v="0"/>
    <n v="21514616"/>
  </r>
  <r>
    <x v="0"/>
    <n v="21509586"/>
  </r>
  <r>
    <x v="0"/>
    <n v="21511425"/>
  </r>
  <r>
    <x v="0"/>
    <n v="21523417"/>
  </r>
  <r>
    <x v="0"/>
    <n v="21400166"/>
  </r>
  <r>
    <x v="0"/>
    <n v="21511491"/>
  </r>
  <r>
    <x v="0"/>
    <n v="21516424"/>
  </r>
  <r>
    <x v="0"/>
    <n v="21552496"/>
  </r>
  <r>
    <x v="0"/>
    <n v="21556220"/>
  </r>
  <r>
    <x v="0"/>
    <n v="21547709"/>
  </r>
  <r>
    <x v="0"/>
    <n v="21528280"/>
  </r>
  <r>
    <x v="0"/>
    <n v="21531431"/>
  </r>
  <r>
    <x v="0"/>
    <n v="21531797"/>
  </r>
  <r>
    <x v="0"/>
    <n v="21537272"/>
  </r>
  <r>
    <x v="0"/>
    <n v="21559703"/>
  </r>
  <r>
    <x v="0"/>
    <n v="21560506"/>
  </r>
  <r>
    <x v="0"/>
    <n v="21562114"/>
  </r>
  <r>
    <x v="0"/>
    <n v="21566403"/>
  </r>
  <r>
    <x v="0"/>
    <n v="21570388"/>
  </r>
  <r>
    <x v="0"/>
    <n v="21564388"/>
  </r>
  <r>
    <x v="0"/>
    <n v="21569824"/>
  </r>
  <r>
    <x v="0"/>
    <n v="21569074"/>
  </r>
  <r>
    <x v="0"/>
    <n v="21570249"/>
  </r>
  <r>
    <x v="0"/>
    <n v="21571138"/>
  </r>
  <r>
    <x v="0"/>
    <n v="21571497"/>
  </r>
  <r>
    <x v="0"/>
    <n v="21572852"/>
  </r>
  <r>
    <x v="0"/>
    <n v="21573333"/>
  </r>
  <r>
    <x v="0"/>
    <n v="21573893"/>
  </r>
  <r>
    <x v="0"/>
    <n v="21590120"/>
  </r>
  <r>
    <x v="0"/>
    <n v="21577382"/>
  </r>
  <r>
    <x v="0"/>
    <n v="21575609"/>
  </r>
  <r>
    <x v="0"/>
    <n v="21593046"/>
  </r>
  <r>
    <x v="0"/>
    <n v="21593618"/>
  </r>
  <r>
    <x v="0"/>
    <n v="21594142"/>
  </r>
  <r>
    <x v="0"/>
    <n v="21595081"/>
  </r>
  <r>
    <x v="0"/>
    <n v="21596575"/>
  </r>
  <r>
    <x v="0"/>
    <n v="21602611"/>
  </r>
  <r>
    <x v="0"/>
    <n v="21597260"/>
  </r>
  <r>
    <x v="0"/>
    <n v="21600658"/>
  </r>
  <r>
    <x v="0"/>
    <n v="21610453"/>
  </r>
  <r>
    <x v="0"/>
    <n v="21610827"/>
  </r>
  <r>
    <x v="0"/>
    <n v="21610609"/>
  </r>
  <r>
    <x v="0"/>
    <n v="21618691"/>
  </r>
  <r>
    <x v="0"/>
    <n v="21614712"/>
  </r>
  <r>
    <x v="0"/>
    <n v="21619596"/>
  </r>
  <r>
    <x v="0"/>
    <n v="21623787"/>
  </r>
  <r>
    <x v="0"/>
    <n v="21633247"/>
  </r>
  <r>
    <x v="0"/>
    <n v="21639102"/>
  </r>
  <r>
    <x v="0"/>
    <n v="21635530"/>
  </r>
  <r>
    <x v="0"/>
    <n v="21634787"/>
  </r>
  <r>
    <x v="0"/>
    <n v="21641278"/>
  </r>
  <r>
    <x v="0"/>
    <n v="21639496"/>
  </r>
  <r>
    <x v="0"/>
    <n v="21644150"/>
  </r>
  <r>
    <x v="0"/>
    <n v="21649042"/>
  </r>
  <r>
    <x v="0"/>
    <n v="21651757"/>
  </r>
  <r>
    <x v="0"/>
    <n v="21645231"/>
  </r>
  <r>
    <x v="0"/>
    <n v="21650635"/>
  </r>
  <r>
    <x v="0"/>
    <n v="21663558"/>
  </r>
  <r>
    <x v="0"/>
    <n v="21660780"/>
  </r>
  <r>
    <x v="0"/>
    <n v="21663465"/>
  </r>
  <r>
    <x v="0"/>
    <n v="21671357"/>
  </r>
  <r>
    <x v="0"/>
    <n v="21661796"/>
  </r>
  <r>
    <x v="0"/>
    <n v="21672794"/>
  </r>
  <r>
    <x v="0"/>
    <n v="21673647"/>
  </r>
  <r>
    <x v="0"/>
    <n v="21674416"/>
  </r>
  <r>
    <x v="0"/>
    <n v="21676682"/>
  </r>
  <r>
    <x v="0"/>
    <n v="21678580"/>
  </r>
  <r>
    <x v="0"/>
    <n v="21678204"/>
  </r>
  <r>
    <x v="0"/>
    <n v="21679318"/>
  </r>
  <r>
    <x v="0"/>
    <n v="21687307"/>
  </r>
  <r>
    <x v="0"/>
    <n v="21689220"/>
  </r>
  <r>
    <x v="0"/>
    <n v="21691488"/>
  </r>
  <r>
    <x v="0"/>
    <n v="21689762"/>
  </r>
  <r>
    <x v="0"/>
    <n v="21693402"/>
  </r>
  <r>
    <x v="0"/>
    <n v="21691036"/>
  </r>
  <r>
    <x v="0"/>
    <n v="21693746"/>
  </r>
  <r>
    <x v="0"/>
    <n v="21693420"/>
  </r>
  <r>
    <x v="0"/>
    <n v="21696083"/>
  </r>
  <r>
    <x v="0"/>
    <n v="21693447"/>
  </r>
  <r>
    <x v="0"/>
    <n v="21699734"/>
  </r>
  <r>
    <x v="0"/>
    <n v="21697681"/>
  </r>
  <r>
    <x v="0"/>
    <n v="21702056"/>
  </r>
  <r>
    <x v="0"/>
    <n v="21701958"/>
  </r>
  <r>
    <x v="0"/>
    <n v="21701597"/>
  </r>
  <r>
    <x v="0"/>
    <n v="21700537"/>
  </r>
  <r>
    <x v="0"/>
    <n v="21705386"/>
  </r>
  <r>
    <x v="0"/>
    <n v="21705120"/>
  </r>
  <r>
    <x v="0"/>
    <n v="21703454"/>
  </r>
  <r>
    <x v="0"/>
    <n v="21703220"/>
  </r>
  <r>
    <x v="0"/>
    <n v="21706296"/>
  </r>
  <r>
    <x v="0"/>
    <n v="21708255"/>
  </r>
  <r>
    <x v="0"/>
    <n v="21709449"/>
  </r>
  <r>
    <x v="0"/>
    <n v="21710427"/>
  </r>
  <r>
    <x v="0"/>
    <n v="21707362"/>
  </r>
  <r>
    <x v="0"/>
    <n v="21718248"/>
  </r>
  <r>
    <x v="0"/>
    <n v="21725217"/>
  </r>
  <r>
    <x v="0"/>
    <n v="21730092"/>
  </r>
  <r>
    <x v="0"/>
    <n v="21732712"/>
  </r>
  <r>
    <x v="0"/>
    <n v="21729325"/>
  </r>
  <r>
    <x v="0"/>
    <n v="21741362"/>
  </r>
  <r>
    <x v="0"/>
    <n v="21737422"/>
  </r>
  <r>
    <x v="0"/>
    <n v="21741061"/>
  </r>
  <r>
    <x v="0"/>
    <n v="21754837"/>
  </r>
  <r>
    <x v="0"/>
    <n v="21747971"/>
  </r>
  <r>
    <x v="0"/>
    <n v="21742138"/>
  </r>
  <r>
    <x v="0"/>
    <n v="21747891"/>
  </r>
  <r>
    <x v="0"/>
    <n v="21760700"/>
  </r>
  <r>
    <x v="0"/>
    <n v="21762901"/>
  </r>
  <r>
    <x v="0"/>
    <n v="21759943"/>
  </r>
  <r>
    <x v="0"/>
    <n v="21767547"/>
  </r>
  <r>
    <x v="0"/>
    <n v="21764840"/>
  </r>
  <r>
    <x v="0"/>
    <n v="21763177"/>
  </r>
  <r>
    <x v="0"/>
    <n v="21768492"/>
  </r>
  <r>
    <x v="0"/>
    <n v="21769831"/>
  </r>
  <r>
    <x v="0"/>
    <n v="21767713"/>
  </r>
  <r>
    <x v="0"/>
    <n v="21768254"/>
  </r>
  <r>
    <x v="0"/>
    <n v="21767567"/>
  </r>
  <r>
    <x v="0"/>
    <n v="21770159"/>
  </r>
  <r>
    <x v="0"/>
    <n v="21771359"/>
  </r>
  <r>
    <x v="0"/>
    <n v="21770578"/>
  </r>
  <r>
    <x v="0"/>
    <n v="21776785"/>
  </r>
  <r>
    <x v="0"/>
    <n v="21778560"/>
  </r>
  <r>
    <x v="0"/>
    <n v="21776518"/>
  </r>
  <r>
    <x v="0"/>
    <n v="21776229"/>
  </r>
  <r>
    <x v="0"/>
    <n v="21777833"/>
  </r>
  <r>
    <x v="0"/>
    <n v="21779195"/>
  </r>
  <r>
    <x v="0"/>
    <n v="21778682"/>
  </r>
  <r>
    <x v="0"/>
    <n v="21783965"/>
  </r>
  <r>
    <x v="0"/>
    <n v="21782823"/>
  </r>
  <r>
    <x v="0"/>
    <n v="21783670"/>
  </r>
  <r>
    <x v="0"/>
    <n v="21784113"/>
  </r>
  <r>
    <x v="0"/>
    <n v="21784544"/>
  </r>
  <r>
    <x v="0"/>
    <n v="21787079"/>
  </r>
  <r>
    <x v="0"/>
    <n v="21785698"/>
  </r>
  <r>
    <x v="0"/>
    <n v="21785100"/>
  </r>
  <r>
    <x v="0"/>
    <n v="21791380"/>
  </r>
  <r>
    <x v="0"/>
    <n v="21788261"/>
  </r>
  <r>
    <x v="0"/>
    <n v="21787354"/>
  </r>
  <r>
    <x v="0"/>
    <n v="21789934"/>
  </r>
  <r>
    <x v="0"/>
    <n v="21792041"/>
  </r>
  <r>
    <x v="0"/>
    <n v="21792221"/>
  </r>
  <r>
    <x v="0"/>
    <n v="21792775"/>
  </r>
  <r>
    <x v="0"/>
    <n v="21794645"/>
  </r>
  <r>
    <x v="0"/>
    <n v="21793580"/>
  </r>
  <r>
    <x v="0"/>
    <n v="21794419"/>
  </r>
  <r>
    <x v="0"/>
    <n v="21795847"/>
  </r>
  <r>
    <x v="0"/>
    <n v="21797976"/>
  </r>
  <r>
    <x v="0"/>
    <n v="21798261"/>
  </r>
  <r>
    <x v="0"/>
    <n v="21796895"/>
  </r>
  <r>
    <x v="0"/>
    <n v="21798165"/>
  </r>
  <r>
    <x v="0"/>
    <n v="21800087"/>
  </r>
  <r>
    <x v="0"/>
    <n v="21800164"/>
  </r>
  <r>
    <x v="0"/>
    <n v="21800012"/>
  </r>
  <r>
    <x v="0"/>
    <n v="21802686"/>
  </r>
  <r>
    <x v="0"/>
    <n v="21803061"/>
  </r>
  <r>
    <x v="0"/>
    <n v="21801229"/>
  </r>
  <r>
    <x v="0"/>
    <n v="21803255"/>
  </r>
  <r>
    <x v="0"/>
    <n v="21802812"/>
  </r>
  <r>
    <x v="0"/>
    <n v="21803796"/>
  </r>
  <r>
    <x v="0"/>
    <n v="21804957"/>
  </r>
  <r>
    <x v="0"/>
    <n v="21806627"/>
  </r>
  <r>
    <x v="0"/>
    <n v="21806398"/>
  </r>
  <r>
    <x v="0"/>
    <n v="21809538"/>
  </r>
  <r>
    <x v="0"/>
    <n v="21809308"/>
  </r>
  <r>
    <x v="0"/>
    <n v="21808429"/>
  </r>
  <r>
    <x v="0"/>
    <n v="21809813"/>
  </r>
  <r>
    <x v="0"/>
    <n v="21811527"/>
  </r>
  <r>
    <x v="0"/>
    <n v="21810570"/>
  </r>
  <r>
    <x v="0"/>
    <n v="21811545"/>
  </r>
  <r>
    <x v="0"/>
    <n v="21811577"/>
  </r>
  <r>
    <x v="0"/>
    <n v="21811647"/>
  </r>
  <r>
    <x v="0"/>
    <n v="21812961"/>
  </r>
  <r>
    <x v="0"/>
    <n v="21816500"/>
  </r>
  <r>
    <x v="0"/>
    <n v="21816761"/>
  </r>
  <r>
    <x v="0"/>
    <n v="21817982"/>
  </r>
  <r>
    <x v="0"/>
    <n v="21820358"/>
  </r>
  <r>
    <x v="0"/>
    <n v="21819788"/>
  </r>
  <r>
    <x v="0"/>
    <n v="21820475"/>
  </r>
  <r>
    <x v="0"/>
    <n v="21824490"/>
  </r>
  <r>
    <x v="0"/>
    <n v="21820752"/>
  </r>
  <r>
    <x v="0"/>
    <n v="21823308"/>
  </r>
  <r>
    <x v="0"/>
    <n v="21822849"/>
  </r>
  <r>
    <x v="0"/>
    <n v="21822028"/>
  </r>
  <r>
    <x v="0"/>
    <n v="21826056"/>
  </r>
  <r>
    <x v="0"/>
    <n v="21826211"/>
  </r>
  <r>
    <x v="0"/>
    <n v="21827571"/>
  </r>
  <r>
    <x v="0"/>
    <n v="21828865"/>
  </r>
  <r>
    <x v="0"/>
    <n v="21831443"/>
  </r>
  <r>
    <x v="0"/>
    <n v="21832882"/>
  </r>
  <r>
    <x v="0"/>
    <n v="21831025"/>
  </r>
  <r>
    <x v="0"/>
    <n v="21831612"/>
  </r>
  <r>
    <x v="0"/>
    <n v="21834404"/>
  </r>
  <r>
    <x v="0"/>
    <n v="21832230"/>
  </r>
  <r>
    <x v="0"/>
    <n v="21834892"/>
  </r>
  <r>
    <x v="0"/>
    <n v="21835489"/>
  </r>
  <r>
    <x v="0"/>
    <n v="21836420"/>
  </r>
  <r>
    <x v="0"/>
    <n v="21839659"/>
  </r>
  <r>
    <x v="0"/>
    <n v="21839054"/>
  </r>
  <r>
    <x v="0"/>
    <n v="21839718"/>
  </r>
  <r>
    <x v="0"/>
    <n v="21838743"/>
  </r>
  <r>
    <x v="0"/>
    <n v="21839101"/>
  </r>
  <r>
    <x v="0"/>
    <n v="21837520"/>
  </r>
  <r>
    <x v="0"/>
    <n v="21837519"/>
  </r>
  <r>
    <x v="0"/>
    <n v="21838530"/>
  </r>
  <r>
    <x v="0"/>
    <n v="21840312"/>
  </r>
  <r>
    <x v="0"/>
    <n v="21841752"/>
  </r>
  <r>
    <x v="0"/>
    <n v="21841867"/>
  </r>
  <r>
    <x v="0"/>
    <n v="21841795"/>
  </r>
  <r>
    <x v="0"/>
    <n v="21842098"/>
  </r>
  <r>
    <x v="0"/>
    <n v="21845913"/>
  </r>
  <r>
    <x v="0"/>
    <n v="21844089"/>
  </r>
  <r>
    <x v="0"/>
    <n v="21846263"/>
  </r>
  <r>
    <x v="0"/>
    <n v="21846404"/>
  </r>
  <r>
    <x v="0"/>
    <n v="21846518"/>
  </r>
  <r>
    <x v="0"/>
    <n v="21847854"/>
  </r>
  <r>
    <x v="0"/>
    <n v="21849403"/>
  </r>
  <r>
    <x v="0"/>
    <n v="21848971"/>
  </r>
  <r>
    <x v="0"/>
    <n v="21849742"/>
  </r>
  <r>
    <x v="0"/>
    <n v="21849777"/>
  </r>
  <r>
    <x v="0"/>
    <n v="21847709"/>
  </r>
  <r>
    <x v="0"/>
    <n v="21850224"/>
  </r>
  <r>
    <x v="0"/>
    <n v="21855646"/>
  </r>
  <r>
    <x v="0"/>
    <n v="21855267"/>
  </r>
  <r>
    <x v="0"/>
    <n v="21852172"/>
  </r>
  <r>
    <x v="0"/>
    <n v="21852281"/>
  </r>
  <r>
    <x v="0"/>
    <n v="21855916"/>
  </r>
  <r>
    <x v="0"/>
    <n v="21855820"/>
  </r>
  <r>
    <x v="0"/>
    <n v="21858491"/>
  </r>
  <r>
    <x v="0"/>
    <n v="21859201"/>
  </r>
  <r>
    <x v="0"/>
    <n v="21856634"/>
  </r>
  <r>
    <x v="0"/>
    <n v="21861412"/>
  </r>
  <r>
    <x v="0"/>
    <n v="21859351"/>
  </r>
  <r>
    <x v="0"/>
    <n v="21863317"/>
  </r>
  <r>
    <x v="0"/>
    <n v="21859454"/>
  </r>
  <r>
    <x v="0"/>
    <n v="21858608"/>
  </r>
  <r>
    <x v="0"/>
    <n v="21861248"/>
  </r>
  <r>
    <x v="0"/>
    <n v="21862902"/>
  </r>
  <r>
    <x v="0"/>
    <n v="21863334"/>
  </r>
  <r>
    <x v="0"/>
    <n v="21866046"/>
  </r>
  <r>
    <x v="0"/>
    <n v="21867084"/>
  </r>
  <r>
    <x v="0"/>
    <n v="21868015"/>
  </r>
  <r>
    <x v="0"/>
    <n v="21868737"/>
  </r>
  <r>
    <x v="0"/>
    <n v="21868814"/>
  </r>
  <r>
    <x v="0"/>
    <n v="21863605"/>
  </r>
  <r>
    <x v="0"/>
    <n v="21866185"/>
  </r>
  <r>
    <x v="0"/>
    <n v="21869005"/>
  </r>
  <r>
    <x v="0"/>
    <n v="21875724"/>
  </r>
  <r>
    <x v="0"/>
    <n v="21873327"/>
  </r>
  <r>
    <x v="0"/>
    <n v="21875862"/>
  </r>
  <r>
    <x v="0"/>
    <n v="21874627"/>
  </r>
  <r>
    <x v="0"/>
    <n v="21870097"/>
  </r>
  <r>
    <x v="0"/>
    <n v="21872324"/>
  </r>
  <r>
    <x v="0"/>
    <n v="21875133"/>
  </r>
  <r>
    <x v="0"/>
    <n v="21872288"/>
  </r>
  <r>
    <x v="0"/>
    <n v="21874967"/>
  </r>
  <r>
    <x v="0"/>
    <n v="21875461"/>
  </r>
  <r>
    <x v="0"/>
    <n v="21879235"/>
  </r>
  <r>
    <x v="0"/>
    <n v="21877231"/>
  </r>
  <r>
    <x v="0"/>
    <n v="21876225"/>
  </r>
  <r>
    <x v="0"/>
    <n v="21883334"/>
  </r>
  <r>
    <x v="0"/>
    <n v="21880657"/>
  </r>
  <r>
    <x v="0"/>
    <n v="21882853"/>
  </r>
  <r>
    <x v="0"/>
    <n v="21883045"/>
  </r>
  <r>
    <x v="0"/>
    <n v="21883419"/>
  </r>
  <r>
    <x v="0"/>
    <n v="21883933"/>
  </r>
  <r>
    <x v="0"/>
    <n v="21886135"/>
  </r>
  <r>
    <x v="0"/>
    <n v="21885554"/>
  </r>
  <r>
    <x v="0"/>
    <n v="21886281"/>
  </r>
  <r>
    <x v="0"/>
    <n v="21885837"/>
  </r>
  <r>
    <x v="0"/>
    <n v="21886285"/>
  </r>
  <r>
    <x v="0"/>
    <n v="21887911"/>
  </r>
  <r>
    <x v="0"/>
    <n v="21888614"/>
  </r>
  <r>
    <x v="0"/>
    <n v="21886626"/>
  </r>
  <r>
    <x v="0"/>
    <n v="21890407"/>
  </r>
  <r>
    <x v="0"/>
    <n v="21893402"/>
  </r>
  <r>
    <x v="0"/>
    <n v="21891773"/>
  </r>
  <r>
    <x v="0"/>
    <n v="21890502"/>
  </r>
  <r>
    <x v="0"/>
    <n v="21890647"/>
  </r>
  <r>
    <x v="0"/>
    <n v="21891952"/>
  </r>
  <r>
    <x v="0"/>
    <n v="21895805"/>
  </r>
  <r>
    <x v="0"/>
    <n v="21890701"/>
  </r>
  <r>
    <x v="0"/>
    <n v="21896383"/>
  </r>
  <r>
    <x v="0"/>
    <n v="21897064"/>
  </r>
  <r>
    <x v="0"/>
    <n v="21896464"/>
  </r>
  <r>
    <x v="0"/>
    <n v="21899655"/>
  </r>
  <r>
    <x v="0"/>
    <n v="21899827"/>
  </r>
  <r>
    <x v="0"/>
    <n v="21903211"/>
  </r>
  <r>
    <x v="0"/>
    <n v="21900347"/>
  </r>
  <r>
    <x v="0"/>
    <n v="21902896"/>
  </r>
  <r>
    <x v="0"/>
    <n v="21902384"/>
  </r>
  <r>
    <x v="0"/>
    <n v="21902498"/>
  </r>
  <r>
    <x v="0"/>
    <n v="21903970"/>
  </r>
  <r>
    <x v="0"/>
    <n v="21904635"/>
  </r>
  <r>
    <x v="0"/>
    <n v="21904156"/>
  </r>
  <r>
    <x v="0"/>
    <n v="21904207"/>
  </r>
  <r>
    <x v="0"/>
    <n v="21904453"/>
  </r>
  <r>
    <x v="0"/>
    <n v="21905997"/>
  </r>
  <r>
    <x v="0"/>
    <n v="21905290"/>
  </r>
  <r>
    <x v="0"/>
    <n v="21904520"/>
  </r>
  <r>
    <x v="0"/>
    <n v="21904445"/>
  </r>
  <r>
    <x v="0"/>
    <n v="21908241"/>
  </r>
  <r>
    <x v="0"/>
    <n v="21909282"/>
  </r>
  <r>
    <x v="0"/>
    <n v="21909579"/>
  </r>
  <r>
    <x v="0"/>
    <n v="21909327"/>
  </r>
  <r>
    <x v="0"/>
    <n v="21912721"/>
  </r>
  <r>
    <x v="0"/>
    <n v="21912805"/>
  </r>
  <r>
    <x v="0"/>
    <n v="21911832"/>
  </r>
  <r>
    <x v="0"/>
    <n v="21910770"/>
  </r>
  <r>
    <x v="0"/>
    <n v="21911095"/>
  </r>
  <r>
    <x v="0"/>
    <n v="21914091"/>
  </r>
  <r>
    <x v="0"/>
    <n v="21915662"/>
  </r>
  <r>
    <x v="0"/>
    <n v="21915876"/>
  </r>
  <r>
    <x v="0"/>
    <n v="21915885"/>
  </r>
  <r>
    <x v="0"/>
    <n v="21916547"/>
  </r>
  <r>
    <x v="0"/>
    <n v="21916717"/>
  </r>
  <r>
    <x v="0"/>
    <n v="21916761"/>
  </r>
  <r>
    <x v="0"/>
    <n v="21917806"/>
  </r>
  <r>
    <x v="0"/>
    <n v="21916981"/>
  </r>
  <r>
    <x v="0"/>
    <n v="21918365"/>
  </r>
  <r>
    <x v="0"/>
    <n v="21918944"/>
  </r>
  <r>
    <x v="0"/>
    <n v="21920836"/>
  </r>
  <r>
    <x v="0"/>
    <n v="21922523"/>
  </r>
  <r>
    <x v="0"/>
    <n v="21922684"/>
  </r>
  <r>
    <x v="0"/>
    <n v="21922736"/>
  </r>
  <r>
    <x v="0"/>
    <n v="21923822"/>
  </r>
  <r>
    <x v="0"/>
    <n v="21924747"/>
  </r>
  <r>
    <x v="0"/>
    <n v="21926376"/>
  </r>
  <r>
    <x v="0"/>
    <n v="21927703"/>
  </r>
  <r>
    <x v="0"/>
    <n v="21927497"/>
  </r>
  <r>
    <x v="0"/>
    <n v="21927827"/>
  </r>
  <r>
    <x v="0"/>
    <n v="21929945"/>
  </r>
  <r>
    <x v="0"/>
    <n v="21930949"/>
  </r>
  <r>
    <x v="0"/>
    <n v="21928734"/>
  </r>
  <r>
    <x v="0"/>
    <n v="21930219"/>
  </r>
  <r>
    <x v="0"/>
    <n v="21930506"/>
  </r>
  <r>
    <x v="0"/>
    <n v="21931379"/>
  </r>
  <r>
    <x v="0"/>
    <n v="21932582"/>
  </r>
  <r>
    <x v="0"/>
    <n v="21931515"/>
  </r>
  <r>
    <x v="0"/>
    <n v="21934546"/>
  </r>
  <r>
    <x v="0"/>
    <n v="21941145"/>
  </r>
  <r>
    <x v="0"/>
    <n v="21941506"/>
  </r>
  <r>
    <x v="0"/>
    <n v="21936662"/>
  </r>
  <r>
    <x v="0"/>
    <n v="21938991"/>
  </r>
  <r>
    <x v="0"/>
    <n v="21999190"/>
  </r>
  <r>
    <x v="0"/>
    <n v="21940665"/>
  </r>
  <r>
    <x v="0"/>
    <n v="21943577"/>
  </r>
  <r>
    <x v="0"/>
    <n v="21943337"/>
  </r>
  <r>
    <x v="0"/>
    <n v="21983779"/>
  </r>
  <r>
    <x v="0"/>
    <n v="22001514"/>
  </r>
  <r>
    <x v="0"/>
    <n v="22000631"/>
  </r>
  <r>
    <x v="0"/>
    <n v="22002648"/>
  </r>
  <r>
    <x v="0"/>
    <n v="22004577"/>
  </r>
  <r>
    <x v="0"/>
    <n v="22020193"/>
  </r>
  <r>
    <x v="0"/>
    <n v="22023980"/>
  </r>
  <r>
    <x v="0"/>
    <n v="22016814"/>
  </r>
  <r>
    <x v="0"/>
    <n v="22015131"/>
  </r>
  <r>
    <x v="0"/>
    <n v="22025414"/>
  </r>
  <r>
    <x v="0"/>
    <n v="22026664"/>
  </r>
  <r>
    <x v="0"/>
    <n v="22030563"/>
  </r>
  <r>
    <x v="0"/>
    <n v="22029429"/>
  </r>
  <r>
    <x v="0"/>
    <n v="22030387"/>
  </r>
  <r>
    <x v="0"/>
    <n v="22031231"/>
  </r>
  <r>
    <x v="0"/>
    <n v="22031721"/>
  </r>
  <r>
    <x v="0"/>
    <n v="22061426"/>
  </r>
  <r>
    <x v="0"/>
    <n v="22618915"/>
  </r>
  <r>
    <x v="0"/>
    <n v="23446693"/>
  </r>
  <r>
    <x v="0"/>
    <n v="22195835"/>
  </r>
  <r>
    <x v="0"/>
    <n v="22065526"/>
  </r>
  <r>
    <x v="0"/>
    <n v="22537266"/>
  </r>
  <r>
    <x v="0"/>
    <n v="23796967"/>
  </r>
  <r>
    <x v="0"/>
    <n v="23577143"/>
  </r>
  <r>
    <x v="0"/>
    <n v="23689551"/>
  </r>
  <r>
    <x v="0"/>
    <n v="23685521"/>
  </r>
  <r>
    <x v="0"/>
    <n v="23853728"/>
  </r>
  <r>
    <x v="0"/>
    <n v="23912571"/>
  </r>
  <r>
    <x v="0"/>
    <n v="23864870"/>
  </r>
  <r>
    <x v="0"/>
    <n v="23927105"/>
  </r>
  <r>
    <x v="0"/>
    <n v="23996555"/>
  </r>
  <r>
    <x v="0"/>
    <n v="24084439"/>
  </r>
  <r>
    <x v="0"/>
    <n v="23998957"/>
  </r>
  <r>
    <x v="0"/>
    <n v="23996567"/>
  </r>
  <r>
    <x v="0"/>
    <n v="24073601"/>
  </r>
  <r>
    <x v="0"/>
    <n v="24128665"/>
  </r>
  <r>
    <x v="0"/>
    <n v="24132919"/>
  </r>
  <r>
    <x v="0"/>
    <n v="24129784"/>
  </r>
  <r>
    <x v="0"/>
    <n v="24135474"/>
  </r>
  <r>
    <x v="0"/>
    <n v="24139649"/>
  </r>
  <r>
    <x v="0"/>
    <n v="24136029"/>
  </r>
  <r>
    <x v="0"/>
    <n v="24140623"/>
  </r>
  <r>
    <x v="0"/>
    <n v="24139740"/>
  </r>
  <r>
    <x v="0"/>
    <n v="24140357"/>
  </r>
  <r>
    <x v="0"/>
    <n v="24140414"/>
  </r>
  <r>
    <x v="0"/>
    <n v="24141018"/>
  </r>
  <r>
    <x v="0"/>
    <n v="24142058"/>
  </r>
  <r>
    <x v="0"/>
    <n v="24142353"/>
  </r>
  <r>
    <x v="0"/>
    <n v="24142471"/>
  </r>
  <r>
    <x v="0"/>
    <n v="24142607"/>
  </r>
  <r>
    <x v="0"/>
    <n v="24143347"/>
  </r>
  <r>
    <x v="0"/>
    <n v="24143422"/>
  </r>
  <r>
    <x v="0"/>
    <n v="24143710"/>
  </r>
  <r>
    <x v="0"/>
    <n v="24143719"/>
  </r>
  <r>
    <x v="0"/>
    <n v="24143570"/>
  </r>
  <r>
    <x v="0"/>
    <n v="24143450"/>
  </r>
  <r>
    <x v="0"/>
    <n v="24143723"/>
  </r>
  <r>
    <x v="0"/>
    <n v="24143961"/>
  </r>
  <r>
    <x v="0"/>
    <n v="24144085"/>
  </r>
  <r>
    <x v="0"/>
    <n v="24143990"/>
  </r>
  <r>
    <x v="0"/>
    <n v="24144056"/>
  </r>
  <r>
    <x v="0"/>
    <n v="24144126"/>
  </r>
  <r>
    <x v="0"/>
    <n v="24144274"/>
  </r>
  <r>
    <x v="0"/>
    <n v="24144357"/>
  </r>
  <r>
    <x v="0"/>
    <n v="24144859"/>
  </r>
  <r>
    <x v="0"/>
    <n v="24144877"/>
  </r>
  <r>
    <x v="0"/>
    <n v="24144950"/>
  </r>
  <r>
    <x v="0"/>
    <n v="24145078"/>
  </r>
  <r>
    <x v="0"/>
    <n v="24145111"/>
  </r>
  <r>
    <x v="0"/>
    <n v="24145128"/>
  </r>
  <r>
    <x v="0"/>
    <n v="24145120"/>
  </r>
  <r>
    <x v="0"/>
    <n v="24145148"/>
  </r>
  <r>
    <x v="0"/>
    <n v="24145163"/>
  </r>
  <r>
    <x v="0"/>
    <n v="24147505"/>
  </r>
  <r>
    <x v="0"/>
    <n v="24145603"/>
  </r>
  <r>
    <x v="0"/>
    <n v="24145491"/>
  </r>
  <r>
    <x v="0"/>
    <n v="24145177"/>
  </r>
  <r>
    <x v="0"/>
    <n v="24145280"/>
  </r>
  <r>
    <x v="0"/>
    <n v="24145572"/>
  </r>
  <r>
    <x v="0"/>
    <n v="24148210"/>
  </r>
  <r>
    <x v="0"/>
    <n v="24148358"/>
  </r>
  <r>
    <x v="0"/>
    <n v="24148613"/>
  </r>
  <r>
    <x v="0"/>
    <n v="24149096"/>
  </r>
  <r>
    <x v="0"/>
    <n v="24151248"/>
  </r>
  <r>
    <x v="0"/>
    <n v="24150728"/>
  </r>
  <r>
    <x v="0"/>
    <n v="24150754"/>
  </r>
  <r>
    <x v="0"/>
    <n v="24150766"/>
  </r>
  <r>
    <x v="0"/>
    <n v="24151536"/>
  </r>
  <r>
    <x v="0"/>
    <n v="24151379"/>
  </r>
  <r>
    <x v="0"/>
    <n v="24151530"/>
  </r>
  <r>
    <x v="0"/>
    <n v="24151641"/>
  </r>
  <r>
    <x v="0"/>
    <n v="24152030"/>
  </r>
  <r>
    <x v="0"/>
    <n v="24153509"/>
  </r>
  <r>
    <x v="0"/>
    <n v="24153517"/>
  </r>
  <r>
    <x v="0"/>
    <n v="24153167"/>
  </r>
  <r>
    <x v="0"/>
    <n v="24153676"/>
  </r>
  <r>
    <x v="0"/>
    <n v="24153656"/>
  </r>
  <r>
    <x v="0"/>
    <n v="24153769"/>
  </r>
  <r>
    <x v="0"/>
    <n v="24154159"/>
  </r>
  <r>
    <x v="0"/>
    <n v="24154091"/>
  </r>
  <r>
    <x v="0"/>
    <n v="24154257"/>
  </r>
  <r>
    <x v="0"/>
    <n v="24153987"/>
  </r>
  <r>
    <x v="0"/>
    <n v="24154433"/>
  </r>
  <r>
    <x v="0"/>
    <n v="24153955"/>
  </r>
  <r>
    <x v="0"/>
    <n v="24154843"/>
  </r>
  <r>
    <x v="0"/>
    <n v="24155047"/>
  </r>
  <r>
    <x v="0"/>
    <n v="24155262"/>
  </r>
  <r>
    <x v="0"/>
    <n v="24155293"/>
  </r>
  <r>
    <x v="0"/>
    <n v="24155343"/>
  </r>
  <r>
    <x v="0"/>
    <n v="24155160"/>
  </r>
  <r>
    <x v="0"/>
    <n v="24155555"/>
  </r>
  <r>
    <x v="0"/>
    <n v="24155613"/>
  </r>
  <r>
    <x v="0"/>
    <n v="24155545"/>
  </r>
  <r>
    <x v="0"/>
    <n v="24155622"/>
  </r>
  <r>
    <x v="0"/>
    <n v="24155751"/>
  </r>
  <r>
    <x v="0"/>
    <n v="24156075"/>
  </r>
  <r>
    <x v="0"/>
    <n v="24156936"/>
  </r>
  <r>
    <x v="0"/>
    <n v="24156726"/>
  </r>
  <r>
    <x v="0"/>
    <n v="24157473"/>
  </r>
  <r>
    <x v="0"/>
    <n v="24157451"/>
  </r>
  <r>
    <x v="0"/>
    <n v="24157454"/>
  </r>
  <r>
    <x v="0"/>
    <n v="24158132"/>
  </r>
  <r>
    <x v="0"/>
    <n v="24157677"/>
  </r>
  <r>
    <x v="0"/>
    <n v="24158192"/>
  </r>
  <r>
    <x v="0"/>
    <n v="24158259"/>
  </r>
  <r>
    <x v="0"/>
    <n v="24158295"/>
  </r>
  <r>
    <x v="0"/>
    <n v="24158316"/>
  </r>
  <r>
    <x v="0"/>
    <n v="24158422"/>
  </r>
  <r>
    <x v="0"/>
    <n v="24158668"/>
  </r>
  <r>
    <x v="0"/>
    <n v="24158547"/>
  </r>
  <r>
    <x v="0"/>
    <n v="24158465"/>
  </r>
  <r>
    <x v="0"/>
    <n v="24148978"/>
  </r>
  <r>
    <x v="0"/>
    <n v="24149288"/>
  </r>
  <r>
    <x v="0"/>
    <n v="24158722"/>
  </r>
  <r>
    <x v="0"/>
    <n v="24158847"/>
  </r>
  <r>
    <x v="0"/>
    <n v="24159115"/>
  </r>
  <r>
    <x v="0"/>
    <n v="24159024"/>
  </r>
  <r>
    <x v="0"/>
    <n v="24159125"/>
  </r>
  <r>
    <x v="0"/>
    <n v="24159311"/>
  </r>
  <r>
    <x v="0"/>
    <n v="24159148"/>
  </r>
  <r>
    <x v="0"/>
    <n v="24159343"/>
  </r>
  <r>
    <x v="0"/>
    <n v="24159418"/>
  </r>
  <r>
    <x v="0"/>
    <n v="24159524"/>
  </r>
  <r>
    <x v="0"/>
    <n v="24159643"/>
  </r>
  <r>
    <x v="0"/>
    <n v="24159804"/>
  </r>
  <r>
    <x v="0"/>
    <n v="24159980"/>
  </r>
  <r>
    <x v="0"/>
    <n v="24160146"/>
  </r>
  <r>
    <x v="0"/>
    <n v="24160448"/>
  </r>
  <r>
    <x v="0"/>
    <n v="24160286"/>
  </r>
  <r>
    <x v="0"/>
    <n v="24160290"/>
  </r>
  <r>
    <x v="0"/>
    <n v="24160615"/>
  </r>
  <r>
    <x v="0"/>
    <n v="24161428"/>
  </r>
  <r>
    <x v="0"/>
    <n v="24160671"/>
  </r>
  <r>
    <x v="0"/>
    <n v="24161575"/>
  </r>
  <r>
    <x v="0"/>
    <n v="24161030"/>
  </r>
  <r>
    <x v="0"/>
    <n v="24161626"/>
  </r>
  <r>
    <x v="0"/>
    <n v="24161984"/>
  </r>
  <r>
    <x v="0"/>
    <n v="24161593"/>
  </r>
  <r>
    <x v="0"/>
    <n v="24162882"/>
  </r>
  <r>
    <x v="0"/>
    <n v="24164114"/>
  </r>
  <r>
    <x v="0"/>
    <n v="24164923"/>
  </r>
  <r>
    <x v="0"/>
    <n v="24165330"/>
  </r>
  <r>
    <x v="0"/>
    <n v="24163524"/>
  </r>
  <r>
    <x v="0"/>
    <n v="24166158"/>
  </r>
  <r>
    <x v="0"/>
    <n v="24165952"/>
  </r>
  <r>
    <x v="0"/>
    <n v="24166081"/>
  </r>
  <r>
    <x v="0"/>
    <n v="24165989"/>
  </r>
  <r>
    <x v="0"/>
    <n v="24166685"/>
  </r>
  <r>
    <x v="0"/>
    <n v="24166835"/>
  </r>
  <r>
    <x v="0"/>
    <n v="24166787"/>
  </r>
  <r>
    <x v="0"/>
    <n v="24167180"/>
  </r>
  <r>
    <x v="0"/>
    <n v="24167268"/>
  </r>
  <r>
    <x v="0"/>
    <n v="24167551"/>
  </r>
  <r>
    <x v="0"/>
    <n v="24167883"/>
  </r>
  <r>
    <x v="0"/>
    <n v="24167601"/>
  </r>
  <r>
    <x v="0"/>
    <n v="24167577"/>
  </r>
  <r>
    <x v="0"/>
    <n v="24167819"/>
  </r>
  <r>
    <x v="0"/>
    <n v="24167599"/>
  </r>
  <r>
    <x v="0"/>
    <n v="24168107"/>
  </r>
  <r>
    <x v="0"/>
    <n v="24168143"/>
  </r>
  <r>
    <x v="0"/>
    <n v="24168284"/>
  </r>
  <r>
    <x v="0"/>
    <n v="24168332"/>
  </r>
  <r>
    <x v="0"/>
    <n v="24168352"/>
  </r>
  <r>
    <x v="0"/>
    <n v="24168418"/>
  </r>
  <r>
    <x v="0"/>
    <n v="24168666"/>
  </r>
  <r>
    <x v="0"/>
    <n v="24168564"/>
  </r>
  <r>
    <x v="0"/>
    <n v="24169653"/>
  </r>
  <r>
    <x v="0"/>
    <n v="24168959"/>
  </r>
  <r>
    <x v="0"/>
    <n v="24169709"/>
  </r>
  <r>
    <x v="0"/>
    <n v="24169742"/>
  </r>
  <r>
    <x v="0"/>
    <n v="24169816"/>
  </r>
  <r>
    <x v="0"/>
    <n v="24169931"/>
  </r>
  <r>
    <x v="0"/>
    <n v="24169948"/>
  </r>
  <r>
    <x v="0"/>
    <n v="24170150"/>
  </r>
  <r>
    <x v="0"/>
    <n v="24170809"/>
  </r>
  <r>
    <x v="0"/>
    <n v="24170382"/>
  </r>
  <r>
    <x v="0"/>
    <n v="24170387"/>
  </r>
  <r>
    <x v="0"/>
    <n v="24170960"/>
  </r>
  <r>
    <x v="0"/>
    <n v="24170010"/>
  </r>
  <r>
    <x v="0"/>
    <n v="24170497"/>
  </r>
  <r>
    <x v="0"/>
    <n v="24170240"/>
  </r>
  <r>
    <x v="0"/>
    <n v="24171173"/>
  </r>
  <r>
    <x v="0"/>
    <n v="24171389"/>
  </r>
  <r>
    <x v="0"/>
    <n v="24171230"/>
  </r>
  <r>
    <x v="0"/>
    <n v="24171623"/>
  </r>
  <r>
    <x v="0"/>
    <n v="24172000"/>
  </r>
  <r>
    <x v="0"/>
    <n v="24171995"/>
  </r>
  <r>
    <x v="0"/>
    <n v="24171850"/>
  </r>
  <r>
    <x v="0"/>
    <n v="24171799"/>
  </r>
  <r>
    <x v="0"/>
    <n v="24172065"/>
  </r>
  <r>
    <x v="0"/>
    <n v="24171876"/>
  </r>
  <r>
    <x v="0"/>
    <n v="24171397"/>
  </r>
  <r>
    <x v="0"/>
    <n v="24171639"/>
  </r>
  <r>
    <x v="0"/>
    <n v="24171686"/>
  </r>
  <r>
    <x v="0"/>
    <n v="24172719"/>
  </r>
  <r>
    <x v="0"/>
    <n v="24172640"/>
  </r>
  <r>
    <x v="0"/>
    <n v="24172441"/>
  </r>
  <r>
    <x v="0"/>
    <n v="24172781"/>
  </r>
  <r>
    <x v="0"/>
    <n v="24173429"/>
  </r>
  <r>
    <x v="0"/>
    <n v="24173203"/>
  </r>
  <r>
    <x v="0"/>
    <n v="24173114"/>
  </r>
  <r>
    <x v="0"/>
    <n v="24173596"/>
  </r>
  <r>
    <x v="0"/>
    <n v="24173847"/>
  </r>
  <r>
    <x v="0"/>
    <n v="24173799"/>
  </r>
  <r>
    <x v="0"/>
    <n v="24173899"/>
  </r>
  <r>
    <x v="0"/>
    <n v="24173854"/>
  </r>
  <r>
    <x v="0"/>
    <n v="24174133"/>
  </r>
  <r>
    <x v="0"/>
    <n v="24174061"/>
  </r>
  <r>
    <x v="0"/>
    <n v="24173973"/>
  </r>
  <r>
    <x v="0"/>
    <n v="24173962"/>
  </r>
  <r>
    <x v="0"/>
    <n v="24174253"/>
  </r>
  <r>
    <x v="0"/>
    <n v="24174290"/>
  </r>
  <r>
    <x v="0"/>
    <n v="24174464"/>
  </r>
  <r>
    <x v="0"/>
    <n v="24174479"/>
  </r>
  <r>
    <x v="0"/>
    <n v="24174332"/>
  </r>
  <r>
    <x v="0"/>
    <n v="24174532"/>
  </r>
  <r>
    <x v="0"/>
    <n v="24174752"/>
  </r>
  <r>
    <x v="0"/>
    <n v="24174616"/>
  </r>
  <r>
    <x v="0"/>
    <n v="24174518"/>
  </r>
  <r>
    <x v="0"/>
    <n v="24174763"/>
  </r>
  <r>
    <x v="0"/>
    <n v="24174849"/>
  </r>
  <r>
    <x v="0"/>
    <n v="24174937"/>
  </r>
  <r>
    <x v="0"/>
    <n v="24175018"/>
  </r>
  <r>
    <x v="0"/>
    <n v="24175069"/>
  </r>
  <r>
    <x v="0"/>
    <n v="24175013"/>
  </r>
  <r>
    <x v="0"/>
    <n v="24175320"/>
  </r>
  <r>
    <x v="0"/>
    <n v="24175592"/>
  </r>
  <r>
    <x v="0"/>
    <n v="24175117"/>
  </r>
  <r>
    <x v="0"/>
    <n v="24175275"/>
  </r>
  <r>
    <x v="0"/>
    <n v="24175315"/>
  </r>
  <r>
    <x v="0"/>
    <n v="24175251"/>
  </r>
  <r>
    <x v="0"/>
    <n v="24175867"/>
  </r>
  <r>
    <x v="0"/>
    <n v="24175988"/>
  </r>
  <r>
    <x v="0"/>
    <n v="24176330"/>
  </r>
  <r>
    <x v="0"/>
    <n v="24176095"/>
  </r>
  <r>
    <x v="0"/>
    <n v="24176696"/>
  </r>
  <r>
    <x v="0"/>
    <n v="24176351"/>
  </r>
  <r>
    <x v="0"/>
    <n v="24176761"/>
  </r>
  <r>
    <x v="0"/>
    <n v="24176620"/>
  </r>
  <r>
    <x v="0"/>
    <n v="24177086"/>
  </r>
  <r>
    <x v="0"/>
    <n v="24177127"/>
  </r>
  <r>
    <x v="0"/>
    <n v="24177242"/>
  </r>
  <r>
    <x v="0"/>
    <n v="24177141"/>
  </r>
  <r>
    <x v="0"/>
    <n v="24177248"/>
  </r>
  <r>
    <x v="0"/>
    <n v="24177272"/>
  </r>
  <r>
    <x v="0"/>
    <n v="24177351"/>
  </r>
  <r>
    <x v="0"/>
    <n v="24177394"/>
  </r>
  <r>
    <x v="0"/>
    <n v="24177701"/>
  </r>
  <r>
    <x v="0"/>
    <n v="24177792"/>
  </r>
  <r>
    <x v="0"/>
    <n v="24177380"/>
  </r>
  <r>
    <x v="0"/>
    <n v="24178002"/>
  </r>
  <r>
    <x v="0"/>
    <n v="24177843"/>
  </r>
  <r>
    <x v="0"/>
    <n v="24178048"/>
  </r>
  <r>
    <x v="0"/>
    <n v="24178159"/>
  </r>
  <r>
    <x v="0"/>
    <n v="24178108"/>
  </r>
  <r>
    <x v="0"/>
    <n v="24178100"/>
  </r>
  <r>
    <x v="0"/>
    <n v="24178263"/>
  </r>
  <r>
    <x v="0"/>
    <n v="24178362"/>
  </r>
  <r>
    <x v="0"/>
    <n v="24178649"/>
  </r>
  <r>
    <x v="0"/>
    <n v="24178412"/>
  </r>
  <r>
    <x v="0"/>
    <n v="24178683"/>
  </r>
  <r>
    <x v="0"/>
    <n v="24179167"/>
  </r>
  <r>
    <x v="0"/>
    <n v="24179049"/>
  </r>
  <r>
    <x v="0"/>
    <n v="24179322"/>
  </r>
  <r>
    <x v="0"/>
    <n v="24179380"/>
  </r>
  <r>
    <x v="0"/>
    <n v="24179411"/>
  </r>
  <r>
    <x v="0"/>
    <n v="24179520"/>
  </r>
  <r>
    <x v="0"/>
    <n v="24179591"/>
  </r>
  <r>
    <x v="0"/>
    <n v="24179757"/>
  </r>
  <r>
    <x v="0"/>
    <n v="24179708"/>
  </r>
  <r>
    <x v="0"/>
    <n v="24179657"/>
  </r>
  <r>
    <x v="0"/>
    <n v="24179582"/>
  </r>
  <r>
    <x v="0"/>
    <n v="24179849"/>
  </r>
  <r>
    <x v="0"/>
    <n v="24179784"/>
  </r>
  <r>
    <x v="0"/>
    <n v="24179890"/>
  </r>
  <r>
    <x v="0"/>
    <n v="24179891"/>
  </r>
  <r>
    <x v="0"/>
    <n v="24180041"/>
  </r>
  <r>
    <x v="0"/>
    <n v="24180148"/>
  </r>
  <r>
    <x v="0"/>
    <n v="24180026"/>
  </r>
  <r>
    <x v="0"/>
    <n v="24180096"/>
  </r>
  <r>
    <x v="0"/>
    <n v="24180242"/>
  </r>
  <r>
    <x v="0"/>
    <n v="24180208"/>
  </r>
  <r>
    <x v="0"/>
    <n v="24180254"/>
  </r>
  <r>
    <x v="0"/>
    <n v="24180207"/>
  </r>
  <r>
    <x v="0"/>
    <n v="24180289"/>
  </r>
  <r>
    <x v="0"/>
    <n v="24180325"/>
  </r>
  <r>
    <x v="0"/>
    <n v="24180413"/>
  </r>
  <r>
    <x v="0"/>
    <n v="24180705"/>
  </r>
  <r>
    <x v="0"/>
    <n v="24180651"/>
  </r>
  <r>
    <x v="0"/>
    <n v="24180586"/>
  </r>
  <r>
    <x v="0"/>
    <n v="24180642"/>
  </r>
  <r>
    <x v="0"/>
    <n v="24180751"/>
  </r>
  <r>
    <x v="0"/>
    <n v="24180793"/>
  </r>
  <r>
    <x v="0"/>
    <n v="24180828"/>
  </r>
  <r>
    <x v="0"/>
    <n v="24181271"/>
  </r>
  <r>
    <x v="0"/>
    <n v="24181449"/>
  </r>
  <r>
    <x v="0"/>
    <n v="24181402"/>
  </r>
  <r>
    <x v="0"/>
    <n v="24181586"/>
  </r>
  <r>
    <x v="0"/>
    <n v="24181503"/>
  </r>
  <r>
    <x v="0"/>
    <n v="24181703"/>
  </r>
  <r>
    <x v="0"/>
    <n v="24181734"/>
  </r>
  <r>
    <x v="0"/>
    <n v="24181752"/>
  </r>
  <r>
    <x v="0"/>
    <n v="24181762"/>
  </r>
  <r>
    <x v="0"/>
    <n v="24181753"/>
  </r>
  <r>
    <x v="0"/>
    <n v="24181845"/>
  </r>
  <r>
    <x v="0"/>
    <n v="24181926"/>
  </r>
  <r>
    <x v="0"/>
    <n v="24182062"/>
  </r>
  <r>
    <x v="0"/>
    <n v="24181953"/>
  </r>
  <r>
    <x v="0"/>
    <n v="24182203"/>
  </r>
  <r>
    <x v="0"/>
    <n v="24182265"/>
  </r>
  <r>
    <x v="0"/>
    <n v="24182210"/>
  </r>
  <r>
    <x v="0"/>
    <n v="24182399"/>
  </r>
  <r>
    <x v="0"/>
    <n v="24182681"/>
  </r>
  <r>
    <x v="0"/>
    <n v="24182756"/>
  </r>
  <r>
    <x v="0"/>
    <n v="24182800"/>
  </r>
  <r>
    <x v="0"/>
    <n v="24183084"/>
  </r>
  <r>
    <x v="0"/>
    <n v="24183346"/>
  </r>
  <r>
    <x v="0"/>
    <n v="24183115"/>
  </r>
  <r>
    <x v="0"/>
    <n v="24183682"/>
  </r>
  <r>
    <x v="0"/>
    <n v="24183826"/>
  </r>
  <r>
    <x v="0"/>
    <n v="24183929"/>
  </r>
  <r>
    <x v="0"/>
    <n v="24183944"/>
  </r>
  <r>
    <x v="0"/>
    <n v="24184028"/>
  </r>
  <r>
    <x v="0"/>
    <n v="24183980"/>
  </r>
  <r>
    <x v="0"/>
    <n v="24184105"/>
  </r>
  <r>
    <x v="0"/>
    <n v="24184108"/>
  </r>
  <r>
    <x v="0"/>
    <n v="24184213"/>
  </r>
  <r>
    <x v="0"/>
    <n v="24184349"/>
  </r>
  <r>
    <x v="0"/>
    <n v="24184232"/>
  </r>
  <r>
    <x v="0"/>
    <n v="24184241"/>
  </r>
  <r>
    <x v="0"/>
    <n v="24184397"/>
  </r>
  <r>
    <x v="0"/>
    <n v="24184420"/>
  </r>
  <r>
    <x v="0"/>
    <n v="24184485"/>
  </r>
  <r>
    <x v="0"/>
    <n v="24184554"/>
  </r>
  <r>
    <x v="0"/>
    <n v="24184527"/>
  </r>
  <r>
    <x v="0"/>
    <n v="24184641"/>
  </r>
  <r>
    <x v="0"/>
    <n v="24184580"/>
  </r>
  <r>
    <x v="0"/>
    <n v="24184658"/>
  </r>
  <r>
    <x v="0"/>
    <n v="24184902"/>
  </r>
  <r>
    <x v="0"/>
    <n v="24184737"/>
  </r>
  <r>
    <x v="0"/>
    <n v="24184914"/>
  </r>
  <r>
    <x v="0"/>
    <n v="24185066"/>
  </r>
  <r>
    <x v="0"/>
    <n v="24184957"/>
  </r>
  <r>
    <x v="0"/>
    <n v="24184985"/>
  </r>
  <r>
    <x v="0"/>
    <n v="24185072"/>
  </r>
  <r>
    <x v="0"/>
    <n v="24185126"/>
  </r>
  <r>
    <x v="0"/>
    <n v="24185175"/>
  </r>
  <r>
    <x v="0"/>
    <n v="24185130"/>
  </r>
  <r>
    <x v="0"/>
    <n v="24185189"/>
  </r>
  <r>
    <x v="0"/>
    <n v="24185242"/>
  </r>
  <r>
    <x v="0"/>
    <n v="24185274"/>
  </r>
  <r>
    <x v="0"/>
    <n v="24185397"/>
  </r>
  <r>
    <x v="0"/>
    <n v="24185387"/>
  </r>
  <r>
    <x v="0"/>
    <n v="24185379"/>
  </r>
  <r>
    <x v="0"/>
    <n v="24185724"/>
  </r>
  <r>
    <x v="0"/>
    <n v="24185588"/>
  </r>
  <r>
    <x v="0"/>
    <n v="24185808"/>
  </r>
  <r>
    <x v="0"/>
    <n v="24185866"/>
  </r>
  <r>
    <x v="0"/>
    <n v="24186057"/>
  </r>
  <r>
    <x v="0"/>
    <n v="24185994"/>
  </r>
  <r>
    <x v="0"/>
    <n v="24186167"/>
  </r>
  <r>
    <x v="0"/>
    <n v="24186268"/>
  </r>
  <r>
    <x v="0"/>
    <n v="24186392"/>
  </r>
  <r>
    <x v="0"/>
    <n v="24186467"/>
  </r>
  <r>
    <x v="0"/>
    <n v="24186566"/>
  </r>
  <r>
    <x v="0"/>
    <n v="24186582"/>
  </r>
  <r>
    <x v="0"/>
    <n v="24186516"/>
  </r>
  <r>
    <x v="0"/>
    <n v="24186619"/>
  </r>
  <r>
    <x v="0"/>
    <n v="24186757"/>
  </r>
  <r>
    <x v="0"/>
    <n v="24187135"/>
  </r>
  <r>
    <x v="0"/>
    <n v="24187346"/>
  </r>
  <r>
    <x v="0"/>
    <n v="24187066"/>
  </r>
  <r>
    <x v="0"/>
    <n v="24187700"/>
  </r>
  <r>
    <x v="0"/>
    <n v="24187685"/>
  </r>
  <r>
    <x v="0"/>
    <n v="24187704"/>
  </r>
  <r>
    <x v="0"/>
    <n v="24187782"/>
  </r>
  <r>
    <x v="0"/>
    <n v="24187828"/>
  </r>
  <r>
    <x v="0"/>
    <n v="24188017"/>
  </r>
  <r>
    <x v="0"/>
    <n v="24188083"/>
  </r>
  <r>
    <x v="0"/>
    <n v="24188352"/>
  </r>
  <r>
    <x v="0"/>
    <n v="24188411"/>
  </r>
  <r>
    <x v="0"/>
    <n v="24188838"/>
  </r>
  <r>
    <x v="0"/>
    <n v="24188948"/>
  </r>
  <r>
    <x v="0"/>
    <n v="24189024"/>
  </r>
  <r>
    <x v="0"/>
    <n v="24189126"/>
  </r>
  <r>
    <x v="0"/>
    <n v="24189372"/>
  </r>
  <r>
    <x v="0"/>
    <n v="24189274"/>
  </r>
  <r>
    <x v="0"/>
    <n v="24189477"/>
  </r>
  <r>
    <x v="0"/>
    <n v="24189612"/>
  </r>
  <r>
    <x v="0"/>
    <n v="24189909"/>
  </r>
  <r>
    <x v="0"/>
    <n v="24189820"/>
  </r>
  <r>
    <x v="0"/>
    <n v="24189914"/>
  </r>
  <r>
    <x v="0"/>
    <n v="24189963"/>
  </r>
  <r>
    <x v="0"/>
    <n v="24190467"/>
  </r>
  <r>
    <x v="0"/>
    <n v="24190344"/>
  </r>
  <r>
    <x v="0"/>
    <n v="24190071"/>
  </r>
  <r>
    <x v="0"/>
    <n v="24190841"/>
  </r>
  <r>
    <x v="0"/>
    <n v="24190628"/>
  </r>
  <r>
    <x v="0"/>
    <n v="24190563"/>
  </r>
  <r>
    <x v="0"/>
    <n v="24190921"/>
  </r>
  <r>
    <x v="0"/>
    <n v="24191033"/>
  </r>
  <r>
    <x v="0"/>
    <n v="24191049"/>
  </r>
  <r>
    <x v="0"/>
    <n v="24191196"/>
  </r>
  <r>
    <x v="0"/>
    <n v="24191280"/>
  </r>
  <r>
    <x v="0"/>
    <n v="24191568"/>
  </r>
  <r>
    <x v="0"/>
    <n v="24191590"/>
  </r>
  <r>
    <x v="0"/>
    <n v="24191684"/>
  </r>
  <r>
    <x v="0"/>
    <n v="24191888"/>
  </r>
  <r>
    <x v="0"/>
    <n v="24192151"/>
  </r>
  <r>
    <x v="0"/>
    <n v="24191897"/>
  </r>
  <r>
    <x v="0"/>
    <n v="24192275"/>
  </r>
  <r>
    <x v="0"/>
    <n v="24191927"/>
  </r>
  <r>
    <x v="0"/>
    <n v="24192365"/>
  </r>
  <r>
    <x v="0"/>
    <n v="24192345"/>
  </r>
  <r>
    <x v="0"/>
    <n v="24192533"/>
  </r>
  <r>
    <x v="0"/>
    <n v="24192552"/>
  </r>
  <r>
    <x v="0"/>
    <n v="24192650"/>
  </r>
  <r>
    <x v="0"/>
    <n v="24192883"/>
  </r>
  <r>
    <x v="0"/>
    <n v="24193128"/>
  </r>
  <r>
    <x v="0"/>
    <n v="24193093"/>
  </r>
  <r>
    <x v="0"/>
    <n v="24193175"/>
  </r>
  <r>
    <x v="0"/>
    <n v="24193159"/>
  </r>
  <r>
    <x v="0"/>
    <n v="24193548"/>
  </r>
  <r>
    <x v="0"/>
    <n v="24193597"/>
  </r>
  <r>
    <x v="0"/>
    <n v="24194090"/>
  </r>
  <r>
    <x v="0"/>
    <n v="24194349"/>
  </r>
  <r>
    <x v="0"/>
    <n v="24194411"/>
  </r>
  <r>
    <x v="0"/>
    <n v="24194836"/>
  </r>
  <r>
    <x v="0"/>
    <n v="24194752"/>
  </r>
  <r>
    <x v="0"/>
    <n v="24195313"/>
  </r>
  <r>
    <x v="0"/>
    <n v="24195413"/>
  </r>
  <r>
    <x v="0"/>
    <n v="24195382"/>
  </r>
  <r>
    <x v="0"/>
    <n v="24195055"/>
  </r>
  <r>
    <x v="0"/>
    <n v="24195108"/>
  </r>
  <r>
    <x v="0"/>
    <n v="24195444"/>
  </r>
  <r>
    <x v="0"/>
    <n v="24196004"/>
  </r>
  <r>
    <x v="0"/>
    <n v="24195986"/>
  </r>
  <r>
    <x v="0"/>
    <n v="24196267"/>
  </r>
  <r>
    <x v="0"/>
    <n v="24196113"/>
  </r>
  <r>
    <x v="0"/>
    <n v="24196449"/>
  </r>
  <r>
    <x v="0"/>
    <n v="24196729"/>
  </r>
  <r>
    <x v="0"/>
    <n v="24196821"/>
  </r>
  <r>
    <x v="0"/>
    <n v="24196822"/>
  </r>
  <r>
    <x v="0"/>
    <n v="24197267"/>
  </r>
  <r>
    <x v="0"/>
    <n v="24197228"/>
  </r>
  <r>
    <x v="0"/>
    <n v="24197206"/>
  </r>
  <r>
    <x v="0"/>
    <n v="24197293"/>
  </r>
  <r>
    <x v="0"/>
    <n v="24197896"/>
  </r>
  <r>
    <x v="0"/>
    <n v="24197616"/>
  </r>
  <r>
    <x v="0"/>
    <n v="24198581"/>
  </r>
  <r>
    <x v="0"/>
    <n v="24197845"/>
  </r>
  <r>
    <x v="0"/>
    <n v="24198433"/>
  </r>
  <r>
    <x v="0"/>
    <n v="24198790"/>
  </r>
  <r>
    <x v="0"/>
    <n v="24200317"/>
  </r>
  <r>
    <x v="0"/>
    <n v="24200392"/>
  </r>
  <r>
    <x v="0"/>
    <n v="24200333"/>
  </r>
  <r>
    <x v="0"/>
    <n v="24200428"/>
  </r>
  <r>
    <x v="0"/>
    <n v="24201355"/>
  </r>
  <r>
    <x v="0"/>
    <n v="24201412"/>
  </r>
  <r>
    <x v="0"/>
    <n v="24200431"/>
  </r>
  <r>
    <x v="0"/>
    <n v="24201114"/>
  </r>
  <r>
    <x v="0"/>
    <n v="24202085"/>
  </r>
  <r>
    <x v="0"/>
    <n v="24203229"/>
  </r>
  <r>
    <x v="0"/>
    <n v="24203414"/>
  </r>
  <r>
    <x v="0"/>
    <n v="24202621"/>
  </r>
  <r>
    <x v="0"/>
    <n v="24203536"/>
  </r>
  <r>
    <x v="0"/>
    <n v="24204072"/>
  </r>
  <r>
    <x v="0"/>
    <n v="24203717"/>
  </r>
  <r>
    <x v="0"/>
    <n v="24204402"/>
  </r>
  <r>
    <x v="0"/>
    <n v="24204428"/>
  </r>
  <r>
    <x v="0"/>
    <n v="24204660"/>
  </r>
  <r>
    <x v="0"/>
    <n v="24207120"/>
  </r>
  <r>
    <x v="0"/>
    <n v="24206417"/>
  </r>
  <r>
    <x v="0"/>
    <n v="24206557"/>
  </r>
  <r>
    <x v="0"/>
    <n v="24207323"/>
  </r>
  <r>
    <x v="0"/>
    <n v="24207481"/>
  </r>
  <r>
    <x v="0"/>
    <n v="24207497"/>
  </r>
  <r>
    <x v="0"/>
    <n v="24208798"/>
  </r>
  <r>
    <x v="0"/>
    <n v="24210102"/>
  </r>
  <r>
    <x v="0"/>
    <n v="24209159"/>
  </r>
  <r>
    <x v="0"/>
    <n v="24209110"/>
  </r>
  <r>
    <x v="0"/>
    <n v="24210320"/>
  </r>
  <r>
    <x v="0"/>
    <n v="24210589"/>
  </r>
  <r>
    <x v="0"/>
    <n v="24210498"/>
  </r>
  <r>
    <x v="0"/>
    <n v="24210900"/>
  </r>
  <r>
    <x v="0"/>
    <n v="24211021"/>
  </r>
  <r>
    <x v="0"/>
    <n v="24211563"/>
  </r>
  <r>
    <x v="0"/>
    <n v="24211211"/>
  </r>
  <r>
    <x v="0"/>
    <n v="24211922"/>
  </r>
  <r>
    <x v="0"/>
    <n v="24211878"/>
  </r>
  <r>
    <x v="0"/>
    <n v="24213065"/>
  </r>
  <r>
    <x v="0"/>
    <n v="24212798"/>
  </r>
  <r>
    <x v="0"/>
    <n v="24212774"/>
  </r>
  <r>
    <x v="0"/>
    <n v="24212394"/>
  </r>
  <r>
    <x v="0"/>
    <n v="24212429"/>
  </r>
  <r>
    <x v="0"/>
    <n v="24212091"/>
  </r>
  <r>
    <x v="0"/>
    <n v="24213532"/>
  </r>
  <r>
    <x v="0"/>
    <n v="24214011"/>
  </r>
  <r>
    <x v="0"/>
    <n v="24214180"/>
  </r>
  <r>
    <x v="0"/>
    <n v="24214912"/>
  </r>
  <r>
    <x v="0"/>
    <n v="24214950"/>
  </r>
  <r>
    <x v="0"/>
    <n v="24214981"/>
  </r>
  <r>
    <x v="0"/>
    <n v="24214982"/>
  </r>
  <r>
    <x v="0"/>
    <n v="24218714"/>
  </r>
  <r>
    <x v="0"/>
    <n v="24219250"/>
  </r>
  <r>
    <x v="0"/>
    <n v="24218541"/>
  </r>
  <r>
    <x v="0"/>
    <n v="24215911"/>
  </r>
  <r>
    <x v="0"/>
    <n v="24219326"/>
  </r>
  <r>
    <x v="0"/>
    <n v="24219416"/>
  </r>
  <r>
    <x v="0"/>
    <n v="24219708"/>
  </r>
  <r>
    <x v="0"/>
    <n v="24219626"/>
  </r>
  <r>
    <x v="0"/>
    <n v="24220231"/>
  </r>
  <r>
    <x v="0"/>
    <n v="24221427"/>
  </r>
  <r>
    <x v="0"/>
    <n v="24221226"/>
  </r>
  <r>
    <x v="0"/>
    <n v="24221073"/>
  </r>
  <r>
    <x v="0"/>
    <n v="24220991"/>
  </r>
  <r>
    <x v="0"/>
    <n v="24220885"/>
  </r>
  <r>
    <x v="0"/>
    <n v="24220692"/>
  </r>
  <r>
    <x v="0"/>
    <n v="24221541"/>
  </r>
  <r>
    <x v="0"/>
    <n v="24221693"/>
  </r>
  <r>
    <x v="0"/>
    <n v="24223493"/>
  </r>
  <r>
    <x v="0"/>
    <n v="24223033"/>
  </r>
  <r>
    <x v="0"/>
    <n v="24223506"/>
  </r>
  <r>
    <x v="0"/>
    <n v="24224709"/>
  </r>
  <r>
    <x v="0"/>
    <n v="24224264"/>
  </r>
  <r>
    <x v="0"/>
    <n v="24226521"/>
  </r>
  <r>
    <x v="0"/>
    <n v="24225171"/>
  </r>
  <r>
    <x v="0"/>
    <n v="24226203"/>
  </r>
  <r>
    <x v="0"/>
    <n v="24226889"/>
  </r>
  <r>
    <x v="0"/>
    <n v="24227388"/>
  </r>
  <r>
    <x v="0"/>
    <n v="24227554"/>
  </r>
  <r>
    <x v="0"/>
    <n v="24228298"/>
  </r>
  <r>
    <x v="0"/>
    <n v="24228562"/>
  </r>
  <r>
    <x v="0"/>
    <n v="24229397"/>
  </r>
  <r>
    <x v="0"/>
    <n v="24228801"/>
  </r>
  <r>
    <x v="0"/>
    <n v="24228753"/>
  </r>
  <r>
    <x v="0"/>
    <n v="24228598"/>
  </r>
  <r>
    <x v="0"/>
    <n v="24229031"/>
  </r>
  <r>
    <x v="0"/>
    <n v="24229253"/>
  </r>
  <r>
    <x v="0"/>
    <n v="24230696"/>
  </r>
  <r>
    <x v="0"/>
    <n v="24230613"/>
  </r>
  <r>
    <x v="0"/>
    <n v="24229696"/>
  </r>
  <r>
    <x v="0"/>
    <n v="24230272"/>
  </r>
  <r>
    <x v="0"/>
    <n v="24230971"/>
  </r>
  <r>
    <x v="0"/>
    <n v="24230995"/>
  </r>
  <r>
    <x v="0"/>
    <n v="24230866"/>
  </r>
  <r>
    <x v="0"/>
    <n v="24230722"/>
  </r>
  <r>
    <x v="0"/>
    <n v="24231971"/>
  </r>
  <r>
    <x v="0"/>
    <n v="24231987"/>
  </r>
  <r>
    <x v="0"/>
    <n v="24231611"/>
  </r>
  <r>
    <x v="0"/>
    <n v="24232073"/>
  </r>
  <r>
    <x v="0"/>
    <n v="24232103"/>
  </r>
  <r>
    <x v="0"/>
    <n v="24233150"/>
  </r>
  <r>
    <x v="0"/>
    <n v="24231021"/>
  </r>
  <r>
    <x v="0"/>
    <n v="24233834"/>
  </r>
  <r>
    <x v="0"/>
    <n v="24234850"/>
  </r>
  <r>
    <x v="0"/>
    <n v="24235494"/>
  </r>
  <r>
    <x v="0"/>
    <n v="24234998"/>
  </r>
  <r>
    <x v="0"/>
    <n v="24236159"/>
  </r>
  <r>
    <x v="0"/>
    <n v="24235107"/>
  </r>
  <r>
    <x v="0"/>
    <n v="24235314"/>
  </r>
  <r>
    <x v="0"/>
    <n v="24235637"/>
  </r>
  <r>
    <x v="0"/>
    <n v="24238249"/>
  </r>
  <r>
    <x v="0"/>
    <n v="24236821"/>
  </r>
  <r>
    <x v="0"/>
    <n v="24237738"/>
  </r>
  <r>
    <x v="0"/>
    <n v="24239173"/>
  </r>
  <r>
    <x v="0"/>
    <n v="24239452"/>
  </r>
  <r>
    <x v="0"/>
    <n v="24239976"/>
  </r>
  <r>
    <x v="0"/>
    <n v="24239461"/>
  </r>
  <r>
    <x v="0"/>
    <n v="24240317"/>
  </r>
  <r>
    <x v="0"/>
    <n v="24239476"/>
  </r>
  <r>
    <x v="0"/>
    <n v="24240271"/>
  </r>
  <r>
    <x v="0"/>
    <n v="24240348"/>
  </r>
  <r>
    <x v="0"/>
    <n v="24240771"/>
  </r>
  <r>
    <x v="0"/>
    <n v="24240386"/>
  </r>
  <r>
    <x v="0"/>
    <n v="24240966"/>
  </r>
  <r>
    <x v="0"/>
    <n v="24243325"/>
  </r>
  <r>
    <x v="0"/>
    <n v="24241680"/>
  </r>
  <r>
    <x v="0"/>
    <n v="24242519"/>
  </r>
  <r>
    <x v="0"/>
    <n v="24243964"/>
  </r>
  <r>
    <x v="0"/>
    <n v="24245142"/>
  </r>
  <r>
    <x v="0"/>
    <n v="24245963"/>
  </r>
  <r>
    <x v="0"/>
    <n v="24246349"/>
  </r>
  <r>
    <x v="0"/>
    <n v="24245874"/>
  </r>
  <r>
    <x v="0"/>
    <n v="24245563"/>
  </r>
  <r>
    <x v="0"/>
    <n v="24246561"/>
  </r>
  <r>
    <x v="0"/>
    <n v="24247539"/>
  </r>
  <r>
    <x v="0"/>
    <n v="24247301"/>
  </r>
  <r>
    <x v="0"/>
    <n v="24247495"/>
  </r>
  <r>
    <x v="0"/>
    <n v="24247727"/>
  </r>
  <r>
    <x v="0"/>
    <n v="24247954"/>
  </r>
  <r>
    <x v="0"/>
    <n v="24247956"/>
  </r>
  <r>
    <x v="0"/>
    <n v="24248889"/>
  </r>
  <r>
    <x v="0"/>
    <n v="24249414"/>
  </r>
  <r>
    <x v="0"/>
    <n v="24250615"/>
  </r>
  <r>
    <x v="0"/>
    <n v="24250439"/>
  </r>
  <r>
    <x v="0"/>
    <n v="24250991"/>
  </r>
  <r>
    <x v="0"/>
    <n v="24250934"/>
  </r>
  <r>
    <x v="0"/>
    <n v="24250908"/>
  </r>
  <r>
    <x v="0"/>
    <n v="24251023"/>
  </r>
  <r>
    <x v="0"/>
    <n v="24251436"/>
  </r>
  <r>
    <x v="0"/>
    <n v="24251728"/>
  </r>
  <r>
    <x v="0"/>
    <n v="24251876"/>
  </r>
  <r>
    <x v="0"/>
    <n v="24252206"/>
  </r>
  <r>
    <x v="0"/>
    <n v="24252652"/>
  </r>
  <r>
    <x v="0"/>
    <n v="24253102"/>
  </r>
  <r>
    <x v="0"/>
    <n v="24252284"/>
  </r>
  <r>
    <x v="0"/>
    <n v="24253951"/>
  </r>
  <r>
    <x v="0"/>
    <n v="24255732"/>
  </r>
  <r>
    <x v="0"/>
    <n v="24255772"/>
  </r>
  <r>
    <x v="0"/>
    <n v="24253971"/>
  </r>
  <r>
    <x v="0"/>
    <n v="24253977"/>
  </r>
  <r>
    <x v="0"/>
    <n v="24254607"/>
  </r>
  <r>
    <x v="0"/>
    <n v="24253953"/>
  </r>
  <r>
    <x v="0"/>
    <n v="24255804"/>
  </r>
  <r>
    <x v="0"/>
    <n v="24256500"/>
  </r>
  <r>
    <x v="0"/>
    <n v="24256053"/>
  </r>
  <r>
    <x v="0"/>
    <n v="24255891"/>
  </r>
  <r>
    <x v="0"/>
    <n v="24257232"/>
  </r>
  <r>
    <x v="0"/>
    <n v="24258610"/>
  </r>
  <r>
    <x v="0"/>
    <n v="24260181"/>
  </r>
  <r>
    <x v="0"/>
    <n v="24258719"/>
  </r>
  <r>
    <x v="0"/>
    <n v="24258941"/>
  </r>
  <r>
    <x v="0"/>
    <n v="24259918"/>
  </r>
  <r>
    <x v="0"/>
    <n v="24261847"/>
  </r>
  <r>
    <x v="0"/>
    <n v="24260476"/>
  </r>
  <r>
    <x v="0"/>
    <n v="24261628"/>
  </r>
  <r>
    <x v="0"/>
    <n v="24260979"/>
  </r>
  <r>
    <x v="0"/>
    <n v="24262201"/>
  </r>
  <r>
    <x v="0"/>
    <n v="24262833"/>
  </r>
  <r>
    <x v="0"/>
    <n v="24262377"/>
  </r>
  <r>
    <x v="0"/>
    <n v="24263022"/>
  </r>
  <r>
    <x v="0"/>
    <n v="24263126"/>
  </r>
  <r>
    <x v="0"/>
    <n v="24263189"/>
  </r>
  <r>
    <x v="0"/>
    <n v="24263039"/>
  </r>
  <r>
    <x v="0"/>
    <n v="24263026"/>
  </r>
  <r>
    <x v="0"/>
    <n v="24263236"/>
  </r>
  <r>
    <x v="0"/>
    <n v="24263184"/>
  </r>
  <r>
    <x v="0"/>
    <n v="24263263"/>
  </r>
  <r>
    <x v="0"/>
    <n v="24263602"/>
  </r>
  <r>
    <x v="0"/>
    <n v="24263543"/>
  </r>
  <r>
    <x v="0"/>
    <n v="24263425"/>
  </r>
  <r>
    <x v="0"/>
    <n v="24263772"/>
  </r>
  <r>
    <x v="0"/>
    <n v="24264002"/>
  </r>
  <r>
    <x v="0"/>
    <n v="24264100"/>
  </r>
  <r>
    <x v="0"/>
    <n v="24264089"/>
  </r>
  <r>
    <x v="0"/>
    <n v="24264161"/>
  </r>
  <r>
    <x v="0"/>
    <n v="24264514"/>
  </r>
  <r>
    <x v="0"/>
    <n v="24264339"/>
  </r>
  <r>
    <x v="0"/>
    <n v="24264515"/>
  </r>
  <r>
    <x v="0"/>
    <n v="24264482"/>
  </r>
  <r>
    <x v="0"/>
    <n v="24264403"/>
  </r>
  <r>
    <x v="0"/>
    <n v="24265123"/>
  </r>
  <r>
    <x v="0"/>
    <n v="24264941"/>
  </r>
  <r>
    <x v="0"/>
    <n v="24264537"/>
  </r>
  <r>
    <x v="0"/>
    <n v="24265253"/>
  </r>
  <r>
    <x v="0"/>
    <n v="24265563"/>
  </r>
  <r>
    <x v="0"/>
    <n v="24265894"/>
  </r>
  <r>
    <x v="0"/>
    <n v="24265780"/>
  </r>
  <r>
    <x v="0"/>
    <n v="24265614"/>
  </r>
  <r>
    <x v="0"/>
    <n v="24266373"/>
  </r>
  <r>
    <x v="0"/>
    <n v="24266325"/>
  </r>
  <r>
    <x v="0"/>
    <n v="24265950"/>
  </r>
  <r>
    <x v="0"/>
    <n v="24267152"/>
  </r>
  <r>
    <x v="0"/>
    <n v="24266762"/>
  </r>
  <r>
    <x v="0"/>
    <n v="24267122"/>
  </r>
  <r>
    <x v="0"/>
    <n v="24267118"/>
  </r>
  <r>
    <x v="0"/>
    <n v="24267339"/>
  </r>
  <r>
    <x v="0"/>
    <n v="24268548"/>
  </r>
  <r>
    <x v="0"/>
    <n v="24270039"/>
  </r>
  <r>
    <x v="0"/>
    <n v="24268381"/>
  </r>
  <r>
    <x v="0"/>
    <n v="24268614"/>
  </r>
  <r>
    <x v="0"/>
    <n v="24268060"/>
  </r>
  <r>
    <x v="0"/>
    <n v="24267528"/>
  </r>
  <r>
    <x v="0"/>
    <n v="24270966"/>
  </r>
  <r>
    <x v="0"/>
    <n v="24270505"/>
  </r>
  <r>
    <x v="0"/>
    <n v="24271330"/>
  </r>
  <r>
    <x v="0"/>
    <n v="24271352"/>
  </r>
  <r>
    <x v="0"/>
    <n v="24271358"/>
  </r>
  <r>
    <x v="0"/>
    <n v="24272947"/>
  </r>
  <r>
    <x v="0"/>
    <n v="24274046"/>
  </r>
  <r>
    <x v="0"/>
    <n v="24274172"/>
  </r>
  <r>
    <x v="0"/>
    <n v="24274356"/>
  </r>
  <r>
    <x v="0"/>
    <n v="24274418"/>
  </r>
  <r>
    <x v="0"/>
    <n v="24274819"/>
  </r>
  <r>
    <x v="0"/>
    <n v="24274505"/>
  </r>
  <r>
    <x v="0"/>
    <n v="24275011"/>
  </r>
  <r>
    <x v="0"/>
    <n v="24274842"/>
  </r>
  <r>
    <x v="0"/>
    <n v="24275746"/>
  </r>
  <r>
    <x v="0"/>
    <n v="24275127"/>
  </r>
  <r>
    <x v="0"/>
    <n v="24275240"/>
  </r>
  <r>
    <x v="0"/>
    <n v="24275903"/>
  </r>
  <r>
    <x v="0"/>
    <n v="24276169"/>
  </r>
  <r>
    <x v="0"/>
    <n v="24276146"/>
  </r>
  <r>
    <x v="0"/>
    <n v="24276753"/>
  </r>
  <r>
    <x v="0"/>
    <n v="24276127"/>
  </r>
  <r>
    <x v="0"/>
    <n v="24277188"/>
  </r>
  <r>
    <x v="0"/>
    <n v="24276433"/>
  </r>
  <r>
    <x v="0"/>
    <n v="24277680"/>
  </r>
  <r>
    <x v="0"/>
    <n v="24277741"/>
  </r>
  <r>
    <x v="0"/>
    <n v="24277752"/>
  </r>
  <r>
    <x v="0"/>
    <n v="24277800"/>
  </r>
  <r>
    <x v="0"/>
    <n v="24278712"/>
  </r>
  <r>
    <x v="0"/>
    <n v="24277802"/>
  </r>
  <r>
    <x v="0"/>
    <n v="24278397"/>
  </r>
  <r>
    <x v="0"/>
    <n v="24277991"/>
  </r>
  <r>
    <x v="0"/>
    <n v="24280427"/>
  </r>
  <r>
    <x v="0"/>
    <n v="24280544"/>
  </r>
  <r>
    <x v="0"/>
    <n v="24280653"/>
  </r>
  <r>
    <x v="0"/>
    <n v="24280885"/>
  </r>
  <r>
    <x v="0"/>
    <n v="24280876"/>
  </r>
  <r>
    <x v="0"/>
    <n v="24281254"/>
  </r>
  <r>
    <x v="0"/>
    <n v="24281952"/>
  </r>
  <r>
    <x v="0"/>
    <n v="24280950"/>
  </r>
  <r>
    <x v="0"/>
    <n v="24283767"/>
  </r>
  <r>
    <x v="0"/>
    <n v="24282076"/>
  </r>
  <r>
    <x v="0"/>
    <n v="24282210"/>
  </r>
  <r>
    <x v="0"/>
    <n v="24281886"/>
  </r>
  <r>
    <x v="0"/>
    <n v="24282626"/>
  </r>
  <r>
    <x v="0"/>
    <n v="24283367"/>
  </r>
  <r>
    <x v="0"/>
    <n v="24284051"/>
  </r>
  <r>
    <x v="0"/>
    <n v="24284077"/>
  </r>
  <r>
    <x v="0"/>
    <n v="24284146"/>
  </r>
  <r>
    <x v="0"/>
    <n v="24284777"/>
  </r>
  <r>
    <x v="0"/>
    <n v="24284898"/>
  </r>
  <r>
    <x v="0"/>
    <n v="24285404"/>
  </r>
  <r>
    <x v="0"/>
    <n v="24285477"/>
  </r>
  <r>
    <x v="0"/>
    <n v="24287882"/>
  </r>
  <r>
    <x v="0"/>
    <n v="24288088"/>
  </r>
  <r>
    <x v="0"/>
    <n v="24288183"/>
  </r>
  <r>
    <x v="0"/>
    <n v="24288491"/>
  </r>
  <r>
    <x v="0"/>
    <n v="24288128"/>
  </r>
  <r>
    <x v="0"/>
    <n v="24288351"/>
  </r>
  <r>
    <x v="0"/>
    <n v="24288874"/>
  </r>
  <r>
    <x v="0"/>
    <n v="24289128"/>
  </r>
  <r>
    <x v="0"/>
    <n v="24289040"/>
  </r>
  <r>
    <x v="0"/>
    <n v="24289139"/>
  </r>
  <r>
    <x v="0"/>
    <n v="24290194"/>
  </r>
  <r>
    <x v="0"/>
    <n v="24292114"/>
  </r>
  <r>
    <x v="0"/>
    <n v="24291620"/>
  </r>
  <r>
    <x v="0"/>
    <n v="24290281"/>
  </r>
  <r>
    <x v="0"/>
    <n v="24290523"/>
  </r>
  <r>
    <x v="0"/>
    <n v="24292537"/>
  </r>
  <r>
    <x v="0"/>
    <n v="24292457"/>
  </r>
  <r>
    <x v="0"/>
    <n v="24292736"/>
  </r>
  <r>
    <x v="0"/>
    <n v="24293592"/>
  </r>
  <r>
    <x v="0"/>
    <n v="24293803"/>
  </r>
  <r>
    <x v="0"/>
    <n v="24294261"/>
  </r>
  <r>
    <x v="0"/>
    <n v="24294023"/>
  </r>
  <r>
    <x v="0"/>
    <n v="24294872"/>
  </r>
  <r>
    <x v="0"/>
    <n v="24294483"/>
  </r>
  <r>
    <x v="0"/>
    <n v="24294484"/>
  </r>
  <r>
    <x v="0"/>
    <n v="24295658"/>
  </r>
  <r>
    <x v="0"/>
    <n v="24295047"/>
  </r>
  <r>
    <x v="0"/>
    <n v="24295026"/>
  </r>
  <r>
    <x v="0"/>
    <n v="24295964"/>
  </r>
  <r>
    <x v="0"/>
    <n v="24295789"/>
  </r>
  <r>
    <x v="0"/>
    <n v="24296134"/>
  </r>
  <r>
    <x v="0"/>
    <n v="24296363"/>
  </r>
  <r>
    <x v="0"/>
    <n v="24296172"/>
  </r>
  <r>
    <x v="0"/>
    <n v="24296226"/>
  </r>
  <r>
    <x v="0"/>
    <n v="24297018"/>
  </r>
  <r>
    <x v="0"/>
    <n v="24296842"/>
  </r>
  <r>
    <x v="0"/>
    <n v="24297063"/>
  </r>
  <r>
    <x v="0"/>
    <n v="24297106"/>
  </r>
  <r>
    <x v="0"/>
    <n v="24297276"/>
  </r>
  <r>
    <x v="0"/>
    <n v="24297270"/>
  </r>
  <r>
    <x v="0"/>
    <n v="24297667"/>
  </r>
  <r>
    <x v="0"/>
    <n v="24297385"/>
  </r>
  <r>
    <x v="0"/>
    <n v="24297676"/>
  </r>
  <r>
    <x v="0"/>
    <n v="24297761"/>
  </r>
  <r>
    <x v="0"/>
    <n v="24297976"/>
  </r>
  <r>
    <x v="0"/>
    <n v="24298149"/>
  </r>
  <r>
    <x v="0"/>
    <n v="24298186"/>
  </r>
  <r>
    <x v="0"/>
    <n v="24298325"/>
  </r>
  <r>
    <x v="0"/>
    <n v="24299068"/>
  </r>
  <r>
    <x v="0"/>
    <n v="24299685"/>
  </r>
  <r>
    <x v="0"/>
    <n v="24300043"/>
  </r>
  <r>
    <x v="0"/>
    <n v="24300078"/>
  </r>
  <r>
    <x v="0"/>
    <n v="24300108"/>
  </r>
  <r>
    <x v="0"/>
    <n v="24300125"/>
  </r>
  <r>
    <x v="0"/>
    <n v="24300619"/>
  </r>
  <r>
    <x v="0"/>
    <n v="24300844"/>
  </r>
  <r>
    <x v="0"/>
    <n v="24300729"/>
  </r>
  <r>
    <x v="0"/>
    <n v="24300954"/>
  </r>
  <r>
    <x v="0"/>
    <n v="24300991"/>
  </r>
  <r>
    <x v="0"/>
    <n v="24303155"/>
  </r>
  <r>
    <x v="0"/>
    <n v="24301613"/>
  </r>
  <r>
    <x v="0"/>
    <n v="24301615"/>
  </r>
  <r>
    <x v="0"/>
    <n v="24303181"/>
  </r>
  <r>
    <x v="0"/>
    <n v="24303700"/>
  </r>
  <r>
    <x v="0"/>
    <n v="24304184"/>
  </r>
  <r>
    <x v="0"/>
    <n v="24304209"/>
  </r>
  <r>
    <x v="0"/>
    <n v="24303817"/>
  </r>
  <r>
    <x v="0"/>
    <n v="24304569"/>
  </r>
  <r>
    <x v="0"/>
    <n v="24305162"/>
  </r>
  <r>
    <x v="0"/>
    <n v="24305263"/>
  </r>
  <r>
    <x v="0"/>
    <n v="24305591"/>
  </r>
  <r>
    <x v="0"/>
    <n v="24305473"/>
  </r>
  <r>
    <x v="0"/>
    <n v="24305350"/>
  </r>
  <r>
    <x v="0"/>
    <n v="24306622"/>
  </r>
  <r>
    <x v="0"/>
    <n v="24306757"/>
  </r>
  <r>
    <x v="0"/>
    <n v="24306692"/>
  </r>
  <r>
    <x v="0"/>
    <n v="24306790"/>
  </r>
  <r>
    <x v="0"/>
    <n v="24306891"/>
  </r>
  <r>
    <x v="0"/>
    <n v="24306914"/>
  </r>
  <r>
    <x v="0"/>
    <n v="24307066"/>
  </r>
  <r>
    <x v="0"/>
    <n v="24307090"/>
  </r>
  <r>
    <x v="0"/>
    <n v="24307133"/>
  </r>
  <r>
    <x v="0"/>
    <n v="24307138"/>
  </r>
  <r>
    <x v="0"/>
    <n v="24307137"/>
  </r>
  <r>
    <x v="0"/>
    <n v="24307309"/>
  </r>
  <r>
    <x v="0"/>
    <n v="24307387"/>
  </r>
  <r>
    <x v="0"/>
    <n v="24307409"/>
  </r>
  <r>
    <x v="0"/>
    <n v="24307412"/>
  </r>
  <r>
    <x v="0"/>
    <n v="24307819"/>
  </r>
  <r>
    <x v="0"/>
    <n v="24307904"/>
  </r>
  <r>
    <x v="0"/>
    <n v="24307700"/>
  </r>
  <r>
    <x v="0"/>
    <n v="24308009"/>
  </r>
  <r>
    <x v="0"/>
    <n v="24308026"/>
  </r>
  <r>
    <x v="0"/>
    <n v="24308338"/>
  </r>
  <r>
    <x v="0"/>
    <n v="24308388"/>
  </r>
  <r>
    <x v="0"/>
    <n v="24308439"/>
  </r>
  <r>
    <x v="0"/>
    <n v="24308484"/>
  </r>
  <r>
    <x v="0"/>
    <n v="24308519"/>
  </r>
  <r>
    <x v="0"/>
    <n v="24308560"/>
  </r>
  <r>
    <x v="0"/>
    <n v="24308615"/>
  </r>
  <r>
    <x v="0"/>
    <n v="24308650"/>
  </r>
  <r>
    <x v="0"/>
    <n v="24308725"/>
  </r>
  <r>
    <x v="0"/>
    <n v="24308973"/>
  </r>
  <r>
    <x v="0"/>
    <n v="24309031"/>
  </r>
  <r>
    <x v="0"/>
    <n v="24309172"/>
  </r>
  <r>
    <x v="0"/>
    <n v="24309141"/>
  </r>
  <r>
    <x v="0"/>
    <n v="24309313"/>
  </r>
  <r>
    <x v="0"/>
    <n v="24309236"/>
  </r>
  <r>
    <x v="0"/>
    <n v="24309534"/>
  </r>
  <r>
    <x v="0"/>
    <n v="24309862"/>
  </r>
  <r>
    <x v="0"/>
    <n v="24309996"/>
  </r>
  <r>
    <x v="0"/>
    <n v="24310045"/>
  </r>
  <r>
    <x v="0"/>
    <n v="24310046"/>
  </r>
  <r>
    <x v="0"/>
    <n v="24310396"/>
  </r>
  <r>
    <x v="0"/>
    <n v="24310292"/>
  </r>
  <r>
    <x v="0"/>
    <n v="24310139"/>
  </r>
  <r>
    <x v="0"/>
    <n v="24310090"/>
  </r>
  <r>
    <x v="0"/>
    <n v="24310914"/>
  </r>
  <r>
    <x v="0"/>
    <n v="24311165"/>
  </r>
  <r>
    <x v="0"/>
    <n v="24310438"/>
  </r>
  <r>
    <x v="0"/>
    <n v="24311203"/>
  </r>
  <r>
    <x v="0"/>
    <n v="24311438"/>
  </r>
  <r>
    <x v="0"/>
    <n v="24311567"/>
  </r>
  <r>
    <x v="0"/>
    <n v="24311646"/>
  </r>
  <r>
    <x v="0"/>
    <n v="24311509"/>
  </r>
  <r>
    <x v="0"/>
    <n v="24311775"/>
  </r>
  <r>
    <x v="0"/>
    <n v="24312187"/>
  </r>
  <r>
    <x v="0"/>
    <n v="24313712"/>
  </r>
  <r>
    <x v="0"/>
    <n v="24311842"/>
  </r>
  <r>
    <x v="0"/>
    <n v="24313471"/>
  </r>
  <r>
    <x v="0"/>
    <n v="24314394"/>
  </r>
  <r>
    <x v="0"/>
    <n v="24315517"/>
  </r>
  <r>
    <x v="0"/>
    <n v="24315695"/>
  </r>
  <r>
    <x v="0"/>
    <n v="24315986"/>
  </r>
  <r>
    <x v="0"/>
    <n v="24316273"/>
  </r>
  <r>
    <x v="0"/>
    <n v="24316627"/>
  </r>
  <r>
    <x v="0"/>
    <n v="24316838"/>
  </r>
  <r>
    <x v="0"/>
    <n v="24316749"/>
  </r>
  <r>
    <x v="0"/>
    <n v="24316788"/>
  </r>
  <r>
    <x v="0"/>
    <n v="24316876"/>
  </r>
  <r>
    <x v="0"/>
    <n v="24317016"/>
  </r>
  <r>
    <x v="0"/>
    <n v="24317017"/>
  </r>
  <r>
    <x v="0"/>
    <n v="24317183"/>
  </r>
  <r>
    <x v="0"/>
    <n v="24317188"/>
  </r>
  <r>
    <x v="0"/>
    <n v="24317419"/>
  </r>
  <r>
    <x v="0"/>
    <n v="24317386"/>
  </r>
  <r>
    <x v="0"/>
    <n v="24317470"/>
  </r>
  <r>
    <x v="0"/>
    <n v="24317521"/>
  </r>
  <r>
    <x v="0"/>
    <n v="24317496"/>
  </r>
  <r>
    <x v="0"/>
    <n v="24317681"/>
  </r>
  <r>
    <x v="0"/>
    <n v="24317760"/>
  </r>
  <r>
    <x v="0"/>
    <n v="24317827"/>
  </r>
  <r>
    <x v="0"/>
    <n v="24317894"/>
  </r>
  <r>
    <x v="0"/>
    <n v="24317940"/>
  </r>
  <r>
    <x v="0"/>
    <n v="24318023"/>
  </r>
  <r>
    <x v="0"/>
    <n v="24318118"/>
  </r>
  <r>
    <x v="0"/>
    <n v="24318137"/>
  </r>
  <r>
    <x v="0"/>
    <n v="24318524"/>
  </r>
  <r>
    <x v="0"/>
    <n v="24318406"/>
  </r>
  <r>
    <x v="0"/>
    <n v="24318341"/>
  </r>
  <r>
    <x v="0"/>
    <n v="24318638"/>
  </r>
  <r>
    <x v="0"/>
    <n v="24318569"/>
  </r>
  <r>
    <x v="0"/>
    <n v="24318652"/>
  </r>
  <r>
    <x v="0"/>
    <n v="24318676"/>
  </r>
  <r>
    <x v="0"/>
    <n v="24318682"/>
  </r>
  <r>
    <x v="0"/>
    <n v="24318687"/>
  </r>
  <r>
    <x v="0"/>
    <n v="24318995"/>
  </r>
  <r>
    <x v="0"/>
    <n v="24319010"/>
  </r>
  <r>
    <x v="0"/>
    <n v="24319019"/>
  </r>
  <r>
    <x v="0"/>
    <n v="24319088"/>
  </r>
  <r>
    <x v="0"/>
    <n v="24319293"/>
  </r>
  <r>
    <x v="0"/>
    <n v="24319259"/>
  </r>
  <r>
    <x v="0"/>
    <n v="24319314"/>
  </r>
  <r>
    <x v="0"/>
    <n v="24319446"/>
  </r>
  <r>
    <x v="0"/>
    <n v="24319327"/>
  </r>
  <r>
    <x v="0"/>
    <n v="24319554"/>
  </r>
  <r>
    <x v="0"/>
    <n v="24319573"/>
  </r>
  <r>
    <x v="0"/>
    <n v="24319631"/>
  </r>
  <r>
    <x v="0"/>
    <n v="24319694"/>
  </r>
  <r>
    <x v="0"/>
    <n v="24319705"/>
  </r>
  <r>
    <x v="0"/>
    <n v="24319774"/>
  </r>
  <r>
    <x v="0"/>
    <n v="24319946"/>
  </r>
  <r>
    <x v="0"/>
    <n v="24319979"/>
  </r>
  <r>
    <x v="0"/>
    <n v="24319839"/>
  </r>
  <r>
    <x v="0"/>
    <n v="24319980"/>
  </r>
  <r>
    <x v="0"/>
    <n v="24320017"/>
  </r>
  <r>
    <x v="0"/>
    <n v="24320001"/>
  </r>
  <r>
    <x v="0"/>
    <n v="24320208"/>
  </r>
  <r>
    <x v="0"/>
    <n v="24320023"/>
  </r>
  <r>
    <x v="0"/>
    <n v="24320321"/>
  </r>
  <r>
    <x v="0"/>
    <n v="24320820"/>
  </r>
  <r>
    <x v="0"/>
    <n v="24321323"/>
  </r>
  <r>
    <x v="0"/>
    <n v="24321108"/>
  </r>
  <r>
    <x v="0"/>
    <n v="24321234"/>
  </r>
  <r>
    <x v="0"/>
    <n v="24320893"/>
  </r>
  <r>
    <x v="0"/>
    <n v="24321058"/>
  </r>
  <r>
    <x v="0"/>
    <n v="24321520"/>
  </r>
  <r>
    <x v="0"/>
    <n v="24322197"/>
  </r>
  <r>
    <x v="0"/>
    <n v="24322086"/>
  </r>
  <r>
    <x v="0"/>
    <n v="24322155"/>
  </r>
  <r>
    <x v="0"/>
    <n v="24322326"/>
  </r>
  <r>
    <x v="0"/>
    <n v="24322530"/>
  </r>
  <r>
    <x v="0"/>
    <n v="24322268"/>
  </r>
  <r>
    <x v="0"/>
    <n v="24322564"/>
  </r>
  <r>
    <x v="0"/>
    <n v="24323167"/>
  </r>
  <r>
    <x v="0"/>
    <n v="24322938"/>
  </r>
  <r>
    <x v="0"/>
    <n v="24323158"/>
  </r>
  <r>
    <x v="0"/>
    <n v="24322762"/>
  </r>
  <r>
    <x v="0"/>
    <n v="24323147"/>
  </r>
  <r>
    <x v="0"/>
    <n v="24323281"/>
  </r>
  <r>
    <x v="0"/>
    <n v="24323275"/>
  </r>
  <r>
    <x v="0"/>
    <n v="24323403"/>
  </r>
  <r>
    <x v="0"/>
    <n v="24323486"/>
  </r>
  <r>
    <x v="0"/>
    <n v="24323490"/>
  </r>
  <r>
    <x v="0"/>
    <n v="24323452"/>
  </r>
  <r>
    <x v="0"/>
    <n v="24323935"/>
  </r>
  <r>
    <x v="0"/>
    <n v="24323988"/>
  </r>
  <r>
    <x v="0"/>
    <n v="24324314"/>
  </r>
  <r>
    <x v="0"/>
    <n v="24324276"/>
  </r>
  <r>
    <x v="0"/>
    <n v="24324496"/>
  </r>
  <r>
    <x v="0"/>
    <n v="24324554"/>
  </r>
  <r>
    <x v="0"/>
    <n v="24324781"/>
  </r>
  <r>
    <x v="0"/>
    <n v="24324804"/>
  </r>
  <r>
    <x v="0"/>
    <n v="24340144"/>
  </r>
  <r>
    <x v="0"/>
    <n v="24351345"/>
  </r>
  <r>
    <x v="0"/>
    <n v="24340190"/>
  </r>
  <r>
    <x v="0"/>
    <n v="24325031"/>
  </r>
  <r>
    <x v="0"/>
    <n v="24353507"/>
  </r>
  <r>
    <x v="0"/>
    <n v="24369069"/>
  </r>
  <r>
    <x v="0"/>
    <n v="24353629"/>
  </r>
  <r>
    <x v="0"/>
    <n v="24353908"/>
  </r>
  <r>
    <x v="0"/>
    <n v="24367763"/>
  </r>
  <r>
    <x v="0"/>
    <n v="24369133"/>
  </r>
  <r>
    <x v="0"/>
    <n v="24369276"/>
  </r>
  <r>
    <x v="0"/>
    <n v="24369307"/>
  </r>
  <r>
    <x v="0"/>
    <n v="24381796"/>
  </r>
  <r>
    <x v="0"/>
    <n v="24381910"/>
  </r>
  <r>
    <x v="0"/>
    <n v="24382023"/>
  </r>
  <r>
    <x v="0"/>
    <n v="24382212"/>
  </r>
  <r>
    <x v="0"/>
    <n v="24382388"/>
  </r>
  <r>
    <x v="0"/>
    <n v="24382441"/>
  </r>
  <r>
    <x v="0"/>
    <n v="24382591"/>
  </r>
  <r>
    <x v="0"/>
    <n v="24382551"/>
  </r>
  <r>
    <x v="0"/>
    <n v="24400080"/>
  </r>
  <r>
    <x v="0"/>
    <n v="24400040"/>
  </r>
  <r>
    <x v="0"/>
    <n v="24399918"/>
  </r>
  <r>
    <x v="0"/>
    <n v="24400009"/>
  </r>
  <r>
    <x v="0"/>
    <n v="24400082"/>
  </r>
  <r>
    <x v="0"/>
    <n v="24400085"/>
  </r>
  <r>
    <x v="0"/>
    <n v="24401148"/>
  </r>
  <r>
    <x v="0"/>
    <n v="24404533"/>
  </r>
  <r>
    <x v="0"/>
    <n v="24404534"/>
  </r>
  <r>
    <x v="0"/>
    <n v="24404652"/>
  </r>
  <r>
    <x v="0"/>
    <n v="24404600"/>
  </r>
  <r>
    <x v="0"/>
    <n v="24404753"/>
  </r>
  <r>
    <x v="0"/>
    <n v="24404839"/>
  </r>
  <r>
    <x v="0"/>
    <n v="24404837"/>
  </r>
  <r>
    <x v="0"/>
    <n v="24404714"/>
  </r>
  <r>
    <x v="0"/>
    <n v="24404861"/>
  </r>
  <r>
    <x v="0"/>
    <n v="24404895"/>
  </r>
  <r>
    <x v="0"/>
    <n v="24404948"/>
  </r>
  <r>
    <x v="0"/>
    <n v="24428864"/>
  </r>
  <r>
    <x v="0"/>
    <n v="24428881"/>
  </r>
  <r>
    <x v="0"/>
    <n v="24433716"/>
  </r>
  <r>
    <x v="0"/>
    <n v="24433681"/>
  </r>
  <r>
    <x v="0"/>
    <n v="24434273"/>
  </r>
  <r>
    <x v="0"/>
    <n v="24433778"/>
  </r>
  <r>
    <x v="0"/>
    <n v="24434063"/>
  </r>
  <r>
    <x v="0"/>
    <n v="24434050"/>
  </r>
  <r>
    <x v="0"/>
    <n v="24434198"/>
  </r>
  <r>
    <x v="0"/>
    <n v="24434395"/>
  </r>
  <r>
    <x v="0"/>
    <n v="24434536"/>
  </r>
  <r>
    <x v="0"/>
    <n v="24434537"/>
  </r>
  <r>
    <x v="0"/>
    <n v="24434493"/>
  </r>
  <r>
    <x v="0"/>
    <n v="24434598"/>
  </r>
  <r>
    <x v="0"/>
    <n v="24434678"/>
  </r>
  <r>
    <x v="0"/>
    <n v="24434689"/>
  </r>
  <r>
    <x v="0"/>
    <n v="24434910"/>
  </r>
  <r>
    <x v="0"/>
    <n v="24434744"/>
  </r>
  <r>
    <x v="0"/>
    <n v="24434685"/>
  </r>
  <r>
    <x v="0"/>
    <n v="24435122"/>
  </r>
  <r>
    <x v="0"/>
    <n v="24434932"/>
  </r>
  <r>
    <x v="0"/>
    <n v="24435142"/>
  </r>
  <r>
    <x v="0"/>
    <n v="24435197"/>
  </r>
  <r>
    <x v="0"/>
    <n v="24435389"/>
  </r>
  <r>
    <x v="0"/>
    <n v="24452249"/>
  </r>
  <r>
    <x v="0"/>
    <n v="24452227"/>
  </r>
  <r>
    <x v="0"/>
    <n v="24452129"/>
  </r>
  <r>
    <x v="0"/>
    <n v="24435424"/>
  </r>
  <r>
    <x v="0"/>
    <n v="24452146"/>
  </r>
  <r>
    <x v="0"/>
    <n v="24452082"/>
  </r>
  <r>
    <x v="0"/>
    <n v="24452250"/>
  </r>
  <r>
    <x v="0"/>
    <n v="24452330"/>
  </r>
  <r>
    <x v="0"/>
    <n v="24452275"/>
  </r>
  <r>
    <x v="0"/>
    <n v="24452380"/>
  </r>
  <r>
    <x v="0"/>
    <n v="24452529"/>
  </r>
  <r>
    <x v="0"/>
    <n v="24452560"/>
  </r>
  <r>
    <x v="0"/>
    <n v="24453762"/>
  </r>
  <r>
    <x v="0"/>
    <n v="24477344"/>
  </r>
  <r>
    <x v="0"/>
    <n v="24477369"/>
  </r>
  <r>
    <x v="0"/>
    <n v="24477555"/>
  </r>
  <r>
    <x v="0"/>
    <n v="24477402"/>
  </r>
  <r>
    <x v="0"/>
    <n v="24477708"/>
  </r>
  <r>
    <x v="0"/>
    <n v="24477604"/>
  </r>
  <r>
    <x v="0"/>
    <n v="24477583"/>
  </r>
  <r>
    <x v="0"/>
    <n v="24477821"/>
  </r>
  <r>
    <x v="0"/>
    <n v="24477756"/>
  </r>
  <r>
    <x v="0"/>
    <n v="24477857"/>
  </r>
  <r>
    <x v="0"/>
    <n v="24477842"/>
  </r>
  <r>
    <x v="0"/>
    <n v="24478390"/>
  </r>
  <r>
    <x v="0"/>
    <n v="24477865"/>
  </r>
  <r>
    <x v="0"/>
    <n v="24478181"/>
  </r>
  <r>
    <x v="0"/>
    <n v="24478018"/>
  </r>
  <r>
    <x v="0"/>
    <n v="24478604"/>
  </r>
  <r>
    <x v="0"/>
    <n v="24478636"/>
  </r>
  <r>
    <x v="0"/>
    <n v="24478950"/>
  </r>
  <r>
    <x v="0"/>
    <n v="24478923"/>
  </r>
  <r>
    <x v="0"/>
    <n v="24478947"/>
  </r>
  <r>
    <x v="0"/>
    <n v="24478681"/>
  </r>
  <r>
    <x v="0"/>
    <n v="24479085"/>
  </r>
  <r>
    <x v="0"/>
    <n v="24479171"/>
  </r>
  <r>
    <x v="0"/>
    <n v="24479139"/>
  </r>
  <r>
    <x v="0"/>
    <n v="24478989"/>
  </r>
  <r>
    <x v="0"/>
    <n v="24479315"/>
  </r>
  <r>
    <x v="0"/>
    <n v="24479389"/>
  </r>
  <r>
    <x v="0"/>
    <n v="24479426"/>
  </r>
  <r>
    <x v="0"/>
    <n v="24479518"/>
  </r>
  <r>
    <x v="0"/>
    <n v="24479666"/>
  </r>
  <r>
    <x v="0"/>
    <n v="24479622"/>
  </r>
  <r>
    <x v="0"/>
    <n v="24479615"/>
  </r>
  <r>
    <x v="0"/>
    <n v="24479453"/>
  </r>
  <r>
    <x v="0"/>
    <n v="24507664"/>
  </r>
  <r>
    <x v="0"/>
    <n v="24479684"/>
  </r>
  <r>
    <x v="0"/>
    <n v="24507484"/>
  </r>
  <r>
    <x v="0"/>
    <n v="24507615"/>
  </r>
  <r>
    <x v="0"/>
    <n v="24507678"/>
  </r>
  <r>
    <x v="0"/>
    <n v="24507775"/>
  </r>
  <r>
    <x v="0"/>
    <n v="24508079"/>
  </r>
  <r>
    <x v="0"/>
    <n v="24508210"/>
  </r>
  <r>
    <x v="0"/>
    <n v="24508601"/>
  </r>
  <r>
    <x v="0"/>
    <n v="24508483"/>
  </r>
  <r>
    <x v="0"/>
    <n v="24508472"/>
  </r>
  <r>
    <x v="0"/>
    <n v="24508548"/>
  </r>
  <r>
    <x v="0"/>
    <n v="24508577"/>
  </r>
  <r>
    <x v="0"/>
    <n v="24508642"/>
  </r>
  <r>
    <x v="0"/>
    <n v="24508841"/>
  </r>
  <r>
    <x v="0"/>
    <n v="24519594"/>
  </r>
  <r>
    <x v="0"/>
    <n v="24508874"/>
  </r>
  <r>
    <x v="0"/>
    <n v="24508886"/>
  </r>
  <r>
    <x v="0"/>
    <n v="24519621"/>
  </r>
  <r>
    <x v="0"/>
    <n v="24519547"/>
  </r>
  <r>
    <x v="0"/>
    <n v="24519779"/>
  </r>
  <r>
    <x v="0"/>
    <n v="24519696"/>
  </r>
  <r>
    <x v="0"/>
    <n v="24520023"/>
  </r>
  <r>
    <x v="0"/>
    <n v="24519824"/>
  </r>
  <r>
    <x v="0"/>
    <n v="24520133"/>
  </r>
  <r>
    <x v="0"/>
    <n v="24520476"/>
  </r>
  <r>
    <x v="0"/>
    <n v="24520173"/>
  </r>
  <r>
    <x v="0"/>
    <n v="24523134"/>
  </r>
  <r>
    <x v="0"/>
    <n v="24541428"/>
  </r>
  <r>
    <x v="0"/>
    <n v="24520246"/>
  </r>
  <r>
    <x v="0"/>
    <n v="24543276"/>
  </r>
  <r>
    <x v="0"/>
    <n v="24543325"/>
  </r>
  <r>
    <x v="0"/>
    <n v="24543280"/>
  </r>
  <r>
    <x v="0"/>
    <n v="24543380"/>
  </r>
  <r>
    <x v="0"/>
    <n v="24547342"/>
  </r>
  <r>
    <x v="0"/>
    <n v="24553367"/>
  </r>
  <r>
    <x v="0"/>
    <n v="24553291"/>
  </r>
  <r>
    <x v="0"/>
    <n v="24558437"/>
  </r>
  <r>
    <x v="0"/>
    <n v="24553475"/>
  </r>
  <r>
    <x v="0"/>
    <n v="24558373"/>
  </r>
  <r>
    <x v="0"/>
    <n v="24558441"/>
  </r>
  <r>
    <x v="0"/>
    <n v="24570764"/>
  </r>
  <r>
    <x v="0"/>
    <n v="24558493"/>
  </r>
  <r>
    <x v="0"/>
    <n v="24569516"/>
  </r>
  <r>
    <x v="0"/>
    <n v="24558512"/>
  </r>
  <r>
    <x v="0"/>
    <n v="24572571"/>
  </r>
  <r>
    <x v="0"/>
    <n v="24572493"/>
  </r>
  <r>
    <x v="0"/>
    <n v="24572760"/>
  </r>
  <r>
    <x v="0"/>
    <n v="24572701"/>
  </r>
  <r>
    <x v="0"/>
    <n v="24572712"/>
  </r>
  <r>
    <x v="0"/>
    <n v="24573188"/>
  </r>
  <r>
    <x v="0"/>
    <n v="24577394"/>
  </r>
  <r>
    <x v="0"/>
    <n v="24577665"/>
  </r>
  <r>
    <x v="0"/>
    <n v="24577515"/>
  </r>
  <r>
    <x v="0"/>
    <n v="24577838"/>
  </r>
  <r>
    <x v="0"/>
    <n v="24577932"/>
  </r>
  <r>
    <x v="0"/>
    <n v="24577955"/>
  </r>
  <r>
    <x v="0"/>
    <n v="24577906"/>
  </r>
  <r>
    <x v="0"/>
    <n v="24578512"/>
  </r>
  <r>
    <x v="0"/>
    <n v="24578141"/>
  </r>
  <r>
    <x v="0"/>
    <n v="24578529"/>
  </r>
  <r>
    <x v="0"/>
    <n v="24614361"/>
  </r>
  <r>
    <x v="0"/>
    <n v="24614471"/>
  </r>
  <r>
    <x v="0"/>
    <n v="24614438"/>
  </r>
  <r>
    <x v="0"/>
    <n v="24615208"/>
  </r>
  <r>
    <x v="0"/>
    <n v="24614711"/>
  </r>
  <r>
    <x v="0"/>
    <n v="24615156"/>
  </r>
  <r>
    <x v="0"/>
    <n v="24614839"/>
  </r>
  <r>
    <x v="0"/>
    <n v="24614933"/>
  </r>
  <r>
    <x v="0"/>
    <n v="24614535"/>
  </r>
  <r>
    <x v="0"/>
    <n v="24615112"/>
  </r>
  <r>
    <x v="0"/>
    <n v="24614984"/>
  </r>
  <r>
    <x v="0"/>
    <n v="24615250"/>
  </r>
  <r>
    <x v="0"/>
    <n v="24620064"/>
  </r>
  <r>
    <x v="0"/>
    <n v="24617229"/>
  </r>
  <r>
    <x v="0"/>
    <n v="24617112"/>
  </r>
  <r>
    <x v="0"/>
    <n v="24615258"/>
  </r>
  <r>
    <x v="0"/>
    <n v="24620080"/>
  </r>
  <r>
    <x v="0"/>
    <n v="24620243"/>
  </r>
  <r>
    <x v="0"/>
    <n v="24620445"/>
  </r>
  <r>
    <x v="0"/>
    <n v="24620379"/>
  </r>
  <r>
    <x v="0"/>
    <n v="24649352"/>
  </r>
  <r>
    <x v="0"/>
    <n v="24633446"/>
  </r>
  <r>
    <x v="0"/>
    <n v="24633505"/>
  </r>
  <r>
    <x v="0"/>
    <n v="24649362"/>
  </r>
  <r>
    <x v="0"/>
    <n v="24652126"/>
  </r>
  <r>
    <x v="0"/>
    <n v="24652237"/>
  </r>
  <r>
    <x v="0"/>
    <n v="24651854"/>
  </r>
  <r>
    <x v="0"/>
    <n v="24652663"/>
  </r>
  <r>
    <x v="0"/>
    <n v="24652687"/>
  </r>
  <r>
    <x v="0"/>
    <n v="24696849"/>
  </r>
  <r>
    <x v="0"/>
    <n v="24696821"/>
  </r>
  <r>
    <x v="0"/>
    <n v="24696804"/>
  </r>
  <r>
    <x v="0"/>
    <n v="24696663"/>
  </r>
  <r>
    <x v="0"/>
    <n v="24696577"/>
  </r>
  <r>
    <x v="0"/>
    <n v="24696868"/>
  </r>
  <r>
    <x v="0"/>
    <n v="24696791"/>
  </r>
  <r>
    <x v="0"/>
    <n v="24696885"/>
  </r>
  <r>
    <x v="0"/>
    <n v="24696905"/>
  </r>
  <r>
    <x v="0"/>
    <n v="24696903"/>
  </r>
  <r>
    <x v="0"/>
    <n v="24697132"/>
  </r>
  <r>
    <x v="0"/>
    <n v="24696912"/>
  </r>
  <r>
    <x v="0"/>
    <n v="24714809"/>
  </r>
  <r>
    <x v="0"/>
    <n v="24714849"/>
  </r>
  <r>
    <x v="0"/>
    <n v="24715046"/>
  </r>
  <r>
    <x v="0"/>
    <n v="24715040"/>
  </r>
  <r>
    <x v="0"/>
    <n v="24715358"/>
  </r>
  <r>
    <x v="0"/>
    <n v="24715314"/>
  </r>
  <r>
    <x v="0"/>
    <n v="24715707"/>
  </r>
  <r>
    <x v="0"/>
    <n v="24715868"/>
  </r>
  <r>
    <x v="0"/>
    <n v="24716145"/>
  </r>
  <r>
    <x v="0"/>
    <n v="24716016"/>
  </r>
  <r>
    <x v="0"/>
    <n v="24716224"/>
  </r>
  <r>
    <x v="0"/>
    <n v="24716261"/>
  </r>
  <r>
    <x v="0"/>
    <n v="24716318"/>
  </r>
  <r>
    <x v="0"/>
    <n v="24716457"/>
  </r>
  <r>
    <x v="0"/>
    <n v="24716392"/>
  </r>
  <r>
    <x v="0"/>
    <n v="24718166"/>
  </r>
  <r>
    <x v="0"/>
    <n v="24716325"/>
  </r>
  <r>
    <x v="0"/>
    <n v="24717830"/>
  </r>
  <r>
    <x v="0"/>
    <n v="24718080"/>
  </r>
  <r>
    <x v="0"/>
    <n v="24718399"/>
  </r>
  <r>
    <x v="0"/>
    <n v="24718545"/>
  </r>
  <r>
    <x v="0"/>
    <n v="24718818"/>
  </r>
  <r>
    <x v="0"/>
    <n v="24719166"/>
  </r>
  <r>
    <x v="0"/>
    <n v="24718881"/>
  </r>
  <r>
    <x v="0"/>
    <n v="24719009"/>
  </r>
  <r>
    <x v="0"/>
    <n v="24719093"/>
  </r>
  <r>
    <x v="0"/>
    <n v="24719118"/>
  </r>
  <r>
    <x v="0"/>
    <n v="24718907"/>
  </r>
  <r>
    <x v="0"/>
    <n v="24719151"/>
  </r>
  <r>
    <x v="0"/>
    <n v="24718949"/>
  </r>
  <r>
    <x v="0"/>
    <n v="24718925"/>
  </r>
  <r>
    <x v="0"/>
    <n v="24719196"/>
  </r>
  <r>
    <x v="0"/>
    <n v="24719473"/>
  </r>
  <r>
    <x v="0"/>
    <n v="24719198"/>
  </r>
  <r>
    <x v="0"/>
    <n v="24719600"/>
  </r>
  <r>
    <x v="0"/>
    <n v="24719606"/>
  </r>
  <r>
    <x v="0"/>
    <n v="24719784"/>
  </r>
  <r>
    <x v="0"/>
    <n v="24719852"/>
  </r>
  <r>
    <x v="0"/>
    <n v="24720456"/>
  </r>
  <r>
    <x v="0"/>
    <n v="24720459"/>
  </r>
  <r>
    <x v="0"/>
    <n v="24720043"/>
  </r>
  <r>
    <x v="0"/>
    <n v="24720202"/>
  </r>
  <r>
    <x v="0"/>
    <n v="24720606"/>
  </r>
  <r>
    <x v="0"/>
    <n v="24720327"/>
  </r>
  <r>
    <x v="0"/>
    <n v="24720770"/>
  </r>
  <r>
    <x v="0"/>
    <n v="24721067"/>
  </r>
  <r>
    <x v="0"/>
    <n v="24720773"/>
  </r>
  <r>
    <x v="0"/>
    <n v="24720820"/>
  </r>
  <r>
    <x v="0"/>
    <n v="24721473"/>
  </r>
  <r>
    <x v="0"/>
    <n v="24721240"/>
  </r>
  <r>
    <x v="0"/>
    <n v="24721199"/>
  </r>
  <r>
    <x v="0"/>
    <n v="24721857"/>
  </r>
  <r>
    <x v="0"/>
    <n v="24721697"/>
  </r>
  <r>
    <x v="0"/>
    <n v="24721818"/>
  </r>
  <r>
    <x v="0"/>
    <n v="24722022"/>
  </r>
  <r>
    <x v="0"/>
    <n v="24722220"/>
  </r>
  <r>
    <x v="0"/>
    <n v="24722508"/>
  </r>
  <r>
    <x v="0"/>
    <n v="24722215"/>
  </r>
  <r>
    <x v="0"/>
    <n v="24722568"/>
  </r>
  <r>
    <x v="0"/>
    <n v="24722516"/>
  </r>
  <r>
    <x v="0"/>
    <n v="24744891"/>
  </r>
  <r>
    <x v="0"/>
    <n v="24744992"/>
  </r>
  <r>
    <x v="0"/>
    <n v="24745058"/>
  </r>
  <r>
    <x v="0"/>
    <n v="24744913"/>
  </r>
  <r>
    <x v="0"/>
    <n v="24745066"/>
  </r>
  <r>
    <x v="0"/>
    <n v="24745018"/>
  </r>
  <r>
    <x v="0"/>
    <n v="24745196"/>
  </r>
  <r>
    <x v="0"/>
    <n v="24745741"/>
  </r>
  <r>
    <x v="0"/>
    <n v="24745454"/>
  </r>
  <r>
    <x v="0"/>
    <n v="24745844"/>
  </r>
  <r>
    <x v="0"/>
    <n v="24745614"/>
  </r>
  <r>
    <x v="0"/>
    <n v="24783945"/>
  </r>
  <r>
    <x v="0"/>
    <n v="24746138"/>
  </r>
  <r>
    <x v="0"/>
    <n v="24766503"/>
  </r>
  <r>
    <x v="0"/>
    <n v="24778785"/>
  </r>
  <r>
    <x v="0"/>
    <n v="24745856"/>
  </r>
  <r>
    <x v="0"/>
    <n v="24746102"/>
  </r>
  <r>
    <x v="0"/>
    <n v="24784010"/>
  </r>
  <r>
    <x v="0"/>
    <n v="24784538"/>
  </r>
  <r>
    <x v="0"/>
    <n v="24784467"/>
  </r>
  <r>
    <x v="0"/>
    <n v="24784419"/>
  </r>
  <r>
    <x v="0"/>
    <n v="24784274"/>
  </r>
  <r>
    <x v="0"/>
    <n v="24784103"/>
  </r>
  <r>
    <x v="0"/>
    <n v="24784637"/>
  </r>
  <r>
    <x v="0"/>
    <n v="24784660"/>
  </r>
  <r>
    <x v="0"/>
    <n v="24784658"/>
  </r>
  <r>
    <x v="0"/>
    <n v="24784621"/>
  </r>
  <r>
    <x v="0"/>
    <n v="24784729"/>
  </r>
  <r>
    <x v="0"/>
    <n v="24784640"/>
  </r>
  <r>
    <x v="0"/>
    <n v="24784818"/>
  </r>
  <r>
    <x v="0"/>
    <n v="24784819"/>
  </r>
  <r>
    <x v="0"/>
    <n v="24785058"/>
  </r>
  <r>
    <x v="0"/>
    <n v="24784848"/>
  </r>
  <r>
    <x v="0"/>
    <n v="24784869"/>
  </r>
  <r>
    <x v="0"/>
    <n v="24809743"/>
  </r>
  <r>
    <x v="0"/>
    <n v="24809775"/>
  </r>
  <r>
    <x v="0"/>
    <n v="24809797"/>
  </r>
  <r>
    <x v="0"/>
    <n v="24809792"/>
  </r>
  <r>
    <x v="0"/>
    <n v="24810354"/>
  </r>
  <r>
    <x v="0"/>
    <n v="24810140"/>
  </r>
  <r>
    <x v="0"/>
    <n v="24810528"/>
  </r>
  <r>
    <x v="0"/>
    <n v="24810332"/>
  </r>
  <r>
    <x v="0"/>
    <n v="24811119"/>
  </r>
  <r>
    <x v="0"/>
    <n v="24811143"/>
  </r>
  <r>
    <x v="0"/>
    <n v="24811111"/>
  </r>
  <r>
    <x v="0"/>
    <n v="24811009"/>
  </r>
  <r>
    <x v="0"/>
    <n v="24811147"/>
  </r>
  <r>
    <x v="0"/>
    <n v="24811380"/>
  </r>
  <r>
    <x v="0"/>
    <n v="24811409"/>
  </r>
  <r>
    <x v="0"/>
    <n v="24811411"/>
  </r>
  <r>
    <x v="0"/>
    <n v="24811544"/>
  </r>
  <r>
    <x v="0"/>
    <n v="24811528"/>
  </r>
  <r>
    <x v="0"/>
    <n v="24811866"/>
  </r>
  <r>
    <x v="0"/>
    <n v="24811567"/>
  </r>
  <r>
    <x v="0"/>
    <n v="24812008"/>
  </r>
  <r>
    <x v="0"/>
    <n v="24812410"/>
  </r>
  <r>
    <x v="0"/>
    <n v="24813132"/>
  </r>
  <r>
    <x v="0"/>
    <n v="24812795"/>
  </r>
  <r>
    <x v="0"/>
    <n v="24813226"/>
  </r>
  <r>
    <x v="0"/>
    <n v="24813234"/>
  </r>
  <r>
    <x v="0"/>
    <n v="24813341"/>
  </r>
  <r>
    <x v="0"/>
    <n v="24813389"/>
  </r>
  <r>
    <x v="0"/>
    <n v="24813776"/>
  </r>
  <r>
    <x v="0"/>
    <n v="24813606"/>
  </r>
  <r>
    <x v="0"/>
    <n v="24814142"/>
  </r>
  <r>
    <x v="0"/>
    <n v="24814145"/>
  </r>
  <r>
    <x v="0"/>
    <n v="24813453"/>
  </r>
  <r>
    <x v="0"/>
    <n v="24814727"/>
  </r>
  <r>
    <x v="0"/>
    <n v="24815306"/>
  </r>
  <r>
    <x v="0"/>
    <n v="24814766"/>
  </r>
  <r>
    <x v="0"/>
    <n v="24815606"/>
  </r>
  <r>
    <x v="0"/>
    <n v="24815836"/>
  </r>
  <r>
    <x v="0"/>
    <n v="24816228"/>
  </r>
  <r>
    <x v="0"/>
    <n v="24816114"/>
  </r>
  <r>
    <x v="0"/>
    <n v="24816007"/>
  </r>
  <r>
    <x v="0"/>
    <n v="24816841"/>
  </r>
  <r>
    <x v="0"/>
    <n v="24816863"/>
  </r>
  <r>
    <x v="0"/>
    <n v="24817045"/>
  </r>
  <r>
    <x v="0"/>
    <n v="24817171"/>
  </r>
  <r>
    <x v="0"/>
    <n v="24817227"/>
  </r>
  <r>
    <x v="0"/>
    <n v="24817336"/>
  </r>
  <r>
    <x v="0"/>
    <n v="24817341"/>
  </r>
  <r>
    <x v="0"/>
    <n v="24817708"/>
  </r>
  <r>
    <x v="0"/>
    <n v="24817783"/>
  </r>
  <r>
    <x v="0"/>
    <n v="24817759"/>
  </r>
  <r>
    <x v="0"/>
    <n v="24817841"/>
  </r>
  <r>
    <x v="0"/>
    <n v="24818008"/>
  </r>
  <r>
    <x v="0"/>
    <n v="24817990"/>
  </r>
  <r>
    <x v="0"/>
    <n v="24818139"/>
  </r>
  <r>
    <x v="0"/>
    <n v="24818477"/>
  </r>
  <r>
    <x v="0"/>
    <n v="24818219"/>
  </r>
  <r>
    <x v="0"/>
    <n v="24818374"/>
  </r>
  <r>
    <x v="0"/>
    <n v="24818574"/>
  </r>
  <r>
    <x v="0"/>
    <n v="24818612"/>
  </r>
  <r>
    <x v="0"/>
    <n v="24818683"/>
  </r>
  <r>
    <x v="0"/>
    <n v="24818836"/>
  </r>
  <r>
    <x v="0"/>
    <n v="24818849"/>
  </r>
  <r>
    <x v="0"/>
    <n v="24819123"/>
  </r>
  <r>
    <x v="0"/>
    <n v="24819799"/>
  </r>
  <r>
    <x v="0"/>
    <n v="24819505"/>
  </r>
  <r>
    <x v="0"/>
    <n v="24819982"/>
  </r>
  <r>
    <x v="0"/>
    <n v="24820348"/>
  </r>
  <r>
    <x v="0"/>
    <n v="24820319"/>
  </r>
  <r>
    <x v="0"/>
    <n v="24820467"/>
  </r>
  <r>
    <x v="0"/>
    <n v="24820435"/>
  </r>
  <r>
    <x v="0"/>
    <n v="24820483"/>
  </r>
  <r>
    <x v="0"/>
    <n v="24821011"/>
  </r>
  <r>
    <x v="0"/>
    <n v="24824458"/>
  </r>
  <r>
    <x v="0"/>
    <n v="24824523"/>
  </r>
  <r>
    <x v="0"/>
    <n v="24827408"/>
  </r>
  <r>
    <x v="0"/>
    <n v="24829785"/>
  </r>
  <r>
    <x v="0"/>
    <n v="24827413"/>
  </r>
  <r>
    <x v="0"/>
    <n v="24829924"/>
  </r>
  <r>
    <x v="0"/>
    <n v="24830023"/>
  </r>
  <r>
    <x v="0"/>
    <n v="24830382"/>
  </r>
  <r>
    <x v="0"/>
    <n v="24830302"/>
  </r>
  <r>
    <x v="0"/>
    <n v="24830509"/>
  </r>
  <r>
    <x v="0"/>
    <n v="24830526"/>
  </r>
  <r>
    <x v="0"/>
    <n v="24830785"/>
  </r>
  <r>
    <x v="0"/>
    <n v="24830900"/>
  </r>
  <r>
    <x v="0"/>
    <n v="24831036"/>
  </r>
  <r>
    <x v="0"/>
    <n v="24831065"/>
  </r>
  <r>
    <x v="0"/>
    <n v="24831052"/>
  </r>
  <r>
    <x v="0"/>
    <n v="24831090"/>
  </r>
  <r>
    <x v="0"/>
    <n v="24831134"/>
  </r>
  <r>
    <x v="0"/>
    <n v="24831301"/>
  </r>
  <r>
    <x v="0"/>
    <n v="24833549"/>
  </r>
  <r>
    <x v="0"/>
    <n v="24840006"/>
  </r>
  <r>
    <x v="0"/>
    <n v="24838283"/>
  </r>
  <r>
    <x v="0"/>
    <n v="24840759"/>
  </r>
  <r>
    <x v="0"/>
    <n v="24840016"/>
  </r>
  <r>
    <x v="0"/>
    <n v="24840594"/>
  </r>
  <r>
    <x v="0"/>
    <n v="24840778"/>
  </r>
  <r>
    <x v="0"/>
    <n v="24841878"/>
  </r>
  <r>
    <x v="0"/>
    <n v="24843567"/>
  </r>
  <r>
    <x v="0"/>
    <n v="24842855"/>
  </r>
  <r>
    <x v="0"/>
    <n v="24845752"/>
  </r>
  <r>
    <x v="0"/>
    <n v="24846689"/>
  </r>
  <r>
    <x v="0"/>
    <n v="24843734"/>
  </r>
  <r>
    <x v="0"/>
    <n v="24865871"/>
  </r>
  <r>
    <x v="0"/>
    <n v="24864264"/>
  </r>
  <r>
    <x v="0"/>
    <n v="25256371"/>
  </r>
  <r>
    <x v="0"/>
    <n v="25256374"/>
  </r>
  <r>
    <x v="0"/>
    <n v="25256661"/>
  </r>
  <r>
    <x v="0"/>
    <n v="25256392"/>
  </r>
  <r>
    <x v="0"/>
    <n v="25256738"/>
  </r>
  <r>
    <x v="0"/>
    <n v="25256760"/>
  </r>
  <r>
    <x v="0"/>
    <n v="25256817"/>
  </r>
  <r>
    <x v="0"/>
    <n v="25256828"/>
  </r>
  <r>
    <x v="0"/>
    <n v="25256908"/>
  </r>
  <r>
    <x v="0"/>
    <n v="25256870"/>
  </r>
  <r>
    <x v="0"/>
    <n v="25257363"/>
  </r>
  <r>
    <x v="0"/>
    <n v="25257302"/>
  </r>
  <r>
    <x v="0"/>
    <n v="25256917"/>
  </r>
  <r>
    <x v="0"/>
    <n v="25257464"/>
  </r>
  <r>
    <x v="0"/>
    <n v="25257523"/>
  </r>
  <r>
    <x v="0"/>
    <n v="25257064"/>
  </r>
  <r>
    <x v="0"/>
    <n v="25257318"/>
  </r>
  <r>
    <x v="0"/>
    <n v="25257395"/>
  </r>
  <r>
    <x v="0"/>
    <n v="25257653"/>
  </r>
  <r>
    <x v="0"/>
    <n v="25257800"/>
  </r>
  <r>
    <x v="0"/>
    <n v="25257822"/>
  </r>
  <r>
    <x v="0"/>
    <n v="25257973"/>
  </r>
  <r>
    <x v="0"/>
    <n v="25259037"/>
  </r>
  <r>
    <x v="0"/>
    <n v="25258957"/>
  </r>
  <r>
    <x v="0"/>
    <n v="25258069"/>
  </r>
  <r>
    <x v="0"/>
    <n v="25258727"/>
  </r>
  <r>
    <x v="0"/>
    <n v="25258409"/>
  </r>
  <r>
    <x v="0"/>
    <n v="25258888"/>
  </r>
  <r>
    <x v="0"/>
    <n v="25258416"/>
  </r>
  <r>
    <x v="0"/>
    <n v="25258900"/>
  </r>
  <r>
    <x v="0"/>
    <n v="25259075"/>
  </r>
  <r>
    <x v="0"/>
    <n v="25259295"/>
  </r>
  <r>
    <x v="0"/>
    <n v="25259411"/>
  </r>
  <r>
    <x v="0"/>
    <n v="25259537"/>
  </r>
  <r>
    <x v="0"/>
    <n v="25259556"/>
  </r>
  <r>
    <x v="0"/>
    <n v="25259622"/>
  </r>
  <r>
    <x v="0"/>
    <n v="25259603"/>
  </r>
  <r>
    <x v="0"/>
    <n v="25260307"/>
  </r>
  <r>
    <x v="0"/>
    <n v="25260354"/>
  </r>
  <r>
    <x v="0"/>
    <n v="25260736"/>
  </r>
  <r>
    <x v="0"/>
    <n v="25259733"/>
  </r>
  <r>
    <x v="0"/>
    <n v="25260068"/>
  </r>
  <r>
    <x v="0"/>
    <n v="25260812"/>
  </r>
  <r>
    <x v="0"/>
    <n v="25260910"/>
  </r>
  <r>
    <x v="0"/>
    <n v="25260144"/>
  </r>
  <r>
    <x v="0"/>
    <n v="25261095"/>
  </r>
  <r>
    <x v="0"/>
    <n v="25260945"/>
  </r>
  <r>
    <x v="0"/>
    <n v="25261013"/>
  </r>
  <r>
    <x v="0"/>
    <n v="25261146"/>
  </r>
  <r>
    <x v="0"/>
    <n v="25261377"/>
  </r>
  <r>
    <x v="0"/>
    <n v="25261172"/>
  </r>
  <r>
    <x v="0"/>
    <n v="25261769"/>
  </r>
  <r>
    <x v="0"/>
    <n v="25263078"/>
  </r>
  <r>
    <x v="0"/>
    <n v="25262444"/>
  </r>
  <r>
    <x v="0"/>
    <n v="25262603"/>
  </r>
  <r>
    <x v="0"/>
    <n v="25262671"/>
  </r>
  <r>
    <x v="0"/>
    <n v="25261627"/>
  </r>
  <r>
    <x v="0"/>
    <n v="25262889"/>
  </r>
  <r>
    <x v="0"/>
    <n v="25263233"/>
  </r>
  <r>
    <x v="0"/>
    <n v="25263507"/>
  </r>
  <r>
    <x v="0"/>
    <n v="25263369"/>
  </r>
  <r>
    <x v="0"/>
    <n v="25264701"/>
  </r>
  <r>
    <x v="0"/>
    <n v="25263936"/>
  </r>
  <r>
    <x v="0"/>
    <n v="25265452"/>
  </r>
  <r>
    <x v="0"/>
    <n v="25265237"/>
  </r>
  <r>
    <x v="0"/>
    <n v="25264409"/>
  </r>
  <r>
    <x v="0"/>
    <n v="25265396"/>
  </r>
  <r>
    <x v="0"/>
    <n v="25264123"/>
  </r>
  <r>
    <x v="0"/>
    <n v="25265506"/>
  </r>
  <r>
    <x v="0"/>
    <n v="25265591"/>
  </r>
  <r>
    <x v="0"/>
    <n v="25265705"/>
  </r>
  <r>
    <x v="0"/>
    <n v="25265600"/>
  </r>
  <r>
    <x v="0"/>
    <n v="25265724"/>
  </r>
  <r>
    <x v="0"/>
    <n v="25266307"/>
  </r>
  <r>
    <x v="0"/>
    <n v="25266043"/>
  </r>
  <r>
    <x v="0"/>
    <n v="25266295"/>
  </r>
  <r>
    <x v="0"/>
    <n v="25266367"/>
  </r>
  <r>
    <x v="0"/>
    <n v="25266045"/>
  </r>
  <r>
    <x v="0"/>
    <n v="25266040"/>
  </r>
  <r>
    <x v="0"/>
    <n v="25265800"/>
  </r>
  <r>
    <x v="0"/>
    <n v="25265823"/>
  </r>
  <r>
    <x v="0"/>
    <n v="25266582"/>
  </r>
  <r>
    <x v="0"/>
    <n v="25266377"/>
  </r>
  <r>
    <x v="0"/>
    <n v="25266479"/>
  </r>
  <r>
    <x v="0"/>
    <n v="25266643"/>
  </r>
  <r>
    <x v="0"/>
    <n v="25267744"/>
  </r>
  <r>
    <x v="0"/>
    <n v="25267871"/>
  </r>
  <r>
    <x v="0"/>
    <n v="25266987"/>
  </r>
  <r>
    <x v="0"/>
    <n v="25267586"/>
  </r>
  <r>
    <x v="0"/>
    <n v="25267188"/>
  </r>
  <r>
    <x v="0"/>
    <n v="25266692"/>
  </r>
  <r>
    <x v="0"/>
    <n v="25266838"/>
  </r>
  <r>
    <x v="0"/>
    <n v="25266695"/>
  </r>
  <r>
    <x v="0"/>
    <n v="25266833"/>
  </r>
  <r>
    <x v="0"/>
    <n v="25266664"/>
  </r>
  <r>
    <x v="0"/>
    <n v="25266705"/>
  </r>
  <r>
    <x v="0"/>
    <n v="25266852"/>
  </r>
  <r>
    <x v="0"/>
    <n v="25268829"/>
  </r>
  <r>
    <x v="0"/>
    <n v="25268505"/>
  </r>
  <r>
    <x v="0"/>
    <n v="25268827"/>
  </r>
  <r>
    <x v="0"/>
    <n v="25268213"/>
  </r>
  <r>
    <x v="0"/>
    <n v="25268419"/>
  </r>
  <r>
    <x v="0"/>
    <n v="25268963"/>
  </r>
  <r>
    <x v="0"/>
    <n v="25268918"/>
  </r>
  <r>
    <x v="0"/>
    <n v="25268871"/>
  </r>
  <r>
    <x v="0"/>
    <n v="25268822"/>
  </r>
  <r>
    <x v="0"/>
    <n v="25268412"/>
  </r>
  <r>
    <x v="0"/>
    <n v="25268693"/>
  </r>
  <r>
    <x v="0"/>
    <n v="25269010"/>
  </r>
  <r>
    <x v="0"/>
    <n v="25269078"/>
  </r>
  <r>
    <x v="0"/>
    <n v="25268096"/>
  </r>
  <r>
    <x v="0"/>
    <n v="25269088"/>
  </r>
  <r>
    <x v="0"/>
    <n v="25269597"/>
  </r>
  <r>
    <x v="0"/>
    <n v="25276847"/>
  </r>
  <r>
    <x v="0"/>
    <n v="25278356"/>
  </r>
  <r>
    <x v="0"/>
    <n v="25269433"/>
  </r>
  <r>
    <x v="0"/>
    <n v="25269522"/>
  </r>
  <r>
    <x v="0"/>
    <n v="25269350"/>
  </r>
  <r>
    <x v="0"/>
    <n v="25271575"/>
  </r>
  <r>
    <x v="0"/>
    <n v="25269400"/>
  </r>
  <r>
    <x v="0"/>
    <n v="25269713"/>
  </r>
  <r>
    <x v="0"/>
    <n v="25278067"/>
  </r>
  <r>
    <x v="0"/>
    <n v="25272242"/>
  </r>
  <r>
    <x v="0"/>
    <n v="25280521"/>
  </r>
  <r>
    <x v="0"/>
    <n v="25282473"/>
  </r>
  <r>
    <x v="0"/>
    <n v="25281771"/>
  </r>
  <r>
    <x v="0"/>
    <n v="25282578"/>
  </r>
  <r>
    <x v="0"/>
    <n v="25294099"/>
  </r>
  <r>
    <x v="0"/>
    <n v="25292435"/>
  </r>
  <r>
    <x v="0"/>
    <n v="25294984"/>
  </r>
  <r>
    <x v="0"/>
    <n v="25295770"/>
  </r>
  <r>
    <x v="0"/>
    <n v="25292437"/>
  </r>
  <r>
    <x v="0"/>
    <n v="25297425"/>
  </r>
  <r>
    <x v="0"/>
    <n v="25296633"/>
  </r>
  <r>
    <x v="0"/>
    <n v="25298133"/>
  </r>
  <r>
    <x v="0"/>
    <n v="25298139"/>
  </r>
  <r>
    <x v="0"/>
    <n v="25301828"/>
  </r>
  <r>
    <x v="0"/>
    <n v="25307031"/>
  </r>
  <r>
    <x v="0"/>
    <n v="25320728"/>
  </r>
  <r>
    <x v="0"/>
    <n v="25306467"/>
  </r>
  <r>
    <x v="0"/>
    <n v="25307224"/>
  </r>
  <r>
    <x v="0"/>
    <n v="25306617"/>
  </r>
  <r>
    <x v="0"/>
    <n v="25306672"/>
  </r>
  <r>
    <x v="0"/>
    <n v="25306652"/>
  </r>
  <r>
    <x v="0"/>
    <n v="25306411"/>
  </r>
  <r>
    <x v="0"/>
    <n v="25322914"/>
  </r>
  <r>
    <x v="0"/>
    <n v="25322930"/>
  </r>
  <r>
    <x v="0"/>
    <n v="25324959"/>
  </r>
  <r>
    <x v="0"/>
    <n v="25324070"/>
  </r>
  <r>
    <x v="0"/>
    <n v="25325995"/>
  </r>
  <r>
    <x v="0"/>
    <n v="25327980"/>
  </r>
  <r>
    <x v="0"/>
    <n v="25325899"/>
  </r>
  <r>
    <x v="0"/>
    <n v="25325034"/>
  </r>
  <r>
    <x v="0"/>
    <n v="25330376"/>
  </r>
  <r>
    <x v="0"/>
    <n v="25331023"/>
  </r>
  <r>
    <x v="0"/>
    <n v="25326300"/>
  </r>
  <r>
    <x v="0"/>
    <n v="25334461"/>
  </r>
  <r>
    <x v="0"/>
    <n v="25327986"/>
  </r>
  <r>
    <x v="0"/>
    <n v="25331034"/>
  </r>
  <r>
    <x v="0"/>
    <n v="25335352"/>
  </r>
  <r>
    <x v="0"/>
    <n v="25337445"/>
  </r>
  <r>
    <x v="0"/>
    <n v="25337424"/>
  </r>
  <r>
    <x v="0"/>
    <n v="25343038"/>
  </r>
  <r>
    <x v="0"/>
    <n v="25343164"/>
  </r>
  <r>
    <x v="0"/>
    <n v="25345041"/>
  </r>
  <r>
    <x v="0"/>
    <n v="25338622"/>
  </r>
  <r>
    <x v="0"/>
    <n v="25340988"/>
  </r>
  <r>
    <x v="0"/>
    <n v="25345587"/>
  </r>
  <r>
    <x v="0"/>
    <n v="25347294"/>
  </r>
  <r>
    <x v="0"/>
    <n v="25345162"/>
  </r>
  <r>
    <x v="0"/>
    <n v="25347388"/>
  </r>
  <r>
    <x v="0"/>
    <n v="25347850"/>
  </r>
  <r>
    <x v="0"/>
    <n v="25347878"/>
  </r>
  <r>
    <x v="0"/>
    <n v="25349665"/>
  </r>
  <r>
    <x v="0"/>
    <n v="25384531"/>
  </r>
  <r>
    <x v="0"/>
    <n v="25379814"/>
  </r>
  <r>
    <x v="0"/>
    <n v="25381798"/>
  </r>
  <r>
    <x v="0"/>
    <n v="25385381"/>
  </r>
  <r>
    <x v="0"/>
    <n v="25383930"/>
  </r>
  <r>
    <x v="0"/>
    <n v="25384017"/>
  </r>
  <r>
    <x v="0"/>
    <n v="25385212"/>
  </r>
  <r>
    <x v="0"/>
    <n v="25385262"/>
  </r>
  <r>
    <x v="0"/>
    <n v="25384865"/>
  </r>
  <r>
    <x v="0"/>
    <n v="25385504"/>
  </r>
  <r>
    <x v="0"/>
    <n v="25386095"/>
  </r>
  <r>
    <x v="0"/>
    <n v="25386225"/>
  </r>
  <r>
    <x v="0"/>
    <n v="25386322"/>
  </r>
  <r>
    <x v="0"/>
    <n v="25386611"/>
  </r>
  <r>
    <x v="0"/>
    <n v="25386631"/>
  </r>
  <r>
    <x v="0"/>
    <n v="25386791"/>
  </r>
  <r>
    <x v="0"/>
    <n v="25386582"/>
  </r>
  <r>
    <x v="0"/>
    <n v="25386605"/>
  </r>
  <r>
    <x v="0"/>
    <n v="25387090"/>
  </r>
  <r>
    <x v="0"/>
    <n v="25386967"/>
  </r>
  <r>
    <x v="0"/>
    <n v="25386830"/>
  </r>
  <r>
    <x v="0"/>
    <n v="25388247"/>
  </r>
  <r>
    <x v="0"/>
    <n v="25387253"/>
  </r>
  <r>
    <x v="0"/>
    <n v="25388429"/>
  </r>
  <r>
    <x v="0"/>
    <n v="25390742"/>
  </r>
  <r>
    <x v="0"/>
    <n v="21643503"/>
  </r>
  <r>
    <x v="0"/>
    <n v="20462808"/>
  </r>
  <r>
    <x v="0"/>
    <n v="21877470"/>
  </r>
  <r>
    <x v="0"/>
    <n v="25390395"/>
  </r>
  <r>
    <x v="0"/>
    <n v="25298298"/>
  </r>
  <r>
    <x v="0"/>
    <n v="25385821"/>
  </r>
  <r>
    <x v="0"/>
    <n v="24264056"/>
  </r>
  <r>
    <x v="0"/>
    <n v="21917666"/>
  </r>
  <r>
    <x v="0"/>
    <n v="25391048"/>
  </r>
  <r>
    <x v="0"/>
    <n v="25438841"/>
  </r>
  <r>
    <x v="0"/>
    <n v="20775709"/>
  </r>
  <r>
    <x v="0"/>
    <n v="20684913"/>
  </r>
  <r>
    <x v="0"/>
    <n v="21511834"/>
  </r>
  <r>
    <x v="0"/>
    <n v="24317538"/>
  </r>
  <r>
    <x v="0"/>
    <n v="23787008"/>
  </r>
  <r>
    <x v="0"/>
    <n v="24829988"/>
  </r>
  <r>
    <x v="0"/>
    <n v="20174186"/>
  </r>
  <r>
    <x v="0"/>
    <n v="21417888"/>
  </r>
  <r>
    <x v="0"/>
    <n v="20400180"/>
  </r>
  <r>
    <x v="0"/>
    <n v="20741402"/>
  </r>
  <r>
    <x v="0"/>
    <n v="21823458"/>
  </r>
  <r>
    <x v="0"/>
    <n v="21233782"/>
  </r>
  <r>
    <x v="0"/>
    <n v="20481510"/>
  </r>
  <r>
    <x v="0"/>
    <n v="21780834"/>
  </r>
  <r>
    <x v="0"/>
    <n v="21870933"/>
  </r>
  <r>
    <x v="0"/>
    <n v="20493327"/>
  </r>
  <r>
    <x v="0"/>
    <n v="21233152"/>
  </r>
  <r>
    <x v="0"/>
    <n v="21092500"/>
  </r>
  <r>
    <x v="0"/>
    <n v="20435114"/>
  </r>
  <r>
    <x v="0"/>
    <n v="20925376"/>
  </r>
  <r>
    <x v="0"/>
    <n v="20461868"/>
  </r>
  <r>
    <x v="0"/>
    <n v="21650322"/>
  </r>
  <r>
    <x v="0"/>
    <n v="21437798"/>
  </r>
  <r>
    <x v="0"/>
    <n v="20827364"/>
  </r>
  <r>
    <x v="0"/>
    <n v="20203319"/>
  </r>
  <r>
    <x v="0"/>
    <n v="20175452"/>
  </r>
  <r>
    <x v="0"/>
    <n v="21047220"/>
  </r>
  <r>
    <x v="0"/>
    <n v="21588621"/>
  </r>
  <r>
    <x v="0"/>
    <n v="21446979"/>
  </r>
  <r>
    <x v="0"/>
    <n v="20993902"/>
  </r>
  <r>
    <x v="0"/>
    <n v="21107850"/>
  </r>
  <r>
    <x v="0"/>
    <n v="21537984"/>
  </r>
  <r>
    <x v="0"/>
    <n v="21369082"/>
  </r>
  <r>
    <x v="0"/>
    <n v="20840105"/>
  </r>
  <r>
    <x v="0"/>
    <n v="20397487"/>
  </r>
  <r>
    <x v="0"/>
    <n v="21941160"/>
  </r>
  <r>
    <x v="0"/>
    <n v="20785069"/>
  </r>
  <r>
    <x v="0"/>
    <n v="21820982"/>
  </r>
  <r>
    <x v="0"/>
    <n v="21557465"/>
  </r>
  <r>
    <x v="0"/>
    <n v="20616912"/>
  </r>
  <r>
    <x v="0"/>
    <n v="20495494"/>
  </r>
  <r>
    <x v="0"/>
    <n v="24263325"/>
  </r>
  <r>
    <x v="0"/>
    <n v="20208071"/>
  </r>
  <r>
    <x v="0"/>
    <n v="20478168"/>
  </r>
  <r>
    <x v="0"/>
    <n v="22024047"/>
  </r>
  <r>
    <x v="0"/>
    <n v="20471825"/>
  </r>
  <r>
    <x v="0"/>
    <n v="21826615"/>
  </r>
  <r>
    <x v="0"/>
    <n v="20514979"/>
  </r>
  <r>
    <x v="0"/>
    <n v="20839663"/>
  </r>
  <r>
    <x v="0"/>
    <n v="21339040"/>
  </r>
  <r>
    <x v="0"/>
    <n v="21105215"/>
  </r>
  <r>
    <x v="0"/>
    <n v="20727691"/>
  </r>
  <r>
    <x v="0"/>
    <n v="20637472"/>
  </r>
  <r>
    <x v="0"/>
    <n v="20422512"/>
  </r>
  <r>
    <x v="0"/>
    <n v="21118007"/>
  </r>
  <r>
    <x v="0"/>
    <n v="22222807"/>
  </r>
  <r>
    <x v="0"/>
    <n v="20245033"/>
  </r>
  <r>
    <x v="0"/>
    <n v="21166160"/>
  </r>
  <r>
    <x v="0"/>
    <n v="21431913"/>
  </r>
  <r>
    <x v="0"/>
    <n v="21241861"/>
  </r>
  <r>
    <x v="0"/>
    <n v="20424518"/>
  </r>
  <r>
    <x v="0"/>
    <n v="21383968"/>
  </r>
  <r>
    <x v="0"/>
    <n v="20253923"/>
  </r>
  <r>
    <x v="0"/>
    <n v="20784379"/>
  </r>
  <r>
    <x v="0"/>
    <n v="21802280"/>
  </r>
  <r>
    <x v="0"/>
    <n v="20222235"/>
  </r>
  <r>
    <x v="0"/>
    <n v="21499414"/>
  </r>
  <r>
    <x v="0"/>
    <n v="21922875"/>
  </r>
  <r>
    <x v="0"/>
    <n v="21942996"/>
  </r>
  <r>
    <x v="0"/>
    <n v="21100099"/>
  </r>
  <r>
    <x v="0"/>
    <n v="20935223"/>
  </r>
  <r>
    <x v="0"/>
    <n v="21012235"/>
  </r>
  <r>
    <x v="0"/>
    <n v="20934225"/>
  </r>
  <r>
    <x v="0"/>
    <n v="20220201"/>
  </r>
  <r>
    <x v="0"/>
    <n v="21835101"/>
  </r>
  <r>
    <x v="0"/>
    <n v="21798147"/>
  </r>
  <r>
    <x v="0"/>
    <n v="20694948"/>
  </r>
  <r>
    <x v="0"/>
    <n v="20169342"/>
  </r>
  <r>
    <x v="0"/>
    <n v="20679896"/>
  </r>
  <r>
    <x v="0"/>
    <n v="20081856"/>
  </r>
  <r>
    <x v="0"/>
    <n v="20785131"/>
  </r>
  <r>
    <x v="0"/>
    <n v="20435700"/>
  </r>
  <r>
    <x v="0"/>
    <n v="20908588"/>
  </r>
  <r>
    <x v="0"/>
    <n v="20461823"/>
  </r>
  <r>
    <x v="0"/>
    <n v="20548066"/>
  </r>
  <r>
    <x v="0"/>
    <n v="24320721"/>
  </r>
  <r>
    <x v="0"/>
    <n v="20932724"/>
  </r>
  <r>
    <x v="0"/>
    <n v="20423776"/>
  </r>
  <r>
    <x v="0"/>
    <n v="20953706"/>
  </r>
  <r>
    <x v="0"/>
    <n v="20513704"/>
  </r>
  <r>
    <x v="0"/>
    <n v="21898524"/>
  </r>
  <r>
    <x v="0"/>
    <n v="10007616"/>
  </r>
  <r>
    <x v="0"/>
    <n v="20207615"/>
  </r>
  <r>
    <x v="0"/>
    <n v="24302807"/>
  </r>
  <r>
    <x v="0"/>
    <n v="20426778"/>
  </r>
  <r>
    <x v="0"/>
    <n v="20458398"/>
  </r>
  <r>
    <x v="0"/>
    <n v="25326326"/>
  </r>
  <r>
    <x v="0"/>
    <n v="25322416"/>
  </r>
  <r>
    <x v="0"/>
    <n v="21707321"/>
  </r>
  <r>
    <x v="0"/>
    <n v="20575835"/>
  </r>
  <r>
    <x v="0"/>
    <n v="20601537"/>
  </r>
  <r>
    <x v="0"/>
    <n v="20483615"/>
  </r>
  <r>
    <x v="0"/>
    <n v="21897935"/>
  </r>
  <r>
    <x v="0"/>
    <n v="20496181"/>
  </r>
  <r>
    <x v="0"/>
    <n v="21311214"/>
  </r>
  <r>
    <x v="0"/>
    <n v="20908530"/>
  </r>
  <r>
    <x v="0"/>
    <n v="24317671"/>
  </r>
  <r>
    <x v="0"/>
    <n v="20897149"/>
  </r>
  <r>
    <x v="0"/>
    <n v="20438730"/>
  </r>
  <r>
    <x v="0"/>
    <n v="24983848"/>
  </r>
  <r>
    <x v="0"/>
    <n v="20605198"/>
  </r>
  <r>
    <x v="0"/>
    <n v="21839776"/>
  </r>
  <r>
    <x v="0"/>
    <n v="20261640"/>
  </r>
  <r>
    <x v="0"/>
    <n v="21896929"/>
  </r>
  <r>
    <x v="0"/>
    <n v="21049134"/>
  </r>
  <r>
    <x v="0"/>
    <n v="21019008"/>
  </r>
  <r>
    <x v="0"/>
    <n v="20398697"/>
  </r>
  <r>
    <x v="0"/>
    <n v="21797953"/>
  </r>
  <r>
    <x v="0"/>
    <n v="20632930"/>
  </r>
  <r>
    <x v="0"/>
    <n v="20973942"/>
  </r>
  <r>
    <x v="0"/>
    <n v="20077597"/>
  </r>
  <r>
    <x v="0"/>
    <n v="20690400"/>
  </r>
  <r>
    <x v="0"/>
    <n v="21065371"/>
  </r>
  <r>
    <x v="0"/>
    <n v="21739609"/>
  </r>
  <r>
    <x v="0"/>
    <n v="2176"/>
  </r>
  <r>
    <x v="0"/>
    <n v="20673343"/>
  </r>
  <r>
    <x v="0"/>
    <n v="21190913"/>
  </r>
  <r>
    <x v="0"/>
    <n v="21821759"/>
  </r>
  <r>
    <x v="0"/>
    <n v="20317039"/>
  </r>
  <r>
    <x v="0"/>
    <n v="20954359"/>
  </r>
  <r>
    <x v="0"/>
    <n v="21087848"/>
  </r>
  <r>
    <x v="0"/>
    <n v="21188098"/>
  </r>
  <r>
    <x v="0"/>
    <n v="21087481"/>
  </r>
  <r>
    <x v="0"/>
    <n v="20980982"/>
  </r>
  <r>
    <x v="0"/>
    <n v="20982297"/>
  </r>
  <r>
    <x v="0"/>
    <n v="21019424"/>
  </r>
  <r>
    <x v="0"/>
    <n v="20981161"/>
  </r>
  <r>
    <x v="0"/>
    <n v="20979940"/>
  </r>
  <r>
    <x v="0"/>
    <n v="20979621"/>
  </r>
  <r>
    <x v="0"/>
    <n v="20980562"/>
  </r>
  <r>
    <x v="0"/>
    <n v="20980841"/>
  </r>
  <r>
    <x v="0"/>
    <n v="20977377"/>
  </r>
  <r>
    <x v="0"/>
    <n v="20978553"/>
  </r>
  <r>
    <x v="0"/>
    <n v="20979512"/>
  </r>
  <r>
    <x v="0"/>
    <n v="20976992"/>
  </r>
  <r>
    <x v="0"/>
    <n v="20975769"/>
  </r>
  <r>
    <x v="0"/>
    <n v="20976697"/>
  </r>
  <r>
    <x v="0"/>
    <n v="20973595"/>
  </r>
  <r>
    <x v="0"/>
    <n v="20974476"/>
  </r>
  <r>
    <x v="0"/>
    <n v="20974042"/>
  </r>
  <r>
    <x v="0"/>
    <n v="20973103"/>
  </r>
  <r>
    <x v="0"/>
    <n v="20968767"/>
  </r>
  <r>
    <x v="0"/>
    <n v="20968931"/>
  </r>
  <r>
    <x v="0"/>
    <n v="20971695"/>
  </r>
  <r>
    <x v="0"/>
    <n v="20968913"/>
  </r>
  <r>
    <x v="0"/>
    <n v="20968742"/>
  </r>
  <r>
    <x v="0"/>
    <n v="20968806"/>
  </r>
  <r>
    <x v="0"/>
    <n v="20969931"/>
  </r>
  <r>
    <x v="0"/>
    <n v="20969600"/>
  </r>
  <r>
    <x v="0"/>
    <n v="20967118"/>
  </r>
  <r>
    <x v="0"/>
    <n v="20966481"/>
  </r>
  <r>
    <x v="0"/>
    <n v="20968285"/>
  </r>
  <r>
    <x v="0"/>
    <n v="20962456"/>
  </r>
  <r>
    <x v="0"/>
    <n v="20968520"/>
  </r>
  <r>
    <x v="0"/>
    <n v="20962613"/>
  </r>
  <r>
    <x v="0"/>
    <n v="20961077"/>
  </r>
  <r>
    <x v="0"/>
    <n v="20950207"/>
  </r>
  <r>
    <x v="0"/>
    <n v="20953456"/>
  </r>
  <r>
    <x v="0"/>
    <n v="20953926"/>
  </r>
  <r>
    <x v="0"/>
    <n v="20958372"/>
  </r>
  <r>
    <x v="0"/>
    <n v="20960449"/>
  </r>
  <r>
    <x v="0"/>
    <n v="20957585"/>
  </r>
  <r>
    <x v="0"/>
    <n v="20958058"/>
  </r>
  <r>
    <x v="0"/>
    <n v="20949918"/>
  </r>
  <r>
    <x v="0"/>
    <n v="20950591"/>
  </r>
  <r>
    <x v="0"/>
    <n v="20951208"/>
  </r>
  <r>
    <x v="0"/>
    <n v="20951707"/>
  </r>
  <r>
    <x v="0"/>
    <n v="20949216"/>
  </r>
  <r>
    <x v="0"/>
    <n v="20952054"/>
  </r>
  <r>
    <x v="0"/>
    <n v="20949538"/>
  </r>
  <r>
    <x v="0"/>
    <n v="20944867"/>
  </r>
  <r>
    <x v="0"/>
    <n v="20947850"/>
  </r>
  <r>
    <x v="0"/>
    <n v="20946192"/>
  </r>
  <r>
    <x v="0"/>
    <n v="20942129"/>
  </r>
  <r>
    <x v="0"/>
    <n v="20943937"/>
  </r>
  <r>
    <x v="0"/>
    <n v="20945988"/>
  </r>
  <r>
    <x v="0"/>
    <n v="20947200"/>
  </r>
  <r>
    <x v="0"/>
    <n v="20942169"/>
  </r>
  <r>
    <x v="0"/>
    <n v="20938891"/>
  </r>
  <r>
    <x v="0"/>
    <n v="20941623"/>
  </r>
  <r>
    <x v="0"/>
    <n v="20940864"/>
  </r>
  <r>
    <x v="0"/>
    <n v="20939404"/>
  </r>
  <r>
    <x v="0"/>
    <n v="20938367"/>
  </r>
  <r>
    <x v="0"/>
    <n v="20937560"/>
  </r>
  <r>
    <x v="0"/>
    <n v="20936378"/>
  </r>
  <r>
    <x v="0"/>
    <n v="20936220"/>
  </r>
  <r>
    <x v="0"/>
    <n v="20937599"/>
  </r>
  <r>
    <x v="0"/>
    <n v="20938422"/>
  </r>
  <r>
    <x v="0"/>
    <n v="20637535"/>
  </r>
  <r>
    <x v="0"/>
    <n v="20937828"/>
  </r>
  <r>
    <x v="0"/>
    <n v="20934360"/>
  </r>
  <r>
    <x v="0"/>
    <n v="20935452"/>
  </r>
  <r>
    <x v="0"/>
    <n v="20970994"/>
  </r>
  <r>
    <x v="0"/>
    <n v="21212884"/>
  </r>
  <r>
    <x v="0"/>
    <n v="20954057"/>
  </r>
  <r>
    <x v="0"/>
    <n v="20943890"/>
  </r>
  <r>
    <x v="0"/>
    <n v="20934335"/>
  </r>
  <r>
    <x v="0"/>
    <n v="20959120"/>
  </r>
  <r>
    <x v="0"/>
    <n v="20946496"/>
  </r>
  <r>
    <x v="0"/>
    <n v="20819976"/>
  </r>
  <r>
    <x v="0"/>
    <n v="20958024"/>
  </r>
  <r>
    <x v="0"/>
    <n v="21553739"/>
  </r>
  <r>
    <x v="0"/>
    <n v="20978018"/>
  </r>
  <r>
    <x v="0"/>
    <n v="20936259"/>
  </r>
  <r>
    <x v="0"/>
    <n v="20714635"/>
  </r>
  <r>
    <x v="0"/>
    <n v="20941543"/>
  </r>
  <r>
    <x v="0"/>
    <n v="20975581"/>
  </r>
  <r>
    <x v="0"/>
    <n v="20981950"/>
  </r>
  <r>
    <x v="0"/>
    <n v="20939661"/>
  </r>
  <r>
    <x v="0"/>
    <n v="20972782"/>
  </r>
  <r>
    <x v="0"/>
    <n v="20946061"/>
  </r>
  <r>
    <x v="0"/>
    <n v="20944743"/>
  </r>
  <r>
    <x v="0"/>
    <n v="20945063"/>
  </r>
  <r>
    <x v="0"/>
    <n v="21095792"/>
  </r>
  <r>
    <x v="0"/>
    <n v="21002694"/>
  </r>
  <r>
    <x v="0"/>
    <n v="20973965"/>
  </r>
  <r>
    <x v="0"/>
    <n v="20950197"/>
  </r>
  <r>
    <x v="0"/>
    <n v="20973676"/>
  </r>
  <r>
    <x v="0"/>
    <n v="20942624"/>
  </r>
  <r>
    <x v="0"/>
    <n v="20980825"/>
  </r>
  <r>
    <x v="0"/>
    <n v="20634559"/>
  </r>
  <r>
    <x v="0"/>
    <n v="21068988"/>
  </r>
  <r>
    <x v="0"/>
    <n v="21055834"/>
  </r>
  <r>
    <x v="0"/>
    <n v="20940559"/>
  </r>
  <r>
    <x v="0"/>
    <n v="20937889"/>
  </r>
  <r>
    <x v="0"/>
    <n v="20625241"/>
  </r>
  <r>
    <x v="0"/>
    <n v="21017923"/>
  </r>
  <r>
    <x v="0"/>
    <n v="21028828"/>
  </r>
  <r>
    <x v="0"/>
    <n v="20943835"/>
  </r>
  <r>
    <x v="0"/>
    <n v="21102202"/>
  </r>
  <r>
    <x v="0"/>
    <n v="20978880"/>
  </r>
  <r>
    <x v="0"/>
    <n v="20987965"/>
  </r>
  <r>
    <x v="0"/>
    <n v="20939808"/>
  </r>
  <r>
    <x v="0"/>
    <n v="20971672"/>
  </r>
  <r>
    <x v="0"/>
    <n v="21020084"/>
  </r>
  <r>
    <x v="0"/>
    <n v="21019265"/>
  </r>
  <r>
    <x v="0"/>
    <n v="20634857"/>
  </r>
  <r>
    <x v="0"/>
    <n v="20953590"/>
  </r>
  <r>
    <x v="0"/>
    <n v="20632961"/>
  </r>
  <r>
    <x v="0"/>
    <n v="20956908"/>
  </r>
  <r>
    <x v="0"/>
    <n v="21034321"/>
  </r>
  <r>
    <x v="0"/>
    <n v="20946404"/>
  </r>
  <r>
    <x v="0"/>
    <n v="21104552"/>
  </r>
  <r>
    <x v="0"/>
    <n v="21025217"/>
  </r>
  <r>
    <x v="0"/>
    <n v="20940519"/>
  </r>
  <r>
    <x v="0"/>
    <n v="21069308"/>
  </r>
  <r>
    <x v="0"/>
    <n v="20957084"/>
  </r>
  <r>
    <x v="0"/>
    <n v="20636342"/>
  </r>
  <r>
    <x v="0"/>
    <n v="20635161"/>
  </r>
  <r>
    <x v="0"/>
    <n v="21102289"/>
  </r>
  <r>
    <x v="0"/>
    <n v="21042112"/>
  </r>
  <r>
    <x v="0"/>
    <n v="21055999"/>
  </r>
  <r>
    <x v="0"/>
    <n v="20632235"/>
  </r>
  <r>
    <x v="0"/>
    <n v="21036140"/>
  </r>
  <r>
    <x v="0"/>
    <n v="21004556"/>
  </r>
  <r>
    <x v="0"/>
    <n v="20964756"/>
  </r>
  <r>
    <x v="0"/>
    <n v="20959998"/>
  </r>
  <r>
    <x v="0"/>
    <n v="20995288"/>
  </r>
  <r>
    <x v="0"/>
    <n v="21073812"/>
  </r>
  <r>
    <x v="0"/>
    <n v="21074893"/>
  </r>
  <r>
    <x v="0"/>
    <n v="21083503"/>
  </r>
  <r>
    <x v="0"/>
    <n v="20971551"/>
  </r>
  <r>
    <x v="0"/>
    <n v="21018147"/>
  </r>
  <r>
    <x v="0"/>
    <n v="21058192"/>
  </r>
  <r>
    <x v="0"/>
    <n v="21016288"/>
  </r>
  <r>
    <x v="0"/>
    <n v="20977582"/>
  </r>
  <r>
    <x v="0"/>
    <n v="20967111"/>
  </r>
  <r>
    <x v="0"/>
    <n v="21090669"/>
  </r>
  <r>
    <x v="0"/>
    <n v="21939845"/>
  </r>
  <r>
    <x v="0"/>
    <n v="21087009"/>
  </r>
  <r>
    <x v="0"/>
    <n v="25257441"/>
  </r>
  <r>
    <x v="0"/>
    <n v="21090264"/>
  </r>
  <r>
    <x v="0"/>
    <n v="21103240"/>
  </r>
  <r>
    <x v="0"/>
    <n v="21101533"/>
  </r>
  <r>
    <x v="0"/>
    <n v="21098890"/>
  </r>
  <r>
    <x v="0"/>
    <n v="21055872"/>
  </r>
  <r>
    <x v="0"/>
    <n v="20638784"/>
  </r>
  <r>
    <x v="0"/>
    <n v="21102224"/>
  </r>
  <r>
    <x v="0"/>
    <n v="21006720"/>
  </r>
  <r>
    <x v="0"/>
    <n v="20947929"/>
  </r>
  <r>
    <x v="0"/>
    <n v="20942856"/>
  </r>
  <r>
    <x v="0"/>
    <n v="21027695"/>
  </r>
  <r>
    <x v="0"/>
    <n v="21944018"/>
  </r>
  <r>
    <x v="0"/>
    <n v="20969023"/>
  </r>
  <r>
    <x v="0"/>
    <n v="20978036"/>
  </r>
  <r>
    <x v="0"/>
    <n v="21046012"/>
  </r>
  <r>
    <x v="0"/>
    <n v="20638282"/>
  </r>
  <r>
    <x v="0"/>
    <n v="21216764"/>
  </r>
  <r>
    <x v="0"/>
    <n v="21053537"/>
  </r>
  <r>
    <x v="0"/>
    <n v="21004981"/>
  </r>
  <r>
    <x v="0"/>
    <n v="20994729"/>
  </r>
  <r>
    <x v="0"/>
    <n v="20953765"/>
  </r>
  <r>
    <x v="0"/>
    <n v="21007195"/>
  </r>
  <r>
    <x v="0"/>
    <n v="20981863"/>
  </r>
  <r>
    <x v="0"/>
    <n v="21039234"/>
  </r>
  <r>
    <x v="0"/>
    <n v="21044981"/>
  </r>
  <r>
    <x v="0"/>
    <n v="20936257"/>
  </r>
  <r>
    <x v="0"/>
    <n v="21027010"/>
  </r>
  <r>
    <x v="0"/>
    <n v="20627451"/>
  </r>
  <r>
    <x v="0"/>
    <n v="20946627"/>
  </r>
  <r>
    <x v="0"/>
    <n v="21055956"/>
  </r>
  <r>
    <x v="0"/>
    <n v="20613483"/>
  </r>
  <r>
    <x v="0"/>
    <n v="21065947"/>
  </r>
  <r>
    <x v="0"/>
    <n v="20633252"/>
  </r>
  <r>
    <x v="0"/>
    <n v="20451932"/>
  </r>
  <r>
    <x v="0"/>
    <n v="20495907"/>
  </r>
  <r>
    <x v="0"/>
    <n v="20498199"/>
  </r>
  <r>
    <x v="0"/>
    <n v="20482997"/>
  </r>
  <r>
    <x v="0"/>
    <n v="20551066"/>
  </r>
  <r>
    <x v="0"/>
    <n v="20490512"/>
  </r>
  <r>
    <x v="0"/>
    <n v="20124492"/>
  </r>
  <r>
    <x v="0"/>
    <n v="20443310"/>
  </r>
  <r>
    <x v="0"/>
    <n v="20429433"/>
  </r>
  <r>
    <x v="0"/>
    <n v="20418754"/>
  </r>
  <r>
    <x v="0"/>
    <n v="20126386"/>
  </r>
  <r>
    <x v="0"/>
    <n v="20406241"/>
  </r>
  <r>
    <x v="0"/>
    <n v="20148594"/>
  </r>
  <r>
    <x v="0"/>
    <n v="20420844"/>
  </r>
  <r>
    <x v="0"/>
    <n v="20444992"/>
  </r>
  <r>
    <x v="0"/>
    <n v="20424259"/>
  </r>
  <r>
    <x v="0"/>
    <n v="20401577"/>
  </r>
  <r>
    <x v="0"/>
    <n v="20406935"/>
  </r>
  <r>
    <x v="0"/>
    <n v="20419567"/>
  </r>
  <r>
    <x v="0"/>
    <n v="21813085"/>
  </r>
  <r>
    <x v="0"/>
    <n v="21847694"/>
  </r>
  <r>
    <x v="0"/>
    <n v="21931966"/>
  </r>
  <r>
    <x v="0"/>
    <n v="20353000"/>
  </r>
  <r>
    <x v="0"/>
    <n v="20407356"/>
  </r>
  <r>
    <x v="0"/>
    <n v="21850568"/>
  </r>
  <r>
    <x v="0"/>
    <n v="21846731"/>
  </r>
  <r>
    <x v="0"/>
    <n v="21839050"/>
  </r>
  <r>
    <x v="0"/>
    <n v="20362034"/>
  </r>
  <r>
    <x v="0"/>
    <n v="21790392"/>
  </r>
  <r>
    <x v="0"/>
    <n v="21817192"/>
  </r>
  <r>
    <x v="0"/>
    <n v="21841699"/>
  </r>
  <r>
    <x v="0"/>
    <n v="21839937"/>
  </r>
  <r>
    <x v="0"/>
    <n v="20323618"/>
  </r>
  <r>
    <x v="0"/>
    <n v="21839938"/>
  </r>
  <r>
    <x v="0"/>
    <n v="20324020"/>
  </r>
  <r>
    <x v="0"/>
    <n v="20340993"/>
  </r>
  <r>
    <x v="0"/>
    <n v="20321153"/>
  </r>
  <r>
    <x v="0"/>
    <n v="20338559"/>
  </r>
  <r>
    <x v="0"/>
    <n v="21847219"/>
  </r>
  <r>
    <x v="0"/>
    <n v="21853111"/>
  </r>
  <r>
    <x v="0"/>
    <n v="21813265"/>
  </r>
  <r>
    <x v="0"/>
    <n v="21788236"/>
  </r>
  <r>
    <x v="0"/>
    <n v="21853183"/>
  </r>
  <r>
    <x v="0"/>
    <n v="21818202"/>
  </r>
  <r>
    <x v="0"/>
    <n v="21850461"/>
  </r>
  <r>
    <x v="0"/>
    <n v="21804136"/>
  </r>
  <r>
    <x v="0"/>
    <n v="21799335"/>
  </r>
  <r>
    <x v="0"/>
    <n v="20320914"/>
  </r>
  <r>
    <x v="0"/>
    <n v="21811708"/>
  </r>
  <r>
    <x v="0"/>
    <n v="20312630"/>
  </r>
  <r>
    <x v="0"/>
    <n v="20290581"/>
  </r>
  <r>
    <x v="0"/>
    <n v="21850695"/>
  </r>
  <r>
    <x v="0"/>
    <n v="21844195"/>
  </r>
  <r>
    <x v="0"/>
    <n v="21788291"/>
  </r>
  <r>
    <x v="0"/>
    <n v="21814112"/>
  </r>
  <r>
    <x v="0"/>
    <n v="21824441"/>
  </r>
  <r>
    <x v="0"/>
    <n v="21784894"/>
  </r>
  <r>
    <x v="0"/>
    <n v="20123736"/>
  </r>
  <r>
    <x v="0"/>
    <n v="21799982"/>
  </r>
  <r>
    <x v="0"/>
    <n v="21786384"/>
  </r>
  <r>
    <x v="0"/>
    <n v="21788562"/>
  </r>
  <r>
    <x v="0"/>
    <n v="21805540"/>
  </r>
  <r>
    <x v="0"/>
    <n v="20228968"/>
  </r>
  <r>
    <x v="0"/>
    <n v="21769710"/>
  </r>
  <r>
    <x v="0"/>
    <n v="21805162"/>
  </r>
  <r>
    <x v="0"/>
    <n v="21888234"/>
  </r>
  <r>
    <x v="0"/>
    <n v="20221978"/>
  </r>
  <r>
    <x v="0"/>
    <n v="20218885"/>
  </r>
  <r>
    <x v="0"/>
    <n v="21782642"/>
  </r>
  <r>
    <x v="0"/>
    <n v="21768629"/>
  </r>
  <r>
    <x v="0"/>
    <n v="20209746"/>
  </r>
  <r>
    <x v="0"/>
    <n v="21998524"/>
  </r>
  <r>
    <x v="0"/>
    <n v="20176609"/>
  </r>
  <r>
    <x v="0"/>
    <n v="21783137"/>
  </r>
  <r>
    <x v="0"/>
    <n v="21787504"/>
  </r>
  <r>
    <x v="0"/>
    <n v="21801663"/>
  </r>
  <r>
    <x v="0"/>
    <n v="20195815"/>
  </r>
  <r>
    <x v="0"/>
    <n v="21792783"/>
  </r>
  <r>
    <x v="0"/>
    <n v="20380968"/>
  </r>
  <r>
    <x v="0"/>
    <n v="20813095"/>
  </r>
  <r>
    <x v="0"/>
    <n v="21791963"/>
  </r>
  <r>
    <x v="0"/>
    <n v="20162398"/>
  </r>
  <r>
    <x v="0"/>
    <n v="21809796"/>
  </r>
  <r>
    <x v="0"/>
    <n v="21809170"/>
  </r>
  <r>
    <x v="0"/>
    <n v="21796083"/>
  </r>
  <r>
    <x v="0"/>
    <n v="20164601"/>
  </r>
  <r>
    <x v="0"/>
    <n v="20143378"/>
  </r>
  <r>
    <x v="0"/>
    <n v="20138635"/>
  </r>
  <r>
    <x v="0"/>
    <n v="20713068"/>
  </r>
  <r>
    <x v="0"/>
    <n v="21797003"/>
  </r>
  <r>
    <x v="0"/>
    <n v="21846799"/>
  </r>
  <r>
    <x v="0"/>
    <n v="20145354"/>
  </r>
  <r>
    <x v="0"/>
    <n v="21829489"/>
  </r>
  <r>
    <x v="0"/>
    <n v="21830061"/>
  </r>
  <r>
    <x v="0"/>
    <n v="21835822"/>
  </r>
  <r>
    <x v="0"/>
    <n v="21834150"/>
  </r>
  <r>
    <x v="0"/>
    <n v="21836042"/>
  </r>
  <r>
    <x v="0"/>
    <n v="20152508"/>
  </r>
  <r>
    <x v="0"/>
    <n v="21833092"/>
  </r>
  <r>
    <x v="0"/>
    <n v="21854361"/>
  </r>
  <r>
    <x v="0"/>
    <n v="20152034"/>
  </r>
  <r>
    <x v="0"/>
    <n v="20090545"/>
  </r>
  <r>
    <x v="0"/>
    <n v="21838076"/>
  </r>
  <r>
    <x v="0"/>
    <n v="21864381"/>
  </r>
  <r>
    <x v="0"/>
    <n v="20136611"/>
  </r>
  <r>
    <x v="0"/>
    <n v="21855383"/>
  </r>
  <r>
    <x v="0"/>
    <n v="21859670"/>
  </r>
  <r>
    <x v="0"/>
    <n v="21874048"/>
  </r>
  <r>
    <x v="0"/>
    <n v="21864557"/>
  </r>
  <r>
    <x v="0"/>
    <n v="21877044"/>
  </r>
  <r>
    <x v="0"/>
    <n v="21868203"/>
  </r>
  <r>
    <x v="0"/>
    <n v="21700339"/>
  </r>
  <r>
    <x v="0"/>
    <n v="21870387"/>
  </r>
  <r>
    <x v="0"/>
    <n v="21703566"/>
  </r>
  <r>
    <x v="0"/>
    <n v="20063210"/>
  </r>
  <r>
    <x v="0"/>
    <n v="21698702"/>
  </r>
  <r>
    <x v="0"/>
    <n v="20072856"/>
  </r>
  <r>
    <x v="0"/>
    <n v="20062937"/>
  </r>
  <r>
    <x v="0"/>
    <n v="21703208"/>
  </r>
  <r>
    <x v="0"/>
    <n v="22000103"/>
  </r>
  <r>
    <x v="0"/>
    <n v="21706188"/>
  </r>
  <r>
    <x v="0"/>
    <n v="20015637"/>
  </r>
  <r>
    <x v="0"/>
    <n v="10010157"/>
  </r>
  <r>
    <x v="0"/>
    <n v="10010475"/>
  </r>
  <r>
    <x v="0"/>
    <n v="21350598"/>
  </r>
  <r>
    <x v="0"/>
    <n v="24307718"/>
  </r>
  <r>
    <x v="0"/>
    <n v="24824481"/>
  </r>
  <r>
    <x v="0"/>
    <n v="10010290"/>
  </r>
  <r>
    <x v="0"/>
    <n v="24814928"/>
  </r>
  <r>
    <x v="0"/>
    <n v="25341068"/>
  </r>
  <r>
    <x v="0"/>
    <n v="24824462"/>
  </r>
  <r>
    <x v="0"/>
    <n v="24830375"/>
  </r>
  <r>
    <x v="0"/>
    <n v="24831155"/>
  </r>
  <r>
    <x v="0"/>
    <n v="24315070"/>
  </r>
  <r>
    <x v="0"/>
    <n v="24777679"/>
  </r>
  <r>
    <x v="0"/>
    <n v="24322040"/>
  </r>
  <r>
    <x v="0"/>
    <n v="21731253"/>
  </r>
  <r>
    <x v="0"/>
    <n v="24383452"/>
  </r>
  <r>
    <x v="0"/>
    <n v="21452768"/>
  </r>
  <r>
    <x v="0"/>
    <n v="25390726"/>
  </r>
  <r>
    <x v="0"/>
    <n v="25439127"/>
  </r>
  <r>
    <x v="0"/>
    <n v="21738631"/>
  </r>
  <r>
    <x v="0"/>
    <n v="21645747"/>
  </r>
  <r>
    <x v="0"/>
    <n v="21656378"/>
  </r>
  <r>
    <x v="0"/>
    <n v="21676105"/>
  </r>
  <r>
    <x v="0"/>
    <n v="21665558"/>
  </r>
  <r>
    <x v="0"/>
    <n v="21537328"/>
  </r>
  <r>
    <x v="0"/>
    <n v="21519162"/>
  </r>
  <r>
    <x v="0"/>
    <n v="21384606"/>
  </r>
  <r>
    <x v="0"/>
    <n v="21435110"/>
  </r>
  <r>
    <x v="0"/>
    <n v="21414993"/>
  </r>
  <r>
    <x v="0"/>
    <n v="21311846"/>
  </r>
  <r>
    <x v="0"/>
    <n v="21329491"/>
  </r>
  <r>
    <x v="0"/>
    <n v="21298852"/>
  </r>
  <r>
    <x v="0"/>
    <n v="21295369"/>
  </r>
  <r>
    <x v="0"/>
    <n v="21282986"/>
  </r>
  <r>
    <x v="0"/>
    <n v="21270377"/>
  </r>
  <r>
    <x v="0"/>
    <n v="21224168"/>
  </r>
  <r>
    <x v="0"/>
    <n v="21265539"/>
  </r>
  <r>
    <x v="0"/>
    <n v="21195318"/>
  </r>
  <r>
    <x v="0"/>
    <n v="21185449"/>
  </r>
  <r>
    <x v="0"/>
    <n v="21190226"/>
  </r>
  <r>
    <x v="0"/>
    <n v="21147335"/>
  </r>
  <r>
    <x v="0"/>
    <n v="21177297"/>
  </r>
  <r>
    <x v="0"/>
    <n v="21176597"/>
  </r>
  <r>
    <x v="0"/>
    <n v="21139414"/>
  </r>
  <r>
    <x v="0"/>
    <n v="21115296"/>
  </r>
  <r>
    <x v="0"/>
    <n v="21104092"/>
  </r>
  <r>
    <x v="0"/>
    <n v="21074432"/>
  </r>
  <r>
    <x v="0"/>
    <n v="20960248"/>
  </r>
  <r>
    <x v="0"/>
    <n v="21065548"/>
  </r>
  <r>
    <x v="0"/>
    <n v="21049252"/>
  </r>
  <r>
    <x v="0"/>
    <n v="21049417"/>
  </r>
  <r>
    <x v="0"/>
    <n v="20985235"/>
  </r>
  <r>
    <x v="0"/>
    <n v="20987564"/>
  </r>
  <r>
    <x v="0"/>
    <n v="21034095"/>
  </r>
  <r>
    <x v="0"/>
    <n v="21038920"/>
  </r>
  <r>
    <x v="0"/>
    <n v="20933649"/>
  </r>
  <r>
    <x v="0"/>
    <n v="20858716"/>
  </r>
  <r>
    <x v="0"/>
    <n v="20892562"/>
  </r>
  <r>
    <x v="0"/>
    <n v="20841851"/>
  </r>
  <r>
    <x v="0"/>
    <n v="20830527"/>
  </r>
  <r>
    <x v="0"/>
    <n v="20827375"/>
  </r>
  <r>
    <x v="0"/>
    <n v="20831907"/>
  </r>
  <r>
    <x v="0"/>
    <n v="20800797"/>
  </r>
  <r>
    <x v="0"/>
    <n v="20775500"/>
  </r>
  <r>
    <x v="0"/>
    <n v="20747229"/>
  </r>
  <r>
    <x v="0"/>
    <n v="20760260"/>
  </r>
  <r>
    <x v="0"/>
    <n v="20741414"/>
  </r>
  <r>
    <x v="0"/>
    <n v="20748134"/>
  </r>
  <r>
    <x v="0"/>
    <n v="20671595"/>
  </r>
  <r>
    <x v="0"/>
    <n v="20683560"/>
  </r>
  <r>
    <x v="0"/>
    <n v="20648822"/>
  </r>
  <r>
    <x v="0"/>
    <n v="20648385"/>
  </r>
  <r>
    <x v="0"/>
    <n v="20622583"/>
  </r>
  <r>
    <x v="0"/>
    <n v="20618025"/>
  </r>
  <r>
    <x v="0"/>
    <n v="20608221"/>
  </r>
  <r>
    <x v="0"/>
    <n v="20569947"/>
  </r>
  <r>
    <x v="0"/>
    <n v="20590056"/>
  </r>
  <r>
    <x v="0"/>
    <n v="20600325"/>
  </r>
  <r>
    <x v="0"/>
    <n v="20593335"/>
  </r>
  <r>
    <x v="0"/>
    <n v="20582219"/>
  </r>
  <r>
    <x v="0"/>
    <n v="20563904"/>
  </r>
  <r>
    <x v="0"/>
    <n v="20562974"/>
  </r>
  <r>
    <x v="0"/>
    <n v="20561674"/>
  </r>
  <r>
    <x v="0"/>
    <n v="20561830"/>
  </r>
  <r>
    <x v="0"/>
    <n v="20551397"/>
  </r>
  <r>
    <x v="0"/>
    <n v="20539725"/>
  </r>
  <r>
    <x v="0"/>
    <n v="20523763"/>
  </r>
  <r>
    <x v="0"/>
    <n v="20514453"/>
  </r>
  <r>
    <x v="0"/>
    <n v="20530970"/>
  </r>
  <r>
    <x v="0"/>
    <n v="20534263"/>
  </r>
  <r>
    <x v="0"/>
    <n v="20480414"/>
  </r>
  <r>
    <x v="0"/>
    <n v="20482297"/>
  </r>
  <r>
    <x v="0"/>
    <n v="20476430"/>
  </r>
  <r>
    <x v="0"/>
    <n v="20450332"/>
  </r>
  <r>
    <x v="0"/>
    <n v="20367083"/>
  </r>
  <r>
    <x v="0"/>
    <n v="21811505"/>
  </r>
  <r>
    <x v="0"/>
    <n v="20359163"/>
  </r>
  <r>
    <x v="0"/>
    <n v="20409882"/>
  </r>
  <r>
    <x v="0"/>
    <n v="20346753"/>
  </r>
  <r>
    <x v="0"/>
    <n v="21879404"/>
  </r>
  <r>
    <x v="0"/>
    <n v="21897344"/>
  </r>
  <r>
    <x v="0"/>
    <n v="21813311"/>
  </r>
  <r>
    <x v="0"/>
    <n v="3199"/>
  </r>
  <r>
    <x v="0"/>
    <n v="20393929"/>
  </r>
  <r>
    <x v="0"/>
    <n v="20332818"/>
  </r>
  <r>
    <x v="0"/>
    <n v="20330027"/>
  </r>
  <r>
    <x v="0"/>
    <n v="20313838"/>
  </r>
  <r>
    <x v="0"/>
    <n v="20320737"/>
  </r>
  <r>
    <x v="0"/>
    <n v="20265886"/>
  </r>
  <r>
    <x v="0"/>
    <n v="21815328"/>
  </r>
  <r>
    <x v="0"/>
    <n v="21820422"/>
  </r>
  <r>
    <x v="0"/>
    <n v="21921916"/>
  </r>
  <r>
    <x v="0"/>
    <n v="20301420"/>
  </r>
  <r>
    <x v="0"/>
    <n v="20320449"/>
  </r>
  <r>
    <x v="0"/>
    <n v="21804882"/>
  </r>
  <r>
    <x v="0"/>
    <n v="21788599"/>
  </r>
  <r>
    <x v="0"/>
    <n v="21908627"/>
  </r>
  <r>
    <x v="0"/>
    <n v="20257977"/>
  </r>
  <r>
    <x v="0"/>
    <n v="24069525"/>
  </r>
  <r>
    <x v="0"/>
    <n v="20237385"/>
  </r>
  <r>
    <x v="0"/>
    <n v="20226626"/>
  </r>
  <r>
    <x v="0"/>
    <n v="20226535"/>
  </r>
  <r>
    <x v="0"/>
    <n v="20221879"/>
  </r>
  <r>
    <x v="0"/>
    <n v="20218258"/>
  </r>
  <r>
    <x v="0"/>
    <n v="21782897"/>
  </r>
  <r>
    <x v="0"/>
    <n v="20209786"/>
  </r>
  <r>
    <x v="0"/>
    <n v="21886027"/>
  </r>
  <r>
    <x v="0"/>
    <n v="21891897"/>
  </r>
  <r>
    <x v="0"/>
    <n v="20151948"/>
  </r>
  <r>
    <x v="0"/>
    <n v="21858685"/>
  </r>
  <r>
    <x v="0"/>
    <n v="21836523"/>
  </r>
  <r>
    <x v="0"/>
    <n v="21828571"/>
  </r>
  <r>
    <x v="0"/>
    <n v="21837701"/>
  </r>
  <r>
    <x v="0"/>
    <n v="21835820"/>
  </r>
  <r>
    <x v="0"/>
    <n v="21867724"/>
  </r>
  <r>
    <x v="0"/>
    <n v="21775978"/>
  </r>
  <r>
    <x v="0"/>
    <n v="21869816"/>
  </r>
  <r>
    <x v="0"/>
    <n v="21511918"/>
  </r>
  <r>
    <x v="0"/>
    <n v="20994902"/>
  </r>
  <r>
    <x v="0"/>
    <n v="20243494"/>
  </r>
  <r>
    <x v="0"/>
    <n v="21783409"/>
  </r>
  <r>
    <x v="0"/>
    <n v="20338489"/>
  </r>
  <r>
    <x v="0"/>
    <n v="21076287"/>
  </r>
  <r>
    <x v="0"/>
    <n v="21226977"/>
  </r>
  <r>
    <x v="0"/>
    <n v="20599488"/>
  </r>
  <r>
    <x v="0"/>
    <n v="21080757"/>
  </r>
  <r>
    <x v="0"/>
    <n v="21932422"/>
  </r>
  <r>
    <x v="0"/>
    <n v="20290955"/>
  </r>
  <r>
    <x v="0"/>
    <n v="22029279"/>
  </r>
  <r>
    <x v="0"/>
    <n v="21052044"/>
  </r>
  <r>
    <x v="0"/>
    <n v="20912831"/>
  </r>
  <r>
    <x v="0"/>
    <n v="21062767"/>
  </r>
  <r>
    <x v="0"/>
    <n v="21648093"/>
  </r>
  <r>
    <x v="0"/>
    <n v="20474553"/>
  </r>
  <r>
    <x v="0"/>
    <n v="21043966"/>
  </r>
  <r>
    <x v="0"/>
    <n v="21498784"/>
  </r>
  <r>
    <x v="0"/>
    <n v="20756730"/>
  </r>
  <r>
    <x v="0"/>
    <n v="21065760"/>
  </r>
  <r>
    <x v="0"/>
    <n v="21650579"/>
  </r>
  <r>
    <x v="0"/>
    <n v="20680488"/>
  </r>
  <r>
    <x v="0"/>
    <n v="20895772"/>
  </r>
  <r>
    <x v="0"/>
    <n v="20163676"/>
  </r>
  <r>
    <x v="0"/>
    <n v="21716007"/>
  </r>
  <r>
    <x v="0"/>
    <n v="21629147"/>
  </r>
  <r>
    <x v="0"/>
    <n v="20912822"/>
  </r>
  <r>
    <x v="0"/>
    <n v="21042012"/>
  </r>
  <r>
    <x v="0"/>
    <n v="20770723"/>
  </r>
  <r>
    <x v="0"/>
    <n v="21008192"/>
  </r>
  <r>
    <x v="0"/>
    <n v="21850303"/>
  </r>
  <r>
    <x v="0"/>
    <n v="20982706"/>
  </r>
  <r>
    <x v="0"/>
    <n v="20286162"/>
  </r>
  <r>
    <x v="0"/>
    <n v="20194375"/>
  </r>
  <r>
    <x v="0"/>
    <n v="20875550"/>
  </r>
  <r>
    <x v="0"/>
    <n v="21357794"/>
  </r>
  <r>
    <x v="0"/>
    <n v="21161800"/>
  </r>
  <r>
    <x v="0"/>
    <n v="21316125"/>
  </r>
  <r>
    <x v="0"/>
    <n v="21893249"/>
  </r>
  <r>
    <x v="0"/>
    <n v="21095996"/>
  </r>
  <r>
    <x v="0"/>
    <n v="21641946"/>
  </r>
  <r>
    <x v="0"/>
    <n v="21386317"/>
  </r>
  <r>
    <x v="0"/>
    <n v="21074650"/>
  </r>
  <r>
    <x v="0"/>
    <n v="20564586"/>
  </r>
  <r>
    <x v="0"/>
    <n v="21484725"/>
  </r>
  <r>
    <x v="0"/>
    <n v="20591200"/>
  </r>
  <r>
    <x v="0"/>
    <n v="20217665"/>
  </r>
  <r>
    <x v="0"/>
    <n v="21505613"/>
  </r>
  <r>
    <x v="0"/>
    <n v="21007653"/>
  </r>
  <r>
    <x v="0"/>
    <n v="20659703"/>
  </r>
  <r>
    <x v="0"/>
    <n v="20649200"/>
  </r>
  <r>
    <x v="0"/>
    <n v="20830138"/>
  </r>
  <r>
    <x v="0"/>
    <n v="20910925"/>
  </r>
  <r>
    <x v="0"/>
    <n v="21013155"/>
  </r>
  <r>
    <x v="0"/>
    <n v="20215846"/>
  </r>
  <r>
    <x v="0"/>
    <n v="21147378"/>
  </r>
  <r>
    <x v="0"/>
    <n v="21372481"/>
  </r>
  <r>
    <x v="0"/>
    <n v="20229757"/>
  </r>
  <r>
    <x v="0"/>
    <n v="20706658"/>
  </r>
  <r>
    <x v="0"/>
    <n v="20262988"/>
  </r>
  <r>
    <x v="0"/>
    <n v="21896945"/>
  </r>
  <r>
    <x v="0"/>
    <n v="21486667"/>
  </r>
  <r>
    <x v="0"/>
    <n v="21755701"/>
  </r>
  <r>
    <x v="0"/>
    <n v="20392198"/>
  </r>
  <r>
    <x v="0"/>
    <n v="20167031"/>
  </r>
  <r>
    <x v="0"/>
    <n v="20513258"/>
  </r>
  <r>
    <x v="0"/>
    <n v="20875385"/>
  </r>
  <r>
    <x v="0"/>
    <n v="20270381"/>
  </r>
  <r>
    <x v="0"/>
    <n v="20682829"/>
  </r>
  <r>
    <x v="0"/>
    <n v="21093430"/>
  </r>
  <r>
    <x v="0"/>
    <n v="21445135"/>
  </r>
  <r>
    <x v="0"/>
    <n v="20328264"/>
  </r>
  <r>
    <x v="0"/>
    <n v="20833914"/>
  </r>
  <r>
    <x v="0"/>
    <n v="20760640"/>
  </r>
  <r>
    <x v="0"/>
    <n v="21023145"/>
  </r>
  <r>
    <x v="0"/>
    <n v="20848690"/>
  </r>
  <r>
    <x v="0"/>
    <n v="20572578"/>
  </r>
  <r>
    <x v="0"/>
    <n v="21262218"/>
  </r>
  <r>
    <x v="0"/>
    <n v="21517941"/>
  </r>
  <r>
    <x v="0"/>
    <n v="2893"/>
  </r>
  <r>
    <x v="0"/>
    <n v="21190994"/>
  </r>
  <r>
    <x v="0"/>
    <n v="20823321"/>
  </r>
  <r>
    <x v="0"/>
    <n v="20946631"/>
  </r>
  <r>
    <x v="0"/>
    <n v="21787446"/>
  </r>
  <r>
    <x v="0"/>
    <n v="21278957"/>
  </r>
  <r>
    <x v="0"/>
    <n v="21357727"/>
  </r>
  <r>
    <x v="0"/>
    <n v="20604771"/>
  </r>
  <r>
    <x v="0"/>
    <n v="21675065"/>
  </r>
  <r>
    <x v="0"/>
    <n v="20755869"/>
  </r>
  <r>
    <x v="0"/>
    <n v="20756902"/>
  </r>
  <r>
    <x v="0"/>
    <n v="20908393"/>
  </r>
  <r>
    <x v="0"/>
    <n v="20747350"/>
  </r>
  <r>
    <x v="0"/>
    <n v="20527178"/>
  </r>
  <r>
    <x v="0"/>
    <n v="21380545"/>
  </r>
  <r>
    <x v="0"/>
    <n v="21500587"/>
  </r>
  <r>
    <x v="0"/>
    <n v="20891786"/>
  </r>
  <r>
    <x v="0"/>
    <n v="20220545"/>
  </r>
  <r>
    <x v="0"/>
    <n v="20299738"/>
  </r>
  <r>
    <x v="0"/>
    <n v="20910423"/>
  </r>
  <r>
    <x v="0"/>
    <n v="20233392"/>
  </r>
  <r>
    <x v="0"/>
    <n v="20928827"/>
  </r>
  <r>
    <x v="0"/>
    <n v="21538133"/>
  </r>
  <r>
    <x v="0"/>
    <n v="21366789"/>
  </r>
  <r>
    <x v="0"/>
    <n v="21454231"/>
  </r>
  <r>
    <x v="0"/>
    <n v="21769009"/>
  </r>
  <r>
    <x v="0"/>
    <n v="20220198"/>
  </r>
  <r>
    <x v="0"/>
    <n v="20449776"/>
  </r>
  <r>
    <x v="0"/>
    <n v="20852464"/>
  </r>
  <r>
    <x v="0"/>
    <n v="20264624"/>
  </r>
  <r>
    <x v="0"/>
    <n v="22025175"/>
  </r>
  <r>
    <x v="0"/>
    <n v="21320520"/>
  </r>
  <r>
    <x v="0"/>
    <n v="20053507"/>
  </r>
  <r>
    <x v="0"/>
    <n v="21035625"/>
  </r>
  <r>
    <x v="0"/>
    <n v="21483892"/>
  </r>
  <r>
    <x v="0"/>
    <n v="21904007"/>
  </r>
  <r>
    <x v="0"/>
    <n v="20508774"/>
  </r>
  <r>
    <x v="0"/>
    <n v="20464342"/>
  </r>
  <r>
    <x v="0"/>
    <n v="21574253"/>
  </r>
  <r>
    <x v="0"/>
    <n v="20702575"/>
  </r>
  <r>
    <x v="0"/>
    <n v="20793629"/>
  </r>
  <r>
    <x v="0"/>
    <n v="21448694"/>
  </r>
  <r>
    <x v="0"/>
    <n v="20053126"/>
  </r>
  <r>
    <x v="0"/>
    <n v="20283493"/>
  </r>
  <r>
    <x v="0"/>
    <n v="20462639"/>
  </r>
  <r>
    <x v="0"/>
    <n v="20341213"/>
  </r>
  <r>
    <x v="0"/>
    <n v="20228690"/>
  </r>
  <r>
    <x v="0"/>
    <n v="21009369"/>
  </r>
  <r>
    <x v="0"/>
    <n v="20015903"/>
  </r>
  <r>
    <x v="0"/>
    <n v="21406278"/>
  </r>
  <r>
    <x v="0"/>
    <n v="21221708"/>
  </r>
  <r>
    <x v="0"/>
    <n v="21475306"/>
  </r>
  <r>
    <x v="0"/>
    <n v="21543525"/>
  </r>
  <r>
    <x v="0"/>
    <n v="20706687"/>
  </r>
  <r>
    <x v="0"/>
    <n v="21668034"/>
  </r>
  <r>
    <x v="0"/>
    <n v="20580055"/>
  </r>
  <r>
    <x v="0"/>
    <n v="21936057"/>
  </r>
  <r>
    <x v="0"/>
    <n v="20925013"/>
  </r>
  <r>
    <x v="0"/>
    <n v="21521310"/>
  </r>
  <r>
    <x v="0"/>
    <n v="21913888"/>
  </r>
  <r>
    <x v="0"/>
    <n v="21587959"/>
  </r>
  <r>
    <x v="0"/>
    <n v="21242090"/>
  </r>
  <r>
    <x v="0"/>
    <n v="20838489"/>
  </r>
  <r>
    <x v="0"/>
    <n v="20355058"/>
  </r>
  <r>
    <x v="0"/>
    <n v="21919008"/>
  </r>
  <r>
    <x v="0"/>
    <n v="21376442"/>
  </r>
  <r>
    <x v="0"/>
    <n v="21627637"/>
  </r>
  <r>
    <x v="0"/>
    <n v="21445063"/>
  </r>
  <r>
    <x v="0"/>
    <n v="21339384"/>
  </r>
  <r>
    <x v="0"/>
    <n v="20888419"/>
  </r>
  <r>
    <x v="0"/>
    <n v="21885136"/>
  </r>
  <r>
    <x v="0"/>
    <n v="20859639"/>
  </r>
  <r>
    <x v="0"/>
    <n v="20197345"/>
  </r>
  <r>
    <x v="0"/>
    <n v="20908072"/>
  </r>
  <r>
    <x v="0"/>
    <n v="20874645"/>
  </r>
  <r>
    <x v="0"/>
    <n v="20406208"/>
  </r>
  <r>
    <x v="0"/>
    <n v="20580510"/>
  </r>
  <r>
    <x v="0"/>
    <n v="21769853"/>
  </r>
  <r>
    <x v="0"/>
    <n v="20401503"/>
  </r>
  <r>
    <x v="0"/>
    <n v="21498677"/>
  </r>
  <r>
    <x v="0"/>
    <n v="20916249"/>
  </r>
  <r>
    <x v="0"/>
    <n v="21630188"/>
  </r>
  <r>
    <x v="0"/>
    <n v="20381567"/>
  </r>
  <r>
    <x v="0"/>
    <n v="20910413"/>
  </r>
  <r>
    <x v="0"/>
    <n v="21146264"/>
  </r>
  <r>
    <x v="0"/>
    <n v="21572195"/>
  </r>
  <r>
    <x v="0"/>
    <n v="21338957"/>
  </r>
  <r>
    <x v="0"/>
    <n v="21595529"/>
  </r>
  <r>
    <x v="0"/>
    <n v="20964585"/>
  </r>
  <r>
    <x v="0"/>
    <n v="20834308"/>
  </r>
  <r>
    <x v="0"/>
    <n v="20900954"/>
  </r>
  <r>
    <x v="0"/>
    <n v="21115480"/>
  </r>
  <r>
    <x v="0"/>
    <n v="20193320"/>
  </r>
  <r>
    <x v="0"/>
    <n v="22033954"/>
  </r>
  <r>
    <x v="0"/>
    <n v="21205821"/>
  </r>
  <r>
    <x v="0"/>
    <n v="20409838"/>
  </r>
  <r>
    <x v="0"/>
    <n v="20726588"/>
  </r>
  <r>
    <x v="0"/>
    <n v="21290764"/>
  </r>
  <r>
    <x v="0"/>
    <n v="21185938"/>
  </r>
  <r>
    <x v="0"/>
    <n v="21156337"/>
  </r>
  <r>
    <x v="0"/>
    <n v="21194534"/>
  </r>
  <r>
    <x v="0"/>
    <n v="20502898"/>
  </r>
  <r>
    <x v="0"/>
    <n v="20923497"/>
  </r>
  <r>
    <x v="0"/>
    <n v="20900654"/>
  </r>
  <r>
    <x v="0"/>
    <n v="20388289"/>
  </r>
  <r>
    <x v="0"/>
    <n v="21448506"/>
  </r>
  <r>
    <x v="0"/>
    <n v="21615827"/>
  </r>
  <r>
    <x v="0"/>
    <n v="21268429"/>
  </r>
  <r>
    <x v="0"/>
    <n v="21918065"/>
  </r>
  <r>
    <x v="0"/>
    <n v="20902363"/>
  </r>
  <r>
    <x v="0"/>
    <n v="21640767"/>
  </r>
  <r>
    <x v="0"/>
    <n v="20732898"/>
  </r>
  <r>
    <x v="0"/>
    <n v="21078307"/>
  </r>
  <r>
    <x v="0"/>
    <n v="21502174"/>
  </r>
  <r>
    <x v="0"/>
    <n v="21046480"/>
  </r>
  <r>
    <x v="0"/>
    <n v="21936006"/>
  </r>
  <r>
    <x v="0"/>
    <n v="21294885"/>
  </r>
  <r>
    <x v="0"/>
    <n v="20983252"/>
  </r>
  <r>
    <x v="0"/>
    <n v="21056375"/>
  </r>
  <r>
    <x v="0"/>
    <n v="21799275"/>
  </r>
  <r>
    <x v="0"/>
    <n v="21886152"/>
  </r>
  <r>
    <x v="0"/>
    <n v="20401133"/>
  </r>
  <r>
    <x v="0"/>
    <n v="21019610"/>
  </r>
  <r>
    <x v="0"/>
    <n v="21244896"/>
  </r>
  <r>
    <x v="0"/>
    <n v="21115599"/>
  </r>
  <r>
    <x v="0"/>
    <n v="21753422"/>
  </r>
  <r>
    <x v="0"/>
    <n v="21417421"/>
  </r>
  <r>
    <x v="0"/>
    <n v="10009616"/>
  </r>
  <r>
    <x v="0"/>
    <n v="20311033"/>
  </r>
  <r>
    <x v="0"/>
    <n v="20378235"/>
  </r>
  <r>
    <x v="0"/>
    <n v="21766856"/>
  </r>
  <r>
    <x v="0"/>
    <n v="10009556"/>
  </r>
  <r>
    <x v="0"/>
    <n v="20229179"/>
  </r>
  <r>
    <x v="0"/>
    <n v="20412094"/>
  </r>
  <r>
    <x v="0"/>
    <n v="21216460"/>
  </r>
  <r>
    <x v="0"/>
    <n v="21567770"/>
  </r>
  <r>
    <x v="0"/>
    <n v="21309602"/>
  </r>
  <r>
    <x v="0"/>
    <n v="21070893"/>
  </r>
  <r>
    <x v="0"/>
    <n v="21622199"/>
  </r>
  <r>
    <x v="0"/>
    <n v="21287498"/>
  </r>
  <r>
    <x v="0"/>
    <n v="21504510"/>
  </r>
  <r>
    <x v="0"/>
    <n v="20850827"/>
  </r>
  <r>
    <x v="0"/>
    <n v="21055210"/>
  </r>
  <r>
    <x v="0"/>
    <n v="22004348"/>
  </r>
  <r>
    <x v="0"/>
    <n v="21063699"/>
  </r>
  <r>
    <x v="0"/>
    <n v="20960760"/>
  </r>
  <r>
    <x v="0"/>
    <n v="21339258"/>
  </r>
  <r>
    <x v="0"/>
    <n v="20405595"/>
  </r>
  <r>
    <x v="0"/>
    <n v="20673611"/>
  </r>
  <r>
    <x v="0"/>
    <n v="21309827"/>
  </r>
  <r>
    <x v="0"/>
    <n v="21142567"/>
  </r>
  <r>
    <x v="0"/>
    <n v="20890064"/>
  </r>
  <r>
    <x v="0"/>
    <n v="20510461"/>
  </r>
  <r>
    <x v="0"/>
    <n v="20693168"/>
  </r>
  <r>
    <x v="0"/>
    <n v="21270933"/>
  </r>
  <r>
    <x v="0"/>
    <n v="20989397"/>
  </r>
  <r>
    <x v="0"/>
    <n v="21054051"/>
  </r>
  <r>
    <x v="0"/>
    <n v="21792111"/>
  </r>
  <r>
    <x v="0"/>
    <n v="20176432"/>
  </r>
  <r>
    <x v="0"/>
    <n v="20705046"/>
  </r>
  <r>
    <x v="0"/>
    <n v="10008088"/>
  </r>
  <r>
    <x v="0"/>
    <n v="21270435"/>
  </r>
  <r>
    <x v="0"/>
    <n v="21165047"/>
  </r>
  <r>
    <x v="0"/>
    <n v="20924017"/>
  </r>
  <r>
    <x v="0"/>
    <n v="21407778"/>
  </r>
  <r>
    <x v="0"/>
    <n v="20285349"/>
  </r>
  <r>
    <x v="0"/>
    <n v="20202466"/>
  </r>
  <r>
    <x v="0"/>
    <n v="20839468"/>
  </r>
  <r>
    <x v="0"/>
    <n v="21021851"/>
  </r>
  <r>
    <x v="0"/>
    <n v="21599333"/>
  </r>
  <r>
    <x v="0"/>
    <n v="21015389"/>
  </r>
  <r>
    <x v="0"/>
    <n v="10007820"/>
  </r>
  <r>
    <x v="0"/>
    <n v="21394521"/>
  </r>
  <r>
    <x v="0"/>
    <n v="21666058"/>
  </r>
  <r>
    <x v="0"/>
    <n v="20177341"/>
  </r>
  <r>
    <x v="0"/>
    <n v="21229414"/>
  </r>
  <r>
    <x v="0"/>
    <n v="21107684"/>
  </r>
  <r>
    <x v="0"/>
    <n v="20911576"/>
  </r>
  <r>
    <x v="0"/>
    <n v="21654059"/>
  </r>
  <r>
    <x v="0"/>
    <n v="20839467"/>
  </r>
  <r>
    <x v="0"/>
    <n v="21203967"/>
  </r>
  <r>
    <x v="0"/>
    <n v="20836939"/>
  </r>
  <r>
    <x v="0"/>
    <n v="21269976"/>
  </r>
  <r>
    <x v="0"/>
    <n v="20707096"/>
  </r>
  <r>
    <x v="0"/>
    <n v="21442220"/>
  </r>
  <r>
    <x v="0"/>
    <n v="21545508"/>
  </r>
  <r>
    <x v="0"/>
    <n v="21309531"/>
  </r>
  <r>
    <x v="0"/>
    <n v="20218160"/>
  </r>
  <r>
    <x v="0"/>
    <n v="21025966"/>
  </r>
  <r>
    <x v="0"/>
    <n v="20675374"/>
  </r>
  <r>
    <x v="0"/>
    <n v="21716040"/>
  </r>
  <r>
    <x v="0"/>
    <n v="21653231"/>
  </r>
  <r>
    <x v="0"/>
    <n v="20600554"/>
  </r>
  <r>
    <x v="0"/>
    <n v="20948092"/>
  </r>
  <r>
    <x v="0"/>
    <n v="21629528"/>
  </r>
  <r>
    <x v="0"/>
    <n v="21495832"/>
  </r>
  <r>
    <x v="0"/>
    <n v="21524235"/>
  </r>
  <r>
    <x v="0"/>
    <n v="21298918"/>
  </r>
  <r>
    <x v="0"/>
    <n v="21696813"/>
  </r>
  <r>
    <x v="0"/>
    <n v="20490116"/>
  </r>
  <r>
    <x v="0"/>
    <n v="20899711"/>
  </r>
  <r>
    <x v="0"/>
    <n v="20678439"/>
  </r>
  <r>
    <x v="0"/>
    <n v="20964481"/>
  </r>
  <r>
    <x v="0"/>
    <n v="20312194"/>
  </r>
  <r>
    <x v="0"/>
    <n v="20537408"/>
  </r>
  <r>
    <x v="0"/>
    <n v="21684700"/>
  </r>
  <r>
    <x v="0"/>
    <n v="20586757"/>
  </r>
  <r>
    <x v="0"/>
    <n v="21609416"/>
  </r>
  <r>
    <x v="0"/>
    <n v="21422913"/>
  </r>
  <r>
    <x v="0"/>
    <n v="955"/>
  </r>
  <r>
    <x v="0"/>
    <n v="21570246"/>
  </r>
  <r>
    <x v="0"/>
    <n v="24818475"/>
  </r>
  <r>
    <x v="0"/>
    <n v="20727082"/>
  </r>
  <r>
    <x v="0"/>
    <n v="21132705"/>
  </r>
  <r>
    <x v="0"/>
    <n v="20217624"/>
  </r>
  <r>
    <x v="0"/>
    <n v="21231706"/>
  </r>
  <r>
    <x v="0"/>
    <n v="20748675"/>
  </r>
  <r>
    <x v="0"/>
    <n v="21646188"/>
  </r>
  <r>
    <x v="0"/>
    <n v="21594931"/>
  </r>
  <r>
    <x v="0"/>
    <n v="22025190"/>
  </r>
  <r>
    <x v="0"/>
    <n v="24813637"/>
  </r>
  <r>
    <x v="0"/>
    <n v="21272999"/>
  </r>
  <r>
    <x v="0"/>
    <n v="24817632"/>
  </r>
  <r>
    <x v="0"/>
    <n v="21369132"/>
  </r>
  <r>
    <x v="0"/>
    <n v="21110230"/>
  </r>
  <r>
    <x v="0"/>
    <n v="20793514"/>
  </r>
  <r>
    <x v="0"/>
    <n v="21304940"/>
  </r>
  <r>
    <x v="0"/>
    <n v="21761156"/>
  </r>
  <r>
    <x v="0"/>
    <n v="20924512"/>
  </r>
  <r>
    <x v="0"/>
    <n v="24814744"/>
  </r>
  <r>
    <x v="0"/>
    <n v="24226525"/>
  </r>
  <r>
    <x v="0"/>
    <n v="24311331"/>
  </r>
  <r>
    <x v="0"/>
    <n v="24308921"/>
  </r>
  <r>
    <x v="0"/>
    <n v="21744573"/>
  </r>
  <r>
    <x v="0"/>
    <n v="24256192"/>
  </r>
  <r>
    <x v="0"/>
    <n v="21194291"/>
  </r>
  <r>
    <x v="0"/>
    <n v="20835365"/>
  </r>
  <r>
    <x v="0"/>
    <n v="21501799"/>
  </r>
  <r>
    <x v="0"/>
    <n v="21000910"/>
  </r>
  <r>
    <x v="0"/>
    <n v="20713461"/>
  </r>
  <r>
    <x v="0"/>
    <n v="21457989"/>
  </r>
  <r>
    <x v="0"/>
    <n v="21416408"/>
  </r>
  <r>
    <x v="0"/>
    <n v="24253105"/>
  </r>
  <r>
    <x v="0"/>
    <n v="24310100"/>
  </r>
  <r>
    <x v="0"/>
    <n v="21907994"/>
  </r>
  <r>
    <x v="0"/>
    <n v="24310120"/>
  </r>
  <r>
    <x v="0"/>
    <n v="24308191"/>
  </r>
  <r>
    <x v="0"/>
    <n v="24253418"/>
  </r>
  <r>
    <x v="0"/>
    <n v="24253627"/>
  </r>
  <r>
    <x v="0"/>
    <n v="21047799"/>
  </r>
  <r>
    <x v="0"/>
    <n v="20275689"/>
  </r>
  <r>
    <x v="0"/>
    <n v="24252844"/>
  </r>
  <r>
    <x v="0"/>
    <n v="20056579"/>
  </r>
  <r>
    <x v="0"/>
    <n v="20448880"/>
  </r>
  <r>
    <x v="0"/>
    <n v="20877678"/>
  </r>
  <r>
    <x v="0"/>
    <n v="24247209"/>
  </r>
  <r>
    <x v="0"/>
    <n v="21899619"/>
  </r>
  <r>
    <x v="0"/>
    <n v="21420367"/>
  </r>
  <r>
    <x v="0"/>
    <n v="21631338"/>
  </r>
  <r>
    <x v="0"/>
    <n v="20324511"/>
  </r>
  <r>
    <x v="0"/>
    <n v="24305843"/>
  </r>
  <r>
    <x v="0"/>
    <n v="21226854"/>
  </r>
  <r>
    <x v="0"/>
    <n v="20529508"/>
  </r>
  <r>
    <x v="0"/>
    <n v="20462448"/>
  </r>
  <r>
    <x v="0"/>
    <n v="21418309"/>
  </r>
  <r>
    <x v="0"/>
    <n v="24306731"/>
  </r>
  <r>
    <x v="0"/>
    <n v="24313364"/>
  </r>
  <r>
    <x v="0"/>
    <n v="20756896"/>
  </r>
  <r>
    <x v="0"/>
    <n v="24240769"/>
  </r>
  <r>
    <x v="0"/>
    <n v="24309058"/>
  </r>
  <r>
    <x v="0"/>
    <n v="20713622"/>
  </r>
  <r>
    <x v="0"/>
    <n v="21552581"/>
  </r>
  <r>
    <x v="0"/>
    <n v="24229342"/>
  </r>
  <r>
    <x v="0"/>
    <n v="21435464"/>
  </r>
  <r>
    <x v="0"/>
    <n v="21663879"/>
  </r>
  <r>
    <x v="0"/>
    <n v="24230917"/>
  </r>
  <r>
    <x v="0"/>
    <n v="24178052"/>
  </r>
  <r>
    <x v="0"/>
    <n v="20560445"/>
  </r>
  <r>
    <x v="0"/>
    <n v="24309578"/>
  </r>
  <r>
    <x v="0"/>
    <n v="21707173"/>
  </r>
  <r>
    <x v="0"/>
    <n v="20186185"/>
  </r>
  <r>
    <x v="0"/>
    <n v="24309242"/>
  </r>
  <r>
    <x v="0"/>
    <n v="24233937"/>
  </r>
  <r>
    <x v="0"/>
    <n v="21290532"/>
  </r>
  <r>
    <x v="0"/>
    <n v="24310452"/>
  </r>
  <r>
    <x v="0"/>
    <n v="20875344"/>
  </r>
  <r>
    <x v="0"/>
    <n v="20713842"/>
  </r>
  <r>
    <x v="0"/>
    <n v="20473606"/>
  </r>
  <r>
    <x v="0"/>
    <n v="20336639"/>
  </r>
  <r>
    <x v="0"/>
    <n v="24308608"/>
  </r>
  <r>
    <x v="0"/>
    <n v="21295946"/>
  </r>
  <r>
    <x v="0"/>
    <n v="21771068"/>
  </r>
  <r>
    <x v="0"/>
    <n v="24227968"/>
  </r>
  <r>
    <x v="0"/>
    <n v="20260820"/>
  </r>
  <r>
    <x v="0"/>
    <n v="21575063"/>
  </r>
  <r>
    <x v="0"/>
    <n v="20431014"/>
  </r>
  <r>
    <x v="0"/>
    <n v="21055386"/>
  </r>
  <r>
    <x v="0"/>
    <n v="24214033"/>
  </r>
  <r>
    <x v="0"/>
    <n v="20377794"/>
  </r>
  <r>
    <x v="0"/>
    <n v="24307371"/>
  </r>
  <r>
    <x v="0"/>
    <n v="21301057"/>
  </r>
  <r>
    <x v="0"/>
    <n v="20373780"/>
  </r>
  <r>
    <x v="0"/>
    <n v="24205222"/>
  </r>
  <r>
    <x v="0"/>
    <n v="21865495"/>
  </r>
  <r>
    <x v="0"/>
    <n v="22029331"/>
  </r>
  <r>
    <x v="0"/>
    <n v="24188913"/>
  </r>
  <r>
    <x v="0"/>
    <n v="24210570"/>
  </r>
  <r>
    <x v="0"/>
    <n v="24211245"/>
  </r>
  <r>
    <x v="0"/>
    <n v="21282445"/>
  </r>
  <r>
    <x v="0"/>
    <n v="21408852"/>
  </r>
  <r>
    <x v="0"/>
    <n v="24211135"/>
  </r>
  <r>
    <x v="0"/>
    <n v="21145837"/>
  </r>
  <r>
    <x v="0"/>
    <n v="24196316"/>
  </r>
  <r>
    <x v="0"/>
    <n v="21245102"/>
  </r>
  <r>
    <x v="0"/>
    <n v="24307699"/>
  </r>
  <r>
    <x v="0"/>
    <n v="24196637"/>
  </r>
  <r>
    <x v="0"/>
    <n v="24197779"/>
  </r>
  <r>
    <x v="0"/>
    <n v="21760148"/>
  </r>
  <r>
    <x v="0"/>
    <n v="20152682"/>
  </r>
  <r>
    <x v="0"/>
    <n v="21659992"/>
  </r>
  <r>
    <x v="0"/>
    <n v="20847971"/>
  </r>
  <r>
    <x v="0"/>
    <n v="24164892"/>
  </r>
  <r>
    <x v="0"/>
    <n v="20297408"/>
  </r>
  <r>
    <x v="0"/>
    <n v="21276389"/>
  </r>
  <r>
    <x v="0"/>
    <n v="21024897"/>
  </r>
  <r>
    <x v="0"/>
    <n v="21512412"/>
  </r>
  <r>
    <x v="0"/>
    <n v="24309699"/>
  </r>
  <r>
    <x v="0"/>
    <n v="24196169"/>
  </r>
  <r>
    <x v="0"/>
    <n v="24309178"/>
  </r>
  <r>
    <x v="0"/>
    <n v="21535851"/>
  </r>
  <r>
    <x v="0"/>
    <n v="24192635"/>
  </r>
  <r>
    <x v="0"/>
    <n v="24177309"/>
  </r>
  <r>
    <x v="0"/>
    <n v="20991443"/>
  </r>
  <r>
    <x v="0"/>
    <n v="24301265"/>
  </r>
  <r>
    <x v="0"/>
    <n v="24186634"/>
  </r>
  <r>
    <x v="0"/>
    <n v="21440991"/>
  </r>
  <r>
    <x v="0"/>
    <n v="24178201"/>
  </r>
  <r>
    <x v="0"/>
    <n v="24314434"/>
  </r>
  <r>
    <x v="0"/>
    <n v="20657565"/>
  </r>
  <r>
    <x v="0"/>
    <n v="24194622"/>
  </r>
  <r>
    <x v="0"/>
    <n v="20286816"/>
  </r>
  <r>
    <x v="0"/>
    <n v="24187839"/>
  </r>
  <r>
    <x v="0"/>
    <n v="20636004"/>
  </r>
  <r>
    <x v="0"/>
    <n v="20635118"/>
  </r>
  <r>
    <x v="0"/>
    <n v="20633997"/>
  </r>
  <r>
    <x v="0"/>
    <n v="20633333"/>
  </r>
  <r>
    <x v="0"/>
    <n v="20632797"/>
  </r>
  <r>
    <x v="0"/>
    <n v="20256189"/>
  </r>
  <r>
    <x v="0"/>
    <n v="20251487"/>
  </r>
  <r>
    <x v="0"/>
    <n v="21917194"/>
  </r>
  <r>
    <x v="0"/>
    <n v="20202837"/>
  </r>
  <r>
    <x v="0"/>
    <n v="20170782"/>
  </r>
  <r>
    <x v="0"/>
    <n v="20161890"/>
  </r>
  <r>
    <x v="0"/>
    <n v="21949628"/>
  </r>
  <r>
    <x v="0"/>
    <n v="21808060"/>
  </r>
  <r>
    <x v="0"/>
    <n v="20157387"/>
  </r>
  <r>
    <x v="0"/>
    <n v="21808244"/>
  </r>
  <r>
    <x v="0"/>
    <n v="21829215"/>
  </r>
  <r>
    <x v="0"/>
    <n v="21826178"/>
  </r>
  <r>
    <x v="0"/>
    <n v="21832131"/>
  </r>
  <r>
    <x v="0"/>
    <n v="21830976"/>
  </r>
  <r>
    <x v="0"/>
    <n v="20144826"/>
  </r>
  <r>
    <x v="0"/>
    <n v="21834953"/>
  </r>
  <r>
    <x v="0"/>
    <n v="20149271"/>
  </r>
  <r>
    <x v="0"/>
    <n v="20138481"/>
  </r>
  <r>
    <x v="0"/>
    <n v="21854486"/>
  </r>
  <r>
    <x v="0"/>
    <n v="21855839"/>
  </r>
  <r>
    <x v="0"/>
    <n v="20087626"/>
  </r>
  <r>
    <x v="0"/>
    <n v="21864740"/>
  </r>
  <r>
    <x v="0"/>
    <n v="21870938"/>
  </r>
  <r>
    <x v="0"/>
    <n v="21777297"/>
  </r>
  <r>
    <x v="0"/>
    <n v="20075845"/>
  </r>
  <r>
    <x v="0"/>
    <n v="21700540"/>
  </r>
  <r>
    <x v="0"/>
    <n v="20066840"/>
  </r>
  <r>
    <x v="0"/>
    <n v="21709469"/>
  </r>
  <r>
    <x v="0"/>
    <n v="21710546"/>
  </r>
  <r>
    <x v="0"/>
    <n v="24817675"/>
  </r>
  <r>
    <x v="0"/>
    <n v="24983024"/>
  </r>
  <r>
    <x v="0"/>
    <n v="25051966"/>
  </r>
  <r>
    <x v="0"/>
    <n v="25079493"/>
  </r>
  <r>
    <x v="0"/>
    <n v="24983393"/>
  </r>
  <r>
    <x v="0"/>
    <n v="25072186"/>
  </r>
  <r>
    <x v="0"/>
    <n v="25079870"/>
  </r>
  <r>
    <x v="0"/>
    <n v="24864066"/>
  </r>
  <r>
    <x v="0"/>
    <n v="24859647"/>
  </r>
  <r>
    <x v="0"/>
    <n v="24814610"/>
  </r>
  <r>
    <x v="0"/>
    <n v="24867648"/>
  </r>
  <r>
    <x v="0"/>
    <n v="24867737"/>
  </r>
  <r>
    <x v="0"/>
    <n v="24983258"/>
  </r>
  <r>
    <x v="0"/>
    <n v="24180907"/>
  </r>
  <r>
    <x v="0"/>
    <n v="24180854"/>
  </r>
  <r>
    <x v="0"/>
    <n v="24983898"/>
  </r>
  <r>
    <x v="0"/>
    <n v="24984395"/>
  </r>
  <r>
    <x v="0"/>
    <n v="24181099"/>
  </r>
  <r>
    <x v="0"/>
    <n v="24818689"/>
  </r>
  <r>
    <x v="0"/>
    <n v="24983368"/>
  </r>
  <r>
    <x v="0"/>
    <n v="25079841"/>
  </r>
  <r>
    <x v="0"/>
    <n v="24183391"/>
  </r>
  <r>
    <x v="0"/>
    <n v="24182211"/>
  </r>
  <r>
    <x v="0"/>
    <n v="24984020"/>
  </r>
  <r>
    <x v="0"/>
    <n v="24182601"/>
  </r>
  <r>
    <x v="0"/>
    <n v="24183451"/>
  </r>
  <r>
    <x v="0"/>
    <n v="21816498"/>
  </r>
  <r>
    <x v="0"/>
    <n v="24166280"/>
  </r>
  <r>
    <x v="0"/>
    <n v="20567016"/>
  </r>
  <r>
    <x v="0"/>
    <n v="24167117"/>
  </r>
  <r>
    <x v="0"/>
    <n v="24309908"/>
  </r>
  <r>
    <x v="0"/>
    <n v="24169405"/>
  </r>
  <r>
    <x v="0"/>
    <n v="24169581"/>
  </r>
  <r>
    <x v="0"/>
    <n v="21885964"/>
  </r>
  <r>
    <x v="0"/>
    <n v="24170514"/>
  </r>
  <r>
    <x v="0"/>
    <n v="24301109"/>
  </r>
  <r>
    <x v="0"/>
    <n v="24171076"/>
  </r>
  <r>
    <x v="0"/>
    <n v="24174747"/>
  </r>
  <r>
    <x v="0"/>
    <n v="24175380"/>
  </r>
  <r>
    <x v="0"/>
    <n v="24305328"/>
  </r>
  <r>
    <x v="0"/>
    <n v="21605236"/>
  </r>
  <r>
    <x v="0"/>
    <n v="21452471"/>
  </r>
  <r>
    <x v="0"/>
    <n v="20834550"/>
  </r>
  <r>
    <x v="0"/>
    <n v="21691591"/>
  </r>
  <r>
    <x v="0"/>
    <n v="21259372"/>
  </r>
  <r>
    <x v="0"/>
    <n v="24308352"/>
  </r>
  <r>
    <x v="0"/>
    <n v="20924324"/>
  </r>
  <r>
    <x v="0"/>
    <n v="24165490"/>
  </r>
  <r>
    <x v="0"/>
    <n v="21112630"/>
  </r>
  <r>
    <x v="0"/>
    <n v="24171448"/>
  </r>
  <r>
    <x v="0"/>
    <n v="24171596"/>
  </r>
  <r>
    <x v="0"/>
    <n v="24306785"/>
  </r>
  <r>
    <x v="0"/>
    <n v="21816831"/>
  </r>
  <r>
    <x v="0"/>
    <n v="20901504"/>
  </r>
  <r>
    <x v="0"/>
    <n v="21877025"/>
  </r>
  <r>
    <x v="0"/>
    <n v="21434772"/>
  </r>
  <r>
    <x v="0"/>
    <n v="20640109"/>
  </r>
  <r>
    <x v="0"/>
    <n v="24307894"/>
  </r>
  <r>
    <x v="0"/>
    <n v="24313334"/>
  </r>
  <r>
    <x v="0"/>
    <n v="24312024"/>
  </r>
  <r>
    <x v="0"/>
    <n v="24154742"/>
  </r>
  <r>
    <x v="0"/>
    <n v="24315024"/>
  </r>
  <r>
    <x v="0"/>
    <n v="24313676"/>
  </r>
  <r>
    <x v="0"/>
    <n v="21197805"/>
  </r>
  <r>
    <x v="0"/>
    <n v="24297906"/>
  </r>
  <r>
    <x v="0"/>
    <n v="21796967"/>
  </r>
  <r>
    <x v="0"/>
    <n v="24309087"/>
  </r>
  <r>
    <x v="0"/>
    <n v="21625318"/>
  </r>
  <r>
    <x v="0"/>
    <n v="24307966"/>
  </r>
  <r>
    <x v="0"/>
    <n v="20511755"/>
  </r>
  <r>
    <x v="0"/>
    <n v="20989734"/>
  </r>
  <r>
    <x v="0"/>
    <n v="24303247"/>
  </r>
  <r>
    <x v="0"/>
    <n v="20702914"/>
  </r>
  <r>
    <x v="0"/>
    <n v="21277758"/>
  </r>
  <r>
    <x v="0"/>
    <n v="21903185"/>
  </r>
  <r>
    <x v="0"/>
    <n v="20708940"/>
  </r>
  <r>
    <x v="0"/>
    <n v="21203856"/>
  </r>
  <r>
    <x v="0"/>
    <n v="24301125"/>
  </r>
  <r>
    <x v="0"/>
    <n v="21014144"/>
  </r>
  <r>
    <x v="0"/>
    <n v="21571848"/>
  </r>
  <r>
    <x v="0"/>
    <n v="20880812"/>
  </r>
  <r>
    <x v="0"/>
    <n v="20647641"/>
  </r>
  <r>
    <x v="0"/>
    <n v="20823316"/>
  </r>
  <r>
    <x v="0"/>
    <n v="21106569"/>
  </r>
  <r>
    <x v="0"/>
    <n v="21080528"/>
  </r>
  <r>
    <x v="0"/>
    <n v="20324325"/>
  </r>
  <r>
    <x v="0"/>
    <n v="24301126"/>
  </r>
  <r>
    <x v="0"/>
    <n v="21366745"/>
  </r>
  <r>
    <x v="0"/>
    <n v="24307076"/>
  </r>
  <r>
    <x v="0"/>
    <n v="20257066"/>
  </r>
  <r>
    <x v="0"/>
    <n v="24319246"/>
  </r>
  <r>
    <x v="0"/>
    <n v="20734581"/>
  </r>
  <r>
    <x v="0"/>
    <n v="24309352"/>
  </r>
  <r>
    <x v="0"/>
    <n v="24268409"/>
  </r>
  <r>
    <x v="0"/>
    <n v="24268895"/>
  </r>
  <r>
    <x v="0"/>
    <n v="21603659"/>
  </r>
  <r>
    <x v="0"/>
    <n v="20581773"/>
  </r>
  <r>
    <x v="0"/>
    <n v="20880587"/>
  </r>
  <r>
    <x v="0"/>
    <n v="20202834"/>
  </r>
  <r>
    <x v="0"/>
    <n v="20579326"/>
  </r>
  <r>
    <x v="0"/>
    <n v="20407996"/>
  </r>
  <r>
    <x v="0"/>
    <n v="21012011"/>
  </r>
  <r>
    <x v="0"/>
    <n v="21230390"/>
  </r>
  <r>
    <x v="0"/>
    <n v="21728208"/>
  </r>
  <r>
    <x v="0"/>
    <n v="20680517"/>
  </r>
  <r>
    <x v="0"/>
    <n v="21423142"/>
  </r>
  <r>
    <x v="0"/>
    <n v="20306364"/>
  </r>
  <r>
    <x v="0"/>
    <n v="24061571"/>
  </r>
  <r>
    <x v="0"/>
    <n v="21578540"/>
  </r>
  <r>
    <x v="0"/>
    <n v="20730561"/>
  </r>
  <r>
    <x v="0"/>
    <n v="20720248"/>
  </r>
  <r>
    <x v="0"/>
    <n v="21146801"/>
  </r>
  <r>
    <x v="0"/>
    <n v="21284739"/>
  </r>
  <r>
    <x v="0"/>
    <n v="20509099"/>
  </r>
  <r>
    <x v="0"/>
    <n v="20783867"/>
  </r>
  <r>
    <x v="0"/>
    <n v="20895532"/>
  </r>
  <r>
    <x v="0"/>
    <n v="21172616"/>
  </r>
  <r>
    <x v="0"/>
    <n v="24268758"/>
  </r>
  <r>
    <x v="0"/>
    <n v="21789300"/>
  </r>
  <r>
    <x v="0"/>
    <n v="21222632"/>
  </r>
  <r>
    <x v="0"/>
    <n v="20762557"/>
  </r>
  <r>
    <x v="0"/>
    <n v="24268552"/>
  </r>
  <r>
    <x v="0"/>
    <n v="24046179"/>
  </r>
  <r>
    <x v="0"/>
    <n v="20838531"/>
  </r>
  <r>
    <x v="0"/>
    <n v="20327853"/>
  </r>
  <r>
    <x v="0"/>
    <n v="24303947"/>
  </r>
  <r>
    <x v="0"/>
    <n v="24302817"/>
  </r>
  <r>
    <x v="0"/>
    <n v="20880804"/>
  </r>
  <r>
    <x v="0"/>
    <n v="20230330"/>
  </r>
  <r>
    <x v="0"/>
    <n v="21020537"/>
  </r>
  <r>
    <x v="0"/>
    <n v="21885775"/>
  </r>
  <r>
    <x v="0"/>
    <n v="20728835"/>
  </r>
  <r>
    <x v="0"/>
    <n v="21069421"/>
  </r>
  <r>
    <x v="0"/>
    <n v="25108867"/>
  </r>
  <r>
    <x v="0"/>
    <n v="25107827"/>
  </r>
  <r>
    <x v="0"/>
    <n v="21740106"/>
  </r>
  <r>
    <x v="0"/>
    <n v="25109392"/>
  </r>
  <r>
    <x v="0"/>
    <n v="25109577"/>
  </r>
  <r>
    <x v="0"/>
    <n v="25108266"/>
  </r>
  <r>
    <x v="0"/>
    <n v="25112753"/>
  </r>
  <r>
    <x v="0"/>
    <n v="25112698"/>
  </r>
  <r>
    <x v="0"/>
    <n v="25112195"/>
  </r>
  <r>
    <x v="0"/>
    <n v="25132468"/>
  </r>
  <r>
    <x v="0"/>
    <n v="21626206"/>
  </r>
  <r>
    <x v="0"/>
    <n v="21144272"/>
  </r>
  <r>
    <x v="0"/>
    <n v="21201019"/>
  </r>
  <r>
    <x v="0"/>
    <n v="20900600"/>
  </r>
  <r>
    <x v="0"/>
    <n v="21061355"/>
  </r>
  <r>
    <x v="0"/>
    <n v="20769913"/>
  </r>
  <r>
    <x v="0"/>
    <n v="24296469"/>
  </r>
  <r>
    <x v="0"/>
    <n v="21387316"/>
  </r>
  <r>
    <x v="0"/>
    <n v="20748835"/>
  </r>
  <r>
    <x v="0"/>
    <n v="24298100"/>
  </r>
  <r>
    <x v="0"/>
    <n v="24268624"/>
  </r>
  <r>
    <x v="0"/>
    <n v="21482984"/>
  </r>
  <r>
    <x v="0"/>
    <n v="21123493"/>
  </r>
  <r>
    <x v="0"/>
    <n v="21216444"/>
  </r>
  <r>
    <x v="0"/>
    <n v="21810897"/>
  </r>
  <r>
    <x v="0"/>
    <n v="21277593"/>
  </r>
  <r>
    <x v="0"/>
    <n v="21184218"/>
  </r>
  <r>
    <x v="0"/>
    <n v="20768990"/>
  </r>
  <r>
    <x v="0"/>
    <n v="20059931"/>
  </r>
  <r>
    <x v="0"/>
    <n v="20195415"/>
  </r>
  <r>
    <x v="0"/>
    <n v="21019895"/>
  </r>
  <r>
    <x v="0"/>
    <n v="21575252"/>
  </r>
  <r>
    <x v="0"/>
    <n v="21507891"/>
  </r>
  <r>
    <x v="0"/>
    <n v="20179534"/>
  </r>
  <r>
    <x v="0"/>
    <n v="20485156"/>
  </r>
  <r>
    <x v="0"/>
    <n v="21016679"/>
  </r>
  <r>
    <x v="0"/>
    <n v="20136240"/>
  </r>
  <r>
    <x v="0"/>
    <n v="21670447"/>
  </r>
  <r>
    <x v="0"/>
    <n v="20055998"/>
  </r>
  <r>
    <x v="0"/>
    <n v="20836070"/>
  </r>
  <r>
    <x v="0"/>
    <n v="20201656"/>
  </r>
  <r>
    <x v="0"/>
    <n v="24303057"/>
  </r>
  <r>
    <x v="0"/>
    <n v="24301490"/>
  </r>
  <r>
    <x v="0"/>
    <n v="20886238"/>
  </r>
  <r>
    <x v="0"/>
    <n v="21878519"/>
  </r>
  <r>
    <x v="0"/>
    <n v="21202497"/>
  </r>
  <r>
    <x v="0"/>
    <n v="21394697"/>
  </r>
  <r>
    <x v="0"/>
    <n v="20706234"/>
  </r>
  <r>
    <x v="0"/>
    <n v="24302389"/>
  </r>
  <r>
    <x v="0"/>
    <n v="21368078"/>
  </r>
  <r>
    <x v="0"/>
    <n v="20199382"/>
  </r>
  <r>
    <x v="0"/>
    <n v="21312845"/>
  </r>
  <r>
    <x v="0"/>
    <n v="21089929"/>
  </r>
  <r>
    <x v="0"/>
    <n v="21430111"/>
  </r>
  <r>
    <x v="0"/>
    <n v="21199995"/>
  </r>
  <r>
    <x v="0"/>
    <n v="20797730"/>
  </r>
  <r>
    <x v="0"/>
    <n v="21062386"/>
  </r>
  <r>
    <x v="0"/>
    <n v="21940244"/>
  </r>
  <r>
    <x v="0"/>
    <n v="20675935"/>
  </r>
  <r>
    <x v="0"/>
    <n v="20492528"/>
  </r>
  <r>
    <x v="0"/>
    <n v="22598587"/>
  </r>
  <r>
    <x v="0"/>
    <n v="21356693"/>
  </r>
  <r>
    <x v="0"/>
    <n v="20672681"/>
  </r>
  <r>
    <x v="0"/>
    <n v="20647609"/>
  </r>
  <r>
    <x v="0"/>
    <n v="20474167"/>
  </r>
  <r>
    <x v="0"/>
    <n v="24123786"/>
  </r>
  <r>
    <x v="0"/>
    <n v="20792450"/>
  </r>
  <r>
    <x v="0"/>
    <n v="21117347"/>
  </r>
  <r>
    <x v="0"/>
    <n v="24262784"/>
  </r>
  <r>
    <x v="0"/>
    <n v="21721228"/>
  </r>
  <r>
    <x v="0"/>
    <n v="21482008"/>
  </r>
  <r>
    <x v="0"/>
    <n v="20762607"/>
  </r>
  <r>
    <x v="0"/>
    <n v="20718094"/>
  </r>
  <r>
    <x v="0"/>
    <n v="21437272"/>
  </r>
  <r>
    <x v="0"/>
    <n v="24303789"/>
  </r>
  <r>
    <x v="0"/>
    <n v="24263619"/>
  </r>
  <r>
    <x v="0"/>
    <n v="24307193"/>
  </r>
  <r>
    <x v="0"/>
    <n v="24069495"/>
  </r>
  <r>
    <x v="0"/>
    <n v="21178820"/>
  </r>
  <r>
    <x v="0"/>
    <n v="21154508"/>
  </r>
  <r>
    <x v="0"/>
    <n v="21200338"/>
  </r>
  <r>
    <x v="0"/>
    <n v="20672679"/>
  </r>
  <r>
    <x v="0"/>
    <n v="21203542"/>
  </r>
  <r>
    <x v="0"/>
    <n v="25162466"/>
  </r>
  <r>
    <x v="0"/>
    <n v="20841764"/>
  </r>
  <r>
    <x v="0"/>
    <n v="25162547"/>
  </r>
  <r>
    <x v="0"/>
    <n v="20202818"/>
  </r>
  <r>
    <x v="0"/>
    <n v="25162851"/>
  </r>
  <r>
    <x v="0"/>
    <n v="25162730"/>
  </r>
  <r>
    <x v="0"/>
    <n v="25162993"/>
  </r>
  <r>
    <x v="0"/>
    <n v="24319595"/>
  </r>
  <r>
    <x v="0"/>
    <n v="25163677"/>
  </r>
  <r>
    <x v="0"/>
    <n v="20880824"/>
  </r>
  <r>
    <x v="0"/>
    <n v="20341210"/>
  </r>
  <r>
    <x v="0"/>
    <n v="20230377"/>
  </r>
  <r>
    <x v="0"/>
    <n v="21464738"/>
  </r>
  <r>
    <x v="0"/>
    <n v="20756124"/>
  </r>
  <r>
    <x v="0"/>
    <n v="21112390"/>
  </r>
  <r>
    <x v="0"/>
    <n v="21280517"/>
  </r>
  <r>
    <x v="0"/>
    <n v="21669805"/>
  </r>
  <r>
    <x v="0"/>
    <n v="21955031"/>
  </r>
  <r>
    <x v="0"/>
    <n v="21539395"/>
  </r>
  <r>
    <x v="0"/>
    <n v="23796952"/>
  </r>
  <r>
    <x v="0"/>
    <n v="21245499"/>
  </r>
  <r>
    <x v="0"/>
    <n v="21007176"/>
  </r>
  <r>
    <x v="0"/>
    <n v="21016640"/>
  </r>
  <r>
    <x v="0"/>
    <n v="22616696"/>
  </r>
  <r>
    <x v="0"/>
    <n v="21304773"/>
  </r>
  <r>
    <x v="0"/>
    <n v="24053583"/>
  </r>
  <r>
    <x v="0"/>
    <n v="24053596"/>
  </r>
  <r>
    <x v="0"/>
    <n v="20764650"/>
  </r>
  <r>
    <x v="0"/>
    <n v="20875239"/>
  </r>
  <r>
    <x v="0"/>
    <n v="21550551"/>
  </r>
  <r>
    <x v="0"/>
    <n v="24053612"/>
  </r>
  <r>
    <x v="0"/>
    <n v="20710475"/>
  </r>
  <r>
    <x v="0"/>
    <n v="21587852"/>
  </r>
  <r>
    <x v="0"/>
    <n v="20811180"/>
  </r>
  <r>
    <x v="0"/>
    <n v="24053648"/>
  </r>
  <r>
    <x v="0"/>
    <n v="21066906"/>
  </r>
  <r>
    <x v="0"/>
    <n v="20055119"/>
  </r>
  <r>
    <x v="0"/>
    <n v="20744944"/>
  </r>
  <r>
    <x v="0"/>
    <n v="20286417"/>
  </r>
  <r>
    <x v="0"/>
    <n v="20859911"/>
  </r>
  <r>
    <x v="0"/>
    <n v="23853721"/>
  </r>
  <r>
    <x v="0"/>
    <n v="21030876"/>
  </r>
  <r>
    <x v="0"/>
    <n v="23649959"/>
  </r>
  <r>
    <x v="0"/>
    <n v="24021699"/>
  </r>
  <r>
    <x v="0"/>
    <n v="20776601"/>
  </r>
  <r>
    <x v="0"/>
    <n v="21908408"/>
  </r>
  <r>
    <x v="0"/>
    <n v="20444008"/>
  </r>
  <r>
    <x v="0"/>
    <n v="24028165"/>
  </r>
  <r>
    <x v="0"/>
    <n v="21836931"/>
  </r>
  <r>
    <x v="0"/>
    <n v="24032605"/>
  </r>
  <r>
    <x v="0"/>
    <n v="20749749"/>
  </r>
  <r>
    <x v="0"/>
    <n v="20467775"/>
  </r>
  <r>
    <x v="0"/>
    <n v="21936609"/>
  </r>
  <r>
    <x v="0"/>
    <n v="21651149"/>
  </r>
  <r>
    <x v="0"/>
    <n v="20468439"/>
  </r>
  <r>
    <x v="0"/>
    <n v="21505815"/>
  </r>
  <r>
    <x v="0"/>
    <n v="20924172"/>
  </r>
  <r>
    <x v="0"/>
    <n v="20162574"/>
  </r>
  <r>
    <x v="0"/>
    <n v="20676258"/>
  </r>
  <r>
    <x v="0"/>
    <n v="20933724"/>
  </r>
  <r>
    <x v="0"/>
    <n v="20706748"/>
  </r>
  <r>
    <x v="0"/>
    <n v="21168610"/>
  </r>
  <r>
    <x v="0"/>
    <n v="21235953"/>
  </r>
  <r>
    <x v="0"/>
    <n v="21877517"/>
  </r>
  <r>
    <x v="0"/>
    <n v="21050742"/>
  </r>
  <r>
    <x v="0"/>
    <n v="20428821"/>
  </r>
  <r>
    <x v="0"/>
    <n v="21432100"/>
  </r>
  <r>
    <x v="0"/>
    <n v="20646718"/>
  </r>
  <r>
    <x v="0"/>
    <n v="20707050"/>
  </r>
  <r>
    <x v="0"/>
    <n v="21710456"/>
  </r>
  <r>
    <x v="0"/>
    <n v="20769033"/>
  </r>
  <r>
    <x v="0"/>
    <n v="20899881"/>
  </r>
  <r>
    <x v="0"/>
    <n v="21910815"/>
  </r>
  <r>
    <x v="0"/>
    <n v="21032674"/>
  </r>
  <r>
    <x v="0"/>
    <n v="23936651"/>
  </r>
  <r>
    <x v="0"/>
    <n v="23434041"/>
  </r>
  <r>
    <x v="0"/>
    <n v="23940551"/>
  </r>
  <r>
    <x v="0"/>
    <n v="23917864"/>
  </r>
  <r>
    <x v="0"/>
    <n v="21235890"/>
  </r>
  <r>
    <x v="0"/>
    <n v="21169911"/>
  </r>
  <r>
    <x v="0"/>
    <n v="21870681"/>
  </r>
  <r>
    <x v="0"/>
    <n v="20849976"/>
  </r>
  <r>
    <x v="0"/>
    <n v="20724313"/>
  </r>
  <r>
    <x v="0"/>
    <n v="21508603"/>
  </r>
  <r>
    <x v="0"/>
    <n v="21804092"/>
  </r>
  <r>
    <x v="0"/>
    <n v="21770805"/>
  </r>
  <r>
    <x v="0"/>
    <n v="20290521"/>
  </r>
  <r>
    <x v="0"/>
    <n v="20776634"/>
  </r>
  <r>
    <x v="0"/>
    <n v="21364078"/>
  </r>
  <r>
    <x v="0"/>
    <n v="21683492"/>
  </r>
  <r>
    <x v="0"/>
    <n v="20837165"/>
  </r>
  <r>
    <x v="0"/>
    <n v="21232440"/>
  </r>
  <r>
    <x v="0"/>
    <n v="23970524"/>
  </r>
  <r>
    <x v="0"/>
    <n v="21102363"/>
  </r>
  <r>
    <x v="0"/>
    <n v="20566288"/>
  </r>
  <r>
    <x v="0"/>
    <n v="23920602"/>
  </r>
  <r>
    <x v="0"/>
    <n v="20848596"/>
  </r>
  <r>
    <x v="0"/>
    <n v="23928682"/>
  </r>
  <r>
    <x v="0"/>
    <n v="20723843"/>
  </r>
  <r>
    <x v="0"/>
    <n v="21019045"/>
  </r>
  <r>
    <x v="0"/>
    <n v="23754260"/>
  </r>
  <r>
    <x v="0"/>
    <n v="23789522"/>
  </r>
  <r>
    <x v="0"/>
    <n v="20747772"/>
  </r>
  <r>
    <x v="0"/>
    <n v="20576434"/>
  </r>
  <r>
    <x v="0"/>
    <n v="21613769"/>
  </r>
  <r>
    <x v="0"/>
    <n v="21012108"/>
  </r>
  <r>
    <x v="0"/>
    <n v="21539159"/>
  </r>
  <r>
    <x v="0"/>
    <n v="20506400"/>
  </r>
  <r>
    <x v="0"/>
    <n v="23864857"/>
  </r>
  <r>
    <x v="0"/>
    <n v="20691456"/>
  </r>
  <r>
    <x v="0"/>
    <n v="21879632"/>
  </r>
  <r>
    <x v="0"/>
    <n v="20270565"/>
  </r>
  <r>
    <x v="0"/>
    <n v="20880165"/>
  </r>
  <r>
    <x v="0"/>
    <n v="23843976"/>
  </r>
  <r>
    <x v="0"/>
    <n v="20708721"/>
  </r>
  <r>
    <x v="0"/>
    <n v="20727609"/>
  </r>
  <r>
    <x v="0"/>
    <n v="21809741"/>
  </r>
  <r>
    <x v="0"/>
    <n v="23909952"/>
  </r>
  <r>
    <x v="0"/>
    <n v="21801633"/>
  </r>
  <r>
    <x v="0"/>
    <n v="20827743"/>
  </r>
  <r>
    <x v="0"/>
    <n v="21842391"/>
  </r>
  <r>
    <x v="0"/>
    <n v="21028227"/>
  </r>
  <r>
    <x v="0"/>
    <n v="20628748"/>
  </r>
  <r>
    <x v="0"/>
    <n v="20646552"/>
  </r>
  <r>
    <x v="0"/>
    <n v="21495740"/>
  </r>
  <r>
    <x v="0"/>
    <n v="21715498"/>
  </r>
  <r>
    <x v="0"/>
    <n v="21574992"/>
  </r>
  <r>
    <x v="0"/>
    <n v="21244157"/>
  </r>
  <r>
    <x v="0"/>
    <n v="20352065"/>
  </r>
  <r>
    <x v="0"/>
    <n v="21859415"/>
  </r>
  <r>
    <x v="0"/>
    <n v="20695173"/>
  </r>
  <r>
    <x v="0"/>
    <n v="21375996"/>
  </r>
  <r>
    <x v="0"/>
    <n v="21618710"/>
  </r>
  <r>
    <x v="0"/>
    <n v="10007257"/>
  </r>
  <r>
    <x v="0"/>
    <n v="23810486"/>
  </r>
  <r>
    <x v="0"/>
    <n v="20184388"/>
  </r>
  <r>
    <x v="0"/>
    <n v="21883634"/>
  </r>
  <r>
    <x v="0"/>
    <n v="21235895"/>
  </r>
  <r>
    <x v="0"/>
    <n v="23808266"/>
  </r>
  <r>
    <x v="0"/>
    <n v="21355668"/>
  </r>
  <r>
    <x v="0"/>
    <n v="20554895"/>
  </r>
  <r>
    <x v="0"/>
    <n v="20390253"/>
  </r>
  <r>
    <x v="0"/>
    <n v="21388218"/>
  </r>
  <r>
    <x v="0"/>
    <n v="21421296"/>
  </r>
  <r>
    <x v="0"/>
    <n v="20749550"/>
  </r>
  <r>
    <x v="0"/>
    <n v="20179726"/>
  </r>
  <r>
    <x v="0"/>
    <n v="20445304"/>
  </r>
  <r>
    <x v="0"/>
    <n v="20408198"/>
  </r>
  <r>
    <x v="0"/>
    <n v="21506571"/>
  </r>
  <r>
    <x v="0"/>
    <n v="21791658"/>
  </r>
  <r>
    <x v="0"/>
    <n v="23789508"/>
  </r>
  <r>
    <x v="0"/>
    <n v="22171463"/>
  </r>
  <r>
    <x v="0"/>
    <n v="23796961"/>
  </r>
  <r>
    <x v="0"/>
    <n v="21234605"/>
  </r>
  <r>
    <x v="0"/>
    <n v="21785019"/>
  </r>
  <r>
    <x v="0"/>
    <n v="21215736"/>
  </r>
  <r>
    <x v="0"/>
    <n v="21305952"/>
  </r>
  <r>
    <x v="0"/>
    <n v="20879304"/>
  </r>
  <r>
    <x v="0"/>
    <n v="21254932"/>
  </r>
  <r>
    <x v="0"/>
    <n v="20581778"/>
  </r>
  <r>
    <x v="0"/>
    <n v="20284462"/>
  </r>
  <r>
    <x v="0"/>
    <n v="23762580"/>
  </r>
  <r>
    <x v="0"/>
    <n v="21031549"/>
  </r>
  <r>
    <x v="0"/>
    <n v="21235872"/>
  </r>
  <r>
    <x v="0"/>
    <n v="20511748"/>
  </r>
  <r>
    <x v="0"/>
    <n v="21153931"/>
  </r>
  <r>
    <x v="0"/>
    <n v="21463032"/>
  </r>
  <r>
    <x v="0"/>
    <n v="20492823"/>
  </r>
  <r>
    <x v="0"/>
    <n v="20771304"/>
  </r>
  <r>
    <x v="0"/>
    <n v="23772489"/>
  </r>
  <r>
    <x v="0"/>
    <n v="23780713"/>
  </r>
  <r>
    <x v="0"/>
    <n v="21297864"/>
  </r>
  <r>
    <x v="0"/>
    <n v="21925323"/>
  </r>
  <r>
    <x v="0"/>
    <n v="21704322"/>
  </r>
  <r>
    <x v="0"/>
    <n v="21891980"/>
  </r>
  <r>
    <x v="0"/>
    <n v="20221985"/>
  </r>
  <r>
    <x v="0"/>
    <n v="20183711"/>
  </r>
  <r>
    <x v="0"/>
    <n v="20930474"/>
  </r>
  <r>
    <x v="0"/>
    <n v="23759612"/>
  </r>
  <r>
    <x v="0"/>
    <n v="20248182"/>
  </r>
  <r>
    <x v="0"/>
    <n v="20176316"/>
  </r>
  <r>
    <x v="0"/>
    <n v="20647605"/>
  </r>
  <r>
    <x v="0"/>
    <n v="20203843"/>
  </r>
  <r>
    <x v="0"/>
    <n v="21554428"/>
  </r>
  <r>
    <x v="0"/>
    <n v="21329000"/>
  </r>
  <r>
    <x v="0"/>
    <n v="20880462"/>
  </r>
  <r>
    <x v="0"/>
    <n v="21780872"/>
  </r>
  <r>
    <x v="0"/>
    <n v="21016654"/>
  </r>
  <r>
    <x v="0"/>
    <n v="21201035"/>
  </r>
  <r>
    <x v="0"/>
    <n v="23762455"/>
  </r>
  <r>
    <x v="0"/>
    <n v="21799658"/>
  </r>
  <r>
    <x v="0"/>
    <n v="20646684"/>
  </r>
  <r>
    <x v="0"/>
    <n v="20879218"/>
  </r>
  <r>
    <x v="0"/>
    <n v="21037817"/>
  </r>
  <r>
    <x v="0"/>
    <n v="20346611"/>
  </r>
  <r>
    <x v="0"/>
    <n v="23744020"/>
  </r>
  <r>
    <x v="0"/>
    <n v="21630036"/>
  </r>
  <r>
    <x v="0"/>
    <n v="20861582"/>
  </r>
  <r>
    <x v="0"/>
    <n v="21883749"/>
  </r>
  <r>
    <x v="0"/>
    <n v="21283793"/>
  </r>
  <r>
    <x v="0"/>
    <n v="21423231"/>
  </r>
  <r>
    <x v="0"/>
    <n v="20659307"/>
  </r>
  <r>
    <x v="0"/>
    <n v="21034377"/>
  </r>
  <r>
    <x v="0"/>
    <n v="21395287"/>
  </r>
  <r>
    <x v="0"/>
    <n v="20909449"/>
  </r>
  <r>
    <x v="0"/>
    <n v="20702584"/>
  </r>
  <r>
    <x v="0"/>
    <n v="21747756"/>
  </r>
  <r>
    <x v="0"/>
    <n v="21417451"/>
  </r>
  <r>
    <x v="0"/>
    <n v="23410505"/>
  </r>
  <r>
    <x v="0"/>
    <n v="20872971"/>
  </r>
  <r>
    <x v="0"/>
    <n v="20460211"/>
  </r>
  <r>
    <x v="0"/>
    <n v="20617498"/>
  </r>
  <r>
    <x v="0"/>
    <n v="20923650"/>
  </r>
  <r>
    <x v="0"/>
    <n v="21893470"/>
  </r>
  <r>
    <x v="0"/>
    <n v="21142906"/>
  </r>
  <r>
    <x v="0"/>
    <n v="20880485"/>
  </r>
  <r>
    <x v="0"/>
    <n v="24265536"/>
  </r>
  <r>
    <x v="0"/>
    <n v="25132036"/>
  </r>
  <r>
    <x v="0"/>
    <n v="20446363"/>
  </r>
  <r>
    <x v="0"/>
    <n v="23608724"/>
  </r>
  <r>
    <x v="0"/>
    <n v="20724254"/>
  </r>
  <r>
    <x v="0"/>
    <n v="20433685"/>
  </r>
  <r>
    <x v="0"/>
    <n v="21994899"/>
  </r>
  <r>
    <x v="0"/>
    <n v="21259661"/>
  </r>
  <r>
    <x v="0"/>
    <n v="21440827"/>
  </r>
  <r>
    <x v="0"/>
    <n v="21290146"/>
  </r>
  <r>
    <x v="0"/>
    <n v="10008529"/>
  </r>
  <r>
    <x v="0"/>
    <n v="21021540"/>
  </r>
  <r>
    <x v="0"/>
    <n v="21043696"/>
  </r>
  <r>
    <x v="0"/>
    <n v="25108755"/>
  </r>
  <r>
    <x v="0"/>
    <n v="20421391"/>
  </r>
  <r>
    <x v="0"/>
    <n v="21323615"/>
  </r>
  <r>
    <x v="0"/>
    <n v="21128719"/>
  </r>
  <r>
    <x v="0"/>
    <n v="23567411"/>
  </r>
  <r>
    <x v="0"/>
    <n v="21145665"/>
  </r>
  <r>
    <x v="0"/>
    <n v="20431658"/>
  </r>
  <r>
    <x v="0"/>
    <n v="20993810"/>
  </r>
  <r>
    <x v="0"/>
    <n v="23519303"/>
  </r>
  <r>
    <x v="0"/>
    <n v="20811175"/>
  </r>
  <r>
    <x v="0"/>
    <n v="20909784"/>
  </r>
  <r>
    <x v="0"/>
    <n v="21169909"/>
  </r>
  <r>
    <x v="0"/>
    <n v="21924466"/>
  </r>
  <r>
    <x v="0"/>
    <n v="23516220"/>
  </r>
  <r>
    <x v="0"/>
    <n v="21340133"/>
  </r>
  <r>
    <x v="0"/>
    <n v="20675920"/>
  </r>
  <r>
    <x v="0"/>
    <n v="21782685"/>
  </r>
  <r>
    <x v="0"/>
    <n v="23566115"/>
  </r>
  <r>
    <x v="0"/>
    <n v="20208400"/>
  </r>
  <r>
    <x v="0"/>
    <n v="20544119"/>
  </r>
  <r>
    <x v="0"/>
    <n v="23443492"/>
  </r>
  <r>
    <x v="0"/>
    <n v="20707826"/>
  </r>
  <r>
    <x v="0"/>
    <n v="20818491"/>
  </r>
  <r>
    <x v="0"/>
    <n v="20703361"/>
  </r>
  <r>
    <x v="0"/>
    <n v="23479162"/>
  </r>
  <r>
    <x v="0"/>
    <n v="10009775"/>
  </r>
  <r>
    <x v="0"/>
    <n v="21383290"/>
  </r>
  <r>
    <x v="0"/>
    <n v="21012398"/>
  </r>
  <r>
    <x v="0"/>
    <n v="22874811"/>
  </r>
  <r>
    <x v="0"/>
    <n v="21913872"/>
  </r>
  <r>
    <x v="0"/>
    <n v="21812701"/>
  </r>
  <r>
    <x v="0"/>
    <n v="23478960"/>
  </r>
  <r>
    <x v="0"/>
    <n v="21264815"/>
  </r>
  <r>
    <x v="0"/>
    <n v="21242582"/>
  </r>
  <r>
    <x v="0"/>
    <n v="21008705"/>
  </r>
  <r>
    <x v="0"/>
    <n v="22876619"/>
  </r>
  <r>
    <x v="0"/>
    <n v="20680614"/>
  </r>
  <r>
    <x v="0"/>
    <n v="21835230"/>
  </r>
  <r>
    <x v="0"/>
    <n v="21199032"/>
  </r>
  <r>
    <x v="0"/>
    <n v="20614977"/>
  </r>
  <r>
    <x v="0"/>
    <n v="22895905"/>
  </r>
  <r>
    <x v="0"/>
    <n v="21502434"/>
  </r>
  <r>
    <x v="0"/>
    <n v="21012124"/>
  </r>
  <r>
    <x v="0"/>
    <n v="21244916"/>
  </r>
  <r>
    <x v="0"/>
    <n v="21760517"/>
  </r>
  <r>
    <x v="0"/>
    <n v="21879938"/>
  </r>
  <r>
    <x v="0"/>
    <n v="20764694"/>
  </r>
  <r>
    <x v="0"/>
    <n v="22665681"/>
  </r>
  <r>
    <x v="0"/>
    <n v="21200991"/>
  </r>
  <r>
    <x v="0"/>
    <n v="21909995"/>
  </r>
  <r>
    <x v="0"/>
    <n v="22841015"/>
  </r>
  <r>
    <x v="0"/>
    <n v="21800640"/>
  </r>
  <r>
    <x v="0"/>
    <n v="20808077"/>
  </r>
  <r>
    <x v="0"/>
    <n v="20472446"/>
  </r>
  <r>
    <x v="0"/>
    <n v="20525224"/>
  </r>
  <r>
    <x v="0"/>
    <n v="22753816"/>
  </r>
  <r>
    <x v="0"/>
    <n v="20666399"/>
  </r>
  <r>
    <x v="0"/>
    <n v="22654204"/>
  </r>
  <r>
    <x v="0"/>
    <n v="21109766"/>
  </r>
  <r>
    <x v="0"/>
    <n v="21620222"/>
  </r>
  <r>
    <x v="0"/>
    <n v="22773615"/>
  </r>
  <r>
    <x v="0"/>
    <n v="21085909"/>
  </r>
  <r>
    <x v="0"/>
    <n v="21833645"/>
  </r>
  <r>
    <x v="0"/>
    <n v="21855340"/>
  </r>
  <r>
    <x v="0"/>
    <n v="21182755"/>
  </r>
  <r>
    <x v="0"/>
    <n v="21854861"/>
  </r>
  <r>
    <x v="0"/>
    <n v="21871209"/>
  </r>
  <r>
    <x v="0"/>
    <n v="21733464"/>
  </r>
  <r>
    <x v="0"/>
    <n v="21412114"/>
  </r>
  <r>
    <x v="0"/>
    <n v="20222884"/>
  </r>
  <r>
    <x v="0"/>
    <n v="20142483"/>
  </r>
  <r>
    <x v="0"/>
    <n v="21889515"/>
  </r>
  <r>
    <x v="0"/>
    <n v="24274119"/>
  </r>
  <r>
    <x v="0"/>
    <n v="24295752"/>
  </r>
  <r>
    <x v="0"/>
    <n v="21859639"/>
  </r>
  <r>
    <x v="0"/>
    <n v="24864739"/>
  </r>
  <r>
    <x v="0"/>
    <n v="24299574"/>
  </r>
  <r>
    <x v="0"/>
    <n v="20910455"/>
  </r>
  <r>
    <x v="0"/>
    <n v="24318645"/>
  </r>
  <r>
    <x v="0"/>
    <n v="21333013"/>
  </r>
  <r>
    <x v="0"/>
    <n v="20881118"/>
  </r>
  <r>
    <x v="0"/>
    <n v="22695237"/>
  </r>
  <r>
    <x v="0"/>
    <n v="20879998"/>
  </r>
  <r>
    <x v="0"/>
    <n v="21708590"/>
  </r>
  <r>
    <x v="0"/>
    <n v="21292545"/>
  </r>
  <r>
    <x v="0"/>
    <n v="21185660"/>
  </r>
  <r>
    <x v="0"/>
    <n v="20774053"/>
  </r>
  <r>
    <x v="0"/>
    <n v="21477189"/>
  </r>
  <r>
    <x v="0"/>
    <n v="20442283"/>
  </r>
  <r>
    <x v="0"/>
    <n v="24305058"/>
  </r>
  <r>
    <x v="0"/>
    <n v="21082202"/>
  </r>
  <r>
    <x v="0"/>
    <n v="20715426"/>
  </r>
  <r>
    <x v="0"/>
    <n v="21235864"/>
  </r>
  <r>
    <x v="0"/>
    <n v="21674150"/>
  </r>
  <r>
    <x v="0"/>
    <n v="20584232"/>
  </r>
  <r>
    <x v="0"/>
    <n v="20887324"/>
  </r>
  <r>
    <x v="0"/>
    <n v="20841006"/>
  </r>
  <r>
    <x v="0"/>
    <n v="20328961"/>
  </r>
  <r>
    <x v="0"/>
    <n v="20891092"/>
  </r>
  <r>
    <x v="0"/>
    <n v="20691558"/>
  </r>
  <r>
    <x v="0"/>
    <n v="20902360"/>
  </r>
  <r>
    <x v="0"/>
    <n v="21501728"/>
  </r>
  <r>
    <x v="0"/>
    <n v="21155164"/>
  </r>
  <r>
    <x v="0"/>
    <n v="20375756"/>
  </r>
  <r>
    <x v="0"/>
    <n v="21936733"/>
  </r>
  <r>
    <x v="0"/>
    <n v="20150295"/>
  </r>
  <r>
    <x v="0"/>
    <n v="20890036"/>
  </r>
  <r>
    <x v="0"/>
    <n v="20295361"/>
  </r>
  <r>
    <x v="0"/>
    <n v="20862737"/>
  </r>
  <r>
    <x v="0"/>
    <n v="21235695"/>
  </r>
  <r>
    <x v="0"/>
    <n v="20724770"/>
  </r>
  <r>
    <x v="0"/>
    <n v="21799326"/>
  </r>
  <r>
    <x v="0"/>
    <n v="20902510"/>
  </r>
  <r>
    <x v="0"/>
    <n v="21033493"/>
  </r>
  <r>
    <x v="0"/>
    <n v="21235857"/>
  </r>
  <r>
    <x v="0"/>
    <n v="21358627"/>
  </r>
  <r>
    <x v="0"/>
    <n v="22000193"/>
  </r>
  <r>
    <x v="0"/>
    <n v="20770040"/>
  </r>
  <r>
    <x v="0"/>
    <n v="21578343"/>
  </r>
  <r>
    <x v="0"/>
    <n v="22063562"/>
  </r>
  <r>
    <x v="0"/>
    <n v="20358237"/>
  </r>
  <r>
    <x v="0"/>
    <n v="20715302"/>
  </r>
  <r>
    <x v="0"/>
    <n v="20842228"/>
  </r>
  <r>
    <x v="0"/>
    <n v="21932725"/>
  </r>
  <r>
    <x v="0"/>
    <n v="21166130"/>
  </r>
  <r>
    <x v="0"/>
    <n v="21543495"/>
  </r>
  <r>
    <x v="0"/>
    <n v="21572220"/>
  </r>
  <r>
    <x v="0"/>
    <n v="21087540"/>
  </r>
  <r>
    <x v="0"/>
    <n v="22406576"/>
  </r>
  <r>
    <x v="0"/>
    <n v="20627384"/>
  </r>
  <r>
    <x v="0"/>
    <n v="21928601"/>
  </r>
  <r>
    <x v="0"/>
    <n v="21794294"/>
  </r>
  <r>
    <x v="0"/>
    <n v="21708184"/>
  </r>
  <r>
    <x v="0"/>
    <n v="20638168"/>
  </r>
  <r>
    <x v="0"/>
    <n v="20397603"/>
  </r>
  <r>
    <x v="0"/>
    <n v="21197013"/>
  </r>
  <r>
    <x v="0"/>
    <n v="22436282"/>
  </r>
  <r>
    <x v="0"/>
    <n v="21908504"/>
  </r>
  <r>
    <x v="0"/>
    <n v="20791208"/>
  </r>
  <r>
    <x v="0"/>
    <n v="22452863"/>
  </r>
  <r>
    <x v="0"/>
    <n v="21087035"/>
  </r>
  <r>
    <x v="0"/>
    <n v="20811144"/>
  </r>
  <r>
    <x v="0"/>
    <n v="21235704"/>
  </r>
  <r>
    <x v="0"/>
    <n v="21579856"/>
  </r>
  <r>
    <x v="0"/>
    <n v="20157650"/>
  </r>
  <r>
    <x v="0"/>
    <n v="20057321"/>
  </r>
  <r>
    <x v="0"/>
    <n v="21121133"/>
  </r>
  <r>
    <x v="0"/>
    <n v="20392802"/>
  </r>
  <r>
    <x v="0"/>
    <n v="21374051"/>
  </r>
  <r>
    <x v="0"/>
    <n v="20355758"/>
  </r>
  <r>
    <x v="0"/>
    <n v="20702552"/>
  </r>
  <r>
    <x v="0"/>
    <n v="21224914"/>
  </r>
  <r>
    <x v="0"/>
    <n v="21830343"/>
  </r>
  <r>
    <x v="0"/>
    <n v="20584484"/>
  </r>
  <r>
    <x v="0"/>
    <n v="20916679"/>
  </r>
  <r>
    <x v="0"/>
    <n v="20666377"/>
  </r>
  <r>
    <x v="0"/>
    <n v="20488363"/>
  </r>
  <r>
    <x v="0"/>
    <n v="21858363"/>
  </r>
  <r>
    <x v="0"/>
    <n v="20876181"/>
  </r>
  <r>
    <x v="0"/>
    <n v="21277384"/>
  </r>
  <r>
    <x v="0"/>
    <n v="20321038"/>
  </r>
  <r>
    <x v="0"/>
    <n v="20723544"/>
  </r>
  <r>
    <x v="0"/>
    <n v="20153488"/>
  </r>
  <r>
    <x v="0"/>
    <n v="20444520"/>
  </r>
  <r>
    <x v="0"/>
    <n v="20881111"/>
  </r>
  <r>
    <x v="0"/>
    <n v="21198418"/>
  </r>
  <r>
    <x v="0"/>
    <n v="20634117"/>
  </r>
  <r>
    <x v="0"/>
    <n v="20220308"/>
  </r>
  <r>
    <x v="0"/>
    <n v="25258474"/>
  </r>
  <r>
    <x v="0"/>
    <n v="20819015"/>
  </r>
  <r>
    <x v="0"/>
    <n v="21194086"/>
  </r>
  <r>
    <x v="0"/>
    <n v="21600924"/>
  </r>
  <r>
    <x v="0"/>
    <n v="22365337"/>
  </r>
  <r>
    <x v="0"/>
    <n v="21260729"/>
  </r>
  <r>
    <x v="0"/>
    <n v="21410361"/>
  </r>
  <r>
    <x v="0"/>
    <n v="21522074"/>
  </r>
  <r>
    <x v="0"/>
    <n v="21515329"/>
  </r>
  <r>
    <x v="0"/>
    <n v="21786304"/>
  </r>
  <r>
    <x v="0"/>
    <n v="21362105"/>
  </r>
  <r>
    <x v="0"/>
    <n v="21232773"/>
  </r>
  <r>
    <x v="0"/>
    <n v="21429698"/>
  </r>
  <r>
    <x v="0"/>
    <n v="21859475"/>
  </r>
  <r>
    <x v="0"/>
    <n v="21691642"/>
  </r>
  <r>
    <x v="0"/>
    <n v="20728815"/>
  </r>
  <r>
    <x v="0"/>
    <n v="21940606"/>
  </r>
  <r>
    <x v="0"/>
    <n v="20805760"/>
  </r>
  <r>
    <x v="0"/>
    <n v="21999124"/>
  </r>
  <r>
    <x v="0"/>
    <n v="21888712"/>
  </r>
  <r>
    <x v="0"/>
    <n v="22395401"/>
  </r>
  <r>
    <x v="0"/>
    <n v="20149267"/>
  </r>
  <r>
    <x v="0"/>
    <n v="21242284"/>
  </r>
  <r>
    <x v="0"/>
    <n v="20812144"/>
  </r>
  <r>
    <x v="0"/>
    <n v="21302792"/>
  </r>
  <r>
    <x v="0"/>
    <n v="21034081"/>
  </r>
  <r>
    <x v="0"/>
    <n v="21931349"/>
  </r>
  <r>
    <x v="0"/>
    <n v="22347735"/>
  </r>
  <r>
    <x v="0"/>
    <n v="20594024"/>
  </r>
  <r>
    <x v="0"/>
    <n v="20758242"/>
  </r>
  <r>
    <x v="0"/>
    <n v="21800007"/>
  </r>
  <r>
    <x v="0"/>
    <n v="20290669"/>
  </r>
  <r>
    <x v="0"/>
    <n v="20647568"/>
  </r>
  <r>
    <x v="0"/>
    <n v="20186376"/>
  </r>
  <r>
    <x v="0"/>
    <n v="20513730"/>
  </r>
  <r>
    <x v="0"/>
    <n v="21443633"/>
  </r>
  <r>
    <x v="0"/>
    <n v="20747672"/>
  </r>
  <r>
    <x v="0"/>
    <n v="22365554"/>
  </r>
  <r>
    <x v="0"/>
    <n v="21251446"/>
  </r>
  <r>
    <x v="0"/>
    <n v="20782248"/>
  </r>
  <r>
    <x v="0"/>
    <n v="20230378"/>
  </r>
  <r>
    <x v="0"/>
    <n v="21201151"/>
  </r>
  <r>
    <x v="0"/>
    <n v="22151802"/>
  </r>
  <r>
    <x v="0"/>
    <n v="20764654"/>
  </r>
  <r>
    <x v="0"/>
    <n v="21807845"/>
  </r>
  <r>
    <x v="0"/>
    <n v="20478280"/>
  </r>
  <r>
    <x v="0"/>
    <n v="20780720"/>
  </r>
  <r>
    <x v="0"/>
    <n v="21069288"/>
  </r>
  <r>
    <x v="0"/>
    <n v="21999113"/>
  </r>
  <r>
    <x v="0"/>
    <n v="21063084"/>
  </r>
  <r>
    <x v="0"/>
    <n v="21830475"/>
  </r>
  <r>
    <x v="0"/>
    <n v="20468602"/>
  </r>
  <r>
    <x v="0"/>
    <n v="21244634"/>
  </r>
  <r>
    <x v="0"/>
    <n v="21076319"/>
  </r>
  <r>
    <x v="0"/>
    <n v="21529573"/>
  </r>
  <r>
    <x v="0"/>
    <n v="21169711"/>
  </r>
  <r>
    <x v="0"/>
    <n v="20861761"/>
  </r>
  <r>
    <x v="0"/>
    <n v="21692543"/>
  </r>
  <r>
    <x v="0"/>
    <n v="21197376"/>
  </r>
  <r>
    <x v="0"/>
    <n v="21858065"/>
  </r>
  <r>
    <x v="0"/>
    <n v="20509320"/>
  </r>
  <r>
    <x v="0"/>
    <n v="21026441"/>
  </r>
  <r>
    <x v="0"/>
    <n v="20248820"/>
  </r>
  <r>
    <x v="0"/>
    <n v="21052675"/>
  </r>
  <r>
    <x v="0"/>
    <n v="22182814"/>
  </r>
  <r>
    <x v="0"/>
    <n v="20914187"/>
  </r>
  <r>
    <x v="0"/>
    <n v="20859198"/>
  </r>
  <r>
    <x v="0"/>
    <n v="20676913"/>
  </r>
  <r>
    <x v="0"/>
    <n v="20773844"/>
  </r>
  <r>
    <x v="0"/>
    <n v="21851973"/>
  </r>
  <r>
    <x v="0"/>
    <n v="20178526"/>
  </r>
  <r>
    <x v="0"/>
    <n v="21064957"/>
  </r>
  <r>
    <x v="0"/>
    <n v="21097881"/>
  </r>
  <r>
    <x v="0"/>
    <n v="21927191"/>
  </r>
  <r>
    <x v="0"/>
    <n v="21405671"/>
  </r>
  <r>
    <x v="0"/>
    <n v="22231419"/>
  </r>
  <r>
    <x v="0"/>
    <n v="21034599"/>
  </r>
  <r>
    <x v="0"/>
    <n v="20424597"/>
  </r>
  <r>
    <x v="0"/>
    <n v="20782256"/>
  </r>
  <r>
    <x v="0"/>
    <n v="21365622"/>
  </r>
  <r>
    <x v="0"/>
    <n v="20576617"/>
  </r>
  <r>
    <x v="0"/>
    <n v="22063680"/>
  </r>
  <r>
    <x v="0"/>
    <n v="21035923"/>
  </r>
  <r>
    <x v="0"/>
    <n v="21195343"/>
  </r>
  <r>
    <x v="0"/>
    <n v="20723498"/>
  </r>
  <r>
    <x v="0"/>
    <n v="21053790"/>
  </r>
  <r>
    <x v="0"/>
    <n v="22169840"/>
  </r>
  <r>
    <x v="0"/>
    <n v="844"/>
  </r>
  <r>
    <x v="0"/>
    <n v="21569738"/>
  </r>
  <r>
    <x v="0"/>
    <n v="22000716"/>
  </r>
  <r>
    <x v="0"/>
    <n v="21100340"/>
  </r>
  <r>
    <x v="0"/>
    <n v="22000714"/>
  </r>
  <r>
    <x v="0"/>
    <n v="21111752"/>
  </r>
  <r>
    <x v="0"/>
    <n v="20896380"/>
  </r>
  <r>
    <x v="0"/>
    <n v="21099784"/>
  </r>
  <r>
    <x v="0"/>
    <n v="20496106"/>
  </r>
  <r>
    <x v="0"/>
    <n v="21807561"/>
  </r>
  <r>
    <x v="0"/>
    <n v="21351444"/>
  </r>
  <r>
    <x v="0"/>
    <n v="21814274"/>
  </r>
  <r>
    <x v="0"/>
    <n v="21235028"/>
  </r>
  <r>
    <x v="0"/>
    <n v="20380550"/>
  </r>
  <r>
    <x v="0"/>
    <n v="21279161"/>
  </r>
  <r>
    <x v="0"/>
    <n v="21946240"/>
  </r>
  <r>
    <x v="0"/>
    <n v="20859300"/>
  </r>
  <r>
    <x v="0"/>
    <n v="20819114"/>
  </r>
  <r>
    <x v="0"/>
    <n v="20890164"/>
  </r>
  <r>
    <x v="0"/>
    <n v="21879904"/>
  </r>
  <r>
    <x v="0"/>
    <n v="20381424"/>
  </r>
  <r>
    <x v="0"/>
    <n v="21091497"/>
  </r>
  <r>
    <x v="0"/>
    <n v="21688932"/>
  </r>
  <r>
    <x v="0"/>
    <n v="21483642"/>
  </r>
  <r>
    <x v="0"/>
    <n v="20388006"/>
  </r>
  <r>
    <x v="0"/>
    <n v="21104865"/>
  </r>
  <r>
    <x v="0"/>
    <n v="20708837"/>
  </r>
  <r>
    <x v="0"/>
    <n v="22089168"/>
  </r>
  <r>
    <x v="0"/>
    <n v="21998928"/>
  </r>
  <r>
    <x v="0"/>
    <n v="20320416"/>
  </r>
  <r>
    <x v="0"/>
    <n v="21525470"/>
  </r>
  <r>
    <x v="0"/>
    <n v="21180426"/>
  </r>
  <r>
    <x v="0"/>
    <n v="21834120"/>
  </r>
  <r>
    <x v="0"/>
    <n v="21229178"/>
  </r>
  <r>
    <x v="0"/>
    <n v="20192904"/>
  </r>
  <r>
    <x v="0"/>
    <n v="21778780"/>
  </r>
  <r>
    <x v="0"/>
    <n v="20378805"/>
  </r>
  <r>
    <x v="0"/>
    <n v="21204894"/>
  </r>
  <r>
    <x v="0"/>
    <n v="21203685"/>
  </r>
  <r>
    <x v="0"/>
    <n v="20460515"/>
  </r>
  <r>
    <x v="0"/>
    <n v="20876554"/>
  </r>
  <r>
    <x v="0"/>
    <n v="21433358"/>
  </r>
  <r>
    <x v="0"/>
    <n v="20915196"/>
  </r>
  <r>
    <x v="0"/>
    <n v="21066097"/>
  </r>
  <r>
    <x v="0"/>
    <n v="21075120"/>
  </r>
  <r>
    <x v="0"/>
    <n v="20791169"/>
  </r>
  <r>
    <x v="0"/>
    <n v="21421617"/>
  </r>
  <r>
    <x v="0"/>
    <n v="21779018"/>
  </r>
  <r>
    <x v="0"/>
    <n v="21999007"/>
  </r>
  <r>
    <x v="0"/>
    <n v="22060633"/>
  </r>
  <r>
    <x v="0"/>
    <n v="21882530"/>
  </r>
  <r>
    <x v="0"/>
    <n v="21137357"/>
  </r>
  <r>
    <x v="0"/>
    <n v="20245288"/>
  </r>
  <r>
    <x v="0"/>
    <n v="20666435"/>
  </r>
  <r>
    <x v="0"/>
    <n v="21832913"/>
  </r>
  <r>
    <x v="0"/>
    <n v="20638840"/>
  </r>
  <r>
    <x v="0"/>
    <n v="20987556"/>
  </r>
  <r>
    <x v="0"/>
    <n v="21308526"/>
  </r>
  <r>
    <x v="0"/>
    <n v="22035991"/>
  </r>
  <r>
    <x v="0"/>
    <n v="21707037"/>
  </r>
  <r>
    <x v="0"/>
    <n v="21163367"/>
  </r>
  <r>
    <x v="0"/>
    <n v="21898284"/>
  </r>
  <r>
    <x v="0"/>
    <n v="20758045"/>
  </r>
  <r>
    <x v="0"/>
    <n v="20490294"/>
  </r>
  <r>
    <x v="0"/>
    <n v="20911834"/>
  </r>
  <r>
    <x v="0"/>
    <n v="20175632"/>
  </r>
  <r>
    <x v="0"/>
    <n v="21709205"/>
  </r>
  <r>
    <x v="0"/>
    <n v="20728879"/>
  </r>
  <r>
    <x v="0"/>
    <n v="24266844"/>
  </r>
  <r>
    <x v="0"/>
    <n v="20487605"/>
  </r>
  <r>
    <x v="0"/>
    <n v="21288125"/>
  </r>
  <r>
    <x v="0"/>
    <n v="22018797"/>
  </r>
  <r>
    <x v="0"/>
    <n v="21193287"/>
  </r>
  <r>
    <x v="0"/>
    <n v="20678485"/>
  </r>
  <r>
    <x v="0"/>
    <n v="21019231"/>
  </r>
  <r>
    <x v="0"/>
    <n v="22001378"/>
  </r>
  <r>
    <x v="0"/>
    <n v="20635932"/>
  </r>
  <r>
    <x v="0"/>
    <n v="24295903"/>
  </r>
  <r>
    <x v="0"/>
    <n v="20220141"/>
  </r>
  <r>
    <x v="0"/>
    <n v="21083320"/>
  </r>
  <r>
    <x v="0"/>
    <n v="21295413"/>
  </r>
  <r>
    <x v="0"/>
    <n v="20704036"/>
  </r>
  <r>
    <x v="0"/>
    <n v="20519181"/>
  </r>
  <r>
    <x v="0"/>
    <n v="21045500"/>
  </r>
  <r>
    <x v="0"/>
    <n v="20289516"/>
  </r>
  <r>
    <x v="0"/>
    <n v="22000724"/>
  </r>
  <r>
    <x v="0"/>
    <n v="21347304"/>
  </r>
  <r>
    <x v="0"/>
    <n v="20460650"/>
  </r>
  <r>
    <x v="0"/>
    <n v="20660156"/>
  </r>
  <r>
    <x v="0"/>
    <n v="22007661"/>
  </r>
  <r>
    <x v="0"/>
    <n v="21023543"/>
  </r>
  <r>
    <x v="0"/>
    <n v="20316011"/>
  </r>
  <r>
    <x v="0"/>
    <n v="20908319"/>
  </r>
  <r>
    <x v="0"/>
    <n v="22000691"/>
  </r>
  <r>
    <x v="0"/>
    <n v="20401409"/>
  </r>
  <r>
    <x v="0"/>
    <n v="20997644"/>
  </r>
  <r>
    <x v="0"/>
    <n v="21521758"/>
  </r>
  <r>
    <x v="0"/>
    <n v="20429540"/>
  </r>
  <r>
    <x v="0"/>
    <n v="21464999"/>
  </r>
  <r>
    <x v="0"/>
    <n v="20465689"/>
  </r>
  <r>
    <x v="0"/>
    <n v="21010402"/>
  </r>
  <r>
    <x v="0"/>
    <n v="21102802"/>
  </r>
  <r>
    <x v="0"/>
    <n v="20852626"/>
  </r>
  <r>
    <x v="0"/>
    <n v="21574230"/>
  </r>
  <r>
    <x v="0"/>
    <n v="21432893"/>
  </r>
  <r>
    <x v="0"/>
    <n v="22000609"/>
  </r>
  <r>
    <x v="0"/>
    <n v="21832770"/>
  </r>
  <r>
    <x v="0"/>
    <n v="21871805"/>
  </r>
  <r>
    <x v="0"/>
    <n v="20795484"/>
  </r>
  <r>
    <x v="0"/>
    <n v="22027820"/>
  </r>
  <r>
    <x v="0"/>
    <n v="22000140"/>
  </r>
  <r>
    <x v="0"/>
    <n v="21227840"/>
  </r>
  <r>
    <x v="0"/>
    <n v="21137958"/>
  </r>
  <r>
    <x v="0"/>
    <n v="21042566"/>
  </r>
  <r>
    <x v="0"/>
    <n v="21140377"/>
  </r>
  <r>
    <x v="0"/>
    <n v="20769479"/>
  </r>
  <r>
    <x v="0"/>
    <n v="21083817"/>
  </r>
  <r>
    <x v="0"/>
    <n v="20145990"/>
  </r>
  <r>
    <x v="0"/>
    <n v="20671461"/>
  </r>
  <r>
    <x v="0"/>
    <n v="21118339"/>
  </r>
  <r>
    <x v="0"/>
    <n v="21848107"/>
  </r>
  <r>
    <x v="0"/>
    <n v="21514937"/>
  </r>
  <r>
    <x v="0"/>
    <n v="21091531"/>
  </r>
  <r>
    <x v="0"/>
    <n v="21195850"/>
  </r>
  <r>
    <x v="0"/>
    <n v="20366346"/>
  </r>
  <r>
    <x v="0"/>
    <n v="21014876"/>
  </r>
  <r>
    <x v="0"/>
    <n v="20931160"/>
  </r>
  <r>
    <x v="0"/>
    <n v="21747433"/>
  </r>
  <r>
    <x v="0"/>
    <n v="21072517"/>
  </r>
  <r>
    <x v="0"/>
    <n v="20891406"/>
  </r>
  <r>
    <x v="0"/>
    <n v="21999055"/>
  </r>
  <r>
    <x v="0"/>
    <n v="20054490"/>
  </r>
  <r>
    <x v="0"/>
    <n v="21469807"/>
  </r>
  <r>
    <x v="0"/>
    <n v="20421541"/>
  </r>
  <r>
    <x v="0"/>
    <n v="21609179"/>
  </r>
  <r>
    <x v="0"/>
    <n v="21117620"/>
  </r>
  <r>
    <x v="0"/>
    <n v="20837064"/>
  </r>
  <r>
    <x v="0"/>
    <n v="21998929"/>
  </r>
  <r>
    <x v="0"/>
    <n v="20358849"/>
  </r>
  <r>
    <x v="0"/>
    <n v="21245920"/>
  </r>
  <r>
    <x v="0"/>
    <n v="21202686"/>
  </r>
  <r>
    <x v="0"/>
    <n v="21291938"/>
  </r>
  <r>
    <x v="0"/>
    <n v="21069438"/>
  </r>
  <r>
    <x v="0"/>
    <n v="21419602"/>
  </r>
  <r>
    <x v="0"/>
    <n v="20244084"/>
  </r>
  <r>
    <x v="0"/>
    <n v="21094217"/>
  </r>
  <r>
    <x v="0"/>
    <n v="21304652"/>
  </r>
  <r>
    <x v="0"/>
    <n v="21521738"/>
  </r>
  <r>
    <x v="0"/>
    <n v="24315234"/>
  </r>
  <r>
    <x v="0"/>
    <n v="20409769"/>
  </r>
  <r>
    <x v="0"/>
    <n v="24322217"/>
  </r>
  <r>
    <x v="0"/>
    <n v="21042602"/>
  </r>
  <r>
    <x v="0"/>
    <n v="21051728"/>
  </r>
  <r>
    <x v="0"/>
    <n v="20382940"/>
  </r>
  <r>
    <x v="0"/>
    <n v="21176216"/>
  </r>
  <r>
    <x v="0"/>
    <n v="20899724"/>
  </r>
  <r>
    <x v="0"/>
    <n v="21814855"/>
  </r>
  <r>
    <x v="0"/>
    <n v="20880414"/>
  </r>
  <r>
    <x v="0"/>
    <n v="21612108"/>
  </r>
  <r>
    <x v="0"/>
    <n v="21998678"/>
  </r>
  <r>
    <x v="0"/>
    <n v="21147252"/>
  </r>
  <r>
    <x v="0"/>
    <n v="21190221"/>
  </r>
  <r>
    <x v="0"/>
    <n v="21407322"/>
  </r>
  <r>
    <x v="0"/>
    <n v="21449945"/>
  </r>
  <r>
    <x v="0"/>
    <n v="20889839"/>
  </r>
  <r>
    <x v="0"/>
    <n v="21874335"/>
  </r>
  <r>
    <x v="0"/>
    <n v="25108224"/>
  </r>
  <r>
    <x v="0"/>
    <n v="20215836"/>
  </r>
  <r>
    <x v="0"/>
    <n v="20831672"/>
  </r>
  <r>
    <x v="0"/>
    <n v="21730763"/>
  </r>
  <r>
    <x v="0"/>
    <n v="20464819"/>
  </r>
  <r>
    <x v="0"/>
    <n v="21264892"/>
  </r>
  <r>
    <x v="0"/>
    <n v="21074730"/>
  </r>
  <r>
    <x v="0"/>
    <n v="20245984"/>
  </r>
  <r>
    <x v="0"/>
    <n v="20278996"/>
  </r>
  <r>
    <x v="0"/>
    <n v="21032907"/>
  </r>
  <r>
    <x v="0"/>
    <n v="20372805"/>
  </r>
  <r>
    <x v="0"/>
    <n v="20831372"/>
  </r>
  <r>
    <x v="0"/>
    <n v="21803713"/>
  </r>
  <r>
    <x v="0"/>
    <n v="20817054"/>
  </r>
  <r>
    <x v="0"/>
    <n v="21215421"/>
  </r>
  <r>
    <x v="0"/>
    <n v="21016574"/>
  </r>
  <r>
    <x v="0"/>
    <n v="21889274"/>
  </r>
  <r>
    <x v="0"/>
    <n v="20421321"/>
  </r>
  <r>
    <x v="0"/>
    <n v="20253982"/>
  </r>
  <r>
    <x v="0"/>
    <n v="20849612"/>
  </r>
  <r>
    <x v="0"/>
    <n v="24322733"/>
  </r>
  <r>
    <x v="0"/>
    <n v="21580277"/>
  </r>
  <r>
    <x v="0"/>
    <n v="22021224"/>
  </r>
  <r>
    <x v="0"/>
    <n v="20568083"/>
  </r>
  <r>
    <x v="0"/>
    <n v="20150798"/>
  </r>
  <r>
    <x v="0"/>
    <n v="21760627"/>
  </r>
  <r>
    <x v="0"/>
    <n v="21640969"/>
  </r>
  <r>
    <x v="0"/>
    <n v="20747262"/>
  </r>
  <r>
    <x v="0"/>
    <n v="20711837"/>
  </r>
  <r>
    <x v="0"/>
    <n v="21998850"/>
  </r>
  <r>
    <x v="0"/>
    <n v="20826370"/>
  </r>
  <r>
    <x v="0"/>
    <n v="21431140"/>
  </r>
  <r>
    <x v="0"/>
    <n v="21155287"/>
  </r>
  <r>
    <x v="0"/>
    <n v="21372149"/>
  </r>
  <r>
    <x v="0"/>
    <n v="21210090"/>
  </r>
  <r>
    <x v="0"/>
    <n v="20834052"/>
  </r>
  <r>
    <x v="0"/>
    <n v="21331898"/>
  </r>
  <r>
    <x v="0"/>
    <n v="20826369"/>
  </r>
  <r>
    <x v="0"/>
    <n v="21016207"/>
  </r>
  <r>
    <x v="0"/>
    <n v="21874053"/>
  </r>
  <r>
    <x v="0"/>
    <n v="21407640"/>
  </r>
  <r>
    <x v="0"/>
    <n v="21190161"/>
  </r>
  <r>
    <x v="0"/>
    <n v="10006808"/>
  </r>
  <r>
    <x v="0"/>
    <n v="21888037"/>
  </r>
  <r>
    <x v="0"/>
    <n v="21170806"/>
  </r>
  <r>
    <x v="0"/>
    <n v="20273099"/>
  </r>
  <r>
    <x v="0"/>
    <n v="21228774"/>
  </r>
  <r>
    <x v="0"/>
    <n v="20552366"/>
  </r>
  <r>
    <x v="0"/>
    <n v="21205720"/>
  </r>
  <r>
    <x v="0"/>
    <n v="21872904"/>
  </r>
  <r>
    <x v="0"/>
    <n v="20608790"/>
  </r>
  <r>
    <x v="0"/>
    <n v="21702276"/>
  </r>
  <r>
    <x v="0"/>
    <n v="20676978"/>
  </r>
  <r>
    <x v="0"/>
    <n v="20945471"/>
  </r>
  <r>
    <x v="0"/>
    <n v="21946855"/>
  </r>
  <r>
    <x v="0"/>
    <n v="21259214"/>
  </r>
  <r>
    <x v="0"/>
    <n v="21082518"/>
  </r>
  <r>
    <x v="0"/>
    <n v="21831292"/>
  </r>
  <r>
    <x v="0"/>
    <n v="20247116"/>
  </r>
  <r>
    <x v="0"/>
    <n v="20440591"/>
  </r>
  <r>
    <x v="0"/>
    <n v="21916794"/>
  </r>
  <r>
    <x v="0"/>
    <n v="21201330"/>
  </r>
  <r>
    <x v="0"/>
    <n v="20409687"/>
  </r>
  <r>
    <x v="0"/>
    <n v="21226752"/>
  </r>
  <r>
    <x v="0"/>
    <n v="21340515"/>
  </r>
  <r>
    <x v="0"/>
    <n v="20781901"/>
  </r>
  <r>
    <x v="0"/>
    <n v="20578855"/>
  </r>
  <r>
    <x v="0"/>
    <n v="21892293"/>
  </r>
  <r>
    <x v="0"/>
    <n v="20496349"/>
  </r>
  <r>
    <x v="0"/>
    <n v="20481761"/>
  </r>
  <r>
    <x v="0"/>
    <n v="20091425"/>
  </r>
  <r>
    <x v="0"/>
    <n v="20556285"/>
  </r>
  <r>
    <x v="0"/>
    <n v="21870526"/>
  </r>
  <r>
    <x v="0"/>
    <n v="21856155"/>
  </r>
  <r>
    <x v="0"/>
    <n v="21890098"/>
  </r>
  <r>
    <x v="0"/>
    <n v="21494215"/>
  </r>
  <r>
    <x v="0"/>
    <n v="20615568"/>
  </r>
  <r>
    <x v="0"/>
    <n v="20636510"/>
  </r>
  <r>
    <x v="0"/>
    <n v="20628342"/>
  </r>
  <r>
    <x v="0"/>
    <n v="20487977"/>
  </r>
  <r>
    <x v="0"/>
    <n v="20876357"/>
  </r>
  <r>
    <x v="0"/>
    <n v="20494571"/>
  </r>
  <r>
    <x v="0"/>
    <n v="20989074"/>
  </r>
  <r>
    <x v="0"/>
    <n v="20253235"/>
  </r>
  <r>
    <x v="0"/>
    <n v="21240182"/>
  </r>
  <r>
    <x v="0"/>
    <n v="21014530"/>
  </r>
  <r>
    <x v="0"/>
    <n v="20933211"/>
  </r>
  <r>
    <x v="0"/>
    <n v="21411733"/>
  </r>
  <r>
    <x v="0"/>
    <n v="20884396"/>
  </r>
  <r>
    <x v="0"/>
    <n v="20793509"/>
  </r>
  <r>
    <x v="0"/>
    <n v="20719755"/>
  </r>
  <r>
    <x v="0"/>
    <n v="21888798"/>
  </r>
  <r>
    <x v="0"/>
    <n v="21506820"/>
  </r>
  <r>
    <x v="0"/>
    <n v="21774186"/>
  </r>
  <r>
    <x v="0"/>
    <n v="20831652"/>
  </r>
  <r>
    <x v="0"/>
    <n v="21940438"/>
  </r>
  <r>
    <x v="0"/>
    <n v="21515359"/>
  </r>
  <r>
    <x v="0"/>
    <n v="20838726"/>
  </r>
  <r>
    <x v="0"/>
    <n v="22020096"/>
  </r>
  <r>
    <x v="0"/>
    <n v="21017925"/>
  </r>
  <r>
    <x v="0"/>
    <n v="21541289"/>
  </r>
  <r>
    <x v="0"/>
    <n v="21017924"/>
  </r>
  <r>
    <x v="0"/>
    <n v="21391205"/>
  </r>
  <r>
    <x v="0"/>
    <n v="21572136"/>
  </r>
  <r>
    <x v="0"/>
    <n v="21123457"/>
  </r>
  <r>
    <x v="0"/>
    <n v="20904376"/>
  </r>
  <r>
    <x v="0"/>
    <n v="21749428"/>
  </r>
  <r>
    <x v="0"/>
    <n v="21309048"/>
  </r>
  <r>
    <x v="0"/>
    <n v="20175693"/>
  </r>
  <r>
    <x v="0"/>
    <n v="21017960"/>
  </r>
  <r>
    <x v="0"/>
    <n v="20998144"/>
  </r>
  <r>
    <x v="0"/>
    <n v="20228983"/>
  </r>
  <r>
    <x v="0"/>
    <n v="20470517"/>
  </r>
  <r>
    <x v="0"/>
    <n v="21941851"/>
  </r>
  <r>
    <x v="0"/>
    <n v="21941758"/>
  </r>
  <r>
    <x v="0"/>
    <n v="20901314"/>
  </r>
  <r>
    <x v="0"/>
    <n v="20852684"/>
  </r>
  <r>
    <x v="0"/>
    <n v="21942588"/>
  </r>
  <r>
    <x v="0"/>
    <n v="21819020"/>
  </r>
  <r>
    <x v="0"/>
    <n v="20127952"/>
  </r>
  <r>
    <x v="0"/>
    <n v="21824446"/>
  </r>
  <r>
    <x v="0"/>
    <n v="20140479"/>
  </r>
  <r>
    <x v="0"/>
    <n v="21756624"/>
  </r>
  <r>
    <x v="0"/>
    <n v="21726873"/>
  </r>
  <r>
    <x v="0"/>
    <n v="20755631"/>
  </r>
  <r>
    <x v="0"/>
    <n v="20780759"/>
  </r>
  <r>
    <x v="0"/>
    <n v="21430058"/>
  </r>
  <r>
    <x v="0"/>
    <n v="20774269"/>
  </r>
  <r>
    <x v="0"/>
    <n v="20677231"/>
  </r>
  <r>
    <x v="0"/>
    <n v="21919906"/>
  </r>
  <r>
    <x v="0"/>
    <n v="21031376"/>
  </r>
  <r>
    <x v="0"/>
    <n v="21001903"/>
  </r>
  <r>
    <x v="0"/>
    <n v="20842323"/>
  </r>
  <r>
    <x v="0"/>
    <n v="21128323"/>
  </r>
  <r>
    <x v="0"/>
    <n v="21941040"/>
  </r>
  <r>
    <x v="0"/>
    <n v="21579379"/>
  </r>
  <r>
    <x v="0"/>
    <n v="20795519"/>
  </r>
  <r>
    <x v="0"/>
    <n v="20782341"/>
  </r>
  <r>
    <x v="0"/>
    <n v="21687384"/>
  </r>
  <r>
    <x v="0"/>
    <n v="21932609"/>
  </r>
  <r>
    <x v="0"/>
    <n v="20421539"/>
  </r>
  <r>
    <x v="0"/>
    <n v="21151373"/>
  </r>
  <r>
    <x v="0"/>
    <n v="21009751"/>
  </r>
  <r>
    <x v="0"/>
    <n v="20744822"/>
  </r>
  <r>
    <x v="0"/>
    <n v="21941260"/>
  </r>
  <r>
    <x v="0"/>
    <n v="21128620"/>
  </r>
  <r>
    <x v="0"/>
    <n v="21018237"/>
  </r>
  <r>
    <x v="0"/>
    <n v="21201325"/>
  </r>
  <r>
    <x v="0"/>
    <n v="21545349"/>
  </r>
  <r>
    <x v="0"/>
    <n v="20629351"/>
  </r>
  <r>
    <x v="0"/>
    <n v="21848502"/>
  </r>
  <r>
    <x v="0"/>
    <n v="21135918"/>
  </r>
  <r>
    <x v="0"/>
    <n v="21905871"/>
  </r>
  <r>
    <x v="0"/>
    <n v="21198265"/>
  </r>
  <r>
    <x v="0"/>
    <n v="20785216"/>
  </r>
  <r>
    <x v="0"/>
    <n v="21368044"/>
  </r>
  <r>
    <x v="0"/>
    <n v="20553171"/>
  </r>
  <r>
    <x v="0"/>
    <n v="20830182"/>
  </r>
  <r>
    <x v="0"/>
    <n v="21937383"/>
  </r>
  <r>
    <x v="0"/>
    <n v="20862076"/>
  </r>
  <r>
    <x v="0"/>
    <n v="20384345"/>
  </r>
  <r>
    <x v="0"/>
    <n v="20924015"/>
  </r>
  <r>
    <x v="0"/>
    <n v="21795579"/>
  </r>
  <r>
    <x v="0"/>
    <n v="20758893"/>
  </r>
  <r>
    <x v="0"/>
    <n v="20810955"/>
  </r>
  <r>
    <x v="0"/>
    <n v="21857620"/>
  </r>
  <r>
    <x v="0"/>
    <n v="21371696"/>
  </r>
  <r>
    <x v="0"/>
    <n v="20080349"/>
  </r>
  <r>
    <x v="0"/>
    <n v="21669335"/>
  </r>
  <r>
    <x v="0"/>
    <n v="21650522"/>
  </r>
  <r>
    <x v="0"/>
    <n v="20476054"/>
  </r>
  <r>
    <x v="0"/>
    <n v="20194067"/>
  </r>
  <r>
    <x v="0"/>
    <n v="21645219"/>
  </r>
  <r>
    <x v="0"/>
    <n v="20811828"/>
  </r>
  <r>
    <x v="0"/>
    <n v="20958519"/>
  </r>
  <r>
    <x v="0"/>
    <n v="21938515"/>
  </r>
  <r>
    <x v="0"/>
    <n v="21201341"/>
  </r>
  <r>
    <x v="0"/>
    <n v="20771973"/>
  </r>
  <r>
    <x v="0"/>
    <n v="20690360"/>
  </r>
  <r>
    <x v="0"/>
    <n v="21935569"/>
  </r>
  <r>
    <x v="0"/>
    <n v="20208428"/>
  </r>
  <r>
    <x v="0"/>
    <n v="21052789"/>
  </r>
  <r>
    <x v="0"/>
    <n v="20495983"/>
  </r>
  <r>
    <x v="0"/>
    <n v="20268104"/>
  </r>
  <r>
    <x v="0"/>
    <n v="20770758"/>
  </r>
  <r>
    <x v="0"/>
    <n v="20830758"/>
  </r>
  <r>
    <x v="0"/>
    <n v="21562999"/>
  </r>
  <r>
    <x v="0"/>
    <n v="20707254"/>
  </r>
  <r>
    <x v="0"/>
    <n v="21679083"/>
  </r>
  <r>
    <x v="0"/>
    <n v="21455457"/>
  </r>
  <r>
    <x v="0"/>
    <n v="21479607"/>
  </r>
  <r>
    <x v="0"/>
    <n v="21316579"/>
  </r>
  <r>
    <x v="0"/>
    <n v="20419956"/>
  </r>
  <r>
    <x v="0"/>
    <n v="21196577"/>
  </r>
  <r>
    <x v="0"/>
    <n v="21434873"/>
  </r>
  <r>
    <x v="0"/>
    <n v="21842888"/>
  </r>
  <r>
    <x v="0"/>
    <n v="20852635"/>
  </r>
  <r>
    <x v="0"/>
    <n v="21855623"/>
  </r>
  <r>
    <x v="0"/>
    <n v="20382304"/>
  </r>
  <r>
    <x v="0"/>
    <n v="20323256"/>
  </r>
  <r>
    <x v="0"/>
    <n v="20445402"/>
  </r>
  <r>
    <x v="0"/>
    <n v="20853725"/>
  </r>
  <r>
    <x v="0"/>
    <n v="20761880"/>
  </r>
  <r>
    <x v="0"/>
    <n v="21468590"/>
  </r>
  <r>
    <x v="0"/>
    <n v="21460926"/>
  </r>
  <r>
    <x v="0"/>
    <n v="20620990"/>
  </r>
  <r>
    <x v="0"/>
    <n v="20679318"/>
  </r>
  <r>
    <x v="0"/>
    <n v="21607582"/>
  </r>
  <r>
    <x v="0"/>
    <n v="21062900"/>
  </r>
  <r>
    <x v="0"/>
    <n v="22015149"/>
  </r>
  <r>
    <x v="0"/>
    <n v="20774949"/>
  </r>
  <r>
    <x v="0"/>
    <n v="20242985"/>
  </r>
  <r>
    <x v="0"/>
    <n v="21302638"/>
  </r>
  <r>
    <x v="0"/>
    <n v="20691265"/>
  </r>
  <r>
    <x v="0"/>
    <n v="21204395"/>
  </r>
  <r>
    <x v="0"/>
    <n v="20069289"/>
  </r>
  <r>
    <x v="0"/>
    <n v="20448265"/>
  </r>
  <r>
    <x v="0"/>
    <n v="21582959"/>
  </r>
  <r>
    <x v="0"/>
    <n v="20827973"/>
  </r>
  <r>
    <x v="0"/>
    <n v="21204370"/>
  </r>
  <r>
    <x v="0"/>
    <n v="21094018"/>
  </r>
  <r>
    <x v="0"/>
    <n v="21933594"/>
  </r>
  <r>
    <x v="0"/>
    <n v="21930872"/>
  </r>
  <r>
    <x v="0"/>
    <n v="21898436"/>
  </r>
  <r>
    <x v="0"/>
    <n v="21235266"/>
  </r>
  <r>
    <x v="0"/>
    <n v="21314030"/>
  </r>
  <r>
    <x v="0"/>
    <n v="20783484"/>
  </r>
  <r>
    <x v="0"/>
    <n v="21813784"/>
  </r>
  <r>
    <x v="0"/>
    <n v="20741281"/>
  </r>
  <r>
    <x v="0"/>
    <n v="20217787"/>
  </r>
  <r>
    <x v="0"/>
    <n v="21192266"/>
  </r>
  <r>
    <x v="0"/>
    <n v="20133955"/>
  </r>
  <r>
    <x v="0"/>
    <n v="21239289"/>
  </r>
  <r>
    <x v="0"/>
    <n v="21427195"/>
  </r>
  <r>
    <x v="0"/>
    <n v="20782356"/>
  </r>
  <r>
    <x v="0"/>
    <n v="21355385"/>
  </r>
  <r>
    <x v="0"/>
    <n v="20454763"/>
  </r>
  <r>
    <x v="0"/>
    <n v="21435317"/>
  </r>
  <r>
    <x v="0"/>
    <n v="21403321"/>
  </r>
  <r>
    <x v="0"/>
    <n v="20527403"/>
  </r>
  <r>
    <x v="0"/>
    <n v="21827192"/>
  </r>
  <r>
    <x v="0"/>
    <n v="20253410"/>
  </r>
  <r>
    <x v="0"/>
    <n v="20678360"/>
  </r>
  <r>
    <x v="0"/>
    <n v="21539954"/>
  </r>
  <r>
    <x v="0"/>
    <n v="20266075"/>
  </r>
  <r>
    <x v="0"/>
    <n v="21439234"/>
  </r>
  <r>
    <x v="0"/>
    <n v="20638335"/>
  </r>
  <r>
    <x v="0"/>
    <n v="20529170"/>
  </r>
  <r>
    <x v="0"/>
    <n v="21808643"/>
  </r>
  <r>
    <x v="0"/>
    <n v="21784202"/>
  </r>
  <r>
    <x v="0"/>
    <n v="20548293"/>
  </r>
  <r>
    <x v="0"/>
    <n v="20322321"/>
  </r>
  <r>
    <x v="0"/>
    <n v="21482126"/>
  </r>
  <r>
    <x v="0"/>
    <n v="21902371"/>
  </r>
  <r>
    <x v="0"/>
    <n v="21708510"/>
  </r>
  <r>
    <x v="0"/>
    <n v="21800805"/>
  </r>
  <r>
    <x v="0"/>
    <n v="20548542"/>
  </r>
  <r>
    <x v="0"/>
    <n v="21042627"/>
  </r>
  <r>
    <x v="0"/>
    <n v="21211898"/>
  </r>
  <r>
    <x v="0"/>
    <n v="21099296"/>
  </r>
  <r>
    <x v="0"/>
    <n v="20923224"/>
  </r>
  <r>
    <x v="0"/>
    <n v="21033975"/>
  </r>
  <r>
    <x v="0"/>
    <n v="20305144"/>
  </r>
  <r>
    <x v="0"/>
    <n v="21308685"/>
  </r>
  <r>
    <x v="0"/>
    <n v="21705642"/>
  </r>
  <r>
    <x v="0"/>
    <n v="20729578"/>
  </r>
  <r>
    <x v="0"/>
    <n v="21842081"/>
  </r>
  <r>
    <x v="0"/>
    <n v="21313761"/>
  </r>
  <r>
    <x v="0"/>
    <n v="21405812"/>
  </r>
  <r>
    <x v="0"/>
    <n v="21858535"/>
  </r>
  <r>
    <x v="0"/>
    <n v="21932985"/>
  </r>
  <r>
    <x v="0"/>
    <n v="20401745"/>
  </r>
  <r>
    <x v="0"/>
    <n v="20500455"/>
  </r>
  <r>
    <x v="0"/>
    <n v="21204293"/>
  </r>
  <r>
    <x v="0"/>
    <n v="21931918"/>
  </r>
  <r>
    <x v="0"/>
    <n v="20776967"/>
  </r>
  <r>
    <x v="0"/>
    <n v="20408486"/>
  </r>
  <r>
    <x v="0"/>
    <n v="20250005"/>
  </r>
  <r>
    <x v="0"/>
    <n v="21931887"/>
  </r>
  <r>
    <x v="0"/>
    <n v="20199389"/>
  </r>
  <r>
    <x v="0"/>
    <n v="20404064"/>
  </r>
  <r>
    <x v="0"/>
    <n v="21697611"/>
  </r>
  <r>
    <x v="0"/>
    <n v="21026012"/>
  </r>
  <r>
    <x v="0"/>
    <n v="20760991"/>
  </r>
  <r>
    <x v="0"/>
    <n v="20218887"/>
  </r>
  <r>
    <x v="0"/>
    <n v="21787732"/>
  </r>
  <r>
    <x v="0"/>
    <n v="21748683"/>
  </r>
  <r>
    <x v="0"/>
    <n v="21587589"/>
  </r>
  <r>
    <x v="0"/>
    <n v="21608079"/>
  </r>
  <r>
    <x v="0"/>
    <n v="21140330"/>
  </r>
  <r>
    <x v="0"/>
    <n v="10008363"/>
  </r>
  <r>
    <x v="0"/>
    <n v="20290522"/>
  </r>
  <r>
    <x v="0"/>
    <n v="21190416"/>
  </r>
  <r>
    <x v="0"/>
    <n v="21499979"/>
  </r>
  <r>
    <x v="0"/>
    <n v="21931403"/>
  </r>
  <r>
    <x v="0"/>
    <n v="20459347"/>
  </r>
  <r>
    <x v="0"/>
    <n v="21416105"/>
  </r>
  <r>
    <x v="0"/>
    <n v="21834935"/>
  </r>
  <r>
    <x v="0"/>
    <n v="21371730"/>
  </r>
  <r>
    <x v="0"/>
    <n v="21587834"/>
  </r>
  <r>
    <x v="0"/>
    <n v="21478048"/>
  </r>
  <r>
    <x v="0"/>
    <n v="21866492"/>
  </r>
  <r>
    <x v="0"/>
    <n v="21757095"/>
  </r>
  <r>
    <x v="0"/>
    <n v="20711320"/>
  </r>
  <r>
    <x v="0"/>
    <n v="20476949"/>
  </r>
  <r>
    <x v="0"/>
    <n v="20677047"/>
  </r>
  <r>
    <x v="0"/>
    <n v="20341018"/>
  </r>
  <r>
    <x v="0"/>
    <n v="20179056"/>
  </r>
  <r>
    <x v="0"/>
    <n v="20991254"/>
  </r>
  <r>
    <x v="0"/>
    <n v="21155933"/>
  </r>
  <r>
    <x v="0"/>
    <n v="20250290"/>
  </r>
  <r>
    <x v="0"/>
    <n v="20360765"/>
  </r>
  <r>
    <x v="0"/>
    <n v="21640892"/>
  </r>
  <r>
    <x v="0"/>
    <n v="21615876"/>
  </r>
  <r>
    <x v="0"/>
    <n v="21567383"/>
  </r>
  <r>
    <x v="0"/>
    <n v="21705692"/>
  </r>
  <r>
    <x v="0"/>
    <n v="21615682"/>
  </r>
  <r>
    <x v="0"/>
    <n v="21644415"/>
  </r>
  <r>
    <x v="0"/>
    <n v="20933606"/>
  </r>
  <r>
    <x v="0"/>
    <n v="21314050"/>
  </r>
  <r>
    <x v="0"/>
    <n v="20580537"/>
  </r>
  <r>
    <x v="0"/>
    <n v="21102511"/>
  </r>
  <r>
    <x v="0"/>
    <n v="21560571"/>
  </r>
  <r>
    <x v="0"/>
    <n v="20984432"/>
  </r>
  <r>
    <x v="0"/>
    <n v="20805904"/>
  </r>
  <r>
    <x v="0"/>
    <n v="21345472"/>
  </r>
  <r>
    <x v="0"/>
    <n v="20497972"/>
  </r>
  <r>
    <x v="0"/>
    <n v="20073237"/>
  </r>
  <r>
    <x v="0"/>
    <n v="20830444"/>
  </r>
  <r>
    <x v="0"/>
    <n v="20780773"/>
  </r>
  <r>
    <x v="0"/>
    <n v="21849294"/>
  </r>
  <r>
    <x v="0"/>
    <n v="21018201"/>
  </r>
  <r>
    <x v="0"/>
    <n v="21569349"/>
  </r>
  <r>
    <x v="0"/>
    <n v="20559727"/>
  </r>
  <r>
    <x v="0"/>
    <n v="20328153"/>
  </r>
  <r>
    <x v="0"/>
    <n v="21001620"/>
  </r>
  <r>
    <x v="0"/>
    <n v="21330864"/>
  </r>
  <r>
    <x v="0"/>
    <n v="21102514"/>
  </r>
  <r>
    <x v="0"/>
    <n v="20571001"/>
  </r>
  <r>
    <x v="0"/>
    <n v="21155684"/>
  </r>
  <r>
    <x v="0"/>
    <n v="21851309"/>
  </r>
  <r>
    <x v="0"/>
    <n v="21191739"/>
  </r>
  <r>
    <x v="0"/>
    <n v="21930606"/>
  </r>
  <r>
    <x v="0"/>
    <n v="21878936"/>
  </r>
  <r>
    <x v="0"/>
    <n v="21911112"/>
  </r>
  <r>
    <x v="0"/>
    <n v="20229500"/>
  </r>
  <r>
    <x v="0"/>
    <n v="21244176"/>
  </r>
  <r>
    <x v="0"/>
    <n v="20228318"/>
  </r>
  <r>
    <x v="0"/>
    <n v="20218488"/>
  </r>
  <r>
    <x v="0"/>
    <n v="21314116"/>
  </r>
  <r>
    <x v="0"/>
    <n v="21896659"/>
  </r>
  <r>
    <x v="0"/>
    <n v="21870600"/>
  </r>
  <r>
    <x v="0"/>
    <n v="20773575"/>
  </r>
  <r>
    <x v="0"/>
    <n v="21321708"/>
  </r>
  <r>
    <x v="0"/>
    <n v="21091688"/>
  </r>
  <r>
    <x v="0"/>
    <n v="21053987"/>
  </r>
  <r>
    <x v="0"/>
    <n v="20488498"/>
  </r>
  <r>
    <x v="0"/>
    <n v="21030408"/>
  </r>
  <r>
    <x v="0"/>
    <n v="21161253"/>
  </r>
  <r>
    <x v="0"/>
    <n v="20782621"/>
  </r>
  <r>
    <x v="0"/>
    <n v="20708682"/>
  </r>
  <r>
    <x v="0"/>
    <n v="20628958"/>
  </r>
  <r>
    <x v="0"/>
    <n v="20242337"/>
  </r>
  <r>
    <x v="0"/>
    <n v="10006765"/>
  </r>
  <r>
    <x v="0"/>
    <n v="20961843"/>
  </r>
  <r>
    <x v="0"/>
    <n v="20683661"/>
  </r>
  <r>
    <x v="0"/>
    <n v="20506284"/>
  </r>
  <r>
    <x v="0"/>
    <n v="21729859"/>
  </r>
  <r>
    <x v="0"/>
    <n v="21135640"/>
  </r>
  <r>
    <x v="0"/>
    <n v="21660178"/>
  </r>
  <r>
    <x v="0"/>
    <n v="21018414"/>
  </r>
  <r>
    <x v="0"/>
    <n v="20904225"/>
  </r>
  <r>
    <x v="0"/>
    <n v="21117587"/>
  </r>
  <r>
    <x v="0"/>
    <n v="20923845"/>
  </r>
  <r>
    <x v="0"/>
    <n v="21671883"/>
  </r>
  <r>
    <x v="0"/>
    <n v="21223312"/>
  </r>
  <r>
    <x v="0"/>
    <n v="21101606"/>
  </r>
  <r>
    <x v="0"/>
    <n v="21175814"/>
  </r>
  <r>
    <x v="0"/>
    <n v="20997622"/>
  </r>
  <r>
    <x v="0"/>
    <n v="21009517"/>
  </r>
  <r>
    <x v="0"/>
    <n v="21499678"/>
  </r>
  <r>
    <x v="0"/>
    <n v="21109205"/>
  </r>
  <r>
    <x v="0"/>
    <n v="20395075"/>
  </r>
  <r>
    <x v="0"/>
    <n v="21930735"/>
  </r>
  <r>
    <x v="0"/>
    <n v="21314200"/>
  </r>
  <r>
    <x v="0"/>
    <n v="21021019"/>
  </r>
  <r>
    <x v="0"/>
    <n v="21205530"/>
  </r>
  <r>
    <x v="0"/>
    <n v="21876113"/>
  </r>
  <r>
    <x v="0"/>
    <n v="21689228"/>
  </r>
  <r>
    <x v="0"/>
    <n v="20897451"/>
  </r>
  <r>
    <x v="0"/>
    <n v="21074749"/>
  </r>
  <r>
    <x v="0"/>
    <n v="21878256"/>
  </r>
  <r>
    <x v="0"/>
    <n v="21878140"/>
  </r>
  <r>
    <x v="0"/>
    <n v="21415662"/>
  </r>
  <r>
    <x v="0"/>
    <n v="21696899"/>
  </r>
  <r>
    <x v="0"/>
    <n v="21494619"/>
  </r>
  <r>
    <x v="0"/>
    <n v="21508811"/>
  </r>
  <r>
    <x v="0"/>
    <n v="20745304"/>
  </r>
  <r>
    <x v="0"/>
    <n v="21100046"/>
  </r>
  <r>
    <x v="0"/>
    <n v="21046387"/>
  </r>
  <r>
    <x v="0"/>
    <n v="20849326"/>
  </r>
  <r>
    <x v="0"/>
    <n v="21296547"/>
  </r>
  <r>
    <x v="0"/>
    <n v="21131670"/>
  </r>
  <r>
    <x v="0"/>
    <n v="20887016"/>
  </r>
  <r>
    <x v="0"/>
    <n v="21930833"/>
  </r>
  <r>
    <x v="0"/>
    <n v="20985039"/>
  </r>
  <r>
    <x v="0"/>
    <n v="21522616"/>
  </r>
  <r>
    <x v="0"/>
    <n v="21395954"/>
  </r>
  <r>
    <x v="0"/>
    <n v="20091657"/>
  </r>
  <r>
    <x v="0"/>
    <n v="20481620"/>
  </r>
  <r>
    <x v="0"/>
    <n v="21373281"/>
  </r>
  <r>
    <x v="0"/>
    <n v="21009955"/>
  </r>
  <r>
    <x v="0"/>
    <n v="21303627"/>
  </r>
  <r>
    <x v="0"/>
    <n v="21147530"/>
  </r>
  <r>
    <x v="0"/>
    <n v="20534528"/>
  </r>
  <r>
    <x v="0"/>
    <n v="21057620"/>
  </r>
  <r>
    <x v="0"/>
    <n v="20229320"/>
  </r>
  <r>
    <x v="0"/>
    <n v="21456521"/>
  </r>
  <r>
    <x v="0"/>
    <n v="21074331"/>
  </r>
  <r>
    <x v="0"/>
    <n v="20280962"/>
  </r>
  <r>
    <x v="0"/>
    <n v="20706622"/>
  </r>
  <r>
    <x v="0"/>
    <n v="20347426"/>
  </r>
  <r>
    <x v="0"/>
    <n v="21588504"/>
  </r>
  <r>
    <x v="0"/>
    <n v="25108171"/>
  </r>
  <r>
    <x v="0"/>
    <n v="20645470"/>
  </r>
  <r>
    <x v="0"/>
    <n v="21796479"/>
  </r>
  <r>
    <x v="0"/>
    <n v="21171623"/>
  </r>
  <r>
    <x v="0"/>
    <n v="20159910"/>
  </r>
  <r>
    <x v="0"/>
    <n v="20239137"/>
  </r>
  <r>
    <x v="0"/>
    <n v="20471769"/>
  </r>
  <r>
    <x v="0"/>
    <n v="20207553"/>
  </r>
  <r>
    <x v="0"/>
    <n v="20488385"/>
  </r>
  <r>
    <x v="0"/>
    <n v="21929305"/>
  </r>
  <r>
    <x v="0"/>
    <n v="21062236"/>
  </r>
  <r>
    <x v="0"/>
    <n v="21120656"/>
  </r>
  <r>
    <x v="0"/>
    <n v="21514809"/>
  </r>
  <r>
    <x v="0"/>
    <n v="22032065"/>
  </r>
  <r>
    <x v="0"/>
    <n v="21869871"/>
  </r>
  <r>
    <x v="0"/>
    <n v="20442532"/>
  </r>
  <r>
    <x v="0"/>
    <n v="21878107"/>
  </r>
  <r>
    <x v="0"/>
    <n v="20984151"/>
  </r>
  <r>
    <x v="0"/>
    <n v="20671581"/>
  </r>
  <r>
    <x v="0"/>
    <n v="21240838"/>
  </r>
  <r>
    <x v="0"/>
    <n v="21773737"/>
  </r>
  <r>
    <x v="0"/>
    <n v="20200596"/>
  </r>
  <r>
    <x v="0"/>
    <n v="20278952"/>
  </r>
  <r>
    <x v="0"/>
    <n v="20228802"/>
  </r>
  <r>
    <x v="0"/>
    <n v="21806186"/>
  </r>
  <r>
    <x v="0"/>
    <n v="20255378"/>
  </r>
  <r>
    <x v="0"/>
    <n v="20566680"/>
  </r>
  <r>
    <x v="0"/>
    <n v="20465630"/>
  </r>
  <r>
    <x v="0"/>
    <n v="21665313"/>
  </r>
  <r>
    <x v="0"/>
    <n v="20180873"/>
  </r>
  <r>
    <x v="0"/>
    <n v="21843272"/>
  </r>
  <r>
    <x v="0"/>
    <n v="20075706"/>
  </r>
  <r>
    <x v="0"/>
    <n v="21434439"/>
  </r>
  <r>
    <x v="0"/>
    <n v="21781648"/>
  </r>
  <r>
    <x v="0"/>
    <n v="22003195"/>
  </r>
  <r>
    <x v="0"/>
    <n v="21883177"/>
  </r>
  <r>
    <x v="0"/>
    <n v="20163644"/>
  </r>
  <r>
    <x v="0"/>
    <n v="21927386"/>
  </r>
  <r>
    <x v="0"/>
    <n v="21401199"/>
  </r>
  <r>
    <x v="0"/>
    <n v="21917614"/>
  </r>
  <r>
    <x v="0"/>
    <n v="21191234"/>
  </r>
  <r>
    <x v="0"/>
    <n v="20765513"/>
  </r>
  <r>
    <x v="0"/>
    <n v="20264798"/>
  </r>
  <r>
    <x v="0"/>
    <n v="21213334"/>
  </r>
  <r>
    <x v="0"/>
    <n v="21240999"/>
  </r>
  <r>
    <x v="0"/>
    <n v="20169762"/>
  </r>
  <r>
    <x v="0"/>
    <n v="21556746"/>
  </r>
  <r>
    <x v="0"/>
    <n v="20390771"/>
  </r>
  <r>
    <x v="0"/>
    <n v="21404737"/>
  </r>
  <r>
    <x v="0"/>
    <n v="21854450"/>
  </r>
  <r>
    <x v="0"/>
    <n v="20900770"/>
  </r>
  <r>
    <x v="0"/>
    <n v="21912456"/>
  </r>
  <r>
    <x v="0"/>
    <n v="20829833"/>
  </r>
  <r>
    <x v="0"/>
    <n v="20764953"/>
  </r>
  <r>
    <x v="0"/>
    <n v="21799545"/>
  </r>
  <r>
    <x v="0"/>
    <n v="20622984"/>
  </r>
  <r>
    <x v="0"/>
    <n v="21573770"/>
  </r>
  <r>
    <x v="0"/>
    <n v="21919269"/>
  </r>
  <r>
    <x v="0"/>
    <n v="21428337"/>
  </r>
  <r>
    <x v="0"/>
    <n v="21172085"/>
  </r>
  <r>
    <x v="0"/>
    <n v="20260893"/>
  </r>
  <r>
    <x v="0"/>
    <n v="20726232"/>
  </r>
  <r>
    <x v="0"/>
    <n v="20964711"/>
  </r>
  <r>
    <x v="0"/>
    <n v="20496839"/>
  </r>
  <r>
    <x v="0"/>
    <n v="20756943"/>
  </r>
  <r>
    <x v="0"/>
    <n v="21365415"/>
  </r>
  <r>
    <x v="0"/>
    <n v="20875511"/>
  </r>
  <r>
    <x v="0"/>
    <n v="20463509"/>
  </r>
  <r>
    <x v="0"/>
    <n v="21565708"/>
  </r>
  <r>
    <x v="0"/>
    <n v="20317010"/>
  </r>
  <r>
    <x v="0"/>
    <n v="21878026"/>
  </r>
  <r>
    <x v="0"/>
    <n v="21729947"/>
  </r>
  <r>
    <x v="0"/>
    <n v="21384398"/>
  </r>
  <r>
    <x v="0"/>
    <n v="21766964"/>
  </r>
  <r>
    <x v="0"/>
    <n v="21488792"/>
  </r>
  <r>
    <x v="0"/>
    <n v="20831719"/>
  </r>
  <r>
    <x v="0"/>
    <n v="21908076"/>
  </r>
  <r>
    <x v="0"/>
    <n v="20506309"/>
  </r>
  <r>
    <x v="0"/>
    <n v="20181048"/>
  </r>
  <r>
    <x v="0"/>
    <n v="21149398"/>
  </r>
  <r>
    <x v="0"/>
    <n v="20558344"/>
  </r>
  <r>
    <x v="0"/>
    <n v="21231052"/>
  </r>
  <r>
    <x v="0"/>
    <n v="21800995"/>
  </r>
  <r>
    <x v="0"/>
    <n v="21326266"/>
  </r>
  <r>
    <x v="0"/>
    <n v="21655932"/>
  </r>
  <r>
    <x v="0"/>
    <n v="20860205"/>
  </r>
  <r>
    <x v="0"/>
    <n v="20774420"/>
  </r>
  <r>
    <x v="0"/>
    <n v="20073562"/>
  </r>
  <r>
    <x v="0"/>
    <n v="21348472"/>
  </r>
  <r>
    <x v="0"/>
    <n v="21908910"/>
  </r>
  <r>
    <x v="0"/>
    <n v="22837605"/>
  </r>
  <r>
    <x v="0"/>
    <n v="20984200"/>
  </r>
  <r>
    <x v="0"/>
    <n v="21767516"/>
  </r>
  <r>
    <x v="0"/>
    <n v="20703571"/>
  </r>
  <r>
    <x v="0"/>
    <n v="20907862"/>
  </r>
  <r>
    <x v="0"/>
    <n v="20683665"/>
  </r>
  <r>
    <x v="0"/>
    <n v="20154270"/>
  </r>
  <r>
    <x v="0"/>
    <n v="21209616"/>
  </r>
  <r>
    <x v="0"/>
    <n v="21471802"/>
  </r>
  <r>
    <x v="0"/>
    <n v="20719782"/>
  </r>
  <r>
    <x v="0"/>
    <n v="21892477"/>
  </r>
  <r>
    <x v="0"/>
    <n v="21048310"/>
  </r>
  <r>
    <x v="0"/>
    <n v="20627081"/>
  </r>
  <r>
    <x v="0"/>
    <n v="20436524"/>
  </r>
  <r>
    <x v="0"/>
    <n v="20854482"/>
  </r>
  <r>
    <x v="0"/>
    <n v="21764030"/>
  </r>
  <r>
    <x v="0"/>
    <n v="21152848"/>
  </r>
  <r>
    <x v="0"/>
    <n v="21594391"/>
  </r>
  <r>
    <x v="0"/>
    <n v="20297484"/>
  </r>
  <r>
    <x v="0"/>
    <n v="21889118"/>
  </r>
  <r>
    <x v="0"/>
    <n v="20519926"/>
  </r>
  <r>
    <x v="0"/>
    <n v="20294896"/>
  </r>
  <r>
    <x v="0"/>
    <n v="21767862"/>
  </r>
  <r>
    <x v="0"/>
    <n v="20900888"/>
  </r>
  <r>
    <x v="0"/>
    <n v="21448602"/>
  </r>
  <r>
    <x v="0"/>
    <n v="21008574"/>
  </r>
  <r>
    <x v="0"/>
    <n v="20646812"/>
  </r>
  <r>
    <x v="0"/>
    <n v="21479800"/>
  </r>
  <r>
    <x v="0"/>
    <n v="21210006"/>
  </r>
  <r>
    <x v="0"/>
    <n v="21391883"/>
  </r>
  <r>
    <x v="0"/>
    <n v="21124725"/>
  </r>
  <r>
    <x v="0"/>
    <n v="21142774"/>
  </r>
  <r>
    <x v="0"/>
    <n v="20155298"/>
  </r>
  <r>
    <x v="0"/>
    <n v="21553734"/>
  </r>
  <r>
    <x v="0"/>
    <n v="21357047"/>
  </r>
  <r>
    <x v="0"/>
    <n v="20792064"/>
  </r>
  <r>
    <x v="0"/>
    <n v="20188952"/>
  </r>
  <r>
    <x v="0"/>
    <n v="21055318"/>
  </r>
  <r>
    <x v="0"/>
    <n v="20443374"/>
  </r>
  <r>
    <x v="0"/>
    <n v="20573029"/>
  </r>
  <r>
    <x v="0"/>
    <n v="20480696"/>
  </r>
  <r>
    <x v="0"/>
    <n v="20539938"/>
  </r>
  <r>
    <x v="0"/>
    <n v="21863385"/>
  </r>
  <r>
    <x v="0"/>
    <n v="21366707"/>
  </r>
  <r>
    <x v="0"/>
    <n v="21844945"/>
  </r>
  <r>
    <x v="0"/>
    <n v="21672568"/>
  </r>
  <r>
    <x v="0"/>
    <n v="20170744"/>
  </r>
  <r>
    <x v="0"/>
    <n v="21179560"/>
  </r>
  <r>
    <x v="0"/>
    <n v="21560585"/>
  </r>
  <r>
    <x v="0"/>
    <n v="21829451"/>
  </r>
  <r>
    <x v="0"/>
    <n v="20538024"/>
  </r>
  <r>
    <x v="0"/>
    <n v="21511190"/>
  </r>
  <r>
    <x v="0"/>
    <n v="20211864"/>
  </r>
  <r>
    <x v="0"/>
    <n v="21549097"/>
  </r>
  <r>
    <x v="0"/>
    <n v="20649123"/>
  </r>
  <r>
    <x v="0"/>
    <n v="21129123"/>
  </r>
  <r>
    <x v="0"/>
    <n v="20211866"/>
  </r>
  <r>
    <x v="0"/>
    <n v="20504075"/>
  </r>
  <r>
    <x v="0"/>
    <n v="20749892"/>
  </r>
  <r>
    <x v="0"/>
    <n v="20122290"/>
  </r>
  <r>
    <x v="0"/>
    <n v="20130325"/>
  </r>
  <r>
    <x v="0"/>
    <n v="20446303"/>
  </r>
  <r>
    <x v="0"/>
    <n v="20474006"/>
  </r>
  <r>
    <x v="0"/>
    <n v="20211245"/>
  </r>
  <r>
    <x v="0"/>
    <n v="21287154"/>
  </r>
  <r>
    <x v="0"/>
    <n v="21711362"/>
  </r>
  <r>
    <x v="0"/>
    <n v="21112532"/>
  </r>
  <r>
    <x v="0"/>
    <n v="20780625"/>
  </r>
  <r>
    <x v="0"/>
    <n v="21565782"/>
  </r>
  <r>
    <x v="0"/>
    <n v="21535731"/>
  </r>
  <r>
    <x v="0"/>
    <n v="21683539"/>
  </r>
  <r>
    <x v="0"/>
    <n v="21448990"/>
  </r>
  <r>
    <x v="0"/>
    <n v="21863262"/>
  </r>
  <r>
    <x v="0"/>
    <n v="21531067"/>
  </r>
  <r>
    <x v="0"/>
    <n v="21250952"/>
  </r>
  <r>
    <x v="0"/>
    <n v="21797521"/>
  </r>
  <r>
    <x v="0"/>
    <n v="21317666"/>
  </r>
  <r>
    <x v="0"/>
    <n v="21562852"/>
  </r>
  <r>
    <x v="0"/>
    <n v="21285657"/>
  </r>
  <r>
    <x v="0"/>
    <n v="20212467"/>
  </r>
  <r>
    <x v="0"/>
    <n v="20709165"/>
  </r>
  <r>
    <x v="0"/>
    <n v="20925883"/>
  </r>
  <r>
    <x v="0"/>
    <n v="20921706"/>
  </r>
  <r>
    <x v="0"/>
    <n v="20775749"/>
  </r>
  <r>
    <x v="0"/>
    <n v="21234628"/>
  </r>
  <r>
    <x v="0"/>
    <n v="20496478"/>
  </r>
  <r>
    <x v="0"/>
    <n v="20410645"/>
  </r>
  <r>
    <x v="0"/>
    <n v="20770909"/>
  </r>
  <r>
    <x v="0"/>
    <n v="20053610"/>
  </r>
  <r>
    <x v="0"/>
    <n v="20828146"/>
  </r>
  <r>
    <x v="0"/>
    <n v="20316216"/>
  </r>
  <r>
    <x v="0"/>
    <n v="21021096"/>
  </r>
  <r>
    <x v="0"/>
    <n v="20307531"/>
  </r>
  <r>
    <x v="0"/>
    <n v="20264183"/>
  </r>
  <r>
    <x v="0"/>
    <n v="21649574"/>
  </r>
  <r>
    <x v="0"/>
    <n v="21815090"/>
  </r>
  <r>
    <x v="0"/>
    <n v="20759931"/>
  </r>
  <r>
    <x v="0"/>
    <n v="20569822"/>
  </r>
  <r>
    <x v="0"/>
    <n v="21597928"/>
  </r>
  <r>
    <x v="0"/>
    <n v="20890681"/>
  </r>
  <r>
    <x v="0"/>
    <n v="20208563"/>
  </r>
  <r>
    <x v="0"/>
    <n v="24324747"/>
  </r>
  <r>
    <x v="0"/>
    <n v="20889456"/>
  </r>
  <r>
    <x v="0"/>
    <n v="21865477"/>
  </r>
  <r>
    <x v="0"/>
    <n v="21326202"/>
  </r>
  <r>
    <x v="0"/>
    <n v="21795820"/>
  </r>
  <r>
    <x v="0"/>
    <n v="21351189"/>
  </r>
  <r>
    <x v="0"/>
    <n v="20812009"/>
  </r>
  <r>
    <x v="0"/>
    <n v="10007042"/>
  </r>
  <r>
    <x v="0"/>
    <n v="21722957"/>
  </r>
  <r>
    <x v="0"/>
    <n v="20852746"/>
  </r>
  <r>
    <x v="0"/>
    <n v="21587275"/>
  </r>
  <r>
    <x v="0"/>
    <n v="20468613"/>
  </r>
  <r>
    <x v="0"/>
    <n v="21861802"/>
  </r>
  <r>
    <x v="0"/>
    <n v="21070079"/>
  </r>
  <r>
    <x v="0"/>
    <n v="20775843"/>
  </r>
  <r>
    <x v="0"/>
    <n v="20923089"/>
  </r>
  <r>
    <x v="0"/>
    <n v="20485277"/>
  </r>
  <r>
    <x v="0"/>
    <n v="21112314"/>
  </r>
  <r>
    <x v="0"/>
    <n v="20464186"/>
  </r>
  <r>
    <x v="0"/>
    <n v="20290454"/>
  </r>
  <r>
    <x v="0"/>
    <n v="20647307"/>
  </r>
  <r>
    <x v="0"/>
    <n v="20709896"/>
  </r>
  <r>
    <x v="0"/>
    <n v="21250900"/>
  </r>
  <r>
    <x v="0"/>
    <n v="21818783"/>
  </r>
  <r>
    <x v="0"/>
    <n v="21252035"/>
  </r>
  <r>
    <x v="0"/>
    <n v="20749753"/>
  </r>
  <r>
    <x v="0"/>
    <n v="20125694"/>
  </r>
  <r>
    <x v="0"/>
    <n v="21872650"/>
  </r>
  <r>
    <x v="0"/>
    <n v="20776031"/>
  </r>
  <r>
    <x v="0"/>
    <n v="21407227"/>
  </r>
  <r>
    <x v="0"/>
    <n v="20461478"/>
  </r>
  <r>
    <x v="0"/>
    <n v="21416931"/>
  </r>
  <r>
    <x v="0"/>
    <n v="21829260"/>
  </r>
  <r>
    <x v="0"/>
    <n v="21256944"/>
  </r>
  <r>
    <x v="0"/>
    <n v="21643584"/>
  </r>
  <r>
    <x v="0"/>
    <n v="21470444"/>
  </r>
  <r>
    <x v="0"/>
    <n v="21277273"/>
  </r>
  <r>
    <x v="0"/>
    <n v="21555138"/>
  </r>
  <r>
    <x v="0"/>
    <n v="20288317"/>
  </r>
  <r>
    <x v="0"/>
    <n v="21876692"/>
  </r>
  <r>
    <x v="0"/>
    <n v="20402446"/>
  </r>
  <r>
    <x v="0"/>
    <n v="21383391"/>
  </r>
  <r>
    <x v="0"/>
    <n v="21350923"/>
  </r>
  <r>
    <x v="0"/>
    <n v="21712807"/>
  </r>
  <r>
    <x v="0"/>
    <n v="21597814"/>
  </r>
  <r>
    <x v="0"/>
    <n v="20172627"/>
  </r>
  <r>
    <x v="0"/>
    <n v="21819473"/>
  </r>
  <r>
    <x v="0"/>
    <n v="21854433"/>
  </r>
  <r>
    <x v="0"/>
    <n v="21506349"/>
  </r>
  <r>
    <x v="0"/>
    <n v="21622111"/>
  </r>
  <r>
    <x v="0"/>
    <n v="20512292"/>
  </r>
  <r>
    <x v="0"/>
    <n v="21350794"/>
  </r>
  <r>
    <x v="0"/>
    <n v="21832184"/>
  </r>
  <r>
    <x v="0"/>
    <n v="21073658"/>
  </r>
  <r>
    <x v="0"/>
    <n v="21084120"/>
  </r>
  <r>
    <x v="0"/>
    <n v="20851218"/>
  </r>
  <r>
    <x v="0"/>
    <n v="20861439"/>
  </r>
  <r>
    <x v="0"/>
    <n v="20347675"/>
  </r>
  <r>
    <x v="0"/>
    <n v="21753053"/>
  </r>
  <r>
    <x v="0"/>
    <n v="21626857"/>
  </r>
  <r>
    <x v="0"/>
    <n v="20885873"/>
  </r>
  <r>
    <x v="0"/>
    <n v="21513499"/>
  </r>
  <r>
    <x v="0"/>
    <n v="20524550"/>
  </r>
  <r>
    <x v="0"/>
    <n v="20774593"/>
  </r>
  <r>
    <x v="0"/>
    <n v="20176832"/>
  </r>
  <r>
    <x v="0"/>
    <n v="20172380"/>
  </r>
  <r>
    <x v="0"/>
    <n v="20915723"/>
  </r>
  <r>
    <x v="0"/>
    <n v="21335175"/>
  </r>
  <r>
    <x v="0"/>
    <n v="21877888"/>
  </r>
  <r>
    <x v="0"/>
    <n v="21446737"/>
  </r>
  <r>
    <x v="0"/>
    <n v="21829966"/>
  </r>
  <r>
    <x v="0"/>
    <n v="20829869"/>
  </r>
  <r>
    <x v="0"/>
    <n v="20180374"/>
  </r>
  <r>
    <x v="0"/>
    <n v="21100107"/>
  </r>
  <r>
    <x v="0"/>
    <n v="21397388"/>
  </r>
  <r>
    <x v="0"/>
    <n v="21715508"/>
  </r>
  <r>
    <x v="0"/>
    <n v="24028172"/>
  </r>
  <r>
    <x v="0"/>
    <n v="20341216"/>
  </r>
  <r>
    <x v="0"/>
    <n v="21926107"/>
  </r>
  <r>
    <x v="0"/>
    <n v="21201401"/>
  </r>
  <r>
    <x v="0"/>
    <n v="20760683"/>
  </r>
  <r>
    <x v="0"/>
    <n v="20591602"/>
  </r>
  <r>
    <x v="0"/>
    <n v="21147812"/>
  </r>
  <r>
    <x v="0"/>
    <n v="20424360"/>
  </r>
  <r>
    <x v="0"/>
    <n v="20061340"/>
  </r>
  <r>
    <x v="0"/>
    <n v="21570173"/>
  </r>
  <r>
    <x v="0"/>
    <n v="21325762"/>
  </r>
  <r>
    <x v="0"/>
    <n v="20749800"/>
  </r>
  <r>
    <x v="0"/>
    <n v="20410462"/>
  </r>
  <r>
    <x v="0"/>
    <n v="21202246"/>
  </r>
  <r>
    <x v="0"/>
    <n v="21014055"/>
  </r>
  <r>
    <x v="0"/>
    <n v="21224605"/>
  </r>
  <r>
    <x v="0"/>
    <n v="21876660"/>
  </r>
  <r>
    <x v="0"/>
    <n v="20877609"/>
  </r>
  <r>
    <x v="0"/>
    <n v="21349130"/>
  </r>
  <r>
    <x v="0"/>
    <n v="20501511"/>
  </r>
  <r>
    <x v="0"/>
    <n v="25259078"/>
  </r>
  <r>
    <x v="0"/>
    <n v="20608046"/>
  </r>
  <r>
    <x v="0"/>
    <n v="21470615"/>
  </r>
  <r>
    <x v="0"/>
    <n v="20194418"/>
  </r>
  <r>
    <x v="0"/>
    <n v="20282076"/>
  </r>
  <r>
    <x v="0"/>
    <n v="20893466"/>
  </r>
  <r>
    <x v="0"/>
    <n v="20640384"/>
  </r>
  <r>
    <x v="0"/>
    <n v="20222143"/>
  </r>
  <r>
    <x v="0"/>
    <n v="20912892"/>
  </r>
  <r>
    <x v="0"/>
    <n v="20531032"/>
  </r>
  <r>
    <x v="0"/>
    <n v="21140154"/>
  </r>
  <r>
    <x v="0"/>
    <n v="20841421"/>
  </r>
  <r>
    <x v="0"/>
    <n v="21926124"/>
  </r>
  <r>
    <x v="0"/>
    <n v="21495619"/>
  </r>
  <r>
    <x v="0"/>
    <n v="20666718"/>
  </r>
  <r>
    <x v="0"/>
    <n v="20849736"/>
  </r>
  <r>
    <x v="0"/>
    <n v="20196335"/>
  </r>
  <r>
    <x v="0"/>
    <n v="21834215"/>
  </r>
  <r>
    <x v="0"/>
    <n v="20247984"/>
  </r>
  <r>
    <x v="0"/>
    <n v="21321830"/>
  </r>
  <r>
    <x v="0"/>
    <n v="21352593"/>
  </r>
  <r>
    <x v="0"/>
    <n v="20859869"/>
  </r>
  <r>
    <x v="0"/>
    <n v="21019604"/>
  </r>
  <r>
    <x v="0"/>
    <n v="25205031"/>
  </r>
  <r>
    <x v="0"/>
    <n v="20810705"/>
  </r>
  <r>
    <x v="0"/>
    <n v="21102456"/>
  </r>
  <r>
    <x v="0"/>
    <n v="21100108"/>
  </r>
  <r>
    <x v="0"/>
    <n v="21523612"/>
  </r>
  <r>
    <x v="0"/>
    <n v="20154059"/>
  </r>
  <r>
    <x v="0"/>
    <n v="20962171"/>
  </r>
  <r>
    <x v="0"/>
    <n v="21351518"/>
  </r>
  <r>
    <x v="0"/>
    <n v="20583916"/>
  </r>
  <r>
    <x v="0"/>
    <n v="21924165"/>
  </r>
  <r>
    <x v="0"/>
    <n v="21587526"/>
  </r>
  <r>
    <x v="0"/>
    <n v="20592913"/>
  </r>
  <r>
    <x v="0"/>
    <n v="20849650"/>
  </r>
  <r>
    <x v="0"/>
    <n v="21439365"/>
  </r>
  <r>
    <x v="0"/>
    <n v="21124657"/>
  </r>
  <r>
    <x v="0"/>
    <n v="21049654"/>
  </r>
  <r>
    <x v="0"/>
    <n v="20168276"/>
  </r>
  <r>
    <x v="0"/>
    <n v="20498249"/>
  </r>
  <r>
    <x v="0"/>
    <n v="21783509"/>
  </r>
  <r>
    <x v="0"/>
    <n v="21120668"/>
  </r>
  <r>
    <x v="0"/>
    <n v="21391001"/>
  </r>
  <r>
    <x v="0"/>
    <n v="21060987"/>
  </r>
  <r>
    <x v="0"/>
    <n v="21634956"/>
  </r>
  <r>
    <x v="0"/>
    <n v="21791693"/>
  </r>
  <r>
    <x v="0"/>
    <n v="21124730"/>
  </r>
  <r>
    <x v="0"/>
    <n v="20913534"/>
  </r>
  <r>
    <x v="0"/>
    <n v="21124658"/>
  </r>
  <r>
    <x v="0"/>
    <n v="20851896"/>
  </r>
  <r>
    <x v="0"/>
    <n v="20828138"/>
  </r>
  <r>
    <x v="0"/>
    <n v="20176641"/>
  </r>
  <r>
    <x v="0"/>
    <n v="21520723"/>
  </r>
  <r>
    <x v="0"/>
    <n v="20839261"/>
  </r>
  <r>
    <x v="0"/>
    <n v="21518655"/>
  </r>
  <r>
    <x v="0"/>
    <n v="21432972"/>
  </r>
  <r>
    <x v="0"/>
    <n v="21622477"/>
  </r>
  <r>
    <x v="0"/>
    <n v="20466084"/>
  </r>
  <r>
    <x v="0"/>
    <n v="20384833"/>
  </r>
  <r>
    <x v="0"/>
    <n v="20835953"/>
  </r>
  <r>
    <x v="0"/>
    <n v="20915596"/>
  </r>
  <r>
    <x v="0"/>
    <n v="20964717"/>
  </r>
  <r>
    <x v="0"/>
    <n v="21798740"/>
  </r>
  <r>
    <x v="0"/>
    <n v="20065471"/>
  </r>
  <r>
    <x v="0"/>
    <n v="21040286"/>
  </r>
  <r>
    <x v="0"/>
    <n v="21252525"/>
  </r>
  <r>
    <x v="0"/>
    <n v="20380946"/>
  </r>
  <r>
    <x v="0"/>
    <n v="20420774"/>
  </r>
  <r>
    <x v="0"/>
    <n v="21280725"/>
  </r>
  <r>
    <x v="0"/>
    <n v="20958942"/>
  </r>
  <r>
    <x v="0"/>
    <n v="21776600"/>
  </r>
  <r>
    <x v="0"/>
    <n v="21155501"/>
  </r>
  <r>
    <x v="0"/>
    <n v="21495875"/>
  </r>
  <r>
    <x v="0"/>
    <n v="21057174"/>
  </r>
  <r>
    <x v="0"/>
    <n v="20174174"/>
  </r>
  <r>
    <x v="0"/>
    <n v="21644290"/>
  </r>
  <r>
    <x v="0"/>
    <n v="20913182"/>
  </r>
  <r>
    <x v="0"/>
    <n v="21913792"/>
  </r>
  <r>
    <x v="0"/>
    <n v="20179865"/>
  </r>
  <r>
    <x v="0"/>
    <n v="21204232"/>
  </r>
  <r>
    <x v="0"/>
    <n v="20775925"/>
  </r>
  <r>
    <x v="0"/>
    <n v="21877193"/>
  </r>
  <r>
    <x v="0"/>
    <n v="21879971"/>
  </r>
  <r>
    <x v="0"/>
    <n v="20622465"/>
  </r>
  <r>
    <x v="0"/>
    <n v="20849584"/>
  </r>
  <r>
    <x v="0"/>
    <n v="20240486"/>
  </r>
  <r>
    <x v="0"/>
    <n v="21769880"/>
  </r>
  <r>
    <x v="0"/>
    <n v="20851669"/>
  </r>
  <r>
    <x v="0"/>
    <n v="20452673"/>
  </r>
  <r>
    <x v="0"/>
    <n v="21635832"/>
  </r>
  <r>
    <x v="0"/>
    <n v="20331149"/>
  </r>
  <r>
    <x v="0"/>
    <n v="21890293"/>
  </r>
  <r>
    <x v="0"/>
    <n v="21364999"/>
  </r>
  <r>
    <x v="0"/>
    <n v="21797284"/>
  </r>
  <r>
    <x v="0"/>
    <n v="20708395"/>
  </r>
  <r>
    <x v="0"/>
    <n v="21457185"/>
  </r>
  <r>
    <x v="0"/>
    <n v="20150891"/>
  </r>
  <r>
    <x v="0"/>
    <n v="20964155"/>
  </r>
  <r>
    <x v="0"/>
    <n v="21737214"/>
  </r>
  <r>
    <x v="0"/>
    <n v="20762047"/>
  </r>
  <r>
    <x v="0"/>
    <n v="20566446"/>
  </r>
  <r>
    <x v="0"/>
    <n v="21724077"/>
  </r>
  <r>
    <x v="0"/>
    <n v="20473615"/>
  </r>
  <r>
    <x v="0"/>
    <n v="21568325"/>
  </r>
  <r>
    <x v="0"/>
    <n v="21454784"/>
  </r>
  <r>
    <x v="0"/>
    <n v="21018048"/>
  </r>
  <r>
    <x v="0"/>
    <n v="21771226"/>
  </r>
  <r>
    <x v="0"/>
    <n v="20410184"/>
  </r>
  <r>
    <x v="0"/>
    <n v="20083158"/>
  </r>
  <r>
    <x v="0"/>
    <n v="21174936"/>
  </r>
  <r>
    <x v="0"/>
    <n v="21282247"/>
  </r>
  <r>
    <x v="0"/>
    <n v="20680234"/>
  </r>
  <r>
    <x v="0"/>
    <n v="20086386"/>
  </r>
  <r>
    <x v="0"/>
    <n v="20142463"/>
  </r>
  <r>
    <x v="0"/>
    <n v="20455784"/>
  </r>
  <r>
    <x v="0"/>
    <n v="20945428"/>
  </r>
  <r>
    <x v="0"/>
    <n v="20521495"/>
  </r>
  <r>
    <x v="0"/>
    <n v="21705313"/>
  </r>
  <r>
    <x v="0"/>
    <n v="21218397"/>
  </r>
  <r>
    <x v="0"/>
    <n v="20388245"/>
  </r>
  <r>
    <x v="0"/>
    <n v="21022944"/>
  </r>
  <r>
    <x v="0"/>
    <n v="20542117"/>
  </r>
  <r>
    <x v="0"/>
    <n v="21263389"/>
  </r>
  <r>
    <x v="0"/>
    <n v="21707271"/>
  </r>
  <r>
    <x v="0"/>
    <n v="20291762"/>
  </r>
  <r>
    <x v="0"/>
    <n v="21618225"/>
  </r>
  <r>
    <x v="0"/>
    <n v="20572625"/>
  </r>
  <r>
    <x v="0"/>
    <n v="21549086"/>
  </r>
  <r>
    <x v="0"/>
    <n v="20577445"/>
  </r>
  <r>
    <x v="0"/>
    <n v="20673743"/>
  </r>
  <r>
    <x v="0"/>
    <n v="20390698"/>
  </r>
  <r>
    <x v="0"/>
    <n v="21837653"/>
  </r>
  <r>
    <x v="0"/>
    <n v="20543438"/>
  </r>
  <r>
    <x v="0"/>
    <n v="21098046"/>
  </r>
  <r>
    <x v="0"/>
    <n v="21538387"/>
  </r>
  <r>
    <x v="0"/>
    <n v="20350821"/>
  </r>
  <r>
    <x v="0"/>
    <n v="21901896"/>
  </r>
  <r>
    <x v="0"/>
    <n v="20831515"/>
  </r>
  <r>
    <x v="0"/>
    <n v="21464811"/>
  </r>
  <r>
    <x v="0"/>
    <n v="20176675"/>
  </r>
  <r>
    <x v="0"/>
    <n v="20838442"/>
  </r>
  <r>
    <x v="0"/>
    <n v="20203999"/>
  </r>
  <r>
    <x v="0"/>
    <n v="21642591"/>
  </r>
  <r>
    <x v="0"/>
    <n v="20885611"/>
  </r>
  <r>
    <x v="0"/>
    <n v="21896524"/>
  </r>
  <r>
    <x v="0"/>
    <n v="20774327"/>
  </r>
  <r>
    <x v="0"/>
    <n v="20407987"/>
  </r>
  <r>
    <x v="0"/>
    <n v="21010394"/>
  </r>
  <r>
    <x v="0"/>
    <n v="20311576"/>
  </r>
  <r>
    <x v="0"/>
    <n v="21624978"/>
  </r>
  <r>
    <x v="0"/>
    <n v="21807621"/>
  </r>
  <r>
    <x v="0"/>
    <n v="20598112"/>
  </r>
  <r>
    <x v="0"/>
    <n v="21120185"/>
  </r>
  <r>
    <x v="0"/>
    <n v="21191852"/>
  </r>
  <r>
    <x v="0"/>
    <n v="21108011"/>
  </r>
  <r>
    <x v="0"/>
    <n v="21943316"/>
  </r>
  <r>
    <x v="0"/>
    <n v="21809129"/>
  </r>
  <r>
    <x v="0"/>
    <n v="21193307"/>
  </r>
  <r>
    <x v="0"/>
    <n v="21016311"/>
  </r>
  <r>
    <x v="0"/>
    <n v="20177950"/>
  </r>
  <r>
    <x v="0"/>
    <n v="20647812"/>
  </r>
  <r>
    <x v="0"/>
    <n v="21625342"/>
  </r>
  <r>
    <x v="0"/>
    <n v="20427023"/>
  </r>
  <r>
    <x v="0"/>
    <n v="20206909"/>
  </r>
  <r>
    <x v="0"/>
    <n v="20666727"/>
  </r>
  <r>
    <x v="0"/>
    <n v="21427434"/>
  </r>
  <r>
    <x v="0"/>
    <n v="20992163"/>
  </r>
  <r>
    <x v="0"/>
    <n v="20724050"/>
  </r>
  <r>
    <x v="0"/>
    <n v="20484236"/>
  </r>
  <r>
    <x v="0"/>
    <n v="21194307"/>
  </r>
  <r>
    <x v="0"/>
    <n v="21508661"/>
  </r>
  <r>
    <x v="0"/>
    <n v="21153788"/>
  </r>
  <r>
    <x v="0"/>
    <n v="20896129"/>
  </r>
  <r>
    <x v="0"/>
    <n v="21005706"/>
  </r>
  <r>
    <x v="0"/>
    <n v="20830415"/>
  </r>
  <r>
    <x v="0"/>
    <n v="20987385"/>
  </r>
  <r>
    <x v="0"/>
    <n v="21102375"/>
  </r>
  <r>
    <x v="0"/>
    <n v="20625931"/>
  </r>
  <r>
    <x v="0"/>
    <n v="21308123"/>
  </r>
  <r>
    <x v="0"/>
    <n v="20269408"/>
  </r>
  <r>
    <x v="0"/>
    <n v="21734960"/>
  </r>
  <r>
    <x v="0"/>
    <n v="10008758"/>
  </r>
  <r>
    <x v="0"/>
    <n v="21893902"/>
  </r>
  <r>
    <x v="0"/>
    <n v="20626766"/>
  </r>
  <r>
    <x v="0"/>
    <n v="20913712"/>
  </r>
  <r>
    <x v="0"/>
    <n v="20851561"/>
  </r>
  <r>
    <x v="0"/>
    <n v="21872816"/>
  </r>
  <r>
    <x v="0"/>
    <n v="20458097"/>
  </r>
  <r>
    <x v="0"/>
    <n v="21688277"/>
  </r>
  <r>
    <x v="0"/>
    <n v="20714552"/>
  </r>
  <r>
    <x v="0"/>
    <n v="20896544"/>
  </r>
  <r>
    <x v="0"/>
    <n v="20897303"/>
  </r>
  <r>
    <x v="0"/>
    <n v="21179649"/>
  </r>
  <r>
    <x v="0"/>
    <n v="21150201"/>
  </r>
  <r>
    <x v="0"/>
    <n v="21509771"/>
  </r>
  <r>
    <x v="0"/>
    <n v="20378216"/>
  </r>
  <r>
    <x v="0"/>
    <n v="20090801"/>
  </r>
  <r>
    <x v="0"/>
    <n v="20923510"/>
  </r>
  <r>
    <x v="0"/>
    <n v="20559967"/>
  </r>
  <r>
    <x v="0"/>
    <n v="20858612"/>
  </r>
  <r>
    <x v="0"/>
    <n v="21291687"/>
  </r>
  <r>
    <x v="0"/>
    <n v="21036431"/>
  </r>
  <r>
    <x v="0"/>
    <n v="20840558"/>
  </r>
  <r>
    <x v="0"/>
    <n v="20892859"/>
  </r>
  <r>
    <x v="0"/>
    <n v="20415202"/>
  </r>
  <r>
    <x v="0"/>
    <n v="20436449"/>
  </r>
  <r>
    <x v="0"/>
    <n v="21776916"/>
  </r>
  <r>
    <x v="0"/>
    <n v="20805879"/>
  </r>
  <r>
    <x v="0"/>
    <n v="21014595"/>
  </r>
  <r>
    <x v="0"/>
    <n v="21192369"/>
  </r>
  <r>
    <x v="0"/>
    <n v="21910615"/>
  </r>
  <r>
    <x v="0"/>
    <n v="21768583"/>
  </r>
  <r>
    <x v="0"/>
    <n v="21732561"/>
  </r>
  <r>
    <x v="0"/>
    <n v="20710275"/>
  </r>
  <r>
    <x v="0"/>
    <n v="20422339"/>
  </r>
  <r>
    <x v="0"/>
    <n v="21537935"/>
  </r>
  <r>
    <x v="0"/>
    <n v="24265075"/>
  </r>
  <r>
    <x v="0"/>
    <n v="20477234"/>
  </r>
  <r>
    <x v="0"/>
    <n v="20581740"/>
  </r>
  <r>
    <x v="0"/>
    <n v="21159616"/>
  </r>
  <r>
    <x v="0"/>
    <n v="20765273"/>
  </r>
  <r>
    <x v="0"/>
    <n v="20462545"/>
  </r>
  <r>
    <x v="0"/>
    <n v="20742409"/>
  </r>
  <r>
    <x v="0"/>
    <n v="20708027"/>
  </r>
  <r>
    <x v="0"/>
    <n v="20852559"/>
  </r>
  <r>
    <x v="0"/>
    <n v="20910434"/>
  </r>
  <r>
    <x v="0"/>
    <n v="21704219"/>
  </r>
  <r>
    <x v="0"/>
    <n v="21256603"/>
  </r>
  <r>
    <x v="0"/>
    <n v="20507690"/>
  </r>
  <r>
    <x v="0"/>
    <n v="20782912"/>
  </r>
  <r>
    <x v="0"/>
    <n v="21347003"/>
  </r>
  <r>
    <x v="0"/>
    <n v="21009132"/>
  </r>
  <r>
    <x v="0"/>
    <n v="21899147"/>
  </r>
  <r>
    <x v="0"/>
    <n v="21925859"/>
  </r>
  <r>
    <x v="0"/>
    <n v="21231528"/>
  </r>
  <r>
    <x v="0"/>
    <n v="21129441"/>
  </r>
  <r>
    <x v="0"/>
    <n v="21193647"/>
  </r>
  <r>
    <x v="0"/>
    <n v="20164675"/>
  </r>
  <r>
    <x v="0"/>
    <n v="20406164"/>
  </r>
  <r>
    <x v="0"/>
    <n v="20290911"/>
  </r>
  <r>
    <x v="0"/>
    <n v="21881126"/>
  </r>
  <r>
    <x v="0"/>
    <n v="21280624"/>
  </r>
  <r>
    <x v="0"/>
    <n v="21706985"/>
  </r>
  <r>
    <x v="0"/>
    <n v="20229387"/>
  </r>
  <r>
    <x v="0"/>
    <n v="20510841"/>
  </r>
  <r>
    <x v="0"/>
    <n v="20433279"/>
  </r>
  <r>
    <x v="0"/>
    <n v="20726290"/>
  </r>
  <r>
    <x v="0"/>
    <n v="20683641"/>
  </r>
  <r>
    <x v="0"/>
    <n v="20659742"/>
  </r>
  <r>
    <x v="0"/>
    <n v="21791871"/>
  </r>
  <r>
    <x v="0"/>
    <n v="20200647"/>
  </r>
  <r>
    <x v="0"/>
    <n v="20649121"/>
  </r>
  <r>
    <x v="0"/>
    <n v="21834756"/>
  </r>
  <r>
    <x v="0"/>
    <n v="20208687"/>
  </r>
  <r>
    <x v="0"/>
    <n v="21886147"/>
  </r>
  <r>
    <x v="0"/>
    <n v="21307317"/>
  </r>
  <r>
    <x v="0"/>
    <n v="21224764"/>
  </r>
  <r>
    <x v="0"/>
    <n v="20874445"/>
  </r>
  <r>
    <x v="0"/>
    <n v="21702434"/>
  </r>
  <r>
    <x v="0"/>
    <n v="21780912"/>
  </r>
  <r>
    <x v="0"/>
    <n v="21770228"/>
  </r>
  <r>
    <x v="0"/>
    <n v="20007876"/>
  </r>
  <r>
    <x v="0"/>
    <n v="20889911"/>
  </r>
  <r>
    <x v="0"/>
    <n v="20607800"/>
  </r>
  <r>
    <x v="0"/>
    <n v="20462945"/>
  </r>
  <r>
    <x v="0"/>
    <n v="21794939"/>
  </r>
  <r>
    <x v="0"/>
    <n v="21247951"/>
  </r>
  <r>
    <x v="0"/>
    <n v="20489426"/>
  </r>
  <r>
    <x v="0"/>
    <n v="20288969"/>
  </r>
  <r>
    <x v="0"/>
    <n v="21268062"/>
  </r>
  <r>
    <x v="0"/>
    <n v="21610243"/>
  </r>
  <r>
    <x v="0"/>
    <n v="21865885"/>
  </r>
  <r>
    <x v="0"/>
    <n v="21174904"/>
  </r>
  <r>
    <x v="0"/>
    <n v="20192976"/>
  </r>
  <r>
    <x v="0"/>
    <n v="20167791"/>
  </r>
  <r>
    <x v="0"/>
    <n v="20928027"/>
  </r>
  <r>
    <x v="0"/>
    <n v="21410085"/>
  </r>
  <r>
    <x v="0"/>
    <n v="20886060"/>
  </r>
  <r>
    <x v="0"/>
    <n v="21026849"/>
  </r>
  <r>
    <x v="0"/>
    <n v="20335854"/>
  </r>
  <r>
    <x v="0"/>
    <n v="21857965"/>
  </r>
  <r>
    <x v="0"/>
    <n v="21190821"/>
  </r>
  <r>
    <x v="0"/>
    <n v="21425720"/>
  </r>
  <r>
    <x v="0"/>
    <n v="21282948"/>
  </r>
  <r>
    <x v="0"/>
    <n v="21883201"/>
  </r>
  <r>
    <x v="0"/>
    <n v="21675191"/>
  </r>
  <r>
    <x v="0"/>
    <n v="21701693"/>
  </r>
  <r>
    <x v="0"/>
    <n v="20836903"/>
  </r>
  <r>
    <x v="0"/>
    <n v="21823317"/>
  </r>
  <r>
    <x v="0"/>
    <n v="20680397"/>
  </r>
  <r>
    <x v="0"/>
    <n v="20836570"/>
  </r>
  <r>
    <x v="0"/>
    <n v="20302762"/>
  </r>
  <r>
    <x v="0"/>
    <n v="21112660"/>
  </r>
  <r>
    <x v="0"/>
    <n v="22020054"/>
  </r>
  <r>
    <x v="0"/>
    <n v="21819305"/>
  </r>
  <r>
    <x v="0"/>
    <n v="20405643"/>
  </r>
  <r>
    <x v="0"/>
    <n v="20212564"/>
  </r>
  <r>
    <x v="0"/>
    <n v="10009876"/>
  </r>
  <r>
    <x v="0"/>
    <n v="21873178"/>
  </r>
  <r>
    <x v="0"/>
    <n v="21662344"/>
  </r>
  <r>
    <x v="0"/>
    <n v="20277844"/>
  </r>
  <r>
    <x v="0"/>
    <n v="21904698"/>
  </r>
  <r>
    <x v="0"/>
    <n v="21613757"/>
  </r>
  <r>
    <x v="0"/>
    <n v="21680602"/>
  </r>
  <r>
    <x v="0"/>
    <n v="20625990"/>
  </r>
  <r>
    <x v="0"/>
    <n v="20840378"/>
  </r>
  <r>
    <x v="0"/>
    <n v="20181386"/>
  </r>
  <r>
    <x v="0"/>
    <n v="20014979"/>
  </r>
  <r>
    <x v="0"/>
    <n v="20165454"/>
  </r>
  <r>
    <x v="0"/>
    <n v="20142234"/>
  </r>
  <r>
    <x v="0"/>
    <n v="21597829"/>
  </r>
  <r>
    <x v="0"/>
    <n v="21715356"/>
  </r>
  <r>
    <x v="0"/>
    <n v="20168449"/>
  </r>
  <r>
    <x v="0"/>
    <n v="21909881"/>
  </r>
  <r>
    <x v="0"/>
    <n v="20147547"/>
  </r>
  <r>
    <x v="0"/>
    <n v="21342570"/>
  </r>
  <r>
    <x v="0"/>
    <n v="20229543"/>
  </r>
  <r>
    <x v="0"/>
    <n v="20987349"/>
  </r>
  <r>
    <x v="0"/>
    <n v="21873844"/>
  </r>
  <r>
    <x v="0"/>
    <n v="20415505"/>
  </r>
  <r>
    <x v="0"/>
    <n v="20838842"/>
  </r>
  <r>
    <x v="0"/>
    <n v="21503585"/>
  </r>
  <r>
    <x v="0"/>
    <n v="20990163"/>
  </r>
  <r>
    <x v="0"/>
    <n v="21815962"/>
  </r>
  <r>
    <x v="0"/>
    <n v="20748043"/>
  </r>
  <r>
    <x v="0"/>
    <n v="20472575"/>
  </r>
  <r>
    <x v="0"/>
    <n v="21347970"/>
  </r>
  <r>
    <x v="0"/>
    <n v="21150465"/>
  </r>
  <r>
    <x v="0"/>
    <n v="20602779"/>
  </r>
  <r>
    <x v="0"/>
    <n v="21777912"/>
  </r>
  <r>
    <x v="0"/>
    <n v="20324139"/>
  </r>
  <r>
    <x v="0"/>
    <n v="20660184"/>
  </r>
  <r>
    <x v="0"/>
    <n v="20835268"/>
  </r>
  <r>
    <x v="0"/>
    <n v="21597734"/>
  </r>
  <r>
    <x v="0"/>
    <n v="21694524"/>
  </r>
  <r>
    <x v="0"/>
    <n v="20294297"/>
  </r>
  <r>
    <x v="0"/>
    <n v="20270684"/>
  </r>
  <r>
    <x v="0"/>
    <n v="20711192"/>
  </r>
  <r>
    <x v="0"/>
    <n v="20178603"/>
  </r>
  <r>
    <x v="0"/>
    <n v="21063406"/>
  </r>
  <r>
    <x v="0"/>
    <n v="20170696"/>
  </r>
  <r>
    <x v="0"/>
    <n v="20861987"/>
  </r>
  <r>
    <x v="0"/>
    <n v="21000202"/>
  </r>
  <r>
    <x v="0"/>
    <n v="20593242"/>
  </r>
  <r>
    <x v="0"/>
    <n v="21930226"/>
  </r>
  <r>
    <x v="0"/>
    <n v="20713483"/>
  </r>
  <r>
    <x v="0"/>
    <n v="20505323"/>
  </r>
  <r>
    <x v="0"/>
    <n v="20007766"/>
  </r>
  <r>
    <x v="0"/>
    <n v="21708171"/>
  </r>
  <r>
    <x v="0"/>
    <n v="20225364"/>
  </r>
  <r>
    <x v="0"/>
    <n v="21727916"/>
  </r>
  <r>
    <x v="0"/>
    <n v="21931260"/>
  </r>
  <r>
    <x v="0"/>
    <n v="20408552"/>
  </r>
  <r>
    <x v="0"/>
    <n v="20829141"/>
  </r>
  <r>
    <x v="0"/>
    <n v="20347448"/>
  </r>
  <r>
    <x v="0"/>
    <n v="20465059"/>
  </r>
  <r>
    <x v="0"/>
    <n v="21516529"/>
  </r>
  <r>
    <x v="0"/>
    <n v="20565102"/>
  </r>
  <r>
    <x v="0"/>
    <n v="21765939"/>
  </r>
  <r>
    <x v="0"/>
    <n v="21342653"/>
  </r>
  <r>
    <x v="0"/>
    <n v="20849076"/>
  </r>
  <r>
    <x v="0"/>
    <n v="22005456"/>
  </r>
  <r>
    <x v="0"/>
    <n v="20723183"/>
  </r>
  <r>
    <x v="0"/>
    <n v="20818987"/>
  </r>
  <r>
    <x v="0"/>
    <n v="21603811"/>
  </r>
  <r>
    <x v="0"/>
    <n v="21294027"/>
  </r>
  <r>
    <x v="0"/>
    <n v="20228510"/>
  </r>
  <r>
    <x v="0"/>
    <n v="20704774"/>
  </r>
  <r>
    <x v="0"/>
    <n v="21831085"/>
  </r>
  <r>
    <x v="0"/>
    <n v="21164335"/>
  </r>
  <r>
    <x v="0"/>
    <n v="21243653"/>
  </r>
  <r>
    <x v="0"/>
    <n v="21745762"/>
  </r>
  <r>
    <x v="0"/>
    <n v="20439709"/>
  </r>
  <r>
    <x v="0"/>
    <n v="20389115"/>
  </r>
  <r>
    <x v="0"/>
    <n v="21063910"/>
  </r>
  <r>
    <x v="0"/>
    <n v="20287796"/>
  </r>
  <r>
    <x v="0"/>
    <n v="21834817"/>
  </r>
  <r>
    <x v="0"/>
    <n v="20243953"/>
  </r>
  <r>
    <x v="0"/>
    <n v="21687561"/>
  </r>
  <r>
    <x v="0"/>
    <n v="21311509"/>
  </r>
  <r>
    <x v="0"/>
    <n v="20889985"/>
  </r>
  <r>
    <x v="0"/>
    <n v="20676640"/>
  </r>
  <r>
    <x v="0"/>
    <n v="21213025"/>
  </r>
  <r>
    <x v="0"/>
    <n v="20911776"/>
  </r>
  <r>
    <x v="0"/>
    <n v="20892584"/>
  </r>
  <r>
    <x v="0"/>
    <n v="20438281"/>
  </r>
  <r>
    <x v="0"/>
    <n v="21496699"/>
  </r>
  <r>
    <x v="0"/>
    <n v="20571810"/>
  </r>
  <r>
    <x v="0"/>
    <n v="20209326"/>
  </r>
  <r>
    <x v="0"/>
    <n v="20666523"/>
  </r>
  <r>
    <x v="0"/>
    <n v="20892882"/>
  </r>
  <r>
    <x v="0"/>
    <n v="20814309"/>
  </r>
  <r>
    <x v="0"/>
    <n v="21850959"/>
  </r>
  <r>
    <x v="0"/>
    <n v="21010008"/>
  </r>
  <r>
    <x v="0"/>
    <n v="20427640"/>
  </r>
  <r>
    <x v="0"/>
    <n v="21654804"/>
  </r>
  <r>
    <x v="0"/>
    <n v="21564731"/>
  </r>
  <r>
    <x v="0"/>
    <n v="21910168"/>
  </r>
  <r>
    <x v="0"/>
    <n v="20691234"/>
  </r>
  <r>
    <x v="0"/>
    <n v="21817695"/>
  </r>
  <r>
    <x v="0"/>
    <n v="20710215"/>
  </r>
  <r>
    <x v="0"/>
    <n v="21805309"/>
  </r>
  <r>
    <x v="0"/>
    <n v="21364657"/>
  </r>
  <r>
    <x v="0"/>
    <n v="21222155"/>
  </r>
  <r>
    <x v="0"/>
    <n v="21636753"/>
  </r>
  <r>
    <x v="0"/>
    <n v="21278983"/>
  </r>
  <r>
    <x v="0"/>
    <n v="21351467"/>
  </r>
  <r>
    <x v="0"/>
    <n v="21615288"/>
  </r>
  <r>
    <x v="0"/>
    <n v="21067626"/>
  </r>
  <r>
    <x v="0"/>
    <n v="20885641"/>
  </r>
  <r>
    <x v="0"/>
    <n v="20840233"/>
  </r>
  <r>
    <x v="0"/>
    <n v="10009335"/>
  </r>
  <r>
    <x v="0"/>
    <n v="20489255"/>
  </r>
  <r>
    <x v="0"/>
    <n v="20163019"/>
  </r>
  <r>
    <x v="0"/>
    <n v="21879669"/>
  </r>
  <r>
    <x v="0"/>
    <n v="21785852"/>
  </r>
  <r>
    <x v="0"/>
    <n v="21862113"/>
  </r>
  <r>
    <x v="0"/>
    <n v="21763729"/>
  </r>
  <r>
    <x v="0"/>
    <n v="20053173"/>
  </r>
  <r>
    <x v="0"/>
    <n v="20828836"/>
  </r>
  <r>
    <x v="0"/>
    <n v="21699772"/>
  </r>
  <r>
    <x v="0"/>
    <n v="21861039"/>
  </r>
  <r>
    <x v="0"/>
    <n v="21632855"/>
  </r>
  <r>
    <x v="0"/>
    <n v="20829059"/>
  </r>
  <r>
    <x v="0"/>
    <n v="21859732"/>
  </r>
  <r>
    <x v="0"/>
    <n v="20180225"/>
  </r>
  <r>
    <x v="0"/>
    <n v="20167460"/>
  </r>
  <r>
    <x v="0"/>
    <n v="20445320"/>
  </r>
  <r>
    <x v="0"/>
    <n v="20220438"/>
  </r>
  <r>
    <x v="0"/>
    <n v="21294969"/>
  </r>
  <r>
    <x v="0"/>
    <n v="21901724"/>
  </r>
  <r>
    <x v="0"/>
    <n v="20747216"/>
  </r>
  <r>
    <x v="0"/>
    <n v="20485208"/>
  </r>
  <r>
    <x v="0"/>
    <n v="21875056"/>
  </r>
  <r>
    <x v="0"/>
    <n v="20909688"/>
  </r>
  <r>
    <x v="0"/>
    <n v="20168500"/>
  </r>
  <r>
    <x v="0"/>
    <n v="21868751"/>
  </r>
  <r>
    <x v="0"/>
    <n v="20008051"/>
  </r>
  <r>
    <x v="0"/>
    <n v="20008052"/>
  </r>
  <r>
    <x v="0"/>
    <n v="21873561"/>
  </r>
  <r>
    <x v="0"/>
    <n v="21888894"/>
  </r>
  <r>
    <x v="0"/>
    <n v="21560457"/>
  </r>
  <r>
    <x v="0"/>
    <n v="20252048"/>
  </r>
  <r>
    <x v="0"/>
    <n v="21930432"/>
  </r>
  <r>
    <x v="0"/>
    <n v="20452152"/>
  </r>
  <r>
    <x v="0"/>
    <n v="20498728"/>
  </r>
  <r>
    <x v="0"/>
    <n v="21495482"/>
  </r>
  <r>
    <x v="0"/>
    <n v="21886928"/>
  </r>
  <r>
    <x v="0"/>
    <n v="20315847"/>
  </r>
  <r>
    <x v="0"/>
    <n v="20572374"/>
  </r>
  <r>
    <x v="0"/>
    <n v="21241352"/>
  </r>
  <r>
    <x v="0"/>
    <n v="21459364"/>
  </r>
  <r>
    <x v="0"/>
    <n v="20531170"/>
  </r>
  <r>
    <x v="0"/>
    <n v="21384827"/>
  </r>
  <r>
    <x v="0"/>
    <n v="21293081"/>
  </r>
  <r>
    <x v="0"/>
    <n v="20756412"/>
  </r>
  <r>
    <x v="0"/>
    <n v="21422103"/>
  </r>
  <r>
    <x v="0"/>
    <n v="20138513"/>
  </r>
  <r>
    <x v="0"/>
    <n v="20641422"/>
  </r>
  <r>
    <x v="0"/>
    <n v="20993742"/>
  </r>
  <r>
    <x v="0"/>
    <n v="21060498"/>
  </r>
  <r>
    <x v="0"/>
    <n v="20657147"/>
  </r>
  <r>
    <x v="0"/>
    <n v="20320747"/>
  </r>
  <r>
    <x v="0"/>
    <n v="21688956"/>
  </r>
  <r>
    <x v="0"/>
    <n v="20993808"/>
  </r>
  <r>
    <x v="0"/>
    <n v="24301634"/>
  </r>
  <r>
    <x v="0"/>
    <n v="21555530"/>
  </r>
  <r>
    <x v="0"/>
    <n v="21246902"/>
  </r>
  <r>
    <x v="0"/>
    <n v="21423063"/>
  </r>
  <r>
    <x v="0"/>
    <n v="20053328"/>
  </r>
  <r>
    <x v="0"/>
    <n v="21392083"/>
  </r>
  <r>
    <x v="0"/>
    <n v="21896541"/>
  </r>
  <r>
    <x v="0"/>
    <n v="20402627"/>
  </r>
  <r>
    <x v="0"/>
    <n v="21096800"/>
  </r>
  <r>
    <x v="0"/>
    <n v="20486142"/>
  </r>
  <r>
    <x v="0"/>
    <n v="21113030"/>
  </r>
  <r>
    <x v="0"/>
    <n v="21035548"/>
  </r>
  <r>
    <x v="0"/>
    <n v="20710253"/>
  </r>
  <r>
    <x v="0"/>
    <n v="21062315"/>
  </r>
  <r>
    <x v="0"/>
    <n v="21496646"/>
  </r>
  <r>
    <x v="0"/>
    <n v="20899155"/>
  </r>
  <r>
    <x v="0"/>
    <n v="20691542"/>
  </r>
  <r>
    <x v="0"/>
    <n v="21332446"/>
  </r>
  <r>
    <x v="0"/>
    <n v="21778553"/>
  </r>
  <r>
    <x v="0"/>
    <n v="20964867"/>
  </r>
  <r>
    <x v="0"/>
    <n v="20362325"/>
  </r>
  <r>
    <x v="0"/>
    <n v="21483945"/>
  </r>
  <r>
    <x v="0"/>
    <n v="20189990"/>
  </r>
  <r>
    <x v="0"/>
    <n v="21301120"/>
  </r>
  <r>
    <x v="0"/>
    <n v="20889972"/>
  </r>
  <r>
    <x v="0"/>
    <n v="20528960"/>
  </r>
  <r>
    <x v="0"/>
    <n v="21050954"/>
  </r>
  <r>
    <x v="0"/>
    <n v="21707568"/>
  </r>
  <r>
    <x v="0"/>
    <n v="20288540"/>
  </r>
  <r>
    <x v="0"/>
    <n v="21269809"/>
  </r>
  <r>
    <x v="0"/>
    <n v="20345790"/>
  </r>
  <r>
    <x v="0"/>
    <n v="21098119"/>
  </r>
  <r>
    <x v="0"/>
    <n v="20543821"/>
  </r>
  <r>
    <x v="0"/>
    <n v="21801669"/>
  </r>
  <r>
    <x v="0"/>
    <n v="21701747"/>
  </r>
  <r>
    <x v="0"/>
    <n v="21010638"/>
  </r>
  <r>
    <x v="0"/>
    <n v="20569558"/>
  </r>
  <r>
    <x v="0"/>
    <n v="20509307"/>
  </r>
  <r>
    <x v="0"/>
    <n v="20536704"/>
  </r>
  <r>
    <x v="0"/>
    <n v="20671674"/>
  </r>
  <r>
    <x v="0"/>
    <n v="22027005"/>
  </r>
  <r>
    <x v="0"/>
    <n v="20519072"/>
  </r>
  <r>
    <x v="0"/>
    <n v="21777019"/>
  </r>
  <r>
    <x v="0"/>
    <n v="21116141"/>
  </r>
  <r>
    <x v="0"/>
    <n v="20477338"/>
  </r>
  <r>
    <x v="0"/>
    <n v="20674634"/>
  </r>
  <r>
    <x v="0"/>
    <n v="20488032"/>
  </r>
  <r>
    <x v="0"/>
    <n v="20723217"/>
  </r>
  <r>
    <x v="0"/>
    <n v="21776975"/>
  </r>
  <r>
    <x v="0"/>
    <n v="20619023"/>
  </r>
  <r>
    <x v="0"/>
    <n v="21831917"/>
  </r>
  <r>
    <x v="0"/>
    <n v="20322452"/>
  </r>
  <r>
    <x v="0"/>
    <n v="20523680"/>
  </r>
  <r>
    <x v="0"/>
    <n v="21672054"/>
  </r>
  <r>
    <x v="0"/>
    <n v="20519683"/>
  </r>
  <r>
    <x v="0"/>
    <n v="21830793"/>
  </r>
  <r>
    <x v="0"/>
    <n v="20915589"/>
  </r>
  <r>
    <x v="0"/>
    <n v="21661713"/>
  </r>
  <r>
    <x v="0"/>
    <n v="21174022"/>
  </r>
  <r>
    <x v="0"/>
    <n v="21055513"/>
  </r>
  <r>
    <x v="0"/>
    <n v="21055398"/>
  </r>
  <r>
    <x v="0"/>
    <n v="20575061"/>
  </r>
  <r>
    <x v="0"/>
    <n v="21256233"/>
  </r>
  <r>
    <x v="0"/>
    <n v="21040542"/>
  </r>
  <r>
    <x v="0"/>
    <n v="21012448"/>
  </r>
  <r>
    <x v="0"/>
    <n v="21137087"/>
  </r>
  <r>
    <x v="0"/>
    <n v="20780993"/>
  </r>
  <r>
    <x v="0"/>
    <n v="20173084"/>
  </r>
  <r>
    <x v="0"/>
    <n v="10006341"/>
  </r>
  <r>
    <x v="0"/>
    <n v="20358678"/>
  </r>
  <r>
    <x v="0"/>
    <n v="20162377"/>
  </r>
  <r>
    <x v="0"/>
    <n v="21248316"/>
  </r>
  <r>
    <x v="0"/>
    <n v="20366763"/>
  </r>
  <r>
    <x v="0"/>
    <n v="21004274"/>
  </r>
  <r>
    <x v="0"/>
    <n v="20620506"/>
  </r>
  <r>
    <x v="0"/>
    <n v="21063333"/>
  </r>
  <r>
    <x v="0"/>
    <n v="21818275"/>
  </r>
  <r>
    <x v="0"/>
    <n v="20457678"/>
  </r>
  <r>
    <x v="0"/>
    <n v="21553563"/>
  </r>
  <r>
    <x v="0"/>
    <n v="20440095"/>
  </r>
  <r>
    <x v="0"/>
    <n v="20422813"/>
  </r>
  <r>
    <x v="0"/>
    <n v="20995725"/>
  </r>
  <r>
    <x v="0"/>
    <n v="21707860"/>
  </r>
  <r>
    <x v="0"/>
    <n v="20192732"/>
  </r>
  <r>
    <x v="0"/>
    <n v="20567910"/>
  </r>
  <r>
    <x v="0"/>
    <n v="20713765"/>
  </r>
  <r>
    <x v="0"/>
    <n v="20575873"/>
  </r>
  <r>
    <x v="0"/>
    <n v="20626634"/>
  </r>
  <r>
    <x v="0"/>
    <n v="21088556"/>
  </r>
  <r>
    <x v="0"/>
    <n v="20302417"/>
  </r>
  <r>
    <x v="0"/>
    <n v="20399867"/>
  </r>
  <r>
    <x v="0"/>
    <n v="20659830"/>
  </r>
  <r>
    <x v="0"/>
    <n v="20775889"/>
  </r>
  <r>
    <x v="0"/>
    <n v="21339149"/>
  </r>
  <r>
    <x v="0"/>
    <n v="20397059"/>
  </r>
  <r>
    <x v="0"/>
    <n v="21860479"/>
  </r>
  <r>
    <x v="0"/>
    <n v="20293375"/>
  </r>
  <r>
    <x v="0"/>
    <n v="21854257"/>
  </r>
  <r>
    <x v="0"/>
    <n v="21743300"/>
  </r>
  <r>
    <x v="0"/>
    <n v="21130752"/>
  </r>
  <r>
    <x v="0"/>
    <n v="21153659"/>
  </r>
  <r>
    <x v="0"/>
    <n v="21327295"/>
  </r>
  <r>
    <x v="0"/>
    <n v="21413161"/>
  </r>
  <r>
    <x v="0"/>
    <n v="20435390"/>
  </r>
  <r>
    <x v="0"/>
    <n v="21856851"/>
  </r>
  <r>
    <x v="0"/>
    <n v="21378225"/>
  </r>
  <r>
    <x v="0"/>
    <n v="20145511"/>
  </r>
  <r>
    <x v="0"/>
    <n v="21493080"/>
  </r>
  <r>
    <x v="0"/>
    <n v="20883835"/>
  </r>
  <r>
    <x v="0"/>
    <n v="21781081"/>
  </r>
  <r>
    <x v="0"/>
    <n v="20298538"/>
  </r>
  <r>
    <x v="0"/>
    <n v="20370879"/>
  </r>
  <r>
    <x v="0"/>
    <n v="21043534"/>
  </r>
  <r>
    <x v="0"/>
    <n v="21764990"/>
  </r>
  <r>
    <x v="0"/>
    <n v="21213907"/>
  </r>
  <r>
    <x v="0"/>
    <n v="21035158"/>
  </r>
  <r>
    <x v="0"/>
    <n v="20133850"/>
  </r>
  <r>
    <x v="0"/>
    <n v="21803287"/>
  </r>
  <r>
    <x v="0"/>
    <n v="20267187"/>
  </r>
  <r>
    <x v="0"/>
    <n v="20959764"/>
  </r>
  <r>
    <x v="0"/>
    <n v="21871819"/>
  </r>
  <r>
    <x v="0"/>
    <n v="22002270"/>
  </r>
  <r>
    <x v="0"/>
    <n v="21663678"/>
  </r>
  <r>
    <x v="0"/>
    <n v="20483163"/>
  </r>
  <r>
    <x v="0"/>
    <n v="21080905"/>
  </r>
  <r>
    <x v="0"/>
    <n v="20925507"/>
  </r>
  <r>
    <x v="0"/>
    <n v="21177245"/>
  </r>
  <r>
    <x v="0"/>
    <n v="21336274"/>
  </r>
  <r>
    <x v="0"/>
    <n v="21303777"/>
  </r>
  <r>
    <x v="0"/>
    <n v="20176648"/>
  </r>
  <r>
    <x v="0"/>
    <n v="20958432"/>
  </r>
  <r>
    <x v="0"/>
    <n v="20169790"/>
  </r>
  <r>
    <x v="0"/>
    <n v="20497426"/>
  </r>
  <r>
    <x v="0"/>
    <n v="20315863"/>
  </r>
  <r>
    <x v="0"/>
    <n v="22004429"/>
  </r>
  <r>
    <x v="0"/>
    <n v="21888530"/>
  </r>
  <r>
    <x v="0"/>
    <n v="21874966"/>
  </r>
  <r>
    <x v="0"/>
    <n v="20229080"/>
  </r>
  <r>
    <x v="0"/>
    <n v="21910890"/>
  </r>
  <r>
    <x v="0"/>
    <n v="21879355"/>
  </r>
  <r>
    <x v="0"/>
    <n v="21828952"/>
  </r>
  <r>
    <x v="0"/>
    <n v="20910549"/>
  </r>
  <r>
    <x v="0"/>
    <n v="21687760"/>
  </r>
  <r>
    <x v="0"/>
    <n v="20592151"/>
  </r>
  <r>
    <x v="0"/>
    <n v="20841450"/>
  </r>
  <r>
    <x v="0"/>
    <n v="20489315"/>
  </r>
  <r>
    <x v="0"/>
    <n v="20748188"/>
  </r>
  <r>
    <x v="0"/>
    <n v="20942017"/>
  </r>
  <r>
    <x v="0"/>
    <n v="20761373"/>
  </r>
  <r>
    <x v="0"/>
    <n v="20231164"/>
  </r>
  <r>
    <x v="0"/>
    <n v="21632422"/>
  </r>
  <r>
    <x v="0"/>
    <n v="20168606"/>
  </r>
  <r>
    <x v="0"/>
    <n v="20585891"/>
  </r>
  <r>
    <x v="0"/>
    <n v="21807722"/>
  </r>
  <r>
    <x v="0"/>
    <n v="20330260"/>
  </r>
  <r>
    <x v="0"/>
    <n v="21889741"/>
  </r>
  <r>
    <x v="0"/>
    <n v="20557769"/>
  </r>
  <r>
    <x v="0"/>
    <n v="21696752"/>
  </r>
  <r>
    <x v="0"/>
    <n v="21700919"/>
  </r>
  <r>
    <x v="0"/>
    <n v="20996876"/>
  </r>
  <r>
    <x v="0"/>
    <n v="21638453"/>
  </r>
  <r>
    <x v="0"/>
    <n v="21923140"/>
  </r>
  <r>
    <x v="0"/>
    <n v="21432735"/>
  </r>
  <r>
    <x v="0"/>
    <n v="20543526"/>
  </r>
  <r>
    <x v="0"/>
    <n v="21615269"/>
  </r>
  <r>
    <x v="0"/>
    <n v="20068438"/>
  </r>
  <r>
    <x v="0"/>
    <n v="20323961"/>
  </r>
  <r>
    <x v="0"/>
    <n v="20458591"/>
  </r>
  <r>
    <x v="0"/>
    <n v="21629522"/>
  </r>
  <r>
    <x v="0"/>
    <n v="20305463"/>
  </r>
  <r>
    <x v="0"/>
    <n v="21008730"/>
  </r>
  <r>
    <x v="0"/>
    <n v="20810954"/>
  </r>
  <r>
    <x v="0"/>
    <n v="21007073"/>
  </r>
  <r>
    <x v="0"/>
    <n v="21691527"/>
  </r>
  <r>
    <x v="0"/>
    <n v="20340883"/>
  </r>
  <r>
    <x v="0"/>
    <n v="20760418"/>
  </r>
  <r>
    <x v="0"/>
    <n v="20289275"/>
  </r>
  <r>
    <x v="0"/>
    <n v="21896765"/>
  </r>
  <r>
    <x v="0"/>
    <n v="21794982"/>
  </r>
  <r>
    <x v="0"/>
    <n v="20326401"/>
  </r>
  <r>
    <x v="0"/>
    <n v="20528688"/>
  </r>
  <r>
    <x v="0"/>
    <n v="20472650"/>
  </r>
  <r>
    <x v="0"/>
    <n v="21546082"/>
  </r>
  <r>
    <x v="0"/>
    <n v="20171521"/>
  </r>
  <r>
    <x v="0"/>
    <n v="20225283"/>
  </r>
  <r>
    <x v="0"/>
    <n v="21942450"/>
  </r>
  <r>
    <x v="0"/>
    <n v="20948634"/>
  </r>
  <r>
    <x v="0"/>
    <n v="21785446"/>
  </r>
  <r>
    <x v="0"/>
    <n v="21046615"/>
  </r>
  <r>
    <x v="0"/>
    <n v="21194327"/>
  </r>
  <r>
    <x v="0"/>
    <n v="21020187"/>
  </r>
  <r>
    <x v="0"/>
    <n v="20163574"/>
  </r>
  <r>
    <x v="0"/>
    <n v="21581127"/>
  </r>
  <r>
    <x v="0"/>
    <n v="20676790"/>
  </r>
  <r>
    <x v="0"/>
    <n v="21913718"/>
  </r>
  <r>
    <x v="0"/>
    <n v="20415918"/>
  </r>
  <r>
    <x v="0"/>
    <n v="21768898"/>
  </r>
  <r>
    <x v="0"/>
    <n v="21795289"/>
  </r>
  <r>
    <x v="0"/>
    <n v="20468141"/>
  </r>
  <r>
    <x v="0"/>
    <n v="20314473"/>
  </r>
  <r>
    <x v="0"/>
    <n v="20257573"/>
  </r>
  <r>
    <x v="0"/>
    <n v="20441742"/>
  </r>
  <r>
    <x v="0"/>
    <n v="20630472"/>
  </r>
  <r>
    <x v="0"/>
    <n v="20294816"/>
  </r>
  <r>
    <x v="0"/>
    <n v="20184400"/>
  </r>
  <r>
    <x v="0"/>
    <n v="21595702"/>
  </r>
  <r>
    <x v="0"/>
    <n v="21486041"/>
  </r>
  <r>
    <x v="0"/>
    <n v="21149692"/>
  </r>
  <r>
    <x v="0"/>
    <n v="20212708"/>
  </r>
  <r>
    <x v="0"/>
    <n v="20142375"/>
  </r>
  <r>
    <x v="0"/>
    <n v="21916030"/>
  </r>
  <r>
    <x v="0"/>
    <n v="21717524"/>
  </r>
  <r>
    <x v="0"/>
    <n v="21476414"/>
  </r>
  <r>
    <x v="0"/>
    <n v="20684817"/>
  </r>
  <r>
    <x v="0"/>
    <n v="20447342"/>
  </r>
  <r>
    <x v="0"/>
    <n v="20188542"/>
  </r>
  <r>
    <x v="0"/>
    <n v="21837263"/>
  </r>
  <r>
    <x v="0"/>
    <n v="21210854"/>
  </r>
  <r>
    <x v="0"/>
    <n v="20063204"/>
  </r>
  <r>
    <x v="0"/>
    <n v="21889116"/>
  </r>
  <r>
    <x v="0"/>
    <n v="21918165"/>
  </r>
  <r>
    <x v="0"/>
    <n v="20397668"/>
  </r>
  <r>
    <x v="0"/>
    <n v="21805417"/>
  </r>
  <r>
    <x v="0"/>
    <n v="21862235"/>
  </r>
  <r>
    <x v="0"/>
    <n v="20259676"/>
  </r>
  <r>
    <x v="0"/>
    <n v="21892078"/>
  </r>
  <r>
    <x v="0"/>
    <n v="21090437"/>
  </r>
  <r>
    <x v="0"/>
    <n v="20452788"/>
  </r>
  <r>
    <x v="0"/>
    <n v="20521704"/>
  </r>
  <r>
    <x v="0"/>
    <n v="20463652"/>
  </r>
  <r>
    <x v="0"/>
    <n v="21913391"/>
  </r>
  <r>
    <x v="0"/>
    <n v="20428579"/>
  </r>
  <r>
    <x v="0"/>
    <n v="20564874"/>
  </r>
  <r>
    <x v="0"/>
    <n v="21904367"/>
  </r>
  <r>
    <x v="0"/>
    <n v="20453714"/>
  </r>
  <r>
    <x v="0"/>
    <n v="21891389"/>
  </r>
  <r>
    <x v="0"/>
    <n v="20210446"/>
  </r>
  <r>
    <x v="0"/>
    <n v="21825361"/>
  </r>
  <r>
    <x v="0"/>
    <n v="20474960"/>
  </r>
  <r>
    <x v="0"/>
    <n v="21912875"/>
  </r>
  <r>
    <x v="0"/>
    <n v="20588278"/>
  </r>
  <r>
    <x v="0"/>
    <n v="20501856"/>
  </r>
  <r>
    <x v="0"/>
    <n v="20564182"/>
  </r>
  <r>
    <x v="0"/>
    <n v="21881667"/>
  </r>
  <r>
    <x v="0"/>
    <n v="21919235"/>
  </r>
  <r>
    <x v="0"/>
    <n v="20625693"/>
  </r>
  <r>
    <x v="0"/>
    <n v="20436393"/>
  </r>
  <r>
    <x v="0"/>
    <n v="21810943"/>
  </r>
  <r>
    <x v="0"/>
    <n v="21768851"/>
  </r>
  <r>
    <x v="0"/>
    <n v="20694782"/>
  </r>
  <r>
    <x v="0"/>
    <n v="20422554"/>
  </r>
  <r>
    <x v="0"/>
    <n v="21881251"/>
  </r>
  <r>
    <x v="0"/>
    <n v="21699546"/>
  </r>
  <r>
    <x v="0"/>
    <n v="21398877"/>
  </r>
  <r>
    <x v="0"/>
    <n v="20461030"/>
  </r>
  <r>
    <x v="0"/>
    <n v="20519839"/>
  </r>
  <r>
    <x v="0"/>
    <n v="20584197"/>
  </r>
  <r>
    <x v="0"/>
    <n v="20389006"/>
  </r>
  <r>
    <x v="0"/>
    <n v="21918476"/>
  </r>
  <r>
    <x v="0"/>
    <n v="20418529"/>
  </r>
  <r>
    <x v="0"/>
    <n v="21877372"/>
  </r>
  <r>
    <x v="0"/>
    <n v="21824006"/>
  </r>
  <r>
    <x v="0"/>
    <n v="21882756"/>
  </r>
  <r>
    <x v="0"/>
    <n v="21812228"/>
  </r>
  <r>
    <x v="0"/>
    <n v="20203728"/>
  </r>
  <r>
    <x v="0"/>
    <n v="24324300"/>
  </r>
  <r>
    <x v="0"/>
    <n v="21909950"/>
  </r>
  <r>
    <x v="0"/>
    <n v="21774315"/>
  </r>
  <r>
    <x v="0"/>
    <n v="20726364"/>
  </r>
  <r>
    <x v="0"/>
    <n v="21901698"/>
  </r>
  <r>
    <x v="0"/>
    <n v="21775476"/>
  </r>
  <r>
    <x v="0"/>
    <n v="20486878"/>
  </r>
  <r>
    <x v="0"/>
    <n v="20461133"/>
  </r>
  <r>
    <x v="0"/>
    <n v="20353965"/>
  </r>
  <r>
    <x v="0"/>
    <n v="20373695"/>
  </r>
  <r>
    <x v="0"/>
    <n v="20613331"/>
  </r>
  <r>
    <x v="0"/>
    <n v="21790677"/>
  </r>
  <r>
    <x v="0"/>
    <n v="20342697"/>
  </r>
  <r>
    <x v="0"/>
    <n v="20571381"/>
  </r>
  <r>
    <x v="0"/>
    <n v="20516871"/>
  </r>
  <r>
    <x v="0"/>
    <n v="20518892"/>
  </r>
  <r>
    <x v="0"/>
    <n v="20353082"/>
  </r>
  <r>
    <x v="0"/>
    <n v="20814357"/>
  </r>
  <r>
    <x v="0"/>
    <n v="21383221"/>
  </r>
  <r>
    <x v="0"/>
    <n v="20626487"/>
  </r>
  <r>
    <x v="0"/>
    <n v="20480145"/>
  </r>
  <r>
    <x v="0"/>
    <n v="20502720"/>
  </r>
  <r>
    <x v="0"/>
    <n v="20434100"/>
  </r>
  <r>
    <x v="0"/>
    <n v="20338623"/>
  </r>
  <r>
    <x v="0"/>
    <n v="20422888"/>
  </r>
  <r>
    <x v="0"/>
    <n v="20555475"/>
  </r>
  <r>
    <x v="0"/>
    <n v="21805625"/>
  </r>
  <r>
    <x v="0"/>
    <n v="21363488"/>
  </r>
  <r>
    <x v="0"/>
    <n v="21129668"/>
  </r>
  <r>
    <x v="0"/>
    <n v="21795349"/>
  </r>
  <r>
    <x v="0"/>
    <n v="21048549"/>
  </r>
  <r>
    <x v="0"/>
    <n v="20244864"/>
  </r>
  <r>
    <x v="0"/>
    <n v="20875354"/>
  </r>
  <r>
    <x v="0"/>
    <n v="21897505"/>
  </r>
  <r>
    <x v="0"/>
    <n v="20631742"/>
  </r>
  <r>
    <x v="0"/>
    <n v="21897615"/>
  </r>
  <r>
    <x v="0"/>
    <n v="21909394"/>
  </r>
  <r>
    <x v="0"/>
    <n v="21921578"/>
  </r>
  <r>
    <x v="0"/>
    <n v="21892321"/>
  </r>
  <r>
    <x v="0"/>
    <n v="20610466"/>
  </r>
  <r>
    <x v="0"/>
    <n v="21894195"/>
  </r>
  <r>
    <x v="0"/>
    <n v="21801220"/>
  </r>
  <r>
    <x v="0"/>
    <n v="20448998"/>
  </r>
  <r>
    <x v="0"/>
    <n v="20561541"/>
  </r>
  <r>
    <x v="0"/>
    <n v="20421742"/>
  </r>
  <r>
    <x v="0"/>
    <n v="20361168"/>
  </r>
  <r>
    <x v="0"/>
    <n v="20493016"/>
  </r>
  <r>
    <x v="0"/>
    <n v="20476872"/>
  </r>
  <r>
    <x v="0"/>
    <n v="21784464"/>
  </r>
  <r>
    <x v="0"/>
    <n v="20476838"/>
  </r>
  <r>
    <x v="0"/>
    <n v="20216022"/>
  </r>
  <r>
    <x v="0"/>
    <n v="20176450"/>
  </r>
  <r>
    <x v="0"/>
    <n v="20287324"/>
  </r>
  <r>
    <x v="0"/>
    <n v="20299758"/>
  </r>
  <r>
    <x v="0"/>
    <n v="20901350"/>
  </r>
  <r>
    <x v="0"/>
    <n v="24369093"/>
  </r>
  <r>
    <x v="0"/>
    <n v="20582589"/>
  </r>
  <r>
    <x v="0"/>
    <n v="20462111"/>
  </r>
  <r>
    <x v="0"/>
    <n v="20605267"/>
  </r>
  <r>
    <x v="0"/>
    <n v="21193841"/>
  </r>
  <r>
    <x v="0"/>
    <n v="21896385"/>
  </r>
  <r>
    <x v="0"/>
    <n v="21880248"/>
  </r>
  <r>
    <x v="0"/>
    <n v="24324891"/>
  </r>
  <r>
    <x v="0"/>
    <n v="20631343"/>
  </r>
  <r>
    <x v="0"/>
    <n v="21811183"/>
  </r>
  <r>
    <x v="0"/>
    <n v="20432130"/>
  </r>
  <r>
    <x v="0"/>
    <n v="20490849"/>
  </r>
  <r>
    <x v="0"/>
    <n v="20632560"/>
  </r>
  <r>
    <x v="0"/>
    <n v="20500536"/>
  </r>
  <r>
    <x v="0"/>
    <n v="21705276"/>
  </r>
  <r>
    <x v="0"/>
    <n v="21315277"/>
  </r>
  <r>
    <x v="0"/>
    <n v="20842086"/>
  </r>
  <r>
    <x v="0"/>
    <n v="21738209"/>
  </r>
  <r>
    <x v="0"/>
    <n v="24399838"/>
  </r>
  <r>
    <x v="0"/>
    <n v="21194333"/>
  </r>
  <r>
    <x v="0"/>
    <n v="21815448"/>
  </r>
  <r>
    <x v="0"/>
    <n v="21883428"/>
  </r>
  <r>
    <x v="0"/>
    <n v="20345564"/>
  </r>
  <r>
    <x v="0"/>
    <n v="21882384"/>
  </r>
  <r>
    <x v="0"/>
    <n v="20599328"/>
  </r>
  <r>
    <x v="0"/>
    <n v="20334483"/>
  </r>
  <r>
    <x v="0"/>
    <n v="21033698"/>
  </r>
  <r>
    <x v="0"/>
    <n v="20193223"/>
  </r>
  <r>
    <x v="0"/>
    <n v="21755858"/>
  </r>
  <r>
    <x v="0"/>
    <n v="20381251"/>
  </r>
  <r>
    <x v="0"/>
    <n v="20596872"/>
  </r>
  <r>
    <x v="0"/>
    <n v="20564449"/>
  </r>
  <r>
    <x v="0"/>
    <n v="20584105"/>
  </r>
  <r>
    <x v="0"/>
    <n v="24323793"/>
  </r>
  <r>
    <x v="0"/>
    <n v="20278552"/>
  </r>
  <r>
    <x v="0"/>
    <n v="20246107"/>
  </r>
  <r>
    <x v="0"/>
    <n v="24364086"/>
  </r>
  <r>
    <x v="0"/>
    <n v="21768770"/>
  </r>
  <r>
    <x v="0"/>
    <n v="21891100"/>
  </r>
  <r>
    <x v="0"/>
    <n v="21702453"/>
  </r>
  <r>
    <x v="0"/>
    <n v="20444636"/>
  </r>
  <r>
    <x v="0"/>
    <n v="20171963"/>
  </r>
  <r>
    <x v="0"/>
    <n v="21362302"/>
  </r>
  <r>
    <x v="0"/>
    <n v="20448607"/>
  </r>
  <r>
    <x v="0"/>
    <n v="20224236"/>
  </r>
  <r>
    <x v="0"/>
    <n v="20408849"/>
  </r>
  <r>
    <x v="0"/>
    <n v="20487200"/>
  </r>
  <r>
    <x v="0"/>
    <n v="21382613"/>
  </r>
  <r>
    <x v="0"/>
    <n v="24305920"/>
  </r>
  <r>
    <x v="0"/>
    <n v="21162979"/>
  </r>
  <r>
    <x v="0"/>
    <n v="20726003"/>
  </r>
  <r>
    <x v="0"/>
    <n v="20933643"/>
  </r>
  <r>
    <x v="0"/>
    <n v="21703344"/>
  </r>
  <r>
    <x v="0"/>
    <n v="21392987"/>
  </r>
  <r>
    <x v="0"/>
    <n v="21890092"/>
  </r>
  <r>
    <x v="0"/>
    <n v="21916394"/>
  </r>
  <r>
    <x v="0"/>
    <n v="21858225"/>
  </r>
  <r>
    <x v="0"/>
    <n v="25108159"/>
  </r>
  <r>
    <x v="0"/>
    <n v="20638384"/>
  </r>
  <r>
    <x v="0"/>
    <n v="25260469"/>
  </r>
  <r>
    <x v="0"/>
    <n v="20711283"/>
  </r>
  <r>
    <x v="0"/>
    <n v="21169235"/>
  </r>
  <r>
    <x v="0"/>
    <n v="20637486"/>
  </r>
  <r>
    <x v="0"/>
    <n v="21688419"/>
  </r>
  <r>
    <x v="0"/>
    <n v="21061360"/>
  </r>
  <r>
    <x v="0"/>
    <n v="20413634"/>
  </r>
  <r>
    <x v="0"/>
    <n v="21064103"/>
  </r>
  <r>
    <x v="0"/>
    <n v="21596813"/>
  </r>
  <r>
    <x v="0"/>
    <n v="20348935"/>
  </r>
  <r>
    <x v="0"/>
    <n v="24185812"/>
  </r>
  <r>
    <x v="0"/>
    <n v="21812251"/>
  </r>
  <r>
    <x v="0"/>
    <n v="24784575"/>
  </r>
  <r>
    <x v="0"/>
    <n v="21862433"/>
  </r>
  <r>
    <x v="0"/>
    <n v="21900344"/>
  </r>
  <r>
    <x v="0"/>
    <n v="20579619"/>
  </r>
  <r>
    <x v="0"/>
    <n v="20294089"/>
  </r>
  <r>
    <x v="0"/>
    <n v="20391608"/>
  </r>
  <r>
    <x v="0"/>
    <n v="20529224"/>
  </r>
  <r>
    <x v="0"/>
    <n v="21787650"/>
  </r>
  <r>
    <x v="0"/>
    <n v="20398484"/>
  </r>
  <r>
    <x v="0"/>
    <n v="24369148"/>
  </r>
  <r>
    <x v="0"/>
    <n v="21811057"/>
  </r>
  <r>
    <x v="0"/>
    <n v="20388520"/>
  </r>
  <r>
    <x v="0"/>
    <n v="21186052"/>
  </r>
  <r>
    <x v="0"/>
    <n v="20407264"/>
  </r>
  <r>
    <x v="0"/>
    <n v="20334729"/>
  </r>
  <r>
    <x v="0"/>
    <n v="20726448"/>
  </r>
  <r>
    <x v="0"/>
    <n v="21449133"/>
  </r>
  <r>
    <x v="0"/>
    <n v="24228182"/>
  </r>
  <r>
    <x v="0"/>
    <n v="20142240"/>
  </r>
  <r>
    <x v="0"/>
    <n v="20420956"/>
  </r>
  <r>
    <x v="0"/>
    <n v="21781574"/>
  </r>
  <r>
    <x v="0"/>
    <n v="20592132"/>
  </r>
  <r>
    <x v="0"/>
    <n v="20179901"/>
  </r>
  <r>
    <x v="0"/>
    <n v="20267114"/>
  </r>
  <r>
    <x v="0"/>
    <n v="20273055"/>
  </r>
  <r>
    <x v="0"/>
    <n v="20613379"/>
  </r>
  <r>
    <x v="0"/>
    <n v="20214416"/>
  </r>
  <r>
    <x v="0"/>
    <n v="20438891"/>
  </r>
  <r>
    <x v="0"/>
    <n v="20125293"/>
  </r>
  <r>
    <x v="0"/>
    <n v="20463570"/>
  </r>
  <r>
    <x v="0"/>
    <n v="21852253"/>
  </r>
  <r>
    <x v="0"/>
    <n v="20526580"/>
  </r>
  <r>
    <x v="0"/>
    <n v="21925030"/>
  </r>
  <r>
    <x v="0"/>
    <n v="20452121"/>
  </r>
  <r>
    <x v="0"/>
    <n v="21887600"/>
  </r>
  <r>
    <x v="0"/>
    <n v="20574435"/>
  </r>
  <r>
    <x v="0"/>
    <n v="21842569"/>
  </r>
  <r>
    <x v="0"/>
    <n v="20417678"/>
  </r>
  <r>
    <x v="0"/>
    <n v="20416532"/>
  </r>
  <r>
    <x v="0"/>
    <n v="20597434"/>
  </r>
  <r>
    <x v="0"/>
    <n v="20455498"/>
  </r>
  <r>
    <x v="0"/>
    <n v="20471229"/>
  </r>
  <r>
    <x v="0"/>
    <n v="21819316"/>
  </r>
  <r>
    <x v="0"/>
    <n v="20254625"/>
  </r>
  <r>
    <x v="0"/>
    <n v="20582627"/>
  </r>
  <r>
    <x v="0"/>
    <n v="20546226"/>
  </r>
  <r>
    <x v="0"/>
    <n v="20428465"/>
  </r>
  <r>
    <x v="0"/>
    <n v="20245449"/>
  </r>
  <r>
    <x v="0"/>
    <n v="20468809"/>
  </r>
  <r>
    <x v="0"/>
    <n v="20444771"/>
  </r>
  <r>
    <x v="0"/>
    <n v="20417066"/>
  </r>
  <r>
    <x v="0"/>
    <n v="20341460"/>
  </r>
  <r>
    <x v="0"/>
    <n v="20484948"/>
  </r>
  <r>
    <x v="0"/>
    <n v="20216435"/>
  </r>
  <r>
    <x v="0"/>
    <n v="20425490"/>
  </r>
  <r>
    <x v="0"/>
    <n v="20588599"/>
  </r>
  <r>
    <x v="0"/>
    <n v="20330232"/>
  </r>
  <r>
    <x v="0"/>
    <n v="21845559"/>
  </r>
  <r>
    <x v="0"/>
    <n v="20384145"/>
  </r>
  <r>
    <x v="0"/>
    <n v="20530103"/>
  </r>
  <r>
    <x v="0"/>
    <n v="20468524"/>
  </r>
  <r>
    <x v="0"/>
    <n v="21811900"/>
  </r>
  <r>
    <x v="0"/>
    <n v="20555139"/>
  </r>
  <r>
    <x v="0"/>
    <n v="20428225"/>
  </r>
  <r>
    <x v="0"/>
    <n v="20383874"/>
  </r>
  <r>
    <x v="0"/>
    <n v="21891068"/>
  </r>
  <r>
    <x v="0"/>
    <n v="20212897"/>
  </r>
  <r>
    <x v="0"/>
    <n v="20534451"/>
  </r>
  <r>
    <x v="0"/>
    <n v="20505437"/>
  </r>
  <r>
    <x v="0"/>
    <n v="21780749"/>
  </r>
  <r>
    <x v="0"/>
    <n v="20262646"/>
  </r>
  <r>
    <x v="0"/>
    <n v="20476904"/>
  </r>
  <r>
    <x v="0"/>
    <n v="20601603"/>
  </r>
  <r>
    <x v="0"/>
    <n v="20357514"/>
  </r>
  <r>
    <x v="0"/>
    <n v="21802231"/>
  </r>
  <r>
    <x v="0"/>
    <n v="20434647"/>
  </r>
  <r>
    <x v="0"/>
    <n v="20406093"/>
  </r>
  <r>
    <x v="0"/>
    <n v="20443133"/>
  </r>
  <r>
    <x v="0"/>
    <n v="20444522"/>
  </r>
  <r>
    <x v="0"/>
    <n v="21846793"/>
  </r>
  <r>
    <x v="0"/>
    <n v="20243127"/>
  </r>
  <r>
    <x v="0"/>
    <n v="21794715"/>
  </r>
  <r>
    <x v="0"/>
    <n v="20618168"/>
  </r>
  <r>
    <x v="0"/>
    <n v="20334528"/>
  </r>
  <r>
    <x v="0"/>
    <n v="21884055"/>
  </r>
  <r>
    <x v="0"/>
    <n v="20188261"/>
  </r>
  <r>
    <x v="0"/>
    <n v="20530273"/>
  </r>
  <r>
    <x v="0"/>
    <n v="21849651"/>
  </r>
  <r>
    <x v="0"/>
    <n v="20351544"/>
  </r>
  <r>
    <x v="0"/>
    <n v="20294380"/>
  </r>
  <r>
    <x v="0"/>
    <n v="20478839"/>
  </r>
  <r>
    <x v="0"/>
    <n v="20540820"/>
  </r>
  <r>
    <x v="0"/>
    <n v="20479005"/>
  </r>
  <r>
    <x v="0"/>
    <n v="20307726"/>
  </r>
  <r>
    <x v="0"/>
    <n v="20551318"/>
  </r>
  <r>
    <x v="0"/>
    <n v="20610706"/>
  </r>
  <r>
    <x v="0"/>
    <n v="20460830"/>
  </r>
  <r>
    <x v="0"/>
    <n v="20523042"/>
  </r>
  <r>
    <x v="0"/>
    <n v="20453647"/>
  </r>
  <r>
    <x v="0"/>
    <n v="21900163"/>
  </r>
  <r>
    <x v="0"/>
    <n v="20485760"/>
  </r>
  <r>
    <x v="0"/>
    <n v="20267202"/>
  </r>
  <r>
    <x v="0"/>
    <n v="20505000"/>
  </r>
  <r>
    <x v="0"/>
    <n v="21889379"/>
  </r>
  <r>
    <x v="0"/>
    <n v="21879448"/>
  </r>
  <r>
    <x v="0"/>
    <n v="21929812"/>
  </r>
  <r>
    <x v="0"/>
    <n v="24979359"/>
  </r>
  <r>
    <x v="0"/>
    <n v="20671481"/>
  </r>
  <r>
    <x v="0"/>
    <n v="21176764"/>
  </r>
  <r>
    <x v="0"/>
    <n v="20875321"/>
  </r>
  <r>
    <x v="0"/>
    <n v="24983870"/>
  </r>
  <r>
    <x v="0"/>
    <n v="24984350"/>
  </r>
  <r>
    <x v="0"/>
    <n v="25051665"/>
  </r>
  <r>
    <x v="0"/>
    <n v="20836235"/>
  </r>
  <r>
    <x v="0"/>
    <n v="21623503"/>
  </r>
  <r>
    <x v="0"/>
    <n v="20775862"/>
  </r>
  <r>
    <x v="0"/>
    <n v="20322720"/>
  </r>
  <r>
    <x v="0"/>
    <n v="21908493"/>
  </r>
  <r>
    <x v="0"/>
    <n v="20407210"/>
  </r>
  <r>
    <x v="0"/>
    <n v="20520837"/>
  </r>
  <r>
    <x v="0"/>
    <n v="20165023"/>
  </r>
  <r>
    <x v="0"/>
    <n v="21231231"/>
  </r>
  <r>
    <x v="0"/>
    <n v="20436419"/>
  </r>
  <r>
    <x v="0"/>
    <n v="20475236"/>
  </r>
  <r>
    <x v="0"/>
    <n v="25079303"/>
  </r>
  <r>
    <x v="0"/>
    <n v="20831031"/>
  </r>
  <r>
    <x v="0"/>
    <n v="25079877"/>
  </r>
  <r>
    <x v="0"/>
    <n v="21760694"/>
  </r>
  <r>
    <x v="0"/>
    <n v="21889688"/>
  </r>
  <r>
    <x v="0"/>
    <n v="20536199"/>
  </r>
  <r>
    <x v="0"/>
    <n v="20926061"/>
  </r>
  <r>
    <x v="0"/>
    <n v="21471679"/>
  </r>
  <r>
    <x v="0"/>
    <n v="21736105"/>
  </r>
  <r>
    <x v="0"/>
    <n v="21519500"/>
  </r>
  <r>
    <x v="0"/>
    <n v="21606866"/>
  </r>
  <r>
    <x v="0"/>
    <n v="20179668"/>
  </r>
  <r>
    <x v="0"/>
    <n v="25133048"/>
  </r>
  <r>
    <x v="0"/>
    <n v="21920726"/>
  </r>
  <r>
    <x v="0"/>
    <n v="21503218"/>
  </r>
  <r>
    <x v="0"/>
    <n v="20531561"/>
  </r>
  <r>
    <x v="0"/>
    <n v="22021162"/>
  </r>
  <r>
    <x v="0"/>
    <n v="21552285"/>
  </r>
  <r>
    <x v="0"/>
    <n v="20749495"/>
  </r>
  <r>
    <x v="0"/>
    <n v="20470525"/>
  </r>
  <r>
    <x v="0"/>
    <n v="25204618"/>
  </r>
  <r>
    <x v="0"/>
    <n v="21476791"/>
  </r>
  <r>
    <x v="0"/>
    <n v="25204811"/>
  </r>
  <r>
    <x v="0"/>
    <n v="20406971"/>
  </r>
  <r>
    <x v="0"/>
    <n v="20163243"/>
  </r>
  <r>
    <x v="0"/>
    <n v="21288732"/>
  </r>
  <r>
    <x v="0"/>
    <n v="21363975"/>
  </r>
  <r>
    <x v="0"/>
    <n v="21430715"/>
  </r>
  <r>
    <x v="0"/>
    <n v="25079701"/>
  </r>
  <r>
    <x v="0"/>
    <n v="21342863"/>
  </r>
  <r>
    <x v="0"/>
    <n v="21312762"/>
  </r>
  <r>
    <x v="0"/>
    <n v="20613679"/>
  </r>
  <r>
    <x v="0"/>
    <n v="21234105"/>
  </r>
  <r>
    <x v="0"/>
    <n v="20451589"/>
  </r>
  <r>
    <x v="0"/>
    <n v="20433111"/>
  </r>
  <r>
    <x v="0"/>
    <n v="21369818"/>
  </r>
  <r>
    <x v="0"/>
    <n v="25132194"/>
  </r>
  <r>
    <x v="0"/>
    <n v="25257075"/>
  </r>
  <r>
    <x v="0"/>
    <n v="20405975"/>
  </r>
  <r>
    <x v="0"/>
    <n v="20695031"/>
  </r>
  <r>
    <x v="0"/>
    <n v="20839504"/>
  </r>
  <r>
    <x v="0"/>
    <n v="20312704"/>
  </r>
  <r>
    <x v="0"/>
    <n v="24321812"/>
  </r>
  <r>
    <x v="0"/>
    <n v="20520715"/>
  </r>
  <r>
    <x v="0"/>
    <n v="20275700"/>
  </r>
  <r>
    <x v="0"/>
    <n v="20398239"/>
  </r>
  <r>
    <x v="0"/>
    <n v="20142063"/>
  </r>
  <r>
    <x v="0"/>
    <n v="20091063"/>
  </r>
  <r>
    <x v="0"/>
    <n v="21885144"/>
  </r>
  <r>
    <x v="0"/>
    <n v="20464502"/>
  </r>
  <r>
    <x v="0"/>
    <n v="21909856"/>
  </r>
  <r>
    <x v="0"/>
    <n v="20366786"/>
  </r>
  <r>
    <x v="0"/>
    <n v="21915987"/>
  </r>
  <r>
    <x v="0"/>
    <n v="20610221"/>
  </r>
  <r>
    <x v="0"/>
    <n v="20513705"/>
  </r>
  <r>
    <x v="0"/>
    <n v="20427520"/>
  </r>
  <r>
    <x v="0"/>
    <n v="21897882"/>
  </r>
  <r>
    <x v="0"/>
    <n v="20434636"/>
  </r>
  <r>
    <x v="0"/>
    <n v="20411130"/>
  </r>
  <r>
    <x v="0"/>
    <n v="20449132"/>
  </r>
  <r>
    <x v="0"/>
    <n v="20513097"/>
  </r>
  <r>
    <x v="0"/>
    <n v="20179991"/>
  </r>
  <r>
    <x v="0"/>
    <n v="20570812"/>
  </r>
  <r>
    <x v="0"/>
    <n v="20349770"/>
  </r>
  <r>
    <x v="0"/>
    <n v="21896212"/>
  </r>
  <r>
    <x v="0"/>
    <n v="20590883"/>
  </r>
  <r>
    <x v="0"/>
    <n v="20182101"/>
  </r>
  <r>
    <x v="0"/>
    <n v="21926310"/>
  </r>
  <r>
    <x v="0"/>
    <n v="20590684"/>
  </r>
  <r>
    <x v="0"/>
    <n v="20284882"/>
  </r>
  <r>
    <x v="0"/>
    <n v="20280598"/>
  </r>
  <r>
    <x v="0"/>
    <n v="21909070"/>
  </r>
  <r>
    <x v="0"/>
    <n v="20451630"/>
  </r>
  <r>
    <x v="0"/>
    <n v="20271145"/>
  </r>
  <r>
    <x v="0"/>
    <n v="20491281"/>
  </r>
  <r>
    <x v="0"/>
    <n v="21932360"/>
  </r>
  <r>
    <x v="0"/>
    <n v="20416979"/>
  </r>
  <r>
    <x v="0"/>
    <n v="20592421"/>
  </r>
  <r>
    <x v="0"/>
    <n v="20634683"/>
  </r>
  <r>
    <x v="0"/>
    <n v="20483723"/>
  </r>
  <r>
    <x v="0"/>
    <n v="20488848"/>
  </r>
  <r>
    <x v="0"/>
    <n v="20382297"/>
  </r>
  <r>
    <x v="0"/>
    <n v="20576325"/>
  </r>
  <r>
    <x v="0"/>
    <n v="20431430"/>
  </r>
  <r>
    <x v="0"/>
    <n v="20401983"/>
  </r>
  <r>
    <x v="0"/>
    <n v="20398986"/>
  </r>
  <r>
    <x v="0"/>
    <n v="20268004"/>
  </r>
  <r>
    <x v="0"/>
    <n v="20247932"/>
  </r>
  <r>
    <x v="0"/>
    <n v="20362951"/>
  </r>
  <r>
    <x v="0"/>
    <n v="20479369"/>
  </r>
  <r>
    <x v="0"/>
    <n v="21800727"/>
  </r>
  <r>
    <x v="0"/>
    <n v="20473228"/>
  </r>
  <r>
    <x v="0"/>
    <n v="20424727"/>
  </r>
  <r>
    <x v="0"/>
    <n v="20322071"/>
  </r>
  <r>
    <x v="0"/>
    <n v="20461414"/>
  </r>
  <r>
    <x v="0"/>
    <n v="21897489"/>
  </r>
  <r>
    <x v="0"/>
    <n v="20394766"/>
  </r>
  <r>
    <x v="0"/>
    <n v="20606638"/>
  </r>
  <r>
    <x v="0"/>
    <n v="20355551"/>
  </r>
  <r>
    <x v="0"/>
    <n v="21819006"/>
  </r>
  <r>
    <x v="0"/>
    <n v="20398028"/>
  </r>
  <r>
    <x v="0"/>
    <n v="20571924"/>
  </r>
  <r>
    <x v="0"/>
    <n v="20385245"/>
  </r>
  <r>
    <x v="0"/>
    <n v="20123471"/>
  </r>
  <r>
    <x v="0"/>
    <n v="20285533"/>
  </r>
  <r>
    <x v="0"/>
    <n v="21840784"/>
  </r>
  <r>
    <x v="0"/>
    <n v="21908847"/>
  </r>
  <r>
    <x v="0"/>
    <n v="21789271"/>
  </r>
  <r>
    <x v="0"/>
    <n v="20561745"/>
  </r>
  <r>
    <x v="0"/>
    <n v="20608146"/>
  </r>
  <r>
    <x v="0"/>
    <n v="20488332"/>
  </r>
  <r>
    <x v="0"/>
    <n v="20429346"/>
  </r>
  <r>
    <x v="0"/>
    <n v="20359302"/>
  </r>
  <r>
    <x v="0"/>
    <n v="21902359"/>
  </r>
  <r>
    <x v="0"/>
    <n v="20420529"/>
  </r>
  <r>
    <x v="0"/>
    <n v="20481172"/>
  </r>
  <r>
    <x v="0"/>
    <n v="20911670"/>
  </r>
  <r>
    <x v="0"/>
    <n v="20264261"/>
  </r>
  <r>
    <x v="0"/>
    <n v="20556825"/>
  </r>
  <r>
    <x v="0"/>
    <n v="21531793"/>
  </r>
  <r>
    <x v="0"/>
    <n v="20528574"/>
  </r>
  <r>
    <x v="0"/>
    <n v="20359475"/>
  </r>
  <r>
    <x v="0"/>
    <n v="21509860"/>
  </r>
  <r>
    <x v="0"/>
    <n v="21837822"/>
  </r>
  <r>
    <x v="0"/>
    <n v="25112853"/>
  </r>
  <r>
    <x v="0"/>
    <n v="20535693"/>
  </r>
  <r>
    <x v="0"/>
    <n v="20435063"/>
  </r>
  <r>
    <x v="0"/>
    <n v="21810781"/>
  </r>
  <r>
    <x v="0"/>
    <n v="20268408"/>
  </r>
  <r>
    <x v="0"/>
    <n v="20238524"/>
  </r>
  <r>
    <x v="0"/>
    <n v="21846769"/>
  </r>
  <r>
    <x v="0"/>
    <n v="21845930"/>
  </r>
  <r>
    <x v="0"/>
    <n v="20369731"/>
  </r>
  <r>
    <x v="0"/>
    <n v="20499253"/>
  </r>
  <r>
    <x v="0"/>
    <n v="20486084"/>
  </r>
  <r>
    <x v="0"/>
    <n v="21895455"/>
  </r>
  <r>
    <x v="0"/>
    <n v="20278555"/>
  </r>
  <r>
    <x v="0"/>
    <n v="21710821"/>
  </r>
  <r>
    <x v="0"/>
    <n v="20559178"/>
  </r>
  <r>
    <x v="0"/>
    <n v="20404950"/>
  </r>
  <r>
    <x v="0"/>
    <n v="21844636"/>
  </r>
  <r>
    <x v="0"/>
    <n v="21907867"/>
  </r>
  <r>
    <x v="0"/>
    <n v="20407046"/>
  </r>
  <r>
    <x v="0"/>
    <n v="20348940"/>
  </r>
  <r>
    <x v="0"/>
    <n v="21790502"/>
  </r>
  <r>
    <x v="0"/>
    <n v="21879295"/>
  </r>
  <r>
    <x v="0"/>
    <n v="20476288"/>
  </r>
  <r>
    <x v="0"/>
    <n v="21810881"/>
  </r>
  <r>
    <x v="0"/>
    <n v="20224744"/>
  </r>
  <r>
    <x v="0"/>
    <n v="20567814"/>
  </r>
  <r>
    <x v="0"/>
    <n v="21928088"/>
  </r>
  <r>
    <x v="0"/>
    <n v="20477992"/>
  </r>
  <r>
    <x v="0"/>
    <n v="20477317"/>
  </r>
  <r>
    <x v="0"/>
    <n v="21879886"/>
  </r>
  <r>
    <x v="0"/>
    <n v="20562637"/>
  </r>
  <r>
    <x v="0"/>
    <n v="20522458"/>
  </r>
  <r>
    <x v="0"/>
    <n v="21807457"/>
  </r>
  <r>
    <x v="0"/>
    <n v="20370155"/>
  </r>
  <r>
    <x v="0"/>
    <n v="20504560"/>
  </r>
  <r>
    <x v="0"/>
    <n v="20492297"/>
  </r>
  <r>
    <x v="0"/>
    <n v="20300408"/>
  </r>
  <r>
    <x v="0"/>
    <n v="20412693"/>
  </r>
  <r>
    <x v="0"/>
    <n v="21845005"/>
  </r>
  <r>
    <x v="0"/>
    <n v="21846569"/>
  </r>
  <r>
    <x v="0"/>
    <n v="20482036"/>
  </r>
  <r>
    <x v="0"/>
    <n v="20294420"/>
  </r>
  <r>
    <x v="0"/>
    <n v="20417549"/>
  </r>
  <r>
    <x v="0"/>
    <n v="20238894"/>
  </r>
  <r>
    <x v="0"/>
    <n v="20544927"/>
  </r>
  <r>
    <x v="0"/>
    <n v="20320235"/>
  </r>
  <r>
    <x v="0"/>
    <n v="20561847"/>
  </r>
  <r>
    <x v="0"/>
    <n v="21889209"/>
  </r>
  <r>
    <x v="0"/>
    <n v="20422719"/>
  </r>
  <r>
    <x v="0"/>
    <n v="20408666"/>
  </r>
  <r>
    <x v="0"/>
    <n v="21794293"/>
  </r>
  <r>
    <x v="0"/>
    <n v="21918348"/>
  </r>
  <r>
    <x v="0"/>
    <n v="21897460"/>
  </r>
  <r>
    <x v="0"/>
    <n v="20412145"/>
  </r>
  <r>
    <x v="0"/>
    <n v="20451152"/>
  </r>
  <r>
    <x v="0"/>
    <n v="21922421"/>
  </r>
  <r>
    <x v="0"/>
    <n v="20444637"/>
  </r>
  <r>
    <x v="0"/>
    <n v="20160960"/>
  </r>
  <r>
    <x v="0"/>
    <n v="20251168"/>
  </r>
  <r>
    <x v="0"/>
    <n v="20315710"/>
  </r>
  <r>
    <x v="0"/>
    <n v="24307079"/>
  </r>
  <r>
    <x v="0"/>
    <n v="20583524"/>
  </r>
  <r>
    <x v="0"/>
    <n v="25051826"/>
  </r>
  <r>
    <x v="0"/>
    <n v="25112235"/>
  </r>
  <r>
    <x v="0"/>
    <n v="21783410"/>
  </r>
  <r>
    <x v="0"/>
    <n v="21843138"/>
  </r>
  <r>
    <x v="0"/>
    <n v="21784017"/>
  </r>
  <r>
    <x v="0"/>
    <n v="20290990"/>
  </r>
  <r>
    <x v="0"/>
    <n v="20382124"/>
  </r>
  <r>
    <x v="0"/>
    <n v="21888672"/>
  </r>
  <r>
    <x v="0"/>
    <n v="21769810"/>
  </r>
  <r>
    <x v="0"/>
    <n v="21803570"/>
  </r>
  <r>
    <x v="0"/>
    <n v="20621586"/>
  </r>
  <r>
    <x v="0"/>
    <n v="20608859"/>
  </r>
  <r>
    <x v="0"/>
    <n v="20556438"/>
  </r>
  <r>
    <x v="0"/>
    <n v="20488337"/>
  </r>
  <r>
    <x v="0"/>
    <n v="20610415"/>
  </r>
  <r>
    <x v="0"/>
    <n v="21880107"/>
  </r>
  <r>
    <x v="0"/>
    <n v="20425042"/>
  </r>
  <r>
    <x v="0"/>
    <n v="20192971"/>
  </r>
  <r>
    <x v="0"/>
    <n v="20406396"/>
  </r>
  <r>
    <x v="0"/>
    <n v="20308918"/>
  </r>
  <r>
    <x v="0"/>
    <n v="20562033"/>
  </r>
  <r>
    <x v="0"/>
    <n v="20401366"/>
  </r>
  <r>
    <x v="0"/>
    <n v="20242507"/>
  </r>
  <r>
    <x v="0"/>
    <n v="20426044"/>
  </r>
  <r>
    <x v="0"/>
    <n v="21817902"/>
  </r>
  <r>
    <x v="0"/>
    <n v="20531243"/>
  </r>
  <r>
    <x v="0"/>
    <n v="21802540"/>
  </r>
  <r>
    <x v="0"/>
    <n v="20471250"/>
  </r>
  <r>
    <x v="0"/>
    <n v="20284654"/>
  </r>
  <r>
    <x v="0"/>
    <n v="21910762"/>
  </r>
  <r>
    <x v="0"/>
    <n v="20458491"/>
  </r>
  <r>
    <x v="0"/>
    <n v="20375602"/>
  </r>
  <r>
    <x v="0"/>
    <n v="20516504"/>
  </r>
  <r>
    <x v="0"/>
    <n v="20492784"/>
  </r>
  <r>
    <x v="0"/>
    <n v="21786137"/>
  </r>
  <r>
    <x v="0"/>
    <n v="20364001"/>
  </r>
  <r>
    <x v="0"/>
    <n v="20473911"/>
  </r>
  <r>
    <x v="0"/>
    <n v="20514148"/>
  </r>
  <r>
    <x v="0"/>
    <n v="20458390"/>
  </r>
  <r>
    <x v="0"/>
    <n v="20490363"/>
  </r>
  <r>
    <x v="0"/>
    <n v="20211353"/>
  </r>
  <r>
    <x v="0"/>
    <n v="20439966"/>
  </r>
  <r>
    <x v="0"/>
    <n v="20538596"/>
  </r>
  <r>
    <x v="0"/>
    <n v="20523942"/>
  </r>
  <r>
    <x v="0"/>
    <n v="21549905"/>
  </r>
  <r>
    <x v="0"/>
    <n v="21862737"/>
  </r>
  <r>
    <x v="0"/>
    <n v="21788310"/>
  </r>
  <r>
    <x v="0"/>
    <n v="20420127"/>
  </r>
  <r>
    <x v="0"/>
    <n v="25264332"/>
  </r>
  <r>
    <x v="0"/>
    <n v="20728000"/>
  </r>
  <r>
    <x v="0"/>
    <n v="21518462"/>
  </r>
  <r>
    <x v="0"/>
    <n v="20493691"/>
  </r>
  <r>
    <x v="0"/>
    <n v="20480844"/>
  </r>
  <r>
    <x v="0"/>
    <n v="20530232"/>
  </r>
  <r>
    <x v="0"/>
    <n v="20377796"/>
  </r>
  <r>
    <x v="0"/>
    <n v="20440691"/>
  </r>
  <r>
    <x v="0"/>
    <n v="20260884"/>
  </r>
  <r>
    <x v="0"/>
    <n v="20522306"/>
  </r>
  <r>
    <x v="0"/>
    <n v="20600300"/>
  </r>
  <r>
    <x v="0"/>
    <n v="21918270"/>
  </r>
  <r>
    <x v="0"/>
    <n v="20579184"/>
  </r>
  <r>
    <x v="0"/>
    <n v="20427342"/>
  </r>
  <r>
    <x v="0"/>
    <n v="20471509"/>
  </r>
  <r>
    <x v="0"/>
    <n v="20501433"/>
  </r>
  <r>
    <x v="0"/>
    <n v="20415052"/>
  </r>
  <r>
    <x v="0"/>
    <n v="20412440"/>
  </r>
  <r>
    <x v="0"/>
    <n v="20526285"/>
  </r>
  <r>
    <x v="0"/>
    <n v="21917631"/>
  </r>
  <r>
    <x v="0"/>
    <n v="21820747"/>
  </r>
  <r>
    <x v="0"/>
    <n v="3108"/>
  </r>
  <r>
    <x v="0"/>
    <n v="20461784"/>
  </r>
  <r>
    <x v="0"/>
    <n v="21888326"/>
  </r>
  <r>
    <x v="0"/>
    <n v="20367429"/>
  </r>
  <r>
    <x v="0"/>
    <n v="20431838"/>
  </r>
  <r>
    <x v="0"/>
    <n v="20370258"/>
  </r>
  <r>
    <x v="0"/>
    <n v="21814680"/>
  </r>
  <r>
    <x v="0"/>
    <n v="20239389"/>
  </r>
  <r>
    <x v="0"/>
    <n v="20461940"/>
  </r>
  <r>
    <x v="0"/>
    <n v="20383536"/>
  </r>
  <r>
    <x v="0"/>
    <n v="20220544"/>
  </r>
  <r>
    <x v="0"/>
    <n v="20599203"/>
  </r>
  <r>
    <x v="0"/>
    <n v="21882065"/>
  </r>
  <r>
    <x v="0"/>
    <n v="20250525"/>
  </r>
  <r>
    <x v="0"/>
    <n v="21786557"/>
  </r>
  <r>
    <x v="0"/>
    <n v="20466086"/>
  </r>
  <r>
    <x v="0"/>
    <n v="20414936"/>
  </r>
  <r>
    <x v="0"/>
    <n v="20298477"/>
  </r>
  <r>
    <x v="0"/>
    <n v="20544162"/>
  </r>
  <r>
    <x v="0"/>
    <n v="21851970"/>
  </r>
  <r>
    <x v="0"/>
    <n v="21822644"/>
  </r>
  <r>
    <x v="0"/>
    <n v="21911959"/>
  </r>
  <r>
    <x v="0"/>
    <n v="20451394"/>
  </r>
  <r>
    <x v="0"/>
    <n v="20426749"/>
  </r>
  <r>
    <x v="0"/>
    <n v="20470368"/>
  </r>
  <r>
    <x v="0"/>
    <n v="20556868"/>
  </r>
  <r>
    <x v="0"/>
    <n v="21025478"/>
  </r>
  <r>
    <x v="0"/>
    <n v="20162720"/>
  </r>
  <r>
    <x v="0"/>
    <n v="20243262"/>
  </r>
  <r>
    <x v="0"/>
    <n v="20486627"/>
  </r>
  <r>
    <x v="0"/>
    <n v="20503365"/>
  </r>
  <r>
    <x v="0"/>
    <n v="20355260"/>
  </r>
  <r>
    <x v="0"/>
    <n v="20252069"/>
  </r>
  <r>
    <x v="0"/>
    <n v="20410009"/>
  </r>
  <r>
    <x v="0"/>
    <n v="20394834"/>
  </r>
  <r>
    <x v="0"/>
    <n v="21821470"/>
  </r>
  <r>
    <x v="0"/>
    <n v="21848447"/>
  </r>
  <r>
    <x v="0"/>
    <n v="20544934"/>
  </r>
  <r>
    <x v="0"/>
    <n v="20263156"/>
  </r>
  <r>
    <x v="0"/>
    <n v="20244245"/>
  </r>
  <r>
    <x v="0"/>
    <n v="21885155"/>
  </r>
  <r>
    <x v="0"/>
    <n v="20407920"/>
  </r>
  <r>
    <x v="0"/>
    <n v="21844037"/>
  </r>
  <r>
    <x v="0"/>
    <n v="20226676"/>
  </r>
  <r>
    <x v="0"/>
    <n v="21843704"/>
  </r>
  <r>
    <x v="0"/>
    <n v="21838901"/>
  </r>
  <r>
    <x v="0"/>
    <n v="20206667"/>
  </r>
  <r>
    <x v="0"/>
    <n v="20618066"/>
  </r>
  <r>
    <x v="0"/>
    <n v="20267329"/>
  </r>
  <r>
    <x v="0"/>
    <n v="21924889"/>
  </r>
  <r>
    <x v="0"/>
    <n v="20319784"/>
  </r>
  <r>
    <x v="0"/>
    <n v="21814437"/>
  </r>
  <r>
    <x v="0"/>
    <n v="20387322"/>
  </r>
  <r>
    <x v="0"/>
    <n v="20505369"/>
  </r>
  <r>
    <x v="0"/>
    <n v="20348997"/>
  </r>
  <r>
    <x v="0"/>
    <n v="20462501"/>
  </r>
  <r>
    <x v="0"/>
    <n v="20560495"/>
  </r>
  <r>
    <x v="0"/>
    <n v="21842226"/>
  </r>
  <r>
    <x v="0"/>
    <n v="21887343"/>
  </r>
  <r>
    <x v="0"/>
    <n v="20384461"/>
  </r>
  <r>
    <x v="0"/>
    <n v="20442744"/>
  </r>
  <r>
    <x v="0"/>
    <n v="21810711"/>
  </r>
  <r>
    <x v="0"/>
    <n v="20506201"/>
  </r>
  <r>
    <x v="0"/>
    <n v="20444226"/>
  </r>
  <r>
    <x v="0"/>
    <n v="20274892"/>
  </r>
  <r>
    <x v="0"/>
    <n v="20406873"/>
  </r>
  <r>
    <x v="0"/>
    <n v="21199727"/>
  </r>
  <r>
    <x v="0"/>
    <n v="21879919"/>
  </r>
  <r>
    <x v="0"/>
    <n v="21388458"/>
  </r>
  <r>
    <x v="0"/>
    <n v="20562163"/>
  </r>
  <r>
    <x v="0"/>
    <n v="20877530"/>
  </r>
  <r>
    <x v="0"/>
    <n v="21427342"/>
  </r>
  <r>
    <x v="0"/>
    <n v="21651759"/>
  </r>
  <r>
    <x v="0"/>
    <n v="21741809"/>
  </r>
  <r>
    <x v="0"/>
    <n v="21447516"/>
  </r>
  <r>
    <x v="0"/>
    <n v="20912292"/>
  </r>
  <r>
    <x v="0"/>
    <n v="21891238"/>
  </r>
  <r>
    <x v="0"/>
    <n v="20581786"/>
  </r>
  <r>
    <x v="0"/>
    <n v="20444103"/>
  </r>
  <r>
    <x v="0"/>
    <n v="20449634"/>
  </r>
  <r>
    <x v="0"/>
    <n v="3801"/>
  </r>
  <r>
    <x v="0"/>
    <n v="20480170"/>
  </r>
  <r>
    <x v="0"/>
    <n v="20513127"/>
  </r>
  <r>
    <x v="0"/>
    <n v="20402480"/>
  </r>
  <r>
    <x v="0"/>
    <n v="20586614"/>
  </r>
  <r>
    <x v="0"/>
    <n v="20388557"/>
  </r>
  <r>
    <x v="0"/>
    <n v="20361076"/>
  </r>
  <r>
    <x v="0"/>
    <n v="20497129"/>
  </r>
  <r>
    <x v="0"/>
    <n v="20515929"/>
  </r>
  <r>
    <x v="0"/>
    <n v="21817758"/>
  </r>
  <r>
    <x v="0"/>
    <n v="20436319"/>
  </r>
  <r>
    <x v="0"/>
    <n v="21848638"/>
  </r>
  <r>
    <x v="0"/>
    <n v="21893774"/>
  </r>
  <r>
    <x v="0"/>
    <n v="20495949"/>
  </r>
  <r>
    <x v="0"/>
    <n v="20333791"/>
  </r>
  <r>
    <x v="0"/>
    <n v="20392028"/>
  </r>
  <r>
    <x v="0"/>
    <n v="20381863"/>
  </r>
  <r>
    <x v="0"/>
    <n v="20548253"/>
  </r>
  <r>
    <x v="0"/>
    <n v="21899744"/>
  </r>
  <r>
    <x v="0"/>
    <n v="21818551"/>
  </r>
  <r>
    <x v="0"/>
    <n v="20284851"/>
  </r>
  <r>
    <x v="0"/>
    <n v="21880820"/>
  </r>
  <r>
    <x v="0"/>
    <n v="21910763"/>
  </r>
  <r>
    <x v="0"/>
    <n v="21912371"/>
  </r>
  <r>
    <x v="0"/>
    <n v="20363672"/>
  </r>
  <r>
    <x v="0"/>
    <n v="21849593"/>
  </r>
  <r>
    <x v="0"/>
    <n v="20243908"/>
  </r>
  <r>
    <x v="0"/>
    <n v="21899171"/>
  </r>
  <r>
    <x v="0"/>
    <n v="21896887"/>
  </r>
  <r>
    <x v="0"/>
    <n v="20387348"/>
  </r>
  <r>
    <x v="0"/>
    <n v="20606936"/>
  </r>
  <r>
    <x v="0"/>
    <n v="20468367"/>
  </r>
  <r>
    <x v="0"/>
    <n v="20578003"/>
  </r>
  <r>
    <x v="0"/>
    <n v="20436577"/>
  </r>
  <r>
    <x v="0"/>
    <n v="21496103"/>
  </r>
  <r>
    <x v="0"/>
    <n v="20463624"/>
  </r>
  <r>
    <x v="0"/>
    <n v="20600903"/>
  </r>
  <r>
    <x v="0"/>
    <n v="20492987"/>
  </r>
  <r>
    <x v="0"/>
    <n v="21924143"/>
  </r>
  <r>
    <x v="0"/>
    <n v="20538086"/>
  </r>
  <r>
    <x v="0"/>
    <n v="21923877"/>
  </r>
  <r>
    <x v="0"/>
    <n v="21892080"/>
  </r>
  <r>
    <x v="0"/>
    <n v="20434549"/>
  </r>
  <r>
    <x v="0"/>
    <n v="20471787"/>
  </r>
  <r>
    <x v="0"/>
    <n v="20514793"/>
  </r>
  <r>
    <x v="0"/>
    <n v="20258543"/>
  </r>
  <r>
    <x v="0"/>
    <n v="21839048"/>
  </r>
  <r>
    <x v="0"/>
    <n v="20300687"/>
  </r>
  <r>
    <x v="0"/>
    <n v="20305839"/>
  </r>
  <r>
    <x v="0"/>
    <n v="20598499"/>
  </r>
  <r>
    <x v="0"/>
    <n v="20410597"/>
  </r>
  <r>
    <x v="0"/>
    <n v="21776873"/>
  </r>
  <r>
    <x v="0"/>
    <n v="20361176"/>
  </r>
  <r>
    <x v="0"/>
    <n v="20351750"/>
  </r>
  <r>
    <x v="0"/>
    <n v="20429773"/>
  </r>
  <r>
    <x v="0"/>
    <n v="20555040"/>
  </r>
  <r>
    <x v="0"/>
    <n v="20426118"/>
  </r>
  <r>
    <x v="0"/>
    <n v="20428773"/>
  </r>
  <r>
    <x v="0"/>
    <n v="20583954"/>
  </r>
  <r>
    <x v="0"/>
    <n v="20570202"/>
  </r>
  <r>
    <x v="0"/>
    <n v="20501607"/>
  </r>
  <r>
    <x v="0"/>
    <n v="20550127"/>
  </r>
  <r>
    <x v="0"/>
    <n v="21924441"/>
  </r>
  <r>
    <x v="0"/>
    <n v="20451335"/>
  </r>
  <r>
    <x v="0"/>
    <n v="20398481"/>
  </r>
  <r>
    <x v="0"/>
    <n v="21891098"/>
  </r>
  <r>
    <x v="0"/>
    <n v="20382205"/>
  </r>
  <r>
    <x v="0"/>
    <n v="20166248"/>
  </r>
  <r>
    <x v="0"/>
    <n v="21798382"/>
  </r>
  <r>
    <x v="0"/>
    <n v="21881872"/>
  </r>
  <r>
    <x v="0"/>
    <n v="21841898"/>
  </r>
  <r>
    <x v="0"/>
    <n v="20391832"/>
  </r>
  <r>
    <x v="0"/>
    <n v="21851335"/>
  </r>
  <r>
    <x v="0"/>
    <n v="20142058"/>
  </r>
  <r>
    <x v="0"/>
    <n v="20423452"/>
  </r>
  <r>
    <x v="0"/>
    <n v="20583868"/>
  </r>
  <r>
    <x v="0"/>
    <n v="21840716"/>
  </r>
  <r>
    <x v="0"/>
    <n v="21841026"/>
  </r>
  <r>
    <x v="0"/>
    <n v="21788817"/>
  </r>
  <r>
    <x v="0"/>
    <n v="20190527"/>
  </r>
  <r>
    <x v="0"/>
    <n v="20261928"/>
  </r>
  <r>
    <x v="0"/>
    <n v="20193496"/>
  </r>
  <r>
    <x v="0"/>
    <n v="20398962"/>
  </r>
  <r>
    <x v="0"/>
    <n v="20383533"/>
  </r>
  <r>
    <x v="0"/>
    <n v="20492356"/>
  </r>
  <r>
    <x v="0"/>
    <n v="20603953"/>
  </r>
  <r>
    <x v="0"/>
    <n v="20609522"/>
  </r>
  <r>
    <x v="0"/>
    <n v="21808681"/>
  </r>
  <r>
    <x v="0"/>
    <n v="20247885"/>
  </r>
  <r>
    <x v="0"/>
    <n v="20593271"/>
  </r>
  <r>
    <x v="0"/>
    <n v="20464706"/>
  </r>
  <r>
    <x v="0"/>
    <n v="21785708"/>
  </r>
  <r>
    <x v="0"/>
    <n v="20351085"/>
  </r>
  <r>
    <x v="0"/>
    <n v="20499255"/>
  </r>
  <r>
    <x v="0"/>
    <n v="20508893"/>
  </r>
  <r>
    <x v="0"/>
    <n v="21909646"/>
  </r>
  <r>
    <x v="0"/>
    <n v="20246614"/>
  </r>
  <r>
    <x v="0"/>
    <n v="21889590"/>
  </r>
  <r>
    <x v="0"/>
    <n v="21880190"/>
  </r>
  <r>
    <x v="0"/>
    <n v="20214322"/>
  </r>
  <r>
    <x v="0"/>
    <n v="20568923"/>
  </r>
  <r>
    <x v="0"/>
    <n v="20423530"/>
  </r>
  <r>
    <x v="0"/>
    <n v="20408281"/>
  </r>
  <r>
    <x v="0"/>
    <n v="20258093"/>
  </r>
  <r>
    <x v="0"/>
    <n v="20323831"/>
  </r>
  <r>
    <x v="0"/>
    <n v="20442975"/>
  </r>
  <r>
    <x v="0"/>
    <n v="20272783"/>
  </r>
  <r>
    <x v="0"/>
    <n v="20611037"/>
  </r>
  <r>
    <x v="0"/>
    <n v="20436543"/>
  </r>
  <r>
    <x v="0"/>
    <n v="20582217"/>
  </r>
  <r>
    <x v="0"/>
    <n v="24821078"/>
  </r>
  <r>
    <x v="0"/>
    <n v="20337105"/>
  </r>
  <r>
    <x v="0"/>
    <n v="24831299"/>
  </r>
  <r>
    <x v="0"/>
    <n v="20634699"/>
  </r>
  <r>
    <x v="0"/>
    <n v="20436164"/>
  </r>
  <r>
    <x v="0"/>
    <n v="20519676"/>
  </r>
  <r>
    <x v="0"/>
    <n v="20471431"/>
  </r>
  <r>
    <x v="0"/>
    <n v="21924418"/>
  </r>
  <r>
    <x v="0"/>
    <n v="21881022"/>
  </r>
  <r>
    <x v="0"/>
    <n v="20325131"/>
  </r>
  <r>
    <x v="0"/>
    <n v="21822690"/>
  </r>
  <r>
    <x v="0"/>
    <n v="21922454"/>
  </r>
  <r>
    <x v="0"/>
    <n v="20455878"/>
  </r>
  <r>
    <x v="0"/>
    <n v="20434999"/>
  </r>
  <r>
    <x v="0"/>
    <n v="20529528"/>
  </r>
  <r>
    <x v="0"/>
    <n v="20266310"/>
  </r>
  <r>
    <x v="0"/>
    <n v="20523940"/>
  </r>
  <r>
    <x v="0"/>
    <n v="21793928"/>
  </r>
  <r>
    <x v="0"/>
    <n v="20500432"/>
  </r>
  <r>
    <x v="0"/>
    <n v="20361805"/>
  </r>
  <r>
    <x v="0"/>
    <n v="21873042"/>
  </r>
  <r>
    <x v="0"/>
    <n v="20603824"/>
  </r>
  <r>
    <x v="0"/>
    <n v="20452058"/>
  </r>
  <r>
    <x v="0"/>
    <n v="20449337"/>
  </r>
  <r>
    <x v="0"/>
    <n v="21838488"/>
  </r>
  <r>
    <x v="0"/>
    <n v="20480010"/>
  </r>
  <r>
    <x v="0"/>
    <n v="21846842"/>
  </r>
  <r>
    <x v="0"/>
    <n v="20409027"/>
  </r>
  <r>
    <x v="0"/>
    <n v="20553622"/>
  </r>
  <r>
    <x v="0"/>
    <n v="20299898"/>
  </r>
  <r>
    <x v="0"/>
    <n v="21819633"/>
  </r>
  <r>
    <x v="0"/>
    <n v="20434895"/>
  </r>
  <r>
    <x v="0"/>
    <n v="20614648"/>
  </r>
  <r>
    <x v="0"/>
    <n v="20319734"/>
  </r>
  <r>
    <x v="0"/>
    <n v="20591962"/>
  </r>
  <r>
    <x v="0"/>
    <n v="21786735"/>
  </r>
  <r>
    <x v="0"/>
    <n v="20228051"/>
  </r>
  <r>
    <x v="0"/>
    <n v="20547584"/>
  </r>
  <r>
    <x v="0"/>
    <n v="20272567"/>
  </r>
  <r>
    <x v="0"/>
    <n v="20372095"/>
  </r>
  <r>
    <x v="0"/>
    <n v="20390120"/>
  </r>
  <r>
    <x v="0"/>
    <n v="20287562"/>
  </r>
  <r>
    <x v="0"/>
    <n v="20300215"/>
  </r>
  <r>
    <x v="0"/>
    <n v="21842659"/>
  </r>
  <r>
    <x v="0"/>
    <n v="20490969"/>
  </r>
  <r>
    <x v="0"/>
    <n v="20210128"/>
  </r>
  <r>
    <x v="0"/>
    <n v="21842425"/>
  </r>
  <r>
    <x v="0"/>
    <n v="21852543"/>
  </r>
  <r>
    <x v="0"/>
    <n v="21883685"/>
  </r>
  <r>
    <x v="0"/>
    <n v="21790218"/>
  </r>
  <r>
    <x v="0"/>
    <n v="21488663"/>
  </r>
  <r>
    <x v="0"/>
    <n v="25079609"/>
  </r>
  <r>
    <x v="0"/>
    <n v="20600954"/>
  </r>
  <r>
    <x v="0"/>
    <n v="20422521"/>
  </r>
  <r>
    <x v="0"/>
    <n v="21894945"/>
  </r>
  <r>
    <x v="0"/>
    <n v="20445027"/>
  </r>
  <r>
    <x v="0"/>
    <n v="20470230"/>
  </r>
  <r>
    <x v="0"/>
    <n v="20199143"/>
  </r>
  <r>
    <x v="0"/>
    <n v="20497431"/>
  </r>
  <r>
    <x v="0"/>
    <n v="21905882"/>
  </r>
  <r>
    <x v="0"/>
    <n v="20600462"/>
  </r>
  <r>
    <x v="0"/>
    <n v="20454731"/>
  </r>
  <r>
    <x v="0"/>
    <n v="20362688"/>
  </r>
  <r>
    <x v="0"/>
    <n v="21817831"/>
  </r>
  <r>
    <x v="0"/>
    <n v="21911847"/>
  </r>
  <r>
    <x v="0"/>
    <n v="20298052"/>
  </r>
  <r>
    <x v="0"/>
    <n v="20505863"/>
  </r>
  <r>
    <x v="0"/>
    <n v="20431949"/>
  </r>
  <r>
    <x v="0"/>
    <n v="20432155"/>
  </r>
  <r>
    <x v="0"/>
    <n v="21789264"/>
  </r>
  <r>
    <x v="0"/>
    <n v="21853402"/>
  </r>
  <r>
    <x v="0"/>
    <n v="20578925"/>
  </r>
  <r>
    <x v="0"/>
    <n v="25259625"/>
  </r>
  <r>
    <x v="0"/>
    <n v="20502493"/>
  </r>
  <r>
    <x v="0"/>
    <n v="20636188"/>
  </r>
  <r>
    <x v="0"/>
    <n v="21811136"/>
  </r>
  <r>
    <x v="0"/>
    <n v="21181841"/>
  </r>
  <r>
    <x v="0"/>
    <n v="21849570"/>
  </r>
  <r>
    <x v="0"/>
    <n v="20508596"/>
  </r>
  <r>
    <x v="0"/>
    <n v="21784575"/>
  </r>
  <r>
    <x v="0"/>
    <n v="20456629"/>
  </r>
  <r>
    <x v="0"/>
    <n v="21905434"/>
  </r>
  <r>
    <x v="0"/>
    <n v="21921373"/>
  </r>
  <r>
    <x v="0"/>
    <n v="20357468"/>
  </r>
  <r>
    <x v="0"/>
    <n v="21883210"/>
  </r>
  <r>
    <x v="0"/>
    <n v="21788056"/>
  </r>
  <r>
    <x v="0"/>
    <n v="20419068"/>
  </r>
  <r>
    <x v="0"/>
    <n v="20933336"/>
  </r>
  <r>
    <x v="0"/>
    <n v="20323986"/>
  </r>
  <r>
    <x v="0"/>
    <n v="20306439"/>
  </r>
  <r>
    <x v="0"/>
    <n v="20496124"/>
  </r>
  <r>
    <x v="0"/>
    <n v="20422847"/>
  </r>
  <r>
    <x v="0"/>
    <n v="20529193"/>
  </r>
  <r>
    <x v="0"/>
    <n v="21912001"/>
  </r>
  <r>
    <x v="0"/>
    <n v="20471642"/>
  </r>
  <r>
    <x v="0"/>
    <n v="21816695"/>
  </r>
  <r>
    <x v="0"/>
    <n v="21852335"/>
  </r>
  <r>
    <x v="0"/>
    <n v="20398312"/>
  </r>
  <r>
    <x v="0"/>
    <n v="20494842"/>
  </r>
  <r>
    <x v="0"/>
    <n v="21110182"/>
  </r>
  <r>
    <x v="0"/>
    <n v="20467651"/>
  </r>
  <r>
    <x v="0"/>
    <n v="20515450"/>
  </r>
  <r>
    <x v="0"/>
    <n v="24434691"/>
  </r>
  <r>
    <x v="0"/>
    <n v="21900346"/>
  </r>
  <r>
    <x v="0"/>
    <n v="21794633"/>
  </r>
  <r>
    <x v="0"/>
    <n v="20222596"/>
  </r>
  <r>
    <x v="0"/>
    <n v="20434734"/>
  </r>
  <r>
    <x v="0"/>
    <n v="20520077"/>
  </r>
  <r>
    <x v="0"/>
    <n v="20492526"/>
  </r>
  <r>
    <x v="0"/>
    <n v="21919593"/>
  </r>
  <r>
    <x v="0"/>
    <n v="20477198"/>
  </r>
  <r>
    <x v="0"/>
    <n v="20407155"/>
  </r>
  <r>
    <x v="0"/>
    <n v="20309102"/>
  </r>
  <r>
    <x v="0"/>
    <n v="20357736"/>
  </r>
  <r>
    <x v="0"/>
    <n v="24452214"/>
  </r>
  <r>
    <x v="0"/>
    <n v="20485646"/>
  </r>
  <r>
    <x v="0"/>
    <n v="20470128"/>
  </r>
  <r>
    <x v="0"/>
    <n v="20324198"/>
  </r>
  <r>
    <x v="0"/>
    <n v="20412147"/>
  </r>
  <r>
    <x v="0"/>
    <n v="20437322"/>
  </r>
  <r>
    <x v="0"/>
    <n v="20514783"/>
  </r>
  <r>
    <x v="0"/>
    <n v="20568946"/>
  </r>
  <r>
    <x v="0"/>
    <n v="21886611"/>
  </r>
  <r>
    <x v="0"/>
    <n v="20444538"/>
  </r>
  <r>
    <x v="0"/>
    <n v="20515556"/>
  </r>
  <r>
    <x v="0"/>
    <n v="20558764"/>
  </r>
  <r>
    <x v="0"/>
    <n v="20259244"/>
  </r>
  <r>
    <x v="0"/>
    <n v="20489060"/>
  </r>
  <r>
    <x v="0"/>
    <n v="20416616"/>
  </r>
  <r>
    <x v="0"/>
    <n v="20430564"/>
  </r>
  <r>
    <x v="0"/>
    <n v="20491490"/>
  </r>
  <r>
    <x v="0"/>
    <n v="20295777"/>
  </r>
  <r>
    <x v="0"/>
    <n v="20401564"/>
  </r>
  <r>
    <x v="0"/>
    <n v="21888147"/>
  </r>
  <r>
    <x v="0"/>
    <n v="20445117"/>
  </r>
  <r>
    <x v="0"/>
    <n v="20205387"/>
  </r>
  <r>
    <x v="0"/>
    <n v="20508640"/>
  </r>
  <r>
    <x v="0"/>
    <n v="21844143"/>
  </r>
  <r>
    <x v="0"/>
    <n v="21824454"/>
  </r>
  <r>
    <x v="0"/>
    <n v="21811190"/>
  </r>
  <r>
    <x v="0"/>
    <n v="20389649"/>
  </r>
  <r>
    <x v="0"/>
    <n v="20557074"/>
  </r>
  <r>
    <x v="0"/>
    <n v="20576947"/>
  </r>
  <r>
    <x v="0"/>
    <n v="20431043"/>
  </r>
  <r>
    <x v="0"/>
    <n v="20412828"/>
  </r>
  <r>
    <x v="0"/>
    <n v="20477249"/>
  </r>
  <r>
    <x v="0"/>
    <n v="20272785"/>
  </r>
  <r>
    <x v="0"/>
    <n v="20314942"/>
  </r>
  <r>
    <x v="0"/>
    <n v="21769630"/>
  </r>
  <r>
    <x v="0"/>
    <n v="20426452"/>
  </r>
  <r>
    <x v="0"/>
    <n v="21813797"/>
  </r>
  <r>
    <x v="0"/>
    <n v="21892125"/>
  </r>
  <r>
    <x v="0"/>
    <n v="20523684"/>
  </r>
  <r>
    <x v="0"/>
    <n v="20406467"/>
  </r>
  <r>
    <x v="0"/>
    <n v="21910553"/>
  </r>
  <r>
    <x v="0"/>
    <n v="20481837"/>
  </r>
  <r>
    <x v="0"/>
    <n v="21880596"/>
  </r>
  <r>
    <x v="0"/>
    <n v="20290429"/>
  </r>
  <r>
    <x v="0"/>
    <n v="20442677"/>
  </r>
  <r>
    <x v="0"/>
    <n v="20454417"/>
  </r>
  <r>
    <x v="0"/>
    <n v="21087423"/>
  </r>
  <r>
    <x v="0"/>
    <n v="20475138"/>
  </r>
  <r>
    <x v="0"/>
    <n v="22000682"/>
  </r>
  <r>
    <x v="0"/>
    <n v="21550483"/>
  </r>
  <r>
    <x v="0"/>
    <n v="24434043"/>
  </r>
  <r>
    <x v="0"/>
    <n v="24434951"/>
  </r>
  <r>
    <x v="0"/>
    <n v="20605290"/>
  </r>
  <r>
    <x v="0"/>
    <n v="20505633"/>
  </r>
  <r>
    <x v="0"/>
    <n v="20478015"/>
  </r>
  <r>
    <x v="0"/>
    <n v="20604070"/>
  </r>
  <r>
    <x v="0"/>
    <n v="24452274"/>
  </r>
  <r>
    <x v="0"/>
    <n v="21816461"/>
  </r>
  <r>
    <x v="0"/>
    <n v="20205206"/>
  </r>
  <r>
    <x v="0"/>
    <n v="24434266"/>
  </r>
  <r>
    <x v="0"/>
    <n v="20415301"/>
  </r>
  <r>
    <x v="0"/>
    <n v="20258749"/>
  </r>
  <r>
    <x v="0"/>
    <n v="21480983"/>
  </r>
  <r>
    <x v="0"/>
    <n v="20551396"/>
  </r>
  <r>
    <x v="0"/>
    <n v="20436351"/>
  </r>
  <r>
    <x v="0"/>
    <n v="21022594"/>
  </r>
  <r>
    <x v="0"/>
    <n v="20441369"/>
  </r>
  <r>
    <x v="0"/>
    <n v="20368156"/>
  </r>
  <r>
    <x v="0"/>
    <n v="21026099"/>
  </r>
  <r>
    <x v="0"/>
    <n v="21907798"/>
  </r>
  <r>
    <x v="0"/>
    <n v="20519215"/>
  </r>
  <r>
    <x v="0"/>
    <n v="20861623"/>
  </r>
  <r>
    <x v="0"/>
    <n v="20812225"/>
  </r>
  <r>
    <x v="0"/>
    <n v="23799253"/>
  </r>
  <r>
    <x v="0"/>
    <n v="20760189"/>
  </r>
  <r>
    <x v="0"/>
    <n v="21078514"/>
  </r>
  <r>
    <x v="0"/>
    <n v="25204948"/>
  </r>
  <r>
    <x v="0"/>
    <n v="20416945"/>
  </r>
  <r>
    <x v="0"/>
    <n v="20503431"/>
  </r>
  <r>
    <x v="0"/>
    <n v="20490269"/>
  </r>
  <r>
    <x v="0"/>
    <n v="21923289"/>
  </r>
  <r>
    <x v="0"/>
    <n v="20200421"/>
  </r>
  <r>
    <x v="0"/>
    <n v="21437842"/>
  </r>
  <r>
    <x v="0"/>
    <n v="20088170"/>
  </r>
  <r>
    <x v="0"/>
    <n v="20406773"/>
  </r>
  <r>
    <x v="0"/>
    <n v="20155795"/>
  </r>
  <r>
    <x v="0"/>
    <n v="20054895"/>
  </r>
  <r>
    <x v="0"/>
    <n v="21495666"/>
  </r>
  <r>
    <x v="0"/>
    <n v="21782827"/>
  </r>
  <r>
    <x v="0"/>
    <n v="20691996"/>
  </r>
  <r>
    <x v="0"/>
    <n v="20884371"/>
  </r>
  <r>
    <x v="0"/>
    <n v="24452103"/>
  </r>
  <r>
    <x v="0"/>
    <n v="21923136"/>
  </r>
  <r>
    <x v="0"/>
    <n v="21403866"/>
  </r>
  <r>
    <x v="0"/>
    <n v="21211156"/>
  </r>
  <r>
    <x v="0"/>
    <n v="20627972"/>
  </r>
  <r>
    <x v="0"/>
    <n v="21024646"/>
  </r>
  <r>
    <x v="0"/>
    <n v="21820943"/>
  </r>
  <r>
    <x v="0"/>
    <n v="21871482"/>
  </r>
  <r>
    <x v="0"/>
    <n v="21807551"/>
  </r>
  <r>
    <x v="0"/>
    <n v="21885595"/>
  </r>
  <r>
    <x v="0"/>
    <n v="20634843"/>
  </r>
  <r>
    <x v="0"/>
    <n v="21844067"/>
  </r>
  <r>
    <x v="0"/>
    <n v="21207234"/>
  </r>
  <r>
    <x v="0"/>
    <n v="21079535"/>
  </r>
  <r>
    <x v="0"/>
    <n v="20625555"/>
  </r>
  <r>
    <x v="0"/>
    <n v="21869753"/>
  </r>
  <r>
    <x v="0"/>
    <n v="20719765"/>
  </r>
  <r>
    <x v="0"/>
    <n v="25258081"/>
  </r>
  <r>
    <x v="0"/>
    <n v="21898675"/>
  </r>
  <r>
    <x v="0"/>
    <n v="23911576"/>
  </r>
  <r>
    <x v="0"/>
    <n v="21914854"/>
  </r>
  <r>
    <x v="0"/>
    <n v="20437089"/>
  </r>
  <r>
    <x v="0"/>
    <n v="20567339"/>
  </r>
  <r>
    <x v="0"/>
    <n v="21741369"/>
  </r>
  <r>
    <x v="0"/>
    <n v="21421726"/>
  </r>
  <r>
    <x v="0"/>
    <n v="20588547"/>
  </r>
  <r>
    <x v="0"/>
    <n v="20596290"/>
  </r>
  <r>
    <x v="0"/>
    <n v="21175262"/>
  </r>
  <r>
    <x v="0"/>
    <n v="20420144"/>
  </r>
  <r>
    <x v="0"/>
    <n v="20745230"/>
  </r>
  <r>
    <x v="0"/>
    <n v="21818645"/>
  </r>
  <r>
    <x v="0"/>
    <n v="20278056"/>
  </r>
  <r>
    <x v="0"/>
    <n v="20876062"/>
  </r>
  <r>
    <x v="0"/>
    <n v="24175834"/>
  </r>
  <r>
    <x v="0"/>
    <n v="24172051"/>
  </r>
  <r>
    <x v="0"/>
    <n v="21468564"/>
  </r>
  <r>
    <x v="0"/>
    <n v="21522911"/>
  </r>
  <r>
    <x v="0"/>
    <n v="21395962"/>
  </r>
  <r>
    <x v="0"/>
    <n v="20842208"/>
  </r>
  <r>
    <x v="0"/>
    <n v="20858754"/>
  </r>
  <r>
    <x v="0"/>
    <n v="21714630"/>
  </r>
  <r>
    <x v="0"/>
    <n v="20775743"/>
  </r>
  <r>
    <x v="0"/>
    <n v="20708370"/>
  </r>
  <r>
    <x v="0"/>
    <n v="24264183"/>
  </r>
  <r>
    <x v="0"/>
    <n v="24241533"/>
  </r>
  <r>
    <x v="0"/>
    <n v="21122681"/>
  </r>
  <r>
    <x v="0"/>
    <n v="20747840"/>
  </r>
  <r>
    <x v="0"/>
    <n v="20711812"/>
  </r>
  <r>
    <x v="0"/>
    <n v="20706476"/>
  </r>
  <r>
    <x v="0"/>
    <n v="20785111"/>
  </r>
  <r>
    <x v="0"/>
    <n v="21695904"/>
  </r>
  <r>
    <x v="0"/>
    <n v="21460412"/>
  </r>
  <r>
    <x v="0"/>
    <n v="20569920"/>
  </r>
  <r>
    <x v="0"/>
    <n v="20451746"/>
  </r>
  <r>
    <x v="0"/>
    <n v="20550943"/>
  </r>
  <r>
    <x v="0"/>
    <n v="20526174"/>
  </r>
  <r>
    <x v="0"/>
    <n v="20391965"/>
  </r>
  <r>
    <x v="0"/>
    <n v="20219530"/>
  </r>
  <r>
    <x v="0"/>
    <n v="21921482"/>
  </r>
  <r>
    <x v="0"/>
    <n v="21926573"/>
  </r>
  <r>
    <x v="0"/>
    <n v="25204284"/>
  </r>
  <r>
    <x v="0"/>
    <n v="25204481"/>
  </r>
  <r>
    <x v="0"/>
    <n v="25204935"/>
  </r>
  <r>
    <x v="0"/>
    <n v="24818429"/>
  </r>
  <r>
    <x v="0"/>
    <n v="25107989"/>
  </r>
  <r>
    <x v="0"/>
    <n v="25257571"/>
  </r>
  <r>
    <x v="0"/>
    <n v="25161844"/>
  </r>
  <r>
    <x v="0"/>
    <n v="25205327"/>
  </r>
  <r>
    <x v="0"/>
    <n v="25162190"/>
  </r>
  <r>
    <x v="0"/>
    <n v="25261084"/>
  </r>
  <r>
    <x v="0"/>
    <n v="25161996"/>
  </r>
  <r>
    <x v="0"/>
    <n v="25260972"/>
  </r>
  <r>
    <x v="0"/>
    <n v="25259509"/>
  </r>
  <r>
    <x v="0"/>
    <n v="25162281"/>
  </r>
  <r>
    <x v="0"/>
    <n v="25162542"/>
  </r>
  <r>
    <x v="0"/>
    <n v="20573203"/>
  </r>
  <r>
    <x v="0"/>
    <n v="20692733"/>
  </r>
  <r>
    <x v="0"/>
    <n v="25108030"/>
  </r>
  <r>
    <x v="0"/>
    <n v="21435068"/>
  </r>
  <r>
    <x v="0"/>
    <n v="25108433"/>
  </r>
  <r>
    <x v="0"/>
    <n v="25108297"/>
  </r>
  <r>
    <x v="0"/>
    <n v="20818504"/>
  </r>
  <r>
    <x v="0"/>
    <n v="21891600"/>
  </r>
  <r>
    <x v="0"/>
    <n v="20235518"/>
  </r>
  <r>
    <x v="0"/>
    <n v="21217572"/>
  </r>
  <r>
    <x v="0"/>
    <n v="20714264"/>
  </r>
  <r>
    <x v="0"/>
    <n v="25108490"/>
  </r>
  <r>
    <x v="0"/>
    <n v="25108406"/>
  </r>
  <r>
    <x v="0"/>
    <n v="20376547"/>
  </r>
  <r>
    <x v="0"/>
    <n v="20818501"/>
  </r>
  <r>
    <x v="0"/>
    <n v="21368934"/>
  </r>
  <r>
    <x v="0"/>
    <n v="21211586"/>
  </r>
  <r>
    <x v="0"/>
    <n v="24085077"/>
  </r>
  <r>
    <x v="0"/>
    <n v="20521198"/>
  </r>
  <r>
    <x v="0"/>
    <n v="20382272"/>
  </r>
  <r>
    <x v="0"/>
    <n v="25260012"/>
  </r>
  <r>
    <x v="0"/>
    <n v="20545369"/>
  </r>
  <r>
    <x v="0"/>
    <n v="21918830"/>
  </r>
  <r>
    <x v="0"/>
    <n v="20292757"/>
  </r>
  <r>
    <x v="0"/>
    <n v="21166575"/>
  </r>
  <r>
    <x v="0"/>
    <n v="21166870"/>
  </r>
  <r>
    <x v="0"/>
    <n v="20361016"/>
  </r>
  <r>
    <x v="0"/>
    <n v="21524019"/>
  </r>
  <r>
    <x v="0"/>
    <n v="21580670"/>
  </r>
  <r>
    <x v="0"/>
    <n v="20849156"/>
  </r>
  <r>
    <x v="0"/>
    <n v="20408157"/>
  </r>
  <r>
    <x v="0"/>
    <n v="20427614"/>
  </r>
  <r>
    <x v="0"/>
    <n v="21715124"/>
  </r>
  <r>
    <x v="0"/>
    <n v="21457422"/>
  </r>
  <r>
    <x v="0"/>
    <n v="20640327"/>
  </r>
  <r>
    <x v="0"/>
    <n v="20606998"/>
  </r>
  <r>
    <x v="0"/>
    <n v="21361679"/>
  </r>
  <r>
    <x v="0"/>
    <n v="21911186"/>
  </r>
  <r>
    <x v="0"/>
    <n v="21336742"/>
  </r>
  <r>
    <x v="0"/>
    <n v="21144851"/>
  </r>
  <r>
    <x v="0"/>
    <n v="21360047"/>
  </r>
  <r>
    <x v="0"/>
    <n v="21235942"/>
  </r>
  <r>
    <x v="0"/>
    <n v="21638990"/>
  </r>
  <r>
    <x v="0"/>
    <n v="21863160"/>
  </r>
  <r>
    <x v="0"/>
    <n v="20371847"/>
  </r>
  <r>
    <x v="0"/>
    <n v="21493704"/>
  </r>
  <r>
    <x v="0"/>
    <n v="21940090"/>
  </r>
  <r>
    <x v="0"/>
    <n v="20364203"/>
  </r>
  <r>
    <x v="0"/>
    <n v="20539850"/>
  </r>
  <r>
    <x v="0"/>
    <n v="20708131"/>
  </r>
  <r>
    <x v="0"/>
    <n v="20925517"/>
  </r>
  <r>
    <x v="0"/>
    <n v="25268857"/>
  </r>
  <r>
    <x v="0"/>
    <n v="21893080"/>
  </r>
  <r>
    <x v="0"/>
    <n v="20324048"/>
  </r>
  <r>
    <x v="0"/>
    <n v="21726838"/>
  </r>
  <r>
    <x v="0"/>
    <n v="24308410"/>
  </r>
  <r>
    <x v="0"/>
    <n v="21573049"/>
  </r>
  <r>
    <x v="0"/>
    <n v="22033733"/>
  </r>
  <r>
    <x v="0"/>
    <n v="20223043"/>
  </r>
  <r>
    <x v="0"/>
    <n v="25264509"/>
  </r>
  <r>
    <x v="0"/>
    <n v="20172804"/>
  </r>
  <r>
    <x v="0"/>
    <n v="25264576"/>
  </r>
  <r>
    <x v="0"/>
    <n v="20504929"/>
  </r>
  <r>
    <x v="0"/>
    <n v="24477348"/>
  </r>
  <r>
    <x v="0"/>
    <n v="20713149"/>
  </r>
  <r>
    <x v="0"/>
    <n v="24477386"/>
  </r>
  <r>
    <x v="0"/>
    <n v="20428820"/>
  </r>
  <r>
    <x v="0"/>
    <n v="20587172"/>
  </r>
  <r>
    <x v="0"/>
    <n v="20636461"/>
  </r>
  <r>
    <x v="0"/>
    <n v="24267642"/>
  </r>
  <r>
    <x v="0"/>
    <n v="24478052"/>
  </r>
  <r>
    <x v="0"/>
    <n v="21999793"/>
  </r>
  <r>
    <x v="0"/>
    <n v="20365786"/>
  </r>
  <r>
    <x v="0"/>
    <n v="20579180"/>
  </r>
  <r>
    <x v="0"/>
    <n v="21907574"/>
  </r>
  <r>
    <x v="0"/>
    <n v="21084189"/>
  </r>
  <r>
    <x v="0"/>
    <n v="20489142"/>
  </r>
  <r>
    <x v="0"/>
    <n v="21526727"/>
  </r>
  <r>
    <x v="0"/>
    <n v="21101933"/>
  </r>
  <r>
    <x v="0"/>
    <n v="21406129"/>
  </r>
  <r>
    <x v="0"/>
    <n v="21943808"/>
  </r>
  <r>
    <x v="0"/>
    <n v="20374323"/>
  </r>
  <r>
    <x v="0"/>
    <n v="20982755"/>
  </r>
  <r>
    <x v="0"/>
    <n v="20564444"/>
  </r>
  <r>
    <x v="0"/>
    <n v="24318412"/>
  </r>
  <r>
    <x v="0"/>
    <n v="24479648"/>
  </r>
  <r>
    <x v="0"/>
    <n v="20570109"/>
  </r>
  <r>
    <x v="0"/>
    <n v="20764606"/>
  </r>
  <r>
    <x v="0"/>
    <n v="20453567"/>
  </r>
  <r>
    <x v="0"/>
    <n v="21713822"/>
  </r>
  <r>
    <x v="0"/>
    <n v="21492926"/>
  </r>
  <r>
    <x v="0"/>
    <n v="20408843"/>
  </r>
  <r>
    <x v="0"/>
    <n v="20413369"/>
  </r>
  <r>
    <x v="0"/>
    <n v="20398453"/>
  </r>
  <r>
    <x v="0"/>
    <n v="20361265"/>
  </r>
  <r>
    <x v="0"/>
    <n v="20375908"/>
  </r>
  <r>
    <x v="0"/>
    <n v="20186018"/>
  </r>
  <r>
    <x v="0"/>
    <n v="20567273"/>
  </r>
  <r>
    <x v="0"/>
    <n v="20502947"/>
  </r>
  <r>
    <x v="0"/>
    <n v="20522553"/>
  </r>
  <r>
    <x v="0"/>
    <n v="20457121"/>
  </r>
  <r>
    <x v="0"/>
    <n v="20475952"/>
  </r>
  <r>
    <x v="0"/>
    <n v="20436312"/>
  </r>
  <r>
    <x v="0"/>
    <n v="20451721"/>
  </r>
  <r>
    <x v="0"/>
    <n v="20460023"/>
  </r>
  <r>
    <x v="0"/>
    <n v="20618184"/>
  </r>
  <r>
    <x v="0"/>
    <n v="20347482"/>
  </r>
  <r>
    <x v="0"/>
    <n v="20638878"/>
  </r>
  <r>
    <x v="0"/>
    <n v="20568426"/>
  </r>
  <r>
    <x v="0"/>
    <n v="20692113"/>
  </r>
  <r>
    <x v="0"/>
    <n v="21366177"/>
  </r>
  <r>
    <x v="0"/>
    <n v="20758619"/>
  </r>
  <r>
    <x v="0"/>
    <n v="21101206"/>
  </r>
  <r>
    <x v="0"/>
    <n v="20468043"/>
  </r>
  <r>
    <x v="0"/>
    <n v="20986225"/>
  </r>
  <r>
    <x v="0"/>
    <n v="25205466"/>
  </r>
  <r>
    <x v="0"/>
    <n v="21118909"/>
  </r>
  <r>
    <x v="0"/>
    <n v="25261548"/>
  </r>
  <r>
    <x v="0"/>
    <n v="21910230"/>
  </r>
  <r>
    <x v="0"/>
    <n v="25257079"/>
  </r>
  <r>
    <x v="0"/>
    <n v="20201668"/>
  </r>
  <r>
    <x v="0"/>
    <n v="20861924"/>
  </r>
  <r>
    <x v="0"/>
    <n v="25256504"/>
  </r>
  <r>
    <x v="0"/>
    <n v="20493334"/>
  </r>
  <r>
    <x v="0"/>
    <n v="21917774"/>
  </r>
  <r>
    <x v="0"/>
    <n v="21405292"/>
  </r>
  <r>
    <x v="0"/>
    <n v="21203993"/>
  </r>
  <r>
    <x v="0"/>
    <n v="20129672"/>
  </r>
  <r>
    <x v="0"/>
    <n v="25272355"/>
  </r>
  <r>
    <x v="0"/>
    <n v="20246730"/>
  </r>
  <r>
    <x v="0"/>
    <n v="21458148"/>
  </r>
  <r>
    <x v="0"/>
    <n v="21175930"/>
  </r>
  <r>
    <x v="0"/>
    <n v="21341334"/>
  </r>
  <r>
    <x v="0"/>
    <n v="20790647"/>
  </r>
  <r>
    <x v="0"/>
    <n v="21633629"/>
  </r>
  <r>
    <x v="0"/>
    <n v="20692121"/>
  </r>
  <r>
    <x v="0"/>
    <n v="21459244"/>
  </r>
  <r>
    <x v="0"/>
    <n v="20710260"/>
  </r>
  <r>
    <x v="0"/>
    <n v="21280169"/>
  </r>
  <r>
    <x v="0"/>
    <n v="21246533"/>
  </r>
  <r>
    <x v="0"/>
    <n v="21921993"/>
  </r>
  <r>
    <x v="0"/>
    <n v="20761944"/>
  </r>
  <r>
    <x v="0"/>
    <n v="20677147"/>
  </r>
  <r>
    <x v="0"/>
    <n v="20879330"/>
  </r>
  <r>
    <x v="0"/>
    <n v="22024123"/>
  </r>
  <r>
    <x v="0"/>
    <n v="21792072"/>
  </r>
  <r>
    <x v="0"/>
    <n v="20744646"/>
  </r>
  <r>
    <x v="0"/>
    <n v="21278234"/>
  </r>
  <r>
    <x v="0"/>
    <n v="24519529"/>
  </r>
  <r>
    <x v="0"/>
    <n v="20603732"/>
  </r>
  <r>
    <x v="0"/>
    <n v="20634630"/>
  </r>
  <r>
    <x v="0"/>
    <n v="21034036"/>
  </r>
  <r>
    <x v="0"/>
    <n v="20921110"/>
  </r>
  <r>
    <x v="0"/>
    <n v="24543328"/>
  </r>
  <r>
    <x v="0"/>
    <n v="20553417"/>
  </r>
  <r>
    <x v="0"/>
    <n v="20321838"/>
  </r>
  <r>
    <x v="0"/>
    <n v="20710065"/>
  </r>
  <r>
    <x v="0"/>
    <n v="20480748"/>
  </r>
  <r>
    <x v="0"/>
    <n v="21712222"/>
  </r>
  <r>
    <x v="0"/>
    <n v="20933223"/>
  </r>
  <r>
    <x v="0"/>
    <n v="20880075"/>
  </r>
  <r>
    <x v="0"/>
    <n v="20498831"/>
  </r>
  <r>
    <x v="0"/>
    <n v="20461135"/>
  </r>
  <r>
    <x v="0"/>
    <n v="22464478"/>
  </r>
  <r>
    <x v="0"/>
    <n v="20239094"/>
  </r>
  <r>
    <x v="0"/>
    <n v="20630470"/>
  </r>
  <r>
    <x v="0"/>
    <n v="21770491"/>
  </r>
  <r>
    <x v="0"/>
    <n v="24310091"/>
  </r>
  <r>
    <x v="0"/>
    <n v="21246661"/>
  </r>
  <r>
    <x v="0"/>
    <n v="21771263"/>
  </r>
  <r>
    <x v="0"/>
    <n v="21348368"/>
  </r>
  <r>
    <x v="0"/>
    <n v="20901975"/>
  </r>
  <r>
    <x v="0"/>
    <n v="20478352"/>
  </r>
  <r>
    <x v="0"/>
    <n v="24508322"/>
  </r>
  <r>
    <x v="0"/>
    <n v="21260148"/>
  </r>
  <r>
    <x v="0"/>
    <n v="20538597"/>
  </r>
  <r>
    <x v="0"/>
    <n v="21910878"/>
  </r>
  <r>
    <x v="0"/>
    <n v="20004044"/>
  </r>
  <r>
    <x v="0"/>
    <n v="21849187"/>
  </r>
  <r>
    <x v="0"/>
    <n v="20327972"/>
  </r>
  <r>
    <x v="0"/>
    <n v="21924804"/>
  </r>
  <r>
    <x v="0"/>
    <n v="21027642"/>
  </r>
  <r>
    <x v="0"/>
    <n v="21190859"/>
  </r>
  <r>
    <x v="0"/>
    <n v="24320540"/>
  </r>
  <r>
    <x v="0"/>
    <n v="20391767"/>
  </r>
  <r>
    <x v="0"/>
    <n v="20469941"/>
  </r>
  <r>
    <x v="0"/>
    <n v="20249765"/>
  </r>
  <r>
    <x v="0"/>
    <n v="20436936"/>
  </r>
  <r>
    <x v="0"/>
    <n v="24520220"/>
  </r>
  <r>
    <x v="0"/>
    <n v="20391292"/>
  </r>
  <r>
    <x v="0"/>
    <n v="20388027"/>
  </r>
  <r>
    <x v="0"/>
    <n v="24311404"/>
  </r>
  <r>
    <x v="0"/>
    <n v="21504071"/>
  </r>
  <r>
    <x v="0"/>
    <n v="20465215"/>
  </r>
  <r>
    <x v="0"/>
    <n v="21252944"/>
  </r>
  <r>
    <x v="0"/>
    <n v="22025490"/>
  </r>
  <r>
    <x v="0"/>
    <n v="20892557"/>
  </r>
  <r>
    <x v="0"/>
    <n v="21170319"/>
  </r>
  <r>
    <x v="0"/>
    <n v="24220275"/>
  </r>
  <r>
    <x v="0"/>
    <n v="20208372"/>
  </r>
  <r>
    <x v="0"/>
    <n v="20860266"/>
  </r>
  <r>
    <x v="0"/>
    <n v="24478974"/>
  </r>
  <r>
    <x v="0"/>
    <n v="21718258"/>
  </r>
  <r>
    <x v="0"/>
    <n v="20620573"/>
  </r>
  <r>
    <x v="0"/>
    <n v="20438245"/>
  </r>
  <r>
    <x v="0"/>
    <n v="21019478"/>
  </r>
  <r>
    <x v="0"/>
    <n v="21234519"/>
  </r>
  <r>
    <x v="0"/>
    <n v="21281733"/>
  </r>
  <r>
    <x v="0"/>
    <n v="24452627"/>
  </r>
  <r>
    <x v="0"/>
    <n v="20275124"/>
  </r>
  <r>
    <x v="0"/>
    <n v="20515414"/>
  </r>
  <r>
    <x v="0"/>
    <n v="20202517"/>
  </r>
  <r>
    <x v="0"/>
    <n v="21146978"/>
  </r>
  <r>
    <x v="0"/>
    <n v="21413882"/>
  </r>
  <r>
    <x v="0"/>
    <n v="20280299"/>
  </r>
  <r>
    <x v="0"/>
    <n v="21191183"/>
  </r>
  <r>
    <x v="0"/>
    <n v="25051648"/>
  </r>
  <r>
    <x v="0"/>
    <n v="25291488"/>
  </r>
  <r>
    <x v="0"/>
    <n v="21618943"/>
  </r>
  <r>
    <x v="0"/>
    <n v="21627742"/>
  </r>
  <r>
    <x v="0"/>
    <n v="20530227"/>
  </r>
  <r>
    <x v="0"/>
    <n v="25291599"/>
  </r>
  <r>
    <x v="0"/>
    <n v="24369110"/>
  </r>
  <r>
    <x v="0"/>
    <n v="20336384"/>
  </r>
  <r>
    <x v="0"/>
    <n v="20364406"/>
  </r>
  <r>
    <x v="0"/>
    <n v="25204939"/>
  </r>
  <r>
    <x v="0"/>
    <n v="20340593"/>
  </r>
  <r>
    <x v="0"/>
    <n v="20569363"/>
  </r>
  <r>
    <x v="0"/>
    <n v="20834894"/>
  </r>
  <r>
    <x v="0"/>
    <n v="22405642"/>
  </r>
  <r>
    <x v="0"/>
    <n v="20171990"/>
  </r>
  <r>
    <x v="0"/>
    <n v="21566440"/>
  </r>
  <r>
    <x v="0"/>
    <n v="21392944"/>
  </r>
  <r>
    <x v="0"/>
    <n v="25298174"/>
  </r>
  <r>
    <x v="0"/>
    <n v="20598653"/>
  </r>
  <r>
    <x v="0"/>
    <n v="24696583"/>
  </r>
  <r>
    <x v="0"/>
    <n v="24479645"/>
  </r>
  <r>
    <x v="0"/>
    <n v="21847378"/>
  </r>
  <r>
    <x v="0"/>
    <n v="24308995"/>
  </r>
  <r>
    <x v="0"/>
    <n v="20455524"/>
  </r>
  <r>
    <x v="0"/>
    <n v="20289355"/>
  </r>
  <r>
    <x v="0"/>
    <n v="21229574"/>
  </r>
  <r>
    <x v="0"/>
    <n v="20820024"/>
  </r>
  <r>
    <x v="0"/>
    <n v="24245313"/>
  </r>
  <r>
    <x v="0"/>
    <n v="20791868"/>
  </r>
  <r>
    <x v="0"/>
    <n v="21343884"/>
  </r>
  <r>
    <x v="0"/>
    <n v="20812420"/>
  </r>
  <r>
    <x v="0"/>
    <n v="20427646"/>
  </r>
  <r>
    <x v="0"/>
    <n v="20802842"/>
  </r>
  <r>
    <x v="0"/>
    <n v="23862081"/>
  </r>
  <r>
    <x v="0"/>
    <n v="20291915"/>
  </r>
  <r>
    <x v="0"/>
    <n v="21266911"/>
  </r>
  <r>
    <x v="0"/>
    <n v="20765253"/>
  </r>
  <r>
    <x v="0"/>
    <n v="20693211"/>
  </r>
  <r>
    <x v="0"/>
    <n v="20410915"/>
  </r>
  <r>
    <x v="0"/>
    <n v="20246641"/>
  </r>
  <r>
    <x v="0"/>
    <n v="20518719"/>
  </r>
  <r>
    <x v="0"/>
    <n v="21889805"/>
  </r>
  <r>
    <x v="0"/>
    <n v="21866573"/>
  </r>
  <r>
    <x v="0"/>
    <n v="21639601"/>
  </r>
  <r>
    <x v="0"/>
    <n v="21909462"/>
  </r>
  <r>
    <x v="0"/>
    <n v="21292777"/>
  </r>
  <r>
    <x v="0"/>
    <n v="21825424"/>
  </r>
  <r>
    <x v="0"/>
    <n v="21758442"/>
  </r>
  <r>
    <x v="0"/>
    <n v="21395054"/>
  </r>
  <r>
    <x v="0"/>
    <n v="24543368"/>
  </r>
  <r>
    <x v="0"/>
    <n v="20564933"/>
  </r>
  <r>
    <x v="0"/>
    <n v="21885601"/>
  </r>
  <r>
    <x v="0"/>
    <n v="20416109"/>
  </r>
  <r>
    <x v="0"/>
    <n v="20466451"/>
  </r>
  <r>
    <x v="0"/>
    <n v="20211646"/>
  </r>
  <r>
    <x v="0"/>
    <n v="21796969"/>
  </r>
  <r>
    <x v="0"/>
    <n v="20840160"/>
  </r>
  <r>
    <x v="0"/>
    <n v="21702163"/>
  </r>
  <r>
    <x v="0"/>
    <n v="21905924"/>
  </r>
  <r>
    <x v="0"/>
    <n v="21397347"/>
  </r>
  <r>
    <x v="0"/>
    <n v="20727942"/>
  </r>
  <r>
    <x v="0"/>
    <n v="20189065"/>
  </r>
  <r>
    <x v="0"/>
    <n v="24577328"/>
  </r>
  <r>
    <x v="0"/>
    <n v="22826800"/>
  </r>
  <r>
    <x v="0"/>
    <n v="20132025"/>
  </r>
  <r>
    <x v="0"/>
    <n v="20619027"/>
  </r>
  <r>
    <x v="0"/>
    <n v="20907951"/>
  </r>
  <r>
    <x v="0"/>
    <n v="20489821"/>
  </r>
  <r>
    <x v="0"/>
    <n v="20226978"/>
  </r>
  <r>
    <x v="0"/>
    <n v="20364009"/>
  </r>
  <r>
    <x v="0"/>
    <n v="20596138"/>
  </r>
  <r>
    <x v="0"/>
    <n v="21811135"/>
  </r>
  <r>
    <x v="0"/>
    <n v="20649179"/>
  </r>
  <r>
    <x v="0"/>
    <n v="20571987"/>
  </r>
  <r>
    <x v="0"/>
    <n v="24307895"/>
  </r>
  <r>
    <x v="0"/>
    <n v="21710809"/>
  </r>
  <r>
    <x v="0"/>
    <n v="21611344"/>
  </r>
  <r>
    <x v="0"/>
    <n v="20162146"/>
  </r>
  <r>
    <x v="0"/>
    <n v="20976032"/>
  </r>
  <r>
    <x v="0"/>
    <n v="24307380"/>
  </r>
  <r>
    <x v="0"/>
    <n v="21705128"/>
  </r>
  <r>
    <x v="0"/>
    <n v="20167134"/>
  </r>
  <r>
    <x v="0"/>
    <n v="22210844"/>
  </r>
  <r>
    <x v="0"/>
    <n v="20493280"/>
  </r>
  <r>
    <x v="0"/>
    <n v="21541016"/>
  </r>
  <r>
    <x v="0"/>
    <n v="21393274"/>
  </r>
  <r>
    <x v="0"/>
    <n v="24306397"/>
  </r>
  <r>
    <x v="0"/>
    <n v="21330843"/>
  </r>
  <r>
    <x v="0"/>
    <n v="21144569"/>
  </r>
  <r>
    <x v="0"/>
    <n v="21470557"/>
  </r>
  <r>
    <x v="0"/>
    <n v="20473564"/>
  </r>
  <r>
    <x v="0"/>
    <n v="21901946"/>
  </r>
  <r>
    <x v="0"/>
    <n v="21845526"/>
  </r>
  <r>
    <x v="0"/>
    <n v="20958750"/>
  </r>
  <r>
    <x v="0"/>
    <n v="21114333"/>
  </r>
  <r>
    <x v="0"/>
    <n v="20925226"/>
  </r>
  <r>
    <x v="0"/>
    <n v="20326126"/>
  </r>
  <r>
    <x v="0"/>
    <n v="20382251"/>
  </r>
  <r>
    <x v="0"/>
    <n v="21843130"/>
  </r>
  <r>
    <x v="0"/>
    <n v="20498940"/>
  </r>
  <r>
    <x v="0"/>
    <n v="20466209"/>
  </r>
  <r>
    <x v="0"/>
    <n v="21538982"/>
  </r>
  <r>
    <x v="0"/>
    <n v="20605493"/>
  </r>
  <r>
    <x v="0"/>
    <n v="20267953"/>
  </r>
  <r>
    <x v="0"/>
    <n v="24614360"/>
  </r>
  <r>
    <x v="0"/>
    <n v="21939227"/>
  </r>
  <r>
    <x v="0"/>
    <n v="21339225"/>
  </r>
  <r>
    <x v="0"/>
    <n v="20634718"/>
  </r>
  <r>
    <x v="0"/>
    <n v="20167932"/>
  </r>
  <r>
    <x v="0"/>
    <n v="20481418"/>
  </r>
  <r>
    <x v="0"/>
    <n v="20852264"/>
  </r>
  <r>
    <x v="0"/>
    <n v="21131727"/>
  </r>
  <r>
    <x v="0"/>
    <n v="21546466"/>
  </r>
  <r>
    <x v="0"/>
    <n v="21907227"/>
  </r>
  <r>
    <x v="0"/>
    <n v="21911472"/>
  </r>
  <r>
    <x v="0"/>
    <n v="21830015"/>
  </r>
  <r>
    <x v="0"/>
    <n v="21929457"/>
  </r>
  <r>
    <x v="0"/>
    <n v="20771356"/>
  </r>
  <r>
    <x v="0"/>
    <n v="24318447"/>
  </r>
  <r>
    <x v="0"/>
    <n v="20443091"/>
  </r>
  <r>
    <x v="0"/>
    <n v="21379869"/>
  </r>
  <r>
    <x v="0"/>
    <n v="20617564"/>
  </r>
  <r>
    <x v="0"/>
    <n v="20933911"/>
  </r>
  <r>
    <x v="0"/>
    <n v="20592651"/>
  </r>
  <r>
    <x v="0"/>
    <n v="21454233"/>
  </r>
  <r>
    <x v="0"/>
    <n v="21491258"/>
  </r>
  <r>
    <x v="0"/>
    <n v="25320691"/>
  </r>
  <r>
    <x v="0"/>
    <n v="21925287"/>
  </r>
  <r>
    <x v="0"/>
    <n v="21507629"/>
  </r>
  <r>
    <x v="0"/>
    <n v="20421641"/>
  </r>
  <r>
    <x v="0"/>
    <n v="21879537"/>
  </r>
  <r>
    <x v="0"/>
    <n v="24308213"/>
  </r>
  <r>
    <x v="0"/>
    <n v="25263589"/>
  </r>
  <r>
    <x v="0"/>
    <n v="20512662"/>
  </r>
  <r>
    <x v="0"/>
    <n v="21781388"/>
  </r>
  <r>
    <x v="0"/>
    <n v="21511185"/>
  </r>
  <r>
    <x v="0"/>
    <n v="20757052"/>
  </r>
  <r>
    <x v="0"/>
    <n v="24614755"/>
  </r>
  <r>
    <x v="0"/>
    <n v="24614786"/>
  </r>
  <r>
    <x v="0"/>
    <n v="20749481"/>
  </r>
  <r>
    <x v="0"/>
    <n v="21493718"/>
  </r>
  <r>
    <x v="0"/>
    <n v="20732983"/>
  </r>
  <r>
    <x v="0"/>
    <n v="20544389"/>
  </r>
  <r>
    <x v="0"/>
    <n v="20769828"/>
  </r>
  <r>
    <x v="0"/>
    <n v="21334177"/>
  </r>
  <r>
    <x v="0"/>
    <n v="20337979"/>
  </r>
  <r>
    <x v="0"/>
    <n v="24633491"/>
  </r>
  <r>
    <x v="0"/>
    <n v="20175924"/>
  </r>
  <r>
    <x v="0"/>
    <n v="20853794"/>
  </r>
  <r>
    <x v="0"/>
    <n v="23762588"/>
  </r>
  <r>
    <x v="0"/>
    <n v="21832225"/>
  </r>
  <r>
    <x v="0"/>
    <n v="21415391"/>
  </r>
  <r>
    <x v="0"/>
    <n v="20750030"/>
  </r>
  <r>
    <x v="0"/>
    <n v="21941295"/>
  </r>
  <r>
    <x v="0"/>
    <n v="21793610"/>
  </r>
  <r>
    <x v="0"/>
    <n v="20007915"/>
  </r>
  <r>
    <x v="0"/>
    <n v="20588254"/>
  </r>
  <r>
    <x v="0"/>
    <n v="21395368"/>
  </r>
  <r>
    <x v="0"/>
    <n v="24652079"/>
  </r>
  <r>
    <x v="0"/>
    <n v="21746374"/>
  </r>
  <r>
    <x v="0"/>
    <n v="20915704"/>
  </r>
  <r>
    <x v="0"/>
    <n v="21924298"/>
  </r>
  <r>
    <x v="0"/>
    <n v="20340518"/>
  </r>
  <r>
    <x v="0"/>
    <n v="20859480"/>
  </r>
  <r>
    <x v="0"/>
    <n v="20307156"/>
  </r>
  <r>
    <x v="0"/>
    <n v="20771444"/>
  </r>
  <r>
    <x v="0"/>
    <n v="20831649"/>
  </r>
  <r>
    <x v="0"/>
    <n v="20528181"/>
  </r>
  <r>
    <x v="0"/>
    <n v="20435240"/>
  </r>
  <r>
    <x v="0"/>
    <n v="20511770"/>
  </r>
  <r>
    <x v="0"/>
    <n v="20558061"/>
  </r>
  <r>
    <x v="0"/>
    <n v="21589046"/>
  </r>
  <r>
    <x v="0"/>
    <n v="21773336"/>
  </r>
  <r>
    <x v="0"/>
    <n v="20167842"/>
  </r>
  <r>
    <x v="0"/>
    <n v="20437524"/>
  </r>
  <r>
    <x v="0"/>
    <n v="21721061"/>
  </r>
  <r>
    <x v="0"/>
    <n v="20323170"/>
  </r>
  <r>
    <x v="0"/>
    <n v="21375373"/>
  </r>
  <r>
    <x v="0"/>
    <n v="20412925"/>
  </r>
  <r>
    <x v="0"/>
    <n v="20393488"/>
  </r>
  <r>
    <x v="0"/>
    <n v="20710382"/>
  </r>
  <r>
    <x v="0"/>
    <n v="21826627"/>
  </r>
  <r>
    <x v="0"/>
    <n v="20274589"/>
  </r>
  <r>
    <x v="0"/>
    <n v="22000125"/>
  </r>
  <r>
    <x v="0"/>
    <n v="20694995"/>
  </r>
  <r>
    <x v="0"/>
    <n v="20257676"/>
  </r>
  <r>
    <x v="0"/>
    <n v="20579476"/>
  </r>
  <r>
    <x v="0"/>
    <n v="20144150"/>
  </r>
  <r>
    <x v="0"/>
    <n v="21450069"/>
  </r>
  <r>
    <x v="0"/>
    <n v="21808482"/>
  </r>
  <r>
    <x v="0"/>
    <n v="20710252"/>
  </r>
  <r>
    <x v="0"/>
    <n v="20897343"/>
  </r>
  <r>
    <x v="0"/>
    <n v="21734888"/>
  </r>
  <r>
    <x v="0"/>
    <n v="21929713"/>
  </r>
  <r>
    <x v="0"/>
    <n v="21654958"/>
  </r>
  <r>
    <x v="0"/>
    <n v="20521851"/>
  </r>
  <r>
    <x v="0"/>
    <n v="21919572"/>
  </r>
  <r>
    <x v="0"/>
    <n v="21037888"/>
  </r>
  <r>
    <x v="0"/>
    <n v="20648343"/>
  </r>
  <r>
    <x v="0"/>
    <n v="20308817"/>
  </r>
  <r>
    <x v="0"/>
    <n v="21670573"/>
  </r>
  <r>
    <x v="0"/>
    <n v="20338242"/>
  </r>
  <r>
    <x v="0"/>
    <n v="20446200"/>
  </r>
  <r>
    <x v="0"/>
    <n v="20437992"/>
  </r>
  <r>
    <x v="0"/>
    <n v="24652327"/>
  </r>
  <r>
    <x v="0"/>
    <n v="21012834"/>
  </r>
  <r>
    <x v="0"/>
    <n v="21483102"/>
  </r>
  <r>
    <x v="0"/>
    <n v="20287684"/>
  </r>
  <r>
    <x v="0"/>
    <n v="20058774"/>
  </r>
  <r>
    <x v="0"/>
    <n v="20376226"/>
  </r>
  <r>
    <x v="0"/>
    <n v="20883357"/>
  </r>
  <r>
    <x v="0"/>
    <n v="21836371"/>
  </r>
  <r>
    <x v="0"/>
    <n v="20831034"/>
  </r>
  <r>
    <x v="0"/>
    <n v="21910792"/>
  </r>
  <r>
    <x v="0"/>
    <n v="21231046"/>
  </r>
  <r>
    <x v="0"/>
    <n v="21900544"/>
  </r>
  <r>
    <x v="0"/>
    <n v="20831361"/>
  </r>
  <r>
    <x v="0"/>
    <n v="21432299"/>
  </r>
  <r>
    <x v="0"/>
    <n v="20394886"/>
  </r>
  <r>
    <x v="0"/>
    <n v="21416409"/>
  </r>
  <r>
    <x v="0"/>
    <n v="25205969"/>
  </r>
  <r>
    <x v="0"/>
    <n v="20510045"/>
  </r>
  <r>
    <x v="0"/>
    <n v="20557787"/>
  </r>
  <r>
    <x v="0"/>
    <n v="20257329"/>
  </r>
  <r>
    <x v="0"/>
    <n v="22030485"/>
  </r>
  <r>
    <x v="0"/>
    <n v="21464440"/>
  </r>
  <r>
    <x v="0"/>
    <n v="21235416"/>
  </r>
  <r>
    <x v="0"/>
    <n v="21130392"/>
  </r>
  <r>
    <x v="0"/>
    <n v="21281657"/>
  </r>
  <r>
    <x v="0"/>
    <n v="21076126"/>
  </r>
  <r>
    <x v="0"/>
    <n v="24307532"/>
  </r>
  <r>
    <x v="0"/>
    <n v="21930057"/>
  </r>
  <r>
    <x v="0"/>
    <n v="20515513"/>
  </r>
  <r>
    <x v="0"/>
    <n v="21340514"/>
  </r>
  <r>
    <x v="0"/>
    <n v="20404284"/>
  </r>
  <r>
    <x v="0"/>
    <n v="21708719"/>
  </r>
  <r>
    <x v="0"/>
    <n v="21926910"/>
  </r>
  <r>
    <x v="0"/>
    <n v="21303706"/>
  </r>
  <r>
    <x v="0"/>
    <n v="24812709"/>
  </r>
  <r>
    <x v="0"/>
    <n v="20522011"/>
  </r>
  <r>
    <x v="0"/>
    <n v="20448070"/>
  </r>
  <r>
    <x v="0"/>
    <n v="20723664"/>
  </r>
  <r>
    <x v="0"/>
    <n v="24182651"/>
  </r>
  <r>
    <x v="0"/>
    <n v="25324003"/>
  </r>
  <r>
    <x v="0"/>
    <n v="20875562"/>
  </r>
  <r>
    <x v="0"/>
    <n v="20426141"/>
  </r>
  <r>
    <x v="0"/>
    <n v="25306981"/>
  </r>
  <r>
    <x v="0"/>
    <n v="20580004"/>
  </r>
  <r>
    <x v="0"/>
    <n v="20439196"/>
  </r>
  <r>
    <x v="0"/>
    <n v="20569061"/>
  </r>
  <r>
    <x v="0"/>
    <n v="21867834"/>
  </r>
  <r>
    <x v="0"/>
    <n v="21161309"/>
  </r>
  <r>
    <x v="0"/>
    <n v="20258352"/>
  </r>
  <r>
    <x v="0"/>
    <n v="25322433"/>
  </r>
  <r>
    <x v="0"/>
    <n v="20154254"/>
  </r>
  <r>
    <x v="0"/>
    <n v="21651546"/>
  </r>
  <r>
    <x v="0"/>
    <n v="20329133"/>
  </r>
  <r>
    <x v="0"/>
    <n v="21066408"/>
  </r>
  <r>
    <x v="0"/>
    <n v="20262313"/>
  </r>
  <r>
    <x v="0"/>
    <n v="21801161"/>
  </r>
  <r>
    <x v="0"/>
    <n v="24507736"/>
  </r>
  <r>
    <x v="0"/>
    <n v="20419793"/>
  </r>
  <r>
    <x v="0"/>
    <n v="21130964"/>
  </r>
  <r>
    <x v="0"/>
    <n v="21770149"/>
  </r>
  <r>
    <x v="0"/>
    <n v="24305081"/>
  </r>
  <r>
    <x v="0"/>
    <n v="25341081"/>
  </r>
  <r>
    <x v="0"/>
    <n v="21669726"/>
  </r>
  <r>
    <x v="0"/>
    <n v="21085839"/>
  </r>
  <r>
    <x v="0"/>
    <n v="22033761"/>
  </r>
  <r>
    <x v="0"/>
    <n v="21519217"/>
  </r>
  <r>
    <x v="0"/>
    <n v="24163908"/>
  </r>
  <r>
    <x v="0"/>
    <n v="20749574"/>
  </r>
  <r>
    <x v="0"/>
    <n v="25338597"/>
  </r>
  <r>
    <x v="0"/>
    <n v="24306303"/>
  </r>
  <r>
    <x v="0"/>
    <n v="21077613"/>
  </r>
  <r>
    <x v="0"/>
    <n v="20463161"/>
  </r>
  <r>
    <x v="0"/>
    <n v="21467091"/>
  </r>
  <r>
    <x v="0"/>
    <n v="20725975"/>
  </r>
  <r>
    <x v="0"/>
    <n v="20357786"/>
  </r>
  <r>
    <x v="0"/>
    <n v="20647335"/>
  </r>
  <r>
    <x v="0"/>
    <n v="20582239"/>
  </r>
  <r>
    <x v="0"/>
    <n v="25322971"/>
  </r>
  <r>
    <x v="0"/>
    <n v="21824717"/>
  </r>
  <r>
    <x v="0"/>
    <n v="21639997"/>
  </r>
  <r>
    <x v="0"/>
    <n v="20437626"/>
  </r>
  <r>
    <x v="0"/>
    <n v="20589702"/>
  </r>
  <r>
    <x v="0"/>
    <n v="20907817"/>
  </r>
  <r>
    <x v="0"/>
    <n v="21909248"/>
  </r>
  <r>
    <x v="0"/>
    <n v="21272033"/>
  </r>
  <r>
    <x v="0"/>
    <n v="20266443"/>
  </r>
  <r>
    <x v="0"/>
    <n v="20933747"/>
  </r>
  <r>
    <x v="0"/>
    <n v="21152483"/>
  </r>
  <r>
    <x v="0"/>
    <n v="20590036"/>
  </r>
  <r>
    <x v="0"/>
    <n v="21897668"/>
  </r>
  <r>
    <x v="0"/>
    <n v="24452128"/>
  </r>
  <r>
    <x v="0"/>
    <n v="24307796"/>
  </r>
  <r>
    <x v="0"/>
    <n v="20579522"/>
  </r>
  <r>
    <x v="0"/>
    <n v="21768047"/>
  </r>
  <r>
    <x v="0"/>
    <n v="20422805"/>
  </r>
  <r>
    <x v="0"/>
    <n v="20472215"/>
  </r>
  <r>
    <x v="0"/>
    <n v="24696682"/>
  </r>
  <r>
    <x v="0"/>
    <n v="20922658"/>
  </r>
  <r>
    <x v="0"/>
    <n v="21802702"/>
  </r>
  <r>
    <x v="0"/>
    <n v="20719938"/>
  </r>
  <r>
    <x v="0"/>
    <n v="20159737"/>
  </r>
  <r>
    <x v="0"/>
    <n v="21848286"/>
  </r>
  <r>
    <x v="0"/>
    <n v="20758700"/>
  </r>
  <r>
    <x v="0"/>
    <n v="24715107"/>
  </r>
  <r>
    <x v="0"/>
    <n v="21936701"/>
  </r>
  <r>
    <x v="0"/>
    <n v="21352430"/>
  </r>
  <r>
    <x v="0"/>
    <n v="21571810"/>
  </r>
  <r>
    <x v="0"/>
    <n v="20859286"/>
  </r>
  <r>
    <x v="0"/>
    <n v="20495398"/>
  </r>
  <r>
    <x v="0"/>
    <n v="20629312"/>
  </r>
  <r>
    <x v="0"/>
    <n v="20279125"/>
  </r>
  <r>
    <x v="0"/>
    <n v="20477049"/>
  </r>
  <r>
    <x v="0"/>
    <n v="20255327"/>
  </r>
  <r>
    <x v="0"/>
    <n v="20597295"/>
  </r>
  <r>
    <x v="0"/>
    <n v="21651540"/>
  </r>
  <r>
    <x v="0"/>
    <n v="25322936"/>
  </r>
  <r>
    <x v="0"/>
    <n v="21202021"/>
  </r>
  <r>
    <x v="0"/>
    <n v="20308267"/>
  </r>
  <r>
    <x v="0"/>
    <n v="20502379"/>
  </r>
  <r>
    <x v="0"/>
    <n v="21175503"/>
  </r>
  <r>
    <x v="0"/>
    <n v="20550130"/>
  </r>
  <r>
    <x v="0"/>
    <n v="24714679"/>
  </r>
  <r>
    <x v="0"/>
    <n v="21657084"/>
  </r>
  <r>
    <x v="0"/>
    <n v="20791345"/>
  </r>
  <r>
    <x v="0"/>
    <n v="21532198"/>
  </r>
  <r>
    <x v="0"/>
    <n v="21373994"/>
  </r>
  <r>
    <x v="0"/>
    <n v="20648483"/>
  </r>
  <r>
    <x v="0"/>
    <n v="21199949"/>
  </r>
  <r>
    <x v="0"/>
    <n v="20646737"/>
  </r>
  <r>
    <x v="0"/>
    <n v="20677274"/>
  </r>
  <r>
    <x v="0"/>
    <n v="20500499"/>
  </r>
  <r>
    <x v="0"/>
    <n v="20647458"/>
  </r>
  <r>
    <x v="0"/>
    <n v="20625456"/>
  </r>
  <r>
    <x v="0"/>
    <n v="24313914"/>
  </r>
  <r>
    <x v="0"/>
    <n v="21839473"/>
  </r>
  <r>
    <x v="0"/>
    <n v="20925657"/>
  </r>
  <r>
    <x v="0"/>
    <n v="20478521"/>
  </r>
  <r>
    <x v="0"/>
    <n v="20461768"/>
  </r>
  <r>
    <x v="0"/>
    <n v="20916800"/>
  </r>
  <r>
    <x v="0"/>
    <n v="20369410"/>
  </r>
  <r>
    <x v="0"/>
    <n v="21117815"/>
  </r>
  <r>
    <x v="0"/>
    <n v="20708458"/>
  </r>
  <r>
    <x v="0"/>
    <n v="25205101"/>
  </r>
  <r>
    <x v="0"/>
    <n v="20839540"/>
  </r>
  <r>
    <x v="0"/>
    <n v="20435426"/>
  </r>
  <r>
    <x v="0"/>
    <n v="25205301"/>
  </r>
  <r>
    <x v="0"/>
    <n v="20928739"/>
  </r>
  <r>
    <x v="0"/>
    <n v="25161784"/>
  </r>
  <r>
    <x v="0"/>
    <n v="24820451"/>
  </r>
  <r>
    <x v="0"/>
    <n v="20446023"/>
  </r>
  <r>
    <x v="0"/>
    <n v="20202221"/>
  </r>
  <r>
    <x v="0"/>
    <n v="20516936"/>
  </r>
  <r>
    <x v="0"/>
    <n v="21023597"/>
  </r>
  <r>
    <x v="0"/>
    <n v="21668884"/>
  </r>
  <r>
    <x v="0"/>
    <n v="20749826"/>
  </r>
  <r>
    <x v="0"/>
    <n v="24314778"/>
  </r>
  <r>
    <x v="0"/>
    <n v="21806485"/>
  </r>
  <r>
    <x v="0"/>
    <n v="20319507"/>
  </r>
  <r>
    <x v="0"/>
    <n v="20237333"/>
  </r>
  <r>
    <x v="0"/>
    <n v="20459812"/>
  </r>
  <r>
    <x v="0"/>
    <n v="21735470"/>
  </r>
  <r>
    <x v="0"/>
    <n v="25341772"/>
  </r>
  <r>
    <x v="0"/>
    <n v="22003476"/>
  </r>
  <r>
    <x v="0"/>
    <n v="20403896"/>
  </r>
  <r>
    <x v="0"/>
    <n v="20274438"/>
  </r>
  <r>
    <x v="0"/>
    <n v="21372399"/>
  </r>
  <r>
    <x v="0"/>
    <n v="21448820"/>
  </r>
  <r>
    <x v="0"/>
    <n v="20436429"/>
  </r>
  <r>
    <x v="0"/>
    <n v="24720117"/>
  </r>
  <r>
    <x v="0"/>
    <n v="20827373"/>
  </r>
  <r>
    <x v="0"/>
    <n v="21290030"/>
  </r>
  <r>
    <x v="0"/>
    <n v="20223693"/>
  </r>
  <r>
    <x v="0"/>
    <n v="20452455"/>
  </r>
  <r>
    <x v="0"/>
    <n v="20628862"/>
  </r>
  <r>
    <x v="0"/>
    <n v="20342275"/>
  </r>
  <r>
    <x v="0"/>
    <n v="20400976"/>
  </r>
  <r>
    <x v="0"/>
    <n v="24317787"/>
  </r>
  <r>
    <x v="0"/>
    <n v="20523984"/>
  </r>
  <r>
    <x v="0"/>
    <n v="20395213"/>
  </r>
  <r>
    <x v="0"/>
    <n v="20527003"/>
  </r>
  <r>
    <x v="0"/>
    <n v="20596692"/>
  </r>
  <r>
    <x v="0"/>
    <n v="21113389"/>
  </r>
  <r>
    <x v="0"/>
    <n v="21804103"/>
  </r>
  <r>
    <x v="0"/>
    <n v="21912435"/>
  </r>
  <r>
    <x v="0"/>
    <n v="20727941"/>
  </r>
  <r>
    <x v="0"/>
    <n v="21042478"/>
  </r>
  <r>
    <x v="0"/>
    <n v="22646052"/>
  </r>
  <r>
    <x v="0"/>
    <n v="21297887"/>
  </r>
  <r>
    <x v="0"/>
    <n v="21465530"/>
  </r>
  <r>
    <x v="0"/>
    <n v="21559387"/>
  </r>
  <r>
    <x v="0"/>
    <n v="21527641"/>
  </r>
  <r>
    <x v="0"/>
    <n v="25306784"/>
  </r>
  <r>
    <x v="0"/>
    <n v="21758802"/>
  </r>
  <r>
    <x v="0"/>
    <n v="23513988"/>
  </r>
  <r>
    <x v="0"/>
    <n v="21026594"/>
  </r>
  <r>
    <x v="0"/>
    <n v="21796208"/>
  </r>
  <r>
    <x v="0"/>
    <n v="21920626"/>
  </r>
  <r>
    <x v="0"/>
    <n v="21101197"/>
  </r>
  <r>
    <x v="0"/>
    <n v="20177284"/>
  </r>
  <r>
    <x v="0"/>
    <n v="21037983"/>
  </r>
  <r>
    <x v="0"/>
    <n v="20814062"/>
  </r>
  <r>
    <x v="0"/>
    <n v="21699862"/>
  </r>
  <r>
    <x v="0"/>
    <n v="20857003"/>
  </r>
  <r>
    <x v="0"/>
    <n v="21116002"/>
  </r>
  <r>
    <x v="0"/>
    <n v="20892634"/>
  </r>
  <r>
    <x v="0"/>
    <n v="20177092"/>
  </r>
  <r>
    <x v="0"/>
    <n v="21374842"/>
  </r>
  <r>
    <x v="0"/>
    <n v="24719760"/>
  </r>
  <r>
    <x v="0"/>
    <n v="21227444"/>
  </r>
  <r>
    <x v="0"/>
    <n v="20305038"/>
  </r>
  <r>
    <x v="0"/>
    <n v="21773811"/>
  </r>
  <r>
    <x v="0"/>
    <n v="21112919"/>
  </r>
  <r>
    <x v="0"/>
    <n v="24720127"/>
  </r>
  <r>
    <x v="0"/>
    <n v="22051714"/>
  </r>
  <r>
    <x v="0"/>
    <n v="21779575"/>
  </r>
  <r>
    <x v="0"/>
    <n v="21335628"/>
  </r>
  <r>
    <x v="0"/>
    <n v="21723271"/>
  </r>
  <r>
    <x v="0"/>
    <n v="20284247"/>
  </r>
  <r>
    <x v="0"/>
    <n v="20468768"/>
  </r>
  <r>
    <x v="0"/>
    <n v="20341655"/>
  </r>
  <r>
    <x v="0"/>
    <n v="21938285"/>
  </r>
  <r>
    <x v="0"/>
    <n v="21894988"/>
  </r>
  <r>
    <x v="0"/>
    <n v="21234185"/>
  </r>
  <r>
    <x v="0"/>
    <n v="25383555"/>
  </r>
  <r>
    <x v="0"/>
    <n v="20506191"/>
  </r>
  <r>
    <x v="0"/>
    <n v="21663595"/>
  </r>
  <r>
    <x v="0"/>
    <n v="20896706"/>
  </r>
  <r>
    <x v="0"/>
    <n v="20205209"/>
  </r>
  <r>
    <x v="0"/>
    <n v="20362657"/>
  </r>
  <r>
    <x v="0"/>
    <n v="20458565"/>
  </r>
  <r>
    <x v="0"/>
    <n v="24306493"/>
  </r>
  <r>
    <x v="0"/>
    <n v="20446255"/>
  </r>
  <r>
    <x v="0"/>
    <n v="25162396"/>
  </r>
  <r>
    <x v="0"/>
    <n v="20383651"/>
  </r>
  <r>
    <x v="0"/>
    <n v="20893098"/>
  </r>
  <r>
    <x v="0"/>
    <n v="20445718"/>
  </r>
  <r>
    <x v="0"/>
    <n v="20894372"/>
  </r>
  <r>
    <x v="0"/>
    <n v="20727830"/>
  </r>
  <r>
    <x v="0"/>
    <n v="20782892"/>
  </r>
  <r>
    <x v="0"/>
    <n v="20605896"/>
  </r>
  <r>
    <x v="0"/>
    <n v="24231701"/>
  </r>
  <r>
    <x v="0"/>
    <n v="21808724"/>
  </r>
  <r>
    <x v="0"/>
    <n v="21672393"/>
  </r>
  <r>
    <x v="0"/>
    <n v="21591508"/>
  </r>
  <r>
    <x v="0"/>
    <n v="21788520"/>
  </r>
  <r>
    <x v="0"/>
    <n v="24478267"/>
  </r>
  <r>
    <x v="0"/>
    <n v="21014754"/>
  </r>
  <r>
    <x v="0"/>
    <n v="22001991"/>
  </r>
  <r>
    <x v="0"/>
    <n v="21240965"/>
  </r>
  <r>
    <x v="0"/>
    <n v="24715026"/>
  </r>
  <r>
    <x v="0"/>
    <n v="20382351"/>
  </r>
  <r>
    <x v="0"/>
    <n v="21019433"/>
  </r>
  <r>
    <x v="0"/>
    <n v="21440806"/>
  </r>
  <r>
    <x v="0"/>
    <n v="21921465"/>
  </r>
  <r>
    <x v="0"/>
    <n v="20323464"/>
  </r>
  <r>
    <x v="0"/>
    <n v="21827392"/>
  </r>
  <r>
    <x v="0"/>
    <n v="21533086"/>
  </r>
  <r>
    <x v="0"/>
    <n v="20621289"/>
  </r>
  <r>
    <x v="0"/>
    <n v="21663995"/>
  </r>
  <r>
    <x v="0"/>
    <n v="21338939"/>
  </r>
  <r>
    <x v="0"/>
    <n v="21886460"/>
  </r>
  <r>
    <x v="0"/>
    <n v="24309098"/>
  </r>
  <r>
    <x v="0"/>
    <n v="20472696"/>
  </r>
  <r>
    <x v="0"/>
    <n v="21126220"/>
  </r>
  <r>
    <x v="0"/>
    <n v="21790865"/>
  </r>
  <r>
    <x v="0"/>
    <n v="21788189"/>
  </r>
  <r>
    <x v="0"/>
    <n v="24311501"/>
  </r>
  <r>
    <x v="0"/>
    <n v="21831724"/>
  </r>
  <r>
    <x v="0"/>
    <n v="24720178"/>
  </r>
  <r>
    <x v="0"/>
    <n v="20761900"/>
  </r>
  <r>
    <x v="0"/>
    <n v="20713366"/>
  </r>
  <r>
    <x v="0"/>
    <n v="20191042"/>
  </r>
  <r>
    <x v="0"/>
    <n v="24718957"/>
  </r>
  <r>
    <x v="0"/>
    <n v="20461576"/>
  </r>
  <r>
    <x v="0"/>
    <n v="24274257"/>
  </r>
  <r>
    <x v="0"/>
    <n v="24720183"/>
  </r>
  <r>
    <x v="0"/>
    <n v="20880854"/>
  </r>
  <r>
    <x v="0"/>
    <n v="21556874"/>
  </r>
  <r>
    <x v="0"/>
    <n v="20464515"/>
  </r>
  <r>
    <x v="0"/>
    <n v="20215650"/>
  </r>
  <r>
    <x v="0"/>
    <n v="21912212"/>
  </r>
  <r>
    <x v="0"/>
    <n v="20659532"/>
  </r>
  <r>
    <x v="0"/>
    <n v="21229963"/>
  </r>
  <r>
    <x v="0"/>
    <n v="20222484"/>
  </r>
  <r>
    <x v="0"/>
    <n v="20916990"/>
  </r>
  <r>
    <x v="0"/>
    <n v="21803813"/>
  </r>
  <r>
    <x v="0"/>
    <n v="24744808"/>
  </r>
  <r>
    <x v="0"/>
    <n v="20475332"/>
  </r>
  <r>
    <x v="0"/>
    <n v="20748621"/>
  </r>
  <r>
    <x v="0"/>
    <n v="21880882"/>
  </r>
  <r>
    <x v="0"/>
    <n v="21572976"/>
  </r>
  <r>
    <x v="0"/>
    <n v="20228071"/>
  </r>
  <r>
    <x v="0"/>
    <n v="24744834"/>
  </r>
  <r>
    <x v="0"/>
    <n v="20575541"/>
  </r>
  <r>
    <x v="0"/>
    <n v="20435785"/>
  </r>
  <r>
    <x v="0"/>
    <n v="20703392"/>
  </r>
  <r>
    <x v="0"/>
    <n v="20143421"/>
  </r>
  <r>
    <x v="0"/>
    <n v="21103167"/>
  </r>
  <r>
    <x v="0"/>
    <n v="21864448"/>
  </r>
  <r>
    <x v="0"/>
    <n v="21055067"/>
  </r>
  <r>
    <x v="0"/>
    <n v="21781723"/>
  </r>
  <r>
    <x v="0"/>
    <n v="20520750"/>
  </r>
  <r>
    <x v="0"/>
    <n v="21900880"/>
  </r>
  <r>
    <x v="0"/>
    <n v="20467642"/>
  </r>
  <r>
    <x v="0"/>
    <n v="20594414"/>
  </r>
  <r>
    <x v="0"/>
    <n v="21317434"/>
  </r>
  <r>
    <x v="0"/>
    <n v="20784428"/>
  </r>
  <r>
    <x v="0"/>
    <n v="20171319"/>
  </r>
  <r>
    <x v="0"/>
    <n v="21783740"/>
  </r>
  <r>
    <x v="0"/>
    <n v="21938178"/>
  </r>
  <r>
    <x v="0"/>
    <n v="20875282"/>
  </r>
  <r>
    <x v="0"/>
    <n v="21870053"/>
  </r>
  <r>
    <x v="0"/>
    <n v="21526673"/>
  </r>
  <r>
    <x v="0"/>
    <n v="20164756"/>
  </r>
  <r>
    <x v="0"/>
    <n v="20358032"/>
  </r>
  <r>
    <x v="0"/>
    <n v="21639138"/>
  </r>
  <r>
    <x v="0"/>
    <n v="20849592"/>
  </r>
  <r>
    <x v="0"/>
    <n v="24744775"/>
  </r>
  <r>
    <x v="0"/>
    <n v="21756052"/>
  </r>
  <r>
    <x v="0"/>
    <n v="25079342"/>
  </r>
  <r>
    <x v="0"/>
    <n v="20549898"/>
  </r>
  <r>
    <x v="0"/>
    <n v="21640481"/>
  </r>
  <r>
    <x v="0"/>
    <n v="20559731"/>
  </r>
  <r>
    <x v="0"/>
    <n v="24720418"/>
  </r>
  <r>
    <x v="0"/>
    <n v="21249021"/>
  </r>
  <r>
    <x v="0"/>
    <n v="21999116"/>
  </r>
  <r>
    <x v="0"/>
    <n v="21593295"/>
  </r>
  <r>
    <x v="0"/>
    <n v="20925820"/>
  </r>
  <r>
    <x v="0"/>
    <n v="20706527"/>
  </r>
  <r>
    <x v="0"/>
    <n v="20475954"/>
  </r>
  <r>
    <x v="0"/>
    <n v="20743113"/>
  </r>
  <r>
    <x v="0"/>
    <n v="20436527"/>
  </r>
  <r>
    <x v="0"/>
    <n v="20925213"/>
  </r>
  <r>
    <x v="0"/>
    <n v="21923241"/>
  </r>
  <r>
    <x v="0"/>
    <n v="20376552"/>
  </r>
  <r>
    <x v="0"/>
    <n v="20473738"/>
  </r>
  <r>
    <x v="0"/>
    <n v="21805482"/>
  </r>
  <r>
    <x v="0"/>
    <n v="21445775"/>
  </r>
  <r>
    <x v="0"/>
    <n v="20267945"/>
  </r>
  <r>
    <x v="0"/>
    <n v="21820896"/>
  </r>
  <r>
    <x v="0"/>
    <n v="24302359"/>
  </r>
  <r>
    <x v="0"/>
    <n v="20954474"/>
  </r>
  <r>
    <x v="0"/>
    <n v="21946740"/>
  </r>
  <r>
    <x v="0"/>
    <n v="21782988"/>
  </r>
  <r>
    <x v="0"/>
    <n v="21518175"/>
  </r>
  <r>
    <x v="0"/>
    <n v="21914182"/>
  </r>
  <r>
    <x v="0"/>
    <n v="20515386"/>
  </r>
  <r>
    <x v="0"/>
    <n v="21386037"/>
  </r>
  <r>
    <x v="0"/>
    <n v="24084462"/>
  </r>
  <r>
    <x v="0"/>
    <n v="21202621"/>
  </r>
  <r>
    <x v="0"/>
    <n v="20275704"/>
  </r>
  <r>
    <x v="0"/>
    <n v="21606217"/>
  </r>
  <r>
    <x v="0"/>
    <n v="20709627"/>
  </r>
  <r>
    <x v="0"/>
    <n v="21990429"/>
  </r>
  <r>
    <x v="0"/>
    <n v="20880045"/>
  </r>
  <r>
    <x v="0"/>
    <n v="20609665"/>
  </r>
  <r>
    <x v="0"/>
    <n v="21009750"/>
  </r>
  <r>
    <x v="0"/>
    <n v="21480819"/>
  </r>
  <r>
    <x v="0"/>
    <n v="21998993"/>
  </r>
  <r>
    <x v="0"/>
    <n v="20325515"/>
  </r>
  <r>
    <x v="0"/>
    <n v="22318262"/>
  </r>
  <r>
    <x v="0"/>
    <n v="20547869"/>
  </r>
  <r>
    <x v="0"/>
    <n v="21401020"/>
  </r>
  <r>
    <x v="0"/>
    <n v="21798083"/>
  </r>
  <r>
    <x v="0"/>
    <n v="21885135"/>
  </r>
  <r>
    <x v="0"/>
    <n v="20258881"/>
  </r>
  <r>
    <x v="0"/>
    <n v="20571693"/>
  </r>
  <r>
    <x v="0"/>
    <n v="20666530"/>
  </r>
  <r>
    <x v="0"/>
    <n v="20794978"/>
  </r>
  <r>
    <x v="0"/>
    <n v="21396744"/>
  </r>
  <r>
    <x v="0"/>
    <n v="21107909"/>
  </r>
  <r>
    <x v="0"/>
    <n v="21548884"/>
  </r>
  <r>
    <x v="0"/>
    <n v="21607322"/>
  </r>
  <r>
    <x v="0"/>
    <n v="20580670"/>
  </r>
  <r>
    <x v="0"/>
    <n v="20726010"/>
  </r>
  <r>
    <x v="0"/>
    <n v="20635744"/>
  </r>
  <r>
    <x v="0"/>
    <n v="20927608"/>
  </r>
  <r>
    <x v="0"/>
    <n v="20452678"/>
  </r>
  <r>
    <x v="0"/>
    <n v="21716610"/>
  </r>
  <r>
    <x v="0"/>
    <n v="21811499"/>
  </r>
  <r>
    <x v="0"/>
    <n v="20914157"/>
  </r>
  <r>
    <x v="0"/>
    <n v="21014041"/>
  </r>
  <r>
    <x v="0"/>
    <n v="21012130"/>
  </r>
  <r>
    <x v="0"/>
    <n v="21793741"/>
  </r>
  <r>
    <x v="0"/>
    <n v="20364850"/>
  </r>
  <r>
    <x v="0"/>
    <n v="21085319"/>
  </r>
  <r>
    <x v="0"/>
    <n v="20595310"/>
  </r>
  <r>
    <x v="0"/>
    <n v="20515814"/>
  </r>
  <r>
    <x v="0"/>
    <n v="20267389"/>
  </r>
  <r>
    <x v="0"/>
    <n v="21807575"/>
  </r>
  <r>
    <x v="0"/>
    <n v="20414815"/>
  </r>
  <r>
    <x v="0"/>
    <n v="20470567"/>
  </r>
  <r>
    <x v="0"/>
    <n v="20395314"/>
  </r>
  <r>
    <x v="0"/>
    <n v="21567782"/>
  </r>
  <r>
    <x v="0"/>
    <n v="20566689"/>
  </r>
  <r>
    <x v="0"/>
    <n v="21360103"/>
  </r>
  <r>
    <x v="0"/>
    <n v="21251993"/>
  </r>
  <r>
    <x v="0"/>
    <n v="21922990"/>
  </r>
  <r>
    <x v="0"/>
    <n v="20283505"/>
  </r>
  <r>
    <x v="0"/>
    <n v="20308589"/>
  </r>
  <r>
    <x v="0"/>
    <n v="21567847"/>
  </r>
  <r>
    <x v="0"/>
    <n v="21866080"/>
  </r>
  <r>
    <x v="0"/>
    <n v="21936651"/>
  </r>
  <r>
    <x v="0"/>
    <n v="24252718"/>
  </r>
  <r>
    <x v="0"/>
    <n v="20408452"/>
  </r>
  <r>
    <x v="0"/>
    <n v="21486877"/>
  </r>
  <r>
    <x v="0"/>
    <n v="20622272"/>
  </r>
  <r>
    <x v="0"/>
    <n v="21550049"/>
  </r>
  <r>
    <x v="0"/>
    <n v="24369117"/>
  </r>
  <r>
    <x v="0"/>
    <n v="25383811"/>
  </r>
  <r>
    <x v="0"/>
    <n v="20758181"/>
  </r>
  <r>
    <x v="0"/>
    <n v="21900923"/>
  </r>
  <r>
    <x v="0"/>
    <n v="24191829"/>
  </r>
  <r>
    <x v="0"/>
    <n v="20830624"/>
  </r>
  <r>
    <x v="0"/>
    <n v="24319426"/>
  </r>
  <r>
    <x v="0"/>
    <n v="20606507"/>
  </r>
  <r>
    <x v="0"/>
    <n v="20496404"/>
  </r>
  <r>
    <x v="0"/>
    <n v="21620647"/>
  </r>
  <r>
    <x v="0"/>
    <n v="21136917"/>
  </r>
  <r>
    <x v="0"/>
    <n v="21876912"/>
  </r>
  <r>
    <x v="0"/>
    <n v="21631865"/>
  </r>
  <r>
    <x v="0"/>
    <n v="24984283"/>
  </r>
  <r>
    <x v="0"/>
    <n v="25204334"/>
  </r>
  <r>
    <x v="0"/>
    <n v="20512987"/>
  </r>
  <r>
    <x v="0"/>
    <n v="20893878"/>
  </r>
  <r>
    <x v="0"/>
    <n v="21051326"/>
  </r>
  <r>
    <x v="0"/>
    <n v="21541208"/>
  </r>
  <r>
    <x v="0"/>
    <n v="20727797"/>
  </r>
  <r>
    <x v="0"/>
    <n v="25109537"/>
  </r>
  <r>
    <x v="0"/>
    <n v="20613628"/>
  </r>
  <r>
    <x v="0"/>
    <n v="20220503"/>
  </r>
  <r>
    <x v="0"/>
    <n v="25384984"/>
  </r>
  <r>
    <x v="0"/>
    <n v="21801594"/>
  </r>
  <r>
    <x v="0"/>
    <n v="20398573"/>
  </r>
  <r>
    <x v="0"/>
    <n v="21241001"/>
  </r>
  <r>
    <x v="0"/>
    <n v="21400559"/>
  </r>
  <r>
    <x v="0"/>
    <n v="20637119"/>
  </r>
  <r>
    <x v="0"/>
    <n v="20438905"/>
  </r>
  <r>
    <x v="0"/>
    <n v="20178118"/>
  </r>
  <r>
    <x v="0"/>
    <n v="25162890"/>
  </r>
  <r>
    <x v="0"/>
    <n v="20782217"/>
  </r>
  <r>
    <x v="0"/>
    <n v="20235414"/>
  </r>
  <r>
    <x v="0"/>
    <n v="20087763"/>
  </r>
  <r>
    <x v="0"/>
    <n v="24179291"/>
  </r>
  <r>
    <x v="0"/>
    <n v="21018052"/>
  </r>
  <r>
    <x v="0"/>
    <n v="21807363"/>
  </r>
  <r>
    <x v="0"/>
    <n v="20928886"/>
  </r>
  <r>
    <x v="0"/>
    <n v="21790303"/>
  </r>
  <r>
    <x v="0"/>
    <n v="20398710"/>
  </r>
  <r>
    <x v="0"/>
    <n v="20659740"/>
  </r>
  <r>
    <x v="0"/>
    <n v="25385727"/>
  </r>
  <r>
    <x v="0"/>
    <n v="21931942"/>
  </r>
  <r>
    <x v="0"/>
    <n v="20528843"/>
  </r>
  <r>
    <x v="0"/>
    <n v="25257809"/>
  </r>
  <r>
    <x v="0"/>
    <n v="25269257"/>
  </r>
  <r>
    <x v="0"/>
    <n v="20175415"/>
  </r>
  <r>
    <x v="0"/>
    <n v="22024363"/>
  </r>
  <r>
    <x v="0"/>
    <n v="25385949"/>
  </r>
  <r>
    <x v="0"/>
    <n v="21626692"/>
  </r>
  <r>
    <x v="0"/>
    <n v="20382715"/>
  </r>
  <r>
    <x v="0"/>
    <n v="20172021"/>
  </r>
  <r>
    <x v="0"/>
    <n v="21390770"/>
  </r>
  <r>
    <x v="0"/>
    <n v="21930997"/>
  </r>
  <r>
    <x v="0"/>
    <n v="21923422"/>
  </r>
  <r>
    <x v="0"/>
    <n v="25386595"/>
  </r>
  <r>
    <x v="0"/>
    <n v="20235198"/>
  </r>
  <r>
    <x v="0"/>
    <n v="20596980"/>
  </r>
  <r>
    <x v="0"/>
    <n v="20900762"/>
  </r>
  <r>
    <x v="0"/>
    <n v="20744723"/>
  </r>
  <r>
    <x v="0"/>
    <n v="21867545"/>
  </r>
  <r>
    <x v="0"/>
    <n v="25383778"/>
  </r>
  <r>
    <x v="0"/>
    <n v="21912323"/>
  </r>
  <r>
    <x v="0"/>
    <n v="21870234"/>
  </r>
  <r>
    <x v="0"/>
    <n v="21781563"/>
  </r>
  <r>
    <x v="0"/>
    <n v="20087407"/>
  </r>
  <r>
    <x v="0"/>
    <n v="20583801"/>
  </r>
  <r>
    <x v="0"/>
    <n v="20927622"/>
  </r>
  <r>
    <x v="0"/>
    <n v="21055232"/>
  </r>
  <r>
    <x v="0"/>
    <n v="21781167"/>
  </r>
  <r>
    <x v="0"/>
    <n v="20160489"/>
  </r>
  <r>
    <x v="0"/>
    <n v="20485718"/>
  </r>
  <r>
    <x v="0"/>
    <n v="20460936"/>
  </r>
  <r>
    <x v="0"/>
    <n v="24309032"/>
  </r>
  <r>
    <x v="0"/>
    <n v="22015539"/>
  </r>
  <r>
    <x v="0"/>
    <n v="20214809"/>
  </r>
  <r>
    <x v="0"/>
    <n v="20551932"/>
  </r>
  <r>
    <x v="0"/>
    <n v="20795198"/>
  </r>
  <r>
    <x v="0"/>
    <n v="20567119"/>
  </r>
  <r>
    <x v="0"/>
    <n v="20589594"/>
  </r>
  <r>
    <x v="0"/>
    <n v="20273870"/>
  </r>
  <r>
    <x v="0"/>
    <n v="20646304"/>
  </r>
  <r>
    <x v="0"/>
    <n v="20221907"/>
  </r>
  <r>
    <x v="0"/>
    <n v="20595858"/>
  </r>
  <r>
    <x v="0"/>
    <n v="21683717"/>
  </r>
  <r>
    <x v="0"/>
    <n v="24274144"/>
  </r>
  <r>
    <x v="0"/>
    <n v="24304423"/>
  </r>
  <r>
    <x v="0"/>
    <n v="20582563"/>
  </r>
  <r>
    <x v="0"/>
    <n v="20408445"/>
  </r>
  <r>
    <x v="0"/>
    <n v="20514180"/>
  </r>
  <r>
    <x v="0"/>
    <n v="24745513"/>
  </r>
  <r>
    <x v="0"/>
    <n v="20481753"/>
  </r>
  <r>
    <x v="0"/>
    <n v="21644273"/>
  </r>
  <r>
    <x v="0"/>
    <n v="21329771"/>
  </r>
  <r>
    <x v="0"/>
    <n v="20535661"/>
  </r>
  <r>
    <x v="0"/>
    <n v="20388157"/>
  </r>
  <r>
    <x v="0"/>
    <n v="20362987"/>
  </r>
  <r>
    <x v="0"/>
    <n v="20437334"/>
  </r>
  <r>
    <x v="0"/>
    <n v="20639074"/>
  </r>
  <r>
    <x v="0"/>
    <n v="21941681"/>
  </r>
  <r>
    <x v="0"/>
    <n v="20457649"/>
  </r>
  <r>
    <x v="0"/>
    <n v="21359120"/>
  </r>
  <r>
    <x v="0"/>
    <n v="20473982"/>
  </r>
  <r>
    <x v="0"/>
    <n v="20812513"/>
  </r>
  <r>
    <x v="0"/>
    <n v="20408203"/>
  </r>
  <r>
    <x v="0"/>
    <n v="24746262"/>
  </r>
  <r>
    <x v="0"/>
    <n v="20771900"/>
  </r>
  <r>
    <x v="0"/>
    <n v="20704989"/>
  </r>
  <r>
    <x v="0"/>
    <n v="20983232"/>
  </r>
  <r>
    <x v="0"/>
    <n v="21616429"/>
  </r>
  <r>
    <x v="0"/>
    <n v="20725738"/>
  </r>
  <r>
    <x v="0"/>
    <n v="20322739"/>
  </r>
  <r>
    <x v="0"/>
    <n v="23917858"/>
  </r>
  <r>
    <x v="0"/>
    <n v="20353436"/>
  </r>
  <r>
    <x v="0"/>
    <n v="21500216"/>
  </r>
  <r>
    <x v="0"/>
    <n v="20647601"/>
  </r>
  <r>
    <x v="0"/>
    <n v="21100315"/>
  </r>
  <r>
    <x v="0"/>
    <n v="20793246"/>
  </r>
  <r>
    <x v="0"/>
    <n v="24318930"/>
  </r>
  <r>
    <x v="0"/>
    <n v="20398906"/>
  </r>
  <r>
    <x v="0"/>
    <n v="20713344"/>
  </r>
  <r>
    <x v="0"/>
    <n v="20598285"/>
  </r>
  <r>
    <x v="0"/>
    <n v="20381800"/>
  </r>
  <r>
    <x v="0"/>
    <n v="20703129"/>
  </r>
  <r>
    <x v="0"/>
    <n v="21826996"/>
  </r>
  <r>
    <x v="0"/>
    <n v="21769411"/>
  </r>
  <r>
    <x v="0"/>
    <n v="21637175"/>
  </r>
  <r>
    <x v="0"/>
    <n v="20780728"/>
  </r>
  <r>
    <x v="0"/>
    <n v="24303185"/>
  </r>
  <r>
    <x v="0"/>
    <n v="21822824"/>
  </r>
  <r>
    <x v="0"/>
    <n v="20450403"/>
  </r>
  <r>
    <x v="0"/>
    <n v="20648612"/>
  </r>
  <r>
    <x v="0"/>
    <n v="21008805"/>
  </r>
  <r>
    <x v="0"/>
    <n v="20289558"/>
  </r>
  <r>
    <x v="0"/>
    <n v="20819351"/>
  </r>
  <r>
    <x v="0"/>
    <n v="21770649"/>
  </r>
  <r>
    <x v="0"/>
    <n v="20802973"/>
  </r>
  <r>
    <x v="0"/>
    <n v="21886030"/>
  </r>
  <r>
    <x v="0"/>
    <n v="21395228"/>
  </r>
  <r>
    <x v="0"/>
    <n v="20723445"/>
  </r>
  <r>
    <x v="0"/>
    <n v="21302470"/>
  </r>
  <r>
    <x v="0"/>
    <n v="21466960"/>
  </r>
  <r>
    <x v="0"/>
    <n v="21704845"/>
  </r>
  <r>
    <x v="0"/>
    <n v="21338697"/>
  </r>
  <r>
    <x v="0"/>
    <n v="20408862"/>
  </r>
  <r>
    <x v="0"/>
    <n v="21596798"/>
  </r>
  <r>
    <x v="0"/>
    <n v="25162523"/>
  </r>
  <r>
    <x v="0"/>
    <n v="20427471"/>
  </r>
  <r>
    <x v="0"/>
    <n v="20270043"/>
  </r>
  <r>
    <x v="0"/>
    <n v="20483090"/>
  </r>
  <r>
    <x v="0"/>
    <n v="21940394"/>
  </r>
  <r>
    <x v="0"/>
    <n v="21484002"/>
  </r>
  <r>
    <x v="0"/>
    <n v="21316391"/>
  </r>
  <r>
    <x v="0"/>
    <n v="21868903"/>
  </r>
  <r>
    <x v="0"/>
    <n v="21030761"/>
  </r>
  <r>
    <x v="0"/>
    <n v="21405917"/>
  </r>
  <r>
    <x v="0"/>
    <n v="20129776"/>
  </r>
  <r>
    <x v="0"/>
    <n v="21763674"/>
  </r>
  <r>
    <x v="0"/>
    <n v="25386836"/>
  </r>
  <r>
    <x v="0"/>
    <n v="20861799"/>
  </r>
  <r>
    <x v="0"/>
    <n v="21611867"/>
  </r>
  <r>
    <x v="0"/>
    <n v="21928902"/>
  </r>
  <r>
    <x v="0"/>
    <n v="24714949"/>
  </r>
  <r>
    <x v="0"/>
    <n v="24314185"/>
  </r>
  <r>
    <x v="0"/>
    <n v="20394365"/>
  </r>
  <r>
    <x v="0"/>
    <n v="20503575"/>
  </r>
  <r>
    <x v="0"/>
    <n v="20415228"/>
  </r>
  <r>
    <x v="0"/>
    <n v="20706783"/>
  </r>
  <r>
    <x v="0"/>
    <n v="20538248"/>
  </r>
  <r>
    <x v="0"/>
    <n v="21884324"/>
  </r>
  <r>
    <x v="0"/>
    <n v="20290868"/>
  </r>
  <r>
    <x v="0"/>
    <n v="21104527"/>
  </r>
  <r>
    <x v="0"/>
    <n v="21223321"/>
  </r>
  <r>
    <x v="0"/>
    <n v="20814335"/>
  </r>
  <r>
    <x v="0"/>
    <n v="20776892"/>
  </r>
  <r>
    <x v="0"/>
    <n v="21379172"/>
  </r>
  <r>
    <x v="0"/>
    <n v="21164820"/>
  </r>
  <r>
    <x v="0"/>
    <n v="20269457"/>
  </r>
  <r>
    <x v="0"/>
    <n v="21618013"/>
  </r>
  <r>
    <x v="0"/>
    <n v="21710042"/>
  </r>
  <r>
    <x v="0"/>
    <n v="23664507"/>
  </r>
  <r>
    <x v="0"/>
    <n v="21649696"/>
  </r>
  <r>
    <x v="0"/>
    <n v="25387235"/>
  </r>
  <r>
    <x v="0"/>
    <n v="20659562"/>
  </r>
  <r>
    <x v="0"/>
    <n v="20915404"/>
  </r>
  <r>
    <x v="0"/>
    <n v="20303064"/>
  </r>
  <r>
    <x v="0"/>
    <n v="21669628"/>
  </r>
  <r>
    <x v="0"/>
    <n v="20229701"/>
  </r>
  <r>
    <x v="0"/>
    <n v="25387602"/>
  </r>
  <r>
    <x v="0"/>
    <n v="25256288"/>
  </r>
  <r>
    <x v="0"/>
    <n v="20507507"/>
  </r>
  <r>
    <x v="0"/>
    <n v="20929744"/>
  </r>
  <r>
    <x v="0"/>
    <n v="10007817"/>
  </r>
  <r>
    <x v="0"/>
    <n v="20499635"/>
  </r>
  <r>
    <x v="0"/>
    <n v="25388187"/>
  </r>
  <r>
    <x v="0"/>
    <n v="24303209"/>
  </r>
  <r>
    <x v="0"/>
    <n v="25306055"/>
  </r>
  <r>
    <x v="0"/>
    <n v="24382203"/>
  </r>
  <r>
    <x v="0"/>
    <n v="20457078"/>
  </r>
  <r>
    <x v="0"/>
    <n v="20186645"/>
  </r>
  <r>
    <x v="0"/>
    <n v="20365779"/>
  </r>
  <r>
    <x v="0"/>
    <n v="20849210"/>
  </r>
  <r>
    <x v="0"/>
    <n v="20323981"/>
  </r>
  <r>
    <x v="0"/>
    <n v="21072916"/>
  </r>
  <r>
    <x v="0"/>
    <n v="20821743"/>
  </r>
  <r>
    <x v="0"/>
    <n v="20289056"/>
  </r>
  <r>
    <x v="0"/>
    <n v="25388687"/>
  </r>
  <r>
    <x v="0"/>
    <n v="24309038"/>
  </r>
  <r>
    <x v="0"/>
    <n v="20403323"/>
  </r>
  <r>
    <x v="0"/>
    <n v="25390833"/>
  </r>
  <r>
    <x v="0"/>
    <n v="25387835"/>
  </r>
  <r>
    <x v="0"/>
    <n v="25391024"/>
  </r>
  <r>
    <x v="0"/>
    <n v="20714422"/>
  </r>
  <r>
    <x v="0"/>
    <n v="25390012"/>
  </r>
  <r>
    <x v="0"/>
    <n v="25390302"/>
  </r>
  <r>
    <x v="0"/>
    <n v="20381471"/>
  </r>
  <r>
    <x v="0"/>
    <n v="25437370"/>
  </r>
  <r>
    <x v="0"/>
    <n v="25388495"/>
  </r>
  <r>
    <x v="0"/>
    <n v="25390246"/>
  </r>
  <r>
    <x v="0"/>
    <n v="25387340"/>
  </r>
  <r>
    <x v="0"/>
    <n v="25458582"/>
  </r>
  <r>
    <x v="0"/>
    <n v="25390092"/>
  </r>
  <r>
    <x v="0"/>
    <n v="25389778"/>
  </r>
  <r>
    <x v="0"/>
    <n v="25441527"/>
  </r>
  <r>
    <x v="0"/>
    <n v="25391157"/>
  </r>
  <r>
    <x v="0"/>
    <n v="25439845"/>
  </r>
  <r>
    <x v="0"/>
    <n v="25464596"/>
  </r>
  <r>
    <x v="0"/>
    <n v="25461233"/>
  </r>
  <r>
    <x v="0"/>
    <n v="25465647"/>
  </r>
  <r>
    <x v="0"/>
    <n v="25455945"/>
  </r>
  <r>
    <x v="0"/>
    <n v="25455863"/>
  </r>
  <r>
    <x v="0"/>
    <n v="25479645"/>
  </r>
  <r>
    <x v="0"/>
    <n v="25463653"/>
  </r>
  <r>
    <x v="0"/>
    <n v="20949780"/>
  </r>
  <r>
    <x v="0"/>
    <n v="25464591"/>
  </r>
  <r>
    <x v="0"/>
    <n v="25479733"/>
  </r>
  <r>
    <x v="0"/>
    <n v="25481607"/>
  </r>
  <r>
    <x v="0"/>
    <n v="25478462"/>
  </r>
  <r>
    <x v="0"/>
    <n v="25480973"/>
  </r>
  <r>
    <x v="0"/>
    <n v="25483382"/>
  </r>
  <r>
    <x v="0"/>
    <n v="25483490"/>
  </r>
  <r>
    <x v="0"/>
    <n v="25484216"/>
  </r>
  <r>
    <x v="0"/>
    <n v="20812102"/>
  </r>
  <r>
    <x v="0"/>
    <n v="25492687"/>
  </r>
  <r>
    <x v="0"/>
    <n v="25489293"/>
  </r>
  <r>
    <x v="0"/>
    <n v="25488586"/>
  </r>
  <r>
    <x v="0"/>
    <n v="24434943"/>
  </r>
  <r>
    <x v="0"/>
    <n v="25510219"/>
  </r>
  <r>
    <x v="0"/>
    <n v="25485437"/>
  </r>
  <r>
    <x v="0"/>
    <n v="25506242"/>
  </r>
  <r>
    <x v="0"/>
    <n v="25485438"/>
  </r>
  <r>
    <x v="0"/>
    <n v="25479666"/>
  </r>
  <r>
    <x v="0"/>
    <n v="25531177"/>
  </r>
  <r>
    <x v="0"/>
    <n v="25520333"/>
  </r>
  <r>
    <x v="0"/>
    <n v="25514690"/>
  </r>
  <r>
    <x v="0"/>
    <n v="25536710"/>
  </r>
  <r>
    <x v="0"/>
    <n v="25538288"/>
  </r>
  <r>
    <x v="0"/>
    <n v="25533561"/>
  </r>
  <r>
    <x v="0"/>
    <n v="25543526"/>
  </r>
  <r>
    <x v="0"/>
    <n v="25536666"/>
  </r>
  <r>
    <x v="0"/>
    <n v="24249147"/>
  </r>
  <r>
    <x v="0"/>
    <n v="25560060"/>
  </r>
  <r>
    <x v="0"/>
    <n v="25556671"/>
  </r>
  <r>
    <x v="0"/>
    <n v="25534441"/>
  </r>
  <r>
    <x v="0"/>
    <n v="25561480"/>
  </r>
  <r>
    <x v="0"/>
    <n v="25466782"/>
  </r>
  <r>
    <x v="0"/>
    <n v="25560077"/>
  </r>
  <r>
    <x v="0"/>
    <n v="21869581"/>
  </r>
  <r>
    <x v="0"/>
    <n v="25562970"/>
  </r>
  <r>
    <x v="0"/>
    <n v="21145895"/>
  </r>
  <r>
    <x v="0"/>
    <n v="25561460"/>
  </r>
  <r>
    <x v="0"/>
    <n v="21647368"/>
  </r>
  <r>
    <x v="0"/>
    <n v="25579724"/>
  </r>
  <r>
    <x v="0"/>
    <n v="25579749"/>
  </r>
  <r>
    <x v="0"/>
    <n v="25581014"/>
  </r>
  <r>
    <x v="0"/>
    <n v="21844431"/>
  </r>
  <r>
    <x v="0"/>
    <n v="25588314"/>
  </r>
  <r>
    <x v="0"/>
    <n v="25587631"/>
  </r>
  <r>
    <x v="0"/>
    <n v="25595394"/>
  </r>
  <r>
    <x v="0"/>
    <n v="25598005"/>
  </r>
  <r>
    <x v="0"/>
    <n v="25598181"/>
  </r>
  <r>
    <x v="0"/>
    <n v="25590294"/>
  </r>
  <r>
    <x v="0"/>
    <n v="25489378"/>
  </r>
  <r>
    <x v="0"/>
    <n v="25588318"/>
  </r>
  <r>
    <x v="0"/>
    <n v="25608198"/>
  </r>
  <r>
    <x v="0"/>
    <n v="25597855"/>
  </r>
  <r>
    <x v="0"/>
    <n v="25618670"/>
  </r>
  <r>
    <x v="0"/>
    <n v="21599361"/>
  </r>
  <r>
    <x v="0"/>
    <n v="25618214"/>
  </r>
  <r>
    <x v="0"/>
    <n v="25620408"/>
  </r>
  <r>
    <x v="0"/>
    <n v="25600690"/>
  </r>
  <r>
    <x v="0"/>
    <n v="25616635"/>
  </r>
  <r>
    <x v="0"/>
    <n v="25534429"/>
  </r>
  <r>
    <x v="0"/>
    <n v="25621668"/>
  </r>
  <r>
    <x v="0"/>
    <n v="25632985"/>
  </r>
  <r>
    <x v="0"/>
    <n v="25637979"/>
  </r>
  <r>
    <x v="0"/>
    <n v="25635276"/>
  </r>
  <r>
    <x v="0"/>
    <n v="25636909"/>
  </r>
  <r>
    <x v="0"/>
    <n v="25635250"/>
  </r>
  <r>
    <x v="0"/>
    <n v="21304655"/>
  </r>
  <r>
    <x v="0"/>
    <n v="25644440"/>
  </r>
  <r>
    <x v="0"/>
    <n v="21470205"/>
  </r>
  <r>
    <x v="0"/>
    <n v="25654685"/>
  </r>
  <r>
    <x v="0"/>
    <n v="21667871"/>
  </r>
  <r>
    <x v="0"/>
    <n v="25662801"/>
  </r>
  <r>
    <x v="0"/>
    <n v="25660881"/>
  </r>
  <r>
    <x v="0"/>
    <n v="25658309"/>
  </r>
  <r>
    <x v="0"/>
    <n v="25654725"/>
  </r>
  <r>
    <x v="0"/>
    <n v="25658339"/>
  </r>
  <r>
    <x v="0"/>
    <n v="25663648"/>
  </r>
  <r>
    <x v="0"/>
    <n v="25658274"/>
  </r>
  <r>
    <x v="0"/>
    <n v="25600678"/>
  </r>
  <r>
    <x v="0"/>
    <n v="25663573"/>
  </r>
  <r>
    <x v="0"/>
    <n v="25677767"/>
  </r>
  <r>
    <x v="0"/>
    <n v="25659226"/>
  </r>
  <r>
    <x v="0"/>
    <n v="25681401"/>
  </r>
  <r>
    <x v="0"/>
    <n v="25638713"/>
  </r>
  <r>
    <x v="0"/>
    <n v="25684374"/>
  </r>
  <r>
    <x v="0"/>
    <n v="25692204"/>
  </r>
  <r>
    <x v="0"/>
    <n v="24814044"/>
  </r>
  <r>
    <x v="0"/>
    <n v="20887379"/>
  </r>
  <r>
    <x v="0"/>
    <n v="25703380"/>
  </r>
  <r>
    <x v="0"/>
    <n v="25703393"/>
  </r>
  <r>
    <x v="0"/>
    <n v="25707291"/>
  </r>
  <r>
    <x v="0"/>
    <n v="25712425"/>
  </r>
  <r>
    <x v="0"/>
    <n v="25714371"/>
  </r>
  <r>
    <x v="0"/>
    <n v="24696766"/>
  </r>
  <r>
    <x v="0"/>
    <n v="25705473"/>
  </r>
  <r>
    <x v="0"/>
    <n v="25684388"/>
  </r>
  <r>
    <x v="0"/>
    <n v="25705488"/>
  </r>
  <r>
    <x v="0"/>
    <n v="25703367"/>
  </r>
  <r>
    <x v="0"/>
    <n v="25710188"/>
  </r>
  <r>
    <x v="0"/>
    <n v="25704968"/>
  </r>
  <r>
    <x v="0"/>
    <n v="25727383"/>
  </r>
  <r>
    <x v="0"/>
    <n v="25725996"/>
  </r>
  <r>
    <x v="0"/>
    <n v="25725890"/>
  </r>
  <r>
    <x v="0"/>
    <n v="21867742"/>
  </r>
  <r>
    <x v="0"/>
    <n v="25680663"/>
  </r>
  <r>
    <x v="0"/>
    <n v="20907680"/>
  </r>
  <r>
    <x v="0"/>
    <n v="25729993"/>
  </r>
  <r>
    <x v="0"/>
    <n v="24241891"/>
  </r>
  <r>
    <x v="0"/>
    <n v="25744210"/>
  </r>
  <r>
    <x v="0"/>
    <n v="25745714"/>
  </r>
  <r>
    <x v="0"/>
    <n v="25745758"/>
  </r>
  <r>
    <x v="0"/>
    <n v="25753094"/>
  </r>
  <r>
    <x v="0"/>
    <n v="21868525"/>
  </r>
  <r>
    <x v="0"/>
    <n v="25747043"/>
  </r>
  <r>
    <x v="0"/>
    <n v="25767484"/>
  </r>
  <r>
    <x v="0"/>
    <n v="20146273"/>
  </r>
  <r>
    <x v="0"/>
    <n v="25748031"/>
  </r>
  <r>
    <x v="0"/>
    <n v="21776937"/>
  </r>
  <r>
    <x v="0"/>
    <n v="25769344"/>
  </r>
  <r>
    <x v="0"/>
    <n v="25734436"/>
  </r>
  <r>
    <x v="0"/>
    <n v="25752482"/>
  </r>
  <r>
    <x v="0"/>
    <n v="25769369"/>
  </r>
  <r>
    <x v="0"/>
    <n v="25769355"/>
  </r>
  <r>
    <x v="0"/>
    <n v="25770975"/>
  </r>
  <r>
    <x v="0"/>
    <n v="25769380"/>
  </r>
  <r>
    <x v="0"/>
    <n v="20055953"/>
  </r>
  <r>
    <x v="0"/>
    <n v="25588249"/>
  </r>
  <r>
    <x v="0"/>
    <n v="25785953"/>
  </r>
  <r>
    <x v="0"/>
    <n v="25787595"/>
  </r>
  <r>
    <x v="0"/>
    <n v="25785908"/>
  </r>
  <r>
    <x v="0"/>
    <n v="25787828"/>
  </r>
  <r>
    <x v="0"/>
    <n v="25786850"/>
  </r>
  <r>
    <x v="0"/>
    <n v="25784451"/>
  </r>
  <r>
    <x v="0"/>
    <n v="20516687"/>
  </r>
  <r>
    <x v="0"/>
    <n v="25774896"/>
  </r>
  <r>
    <x v="0"/>
    <n v="25761904"/>
  </r>
  <r>
    <x v="0"/>
    <n v="25765002"/>
  </r>
  <r>
    <x v="0"/>
    <n v="25767591"/>
  </r>
  <r>
    <x v="0"/>
    <n v="25792133"/>
  </r>
  <r>
    <x v="0"/>
    <n v="25811058"/>
  </r>
  <r>
    <x v="0"/>
    <n v="25812823"/>
  </r>
  <r>
    <x v="0"/>
    <n v="25785061"/>
  </r>
  <r>
    <x v="0"/>
    <n v="25814119"/>
  </r>
  <r>
    <x v="0"/>
    <n v="25793499"/>
  </r>
  <r>
    <x v="0"/>
    <n v="25793496"/>
  </r>
  <r>
    <x v="0"/>
    <n v="25694302"/>
  </r>
  <r>
    <x v="0"/>
    <n v="25809468"/>
  </r>
  <r>
    <x v="0"/>
    <n v="25830673"/>
  </r>
  <r>
    <x v="0"/>
    <n v="25822406"/>
  </r>
  <r>
    <x v="0"/>
    <n v="25814102"/>
  </r>
  <r>
    <x v="0"/>
    <n v="25830720"/>
  </r>
  <r>
    <x v="0"/>
    <n v="25809416"/>
  </r>
  <r>
    <x v="0"/>
    <n v="25842783"/>
  </r>
  <r>
    <x v="0"/>
    <n v="24213827"/>
  </r>
  <r>
    <x v="0"/>
    <n v="25767737"/>
  </r>
  <r>
    <x v="0"/>
    <n v="25843459"/>
  </r>
  <r>
    <x v="0"/>
    <n v="25843812"/>
  </r>
  <r>
    <x v="0"/>
    <n v="25843926"/>
  </r>
  <r>
    <x v="0"/>
    <n v="25843625"/>
  </r>
  <r>
    <x v="0"/>
    <n v="25843585"/>
  </r>
  <r>
    <x v="0"/>
    <n v="25843640"/>
  </r>
  <r>
    <x v="0"/>
    <n v="25844025"/>
  </r>
  <r>
    <x v="0"/>
    <n v="20675877"/>
  </r>
  <r>
    <x v="0"/>
    <n v="25845068"/>
  </r>
  <r>
    <x v="0"/>
    <n v="25843648"/>
  </r>
  <r>
    <x v="0"/>
    <n v="25808325"/>
  </r>
  <r>
    <x v="0"/>
    <n v="25844440"/>
  </r>
  <r>
    <x v="0"/>
    <n v="25844513"/>
  </r>
  <r>
    <x v="0"/>
    <n v="25845168"/>
  </r>
  <r>
    <x v="0"/>
    <n v="25843768"/>
  </r>
  <r>
    <x v="0"/>
    <n v="25833802"/>
  </r>
  <r>
    <x v="0"/>
    <n v="25845196"/>
  </r>
  <r>
    <x v="0"/>
    <n v="25845265"/>
  </r>
  <r>
    <x v="0"/>
    <n v="25845193"/>
  </r>
  <r>
    <x v="0"/>
    <n v="25845254"/>
  </r>
  <r>
    <x v="0"/>
    <n v="25846350"/>
  </r>
  <r>
    <x v="0"/>
    <n v="22005062"/>
  </r>
  <r>
    <x v="0"/>
    <n v="25846446"/>
  </r>
  <r>
    <x v="0"/>
    <n v="25863611"/>
  </r>
  <r>
    <x v="0"/>
    <n v="25763059"/>
  </r>
  <r>
    <x v="0"/>
    <n v="25793632"/>
  </r>
  <r>
    <x v="0"/>
    <n v="25842737"/>
  </r>
  <r>
    <x v="0"/>
    <n v="25811107"/>
  </r>
  <r>
    <x v="0"/>
    <n v="25863610"/>
  </r>
  <r>
    <x v="0"/>
    <n v="25823117"/>
  </r>
  <r>
    <x v="0"/>
    <n v="25868004"/>
  </r>
  <r>
    <x v="0"/>
    <n v="25868833"/>
  </r>
  <r>
    <x v="0"/>
    <n v="25869347"/>
  </r>
  <r>
    <x v="0"/>
    <n v="25840269"/>
  </r>
  <r>
    <x v="0"/>
    <n v="25865104"/>
  </r>
  <r>
    <x v="0"/>
    <n v="25865157"/>
  </r>
  <r>
    <x v="0"/>
    <n v="25807266"/>
  </r>
  <r>
    <x v="0"/>
    <n v="25832229"/>
  </r>
  <r>
    <x v="0"/>
    <n v="21258795"/>
  </r>
  <r>
    <x v="0"/>
    <n v="25835447"/>
  </r>
  <r>
    <x v="0"/>
    <n v="25870263"/>
  </r>
  <r>
    <x v="0"/>
    <n v="25814172"/>
  </r>
  <r>
    <x v="0"/>
    <n v="20950821"/>
  </r>
  <r>
    <x v="0"/>
    <n v="25881823"/>
  </r>
  <r>
    <x v="0"/>
    <n v="25838729"/>
  </r>
  <r>
    <x v="0"/>
    <n v="25888219"/>
  </r>
  <r>
    <x v="0"/>
    <n v="25891411"/>
  </r>
  <r>
    <x v="0"/>
    <n v="25890242"/>
  </r>
  <r>
    <x v="0"/>
    <n v="25888253"/>
  </r>
  <r>
    <x v="0"/>
    <n v="25903033"/>
  </r>
  <r>
    <x v="0"/>
    <n v="25904177"/>
  </r>
  <r>
    <x v="0"/>
    <n v="25904168"/>
  </r>
  <r>
    <x v="0"/>
    <n v="25903683"/>
  </r>
  <r>
    <x v="0"/>
    <n v="25907400"/>
  </r>
  <r>
    <x v="0"/>
    <n v="25904677"/>
  </r>
  <r>
    <x v="0"/>
    <n v="25914756"/>
  </r>
  <r>
    <x v="0"/>
    <n v="21530429"/>
  </r>
  <r>
    <x v="0"/>
    <n v="25915113"/>
  </r>
  <r>
    <x v="0"/>
    <n v="25915083"/>
  </r>
  <r>
    <x v="0"/>
    <n v="21864703"/>
  </r>
  <r>
    <x v="0"/>
    <n v="25915207"/>
  </r>
  <r>
    <x v="0"/>
    <n v="25915272"/>
  </r>
  <r>
    <x v="0"/>
    <n v="25915094"/>
  </r>
  <r>
    <x v="0"/>
    <n v="25915212"/>
  </r>
  <r>
    <x v="0"/>
    <n v="25915283"/>
  </r>
  <r>
    <x v="0"/>
    <n v="25915371"/>
  </r>
  <r>
    <x v="0"/>
    <n v="25265619"/>
  </r>
  <r>
    <x v="0"/>
    <n v="25904371"/>
  </r>
  <r>
    <x v="0"/>
    <n v="25904407"/>
  </r>
  <r>
    <x v="0"/>
    <n v="25908302"/>
  </r>
  <r>
    <x v="0"/>
    <n v="25908441"/>
  </r>
  <r>
    <x v="0"/>
    <n v="25910332"/>
  </r>
  <r>
    <x v="0"/>
    <n v="25913751"/>
  </r>
  <r>
    <x v="0"/>
    <n v="25914368"/>
  </r>
  <r>
    <x v="0"/>
    <n v="25914300"/>
  </r>
  <r>
    <x v="0"/>
    <n v="25914334"/>
  </r>
  <r>
    <x v="0"/>
    <n v="25913595"/>
  </r>
  <r>
    <x v="0"/>
    <n v="25914485"/>
  </r>
  <r>
    <x v="0"/>
    <n v="25914634"/>
  </r>
  <r>
    <x v="0"/>
    <n v="25881133"/>
  </r>
  <r>
    <x v="0"/>
    <n v="25904860"/>
  </r>
  <r>
    <x v="0"/>
    <n v="25905305"/>
  </r>
  <r>
    <x v="0"/>
    <n v="25905424"/>
  </r>
  <r>
    <x v="0"/>
    <n v="25906063"/>
  </r>
  <r>
    <x v="0"/>
    <n v="25906124"/>
  </r>
  <r>
    <x v="0"/>
    <n v="25906188"/>
  </r>
  <r>
    <x v="0"/>
    <n v="25906350"/>
  </r>
  <r>
    <x v="0"/>
    <n v="25906588"/>
  </r>
  <r>
    <x v="0"/>
    <n v="25905579"/>
  </r>
  <r>
    <x v="0"/>
    <n v="25906220"/>
  </r>
  <r>
    <x v="0"/>
    <n v="25905711"/>
  </r>
  <r>
    <x v="0"/>
    <n v="25905749"/>
  </r>
  <r>
    <x v="0"/>
    <n v="25905726"/>
  </r>
  <r>
    <x v="0"/>
    <n v="25905835"/>
  </r>
  <r>
    <x v="0"/>
    <n v="25905808"/>
  </r>
  <r>
    <x v="0"/>
    <n v="25907093"/>
  </r>
  <r>
    <x v="0"/>
    <n v="25907089"/>
  </r>
  <r>
    <x v="0"/>
    <n v="25907197"/>
  </r>
  <r>
    <x v="0"/>
    <n v="25907129"/>
  </r>
  <r>
    <x v="0"/>
    <n v="25907351"/>
  </r>
  <r>
    <x v="0"/>
    <n v="25907620"/>
  </r>
  <r>
    <x v="0"/>
    <n v="25907600"/>
  </r>
  <r>
    <x v="0"/>
    <n v="25907525"/>
  </r>
  <r>
    <x v="0"/>
    <n v="25907385"/>
  </r>
  <r>
    <x v="0"/>
    <n v="25907682"/>
  </r>
  <r>
    <x v="0"/>
    <n v="25907733"/>
  </r>
  <r>
    <x v="0"/>
    <n v="25906959"/>
  </r>
  <r>
    <x v="0"/>
    <n v="25906908"/>
  </r>
  <r>
    <x v="0"/>
    <n v="25906821"/>
  </r>
  <r>
    <x v="0"/>
    <n v="25907739"/>
  </r>
  <r>
    <x v="0"/>
    <n v="25906838"/>
  </r>
  <r>
    <x v="0"/>
    <n v="25907817"/>
  </r>
  <r>
    <x v="0"/>
    <n v="25908410"/>
  </r>
  <r>
    <x v="0"/>
    <n v="25908424"/>
  </r>
  <r>
    <x v="0"/>
    <n v="25907858"/>
  </r>
  <r>
    <x v="0"/>
    <n v="25908633"/>
  </r>
  <r>
    <x v="0"/>
    <n v="25906734"/>
  </r>
  <r>
    <x v="0"/>
    <n v="25907829"/>
  </r>
  <r>
    <x v="0"/>
    <n v="25909011"/>
  </r>
  <r>
    <x v="0"/>
    <n v="25909111"/>
  </r>
  <r>
    <x v="0"/>
    <n v="25909469"/>
  </r>
  <r>
    <x v="0"/>
    <n v="25909237"/>
  </r>
  <r>
    <x v="0"/>
    <n v="25909441"/>
  </r>
  <r>
    <x v="0"/>
    <n v="25909146"/>
  </r>
  <r>
    <x v="0"/>
    <n v="25909475"/>
  </r>
  <r>
    <x v="0"/>
    <n v="25909451"/>
  </r>
  <r>
    <x v="0"/>
    <n v="25909521"/>
  </r>
  <r>
    <x v="0"/>
    <n v="25909599"/>
  </r>
  <r>
    <x v="0"/>
    <n v="25909689"/>
  </r>
  <r>
    <x v="0"/>
    <n v="25909857"/>
  </r>
  <r>
    <x v="0"/>
    <n v="25909916"/>
  </r>
  <r>
    <x v="0"/>
    <n v="25910207"/>
  </r>
  <r>
    <x v="0"/>
    <n v="25910221"/>
  </r>
  <r>
    <x v="0"/>
    <n v="25910142"/>
  </r>
  <r>
    <x v="0"/>
    <n v="25909973"/>
  </r>
  <r>
    <x v="0"/>
    <n v="25910348"/>
  </r>
  <r>
    <x v="0"/>
    <n v="25910390"/>
  </r>
  <r>
    <x v="0"/>
    <n v="25910890"/>
  </r>
  <r>
    <x v="0"/>
    <n v="25910481"/>
  </r>
  <r>
    <x v="0"/>
    <n v="25910834"/>
  </r>
  <r>
    <x v="0"/>
    <n v="25910668"/>
  </r>
  <r>
    <x v="0"/>
    <n v="25911167"/>
  </r>
  <r>
    <x v="0"/>
    <n v="25910430"/>
  </r>
  <r>
    <x v="0"/>
    <n v="25911023"/>
  </r>
  <r>
    <x v="0"/>
    <n v="25911278"/>
  </r>
  <r>
    <x v="0"/>
    <n v="25911320"/>
  </r>
  <r>
    <x v="0"/>
    <n v="25911425"/>
  </r>
  <r>
    <x v="0"/>
    <n v="25911382"/>
  </r>
  <r>
    <x v="0"/>
    <n v="25911478"/>
  </r>
  <r>
    <x v="0"/>
    <n v="25911546"/>
  </r>
  <r>
    <x v="0"/>
    <n v="25911652"/>
  </r>
  <r>
    <x v="0"/>
    <n v="25911453"/>
  </r>
  <r>
    <x v="0"/>
    <n v="25911676"/>
  </r>
  <r>
    <x v="0"/>
    <n v="25911805"/>
  </r>
  <r>
    <x v="0"/>
    <n v="25911768"/>
  </r>
  <r>
    <x v="0"/>
    <n v="25911826"/>
  </r>
  <r>
    <x v="0"/>
    <n v="25912056"/>
  </r>
  <r>
    <x v="0"/>
    <n v="25912042"/>
  </r>
  <r>
    <x v="0"/>
    <n v="25912135"/>
  </r>
  <r>
    <x v="0"/>
    <n v="25912068"/>
  </r>
  <r>
    <x v="0"/>
    <n v="25912228"/>
  </r>
  <r>
    <x v="0"/>
    <n v="25912398"/>
  </r>
  <r>
    <x v="0"/>
    <n v="25912349"/>
  </r>
  <r>
    <x v="0"/>
    <n v="25912428"/>
  </r>
  <r>
    <x v="0"/>
    <n v="25912533"/>
  </r>
  <r>
    <x v="0"/>
    <n v="25912709"/>
  </r>
  <r>
    <x v="0"/>
    <n v="25912587"/>
  </r>
  <r>
    <x v="0"/>
    <n v="25912573"/>
  </r>
  <r>
    <x v="0"/>
    <n v="25912565"/>
  </r>
  <r>
    <x v="0"/>
    <n v="25912607"/>
  </r>
  <r>
    <x v="0"/>
    <n v="25912745"/>
  </r>
  <r>
    <x v="0"/>
    <n v="25912780"/>
  </r>
  <r>
    <x v="0"/>
    <n v="25912978"/>
  </r>
  <r>
    <x v="0"/>
    <n v="25915715"/>
  </r>
  <r>
    <x v="0"/>
    <n v="25913039"/>
  </r>
  <r>
    <x v="0"/>
    <n v="21877207"/>
  </r>
  <r>
    <x v="0"/>
    <n v="25912940"/>
  </r>
  <r>
    <x v="0"/>
    <n v="25915772"/>
  </r>
  <r>
    <x v="0"/>
    <n v="25916415"/>
  </r>
  <r>
    <x v="0"/>
    <n v="25917040"/>
  </r>
  <r>
    <x v="0"/>
    <n v="25918001"/>
  </r>
  <r>
    <x v="0"/>
    <n v="25917317"/>
  </r>
  <r>
    <x v="0"/>
    <n v="25734425"/>
  </r>
  <r>
    <x v="0"/>
    <n v="21832316"/>
  </r>
  <r>
    <x v="0"/>
    <n v="25913539"/>
  </r>
  <r>
    <x v="0"/>
    <n v="25915495"/>
  </r>
  <r>
    <x v="0"/>
    <n v="21164252"/>
  </r>
  <r>
    <x v="0"/>
    <n v="25913516"/>
  </r>
  <r>
    <x v="0"/>
    <n v="25844050"/>
  </r>
  <r>
    <x v="0"/>
    <n v="25452283"/>
  </r>
  <r>
    <x v="0"/>
    <n v="25917235"/>
  </r>
  <r>
    <x v="0"/>
    <n v="25917328"/>
  </r>
  <r>
    <x v="0"/>
    <n v="25916775"/>
  </r>
  <r>
    <x v="0"/>
    <n v="25916739"/>
  </r>
  <r>
    <x v="0"/>
    <n v="24777677"/>
  </r>
  <r>
    <x v="0"/>
    <n v="25918286"/>
  </r>
  <r>
    <x v="0"/>
    <n v="25918462"/>
  </r>
  <r>
    <x v="0"/>
    <n v="25919450"/>
  </r>
  <r>
    <x v="0"/>
    <n v="25915604"/>
  </r>
  <r>
    <x v="0"/>
    <n v="25918484"/>
  </r>
  <r>
    <x v="0"/>
    <n v="25919368"/>
  </r>
  <r>
    <x v="0"/>
    <n v="25914734"/>
  </r>
  <r>
    <x v="0"/>
    <n v="25920854"/>
  </r>
  <r>
    <x v="0"/>
    <n v="25919925"/>
  </r>
  <r>
    <x v="0"/>
    <n v="25921028"/>
  </r>
  <r>
    <x v="0"/>
    <n v="25920980"/>
  </r>
  <r>
    <x v="0"/>
    <n v="24697026"/>
  </r>
  <r>
    <x v="0"/>
    <n v="25921152"/>
  </r>
  <r>
    <x v="0"/>
    <n v="25921180"/>
  </r>
  <r>
    <x v="0"/>
    <n v="25920807"/>
  </r>
  <r>
    <x v="0"/>
    <n v="25919881"/>
  </r>
  <r>
    <x v="0"/>
    <n v="25918061"/>
  </r>
  <r>
    <x v="0"/>
    <n v="25384929"/>
  </r>
  <r>
    <x v="0"/>
    <n v="25917995"/>
  </r>
  <r>
    <x v="0"/>
    <n v="25919206"/>
  </r>
  <r>
    <x v="0"/>
    <n v="25921573"/>
  </r>
  <r>
    <x v="0"/>
    <n v="25922263"/>
  </r>
  <r>
    <x v="0"/>
    <n v="25912725"/>
  </r>
  <r>
    <x v="0"/>
    <n v="22717778"/>
  </r>
  <r>
    <x v="0"/>
    <n v="25923096"/>
  </r>
  <r>
    <x v="0"/>
    <n v="25922737"/>
  </r>
  <r>
    <x v="0"/>
    <n v="25922913"/>
  </r>
  <r>
    <x v="0"/>
    <n v="25918967"/>
  </r>
  <r>
    <x v="0"/>
    <n v="25912847"/>
  </r>
  <r>
    <x v="0"/>
    <n v="21859439"/>
  </r>
  <r>
    <x v="0"/>
    <n v="25923381"/>
  </r>
  <r>
    <x v="0"/>
    <n v="25842858"/>
  </r>
  <r>
    <x v="0"/>
    <n v="25924940"/>
  </r>
  <r>
    <x v="0"/>
    <n v="25924970"/>
  </r>
  <r>
    <x v="0"/>
    <n v="25919168"/>
  </r>
  <r>
    <x v="0"/>
    <n v="25924909"/>
  </r>
  <r>
    <x v="0"/>
    <n v="24182152"/>
  </r>
  <r>
    <x v="0"/>
    <n v="21446751"/>
  </r>
  <r>
    <x v="0"/>
    <n v="25923153"/>
  </r>
  <r>
    <x v="0"/>
    <n v="25922717"/>
  </r>
  <r>
    <x v="0"/>
    <n v="25920348"/>
  </r>
  <r>
    <x v="0"/>
    <n v="20935276"/>
  </r>
  <r>
    <x v="0"/>
    <n v="25922523"/>
  </r>
  <r>
    <x v="0"/>
    <n v="25923108"/>
  </r>
  <r>
    <x v="0"/>
    <n v="25924863"/>
  </r>
  <r>
    <x v="0"/>
    <n v="25925116"/>
  </r>
  <r>
    <x v="0"/>
    <n v="24721702"/>
  </r>
  <r>
    <x v="0"/>
    <n v="25922992"/>
  </r>
  <r>
    <x v="0"/>
    <n v="25267997"/>
  </r>
  <r>
    <x v="0"/>
    <n v="25926841"/>
  </r>
  <r>
    <x v="0"/>
    <n v="25928929"/>
  </r>
  <r>
    <x v="0"/>
    <n v="25926127"/>
  </r>
  <r>
    <x v="0"/>
    <n v="25928111"/>
  </r>
  <r>
    <x v="0"/>
    <n v="10009960"/>
  </r>
  <r>
    <x v="0"/>
    <n v="21897526"/>
  </r>
  <r>
    <x v="0"/>
    <n v="25927420"/>
  </r>
  <r>
    <x v="0"/>
    <n v="25927676"/>
  </r>
  <r>
    <x v="0"/>
    <n v="25922498"/>
  </r>
  <r>
    <x v="0"/>
    <n v="25927523"/>
  </r>
  <r>
    <x v="0"/>
    <n v="25928994"/>
  </r>
  <r>
    <x v="0"/>
    <n v="25389565"/>
  </r>
  <r>
    <x v="0"/>
    <n v="25926702"/>
  </r>
  <r>
    <x v="0"/>
    <n v="25933535"/>
  </r>
  <r>
    <x v="0"/>
    <n v="25796636"/>
  </r>
  <r>
    <x v="0"/>
    <n v="25927041"/>
  </r>
  <r>
    <x v="0"/>
    <n v="25733476"/>
  </r>
  <r>
    <x v="0"/>
    <n v="25742992"/>
  </r>
  <r>
    <x v="0"/>
    <n v="25726438"/>
  </r>
  <r>
    <x v="0"/>
    <n v="25932505"/>
  </r>
  <r>
    <x v="0"/>
    <n v="25440422"/>
  </r>
  <r>
    <x v="0"/>
    <n v="25384021"/>
  </r>
  <r>
    <x v="0"/>
    <n v="25933527"/>
  </r>
  <r>
    <x v="0"/>
    <n v="25384294"/>
  </r>
  <r>
    <x v="0"/>
    <n v="25811082"/>
  </r>
  <r>
    <x v="0"/>
    <n v="25454809"/>
  </r>
  <r>
    <x v="0"/>
    <n v="25551529"/>
  </r>
  <r>
    <x v="0"/>
    <n v="25932890"/>
  </r>
  <r>
    <x v="0"/>
    <n v="25771036"/>
  </r>
  <r>
    <x v="0"/>
    <n v="25935491"/>
  </r>
  <r>
    <x v="0"/>
    <n v="25784442"/>
  </r>
  <r>
    <x v="0"/>
    <n v="25390019"/>
  </r>
  <r>
    <x v="0"/>
    <n v="20547329"/>
  </r>
  <r>
    <x v="0"/>
    <n v="25811831"/>
  </r>
  <r>
    <x v="0"/>
    <n v="25805958"/>
  </r>
  <r>
    <x v="0"/>
    <n v="25769409"/>
  </r>
  <r>
    <x v="0"/>
    <n v="25934284"/>
  </r>
  <r>
    <x v="0"/>
    <n v="25934408"/>
  </r>
  <r>
    <x v="0"/>
    <n v="25527982"/>
  </r>
  <r>
    <x v="0"/>
    <n v="25811102"/>
  </r>
  <r>
    <x v="0"/>
    <n v="25934680"/>
  </r>
  <r>
    <x v="0"/>
    <n v="25684310"/>
  </r>
  <r>
    <x v="0"/>
    <n v="21765192"/>
  </r>
  <r>
    <x v="0"/>
    <n v="21715113"/>
  </r>
  <r>
    <x v="0"/>
    <n v="25933244"/>
  </r>
  <r>
    <x v="0"/>
    <n v="25934119"/>
  </r>
  <r>
    <x v="0"/>
    <n v="25934810"/>
  </r>
  <r>
    <x v="0"/>
    <n v="25384140"/>
  </r>
  <r>
    <x v="0"/>
    <n v="25933989"/>
  </r>
  <r>
    <x v="0"/>
    <n v="25389898"/>
  </r>
  <r>
    <x v="0"/>
    <n v="25926690"/>
  </r>
  <r>
    <x v="0"/>
    <n v="25610371"/>
  </r>
  <r>
    <x v="0"/>
    <n v="25388701"/>
  </r>
  <r>
    <x v="0"/>
    <n v="25484155"/>
  </r>
  <r>
    <x v="0"/>
    <n v="25579784"/>
  </r>
  <r>
    <x v="0"/>
    <n v="25681506"/>
  </r>
  <r>
    <x v="0"/>
    <n v="25730732"/>
  </r>
  <r>
    <x v="0"/>
    <n v="25632953"/>
  </r>
  <r>
    <x v="0"/>
    <n v="25465657"/>
  </r>
  <r>
    <x v="0"/>
    <n v="25734408"/>
  </r>
  <r>
    <x v="0"/>
    <n v="25730055"/>
  </r>
  <r>
    <x v="0"/>
    <n v="25749892"/>
  </r>
  <r>
    <x v="0"/>
    <n v="25843176"/>
  </r>
  <r>
    <x v="0"/>
    <n v="25677815"/>
  </r>
  <r>
    <x v="0"/>
    <n v="25764465"/>
  </r>
  <r>
    <x v="0"/>
    <n v="21135015"/>
  </r>
  <r>
    <x v="0"/>
    <n v="25909824"/>
  </r>
  <r>
    <x v="0"/>
    <n v="25833863"/>
  </r>
  <r>
    <x v="0"/>
    <n v="25880050"/>
  </r>
  <r>
    <x v="0"/>
    <n v="25909056"/>
  </r>
  <r>
    <x v="0"/>
    <n v="25916909"/>
  </r>
  <r>
    <x v="0"/>
    <n v="25919395"/>
  </r>
  <r>
    <x v="0"/>
    <n v="25917527"/>
  </r>
  <r>
    <x v="0"/>
    <n v="25931235"/>
  </r>
  <r>
    <x v="0"/>
    <n v="25925466"/>
  </r>
  <r>
    <x v="0"/>
    <n v="25933712"/>
  </r>
  <r>
    <x v="0"/>
    <n v="25933550"/>
  </r>
  <r>
    <x v="0"/>
    <n v="21109163"/>
  </r>
  <r>
    <x v="0"/>
    <n v="25933375"/>
  </r>
  <r>
    <x v="0"/>
    <n v="25933675"/>
  </r>
  <r>
    <x v="0"/>
    <n v="25933232"/>
  </r>
  <r>
    <x v="0"/>
    <n v="25933718"/>
  </r>
  <r>
    <x v="0"/>
    <n v="25935696"/>
  </r>
  <r>
    <x v="0"/>
    <n v="25933728"/>
  </r>
  <r>
    <x v="0"/>
    <n v="25936141"/>
  </r>
  <r>
    <x v="0"/>
    <n v="25385079"/>
  </r>
  <r>
    <x v="0"/>
    <n v="24177137"/>
  </r>
  <r>
    <x v="0"/>
    <n v="25842725"/>
  </r>
  <r>
    <x v="0"/>
    <n v="25843293"/>
  </r>
  <r>
    <x v="0"/>
    <n v="25842878"/>
  </r>
  <r>
    <x v="0"/>
    <n v="25385407"/>
  </r>
  <r>
    <x v="0"/>
    <n v="25386147"/>
  </r>
  <r>
    <x v="0"/>
    <n v="25386798"/>
  </r>
  <r>
    <x v="0"/>
    <n v="25390032"/>
  </r>
  <r>
    <x v="0"/>
    <n v="25388936"/>
  </r>
  <r>
    <x v="0"/>
    <n v="25909539"/>
  </r>
  <r>
    <x v="0"/>
    <n v="25909148"/>
  </r>
  <r>
    <x v="0"/>
    <n v="25914115"/>
  </r>
  <r>
    <x v="0"/>
    <n v="25389081"/>
  </r>
  <r>
    <x v="0"/>
    <n v="25914311"/>
  </r>
  <r>
    <x v="0"/>
    <n v="25913578"/>
  </r>
  <r>
    <x v="0"/>
    <n v="25916918"/>
  </r>
  <r>
    <x v="0"/>
    <n v="25914002"/>
  </r>
  <r>
    <x v="0"/>
    <n v="25915145"/>
  </r>
  <r>
    <x v="0"/>
    <n v="25915376"/>
  </r>
  <r>
    <x v="0"/>
    <n v="25933035"/>
  </r>
  <r>
    <x v="0"/>
    <n v="20862315"/>
  </r>
  <r>
    <x v="0"/>
    <n v="25917395"/>
  </r>
  <r>
    <x v="0"/>
    <n v="25925247"/>
  </r>
  <r>
    <x v="0"/>
    <n v="25919845"/>
  </r>
  <r>
    <x v="0"/>
    <n v="25926604"/>
  </r>
  <r>
    <x v="0"/>
    <n v="25925717"/>
  </r>
  <r>
    <x v="0"/>
    <n v="25926988"/>
  </r>
  <r>
    <x v="0"/>
    <n v="25924617"/>
  </r>
  <r>
    <x v="0"/>
    <n v="25925627"/>
  </r>
  <r>
    <x v="0"/>
    <n v="25917958"/>
  </r>
  <r>
    <x v="0"/>
    <n v="25918917"/>
  </r>
  <r>
    <x v="0"/>
    <n v="25921643"/>
  </r>
  <r>
    <x v="0"/>
    <n v="25920692"/>
  </r>
  <r>
    <x v="0"/>
    <n v="25923467"/>
  </r>
  <r>
    <x v="0"/>
    <n v="25923821"/>
  </r>
  <r>
    <x v="0"/>
    <n v="25921226"/>
  </r>
  <r>
    <x v="0"/>
    <n v="25920703"/>
  </r>
  <r>
    <x v="0"/>
    <n v="25920698"/>
  </r>
  <r>
    <x v="0"/>
    <n v="25920786"/>
  </r>
  <r>
    <x v="0"/>
    <n v="25922178"/>
  </r>
  <r>
    <x v="0"/>
    <n v="25922276"/>
  </r>
  <r>
    <x v="0"/>
    <n v="25927858"/>
  </r>
  <r>
    <x v="0"/>
    <n v="25927963"/>
  </r>
  <r>
    <x v="0"/>
    <n v="25929239"/>
  </r>
  <r>
    <x v="0"/>
    <n v="25929155"/>
  </r>
  <r>
    <x v="0"/>
    <n v="25928755"/>
  </r>
  <r>
    <x v="0"/>
    <n v="25927626"/>
  </r>
  <r>
    <x v="0"/>
    <n v="25929396"/>
  </r>
  <r>
    <x v="0"/>
    <n v="25928545"/>
  </r>
  <r>
    <x v="0"/>
    <n v="25930602"/>
  </r>
  <r>
    <x v="0"/>
    <n v="25930680"/>
  </r>
  <r>
    <x v="0"/>
    <n v="21923867"/>
  </r>
  <r>
    <x v="0"/>
    <n v="21863862"/>
  </r>
  <r>
    <x v="0"/>
    <n v="25930694"/>
  </r>
  <r>
    <x v="0"/>
    <n v="25597905"/>
  </r>
  <r>
    <x v="0"/>
    <n v="25460477"/>
  </r>
  <r>
    <x v="0"/>
    <n v="25844748"/>
  </r>
  <r>
    <x v="0"/>
    <n v="25634466"/>
  </r>
  <r>
    <x v="0"/>
    <n v="25440472"/>
  </r>
  <r>
    <x v="0"/>
    <n v="25593712"/>
  </r>
  <r>
    <x v="0"/>
    <n v="25583937"/>
  </r>
  <r>
    <x v="0"/>
    <n v="25893014"/>
  </r>
  <r>
    <x v="0"/>
    <n v="25616041"/>
  </r>
  <r>
    <x v="0"/>
    <n v="25598921"/>
  </r>
  <r>
    <x v="0"/>
    <n v="25843708"/>
  </r>
  <r>
    <x v="0"/>
    <n v="25581062"/>
  </r>
  <r>
    <x v="0"/>
    <n v="25580988"/>
  </r>
  <r>
    <x v="0"/>
    <n v="25681490"/>
  </r>
  <r>
    <x v="0"/>
    <n v="25556759"/>
  </r>
  <r>
    <x v="0"/>
    <n v="25887236"/>
  </r>
  <r>
    <x v="0"/>
    <n v="25461299"/>
  </r>
  <r>
    <x v="0"/>
    <n v="25347371"/>
  </r>
  <r>
    <x v="0"/>
    <n v="25888304"/>
  </r>
  <r>
    <x v="0"/>
    <n v="25661681"/>
  </r>
  <r>
    <x v="0"/>
    <n v="25789526"/>
  </r>
  <r>
    <x v="0"/>
    <n v="25845045"/>
  </r>
  <r>
    <x v="0"/>
    <n v="25616662"/>
  </r>
  <r>
    <x v="0"/>
    <n v="25610379"/>
  </r>
  <r>
    <x v="0"/>
    <n v="25638084"/>
  </r>
  <r>
    <x v="0"/>
    <n v="25533604"/>
  </r>
  <r>
    <x v="0"/>
    <n v="25638066"/>
  </r>
  <r>
    <x v="0"/>
    <n v="25811751"/>
  </r>
  <r>
    <x v="0"/>
    <n v="25630633"/>
  </r>
  <r>
    <x v="0"/>
    <n v="25481624"/>
  </r>
  <r>
    <x v="0"/>
    <n v="25728616"/>
  </r>
  <r>
    <x v="0"/>
    <n v="25590271"/>
  </r>
  <r>
    <x v="0"/>
    <n v="25863557"/>
  </r>
  <r>
    <x v="0"/>
    <n v="21411143"/>
  </r>
  <r>
    <x v="0"/>
    <n v="25765083"/>
  </r>
  <r>
    <x v="0"/>
    <n v="25924213"/>
  </r>
  <r>
    <x v="0"/>
    <n v="25552671"/>
  </r>
  <r>
    <x v="0"/>
    <n v="25437471"/>
  </r>
  <r>
    <x v="0"/>
    <n v="25846990"/>
  </r>
  <r>
    <x v="0"/>
    <n v="20389061"/>
  </r>
  <r>
    <x v="0"/>
    <n v="25846373"/>
  </r>
  <r>
    <x v="0"/>
    <n v="25844710"/>
  </r>
  <r>
    <x v="0"/>
    <n v="21319245"/>
  </r>
  <r>
    <x v="0"/>
    <n v="25662834"/>
  </r>
  <r>
    <x v="0"/>
    <n v="25843984"/>
  </r>
  <r>
    <x v="0"/>
    <n v="25441502"/>
  </r>
  <r>
    <x v="0"/>
    <n v="25850010"/>
  </r>
  <r>
    <x v="0"/>
    <n v="25843725"/>
  </r>
  <r>
    <x v="0"/>
    <n v="25936114"/>
  </r>
  <r>
    <x v="0"/>
    <n v="25618329"/>
  </r>
  <r>
    <x v="0"/>
    <n v="25933970"/>
  </r>
  <r>
    <x v="0"/>
    <n v="25930123"/>
  </r>
  <r>
    <x v="0"/>
    <n v="25931426"/>
  </r>
  <r>
    <x v="0"/>
    <n v="25936152"/>
  </r>
  <r>
    <x v="0"/>
    <n v="20928691"/>
  </r>
  <r>
    <x v="0"/>
    <n v="20464087"/>
  </r>
  <r>
    <x v="0"/>
    <n v="25933046"/>
  </r>
  <r>
    <x v="0"/>
    <n v="25932185"/>
  </r>
  <r>
    <x v="0"/>
    <n v="25904519"/>
  </r>
  <r>
    <x v="0"/>
    <n v="25390485"/>
  </r>
  <r>
    <x v="0"/>
    <n v="25390315"/>
  </r>
  <r>
    <x v="0"/>
    <n v="25931476"/>
  </r>
  <r>
    <x v="0"/>
    <n v="25936169"/>
  </r>
  <r>
    <x v="0"/>
    <n v="25927447"/>
  </r>
  <r>
    <x v="0"/>
    <n v="25935540"/>
  </r>
  <r>
    <x v="0"/>
    <n v="25844310"/>
  </r>
  <r>
    <x v="0"/>
    <n v="25815220"/>
  </r>
  <r>
    <x v="0"/>
    <n v="25462417"/>
  </r>
  <r>
    <x v="0"/>
    <n v="25830752"/>
  </r>
  <r>
    <x v="0"/>
    <n v="25807292"/>
  </r>
  <r>
    <x v="0"/>
    <n v="25866705"/>
  </r>
  <r>
    <x v="0"/>
    <n v="25844578"/>
  </r>
  <r>
    <x v="0"/>
    <n v="25935411"/>
  </r>
  <r>
    <x v="0"/>
    <n v="25935550"/>
  </r>
  <r>
    <x v="0"/>
    <n v="25935546"/>
  </r>
  <r>
    <x v="0"/>
    <n v="25935624"/>
  </r>
  <r>
    <x v="0"/>
    <n v="25915239"/>
  </r>
  <r>
    <x v="0"/>
    <n v="25914773"/>
  </r>
  <r>
    <x v="0"/>
    <n v="25914416"/>
  </r>
  <r>
    <x v="0"/>
    <n v="25915501"/>
  </r>
  <r>
    <x v="0"/>
    <n v="25915507"/>
  </r>
  <r>
    <x v="0"/>
    <n v="25935339"/>
  </r>
  <r>
    <x v="0"/>
    <n v="25707371"/>
  </r>
  <r>
    <x v="0"/>
    <n v="20256524"/>
  </r>
  <r>
    <x v="0"/>
    <n v="25935791"/>
  </r>
  <r>
    <x v="0"/>
    <n v="25918562"/>
  </r>
  <r>
    <x v="0"/>
    <n v="25920185"/>
  </r>
  <r>
    <x v="0"/>
    <n v="25930880"/>
  </r>
  <r>
    <x v="0"/>
    <n v="21500234"/>
  </r>
  <r>
    <x v="0"/>
    <n v="25928688"/>
  </r>
  <r>
    <x v="0"/>
    <n v="25936555"/>
  </r>
  <r>
    <x v="0"/>
    <n v="25789486"/>
  </r>
  <r>
    <x v="0"/>
    <n v="25936455"/>
  </r>
  <r>
    <x v="0"/>
    <n v="25890288"/>
  </r>
  <r>
    <x v="0"/>
    <n v="25462415"/>
  </r>
  <r>
    <x v="0"/>
    <n v="25931905"/>
  </r>
  <r>
    <x v="0"/>
    <n v="25930228"/>
  </r>
  <r>
    <x v="0"/>
    <n v="25936705"/>
  </r>
  <r>
    <x v="0"/>
    <n v="25837144"/>
  </r>
  <r>
    <x v="0"/>
    <n v="25937338"/>
  </r>
  <r>
    <x v="0"/>
    <n v="25937677"/>
  </r>
  <r>
    <x v="0"/>
    <n v="25935662"/>
  </r>
  <r>
    <x v="0"/>
    <n v="25932919"/>
  </r>
  <r>
    <x v="0"/>
    <n v="25707388"/>
  </r>
  <r>
    <x v="0"/>
    <n v="25936031"/>
  </r>
  <r>
    <x v="0"/>
    <n v="25933817"/>
  </r>
  <r>
    <x v="0"/>
    <n v="20634425"/>
  </r>
  <r>
    <x v="0"/>
    <n v="25936022"/>
  </r>
  <r>
    <x v="0"/>
    <n v="25933326"/>
  </r>
  <r>
    <x v="0"/>
    <n v="25933776"/>
  </r>
  <r>
    <x v="0"/>
    <n v="25932831"/>
  </r>
  <r>
    <x v="0"/>
    <n v="25933053"/>
  </r>
  <r>
    <x v="0"/>
    <n v="25935448"/>
  </r>
  <r>
    <x v="0"/>
    <n v="25935451"/>
  </r>
  <r>
    <x v="0"/>
    <n v="25935238"/>
  </r>
  <r>
    <x v="0"/>
    <n v="25935567"/>
  </r>
  <r>
    <x v="0"/>
    <n v="25935686"/>
  </r>
  <r>
    <x v="0"/>
    <n v="20951134"/>
  </r>
  <r>
    <x v="0"/>
    <n v="25935426"/>
  </r>
  <r>
    <x v="0"/>
    <n v="25933492"/>
  </r>
  <r>
    <x v="0"/>
    <n v="20916025"/>
  </r>
  <r>
    <x v="0"/>
    <n v="25919979"/>
  </r>
  <r>
    <x v="0"/>
    <n v="25925682"/>
  </r>
  <r>
    <x v="0"/>
    <n v="25925459"/>
  </r>
  <r>
    <x v="0"/>
    <n v="25926360"/>
  </r>
  <r>
    <x v="0"/>
    <n v="25925326"/>
  </r>
  <r>
    <x v="0"/>
    <n v="25925333"/>
  </r>
  <r>
    <x v="0"/>
    <n v="25926158"/>
  </r>
  <r>
    <x v="0"/>
    <n v="25925349"/>
  </r>
  <r>
    <x v="0"/>
    <n v="25928265"/>
  </r>
  <r>
    <x v="0"/>
    <n v="25929519"/>
  </r>
  <r>
    <x v="0"/>
    <n v="25928022"/>
  </r>
  <r>
    <x v="0"/>
    <n v="25928839"/>
  </r>
  <r>
    <x v="0"/>
    <n v="21195345"/>
  </r>
  <r>
    <x v="0"/>
    <n v="25928699"/>
  </r>
  <r>
    <x v="0"/>
    <n v="25930515"/>
  </r>
  <r>
    <x v="0"/>
    <n v="25930374"/>
  </r>
  <r>
    <x v="0"/>
    <n v="25929910"/>
  </r>
  <r>
    <x v="0"/>
    <n v="25929544"/>
  </r>
  <r>
    <x v="0"/>
    <n v="25929864"/>
  </r>
  <r>
    <x v="0"/>
    <n v="25930948"/>
  </r>
  <r>
    <x v="0"/>
    <n v="25929646"/>
  </r>
  <r>
    <x v="0"/>
    <n v="25929744"/>
  </r>
  <r>
    <x v="0"/>
    <n v="25930113"/>
  </r>
  <r>
    <x v="0"/>
    <n v="25929699"/>
  </r>
  <r>
    <x v="0"/>
    <n v="25930143"/>
  </r>
  <r>
    <x v="0"/>
    <n v="25930177"/>
  </r>
  <r>
    <x v="0"/>
    <n v="25937203"/>
  </r>
  <r>
    <x v="0"/>
    <n v="25937249"/>
  </r>
  <r>
    <x v="0"/>
    <n v="25937023"/>
  </r>
  <r>
    <x v="0"/>
    <n v="20783307"/>
  </r>
  <r>
    <x v="0"/>
    <n v="25930052"/>
  </r>
  <r>
    <x v="0"/>
    <n v="25937331"/>
  </r>
  <r>
    <x v="0"/>
    <n v="25937330"/>
  </r>
  <r>
    <x v="0"/>
    <n v="25913406"/>
  </r>
  <r>
    <x v="0"/>
    <n v="25931166"/>
  </r>
  <r>
    <x v="0"/>
    <n v="25931225"/>
  </r>
  <r>
    <x v="0"/>
    <n v="25931535"/>
  </r>
  <r>
    <x v="0"/>
    <n v="25932247"/>
  </r>
  <r>
    <x v="0"/>
    <n v="25932228"/>
  </r>
  <r>
    <x v="0"/>
    <n v="25932410"/>
  </r>
  <r>
    <x v="0"/>
    <n v="25931920"/>
  </r>
  <r>
    <x v="0"/>
    <n v="25931692"/>
  </r>
  <r>
    <x v="0"/>
    <n v="25931831"/>
  </r>
  <r>
    <x v="0"/>
    <n v="21559211"/>
  </r>
  <r>
    <x v="0"/>
    <n v="25932525"/>
  </r>
  <r>
    <x v="0"/>
    <n v="21013348"/>
  </r>
  <r>
    <x v="0"/>
    <n v="21701463"/>
  </r>
  <r>
    <x v="0"/>
    <n v="20128519"/>
  </r>
  <r>
    <x v="0"/>
    <n v="21706568"/>
  </r>
  <r>
    <x v="0"/>
    <n v="25726378"/>
  </r>
  <r>
    <x v="0"/>
    <n v="25938166"/>
  </r>
  <r>
    <x v="0"/>
    <n v="25938467"/>
  </r>
  <r>
    <x v="0"/>
    <n v="25938491"/>
  </r>
  <r>
    <x v="0"/>
    <n v="25938611"/>
  </r>
  <r>
    <x v="0"/>
    <n v="25937646"/>
  </r>
  <r>
    <x v="0"/>
    <n v="25937576"/>
  </r>
  <r>
    <x v="0"/>
    <n v="25938694"/>
  </r>
  <r>
    <x v="0"/>
    <n v="25938883"/>
  </r>
  <r>
    <x v="0"/>
    <n v="25938689"/>
  </r>
  <r>
    <x v="0"/>
    <n v="25938992"/>
  </r>
  <r>
    <x v="0"/>
    <n v="25939399"/>
  </r>
  <r>
    <x v="0"/>
    <n v="25939746"/>
  </r>
  <r>
    <x v="0"/>
    <n v="25939398"/>
  </r>
  <r>
    <x v="0"/>
    <n v="25939896"/>
  </r>
  <r>
    <x v="0"/>
    <n v="25939865"/>
  </r>
  <r>
    <x v="0"/>
    <n v="25940364"/>
  </r>
  <r>
    <x v="0"/>
    <n v="21621358"/>
  </r>
  <r>
    <x v="0"/>
    <n v="25935169"/>
  </r>
  <r>
    <x v="0"/>
    <n v="25941272"/>
  </r>
  <r>
    <x v="0"/>
    <n v="25941563"/>
  </r>
  <r>
    <x v="0"/>
    <n v="25941567"/>
  </r>
  <r>
    <x v="0"/>
    <n v="25942321"/>
  </r>
  <r>
    <x v="0"/>
    <n v="25942422"/>
  </r>
  <r>
    <x v="0"/>
    <n v="21312955"/>
  </r>
  <r>
    <x v="0"/>
    <n v="21881991"/>
  </r>
  <r>
    <x v="0"/>
    <n v="21791973"/>
  </r>
  <r>
    <x v="0"/>
    <n v="25940907"/>
  </r>
  <r>
    <x v="0"/>
    <n v="25943161"/>
  </r>
  <r>
    <x v="0"/>
    <n v="25942856"/>
  </r>
  <r>
    <x v="0"/>
    <n v="25943419"/>
  </r>
  <r>
    <x v="0"/>
    <n v="25942596"/>
  </r>
  <r>
    <x v="0"/>
    <n v="21775087"/>
  </r>
  <r>
    <x v="0"/>
    <n v="21700000"/>
  </r>
  <r>
    <x v="0"/>
    <n v="25944003"/>
  </r>
  <r>
    <x v="0"/>
    <n v="25942462"/>
  </r>
  <r>
    <x v="0"/>
    <n v="25943664"/>
  </r>
  <r>
    <x v="0"/>
    <n v="25942718"/>
  </r>
  <r>
    <x v="0"/>
    <n v="25944244"/>
  </r>
  <r>
    <x v="0"/>
    <n v="21107784"/>
  </r>
  <r>
    <x v="0"/>
    <n v="25944026"/>
  </r>
  <r>
    <x v="0"/>
    <n v="25944267"/>
  </r>
  <r>
    <x v="0"/>
    <n v="25944235"/>
  </r>
  <r>
    <x v="0"/>
    <n v="25945355"/>
  </r>
  <r>
    <x v="0"/>
    <n v="25945128"/>
  </r>
  <r>
    <x v="0"/>
    <n v="25945321"/>
  </r>
  <r>
    <x v="0"/>
    <n v="25924473"/>
  </r>
  <r>
    <x v="0"/>
    <n v="25943866"/>
  </r>
  <r>
    <x v="0"/>
    <n v="25944501"/>
  </r>
  <r>
    <x v="0"/>
    <n v="25944591"/>
  </r>
  <r>
    <x v="0"/>
    <n v="25945576"/>
  </r>
  <r>
    <x v="0"/>
    <n v="25944667"/>
  </r>
  <r>
    <x v="0"/>
    <n v="25945585"/>
  </r>
  <r>
    <x v="0"/>
    <n v="25945646"/>
  </r>
  <r>
    <x v="0"/>
    <n v="25946391"/>
  </r>
  <r>
    <x v="0"/>
    <n v="25946299"/>
  </r>
  <r>
    <x v="0"/>
    <n v="25946543"/>
  </r>
  <r>
    <x v="0"/>
    <n v="25946593"/>
  </r>
  <r>
    <x v="0"/>
    <n v="20637923"/>
  </r>
  <r>
    <x v="0"/>
    <n v="25929573"/>
  </r>
  <r>
    <x v="0"/>
    <n v="25946114"/>
  </r>
  <r>
    <x v="0"/>
    <n v="20915736"/>
  </r>
  <r>
    <x v="0"/>
    <n v="25945844"/>
  </r>
  <r>
    <x v="0"/>
    <n v="25946887"/>
  </r>
  <r>
    <x v="0"/>
    <n v="25947401"/>
  </r>
  <r>
    <x v="0"/>
    <n v="25947544"/>
  </r>
  <r>
    <x v="0"/>
    <n v="25946969"/>
  </r>
  <r>
    <x v="0"/>
    <n v="25946178"/>
  </r>
  <r>
    <x v="0"/>
    <n v="25947028"/>
  </r>
  <r>
    <x v="0"/>
    <n v="25948072"/>
  </r>
  <r>
    <x v="0"/>
    <n v="25948014"/>
  </r>
  <r>
    <x v="0"/>
    <n v="25940906"/>
  </r>
  <r>
    <x v="0"/>
    <n v="25947955"/>
  </r>
  <r>
    <x v="0"/>
    <n v="25948131"/>
  </r>
  <r>
    <x v="0"/>
    <n v="25948333"/>
  </r>
  <r>
    <x v="0"/>
    <n v="21676931"/>
  </r>
  <r>
    <x v="0"/>
    <n v="25948823"/>
  </r>
  <r>
    <x v="0"/>
    <n v="25948897"/>
  </r>
  <r>
    <x v="0"/>
    <n v="25948924"/>
  </r>
  <r>
    <x v="0"/>
    <n v="25949222"/>
  </r>
  <r>
    <x v="0"/>
    <n v="25945472"/>
  </r>
  <r>
    <x v="0"/>
    <n v="25949458"/>
  </r>
  <r>
    <x v="0"/>
    <n v="25923852"/>
  </r>
  <r>
    <x v="0"/>
    <n v="25950069"/>
  </r>
  <r>
    <x v="0"/>
    <n v="25949891"/>
  </r>
  <r>
    <x v="0"/>
    <n v="25950638"/>
  </r>
  <r>
    <x v="0"/>
    <n v="25950223"/>
  </r>
  <r>
    <x v="0"/>
    <n v="25950085"/>
  </r>
  <r>
    <x v="0"/>
    <n v="25950680"/>
  </r>
  <r>
    <x v="0"/>
    <n v="25947165"/>
  </r>
  <r>
    <x v="0"/>
    <n v="25948783"/>
  </r>
  <r>
    <x v="0"/>
    <n v="21188703"/>
  </r>
  <r>
    <x v="0"/>
    <n v="25951263"/>
  </r>
  <r>
    <x v="0"/>
    <n v="21334736"/>
  </r>
  <r>
    <x v="0"/>
    <n v="25951775"/>
  </r>
  <r>
    <x v="0"/>
    <n v="25951493"/>
  </r>
  <r>
    <x v="0"/>
    <n v="25950687"/>
  </r>
  <r>
    <x v="0"/>
    <n v="25951906"/>
  </r>
  <r>
    <x v="0"/>
    <n v="25951618"/>
  </r>
  <r>
    <x v="0"/>
    <n v="25952333"/>
  </r>
  <r>
    <x v="0"/>
    <n v="25952376"/>
  </r>
  <r>
    <x v="0"/>
    <n v="25951582"/>
  </r>
  <r>
    <x v="0"/>
    <n v="25951954"/>
  </r>
  <r>
    <x v="0"/>
    <n v="21771557"/>
  </r>
  <r>
    <x v="0"/>
    <n v="25952796"/>
  </r>
  <r>
    <x v="0"/>
    <n v="25950607"/>
  </r>
  <r>
    <x v="0"/>
    <n v="25950367"/>
  </r>
  <r>
    <x v="0"/>
    <n v="25935167"/>
  </r>
  <r>
    <x v="0"/>
    <n v="20434489"/>
  </r>
  <r>
    <x v="0"/>
    <n v="25953512"/>
  </r>
  <r>
    <x v="0"/>
    <n v="25952688"/>
  </r>
  <r>
    <x v="0"/>
    <n v="25951270"/>
  </r>
  <r>
    <x v="0"/>
    <n v="25951713"/>
  </r>
  <r>
    <x v="0"/>
    <n v="25954089"/>
  </r>
  <r>
    <x v="0"/>
    <n v="25952712"/>
  </r>
  <r>
    <x v="0"/>
    <n v="25954105"/>
  </r>
  <r>
    <x v="0"/>
    <n v="25954189"/>
  </r>
  <r>
    <x v="0"/>
    <n v="25954974"/>
  </r>
  <r>
    <x v="0"/>
    <n v="25954111"/>
  </r>
  <r>
    <x v="0"/>
    <n v="25919245"/>
  </r>
  <r>
    <x v="0"/>
    <n v="25955288"/>
  </r>
  <r>
    <x v="0"/>
    <n v="25955302"/>
  </r>
  <r>
    <x v="0"/>
    <n v="24519818"/>
  </r>
  <r>
    <x v="0"/>
    <n v="25947697"/>
  </r>
  <r>
    <x v="0"/>
    <n v="25954505"/>
  </r>
  <r>
    <x v="0"/>
    <n v="25954634"/>
  </r>
  <r>
    <x v="0"/>
    <n v="25932189"/>
  </r>
  <r>
    <x v="0"/>
    <n v="20533459"/>
  </r>
  <r>
    <x v="0"/>
    <n v="25955817"/>
  </r>
  <r>
    <x v="0"/>
    <n v="25955824"/>
  </r>
  <r>
    <x v="0"/>
    <n v="25956176"/>
  </r>
  <r>
    <x v="0"/>
    <n v="25956235"/>
  </r>
  <r>
    <x v="0"/>
    <n v="25956247"/>
  </r>
  <r>
    <x v="0"/>
    <n v="25956476"/>
  </r>
  <r>
    <x v="0"/>
    <n v="25924497"/>
  </r>
  <r>
    <x v="0"/>
    <n v="25936924"/>
  </r>
  <r>
    <x v="0"/>
    <n v="25937234"/>
  </r>
  <r>
    <x v="0"/>
    <n v="25938125"/>
  </r>
  <r>
    <x v="0"/>
    <n v="25937319"/>
  </r>
  <r>
    <x v="0"/>
    <n v="25940493"/>
  </r>
  <r>
    <x v="0"/>
    <n v="25945624"/>
  </r>
  <r>
    <x v="0"/>
    <n v="25956618"/>
  </r>
  <r>
    <x v="0"/>
    <n v="25956844"/>
  </r>
  <r>
    <x v="0"/>
    <n v="25953384"/>
  </r>
  <r>
    <x v="0"/>
    <n v="25957004"/>
  </r>
  <r>
    <x v="0"/>
    <n v="25957057"/>
  </r>
  <r>
    <x v="0"/>
    <n v="25957304"/>
  </r>
  <r>
    <x v="0"/>
    <n v="25957302"/>
  </r>
  <r>
    <x v="0"/>
    <n v="25920301"/>
  </r>
  <r>
    <x v="0"/>
    <n v="21489966"/>
  </r>
  <r>
    <x v="0"/>
    <n v="25936431"/>
  </r>
  <r>
    <x v="0"/>
    <n v="25936759"/>
  </r>
  <r>
    <x v="0"/>
    <n v="25950063"/>
  </r>
  <r>
    <x v="0"/>
    <n v="25949765"/>
  </r>
  <r>
    <x v="0"/>
    <n v="25950101"/>
  </r>
  <r>
    <x v="0"/>
    <n v="25951431"/>
  </r>
  <r>
    <x v="0"/>
    <n v="25951367"/>
  </r>
  <r>
    <x v="0"/>
    <n v="25957433"/>
  </r>
  <r>
    <x v="0"/>
    <n v="25956896"/>
  </r>
  <r>
    <x v="0"/>
    <n v="25957553"/>
  </r>
  <r>
    <x v="0"/>
    <n v="25957688"/>
  </r>
  <r>
    <x v="0"/>
    <n v="25942909"/>
  </r>
  <r>
    <x v="0"/>
    <n v="25957717"/>
  </r>
  <r>
    <x v="0"/>
    <n v="25955102"/>
  </r>
  <r>
    <x v="0"/>
    <n v="25957150"/>
  </r>
  <r>
    <x v="0"/>
    <n v="25924256"/>
  </r>
  <r>
    <x v="0"/>
    <n v="25931963"/>
  </r>
  <r>
    <x v="0"/>
    <n v="25957178"/>
  </r>
  <r>
    <x v="0"/>
    <n v="25957961"/>
  </r>
  <r>
    <x v="0"/>
    <n v="25957898"/>
  </r>
  <r>
    <x v="0"/>
    <n v="25958177"/>
  </r>
  <r>
    <x v="0"/>
    <n v="25958236"/>
  </r>
  <r>
    <x v="0"/>
    <n v="25941498"/>
  </r>
  <r>
    <x v="0"/>
    <n v="25942115"/>
  </r>
  <r>
    <x v="0"/>
    <n v="25958264"/>
  </r>
  <r>
    <x v="0"/>
    <n v="25929290"/>
  </r>
  <r>
    <x v="0"/>
    <n v="25956665"/>
  </r>
  <r>
    <x v="0"/>
    <n v="20714761"/>
  </r>
  <r>
    <x v="0"/>
    <n v="25937118"/>
  </r>
  <r>
    <x v="0"/>
    <n v="25957431"/>
  </r>
  <r>
    <x v="0"/>
    <n v="25945773"/>
  </r>
  <r>
    <x v="0"/>
    <n v="25860992"/>
  </r>
  <r>
    <x v="0"/>
    <n v="21366578"/>
  </r>
  <r>
    <x v="0"/>
    <n v="25690702"/>
  </r>
  <r>
    <x v="0"/>
    <n v="25932138"/>
  </r>
  <r>
    <x v="0"/>
    <n v="25744204"/>
  </r>
  <r>
    <x v="0"/>
    <n v="25913632"/>
  </r>
  <r>
    <x v="0"/>
    <n v="25950463"/>
  </r>
  <r>
    <x v="0"/>
    <n v="25943095"/>
  </r>
  <r>
    <x v="0"/>
    <n v="25870291"/>
  </r>
  <r>
    <x v="0"/>
    <n v="25957432"/>
  </r>
  <r>
    <x v="0"/>
    <n v="25945712"/>
  </r>
  <r>
    <x v="0"/>
    <n v="1466"/>
  </r>
  <r>
    <x v="0"/>
    <n v="20008391"/>
  </r>
  <r>
    <x v="0"/>
    <n v="20360819"/>
  </r>
  <r>
    <x v="0"/>
    <n v="21023928"/>
  </r>
  <r>
    <x v="0"/>
    <n v="20495856"/>
  </r>
  <r>
    <x v="0"/>
    <n v="21116447"/>
  </r>
  <r>
    <x v="0"/>
    <n v="25384101"/>
  </r>
  <r>
    <x v="0"/>
    <n v="25387612"/>
  </r>
  <r>
    <x v="0"/>
    <n v="25384593"/>
  </r>
  <r>
    <x v="0"/>
    <n v="21276169"/>
  </r>
  <r>
    <x v="0"/>
    <n v="21860200"/>
  </r>
  <r>
    <x v="0"/>
    <n v="21746475"/>
  </r>
  <r>
    <x v="0"/>
    <n v="25542150"/>
  </r>
  <r>
    <x v="0"/>
    <n v="25614181"/>
  </r>
  <r>
    <x v="0"/>
    <n v="25640941"/>
  </r>
  <r>
    <x v="0"/>
    <n v="25917530"/>
  </r>
  <r>
    <x v="0"/>
    <n v="25917658"/>
  </r>
  <r>
    <x v="0"/>
    <n v="25932414"/>
  </r>
  <r>
    <x v="0"/>
    <n v="25931927"/>
  </r>
  <r>
    <x v="0"/>
    <n v="25931673"/>
  </r>
  <r>
    <x v="0"/>
    <n v="25933426"/>
  </r>
  <r>
    <x v="0"/>
    <n v="25936895"/>
  </r>
  <r>
    <x v="0"/>
    <n v="25941720"/>
  </r>
  <r>
    <x v="0"/>
    <n v="25938665"/>
  </r>
  <r>
    <x v="0"/>
    <n v="25943326"/>
  </r>
  <r>
    <x v="0"/>
    <n v="25943986"/>
  </r>
  <r>
    <x v="0"/>
    <n v="25945102"/>
  </r>
  <r>
    <x v="0"/>
    <n v="25945769"/>
  </r>
  <r>
    <x v="0"/>
    <n v="25948291"/>
  </r>
  <r>
    <x v="0"/>
    <n v="25952981"/>
  </r>
  <r>
    <x v="0"/>
    <n v="25952253"/>
  </r>
  <r>
    <x v="0"/>
    <n v="25951581"/>
  </r>
  <r>
    <x v="0"/>
    <n v="25949422"/>
  </r>
  <r>
    <x v="0"/>
    <n v="25956171"/>
  </r>
  <r>
    <x v="0"/>
    <n v="25951866"/>
  </r>
  <r>
    <x v="0"/>
    <n v="25956083"/>
  </r>
  <r>
    <x v="0"/>
    <n v="25952367"/>
  </r>
  <r>
    <x v="0"/>
    <n v="25958808"/>
  </r>
  <r>
    <x v="0"/>
    <n v="25959031"/>
  </r>
  <r>
    <x v="0"/>
    <n v="25938538"/>
  </r>
  <r>
    <x v="0"/>
    <n v="25959177"/>
  </r>
  <r>
    <x v="0"/>
    <n v="25953051"/>
  </r>
  <r>
    <x v="0"/>
    <n v="25959106"/>
  </r>
  <r>
    <x v="0"/>
    <n v="25958427"/>
  </r>
  <r>
    <x v="0"/>
    <n v="25958435"/>
  </r>
  <r>
    <x v="0"/>
    <n v="25958607"/>
  </r>
  <r>
    <x v="0"/>
    <n v="25958785"/>
  </r>
  <r>
    <x v="0"/>
    <n v="25453603"/>
  </r>
  <r>
    <x v="0"/>
    <n v="25953075"/>
  </r>
  <r>
    <x v="0"/>
    <n v="21634660"/>
  </r>
  <r>
    <x v="0"/>
    <n v="20401027"/>
  </r>
  <r>
    <x v="0"/>
    <n v="20884780"/>
  </r>
  <r>
    <x v="0"/>
    <n v="25959608"/>
  </r>
  <r>
    <x v="0"/>
    <n v="21704613"/>
  </r>
  <r>
    <x v="0"/>
    <n v="25937775"/>
  </r>
  <r>
    <x v="0"/>
    <n v="25904640"/>
  </r>
  <r>
    <x v="0"/>
    <n v="21782377"/>
  </r>
  <r>
    <x v="0"/>
    <n v="25388558"/>
  </r>
  <r>
    <x v="0"/>
    <n v="21703240"/>
  </r>
  <r>
    <x v="0"/>
    <n v="21828496"/>
  </r>
  <r>
    <x v="0"/>
    <n v="25913469"/>
  </r>
  <r>
    <x v="0"/>
    <n v="25917786"/>
  </r>
  <r>
    <x v="0"/>
    <n v="25919990"/>
  </r>
  <r>
    <x v="0"/>
    <n v="25932612"/>
  </r>
  <r>
    <x v="0"/>
    <n v="25933859"/>
  </r>
  <r>
    <x v="0"/>
    <n v="25937343"/>
  </r>
  <r>
    <x v="0"/>
    <n v="25936668"/>
  </r>
  <r>
    <x v="0"/>
    <n v="25939192"/>
  </r>
  <r>
    <x v="0"/>
    <n v="25942031"/>
  </r>
  <r>
    <x v="0"/>
    <n v="25945207"/>
  </r>
  <r>
    <x v="0"/>
    <n v="25941460"/>
  </r>
  <r>
    <x v="0"/>
    <n v="25946089"/>
  </r>
  <r>
    <x v="0"/>
    <n v="25959432"/>
  </r>
  <r>
    <x v="0"/>
    <n v="25958962"/>
  </r>
  <r>
    <x v="0"/>
    <n v="25955538"/>
  </r>
  <r>
    <x v="0"/>
    <n v="25951482"/>
  </r>
  <r>
    <x v="0"/>
    <n v="25947973"/>
  </r>
  <r>
    <x v="0"/>
    <n v="25957495"/>
  </r>
  <r>
    <x v="0"/>
    <n v="25957259"/>
  </r>
  <r>
    <x v="0"/>
    <n v="25956433"/>
  </r>
  <r>
    <x v="0"/>
    <n v="25958357"/>
  </r>
  <r>
    <x v="0"/>
    <n v="25953140"/>
  </r>
  <r>
    <x v="0"/>
    <n v="25959518"/>
  </r>
  <r>
    <x v="0"/>
    <n v="25959522"/>
  </r>
  <r>
    <x v="0"/>
    <n v="25957282"/>
  </r>
  <r>
    <x v="0"/>
    <n v="25952948"/>
  </r>
  <r>
    <x v="0"/>
    <n v="25958794"/>
  </r>
  <r>
    <x v="0"/>
    <n v="25960013"/>
  </r>
  <r>
    <x v="0"/>
    <n v="25935601"/>
  </r>
  <r>
    <x v="0"/>
    <n v="25941588"/>
  </r>
  <r>
    <x v="0"/>
    <n v="21021934"/>
  </r>
  <r>
    <x v="0"/>
    <n v="25927088"/>
  </r>
  <r>
    <x v="0"/>
    <n v="25952202"/>
  </r>
  <r>
    <x v="0"/>
    <n v="25465698"/>
  </r>
  <r>
    <x v="0"/>
    <n v="25953050"/>
  </r>
  <r>
    <x v="0"/>
    <n v="25844686"/>
  </r>
  <r>
    <x v="0"/>
    <n v="25787888"/>
  </r>
  <r>
    <x v="0"/>
    <n v="25690693"/>
  </r>
  <r>
    <x v="0"/>
    <n v="25936299"/>
  </r>
  <r>
    <x v="0"/>
    <n v="25936653"/>
  </r>
  <r>
    <x v="0"/>
    <n v="25728650"/>
  </r>
  <r>
    <x v="0"/>
    <n v="25936226"/>
  </r>
  <r>
    <x v="0"/>
    <n v="25859786"/>
  </r>
  <r>
    <x v="0"/>
    <n v="25938292"/>
  </r>
  <r>
    <x v="0"/>
    <n v="25913339"/>
  </r>
  <r>
    <x v="0"/>
    <n v="21845219"/>
  </r>
  <r>
    <x v="0"/>
    <n v="25958792"/>
  </r>
  <r>
    <x v="0"/>
    <n v="25947237"/>
  </r>
  <r>
    <x v="0"/>
    <n v="25958834"/>
  </r>
  <r>
    <x v="0"/>
    <n v="24434509"/>
  </r>
  <r>
    <x v="0"/>
    <n v="25959978"/>
  </r>
  <r>
    <x v="0"/>
    <n v="25959983"/>
  </r>
  <r>
    <x v="0"/>
    <n v="25960027"/>
  </r>
  <r>
    <x v="0"/>
    <n v="25843368"/>
  </r>
  <r>
    <x v="0"/>
    <n v="25960029"/>
  </r>
  <r>
    <x v="0"/>
    <n v="25960046"/>
  </r>
  <r>
    <x v="0"/>
    <n v="25954572"/>
  </r>
  <r>
    <x v="0"/>
    <n v="25960107"/>
  </r>
  <r>
    <x v="0"/>
    <n v="25965310"/>
  </r>
  <r>
    <x v="0"/>
    <n v="25959097"/>
  </r>
  <r>
    <x v="0"/>
    <n v="25941343"/>
  </r>
  <r>
    <x v="0"/>
    <n v="25953146"/>
  </r>
  <r>
    <x v="0"/>
    <n v="25958715"/>
  </r>
  <r>
    <x v="0"/>
    <n v="25954346"/>
  </r>
  <r>
    <x v="0"/>
    <n v="25952093"/>
  </r>
  <r>
    <x v="0"/>
    <n v="25952237"/>
  </r>
  <r>
    <x v="0"/>
    <n v="20265438"/>
  </r>
  <r>
    <x v="0"/>
    <n v="25959762"/>
  </r>
  <r>
    <x v="0"/>
    <n v="25958122"/>
  </r>
  <r>
    <x v="0"/>
    <n v="25958861"/>
  </r>
  <r>
    <x v="0"/>
    <n v="25953367"/>
  </r>
  <r>
    <x v="0"/>
    <n v="25958426"/>
  </r>
  <r>
    <x v="0"/>
    <n v="25959039"/>
  </r>
  <r>
    <x v="0"/>
    <n v="25959813"/>
  </r>
  <r>
    <x v="0"/>
    <n v="25971653"/>
  </r>
  <r>
    <x v="0"/>
    <n v="25961568"/>
  </r>
  <r>
    <x v="0"/>
    <n v="25976070"/>
  </r>
  <r>
    <x v="0"/>
    <n v="25976173"/>
  </r>
  <r>
    <x v="0"/>
    <n v="25975183"/>
  </r>
  <r>
    <x v="0"/>
    <n v="25981236"/>
  </r>
  <r>
    <x v="0"/>
    <n v="21966909"/>
  </r>
  <r>
    <x v="0"/>
    <n v="25980252"/>
  </r>
  <r>
    <x v="0"/>
    <n v="25976403"/>
  </r>
  <r>
    <x v="0"/>
    <n v="25944424"/>
  </r>
  <r>
    <x v="0"/>
    <n v="25971128"/>
  </r>
  <r>
    <x v="0"/>
    <n v="25977295"/>
  </r>
  <r>
    <x v="0"/>
    <n v="25982117"/>
  </r>
  <r>
    <x v="0"/>
    <n v="25989665"/>
  </r>
  <r>
    <x v="0"/>
    <n v="25987860"/>
  </r>
  <r>
    <x v="0"/>
    <n v="25983516"/>
  </r>
  <r>
    <x v="0"/>
    <n v="21199696"/>
  </r>
  <r>
    <x v="0"/>
    <n v="25621673"/>
  </r>
  <r>
    <x v="0"/>
    <n v="25949075"/>
  </r>
  <r>
    <x v="0"/>
    <n v="25990699"/>
  </r>
  <r>
    <x v="0"/>
    <n v="25988676"/>
  </r>
  <r>
    <x v="0"/>
    <n v="25998791"/>
  </r>
  <r>
    <x v="0"/>
    <n v="25999102"/>
  </r>
  <r>
    <x v="0"/>
    <n v="26000375"/>
  </r>
  <r>
    <x v="0"/>
    <n v="25976479"/>
  </r>
  <r>
    <x v="0"/>
    <n v="26001845"/>
  </r>
  <r>
    <x v="0"/>
    <n v="21315106"/>
  </r>
  <r>
    <x v="0"/>
    <n v="26000860"/>
  </r>
  <r>
    <x v="0"/>
    <n v="20411397"/>
  </r>
  <r>
    <x v="0"/>
    <n v="25987873"/>
  </r>
  <r>
    <x v="0"/>
    <n v="25957336"/>
  </r>
  <r>
    <x v="0"/>
    <n v="25976119"/>
  </r>
  <r>
    <x v="0"/>
    <n v="26006133"/>
  </r>
  <r>
    <x v="0"/>
    <n v="25987813"/>
  </r>
  <r>
    <x v="0"/>
    <n v="20888349"/>
  </r>
  <r>
    <x v="0"/>
    <n v="25859791"/>
  </r>
  <r>
    <x v="0"/>
    <n v="26016775"/>
  </r>
  <r>
    <x v="0"/>
    <n v="26018854"/>
  </r>
  <r>
    <x v="0"/>
    <n v="26016102"/>
  </r>
  <r>
    <x v="0"/>
    <n v="26016141"/>
  </r>
  <r>
    <x v="0"/>
    <n v="26022632"/>
  </r>
  <r>
    <x v="0"/>
    <n v="26021671"/>
  </r>
  <r>
    <x v="0"/>
    <n v="25965356"/>
  </r>
  <r>
    <x v="0"/>
    <n v="21778111"/>
  </r>
  <r>
    <x v="0"/>
    <n v="26017861"/>
  </r>
  <r>
    <x v="0"/>
    <n v="26023899"/>
  </r>
  <r>
    <x v="0"/>
    <n v="26016025"/>
  </r>
  <r>
    <x v="0"/>
    <n v="26004884"/>
  </r>
  <r>
    <x v="0"/>
    <n v="26016783"/>
  </r>
  <r>
    <x v="0"/>
    <n v="26037770"/>
  </r>
  <r>
    <x v="0"/>
    <n v="26015678"/>
  </r>
  <r>
    <x v="0"/>
    <n v="26013605"/>
  </r>
  <r>
    <x v="0"/>
    <n v="26034188"/>
  </r>
  <r>
    <x v="0"/>
    <n v="24826082"/>
  </r>
  <r>
    <x v="0"/>
    <n v="26047222"/>
  </r>
  <r>
    <x v="0"/>
    <n v="26034148"/>
  </r>
  <r>
    <x v="0"/>
    <n v="26047712"/>
  </r>
  <r>
    <x v="0"/>
    <n v="26034124"/>
  </r>
  <r>
    <x v="0"/>
    <n v="26039699"/>
  </r>
  <r>
    <x v="0"/>
    <n v="26032125"/>
  </r>
  <r>
    <x v="0"/>
    <n v="21857831"/>
  </r>
  <r>
    <x v="0"/>
    <n v="26037763"/>
  </r>
  <r>
    <x v="0"/>
    <n v="26050666"/>
  </r>
  <r>
    <x v="0"/>
    <n v="26053240"/>
  </r>
  <r>
    <x v="0"/>
    <n v="26053275"/>
  </r>
  <r>
    <x v="0"/>
    <n v="26049947"/>
  </r>
  <r>
    <x v="0"/>
    <n v="26038482"/>
  </r>
  <r>
    <x v="0"/>
    <n v="25944327"/>
  </r>
  <r>
    <x v="0"/>
    <n v="26049111"/>
  </r>
  <r>
    <x v="0"/>
    <n v="26057068"/>
  </r>
  <r>
    <x v="0"/>
    <n v="21274385"/>
  </r>
  <r>
    <x v="0"/>
    <n v="26017830"/>
  </r>
  <r>
    <x v="0"/>
    <n v="26057266"/>
  </r>
  <r>
    <x v="0"/>
    <n v="26003850"/>
  </r>
  <r>
    <x v="0"/>
    <n v="26091684"/>
  </r>
  <r>
    <x v="0"/>
    <n v="26057202"/>
  </r>
  <r>
    <x v="0"/>
    <n v="26087509"/>
  </r>
  <r>
    <x v="0"/>
    <n v="26088669"/>
  </r>
  <r>
    <x v="0"/>
    <n v="26001890"/>
  </r>
  <r>
    <x v="0"/>
    <n v="26094111"/>
  </r>
  <r>
    <x v="0"/>
    <n v="26093842"/>
  </r>
  <r>
    <x v="0"/>
    <n v="21187403"/>
  </r>
  <r>
    <x v="0"/>
    <n v="21188360"/>
  </r>
  <r>
    <x v="0"/>
    <n v="20085605"/>
  </r>
  <r>
    <x v="0"/>
    <n v="21611911"/>
  </r>
  <r>
    <x v="0"/>
    <n v="26095133"/>
  </r>
  <r>
    <x v="0"/>
    <n v="26095486"/>
  </r>
  <r>
    <x v="0"/>
    <n v="26095388"/>
  </r>
  <r>
    <x v="0"/>
    <n v="26095376"/>
  </r>
  <r>
    <x v="0"/>
    <n v="26095586"/>
  </r>
  <r>
    <x v="0"/>
    <n v="20079295"/>
  </r>
  <r>
    <x v="0"/>
    <n v="26095573"/>
  </r>
  <r>
    <x v="0"/>
    <n v="26096266"/>
  </r>
  <r>
    <x v="0"/>
    <n v="26095384"/>
  </r>
  <r>
    <x v="0"/>
    <n v="25830693"/>
  </r>
  <r>
    <x v="0"/>
    <n v="25917962"/>
  </r>
  <r>
    <x v="0"/>
    <n v="26096070"/>
  </r>
  <r>
    <x v="0"/>
    <n v="26096621"/>
  </r>
  <r>
    <x v="0"/>
    <n v="25388463"/>
  </r>
  <r>
    <x v="0"/>
    <n v="26097643"/>
  </r>
  <r>
    <x v="0"/>
    <n v="20411516"/>
  </r>
  <r>
    <x v="0"/>
    <n v="20463198"/>
  </r>
  <r>
    <x v="0"/>
    <n v="26097007"/>
  </r>
  <r>
    <x v="0"/>
    <n v="26098015"/>
  </r>
  <r>
    <x v="0"/>
    <n v="26098080"/>
  </r>
  <r>
    <x v="0"/>
    <n v="26097833"/>
  </r>
  <r>
    <x v="0"/>
    <n v="26098260"/>
  </r>
  <r>
    <x v="0"/>
    <n v="26098309"/>
  </r>
  <r>
    <x v="0"/>
    <n v="26098444"/>
  </r>
  <r>
    <x v="0"/>
    <n v="26098862"/>
  </r>
  <r>
    <x v="0"/>
    <n v="26099525"/>
  </r>
  <r>
    <x v="0"/>
    <n v="20839575"/>
  </r>
  <r>
    <x v="0"/>
    <n v="26099706"/>
  </r>
  <r>
    <x v="0"/>
    <n v="26100002"/>
  </r>
  <r>
    <x v="0"/>
    <n v="26099804"/>
  </r>
  <r>
    <x v="0"/>
    <n v="26047752"/>
  </r>
  <r>
    <x v="0"/>
    <n v="26047837"/>
  </r>
  <r>
    <x v="0"/>
    <n v="26049821"/>
  </r>
  <r>
    <x v="0"/>
    <n v="26093570"/>
  </r>
  <r>
    <x v="0"/>
    <n v="26057653"/>
  </r>
  <r>
    <x v="0"/>
    <n v="26093718"/>
  </r>
  <r>
    <x v="0"/>
    <n v="21021631"/>
  </r>
  <r>
    <x v="0"/>
    <n v="20275554"/>
  </r>
  <r>
    <x v="0"/>
    <n v="26057571"/>
  </r>
  <r>
    <x v="0"/>
    <n v="26100462"/>
  </r>
  <r>
    <x v="0"/>
    <n v="26094413"/>
  </r>
  <r>
    <x v="0"/>
    <n v="26094843"/>
  </r>
  <r>
    <x v="0"/>
    <n v="26094789"/>
  </r>
  <r>
    <x v="0"/>
    <n v="26100475"/>
  </r>
  <r>
    <x v="0"/>
    <n v="26095072"/>
  </r>
  <r>
    <x v="0"/>
    <n v="26095871"/>
  </r>
  <r>
    <x v="0"/>
    <n v="21529921"/>
  </r>
  <r>
    <x v="0"/>
    <n v="26093706"/>
  </r>
  <r>
    <x v="0"/>
    <n v="26098128"/>
  </r>
  <r>
    <x v="0"/>
    <n v="26096998"/>
  </r>
  <r>
    <x v="0"/>
    <n v="26097056"/>
  </r>
  <r>
    <x v="0"/>
    <n v="26096954"/>
  </r>
  <r>
    <x v="0"/>
    <n v="26059544"/>
  </r>
  <r>
    <x v="0"/>
    <n v="26097299"/>
  </r>
  <r>
    <x v="0"/>
    <n v="26096882"/>
  </r>
  <r>
    <x v="0"/>
    <n v="21504421"/>
  </r>
  <r>
    <x v="0"/>
    <n v="26097827"/>
  </r>
  <r>
    <x v="0"/>
    <n v="20155891"/>
  </r>
  <r>
    <x v="0"/>
    <n v="21342154"/>
  </r>
  <r>
    <x v="0"/>
    <n v="26099043"/>
  </r>
  <r>
    <x v="0"/>
    <n v="26100226"/>
  </r>
  <r>
    <x v="0"/>
    <n v="21934770"/>
  </r>
  <r>
    <x v="0"/>
    <n v="26100754"/>
  </r>
  <r>
    <x v="0"/>
    <n v="21088145"/>
  </r>
  <r>
    <x v="0"/>
    <n v="21826187"/>
  </r>
  <r>
    <x v="0"/>
    <n v="26099096"/>
  </r>
  <r>
    <x v="0"/>
    <n v="26100789"/>
  </r>
  <r>
    <x v="0"/>
    <n v="26100355"/>
  </r>
  <r>
    <x v="0"/>
    <n v="21233992"/>
  </r>
  <r>
    <x v="0"/>
    <n v="26099603"/>
  </r>
  <r>
    <x v="0"/>
    <n v="26099658"/>
  </r>
  <r>
    <x v="0"/>
    <n v="26099955"/>
  </r>
  <r>
    <x v="0"/>
    <n v="26106636"/>
  </r>
  <r>
    <x v="0"/>
    <n v="26102555"/>
  </r>
  <r>
    <x v="0"/>
    <n v="26100412"/>
  </r>
  <r>
    <x v="0"/>
    <n v="26107059"/>
  </r>
  <r>
    <x v="0"/>
    <n v="26107171"/>
  </r>
  <r>
    <x v="0"/>
    <n v="26107344"/>
  </r>
  <r>
    <x v="0"/>
    <n v="26107257"/>
  </r>
  <r>
    <x v="0"/>
    <n v="26100171"/>
  </r>
  <r>
    <x v="0"/>
    <n v="26107606"/>
  </r>
  <r>
    <x v="0"/>
    <n v="26108401"/>
  </r>
  <r>
    <x v="0"/>
    <n v="26108929"/>
  </r>
  <r>
    <x v="0"/>
    <n v="26106592"/>
  </r>
  <r>
    <x v="0"/>
    <n v="26102546"/>
  </r>
  <r>
    <x v="0"/>
    <n v="26108969"/>
  </r>
  <r>
    <x v="0"/>
    <n v="26109270"/>
  </r>
  <r>
    <x v="0"/>
    <n v="26107234"/>
  </r>
  <r>
    <x v="0"/>
    <n v="26109458"/>
  </r>
  <r>
    <x v="0"/>
    <n v="26107330"/>
  </r>
  <r>
    <x v="0"/>
    <n v="26107390"/>
  </r>
  <r>
    <x v="0"/>
    <n v="21475211"/>
  </r>
  <r>
    <x v="0"/>
    <n v="26109660"/>
  </r>
  <r>
    <x v="0"/>
    <n v="26109374"/>
  </r>
  <r>
    <x v="0"/>
    <n v="26109833"/>
  </r>
  <r>
    <x v="0"/>
    <n v="26109691"/>
  </r>
  <r>
    <x v="0"/>
    <n v="26109773"/>
  </r>
  <r>
    <x v="0"/>
    <n v="26109424"/>
  </r>
  <r>
    <x v="0"/>
    <n v="26106594"/>
  </r>
  <r>
    <x v="0"/>
    <n v="26110113"/>
  </r>
  <r>
    <x v="0"/>
    <n v="26108897"/>
  </r>
  <r>
    <x v="0"/>
    <n v="20375822"/>
  </r>
  <r>
    <x v="0"/>
    <n v="26109355"/>
  </r>
  <r>
    <x v="0"/>
    <n v="26109692"/>
  </r>
  <r>
    <x v="0"/>
    <n v="26110242"/>
  </r>
  <r>
    <x v="0"/>
    <n v="26111034"/>
  </r>
  <r>
    <x v="0"/>
    <n v="26110969"/>
  </r>
  <r>
    <x v="0"/>
    <n v="26110166"/>
  </r>
  <r>
    <x v="0"/>
    <n v="26111786"/>
  </r>
  <r>
    <x v="0"/>
    <n v="26111471"/>
  </r>
  <r>
    <x v="0"/>
    <n v="26097543"/>
  </r>
  <r>
    <x v="0"/>
    <n v="26111423"/>
  </r>
  <r>
    <x v="0"/>
    <n v="21409201"/>
  </r>
  <r>
    <x v="0"/>
    <n v="26110628"/>
  </r>
  <r>
    <x v="0"/>
    <n v="26110229"/>
  </r>
  <r>
    <x v="0"/>
    <n v="26112300"/>
  </r>
  <r>
    <x v="0"/>
    <n v="26112196"/>
  </r>
  <r>
    <x v="0"/>
    <n v="26112020"/>
  </r>
  <r>
    <x v="0"/>
    <n v="26111177"/>
  </r>
  <r>
    <x v="0"/>
    <n v="26113021"/>
  </r>
  <r>
    <x v="0"/>
    <n v="26112506"/>
  </r>
  <r>
    <x v="0"/>
    <n v="26107274"/>
  </r>
  <r>
    <x v="0"/>
    <n v="21365394"/>
  </r>
  <r>
    <x v="0"/>
    <n v="21852632"/>
  </r>
  <r>
    <x v="0"/>
    <n v="26112796"/>
  </r>
  <r>
    <x v="0"/>
    <n v="26112801"/>
  </r>
  <r>
    <x v="0"/>
    <n v="26113133"/>
  </r>
  <r>
    <x v="0"/>
    <n v="26113989"/>
  </r>
  <r>
    <x v="0"/>
    <n v="26113260"/>
  </r>
  <r>
    <x v="0"/>
    <n v="26113261"/>
  </r>
  <r>
    <x v="0"/>
    <n v="26114065"/>
  </r>
  <r>
    <x v="0"/>
    <n v="26113829"/>
  </r>
  <r>
    <x v="0"/>
    <n v="26112717"/>
  </r>
  <r>
    <x v="0"/>
    <n v="26112735"/>
  </r>
  <r>
    <x v="0"/>
    <n v="26110957"/>
  </r>
  <r>
    <x v="0"/>
    <n v="26114270"/>
  </r>
  <r>
    <x v="0"/>
    <n v="26114024"/>
  </r>
  <r>
    <x v="0"/>
    <n v="25938470"/>
  </r>
  <r>
    <x v="0"/>
    <n v="25953188"/>
  </r>
  <r>
    <x v="0"/>
    <n v="26114517"/>
  </r>
  <r>
    <x v="0"/>
    <n v="26114767"/>
  </r>
  <r>
    <x v="0"/>
    <n v="26114543"/>
  </r>
  <r>
    <x v="0"/>
    <n v="26114770"/>
  </r>
  <r>
    <x v="0"/>
    <n v="26114953"/>
  </r>
  <r>
    <x v="0"/>
    <n v="26113827"/>
  </r>
  <r>
    <x v="0"/>
    <n v="26114961"/>
  </r>
  <r>
    <x v="0"/>
    <n v="24229970"/>
  </r>
  <r>
    <x v="0"/>
    <n v="20941099"/>
  </r>
  <r>
    <x v="0"/>
    <n v="26114113"/>
  </r>
  <r>
    <x v="0"/>
    <n v="20859534"/>
  </r>
  <r>
    <x v="0"/>
    <n v="26114284"/>
  </r>
  <r>
    <x v="0"/>
    <n v="26114844"/>
  </r>
  <r>
    <x v="0"/>
    <n v="26113030"/>
  </r>
  <r>
    <x v="0"/>
    <n v="26115893"/>
  </r>
  <r>
    <x v="0"/>
    <n v="21474467"/>
  </r>
  <r>
    <x v="0"/>
    <n v="26116177"/>
  </r>
  <r>
    <x v="0"/>
    <n v="21827714"/>
  </r>
  <r>
    <x v="0"/>
    <n v="26112166"/>
  </r>
  <r>
    <x v="0"/>
    <n v="21792141"/>
  </r>
  <r>
    <x v="0"/>
    <n v="26114256"/>
  </r>
  <r>
    <x v="0"/>
    <n v="26115246"/>
  </r>
  <r>
    <x v="0"/>
    <n v="26116315"/>
  </r>
  <r>
    <x v="0"/>
    <n v="26115768"/>
  </r>
  <r>
    <x v="0"/>
    <n v="26116666"/>
  </r>
  <r>
    <x v="0"/>
    <n v="26116155"/>
  </r>
  <r>
    <x v="0"/>
    <n v="26113728"/>
  </r>
  <r>
    <x v="0"/>
    <n v="26116835"/>
  </r>
  <r>
    <x v="0"/>
    <n v="26116614"/>
  </r>
  <r>
    <x v="0"/>
    <n v="26116990"/>
  </r>
  <r>
    <x v="0"/>
    <n v="21587577"/>
  </r>
  <r>
    <x v="0"/>
    <n v="20290391"/>
  </r>
  <r>
    <x v="0"/>
    <n v="21776435"/>
  </r>
  <r>
    <x v="0"/>
    <n v="21874149"/>
  </r>
  <r>
    <x v="0"/>
    <n v="26106883"/>
  </r>
  <r>
    <x v="0"/>
    <n v="26106828"/>
  </r>
  <r>
    <x v="0"/>
    <n v="26106990"/>
  </r>
  <r>
    <x v="0"/>
    <n v="26107008"/>
  </r>
  <r>
    <x v="0"/>
    <n v="26107083"/>
  </r>
  <r>
    <x v="0"/>
    <n v="26106998"/>
  </r>
  <r>
    <x v="0"/>
    <n v="26107027"/>
  </r>
  <r>
    <x v="0"/>
    <n v="26109727"/>
  </r>
  <r>
    <x v="0"/>
    <n v="26108774"/>
  </r>
  <r>
    <x v="0"/>
    <n v="26109592"/>
  </r>
  <r>
    <x v="0"/>
    <n v="26111787"/>
  </r>
  <r>
    <x v="0"/>
    <n v="26111856"/>
  </r>
  <r>
    <x v="0"/>
    <n v="26112339"/>
  </r>
  <r>
    <x v="0"/>
    <n v="26113422"/>
  </r>
  <r>
    <x v="0"/>
    <n v="26111999"/>
  </r>
  <r>
    <x v="0"/>
    <n v="26111978"/>
  </r>
  <r>
    <x v="0"/>
    <n v="26112484"/>
  </r>
  <r>
    <x v="0"/>
    <n v="26116626"/>
  </r>
  <r>
    <x v="0"/>
    <n v="26116844"/>
  </r>
  <r>
    <x v="0"/>
    <n v="26117021"/>
  </r>
  <r>
    <x v="0"/>
    <n v="26116390"/>
  </r>
  <r>
    <x v="0"/>
    <n v="26116919"/>
  </r>
  <r>
    <x v="0"/>
    <n v="26116702"/>
  </r>
  <r>
    <x v="0"/>
    <n v="26117066"/>
  </r>
  <r>
    <x v="0"/>
    <n v="26117132"/>
  </r>
  <r>
    <x v="0"/>
    <n v="26117201"/>
  </r>
  <r>
    <x v="0"/>
    <n v="26117126"/>
  </r>
  <r>
    <x v="0"/>
    <n v="26119522"/>
  </r>
  <r>
    <x v="0"/>
    <n v="26118978"/>
  </r>
  <r>
    <x v="0"/>
    <n v="26114848"/>
  </r>
  <r>
    <x v="0"/>
    <n v="26111167"/>
  </r>
  <r>
    <x v="0"/>
    <n v="26116532"/>
  </r>
  <r>
    <x v="0"/>
    <n v="26111995"/>
  </r>
  <r>
    <x v="0"/>
    <n v="26116707"/>
  </r>
  <r>
    <x v="0"/>
    <n v="26118418"/>
  </r>
  <r>
    <x v="0"/>
    <n v="26127112"/>
  </r>
  <r>
    <x v="0"/>
    <n v="26121646"/>
  </r>
  <r>
    <x v="0"/>
    <n v="26126581"/>
  </r>
  <r>
    <x v="0"/>
    <n v="26127119"/>
  </r>
  <r>
    <x v="0"/>
    <n v="26127131"/>
  </r>
  <r>
    <x v="0"/>
    <n v="26107851"/>
  </r>
  <r>
    <x v="0"/>
    <n v="26127718"/>
  </r>
  <r>
    <x v="0"/>
    <n v="26127695"/>
  </r>
  <r>
    <x v="0"/>
    <n v="21769061"/>
  </r>
  <r>
    <x v="0"/>
    <n v="26128826"/>
  </r>
  <r>
    <x v="0"/>
    <n v="26127728"/>
  </r>
  <r>
    <x v="0"/>
    <n v="26109746"/>
  </r>
  <r>
    <x v="0"/>
    <n v="20628379"/>
  </r>
  <r>
    <x v="0"/>
    <n v="20341972"/>
  </r>
  <r>
    <x v="0"/>
    <n v="26118946"/>
  </r>
  <r>
    <x v="0"/>
    <n v="21391890"/>
  </r>
  <r>
    <x v="0"/>
    <n v="26131844"/>
  </r>
  <r>
    <x v="0"/>
    <n v="24291481"/>
  </r>
  <r>
    <x v="0"/>
    <n v="25948971"/>
  </r>
  <r>
    <x v="0"/>
    <n v="26131196"/>
  </r>
  <r>
    <x v="0"/>
    <n v="26131857"/>
  </r>
  <r>
    <x v="0"/>
    <n v="26131205"/>
  </r>
  <r>
    <x v="0"/>
    <n v="26139068"/>
  </r>
  <r>
    <x v="0"/>
    <n v="26136351"/>
  </r>
  <r>
    <x v="0"/>
    <n v="26132575"/>
  </r>
  <r>
    <x v="0"/>
    <n v="26124443"/>
  </r>
  <r>
    <x v="0"/>
    <n v="26135868"/>
  </r>
  <r>
    <x v="0"/>
    <n v="26139121"/>
  </r>
  <r>
    <x v="0"/>
    <n v="26136899"/>
  </r>
  <r>
    <x v="0"/>
    <n v="21303732"/>
  </r>
  <r>
    <x v="0"/>
    <n v="26140876"/>
  </r>
  <r>
    <x v="0"/>
    <n v="20511318"/>
  </r>
  <r>
    <x v="0"/>
    <n v="26138378"/>
  </r>
  <r>
    <x v="0"/>
    <n v="26135806"/>
  </r>
  <r>
    <x v="0"/>
    <n v="26144137"/>
  </r>
  <r>
    <x v="0"/>
    <n v="26135801"/>
  </r>
  <r>
    <x v="0"/>
    <n v="26146631"/>
  </r>
  <r>
    <x v="0"/>
    <n v="25307250"/>
  </r>
  <r>
    <x v="0"/>
    <n v="26271749"/>
  </r>
  <r>
    <x v="0"/>
    <n v="21560118"/>
  </r>
  <r>
    <x v="0"/>
    <n v="26139789"/>
  </r>
  <r>
    <x v="0"/>
    <n v="26146584"/>
  </r>
  <r>
    <x v="0"/>
    <n v="26271758"/>
  </r>
  <r>
    <x v="0"/>
    <n v="26273806"/>
  </r>
  <r>
    <x v="0"/>
    <n v="21212182"/>
  </r>
  <r>
    <x v="0"/>
    <n v="21392428"/>
  </r>
  <r>
    <x v="0"/>
    <n v="20902649"/>
  </r>
  <r>
    <x v="0"/>
    <n v="26291737"/>
  </r>
  <r>
    <x v="0"/>
    <n v="26290602"/>
  </r>
  <r>
    <x v="0"/>
    <n v="26295045"/>
  </r>
  <r>
    <x v="0"/>
    <n v="26283460"/>
  </r>
  <r>
    <x v="0"/>
    <n v="20251698"/>
  </r>
  <r>
    <x v="0"/>
    <n v="21853954"/>
  </r>
  <r>
    <x v="0"/>
    <n v="20634212"/>
  </r>
  <r>
    <x v="0"/>
    <n v="26314004"/>
  </r>
  <r>
    <x v="0"/>
    <n v="26284959"/>
  </r>
  <r>
    <x v="0"/>
    <n v="21833513"/>
  </r>
  <r>
    <x v="0"/>
    <n v="26317347"/>
  </r>
  <r>
    <x v="0"/>
    <n v="26343759"/>
  </r>
  <r>
    <x v="0"/>
    <n v="26344697"/>
  </r>
  <r>
    <x v="0"/>
    <n v="26345577"/>
  </r>
  <r>
    <x v="0"/>
    <n v="21547810"/>
  </r>
  <r>
    <x v="0"/>
    <n v="26347541"/>
  </r>
  <r>
    <x v="0"/>
    <n v="21413051"/>
  </r>
  <r>
    <x v="0"/>
    <n v="21698721"/>
  </r>
  <r>
    <x v="0"/>
    <n v="21460918"/>
  </r>
  <r>
    <x v="0"/>
    <n v="21615399"/>
  </r>
  <r>
    <x v="0"/>
    <n v="26329922"/>
  </r>
  <r>
    <x v="0"/>
    <n v="21834513"/>
  </r>
  <r>
    <x v="0"/>
    <n v="21703067"/>
  </r>
  <r>
    <x v="0"/>
    <n v="21999742"/>
  </r>
  <r>
    <x v="0"/>
    <n v="26366672"/>
  </r>
  <r>
    <x v="0"/>
    <n v="26365668"/>
  </r>
  <r>
    <x v="0"/>
    <n v="26332462"/>
  </r>
  <r>
    <x v="0"/>
    <n v="26293330"/>
  </r>
  <r>
    <x v="0"/>
    <n v="26329114"/>
  </r>
  <r>
    <x v="0"/>
    <n v="26367531"/>
  </r>
  <r>
    <x v="0"/>
    <n v="26367993"/>
  </r>
  <r>
    <x v="0"/>
    <n v="26335317"/>
  </r>
  <r>
    <x v="0"/>
    <n v="21237632"/>
  </r>
  <r>
    <x v="0"/>
    <n v="26368104"/>
  </r>
  <r>
    <x v="0"/>
    <n v="26288558"/>
  </r>
  <r>
    <x v="0"/>
    <n v="26286733"/>
  </r>
  <r>
    <x v="0"/>
    <n v="26333232"/>
  </r>
  <r>
    <x v="0"/>
    <n v="26350583"/>
  </r>
  <r>
    <x v="0"/>
    <n v="26367999"/>
  </r>
  <r>
    <x v="0"/>
    <n v="26351193"/>
  </r>
  <r>
    <x v="0"/>
    <n v="26349512"/>
  </r>
  <r>
    <x v="0"/>
    <n v="26377351"/>
  </r>
  <r>
    <x v="0"/>
    <n v="26366664"/>
  </r>
  <r>
    <x v="0"/>
    <n v="26351230"/>
  </r>
  <r>
    <x v="0"/>
    <n v="26377404"/>
  </r>
  <r>
    <x v="0"/>
    <n v="26363994"/>
  </r>
  <r>
    <x v="0"/>
    <n v="26370675"/>
  </r>
  <r>
    <x v="0"/>
    <n v="26375897"/>
  </r>
  <r>
    <x v="0"/>
    <n v="26369966"/>
  </r>
  <r>
    <x v="0"/>
    <n v="26371768"/>
  </r>
  <r>
    <x v="0"/>
    <n v="26367935"/>
  </r>
  <r>
    <x v="0"/>
    <n v="26329935"/>
  </r>
  <r>
    <x v="0"/>
    <n v="26382273"/>
  </r>
  <r>
    <x v="0"/>
    <n v="26384566"/>
  </r>
  <r>
    <x v="0"/>
    <n v="26329991"/>
  </r>
  <r>
    <x v="0"/>
    <n v="26329989"/>
  </r>
  <r>
    <x v="0"/>
    <n v="26367956"/>
  </r>
  <r>
    <x v="0"/>
    <n v="20962370"/>
  </r>
  <r>
    <x v="0"/>
    <n v="26367194"/>
  </r>
  <r>
    <x v="0"/>
    <n v="26385534"/>
  </r>
  <r>
    <x v="0"/>
    <n v="26386549"/>
  </r>
  <r>
    <x v="0"/>
    <n v="26390491"/>
  </r>
  <r>
    <x v="0"/>
    <n v="26394272"/>
  </r>
  <r>
    <x v="0"/>
    <n v="26390749"/>
  </r>
  <r>
    <x v="0"/>
    <n v="26394287"/>
  </r>
  <r>
    <x v="0"/>
    <n v="26390650"/>
  </r>
  <r>
    <x v="0"/>
    <n v="26390618"/>
  </r>
  <r>
    <x v="0"/>
    <n v="26396859"/>
  </r>
  <r>
    <x v="0"/>
    <n v="26396948"/>
  </r>
  <r>
    <x v="0"/>
    <n v="26377414"/>
  </r>
  <r>
    <x v="0"/>
    <n v="26396926"/>
  </r>
  <r>
    <x v="0"/>
    <n v="26390668"/>
  </r>
  <r>
    <x v="0"/>
    <n v="26399398"/>
  </r>
  <r>
    <x v="0"/>
    <n v="26378613"/>
  </r>
  <r>
    <x v="0"/>
    <n v="26399782"/>
  </r>
  <r>
    <x v="0"/>
    <n v="26399732"/>
  </r>
  <r>
    <x v="0"/>
    <n v="26379522"/>
  </r>
  <r>
    <x v="0"/>
    <n v="26380359"/>
  </r>
  <r>
    <x v="0"/>
    <n v="26384996"/>
  </r>
  <r>
    <x v="0"/>
    <n v="21862859"/>
  </r>
  <r>
    <x v="0"/>
    <n v="26399872"/>
  </r>
  <r>
    <x v="0"/>
    <n v="26400010"/>
  </r>
  <r>
    <x v="0"/>
    <n v="26399420"/>
  </r>
  <r>
    <x v="0"/>
    <n v="26403541"/>
  </r>
  <r>
    <x v="0"/>
    <n v="26403554"/>
  </r>
  <r>
    <x v="0"/>
    <n v="26399469"/>
  </r>
  <r>
    <x v="0"/>
    <n v="26400084"/>
  </r>
  <r>
    <x v="0"/>
    <n v="26399505"/>
  </r>
  <r>
    <x v="0"/>
    <n v="26378551"/>
  </r>
  <r>
    <x v="0"/>
    <n v="26406238"/>
  </r>
  <r>
    <x v="0"/>
    <n v="26406239"/>
  </r>
  <r>
    <x v="0"/>
    <n v="26407201"/>
  </r>
  <r>
    <x v="0"/>
    <n v="26406244"/>
  </r>
  <r>
    <x v="0"/>
    <n v="21695822"/>
  </r>
  <r>
    <x v="0"/>
    <n v="26408165"/>
  </r>
  <r>
    <x v="0"/>
    <n v="26418332"/>
  </r>
  <r>
    <x v="0"/>
    <n v="26406321"/>
  </r>
  <r>
    <x v="0"/>
    <n v="26399669"/>
  </r>
  <r>
    <x v="0"/>
    <n v="26418384"/>
  </r>
  <r>
    <x v="0"/>
    <n v="21078711"/>
  </r>
  <r>
    <x v="0"/>
    <n v="26419337"/>
  </r>
  <r>
    <x v="0"/>
    <n v="26418304"/>
  </r>
  <r>
    <x v="0"/>
    <n v="26422106"/>
  </r>
  <r>
    <x v="0"/>
    <n v="26423122"/>
  </r>
  <r>
    <x v="0"/>
    <n v="26423522"/>
  </r>
  <r>
    <x v="0"/>
    <n v="21863534"/>
  </r>
  <r>
    <x v="0"/>
    <n v="26423896"/>
  </r>
  <r>
    <x v="0"/>
    <n v="26432633"/>
  </r>
  <r>
    <x v="0"/>
    <n v="26432687"/>
  </r>
  <r>
    <x v="0"/>
    <n v="26435658"/>
  </r>
  <r>
    <x v="0"/>
    <n v="26433659"/>
  </r>
  <r>
    <x v="0"/>
    <n v="26434396"/>
  </r>
  <r>
    <x v="0"/>
    <n v="26435612"/>
  </r>
  <r>
    <x v="0"/>
    <n v="26435688"/>
  </r>
  <r>
    <x v="0"/>
    <n v="26437836"/>
  </r>
  <r>
    <x v="0"/>
    <n v="26398815"/>
  </r>
  <r>
    <x v="0"/>
    <n v="26439327"/>
  </r>
  <r>
    <x v="0"/>
    <n v="21348933"/>
  </r>
  <r>
    <x v="0"/>
    <n v="26395800"/>
  </r>
  <r>
    <x v="0"/>
    <n v="26440326"/>
  </r>
  <r>
    <x v="0"/>
    <n v="21858676"/>
  </r>
  <r>
    <x v="0"/>
    <n v="26448715"/>
  </r>
  <r>
    <x v="0"/>
    <n v="26435636"/>
  </r>
  <r>
    <x v="0"/>
    <n v="26448624"/>
  </r>
  <r>
    <x v="0"/>
    <n v="26115618"/>
  </r>
  <r>
    <x v="0"/>
    <n v="26450554"/>
  </r>
  <r>
    <x v="0"/>
    <n v="26451565"/>
  </r>
  <r>
    <x v="0"/>
    <n v="26453827"/>
  </r>
  <r>
    <x v="0"/>
    <n v="26452638"/>
  </r>
  <r>
    <x v="0"/>
    <n v="26453835"/>
  </r>
  <r>
    <x v="0"/>
    <n v="26453801"/>
  </r>
  <r>
    <x v="0"/>
    <n v="26462080"/>
  </r>
  <r>
    <x v="0"/>
    <n v="26461511"/>
  </r>
  <r>
    <x v="0"/>
    <n v="26462069"/>
  </r>
  <r>
    <x v="0"/>
    <n v="26462028"/>
  </r>
  <r>
    <x v="0"/>
    <n v="26461955"/>
  </r>
  <r>
    <x v="0"/>
    <n v="26462048"/>
  </r>
  <r>
    <x v="0"/>
    <n v="26455026"/>
  </r>
  <r>
    <x v="0"/>
    <n v="26462140"/>
  </r>
  <r>
    <x v="0"/>
    <n v="26432611"/>
  </r>
  <r>
    <x v="0"/>
    <n v="26399474"/>
  </r>
  <r>
    <x v="0"/>
    <n v="26444037"/>
  </r>
  <r>
    <x v="0"/>
    <n v="26403509"/>
  </r>
  <r>
    <x v="0"/>
    <n v="26439686"/>
  </r>
  <r>
    <x v="0"/>
    <n v="26399504"/>
  </r>
  <r>
    <x v="0"/>
    <n v="26462265"/>
  </r>
  <r>
    <x v="0"/>
    <n v="26462261"/>
  </r>
  <r>
    <x v="0"/>
    <n v="20830033"/>
  </r>
  <r>
    <x v="0"/>
    <n v="26458509"/>
  </r>
  <r>
    <x v="0"/>
    <n v="26440314"/>
  </r>
  <r>
    <x v="0"/>
    <n v="26462262"/>
  </r>
  <r>
    <x v="0"/>
    <n v="26094025"/>
  </r>
  <r>
    <x v="0"/>
    <n v="26462325"/>
  </r>
  <r>
    <x v="0"/>
    <n v="26462459"/>
  </r>
  <r>
    <x v="0"/>
    <n v="26466014"/>
  </r>
  <r>
    <x v="0"/>
    <n v="26469304"/>
  </r>
  <r>
    <x v="0"/>
    <n v="26469945"/>
  </r>
  <r>
    <x v="0"/>
    <n v="20715096"/>
  </r>
  <r>
    <x v="0"/>
    <n v="26462465"/>
  </r>
  <r>
    <x v="0"/>
    <n v="26462346"/>
  </r>
  <r>
    <x v="0"/>
    <n v="26463985"/>
  </r>
  <r>
    <x v="0"/>
    <n v="26467639"/>
  </r>
  <r>
    <x v="0"/>
    <n v="26468141"/>
  </r>
  <r>
    <x v="0"/>
    <n v="26469948"/>
  </r>
  <r>
    <x v="0"/>
    <n v="26469961"/>
  </r>
  <r>
    <x v="0"/>
    <n v="26469969"/>
  </r>
  <r>
    <x v="0"/>
    <n v="26479447"/>
  </r>
  <r>
    <x v="0"/>
    <n v="26470674"/>
  </r>
  <r>
    <x v="0"/>
    <n v="26479517"/>
  </r>
  <r>
    <x v="0"/>
    <n v="26480020"/>
  </r>
  <r>
    <x v="0"/>
    <n v="26479904"/>
  </r>
  <r>
    <x v="0"/>
    <n v="26480022"/>
  </r>
  <r>
    <x v="0"/>
    <n v="26472467"/>
  </r>
  <r>
    <x v="0"/>
    <n v="26481807"/>
  </r>
  <r>
    <x v="0"/>
    <n v="26475625"/>
  </r>
  <r>
    <x v="0"/>
    <n v="26483383"/>
  </r>
  <r>
    <x v="0"/>
    <n v="26484902"/>
  </r>
  <r>
    <x v="0"/>
    <n v="26489841"/>
  </r>
  <r>
    <x v="0"/>
    <n v="26489857"/>
  </r>
  <r>
    <x v="0"/>
    <n v="20940710"/>
  </r>
  <r>
    <x v="0"/>
    <n v="26493779"/>
  </r>
  <r>
    <x v="0"/>
    <n v="26492599"/>
  </r>
  <r>
    <x v="0"/>
    <n v="26472473"/>
  </r>
  <r>
    <x v="0"/>
    <n v="26481805"/>
  </r>
  <r>
    <x v="0"/>
    <n v="26467636"/>
  </r>
  <r>
    <x v="0"/>
    <n v="26502716"/>
  </r>
  <r>
    <x v="0"/>
    <n v="26489216"/>
  </r>
  <r>
    <x v="0"/>
    <n v="26502686"/>
  </r>
  <r>
    <x v="0"/>
    <n v="26493697"/>
  </r>
  <r>
    <x v="0"/>
    <n v="26502724"/>
  </r>
  <r>
    <x v="0"/>
    <n v="26505494"/>
  </r>
  <r>
    <x v="0"/>
    <n v="21808481"/>
  </r>
  <r>
    <x v="0"/>
    <n v="26504747"/>
  </r>
  <r>
    <x v="0"/>
    <n v="26507189"/>
  </r>
  <r>
    <x v="0"/>
    <n v="26506273"/>
  </r>
  <r>
    <x v="0"/>
    <n v="26506283"/>
  </r>
  <r>
    <x v="0"/>
    <n v="26505711"/>
  </r>
  <r>
    <x v="0"/>
    <n v="26514697"/>
  </r>
  <r>
    <x v="0"/>
    <n v="26514856"/>
  </r>
  <r>
    <x v="0"/>
    <n v="26514724"/>
  </r>
  <r>
    <x v="0"/>
    <n v="21193072"/>
  </r>
  <r>
    <x v="0"/>
    <n v="26494160"/>
  </r>
  <r>
    <x v="0"/>
    <n v="25951677"/>
  </r>
  <r>
    <x v="0"/>
    <n v="26514793"/>
  </r>
  <r>
    <x v="0"/>
    <n v="26465057"/>
  </r>
  <r>
    <x v="0"/>
    <n v="26515217"/>
  </r>
  <r>
    <x v="0"/>
    <n v="26515808"/>
  </r>
  <r>
    <x v="0"/>
    <n v="26515643"/>
  </r>
  <r>
    <x v="0"/>
    <n v="26515891"/>
  </r>
  <r>
    <x v="0"/>
    <n v="21431665"/>
  </r>
  <r>
    <x v="0"/>
    <n v="26350556"/>
  </r>
  <r>
    <x v="0"/>
    <n v="26515954"/>
  </r>
  <r>
    <x v="0"/>
    <n v="26516145"/>
  </r>
  <r>
    <x v="0"/>
    <n v="26516534"/>
  </r>
  <r>
    <x v="0"/>
    <n v="26509066"/>
  </r>
  <r>
    <x v="0"/>
    <n v="26516064"/>
  </r>
  <r>
    <x v="0"/>
    <n v="26517235"/>
  </r>
  <r>
    <x v="0"/>
    <n v="26517283"/>
  </r>
  <r>
    <x v="0"/>
    <n v="26517072"/>
  </r>
  <r>
    <x v="0"/>
    <n v="26517378"/>
  </r>
  <r>
    <x v="0"/>
    <n v="26514751"/>
  </r>
  <r>
    <x v="0"/>
    <n v="21563347"/>
  </r>
  <r>
    <x v="0"/>
    <n v="26517448"/>
  </r>
  <r>
    <x v="0"/>
    <n v="26315279"/>
  </r>
  <r>
    <x v="0"/>
    <n v="26514760"/>
  </r>
  <r>
    <x v="0"/>
    <n v="26514871"/>
  </r>
  <r>
    <x v="0"/>
    <n v="26515595"/>
  </r>
  <r>
    <x v="0"/>
    <n v="26514994"/>
  </r>
  <r>
    <x v="0"/>
    <n v="26516109"/>
  </r>
  <r>
    <x v="0"/>
    <n v="26515845"/>
  </r>
  <r>
    <x v="0"/>
    <n v="26516272"/>
  </r>
  <r>
    <x v="0"/>
    <n v="26516393"/>
  </r>
  <r>
    <x v="0"/>
    <n v="26516906"/>
  </r>
  <r>
    <x v="0"/>
    <n v="26517253"/>
  </r>
  <r>
    <x v="0"/>
    <n v="26516509"/>
  </r>
  <r>
    <x v="0"/>
    <n v="26517343"/>
  </r>
  <r>
    <x v="0"/>
    <n v="26517347"/>
  </r>
  <r>
    <x v="0"/>
    <n v="26517358"/>
  </r>
  <r>
    <x v="0"/>
    <n v="26517562"/>
  </r>
  <r>
    <x v="0"/>
    <n v="26517719"/>
  </r>
  <r>
    <x v="0"/>
    <n v="26517598"/>
  </r>
  <r>
    <x v="0"/>
    <n v="26517723"/>
  </r>
  <r>
    <x v="0"/>
    <n v="26517729"/>
  </r>
  <r>
    <x v="0"/>
    <n v="26522262"/>
  </r>
  <r>
    <x v="0"/>
    <n v="26517776"/>
  </r>
  <r>
    <x v="0"/>
    <n v="26523885"/>
  </r>
  <r>
    <x v="0"/>
    <n v="26525586"/>
  </r>
  <r>
    <x v="0"/>
    <n v="26524827"/>
  </r>
  <r>
    <x v="0"/>
    <n v="26516974"/>
  </r>
  <r>
    <x v="0"/>
    <n v="26515508"/>
  </r>
  <r>
    <x v="0"/>
    <n v="21259326"/>
  </r>
  <r>
    <x v="0"/>
    <n v="26530220"/>
  </r>
  <r>
    <x v="0"/>
    <n v="26532114"/>
  </r>
  <r>
    <x v="0"/>
    <n v="26529093"/>
  </r>
  <r>
    <x v="0"/>
    <n v="26517091"/>
  </r>
  <r>
    <x v="0"/>
    <n v="26537696"/>
  </r>
  <r>
    <x v="0"/>
    <n v="26536579"/>
  </r>
  <r>
    <x v="0"/>
    <n v="26534385"/>
  </r>
  <r>
    <x v="0"/>
    <n v="26535416"/>
  </r>
  <r>
    <x v="0"/>
    <n v="22022399"/>
  </r>
  <r>
    <x v="0"/>
    <n v="21520845"/>
  </r>
  <r>
    <x v="0"/>
    <n v="26143485"/>
  </r>
  <r>
    <x v="0"/>
    <n v="26533388"/>
  </r>
  <r>
    <x v="0"/>
    <n v="26533389"/>
  </r>
  <r>
    <x v="0"/>
    <n v="26423897"/>
  </r>
  <r>
    <x v="0"/>
    <n v="25777955"/>
  </r>
  <r>
    <x v="0"/>
    <n v="26534416"/>
  </r>
  <r>
    <x v="0"/>
    <n v="26540737"/>
  </r>
  <r>
    <x v="0"/>
    <n v="26548168"/>
  </r>
  <r>
    <x v="0"/>
    <n v="26550874"/>
  </r>
  <r>
    <x v="0"/>
    <n v="20406623"/>
  </r>
  <r>
    <x v="0"/>
    <n v="26556072"/>
  </r>
  <r>
    <x v="0"/>
    <n v="26556981"/>
  </r>
  <r>
    <x v="0"/>
    <n v="26556954"/>
  </r>
  <r>
    <x v="0"/>
    <n v="26557407"/>
  </r>
  <r>
    <x v="0"/>
    <n v="26557411"/>
  </r>
  <r>
    <x v="0"/>
    <n v="26558026"/>
  </r>
  <r>
    <x v="0"/>
    <n v="26558423"/>
  </r>
  <r>
    <x v="0"/>
    <n v="26558711"/>
  </r>
  <r>
    <x v="0"/>
    <n v="26557429"/>
  </r>
  <r>
    <x v="0"/>
    <n v="26557932"/>
  </r>
  <r>
    <x v="0"/>
    <n v="26558003"/>
  </r>
  <r>
    <x v="0"/>
    <n v="26558554"/>
  </r>
  <r>
    <x v="0"/>
    <n v="26558821"/>
  </r>
  <r>
    <x v="0"/>
    <n v="26559050"/>
  </r>
  <r>
    <x v="0"/>
    <n v="26558854"/>
  </r>
  <r>
    <x v="0"/>
    <n v="26559070"/>
  </r>
  <r>
    <x v="0"/>
    <n v="26559109"/>
  </r>
  <r>
    <x v="0"/>
    <n v="26559120"/>
  </r>
  <r>
    <x v="0"/>
    <n v="26559545"/>
  </r>
  <r>
    <x v="0"/>
    <n v="26559172"/>
  </r>
  <r>
    <x v="0"/>
    <n v="26559259"/>
  </r>
  <r>
    <x v="0"/>
    <n v="26559659"/>
  </r>
  <r>
    <x v="0"/>
    <n v="26559660"/>
  </r>
  <r>
    <x v="0"/>
    <n v="26559720"/>
  </r>
  <r>
    <x v="0"/>
    <n v="26554292"/>
  </r>
  <r>
    <x v="0"/>
    <n v="25842950"/>
  </r>
  <r>
    <x v="0"/>
    <n v="20448827"/>
  </r>
  <r>
    <x v="0"/>
    <n v="26555175"/>
  </r>
  <r>
    <x v="0"/>
    <n v="26557424"/>
  </r>
  <r>
    <x v="0"/>
    <n v="24170014"/>
  </r>
  <r>
    <x v="0"/>
    <n v="26557500"/>
  </r>
  <r>
    <x v="0"/>
    <n v="26557663"/>
  </r>
  <r>
    <x v="0"/>
    <n v="26557789"/>
  </r>
  <r>
    <x v="0"/>
    <n v="26557825"/>
  </r>
  <r>
    <x v="0"/>
    <n v="26559927"/>
  </r>
  <r>
    <x v="0"/>
    <n v="26559938"/>
  </r>
  <r>
    <x v="0"/>
    <n v="26559945"/>
  </r>
  <r>
    <x v="0"/>
    <n v="26559997"/>
  </r>
  <r>
    <x v="0"/>
    <n v="26559992"/>
  </r>
  <r>
    <x v="0"/>
    <n v="26560689"/>
  </r>
  <r>
    <x v="0"/>
    <n v="26560000"/>
  </r>
  <r>
    <x v="0"/>
    <n v="26503385"/>
  </r>
  <r>
    <x v="0"/>
    <n v="26560886"/>
  </r>
  <r>
    <x v="0"/>
    <n v="26560673"/>
  </r>
  <r>
    <x v="0"/>
    <n v="26560726"/>
  </r>
  <r>
    <x v="0"/>
    <n v="26561026"/>
  </r>
  <r>
    <x v="0"/>
    <n v="26561153"/>
  </r>
  <r>
    <x v="0"/>
    <n v="26561241"/>
  </r>
  <r>
    <x v="0"/>
    <n v="26561905"/>
  </r>
  <r>
    <x v="0"/>
    <n v="26562357"/>
  </r>
  <r>
    <x v="0"/>
    <n v="26561549"/>
  </r>
  <r>
    <x v="0"/>
    <n v="26561392"/>
  </r>
  <r>
    <x v="0"/>
    <n v="26563098"/>
  </r>
  <r>
    <x v="0"/>
    <n v="26563770"/>
  </r>
  <r>
    <x v="0"/>
    <n v="26563462"/>
  </r>
  <r>
    <x v="0"/>
    <n v="26563830"/>
  </r>
  <r>
    <x v="0"/>
    <n v="26564028"/>
  </r>
  <r>
    <x v="0"/>
    <n v="26564400"/>
  </r>
  <r>
    <x v="0"/>
    <n v="26564109"/>
  </r>
  <r>
    <x v="0"/>
    <n v="26564319"/>
  </r>
  <r>
    <x v="0"/>
    <n v="26564682"/>
  </r>
  <r>
    <x v="0"/>
    <n v="26564543"/>
  </r>
  <r>
    <x v="0"/>
    <n v="26564651"/>
  </r>
  <r>
    <x v="0"/>
    <n v="26564741"/>
  </r>
  <r>
    <x v="0"/>
    <n v="26564697"/>
  </r>
  <r>
    <x v="0"/>
    <n v="26565031"/>
  </r>
  <r>
    <x v="0"/>
    <n v="26564993"/>
  </r>
  <r>
    <x v="0"/>
    <n v="26565495"/>
  </r>
  <r>
    <x v="0"/>
    <n v="26562001"/>
  </r>
  <r>
    <x v="0"/>
    <n v="26561622"/>
  </r>
  <r>
    <x v="0"/>
    <n v="26566279"/>
  </r>
  <r>
    <x v="0"/>
    <n v="26562079"/>
  </r>
  <r>
    <x v="0"/>
    <n v="26561855"/>
  </r>
  <r>
    <x v="0"/>
    <n v="26562333"/>
  </r>
  <r>
    <x v="0"/>
    <n v="26562348"/>
  </r>
  <r>
    <x v="0"/>
    <n v="26562397"/>
  </r>
  <r>
    <x v="0"/>
    <n v="26562423"/>
  </r>
  <r>
    <x v="0"/>
    <n v="26562570"/>
  </r>
  <r>
    <x v="0"/>
    <n v="26562450"/>
  </r>
  <r>
    <x v="0"/>
    <n v="26562698"/>
  </r>
  <r>
    <x v="0"/>
    <n v="26557376"/>
  </r>
  <r>
    <x v="0"/>
    <n v="26557479"/>
  </r>
  <r>
    <x v="0"/>
    <n v="26562824"/>
  </r>
  <r>
    <x v="0"/>
    <n v="26562950"/>
  </r>
  <r>
    <x v="0"/>
    <n v="26563142"/>
  </r>
  <r>
    <x v="0"/>
    <n v="26563242"/>
  </r>
  <r>
    <x v="0"/>
    <n v="26563483"/>
  </r>
  <r>
    <x v="0"/>
    <n v="26563317"/>
  </r>
  <r>
    <x v="0"/>
    <n v="26563537"/>
  </r>
  <r>
    <x v="0"/>
    <n v="26565546"/>
  </r>
  <r>
    <x v="0"/>
    <n v="26563679"/>
  </r>
  <r>
    <x v="0"/>
    <n v="26566842"/>
  </r>
  <r>
    <x v="0"/>
    <n v="26566890"/>
  </r>
  <r>
    <x v="0"/>
    <n v="26566880"/>
  </r>
  <r>
    <x v="0"/>
    <n v="26567210"/>
  </r>
  <r>
    <x v="0"/>
    <n v="26560540"/>
  </r>
  <r>
    <x v="0"/>
    <n v="26579960"/>
  </r>
  <r>
    <x v="0"/>
    <n v="26579846"/>
  </r>
  <r>
    <x v="0"/>
    <n v="26583756"/>
  </r>
  <r>
    <x v="0"/>
    <n v="26553412"/>
  </r>
  <r>
    <x v="0"/>
    <n v="26565106"/>
  </r>
  <r>
    <x v="0"/>
    <n v="26585401"/>
  </r>
  <r>
    <x v="0"/>
    <n v="26587507"/>
  </r>
  <r>
    <x v="0"/>
    <n v="26587582"/>
  </r>
  <r>
    <x v="0"/>
    <n v="26587586"/>
  </r>
  <r>
    <x v="0"/>
    <n v="26591264"/>
  </r>
  <r>
    <x v="0"/>
    <n v="26591265"/>
  </r>
  <r>
    <x v="0"/>
    <n v="26586362"/>
  </r>
  <r>
    <x v="0"/>
    <n v="26591483"/>
  </r>
  <r>
    <x v="0"/>
    <n v="21403879"/>
  </r>
  <r>
    <x v="0"/>
    <n v="26594590"/>
  </r>
  <r>
    <x v="0"/>
    <n v="26597730"/>
  </r>
  <r>
    <x v="0"/>
    <n v="26597803"/>
  </r>
  <r>
    <x v="0"/>
    <n v="26597804"/>
  </r>
  <r>
    <x v="0"/>
    <n v="26602312"/>
  </r>
  <r>
    <x v="0"/>
    <n v="26601271"/>
  </r>
  <r>
    <x v="0"/>
    <n v="26602293"/>
  </r>
  <r>
    <x v="0"/>
    <n v="26601261"/>
  </r>
  <r>
    <x v="0"/>
    <n v="26591500"/>
  </r>
  <r>
    <x v="0"/>
    <n v="26592727"/>
  </r>
  <r>
    <x v="0"/>
    <n v="26602462"/>
  </r>
  <r>
    <x v="0"/>
    <n v="26109831"/>
  </r>
  <r>
    <x v="0"/>
    <n v="26581477"/>
  </r>
  <r>
    <x v="0"/>
    <n v="26602545"/>
  </r>
  <r>
    <x v="0"/>
    <n v="26608511"/>
  </r>
  <r>
    <x v="0"/>
    <n v="26616038"/>
  </r>
  <r>
    <x v="0"/>
    <n v="26602514"/>
  </r>
  <r>
    <x v="0"/>
    <n v="26607842"/>
  </r>
  <r>
    <x v="0"/>
    <n v="26637405"/>
  </r>
  <r>
    <x v="0"/>
    <n v="26638700"/>
  </r>
  <r>
    <x v="0"/>
    <n v="26622486"/>
  </r>
  <r>
    <x v="0"/>
    <n v="26602414"/>
  </r>
  <r>
    <x v="0"/>
    <n v="26604697"/>
  </r>
  <r>
    <x v="0"/>
    <n v="26612406"/>
  </r>
  <r>
    <x v="0"/>
    <n v="26638616"/>
  </r>
  <r>
    <x v="0"/>
    <n v="26618423"/>
  </r>
  <r>
    <x v="0"/>
    <n v="26638672"/>
  </r>
  <r>
    <x v="0"/>
    <n v="26638770"/>
  </r>
  <r>
    <x v="0"/>
    <n v="26638870"/>
  </r>
  <r>
    <x v="0"/>
    <n v="26638817"/>
  </r>
  <r>
    <x v="0"/>
    <n v="26638922"/>
  </r>
  <r>
    <x v="0"/>
    <n v="26636627"/>
  </r>
  <r>
    <x v="0"/>
    <n v="26637360"/>
  </r>
  <r>
    <x v="0"/>
    <n v="20401782"/>
  </r>
  <r>
    <x v="0"/>
    <n v="26623677"/>
  </r>
  <r>
    <x v="0"/>
    <n v="26623667"/>
  </r>
  <r>
    <x v="0"/>
    <n v="26641668"/>
  </r>
  <r>
    <x v="0"/>
    <n v="26640805"/>
  </r>
  <r>
    <x v="0"/>
    <n v="26620877"/>
  </r>
  <r>
    <x v="0"/>
    <n v="26641681"/>
  </r>
  <r>
    <x v="0"/>
    <n v="26637404"/>
  </r>
  <r>
    <x v="0"/>
    <n v="26623624"/>
  </r>
  <r>
    <x v="0"/>
    <n v="26625228"/>
  </r>
  <r>
    <x v="0"/>
    <n v="26644503"/>
  </r>
  <r>
    <x v="0"/>
    <n v="26623640"/>
  </r>
  <r>
    <x v="0"/>
    <n v="26647361"/>
  </r>
  <r>
    <x v="0"/>
    <n v="26647929"/>
  </r>
  <r>
    <x v="0"/>
    <n v="26647918"/>
  </r>
  <r>
    <x v="0"/>
    <n v="26651423"/>
  </r>
  <r>
    <x v="0"/>
    <n v="26650273"/>
  </r>
  <r>
    <x v="0"/>
    <n v="21410197"/>
  </r>
  <r>
    <x v="0"/>
    <n v="26640544"/>
  </r>
  <r>
    <x v="0"/>
    <n v="21332753"/>
  </r>
  <r>
    <x v="0"/>
    <n v="20348901"/>
  </r>
  <r>
    <x v="0"/>
    <n v="26660961"/>
  </r>
  <r>
    <x v="0"/>
    <n v="26659961"/>
  </r>
  <r>
    <x v="0"/>
    <n v="26663340"/>
  </r>
  <r>
    <x v="0"/>
    <n v="26641640"/>
  </r>
  <r>
    <x v="0"/>
    <n v="26663858"/>
  </r>
  <r>
    <x v="0"/>
    <n v="26668757"/>
  </r>
  <r>
    <x v="0"/>
    <n v="26640791"/>
  </r>
  <r>
    <x v="0"/>
    <n v="26648296"/>
  </r>
  <r>
    <x v="0"/>
    <n v="26657510"/>
  </r>
  <r>
    <x v="0"/>
    <n v="26345542"/>
  </r>
  <r>
    <x v="0"/>
    <n v="26657539"/>
  </r>
  <r>
    <x v="0"/>
    <n v="20884441"/>
  </r>
  <r>
    <x v="0"/>
    <n v="21664487"/>
  </r>
  <r>
    <x v="0"/>
    <n v="26674029"/>
  </r>
  <r>
    <x v="0"/>
    <n v="26674092"/>
  </r>
  <r>
    <x v="0"/>
    <n v="26674189"/>
  </r>
  <r>
    <x v="0"/>
    <n v="26674646"/>
  </r>
  <r>
    <x v="0"/>
    <n v="26676722"/>
  </r>
  <r>
    <x v="0"/>
    <n v="26676045"/>
  </r>
  <r>
    <x v="0"/>
    <n v="26689585"/>
  </r>
  <r>
    <x v="0"/>
    <n v="26676749"/>
  </r>
  <r>
    <x v="0"/>
    <n v="25957287"/>
  </r>
  <r>
    <x v="0"/>
    <n v="26583018"/>
  </r>
  <r>
    <x v="0"/>
    <n v="26685541"/>
  </r>
  <r>
    <x v="0"/>
    <n v="26692875"/>
  </r>
  <r>
    <x v="0"/>
    <n v="26691185"/>
  </r>
  <r>
    <x v="0"/>
    <n v="26695036"/>
  </r>
  <r>
    <x v="0"/>
    <n v="26697577"/>
  </r>
  <r>
    <x v="0"/>
    <n v="26515592"/>
  </r>
  <r>
    <x v="0"/>
    <n v="26692884"/>
  </r>
  <r>
    <x v="0"/>
    <n v="26706413"/>
  </r>
  <r>
    <x v="0"/>
    <n v="26694103"/>
  </r>
  <r>
    <x v="0"/>
    <n v="26706172"/>
  </r>
  <r>
    <x v="0"/>
    <n v="20059656"/>
  </r>
  <r>
    <x v="0"/>
    <n v="26712310"/>
  </r>
  <r>
    <x v="0"/>
    <n v="26713011"/>
  </r>
  <r>
    <x v="0"/>
    <n v="26669538"/>
  </r>
  <r>
    <x v="0"/>
    <n v="26670303"/>
  </r>
  <r>
    <x v="0"/>
    <n v="26673115"/>
  </r>
  <r>
    <x v="0"/>
    <n v="26669540"/>
  </r>
  <r>
    <x v="0"/>
    <n v="26712665"/>
  </r>
  <r>
    <x v="0"/>
    <n v="26728749"/>
  </r>
  <r>
    <x v="0"/>
    <n v="26722672"/>
  </r>
  <r>
    <x v="0"/>
    <n v="26729482"/>
  </r>
  <r>
    <x v="0"/>
    <n v="26739736"/>
  </r>
  <r>
    <x v="0"/>
    <n v="26106870"/>
  </r>
  <r>
    <x v="0"/>
    <n v="26734375"/>
  </r>
  <r>
    <x v="0"/>
    <n v="26723205"/>
  </r>
  <r>
    <x v="0"/>
    <n v="26739842"/>
  </r>
  <r>
    <x v="0"/>
    <n v="26741333"/>
  </r>
  <r>
    <x v="0"/>
    <n v="26743847"/>
  </r>
  <r>
    <x v="0"/>
    <n v="26744127"/>
  </r>
  <r>
    <x v="0"/>
    <n v="26743855"/>
  </r>
  <r>
    <x v="0"/>
    <n v="26709078"/>
  </r>
  <r>
    <x v="0"/>
    <n v="26694075"/>
  </r>
  <r>
    <x v="0"/>
    <n v="26706430"/>
  </r>
  <r>
    <x v="0"/>
    <n v="26744487"/>
  </r>
  <r>
    <x v="0"/>
    <n v="26742413"/>
  </r>
  <r>
    <x v="0"/>
    <n v="26706154"/>
  </r>
  <r>
    <x v="0"/>
    <n v="21619492"/>
  </r>
  <r>
    <x v="0"/>
    <n v="26689589"/>
  </r>
  <r>
    <x v="0"/>
    <n v="26744488"/>
  </r>
  <r>
    <x v="0"/>
    <n v="26744507"/>
  </r>
  <r>
    <x v="0"/>
    <n v="26746042"/>
  </r>
  <r>
    <x v="0"/>
    <n v="26746075"/>
  </r>
  <r>
    <x v="0"/>
    <n v="26747782"/>
  </r>
  <r>
    <x v="0"/>
    <n v="26758496"/>
  </r>
  <r>
    <x v="0"/>
    <n v="25934249"/>
  </r>
  <r>
    <x v="0"/>
    <n v="26748141"/>
  </r>
  <r>
    <x v="0"/>
    <n v="26697549"/>
  </r>
  <r>
    <x v="0"/>
    <n v="21716497"/>
  </r>
  <r>
    <x v="0"/>
    <n v="26674207"/>
  </r>
  <r>
    <x v="0"/>
    <n v="26765284"/>
  </r>
  <r>
    <x v="0"/>
    <n v="21467514"/>
  </r>
  <r>
    <x v="0"/>
    <n v="26741311"/>
  </r>
  <r>
    <x v="0"/>
    <n v="26779162"/>
  </r>
  <r>
    <x v="0"/>
    <n v="26771100"/>
  </r>
  <r>
    <x v="0"/>
    <n v="26781320"/>
  </r>
  <r>
    <x v="0"/>
    <n v="26781304"/>
  </r>
  <r>
    <x v="0"/>
    <n v="26782366"/>
  </r>
  <r>
    <x v="0"/>
    <n v="26785289"/>
  </r>
  <r>
    <x v="0"/>
    <n v="26739788"/>
  </r>
  <r>
    <x v="0"/>
    <n v="20877874"/>
  </r>
  <r>
    <x v="0"/>
    <n v="26782414"/>
  </r>
  <r>
    <x v="0"/>
    <n v="26785312"/>
  </r>
  <r>
    <x v="0"/>
    <n v="26784409"/>
  </r>
  <r>
    <x v="0"/>
    <n v="26786146"/>
  </r>
  <r>
    <x v="0"/>
    <n v="26788425"/>
  </r>
  <r>
    <x v="0"/>
    <n v="26787034"/>
  </r>
  <r>
    <x v="0"/>
    <n v="26787020"/>
  </r>
  <r>
    <x v="0"/>
    <n v="26800840"/>
  </r>
  <r>
    <x v="0"/>
    <n v="26560247"/>
  </r>
  <r>
    <x v="0"/>
    <n v="25938465"/>
  </r>
  <r>
    <x v="0"/>
    <n v="26748131"/>
  </r>
  <r>
    <x v="0"/>
    <n v="26754220"/>
  </r>
  <r>
    <x v="0"/>
    <n v="26747188"/>
  </r>
  <r>
    <x v="0"/>
    <n v="26818833"/>
  </r>
  <r>
    <x v="0"/>
    <n v="21523305"/>
  </r>
  <r>
    <x v="0"/>
    <n v="26782431"/>
  </r>
  <r>
    <x v="0"/>
    <n v="26743289"/>
  </r>
  <r>
    <x v="0"/>
    <n v="26783283"/>
  </r>
  <r>
    <x v="0"/>
    <n v="26748140"/>
  </r>
  <r>
    <x v="0"/>
    <n v="25935328"/>
  </r>
  <r>
    <x v="0"/>
    <n v="26797036"/>
  </r>
  <r>
    <x v="0"/>
    <n v="26797437"/>
  </r>
  <r>
    <x v="0"/>
    <n v="26801602"/>
  </r>
  <r>
    <x v="0"/>
    <n v="26818949"/>
  </r>
  <r>
    <x v="0"/>
    <n v="26816163"/>
  </r>
  <r>
    <x v="0"/>
    <n v="26818860"/>
  </r>
  <r>
    <x v="0"/>
    <n v="26823120"/>
  </r>
  <r>
    <x v="0"/>
    <n v="26823160"/>
  </r>
  <r>
    <x v="0"/>
    <n v="26806725"/>
  </r>
  <r>
    <x v="0"/>
    <n v="26823225"/>
  </r>
  <r>
    <x v="0"/>
    <n v="26823277"/>
  </r>
  <r>
    <x v="0"/>
    <n v="26823366"/>
  </r>
  <r>
    <x v="0"/>
    <n v="26799199"/>
  </r>
  <r>
    <x v="0"/>
    <n v="20984462"/>
  </r>
  <r>
    <x v="0"/>
    <n v="26823561"/>
  </r>
  <r>
    <x v="0"/>
    <n v="26825361"/>
  </r>
  <r>
    <x v="0"/>
    <n v="21864444"/>
  </r>
  <r>
    <x v="0"/>
    <n v="26823750"/>
  </r>
  <r>
    <x v="0"/>
    <n v="26820729"/>
  </r>
  <r>
    <x v="0"/>
    <n v="26828377"/>
  </r>
  <r>
    <x v="0"/>
    <n v="21112697"/>
  </r>
  <r>
    <x v="0"/>
    <n v="26823197"/>
  </r>
  <r>
    <x v="0"/>
    <n v="26517545"/>
  </r>
  <r>
    <x v="0"/>
    <n v="26818549"/>
  </r>
  <r>
    <x v="0"/>
    <n v="26776093"/>
  </r>
  <r>
    <x v="0"/>
    <n v="21456997"/>
  </r>
  <r>
    <x v="0"/>
    <n v="26832262"/>
  </r>
  <r>
    <x v="0"/>
    <n v="26829714"/>
  </r>
  <r>
    <x v="0"/>
    <n v="26829716"/>
  </r>
  <r>
    <x v="0"/>
    <n v="26832338"/>
  </r>
  <r>
    <x v="0"/>
    <n v="26829678"/>
  </r>
  <r>
    <x v="0"/>
    <n v="26832361"/>
  </r>
  <r>
    <x v="0"/>
    <n v="26832385"/>
  </r>
  <r>
    <x v="0"/>
    <n v="26832430"/>
  </r>
  <r>
    <x v="0"/>
    <n v="26832413"/>
  </r>
  <r>
    <x v="0"/>
    <n v="26835390"/>
  </r>
  <r>
    <x v="0"/>
    <n v="26833438"/>
  </r>
  <r>
    <x v="0"/>
    <n v="24814533"/>
  </r>
  <r>
    <x v="0"/>
    <n v="26829659"/>
  </r>
  <r>
    <x v="0"/>
    <n v="25694307"/>
  </r>
  <r>
    <x v="0"/>
    <n v="26834332"/>
  </r>
  <r>
    <x v="0"/>
    <n v="26835326"/>
  </r>
  <r>
    <x v="0"/>
    <n v="26835442"/>
  </r>
  <r>
    <x v="0"/>
    <n v="26835714"/>
  </r>
  <r>
    <x v="0"/>
    <n v="26852364"/>
  </r>
  <r>
    <x v="0"/>
    <n v="26824552"/>
  </r>
  <r>
    <x v="0"/>
    <n v="26852453"/>
  </r>
  <r>
    <x v="0"/>
    <n v="26823702"/>
  </r>
  <r>
    <x v="0"/>
    <n v="25957381"/>
  </r>
  <r>
    <x v="0"/>
    <n v="26826579"/>
  </r>
  <r>
    <x v="0"/>
    <n v="26823697"/>
  </r>
  <r>
    <x v="0"/>
    <n v="26854090"/>
  </r>
  <r>
    <x v="0"/>
    <n v="21360175"/>
  </r>
  <r>
    <x v="0"/>
    <n v="26818828"/>
  </r>
  <r>
    <x v="0"/>
    <n v="26857595"/>
  </r>
  <r>
    <x v="0"/>
    <n v="26857903"/>
  </r>
  <r>
    <x v="0"/>
    <n v="26857637"/>
  </r>
  <r>
    <x v="0"/>
    <n v="26858069"/>
  </r>
  <r>
    <x v="0"/>
    <n v="26515480"/>
  </r>
  <r>
    <x v="0"/>
    <n v="26853199"/>
  </r>
  <r>
    <x v="0"/>
    <n v="26829532"/>
  </r>
  <r>
    <x v="0"/>
    <n v="21477646"/>
  </r>
  <r>
    <x v="0"/>
    <n v="26829412"/>
  </r>
  <r>
    <x v="0"/>
    <n v="26835452"/>
  </r>
  <r>
    <x v="0"/>
    <n v="26857723"/>
  </r>
  <r>
    <x v="0"/>
    <n v="26835717"/>
  </r>
  <r>
    <x v="0"/>
    <n v="21046970"/>
  </r>
  <r>
    <x v="0"/>
    <n v="26862106"/>
  </r>
  <r>
    <x v="0"/>
    <n v="26859624"/>
  </r>
  <r>
    <x v="0"/>
    <n v="26867241"/>
  </r>
  <r>
    <x v="0"/>
    <n v="26867207"/>
  </r>
  <r>
    <x v="0"/>
    <n v="26867940"/>
  </r>
  <r>
    <x v="0"/>
    <n v="26867956"/>
  </r>
  <r>
    <x v="0"/>
    <n v="26867984"/>
  </r>
  <r>
    <x v="0"/>
    <n v="26868724"/>
  </r>
  <r>
    <x v="0"/>
    <n v="26867951"/>
  </r>
  <r>
    <x v="0"/>
    <n v="26869196"/>
  </r>
  <r>
    <x v="0"/>
    <n v="26823153"/>
  </r>
  <r>
    <x v="0"/>
    <n v="26857624"/>
  </r>
  <r>
    <x v="0"/>
    <n v="26870076"/>
  </r>
  <r>
    <x v="0"/>
    <n v="26857936"/>
  </r>
  <r>
    <x v="0"/>
    <n v="26835336"/>
  </r>
  <r>
    <x v="0"/>
    <n v="26859755"/>
  </r>
  <r>
    <x v="0"/>
    <n v="26370690"/>
  </r>
  <r>
    <x v="0"/>
    <n v="25942405"/>
  </r>
  <r>
    <x v="0"/>
    <n v="26825782"/>
  </r>
  <r>
    <x v="0"/>
    <n v="26867213"/>
  </r>
  <r>
    <x v="0"/>
    <n v="26868880"/>
  </r>
  <r>
    <x v="0"/>
    <n v="26869098"/>
  </r>
  <r>
    <x v="0"/>
    <n v="26869178"/>
  </r>
  <r>
    <x v="0"/>
    <n v="26869530"/>
  </r>
  <r>
    <x v="0"/>
    <n v="26869241"/>
  </r>
  <r>
    <x v="0"/>
    <n v="26869573"/>
  </r>
  <r>
    <x v="0"/>
    <n v="26869668"/>
  </r>
  <r>
    <x v="0"/>
    <n v="26869698"/>
  </r>
  <r>
    <x v="0"/>
    <n v="26869945"/>
  </r>
  <r>
    <x v="0"/>
    <n v="26869920"/>
  </r>
  <r>
    <x v="0"/>
    <n v="26869974"/>
  </r>
  <r>
    <x v="0"/>
    <n v="26870016"/>
  </r>
  <r>
    <x v="0"/>
    <n v="26870024"/>
  </r>
  <r>
    <x v="0"/>
    <n v="26870259"/>
  </r>
  <r>
    <x v="0"/>
    <n v="26870285"/>
  </r>
  <r>
    <x v="0"/>
    <n v="26870376"/>
  </r>
  <r>
    <x v="0"/>
    <n v="26870559"/>
  </r>
  <r>
    <x v="0"/>
    <n v="26870496"/>
  </r>
  <r>
    <x v="0"/>
    <n v="26870432"/>
  </r>
  <r>
    <x v="0"/>
    <n v="26870506"/>
  </r>
  <r>
    <x v="0"/>
    <n v="26870974"/>
  </r>
  <r>
    <x v="0"/>
    <n v="26870876"/>
  </r>
  <r>
    <x v="0"/>
    <n v="26870731"/>
  </r>
  <r>
    <x v="0"/>
    <n v="26870979"/>
  </r>
  <r>
    <x v="0"/>
    <n v="26871034"/>
  </r>
  <r>
    <x v="0"/>
    <n v="26871038"/>
  </r>
  <r>
    <x v="0"/>
    <n v="26871039"/>
  </r>
  <r>
    <x v="0"/>
    <n v="26871180"/>
  </r>
  <r>
    <x v="0"/>
    <n v="26871283"/>
  </r>
  <r>
    <x v="0"/>
    <n v="26871440"/>
  </r>
  <r>
    <x v="0"/>
    <n v="26871526"/>
  </r>
  <r>
    <x v="0"/>
    <n v="26871796"/>
  </r>
  <r>
    <x v="0"/>
    <n v="26871952"/>
  </r>
  <r>
    <x v="0"/>
    <n v="26872386"/>
  </r>
  <r>
    <x v="0"/>
    <n v="26872388"/>
  </r>
  <r>
    <x v="0"/>
    <n v="26872622"/>
  </r>
  <r>
    <x v="0"/>
    <n v="26872618"/>
  </r>
  <r>
    <x v="0"/>
    <n v="26852399"/>
  </r>
  <r>
    <x v="0"/>
    <n v="26875789"/>
  </r>
  <r>
    <x v="0"/>
    <n v="26854141"/>
  </r>
  <r>
    <x v="0"/>
    <n v="26873620"/>
  </r>
  <r>
    <x v="0"/>
    <n v="26872739"/>
  </r>
  <r>
    <x v="0"/>
    <n v="26862118"/>
  </r>
  <r>
    <x v="0"/>
    <n v="26787780"/>
  </r>
  <r>
    <x v="0"/>
    <n v="26855160"/>
  </r>
  <r>
    <x v="0"/>
    <n v="26826492"/>
  </r>
  <r>
    <x v="0"/>
    <n v="26859653"/>
  </r>
  <r>
    <x v="0"/>
    <n v="26859658"/>
  </r>
  <r>
    <x v="0"/>
    <n v="20425241"/>
  </r>
  <r>
    <x v="0"/>
    <n v="26879759"/>
  </r>
  <r>
    <x v="0"/>
    <n v="26879769"/>
  </r>
  <r>
    <x v="0"/>
    <n v="26882440"/>
  </r>
  <r>
    <x v="0"/>
    <n v="26882481"/>
  </r>
  <r>
    <x v="0"/>
    <n v="26882510"/>
  </r>
  <r>
    <x v="0"/>
    <n v="26883818"/>
  </r>
  <r>
    <x v="0"/>
    <n v="26882432"/>
  </r>
  <r>
    <x v="0"/>
    <n v="26889740"/>
  </r>
  <r>
    <x v="0"/>
    <n v="26882497"/>
  </r>
  <r>
    <x v="0"/>
    <n v="26876234"/>
  </r>
  <r>
    <x v="0"/>
    <n v="26826015"/>
  </r>
  <r>
    <x v="0"/>
    <n v="26892278"/>
  </r>
  <r>
    <x v="0"/>
    <n v="26877657"/>
  </r>
  <r>
    <x v="0"/>
    <n v="26882479"/>
  </r>
  <r>
    <x v="0"/>
    <n v="26873682"/>
  </r>
  <r>
    <x v="0"/>
    <n v="26825160"/>
  </r>
  <r>
    <x v="0"/>
    <n v="21243678"/>
  </r>
  <r>
    <x v="0"/>
    <n v="26892338"/>
  </r>
  <r>
    <x v="0"/>
    <n v="26892453"/>
  </r>
  <r>
    <x v="0"/>
    <n v="26892464"/>
  </r>
  <r>
    <x v="0"/>
    <n v="21691317"/>
  </r>
  <r>
    <x v="0"/>
    <n v="26892475"/>
  </r>
  <r>
    <x v="0"/>
    <n v="26892563"/>
  </r>
  <r>
    <x v="0"/>
    <n v="26862097"/>
  </r>
  <r>
    <x v="0"/>
    <n v="26873684"/>
  </r>
  <r>
    <x v="0"/>
    <n v="26892119"/>
  </r>
  <r>
    <x v="0"/>
    <n v="26896126"/>
  </r>
  <r>
    <x v="0"/>
    <n v="26896967"/>
  </r>
  <r>
    <x v="0"/>
    <n v="26899766"/>
  </r>
  <r>
    <x v="0"/>
    <n v="26892210"/>
  </r>
  <r>
    <x v="0"/>
    <n v="26896149"/>
  </r>
  <r>
    <x v="0"/>
    <n v="26892267"/>
  </r>
  <r>
    <x v="0"/>
    <n v="21451041"/>
  </r>
  <r>
    <x v="0"/>
    <n v="26897562"/>
  </r>
  <r>
    <x v="0"/>
    <n v="26899736"/>
  </r>
  <r>
    <x v="0"/>
    <n v="26892416"/>
  </r>
  <r>
    <x v="0"/>
    <n v="26900615"/>
  </r>
  <r>
    <x v="0"/>
    <n v="26897537"/>
  </r>
  <r>
    <x v="0"/>
    <n v="26901680"/>
  </r>
  <r>
    <x v="0"/>
    <n v="26901470"/>
  </r>
  <r>
    <x v="0"/>
    <n v="26905579"/>
  </r>
  <r>
    <x v="0"/>
    <n v="26902665"/>
  </r>
  <r>
    <x v="0"/>
    <n v="26902667"/>
  </r>
  <r>
    <x v="0"/>
    <n v="26907227"/>
  </r>
  <r>
    <x v="0"/>
    <n v="26901475"/>
  </r>
  <r>
    <x v="0"/>
    <n v="26902676"/>
  </r>
  <r>
    <x v="0"/>
    <n v="21859379"/>
  </r>
  <r>
    <x v="0"/>
    <n v="26907228"/>
  </r>
  <r>
    <x v="0"/>
    <n v="26877715"/>
  </r>
  <r>
    <x v="0"/>
    <n v="26901562"/>
  </r>
  <r>
    <x v="0"/>
    <n v="26912023"/>
  </r>
  <r>
    <x v="0"/>
    <n v="26901582"/>
  </r>
  <r>
    <x v="0"/>
    <n v="26910647"/>
  </r>
  <r>
    <x v="0"/>
    <n v="26912044"/>
  </r>
  <r>
    <x v="0"/>
    <n v="21431278"/>
  </r>
  <r>
    <x v="0"/>
    <n v="26907235"/>
  </r>
  <r>
    <x v="0"/>
    <n v="26912138"/>
  </r>
  <r>
    <x v="0"/>
    <n v="26910659"/>
  </r>
  <r>
    <x v="0"/>
    <n v="26912119"/>
  </r>
  <r>
    <x v="0"/>
    <n v="26912180"/>
  </r>
  <r>
    <x v="0"/>
    <n v="26892513"/>
  </r>
  <r>
    <x v="0"/>
    <n v="26912109"/>
  </r>
  <r>
    <x v="0"/>
    <n v="26923056"/>
  </r>
  <r>
    <x v="0"/>
    <n v="26901699"/>
  </r>
  <r>
    <x v="0"/>
    <n v="26923065"/>
  </r>
  <r>
    <x v="0"/>
    <n v="26923090"/>
  </r>
  <r>
    <x v="0"/>
    <n v="26926446"/>
  </r>
  <r>
    <x v="0"/>
    <n v="26926555"/>
  </r>
  <r>
    <x v="0"/>
    <n v="22020633"/>
  </r>
  <r>
    <x v="0"/>
    <n v="26928826"/>
  </r>
  <r>
    <x v="0"/>
    <n v="26926460"/>
  </r>
  <r>
    <x v="0"/>
    <n v="26923534"/>
  </r>
  <r>
    <x v="0"/>
    <n v="26897534"/>
  </r>
  <r>
    <x v="0"/>
    <n v="26927656"/>
  </r>
  <r>
    <x v="0"/>
    <n v="26940417"/>
  </r>
  <r>
    <x v="0"/>
    <n v="26940431"/>
  </r>
  <r>
    <x v="0"/>
    <n v="26940598"/>
  </r>
  <r>
    <x v="0"/>
    <n v="26912198"/>
  </r>
  <r>
    <x v="0"/>
    <n v="26940568"/>
  </r>
  <r>
    <x v="0"/>
    <n v="26940301"/>
  </r>
  <r>
    <x v="0"/>
    <n v="26940425"/>
  </r>
  <r>
    <x v="0"/>
    <n v="26940308"/>
  </r>
  <r>
    <x v="0"/>
    <n v="26940346"/>
  </r>
  <r>
    <x v="0"/>
    <n v="26940670"/>
  </r>
  <r>
    <x v="0"/>
    <n v="26940853"/>
  </r>
  <r>
    <x v="0"/>
    <n v="26940725"/>
  </r>
  <r>
    <x v="0"/>
    <n v="26946431"/>
  </r>
  <r>
    <x v="0"/>
    <n v="26949426"/>
  </r>
  <r>
    <x v="0"/>
    <n v="26825819"/>
  </r>
  <r>
    <x v="0"/>
    <n v="26825837"/>
  </r>
  <r>
    <x v="0"/>
    <n v="26946832"/>
  </r>
  <r>
    <x v="0"/>
    <n v="26939809"/>
  </r>
  <r>
    <x v="0"/>
    <n v="26950258"/>
  </r>
  <r>
    <x v="0"/>
    <n v="26940410"/>
  </r>
  <r>
    <x v="0"/>
    <n v="26940379"/>
  </r>
  <r>
    <x v="0"/>
    <n v="26949548"/>
  </r>
  <r>
    <x v="0"/>
    <n v="26959380"/>
  </r>
  <r>
    <x v="0"/>
    <n v="26951136"/>
  </r>
  <r>
    <x v="0"/>
    <n v="26960299"/>
  </r>
  <r>
    <x v="0"/>
    <n v="26964773"/>
  </r>
  <r>
    <x v="0"/>
    <n v="26948626"/>
  </r>
  <r>
    <x v="0"/>
    <n v="26955088"/>
  </r>
  <r>
    <x v="0"/>
    <n v="26940520"/>
  </r>
  <r>
    <x v="0"/>
    <n v="26962155"/>
  </r>
  <r>
    <x v="0"/>
    <n v="26978897"/>
  </r>
  <r>
    <x v="0"/>
    <n v="26952453"/>
  </r>
  <r>
    <x v="0"/>
    <n v="26963196"/>
  </r>
  <r>
    <x v="0"/>
    <n v="26977905"/>
  </r>
  <r>
    <x v="0"/>
    <n v="26981376"/>
  </r>
  <r>
    <x v="0"/>
    <n v="26980164"/>
  </r>
  <r>
    <x v="0"/>
    <n v="26977913"/>
  </r>
  <r>
    <x v="0"/>
    <n v="26981369"/>
  </r>
  <r>
    <x v="0"/>
    <n v="26980717"/>
  </r>
  <r>
    <x v="0"/>
    <n v="26966862"/>
  </r>
  <r>
    <x v="0"/>
    <n v="26984367"/>
  </r>
  <r>
    <x v="0"/>
    <n v="21800235"/>
  </r>
  <r>
    <x v="0"/>
    <n v="26948618"/>
  </r>
  <r>
    <x v="0"/>
    <n v="26743854"/>
  </r>
  <r>
    <x v="0"/>
    <n v="26952446"/>
  </r>
  <r>
    <x v="0"/>
    <n v="26989722"/>
  </r>
  <r>
    <x v="0"/>
    <n v="26989760"/>
  </r>
  <r>
    <x v="0"/>
    <n v="26989909"/>
  </r>
  <r>
    <x v="0"/>
    <n v="26989987"/>
  </r>
  <r>
    <x v="0"/>
    <n v="26989972"/>
  </r>
  <r>
    <x v="0"/>
    <n v="26989925"/>
  </r>
  <r>
    <x v="0"/>
    <n v="21222034"/>
  </r>
  <r>
    <x v="0"/>
    <n v="26989743"/>
  </r>
  <r>
    <x v="0"/>
    <n v="26989775"/>
  </r>
  <r>
    <x v="0"/>
    <n v="26990071"/>
  </r>
  <r>
    <x v="0"/>
    <n v="26989916"/>
  </r>
  <r>
    <x v="0"/>
    <n v="26998074"/>
  </r>
  <r>
    <x v="0"/>
    <n v="26990082"/>
  </r>
  <r>
    <x v="0"/>
    <n v="26990176"/>
  </r>
  <r>
    <x v="0"/>
    <n v="26990241"/>
  </r>
  <r>
    <x v="0"/>
    <n v="26989674"/>
  </r>
  <r>
    <x v="0"/>
    <n v="20961850"/>
  </r>
  <r>
    <x v="0"/>
    <n v="26996488"/>
  </r>
  <r>
    <x v="0"/>
    <n v="27000253"/>
  </r>
  <r>
    <x v="0"/>
    <n v="27000644"/>
  </r>
  <r>
    <x v="0"/>
    <n v="26990053"/>
  </r>
  <r>
    <x v="0"/>
    <n v="27003456"/>
  </r>
  <r>
    <x v="0"/>
    <n v="26989712"/>
  </r>
  <r>
    <x v="0"/>
    <n v="27002198"/>
  </r>
  <r>
    <x v="0"/>
    <n v="26990027"/>
  </r>
  <r>
    <x v="0"/>
    <n v="20360830"/>
  </r>
  <r>
    <x v="0"/>
    <n v="27005883"/>
  </r>
  <r>
    <x v="0"/>
    <n v="27004581"/>
  </r>
  <r>
    <x v="0"/>
    <n v="27005767"/>
  </r>
  <r>
    <x v="0"/>
    <n v="27012902"/>
  </r>
  <r>
    <x v="0"/>
    <n v="27009675"/>
  </r>
  <r>
    <x v="0"/>
    <n v="27012919"/>
  </r>
  <r>
    <x v="0"/>
    <n v="27021756"/>
  </r>
  <r>
    <x v="0"/>
    <n v="27019382"/>
  </r>
  <r>
    <x v="0"/>
    <n v="27021772"/>
  </r>
  <r>
    <x v="0"/>
    <n v="27021805"/>
  </r>
  <r>
    <x v="0"/>
    <n v="26910626"/>
  </r>
  <r>
    <x v="0"/>
    <n v="27021932"/>
  </r>
  <r>
    <x v="0"/>
    <n v="27021436"/>
  </r>
  <r>
    <x v="0"/>
    <n v="27003409"/>
  </r>
  <r>
    <x v="0"/>
    <n v="27005888"/>
  </r>
  <r>
    <x v="0"/>
    <n v="27022692"/>
  </r>
  <r>
    <x v="0"/>
    <n v="27024486"/>
  </r>
  <r>
    <x v="0"/>
    <n v="21910119"/>
  </r>
  <r>
    <x v="0"/>
    <n v="21800044"/>
  </r>
  <r>
    <x v="0"/>
    <n v="27037948"/>
  </r>
  <r>
    <x v="0"/>
    <n v="27026687"/>
  </r>
  <r>
    <x v="0"/>
    <n v="20435205"/>
  </r>
  <r>
    <x v="0"/>
    <n v="21006763"/>
  </r>
  <r>
    <x v="0"/>
    <n v="21706578"/>
  </r>
  <r>
    <x v="0"/>
    <n v="21928760"/>
  </r>
  <r>
    <x v="0"/>
    <n v="21834630"/>
  </r>
  <r>
    <x v="0"/>
    <n v="27202401"/>
  </r>
  <r>
    <x v="0"/>
    <n v="27202391"/>
  </r>
  <r>
    <x v="0"/>
    <n v="27202420"/>
  </r>
  <r>
    <x v="0"/>
    <n v="27202451"/>
  </r>
  <r>
    <x v="0"/>
    <n v="21991700"/>
  </r>
  <r>
    <x v="0"/>
    <n v="23701277"/>
  </r>
  <r>
    <x v="0"/>
    <n v="21107507"/>
  </r>
  <r>
    <x v="0"/>
    <n v="22027133"/>
  </r>
  <r>
    <x v="0"/>
    <n v="27123582"/>
  </r>
  <r>
    <x v="0"/>
    <n v="10007563"/>
  </r>
  <r>
    <x v="0"/>
    <n v="20007877"/>
  </r>
  <r>
    <x v="0"/>
    <n v="20007675"/>
  </r>
  <r>
    <x v="0"/>
    <n v="20014417"/>
  </r>
  <r>
    <x v="0"/>
    <n v="20714235"/>
  </r>
  <r>
    <x v="0"/>
    <n v="20495731"/>
  </r>
  <r>
    <x v="0"/>
    <n v="20129872"/>
  </r>
  <r>
    <x v="0"/>
    <n v="21047111"/>
  </r>
  <r>
    <x v="0"/>
    <n v="21109522"/>
  </r>
  <r>
    <x v="0"/>
    <n v="21130766"/>
  </r>
  <r>
    <x v="0"/>
    <n v="21149461"/>
  </r>
  <r>
    <x v="0"/>
    <n v="21051214"/>
  </r>
  <r>
    <x v="0"/>
    <n v="21350797"/>
  </r>
  <r>
    <x v="0"/>
    <n v="21379619"/>
  </r>
  <r>
    <x v="0"/>
    <n v="21503043"/>
  </r>
  <r>
    <x v="0"/>
    <n v="21702237"/>
  </r>
  <r>
    <x v="0"/>
    <n v="21660974"/>
  </r>
  <r>
    <x v="0"/>
    <n v="21828752"/>
  </r>
  <r>
    <x v="0"/>
    <n v="21777837"/>
  </r>
  <r>
    <x v="0"/>
    <n v="21841169"/>
  </r>
  <r>
    <x v="0"/>
    <n v="21756961"/>
  </r>
  <r>
    <x v="0"/>
    <n v="21857398"/>
  </r>
  <r>
    <x v="0"/>
    <n v="21892336"/>
  </r>
  <r>
    <x v="0"/>
    <n v="21951385"/>
  </r>
  <r>
    <x v="0"/>
    <n v="21928644"/>
  </r>
  <r>
    <x v="0"/>
    <n v="22028506"/>
  </r>
  <r>
    <x v="0"/>
    <n v="24251313"/>
  </r>
  <r>
    <x v="0"/>
    <n v="25268157"/>
  </r>
  <r>
    <x v="0"/>
    <n v="25645916"/>
  </r>
  <r>
    <x v="0"/>
    <n v="26824963"/>
  </r>
  <r>
    <x v="0"/>
    <n v="26567217"/>
  </r>
  <r>
    <x v="0"/>
    <n v="26597801"/>
  </r>
  <r>
    <x v="0"/>
    <n v="26826025"/>
  </r>
  <r>
    <x v="0"/>
    <n v="27037976"/>
  </r>
  <r>
    <x v="0"/>
    <n v="27045118"/>
  </r>
  <r>
    <x v="0"/>
    <n v="27039797"/>
  </r>
  <r>
    <x v="0"/>
    <n v="27061469"/>
  </r>
  <r>
    <x v="0"/>
    <n v="27045140"/>
  </r>
  <r>
    <x v="0"/>
    <n v="27047301"/>
  </r>
  <r>
    <x v="0"/>
    <n v="27039843"/>
  </r>
  <r>
    <x v="0"/>
    <n v="27040692"/>
  </r>
  <r>
    <x v="0"/>
    <n v="27061464"/>
  </r>
  <r>
    <x v="0"/>
    <n v="27064826"/>
  </r>
  <r>
    <x v="0"/>
    <n v="27061500"/>
  </r>
  <r>
    <x v="0"/>
    <n v="27065855"/>
  </r>
  <r>
    <x v="0"/>
    <n v="27084633"/>
  </r>
  <r>
    <x v="0"/>
    <n v="27073319"/>
  </r>
  <r>
    <x v="0"/>
    <n v="27089480"/>
  </r>
  <r>
    <x v="0"/>
    <n v="27088525"/>
  </r>
  <r>
    <x v="0"/>
    <n v="27102922"/>
  </r>
  <r>
    <x v="0"/>
    <n v="27104302"/>
  </r>
  <r>
    <x v="0"/>
    <n v="27104305"/>
  </r>
  <r>
    <x v="0"/>
    <n v="27104306"/>
  </r>
  <r>
    <x v="0"/>
    <n v="27107159"/>
  </r>
  <r>
    <x v="0"/>
    <n v="27107207"/>
  </r>
  <r>
    <x v="0"/>
    <n v="27109143"/>
  </r>
  <r>
    <x v="0"/>
    <n v="27107813"/>
  </r>
  <r>
    <x v="0"/>
    <n v="27113090"/>
  </r>
  <r>
    <x v="0"/>
    <n v="27109198"/>
  </r>
  <r>
    <x v="0"/>
    <n v="27115250"/>
  </r>
  <r>
    <x v="0"/>
    <n v="27115276"/>
  </r>
  <r>
    <x v="0"/>
    <n v="27115430"/>
  </r>
  <r>
    <x v="0"/>
    <n v="27115266"/>
  </r>
  <r>
    <x v="0"/>
    <n v="27115565"/>
  </r>
  <r>
    <x v="0"/>
    <n v="27115624"/>
  </r>
  <r>
    <x v="0"/>
    <n v="27115545"/>
  </r>
  <r>
    <x v="0"/>
    <n v="27115625"/>
  </r>
  <r>
    <x v="0"/>
    <n v="27115927"/>
  </r>
  <r>
    <x v="0"/>
    <n v="27115836"/>
  </r>
  <r>
    <x v="0"/>
    <n v="27123543"/>
  </r>
  <r>
    <x v="0"/>
    <n v="27123597"/>
  </r>
  <r>
    <x v="0"/>
    <n v="27142773"/>
  </r>
  <r>
    <x v="0"/>
    <n v="27142427"/>
  </r>
  <r>
    <x v="0"/>
    <n v="27143952"/>
  </r>
  <r>
    <x v="0"/>
    <n v="27123655"/>
  </r>
  <r>
    <x v="0"/>
    <n v="27144064"/>
  </r>
  <r>
    <x v="0"/>
    <n v="27148337"/>
  </r>
  <r>
    <x v="0"/>
    <n v="27155356"/>
  </r>
  <r>
    <x v="0"/>
    <n v="27155439"/>
  </r>
  <r>
    <x v="0"/>
    <n v="27155376"/>
  </r>
  <r>
    <x v="0"/>
    <n v="27154320"/>
  </r>
  <r>
    <x v="0"/>
    <n v="27153307"/>
  </r>
  <r>
    <x v="0"/>
    <n v="27150361"/>
  </r>
  <r>
    <x v="0"/>
    <n v="27151890"/>
  </r>
  <r>
    <x v="0"/>
    <n v="27156328"/>
  </r>
  <r>
    <x v="0"/>
    <n v="27172317"/>
  </r>
  <r>
    <x v="0"/>
    <n v="27175844"/>
  </r>
  <r>
    <x v="0"/>
    <n v="27176902"/>
  </r>
  <r>
    <x v="0"/>
    <n v="27185497"/>
  </r>
  <r>
    <x v="0"/>
    <n v="27202754"/>
  </r>
  <r>
    <x v="0"/>
    <n v="27193153"/>
  </r>
  <r>
    <x v="0"/>
    <n v="27190459"/>
  </r>
  <r>
    <x v="0"/>
    <n v="27190462"/>
  </r>
  <r>
    <x v="0"/>
    <n v="27203043"/>
  </r>
  <r>
    <x v="0"/>
    <n v="27203095"/>
  </r>
  <r>
    <x v="0"/>
    <n v="27203194"/>
  </r>
  <r>
    <x v="0"/>
    <n v="27203223"/>
  </r>
  <r>
    <x v="0"/>
    <n v="27206828"/>
  </r>
  <r>
    <x v="0"/>
    <n v="27203220"/>
  </r>
  <r>
    <x v="0"/>
    <n v="27205247"/>
  </r>
  <r>
    <x v="0"/>
    <n v="27207345"/>
  </r>
  <r>
    <x v="0"/>
    <n v="27207364"/>
  </r>
  <r>
    <x v="0"/>
    <n v="27210182"/>
  </r>
  <r>
    <x v="0"/>
    <n v="27215837"/>
  </r>
  <r>
    <x v="0"/>
    <n v="27207239"/>
  </r>
  <r>
    <x v="0"/>
    <n v="27218100"/>
  </r>
  <r>
    <x v="0"/>
    <n v="21542732"/>
  </r>
  <r>
    <x v="0"/>
    <n v="20094660"/>
  </r>
  <r>
    <x v="0"/>
    <n v="20362041"/>
  </r>
  <r>
    <x v="0"/>
    <n v="27089478"/>
  </r>
  <r>
    <x v="0"/>
    <n v="21916133"/>
  </r>
  <r>
    <x v="0"/>
    <n v="27207719"/>
  </r>
  <r>
    <x v="0"/>
    <n v="21534446"/>
  </r>
  <r>
    <x v="0"/>
    <n v="20971831"/>
  </r>
  <r>
    <x v="0"/>
    <n v="27203131"/>
  </r>
  <r>
    <x v="0"/>
    <n v="27190464"/>
  </r>
  <r>
    <x v="0"/>
    <n v="27207265"/>
  </r>
  <r>
    <x v="0"/>
    <n v="27217997"/>
  </r>
  <r>
    <x v="0"/>
    <n v="27217933"/>
  </r>
  <r>
    <x v="0"/>
    <n v="27218014"/>
  </r>
  <r>
    <x v="0"/>
    <n v="27218266"/>
  </r>
  <r>
    <x v="0"/>
    <n v="27218083"/>
  </r>
  <r>
    <x v="0"/>
    <n v="27217175"/>
  </r>
  <r>
    <x v="0"/>
    <n v="27218344"/>
  </r>
  <r>
    <x v="0"/>
    <n v="27218494"/>
  </r>
  <r>
    <x v="0"/>
    <n v="27218535"/>
  </r>
  <r>
    <x v="0"/>
    <n v="27218809"/>
  </r>
  <r>
    <x v="0"/>
    <n v="27218627"/>
  </r>
  <r>
    <x v="0"/>
    <n v="27218663"/>
  </r>
  <r>
    <x v="0"/>
    <n v="27218434"/>
  </r>
  <r>
    <x v="0"/>
    <n v="27219012"/>
  </r>
  <r>
    <x v="0"/>
    <n v="27218945"/>
  </r>
  <r>
    <x v="0"/>
    <n v="27219139"/>
  </r>
  <r>
    <x v="0"/>
    <n v="27219100"/>
  </r>
  <r>
    <x v="0"/>
    <n v="27219244"/>
  </r>
  <r>
    <x v="0"/>
    <n v="27219285"/>
  </r>
  <r>
    <x v="0"/>
    <n v="27219407"/>
  </r>
  <r>
    <x v="0"/>
    <n v="27219428"/>
  </r>
  <r>
    <x v="0"/>
    <n v="27219455"/>
  </r>
  <r>
    <x v="0"/>
    <n v="27219703"/>
  </r>
  <r>
    <x v="0"/>
    <n v="27219763"/>
  </r>
  <r>
    <x v="0"/>
    <n v="27219595"/>
  </r>
  <r>
    <x v="0"/>
    <n v="27219620"/>
  </r>
  <r>
    <x v="0"/>
    <n v="27219753"/>
  </r>
  <r>
    <x v="0"/>
    <n v="27219669"/>
  </r>
  <r>
    <x v="0"/>
    <n v="27219769"/>
  </r>
  <r>
    <x v="0"/>
    <n v="27219809"/>
  </r>
  <r>
    <x v="0"/>
    <n v="27219776"/>
  </r>
  <r>
    <x v="0"/>
    <n v="27219846"/>
  </r>
  <r>
    <x v="0"/>
    <n v="27219853"/>
  </r>
  <r>
    <x v="0"/>
    <n v="27219880"/>
  </r>
  <r>
    <x v="0"/>
    <n v="27219891"/>
  </r>
  <r>
    <x v="0"/>
    <n v="27219921"/>
  </r>
  <r>
    <x v="0"/>
    <n v="27219957"/>
  </r>
  <r>
    <x v="0"/>
    <n v="27219992"/>
  </r>
  <r>
    <x v="0"/>
    <n v="27220088"/>
  </r>
  <r>
    <x v="0"/>
    <n v="27220557"/>
  </r>
  <r>
    <x v="0"/>
    <n v="27220179"/>
  </r>
  <r>
    <x v="0"/>
    <n v="27220561"/>
  </r>
  <r>
    <x v="0"/>
    <n v="27220565"/>
  </r>
  <r>
    <x v="0"/>
    <n v="27221045"/>
  </r>
  <r>
    <x v="0"/>
    <n v="27220768"/>
  </r>
  <r>
    <x v="0"/>
    <n v="27220782"/>
  </r>
  <r>
    <x v="0"/>
    <n v="27221394"/>
  </r>
  <r>
    <x v="0"/>
    <n v="27221252"/>
  </r>
  <r>
    <x v="0"/>
    <n v="27221576"/>
  </r>
  <r>
    <x v="0"/>
    <n v="27221522"/>
  </r>
  <r>
    <x v="0"/>
    <n v="27221591"/>
  </r>
  <r>
    <x v="0"/>
    <n v="27221600"/>
  </r>
  <r>
    <x v="0"/>
    <n v="27221683"/>
  </r>
  <r>
    <x v="0"/>
    <n v="27221924"/>
  </r>
  <r>
    <x v="0"/>
    <n v="27222128"/>
  </r>
  <r>
    <x v="0"/>
    <n v="27221915"/>
  </r>
  <r>
    <x v="0"/>
    <n v="27222273"/>
  </r>
  <r>
    <x v="0"/>
    <n v="27222180"/>
  </r>
  <r>
    <x v="0"/>
    <n v="27222385"/>
  </r>
  <r>
    <x v="0"/>
    <n v="27222487"/>
  </r>
  <r>
    <x v="0"/>
    <n v="27222838"/>
  </r>
  <r>
    <x v="0"/>
    <n v="27222823"/>
  </r>
  <r>
    <x v="0"/>
    <n v="27222986"/>
  </r>
  <r>
    <x v="0"/>
    <n v="27222843"/>
  </r>
  <r>
    <x v="0"/>
    <n v="27222942"/>
  </r>
  <r>
    <x v="0"/>
    <n v="27223065"/>
  </r>
  <r>
    <x v="0"/>
    <n v="27223190"/>
  </r>
  <r>
    <x v="0"/>
    <n v="27223461"/>
  </r>
  <r>
    <x v="0"/>
    <n v="27223614"/>
  </r>
  <r>
    <x v="0"/>
    <n v="27223871"/>
  </r>
  <r>
    <x v="0"/>
    <n v="27223852"/>
  </r>
  <r>
    <x v="0"/>
    <n v="27224276"/>
  </r>
  <r>
    <x v="0"/>
    <n v="27223922"/>
  </r>
  <r>
    <x v="0"/>
    <n v="27224017"/>
  </r>
  <r>
    <x v="0"/>
    <n v="27224406"/>
  </r>
  <r>
    <x v="0"/>
    <n v="27224555"/>
  </r>
  <r>
    <x v="0"/>
    <n v="27224824"/>
  </r>
  <r>
    <x v="0"/>
    <n v="27224623"/>
  </r>
  <r>
    <x v="0"/>
    <n v="27225199"/>
  </r>
  <r>
    <x v="0"/>
    <n v="27225665"/>
  </r>
  <r>
    <x v="0"/>
    <n v="27225833"/>
  </r>
  <r>
    <x v="0"/>
    <n v="27226100"/>
  </r>
  <r>
    <x v="0"/>
    <n v="27226373"/>
  </r>
  <r>
    <x v="0"/>
    <n v="27226651"/>
  </r>
  <r>
    <x v="0"/>
    <n v="27226657"/>
  </r>
  <r>
    <x v="0"/>
    <n v="27226756"/>
  </r>
  <r>
    <x v="0"/>
    <n v="27226733"/>
  </r>
  <r>
    <x v="0"/>
    <n v="27226771"/>
  </r>
  <r>
    <x v="0"/>
    <n v="27226691"/>
  </r>
  <r>
    <x v="0"/>
    <n v="27226774"/>
  </r>
  <r>
    <x v="0"/>
    <n v="27226845"/>
  </r>
  <r>
    <x v="0"/>
    <n v="27227206"/>
  </r>
  <r>
    <x v="0"/>
    <n v="27227260"/>
  </r>
  <r>
    <x v="0"/>
    <n v="27227246"/>
  </r>
  <r>
    <x v="0"/>
    <n v="27227340"/>
  </r>
  <r>
    <x v="0"/>
    <n v="27227529"/>
  </r>
  <r>
    <x v="0"/>
    <n v="27229008"/>
  </r>
  <r>
    <x v="0"/>
    <n v="27227588"/>
  </r>
  <r>
    <x v="0"/>
    <n v="27229199"/>
  </r>
  <r>
    <x v="0"/>
    <n v="27229266"/>
  </r>
  <r>
    <x v="0"/>
    <n v="27229317"/>
  </r>
  <r>
    <x v="0"/>
    <n v="27229255"/>
  </r>
  <r>
    <x v="0"/>
    <n v="27229532"/>
  </r>
  <r>
    <x v="0"/>
    <n v="27229692"/>
  </r>
  <r>
    <x v="0"/>
    <n v="27229648"/>
  </r>
  <r>
    <x v="0"/>
    <n v="27229848"/>
  </r>
  <r>
    <x v="0"/>
    <n v="27230331"/>
  </r>
  <r>
    <x v="0"/>
    <n v="27230535"/>
  </r>
  <r>
    <x v="0"/>
    <n v="27229993"/>
  </r>
  <r>
    <x v="0"/>
    <n v="27230677"/>
  </r>
  <r>
    <x v="0"/>
    <n v="27230673"/>
  </r>
  <r>
    <x v="0"/>
    <n v="27230684"/>
  </r>
  <r>
    <x v="0"/>
    <n v="27230895"/>
  </r>
  <r>
    <x v="0"/>
    <n v="27231012"/>
  </r>
  <r>
    <x v="0"/>
    <n v="27231407"/>
  </r>
  <r>
    <x v="0"/>
    <n v="27231409"/>
  </r>
  <r>
    <x v="0"/>
    <n v="27231414"/>
  </r>
  <r>
    <x v="0"/>
    <n v="27231523"/>
  </r>
  <r>
    <x v="0"/>
    <n v="27231505"/>
  </r>
  <r>
    <x v="0"/>
    <n v="27231666"/>
  </r>
  <r>
    <x v="0"/>
    <n v="27231568"/>
  </r>
  <r>
    <x v="0"/>
    <n v="27231825"/>
  </r>
  <r>
    <x v="0"/>
    <n v="27232019"/>
  </r>
  <r>
    <x v="0"/>
    <n v="27232511"/>
  </r>
  <r>
    <x v="0"/>
    <n v="27232461"/>
  </r>
  <r>
    <x v="0"/>
    <n v="27232095"/>
  </r>
  <r>
    <x v="0"/>
    <n v="27232044"/>
  </r>
  <r>
    <x v="0"/>
    <n v="25941340"/>
  </r>
  <r>
    <x v="0"/>
    <n v="27041861"/>
  </r>
  <r>
    <x v="0"/>
    <n v="27222634"/>
  </r>
  <r>
    <x v="0"/>
    <n v="27220674"/>
  </r>
  <r>
    <x v="0"/>
    <n v="27219064"/>
  </r>
  <r>
    <x v="0"/>
    <n v="27208805"/>
  </r>
  <r>
    <x v="0"/>
    <n v="27089803"/>
  </r>
  <r>
    <x v="0"/>
    <n v="27231282"/>
  </r>
  <r>
    <x v="0"/>
    <n v="27230463"/>
  </r>
  <r>
    <x v="0"/>
    <n v="21862715"/>
  </r>
  <r>
    <x v="0"/>
    <n v="27142417"/>
  </r>
  <r>
    <x v="0"/>
    <n v="25727364"/>
  </r>
  <r>
    <x v="0"/>
    <n v="20007980"/>
  </r>
  <r>
    <x v="0"/>
    <n v="21906757"/>
  </r>
  <r>
    <x v="0"/>
    <n v="27125479"/>
  </r>
  <r>
    <x v="0"/>
    <n v="27039170"/>
  </r>
  <r>
    <x v="0"/>
    <n v="27174391"/>
  </r>
  <r>
    <x v="0"/>
    <n v="27226909"/>
  </r>
  <r>
    <x v="0"/>
    <n v="27208592"/>
  </r>
  <r>
    <x v="0"/>
    <n v="27224697"/>
  </r>
  <r>
    <x v="0"/>
    <n v="22004838"/>
  </r>
  <r>
    <x v="0"/>
    <n v="26139073"/>
  </r>
  <r>
    <x v="0"/>
    <n v="26941135"/>
  </r>
  <r>
    <x v="0"/>
    <n v="27221515"/>
  </r>
  <r>
    <x v="0"/>
    <n v="27125511"/>
  </r>
  <r>
    <x v="0"/>
    <n v="27144232"/>
  </r>
  <r>
    <x v="0"/>
    <n v="26019658"/>
  </r>
  <r>
    <x v="0"/>
    <n v="27149389"/>
  </r>
  <r>
    <x v="0"/>
    <n v="26575100"/>
  </r>
  <r>
    <x v="0"/>
    <n v="27223757"/>
  </r>
  <r>
    <x v="0"/>
    <n v="26636665"/>
  </r>
  <r>
    <x v="0"/>
    <n v="27218463"/>
  </r>
  <r>
    <x v="0"/>
    <n v="20755930"/>
  </r>
  <r>
    <x v="0"/>
    <n v="27221937"/>
  </r>
  <r>
    <x v="0"/>
    <n v="27045168"/>
  </r>
  <r>
    <x v="0"/>
    <n v="27240145"/>
  </r>
  <r>
    <x v="0"/>
    <n v="27192145"/>
  </r>
  <r>
    <x v="0"/>
    <n v="27220259"/>
  </r>
  <r>
    <x v="0"/>
    <n v="27240522"/>
  </r>
  <r>
    <x v="0"/>
    <n v="20069227"/>
  </r>
  <r>
    <x v="0"/>
    <n v="25932548"/>
  </r>
  <r>
    <x v="0"/>
    <n v="27144229"/>
  </r>
  <r>
    <x v="0"/>
    <n v="26098995"/>
  </r>
  <r>
    <x v="0"/>
    <n v="26824577"/>
  </r>
  <r>
    <x v="0"/>
    <n v="27222329"/>
  </r>
  <r>
    <x v="0"/>
    <n v="27241784"/>
  </r>
  <r>
    <x v="0"/>
    <n v="27111953"/>
  </r>
  <r>
    <x v="0"/>
    <n v="20838501"/>
  </r>
  <r>
    <x v="0"/>
    <n v="27218214"/>
  </r>
  <r>
    <x v="0"/>
    <n v="21046748"/>
  </r>
  <r>
    <x v="0"/>
    <n v="27203068"/>
  </r>
  <r>
    <x v="0"/>
    <n v="27143175"/>
  </r>
  <r>
    <x v="0"/>
    <n v="27223604"/>
  </r>
  <r>
    <x v="0"/>
    <n v="25384761"/>
  </r>
  <r>
    <x v="0"/>
    <n v="27242529"/>
  </r>
  <r>
    <x v="0"/>
    <n v="26516952"/>
  </r>
  <r>
    <x v="0"/>
    <n v="27246394"/>
  </r>
  <r>
    <x v="0"/>
    <n v="25390114"/>
  </r>
  <r>
    <x v="0"/>
    <n v="25942318"/>
  </r>
  <r>
    <x v="0"/>
    <n v="21438723"/>
  </r>
  <r>
    <x v="0"/>
    <n v="27209181"/>
  </r>
  <r>
    <x v="0"/>
    <n v="27244209"/>
  </r>
  <r>
    <x v="0"/>
    <n v="27246739"/>
  </r>
  <r>
    <x v="0"/>
    <n v="27022003"/>
  </r>
  <r>
    <x v="0"/>
    <n v="27154346"/>
  </r>
  <r>
    <x v="0"/>
    <n v="27244157"/>
  </r>
  <r>
    <x v="0"/>
    <n v="27243822"/>
  </r>
  <r>
    <x v="0"/>
    <n v="27230385"/>
  </r>
  <r>
    <x v="0"/>
    <n v="27242831"/>
  </r>
  <r>
    <x v="0"/>
    <n v="27245326"/>
  </r>
  <r>
    <x v="0"/>
    <n v="27245333"/>
  </r>
  <r>
    <x v="0"/>
    <n v="27246248"/>
  </r>
  <r>
    <x v="0"/>
    <n v="21570723"/>
  </r>
  <r>
    <x v="0"/>
    <n v="26515932"/>
  </r>
  <r>
    <x v="0"/>
    <n v="27246787"/>
  </r>
  <r>
    <x v="0"/>
    <n v="27245071"/>
  </r>
  <r>
    <x v="0"/>
    <n v="27246924"/>
  </r>
  <r>
    <x v="0"/>
    <n v="24210770"/>
  </r>
  <r>
    <x v="0"/>
    <n v="27246272"/>
  </r>
  <r>
    <x v="0"/>
    <n v="27249378"/>
  </r>
  <r>
    <x v="0"/>
    <n v="27250752"/>
  </r>
  <r>
    <x v="0"/>
    <n v="27241908"/>
  </r>
  <r>
    <x v="0"/>
    <n v="27247031"/>
  </r>
  <r>
    <x v="0"/>
    <n v="27248573"/>
  </r>
  <r>
    <x v="0"/>
    <n v="27249206"/>
  </r>
  <r>
    <x v="0"/>
    <n v="27248877"/>
  </r>
  <r>
    <x v="0"/>
    <n v="27240688"/>
  </r>
  <r>
    <x v="0"/>
    <n v="27245046"/>
  </r>
  <r>
    <x v="0"/>
    <n v="27255278"/>
  </r>
  <r>
    <x v="0"/>
    <n v="26111908"/>
  </r>
  <r>
    <x v="0"/>
    <n v="27254252"/>
  </r>
  <r>
    <x v="0"/>
    <n v="21977456"/>
  </r>
  <r>
    <x v="0"/>
    <n v="21608045"/>
  </r>
  <r>
    <x v="0"/>
    <n v="24297017"/>
  </r>
  <r>
    <x v="0"/>
    <n v="27246816"/>
  </r>
  <r>
    <x v="0"/>
    <n v="27255389"/>
  </r>
  <r>
    <x v="0"/>
    <n v="24165321"/>
  </r>
  <r>
    <x v="0"/>
    <n v="20411819"/>
  </r>
  <r>
    <x v="0"/>
    <n v="24277540"/>
  </r>
  <r>
    <x v="0"/>
    <n v="25904580"/>
  </r>
  <r>
    <x v="0"/>
    <n v="25728645"/>
  </r>
  <r>
    <x v="0"/>
    <n v="25777967"/>
  </r>
  <r>
    <x v="0"/>
    <n v="25331049"/>
  </r>
  <r>
    <x v="0"/>
    <n v="25930382"/>
  </r>
  <r>
    <x v="0"/>
    <n v="24479144"/>
  </r>
  <r>
    <x v="0"/>
    <n v="25786043"/>
  </r>
  <r>
    <x v="0"/>
    <n v="27254717"/>
  </r>
  <r>
    <x v="0"/>
    <n v="25466779"/>
  </r>
  <r>
    <x v="0"/>
    <n v="25893021"/>
  </r>
  <r>
    <x v="0"/>
    <n v="25279250"/>
  </r>
  <r>
    <x v="0"/>
    <n v="27220022"/>
  </r>
  <r>
    <x v="0"/>
    <n v="27251990"/>
  </r>
  <r>
    <x v="0"/>
    <n v="27239003"/>
  </r>
  <r>
    <x v="0"/>
    <n v="27239028"/>
  </r>
  <r>
    <x v="0"/>
    <n v="27252198"/>
  </r>
  <r>
    <x v="0"/>
    <n v="27239477"/>
  </r>
  <r>
    <x v="0"/>
    <n v="27239337"/>
  </r>
  <r>
    <x v="0"/>
    <n v="27239670"/>
  </r>
  <r>
    <x v="0"/>
    <n v="27240337"/>
  </r>
  <r>
    <x v="0"/>
    <n v="25957512"/>
  </r>
  <r>
    <x v="0"/>
    <n v="27241890"/>
  </r>
  <r>
    <x v="0"/>
    <n v="27243459"/>
  </r>
  <r>
    <x v="0"/>
    <n v="27244296"/>
  </r>
  <r>
    <x v="0"/>
    <n v="27244374"/>
  </r>
  <r>
    <x v="0"/>
    <n v="27243596"/>
  </r>
  <r>
    <x v="0"/>
    <n v="27246484"/>
  </r>
  <r>
    <x v="0"/>
    <n v="27244961"/>
  </r>
  <r>
    <x v="0"/>
    <n v="26365433"/>
  </r>
  <r>
    <x v="0"/>
    <n v="27241594"/>
  </r>
  <r>
    <x v="0"/>
    <n v="21602608"/>
  </r>
  <r>
    <x v="0"/>
    <n v="24296586"/>
  </r>
  <r>
    <x v="0"/>
    <n v="22372312"/>
  </r>
  <r>
    <x v="0"/>
    <n v="20492946"/>
  </r>
  <r>
    <x v="0"/>
    <n v="21548844"/>
  </r>
  <r>
    <x v="0"/>
    <n v="21159334"/>
  </r>
  <r>
    <x v="0"/>
    <n v="21417437"/>
  </r>
  <r>
    <x v="0"/>
    <n v="21139958"/>
  </r>
  <r>
    <x v="0"/>
    <n v="21896235"/>
  </r>
  <r>
    <x v="0"/>
    <n v="23988374"/>
  </r>
  <r>
    <x v="0"/>
    <n v="20626502"/>
  </r>
  <r>
    <x v="0"/>
    <n v="27000686"/>
  </r>
  <r>
    <x v="0"/>
    <n v="21828306"/>
  </r>
  <r>
    <x v="0"/>
    <n v="27242508"/>
  </r>
  <r>
    <x v="0"/>
    <n v="21358532"/>
  </r>
  <r>
    <x v="0"/>
    <n v="22001386"/>
  </r>
  <r>
    <x v="0"/>
    <n v="25785964"/>
  </r>
  <r>
    <x v="0"/>
    <n v="20890196"/>
  </r>
  <r>
    <x v="0"/>
    <n v="21193359"/>
  </r>
  <r>
    <x v="0"/>
    <n v="25861030"/>
  </r>
  <r>
    <x v="0"/>
    <n v="27218631"/>
  </r>
  <r>
    <x v="0"/>
    <n v="27254683"/>
  </r>
  <r>
    <x v="0"/>
    <n v="21229645"/>
  </r>
  <r>
    <x v="0"/>
    <n v="21276564"/>
  </r>
  <r>
    <x v="0"/>
    <n v="27055183"/>
  </r>
  <r>
    <x v="0"/>
    <n v="27026842"/>
  </r>
  <r>
    <x v="0"/>
    <n v="27225399"/>
  </r>
  <r>
    <x v="0"/>
    <n v="27230366"/>
  </r>
  <r>
    <x v="0"/>
    <n v="26098878"/>
  </r>
  <r>
    <x v="0"/>
    <n v="26108372"/>
  </r>
  <r>
    <x v="0"/>
    <n v="27086568"/>
  </r>
  <r>
    <x v="0"/>
    <n v="27239283"/>
  </r>
  <r>
    <x v="0"/>
    <n v="27239126"/>
  </r>
  <r>
    <x v="0"/>
    <n v="27240061"/>
  </r>
  <r>
    <x v="0"/>
    <n v="27218916"/>
  </r>
  <r>
    <x v="0"/>
    <n v="27240644"/>
  </r>
  <r>
    <x v="0"/>
    <n v="27241969"/>
  </r>
  <r>
    <x v="0"/>
    <n v="27245488"/>
  </r>
  <r>
    <x v="0"/>
    <n v="26015631"/>
  </r>
  <r>
    <x v="0"/>
    <n v="25959043"/>
  </r>
  <r>
    <x v="0"/>
    <n v="25933239"/>
  </r>
  <r>
    <x v="0"/>
    <n v="25928584"/>
  </r>
  <r>
    <x v="0"/>
    <n v="27227370"/>
  </r>
  <r>
    <x v="0"/>
    <n v="27119820"/>
  </r>
  <r>
    <x v="0"/>
    <n v="27223772"/>
  </r>
  <r>
    <x v="0"/>
    <n v="27249160"/>
  </r>
  <r>
    <x v="0"/>
    <n v="27253000"/>
  </r>
  <r>
    <x v="0"/>
    <n v="27226971"/>
  </r>
  <r>
    <x v="0"/>
    <n v="25933423"/>
  </r>
  <r>
    <x v="0"/>
    <n v="27227387"/>
  </r>
  <r>
    <x v="0"/>
    <n v="27244456"/>
  </r>
  <r>
    <x v="0"/>
    <n v="27245949"/>
  </r>
  <r>
    <x v="0"/>
    <n v="27372584"/>
  </r>
  <r>
    <x v="0"/>
    <n v="27021437"/>
  </r>
  <r>
    <x v="0"/>
    <n v="21553816"/>
  </r>
  <r>
    <x v="0"/>
    <n v="20691001"/>
  </r>
  <r>
    <x v="0"/>
    <n v="27224132"/>
  </r>
  <r>
    <x v="0"/>
    <n v="27392024"/>
  </r>
  <r>
    <x v="0"/>
    <n v="21104332"/>
  </r>
  <r>
    <x v="0"/>
    <n v="27445690"/>
  </r>
  <r>
    <x v="0"/>
    <n v="27433888"/>
  </r>
  <r>
    <x v="0"/>
    <n v="27373013"/>
  </r>
  <r>
    <x v="0"/>
    <n v="27372266"/>
  </r>
  <r>
    <x v="0"/>
    <n v="27450585"/>
  </r>
  <r>
    <x v="0"/>
    <n v="27254857"/>
  </r>
  <r>
    <x v="0"/>
    <n v="27372439"/>
  </r>
  <r>
    <x v="0"/>
    <n v="20203531"/>
  </r>
  <r>
    <x v="0"/>
    <n v="27512090"/>
  </r>
  <r>
    <x v="0"/>
    <n v="27509346"/>
  </r>
  <r>
    <x v="0"/>
    <n v="27501658"/>
  </r>
  <r>
    <x v="0"/>
    <n v="27512274"/>
  </r>
  <r>
    <x v="0"/>
    <n v="27143182"/>
  </r>
  <r>
    <x v="0"/>
    <n v="21528424"/>
  </r>
  <r>
    <x v="0"/>
    <n v="27551994"/>
  </r>
  <r>
    <x v="0"/>
    <n v="27552954"/>
  </r>
  <r>
    <x v="0"/>
    <n v="21470454"/>
  </r>
  <r>
    <x v="0"/>
    <n v="27539235"/>
  </r>
  <r>
    <x v="0"/>
    <n v="20055684"/>
  </r>
  <r>
    <x v="0"/>
    <n v="21335651"/>
  </r>
  <r>
    <x v="0"/>
    <n v="20914452"/>
  </r>
  <r>
    <x v="0"/>
    <n v="21504119"/>
  </r>
  <r>
    <x v="0"/>
    <n v="27557578"/>
  </r>
  <r>
    <x v="0"/>
    <n v="21685189"/>
  </r>
  <r>
    <x v="0"/>
    <n v="27556947"/>
  </r>
  <r>
    <x v="0"/>
    <n v="27558154"/>
  </r>
  <r>
    <x v="0"/>
    <n v="23716618"/>
  </r>
  <r>
    <x v="0"/>
    <n v="27559070"/>
  </r>
  <r>
    <x v="0"/>
    <n v="27560607"/>
  </r>
  <r>
    <x v="0"/>
    <n v="27560600"/>
  </r>
  <r>
    <x v="0"/>
    <n v="27560609"/>
  </r>
  <r>
    <x v="0"/>
    <n v="27560793"/>
  </r>
  <r>
    <x v="0"/>
    <n v="27562642"/>
  </r>
  <r>
    <x v="0"/>
    <n v="27562732"/>
  </r>
  <r>
    <x v="0"/>
    <n v="27567848"/>
  </r>
  <r>
    <x v="0"/>
    <n v="27565087"/>
  </r>
  <r>
    <x v="0"/>
    <n v="27565232"/>
  </r>
  <r>
    <x v="0"/>
    <n v="27564821"/>
  </r>
  <r>
    <x v="0"/>
    <n v="27568448"/>
  </r>
  <r>
    <x v="0"/>
    <n v="27568099"/>
  </r>
  <r>
    <x v="0"/>
    <n v="27569235"/>
  </r>
  <r>
    <x v="0"/>
    <n v="27568773"/>
  </r>
  <r>
    <x v="0"/>
    <n v="27568582"/>
  </r>
  <r>
    <x v="0"/>
    <n v="27568573"/>
  </r>
  <r>
    <x v="0"/>
    <n v="27572767"/>
  </r>
  <r>
    <x v="0"/>
    <n v="27574775"/>
  </r>
  <r>
    <x v="0"/>
    <n v="27574866"/>
  </r>
  <r>
    <x v="0"/>
    <n v="27575101"/>
  </r>
  <r>
    <x v="0"/>
    <n v="27575277"/>
  </r>
  <r>
    <x v="0"/>
    <n v="27576597"/>
  </r>
  <r>
    <x v="0"/>
    <n v="27578191"/>
  </r>
  <r>
    <x v="0"/>
    <n v="27580888"/>
  </r>
  <r>
    <x v="0"/>
    <n v="27581130"/>
  </r>
  <r>
    <x v="0"/>
    <n v="27583173"/>
  </r>
  <r>
    <x v="0"/>
    <n v="27583141"/>
  </r>
  <r>
    <x v="0"/>
    <n v="27587396"/>
  </r>
  <r>
    <x v="0"/>
    <n v="27590620"/>
  </r>
  <r>
    <x v="0"/>
    <n v="27558793"/>
  </r>
  <r>
    <x v="0"/>
    <n v="21069391"/>
  </r>
  <r>
    <x v="0"/>
    <n v="27562298"/>
  </r>
  <r>
    <x v="0"/>
    <n v="27574714"/>
  </r>
  <r>
    <x v="0"/>
    <n v="27564857"/>
  </r>
  <r>
    <x v="0"/>
    <n v="27584905"/>
  </r>
  <r>
    <x v="0"/>
    <n v="27596044"/>
  </r>
  <r>
    <x v="0"/>
    <n v="27595560"/>
  </r>
  <r>
    <x v="0"/>
    <n v="27598270"/>
  </r>
  <r>
    <x v="0"/>
    <n v="27596217"/>
  </r>
  <r>
    <x v="0"/>
    <n v="27598764"/>
  </r>
  <r>
    <x v="0"/>
    <n v="27592571"/>
  </r>
  <r>
    <x v="0"/>
    <n v="27599534"/>
  </r>
  <r>
    <x v="0"/>
    <n v="27597282"/>
  </r>
  <r>
    <x v="0"/>
    <n v="27597349"/>
  </r>
  <r>
    <x v="0"/>
    <n v="21415973"/>
  </r>
  <r>
    <x v="0"/>
    <n v="21260889"/>
  </r>
  <r>
    <x v="0"/>
    <n v="20937966"/>
  </r>
  <r>
    <x v="0"/>
    <n v="21007064"/>
  </r>
  <r>
    <x v="0"/>
    <n v="21546255"/>
  </r>
  <r>
    <x v="0"/>
    <n v="27208556"/>
  </r>
  <r>
    <x v="0"/>
    <n v="27501040"/>
  </r>
  <r>
    <x v="0"/>
    <n v="27501035"/>
  </r>
  <r>
    <x v="0"/>
    <n v="27974994"/>
  </r>
  <r>
    <x v="0"/>
    <n v="27151865"/>
  </r>
  <r>
    <x v="0"/>
    <n v="20447244"/>
  </r>
  <r>
    <x v="0"/>
    <n v="27987162"/>
  </r>
  <r>
    <x v="0"/>
    <n v="27977475"/>
  </r>
  <r>
    <x v="0"/>
    <n v="27987222"/>
  </r>
  <r>
    <x v="0"/>
    <n v="27989252"/>
  </r>
  <r>
    <x v="0"/>
    <n v="27991107"/>
  </r>
  <r>
    <x v="0"/>
    <n v="27990553"/>
  </r>
  <r>
    <x v="0"/>
    <n v="27991406"/>
  </r>
  <r>
    <x v="0"/>
    <n v="27992088"/>
  </r>
  <r>
    <x v="0"/>
    <n v="27995113"/>
  </r>
  <r>
    <x v="0"/>
    <n v="27999233"/>
  </r>
  <r>
    <x v="0"/>
    <n v="27998984"/>
  </r>
  <r>
    <x v="0"/>
    <n v="27999641"/>
  </r>
  <r>
    <x v="0"/>
    <n v="27998963"/>
  </r>
  <r>
    <x v="0"/>
    <n v="28001037"/>
  </r>
  <r>
    <x v="0"/>
    <n v="28005309"/>
  </r>
  <r>
    <x v="0"/>
    <n v="28002099"/>
  </r>
  <r>
    <x v="0"/>
    <n v="28006148"/>
  </r>
  <r>
    <x v="0"/>
    <n v="28003581"/>
  </r>
  <r>
    <x v="0"/>
    <n v="28014154"/>
  </r>
  <r>
    <x v="0"/>
    <n v="28011151"/>
  </r>
  <r>
    <x v="0"/>
    <n v="28007468"/>
  </r>
  <r>
    <x v="0"/>
    <n v="28016471"/>
  </r>
  <r>
    <x v="0"/>
    <n v="28014308"/>
  </r>
  <r>
    <x v="0"/>
    <n v="28015761"/>
  </r>
  <r>
    <x v="0"/>
    <n v="28016850"/>
  </r>
  <r>
    <x v="0"/>
    <n v="28017193"/>
  </r>
  <r>
    <x v="0"/>
    <n v="28017661"/>
  </r>
  <r>
    <x v="0"/>
    <n v="20015468"/>
  </r>
  <r>
    <x v="0"/>
    <n v="20223285"/>
  </r>
  <r>
    <x v="0"/>
    <n v="20394091"/>
  </r>
  <r>
    <x v="0"/>
    <n v="20476833"/>
  </r>
  <r>
    <x v="0"/>
    <n v="20540712"/>
  </r>
  <r>
    <x v="0"/>
    <n v="20830563"/>
  </r>
  <r>
    <x v="0"/>
    <n v="20849772"/>
  </r>
  <r>
    <x v="0"/>
    <n v="20975871"/>
  </r>
  <r>
    <x v="0"/>
    <n v="21088826"/>
  </r>
  <r>
    <x v="0"/>
    <n v="21069359"/>
  </r>
  <r>
    <x v="0"/>
    <n v="21094059"/>
  </r>
  <r>
    <x v="0"/>
    <n v="21099212"/>
  </r>
  <r>
    <x v="0"/>
    <n v="21185915"/>
  </r>
  <r>
    <x v="0"/>
    <n v="21126252"/>
  </r>
  <r>
    <x v="0"/>
    <n v="21190748"/>
  </r>
  <r>
    <x v="0"/>
    <n v="21192456"/>
  </r>
  <r>
    <x v="0"/>
    <n v="21523051"/>
  </r>
  <r>
    <x v="0"/>
    <n v="21496391"/>
  </r>
  <r>
    <x v="0"/>
    <n v="21314065"/>
  </r>
  <r>
    <x v="0"/>
    <n v="21421511"/>
  </r>
  <r>
    <x v="0"/>
    <n v="21366046"/>
  </r>
  <r>
    <x v="0"/>
    <n v="21536340"/>
  </r>
  <r>
    <x v="0"/>
    <n v="21598582"/>
  </r>
  <r>
    <x v="0"/>
    <n v="21621901"/>
  </r>
  <r>
    <x v="0"/>
    <n v="21678169"/>
  </r>
  <r>
    <x v="0"/>
    <n v="21606520"/>
  </r>
  <r>
    <x v="0"/>
    <n v="21648497"/>
  </r>
  <r>
    <x v="0"/>
    <n v="21741086"/>
  </r>
  <r>
    <x v="0"/>
    <n v="21814374"/>
  </r>
  <r>
    <x v="0"/>
    <n v="21819760"/>
  </r>
  <r>
    <x v="0"/>
    <n v="22192723"/>
  </r>
  <r>
    <x v="0"/>
    <n v="21912582"/>
  </r>
  <r>
    <x v="0"/>
    <n v="27254766"/>
  </r>
  <r>
    <x v="0"/>
    <n v="27241086"/>
  </r>
  <r>
    <x v="0"/>
    <n v="27331702"/>
  </r>
  <r>
    <x v="0"/>
    <n v="27975086"/>
  </r>
  <r>
    <x v="0"/>
    <n v="27975138"/>
  </r>
  <r>
    <x v="0"/>
    <n v="27975336"/>
  </r>
  <r>
    <x v="0"/>
    <n v="27975371"/>
  </r>
  <r>
    <x v="0"/>
    <n v="27975261"/>
  </r>
  <r>
    <x v="0"/>
    <n v="27975353"/>
  </r>
  <r>
    <x v="0"/>
    <n v="27975393"/>
  </r>
  <r>
    <x v="0"/>
    <n v="27975520"/>
  </r>
  <r>
    <x v="0"/>
    <n v="27975734"/>
  </r>
  <r>
    <x v="0"/>
    <n v="27975904"/>
  </r>
  <r>
    <x v="0"/>
    <n v="27975992"/>
  </r>
  <r>
    <x v="0"/>
    <n v="27976010"/>
  </r>
  <r>
    <x v="0"/>
    <n v="27976109"/>
  </r>
  <r>
    <x v="0"/>
    <n v="27976163"/>
  </r>
  <r>
    <x v="0"/>
    <n v="27976202"/>
  </r>
  <r>
    <x v="0"/>
    <n v="27976344"/>
  </r>
  <r>
    <x v="0"/>
    <n v="27976337"/>
  </r>
  <r>
    <x v="0"/>
    <n v="27976345"/>
  </r>
  <r>
    <x v="0"/>
    <n v="27976350"/>
  </r>
  <r>
    <x v="0"/>
    <n v="27976354"/>
  </r>
  <r>
    <x v="0"/>
    <n v="27976606"/>
  </r>
  <r>
    <x v="0"/>
    <n v="27976556"/>
  </r>
  <r>
    <x v="0"/>
    <n v="27976662"/>
  </r>
  <r>
    <x v="0"/>
    <n v="27976667"/>
  </r>
  <r>
    <x v="0"/>
    <n v="27976702"/>
  </r>
  <r>
    <x v="0"/>
    <n v="27976752"/>
  </r>
  <r>
    <x v="0"/>
    <n v="27977000"/>
  </r>
  <r>
    <x v="0"/>
    <n v="27976979"/>
  </r>
  <r>
    <x v="0"/>
    <n v="27977008"/>
  </r>
  <r>
    <x v="0"/>
    <n v="27976886"/>
  </r>
  <r>
    <x v="0"/>
    <n v="27976810"/>
  </r>
  <r>
    <x v="0"/>
    <n v="27977019"/>
  </r>
  <r>
    <x v="0"/>
    <n v="27977022"/>
  </r>
  <r>
    <x v="0"/>
    <n v="27977032"/>
  </r>
  <r>
    <x v="0"/>
    <n v="27977090"/>
  </r>
  <r>
    <x v="0"/>
    <n v="27977408"/>
  </r>
  <r>
    <x v="0"/>
    <n v="27977432"/>
  </r>
  <r>
    <x v="0"/>
    <n v="27977611"/>
  </r>
  <r>
    <x v="0"/>
    <n v="27977738"/>
  </r>
  <r>
    <x v="0"/>
    <n v="27977771"/>
  </r>
  <r>
    <x v="0"/>
    <n v="27978222"/>
  </r>
  <r>
    <x v="0"/>
    <n v="27978082"/>
  </r>
  <r>
    <x v="0"/>
    <n v="27978199"/>
  </r>
  <r>
    <x v="0"/>
    <n v="27977907"/>
  </r>
  <r>
    <x v="0"/>
    <n v="27978189"/>
  </r>
  <r>
    <x v="0"/>
    <n v="27978162"/>
  </r>
  <r>
    <x v="0"/>
    <n v="27978261"/>
  </r>
  <r>
    <x v="0"/>
    <n v="27978379"/>
  </r>
  <r>
    <x v="0"/>
    <n v="27978487"/>
  </r>
  <r>
    <x v="0"/>
    <n v="27978720"/>
  </r>
  <r>
    <x v="0"/>
    <n v="27978831"/>
  </r>
  <r>
    <x v="0"/>
    <n v="27978909"/>
  </r>
  <r>
    <x v="0"/>
    <n v="27979187"/>
  </r>
  <r>
    <x v="0"/>
    <n v="27979248"/>
  </r>
  <r>
    <x v="0"/>
    <n v="27979546"/>
  </r>
  <r>
    <x v="0"/>
    <n v="27979708"/>
  </r>
  <r>
    <x v="0"/>
    <n v="27979642"/>
  </r>
  <r>
    <x v="0"/>
    <n v="27979725"/>
  </r>
  <r>
    <x v="0"/>
    <n v="27979729"/>
  </r>
  <r>
    <x v="0"/>
    <n v="27979305"/>
  </r>
  <r>
    <x v="0"/>
    <n v="27979674"/>
  </r>
  <r>
    <x v="0"/>
    <n v="27979701"/>
  </r>
  <r>
    <x v="0"/>
    <n v="27979750"/>
  </r>
  <r>
    <x v="0"/>
    <n v="27979819"/>
  </r>
  <r>
    <x v="0"/>
    <n v="27979847"/>
  </r>
  <r>
    <x v="0"/>
    <n v="27979858"/>
  </r>
  <r>
    <x v="0"/>
    <n v="27979861"/>
  </r>
  <r>
    <x v="0"/>
    <n v="27979879"/>
  </r>
  <r>
    <x v="0"/>
    <n v="27980019"/>
  </r>
  <r>
    <x v="0"/>
    <n v="27980147"/>
  </r>
  <r>
    <x v="0"/>
    <n v="27980395"/>
  </r>
  <r>
    <x v="0"/>
    <n v="27980332"/>
  </r>
  <r>
    <x v="0"/>
    <n v="27980179"/>
  </r>
  <r>
    <x v="0"/>
    <n v="27980160"/>
  </r>
  <r>
    <x v="0"/>
    <n v="27980150"/>
  </r>
  <r>
    <x v="0"/>
    <n v="27980413"/>
  </r>
  <r>
    <x v="0"/>
    <n v="27980622"/>
  </r>
  <r>
    <x v="0"/>
    <n v="27980666"/>
  </r>
  <r>
    <x v="0"/>
    <n v="27981107"/>
  </r>
  <r>
    <x v="0"/>
    <n v="27981040"/>
  </r>
  <r>
    <x v="0"/>
    <n v="27981120"/>
  </r>
  <r>
    <x v="0"/>
    <n v="27981202"/>
  </r>
  <r>
    <x v="0"/>
    <n v="27981196"/>
  </r>
  <r>
    <x v="0"/>
    <n v="27981206"/>
  </r>
  <r>
    <x v="0"/>
    <n v="27981212"/>
  </r>
  <r>
    <x v="0"/>
    <n v="27981437"/>
  </r>
  <r>
    <x v="0"/>
    <n v="27981726"/>
  </r>
  <r>
    <x v="0"/>
    <n v="27982030"/>
  </r>
  <r>
    <x v="0"/>
    <n v="27981270"/>
  </r>
  <r>
    <x v="0"/>
    <n v="27981707"/>
  </r>
  <r>
    <x v="0"/>
    <n v="27982153"/>
  </r>
  <r>
    <x v="0"/>
    <n v="27981982"/>
  </r>
  <r>
    <x v="0"/>
    <n v="27982259"/>
  </r>
  <r>
    <x v="0"/>
    <n v="27982258"/>
  </r>
  <r>
    <x v="0"/>
    <n v="27982178"/>
  </r>
  <r>
    <x v="0"/>
    <n v="27981768"/>
  </r>
  <r>
    <x v="0"/>
    <n v="27982341"/>
  </r>
  <r>
    <x v="0"/>
    <n v="27982282"/>
  </r>
  <r>
    <x v="0"/>
    <n v="27982369"/>
  </r>
  <r>
    <x v="0"/>
    <n v="27982410"/>
  </r>
  <r>
    <x v="0"/>
    <n v="27982471"/>
  </r>
  <r>
    <x v="0"/>
    <n v="27982548"/>
  </r>
  <r>
    <x v="0"/>
    <n v="27983167"/>
  </r>
  <r>
    <x v="0"/>
    <n v="27982569"/>
  </r>
  <r>
    <x v="0"/>
    <n v="27982853"/>
  </r>
  <r>
    <x v="0"/>
    <n v="27982715"/>
  </r>
  <r>
    <x v="0"/>
    <n v="27983212"/>
  </r>
  <r>
    <x v="0"/>
    <n v="27983028"/>
  </r>
  <r>
    <x v="0"/>
    <n v="27983071"/>
  </r>
  <r>
    <x v="0"/>
    <n v="27983159"/>
  </r>
  <r>
    <x v="0"/>
    <n v="27983306"/>
  </r>
  <r>
    <x v="0"/>
    <n v="27983227"/>
  </r>
  <r>
    <x v="0"/>
    <n v="27983359"/>
  </r>
  <r>
    <x v="0"/>
    <n v="27983326"/>
  </r>
  <r>
    <x v="0"/>
    <n v="27983537"/>
  </r>
  <r>
    <x v="0"/>
    <n v="27983736"/>
  </r>
  <r>
    <x v="0"/>
    <n v="27984145"/>
  </r>
  <r>
    <x v="0"/>
    <n v="27983710"/>
  </r>
  <r>
    <x v="0"/>
    <n v="27985246"/>
  </r>
  <r>
    <x v="0"/>
    <n v="27983740"/>
  </r>
  <r>
    <x v="0"/>
    <n v="27983638"/>
  </r>
  <r>
    <x v="0"/>
    <n v="27984470"/>
  </r>
  <r>
    <x v="0"/>
    <n v="27984015"/>
  </r>
  <r>
    <x v="0"/>
    <n v="27985360"/>
  </r>
  <r>
    <x v="0"/>
    <n v="27984887"/>
  </r>
  <r>
    <x v="0"/>
    <n v="27985371"/>
  </r>
  <r>
    <x v="0"/>
    <n v="27985472"/>
  </r>
  <r>
    <x v="0"/>
    <n v="27985416"/>
  </r>
  <r>
    <x v="0"/>
    <n v="27986179"/>
  </r>
  <r>
    <x v="0"/>
    <n v="27986211"/>
  </r>
  <r>
    <x v="0"/>
    <n v="27987334"/>
  </r>
  <r>
    <x v="0"/>
    <n v="27986107"/>
  </r>
  <r>
    <x v="0"/>
    <n v="27985596"/>
  </r>
  <r>
    <x v="0"/>
    <n v="27986560"/>
  </r>
  <r>
    <x v="0"/>
    <n v="27986535"/>
  </r>
  <r>
    <x v="0"/>
    <n v="27986537"/>
  </r>
  <r>
    <x v="0"/>
    <n v="27986677"/>
  </r>
  <r>
    <x v="0"/>
    <n v="27986365"/>
  </r>
  <r>
    <x v="0"/>
    <n v="27986533"/>
  </r>
  <r>
    <x v="0"/>
    <n v="27986949"/>
  </r>
  <r>
    <x v="0"/>
    <n v="27986347"/>
  </r>
  <r>
    <x v="0"/>
    <n v="27986732"/>
  </r>
  <r>
    <x v="0"/>
    <n v="27987464"/>
  </r>
  <r>
    <x v="0"/>
    <n v="27987531"/>
  </r>
  <r>
    <x v="0"/>
    <n v="27987635"/>
  </r>
  <r>
    <x v="0"/>
    <n v="27988191"/>
  </r>
  <r>
    <x v="0"/>
    <n v="27988197"/>
  </r>
  <r>
    <x v="0"/>
    <n v="27988504"/>
  </r>
  <r>
    <x v="0"/>
    <n v="27988274"/>
  </r>
  <r>
    <x v="0"/>
    <n v="27988308"/>
  </r>
  <r>
    <x v="0"/>
    <n v="27988343"/>
  </r>
  <r>
    <x v="0"/>
    <n v="27988424"/>
  </r>
  <r>
    <x v="0"/>
    <n v="27988575"/>
  </r>
  <r>
    <x v="0"/>
    <n v="27988508"/>
  </r>
  <r>
    <x v="0"/>
    <n v="27988626"/>
  </r>
  <r>
    <x v="0"/>
    <n v="27988625"/>
  </r>
  <r>
    <x v="0"/>
    <n v="27988720"/>
  </r>
  <r>
    <x v="0"/>
    <n v="27988674"/>
  </r>
  <r>
    <x v="0"/>
    <n v="27989322"/>
  </r>
  <r>
    <x v="0"/>
    <n v="27988810"/>
  </r>
  <r>
    <x v="0"/>
    <n v="27989348"/>
  </r>
  <r>
    <x v="0"/>
    <n v="27989058"/>
  </r>
  <r>
    <x v="0"/>
    <n v="27988950"/>
  </r>
  <r>
    <x v="0"/>
    <n v="27989379"/>
  </r>
  <r>
    <x v="0"/>
    <n v="27989441"/>
  </r>
  <r>
    <x v="0"/>
    <n v="27989841"/>
  </r>
  <r>
    <x v="0"/>
    <n v="27989979"/>
  </r>
  <r>
    <x v="0"/>
    <n v="27990059"/>
  </r>
  <r>
    <x v="0"/>
    <n v="27990433"/>
  </r>
  <r>
    <x v="0"/>
    <n v="27990654"/>
  </r>
  <r>
    <x v="0"/>
    <n v="27990600"/>
  </r>
  <r>
    <x v="0"/>
    <n v="27990420"/>
  </r>
  <r>
    <x v="0"/>
    <n v="27990437"/>
  </r>
  <r>
    <x v="0"/>
    <n v="27992031"/>
  </r>
  <r>
    <x v="0"/>
    <n v="27990067"/>
  </r>
  <r>
    <x v="0"/>
    <n v="27990230"/>
  </r>
  <r>
    <x v="0"/>
    <n v="27991759"/>
  </r>
  <r>
    <x v="0"/>
    <n v="27990415"/>
  </r>
  <r>
    <x v="0"/>
    <n v="27990412"/>
  </r>
  <r>
    <x v="0"/>
    <n v="27990393"/>
  </r>
  <r>
    <x v="0"/>
    <n v="27990216"/>
  </r>
  <r>
    <x v="0"/>
    <n v="27990762"/>
  </r>
  <r>
    <x v="0"/>
    <n v="27992492"/>
  </r>
  <r>
    <x v="0"/>
    <n v="27992592"/>
  </r>
  <r>
    <x v="0"/>
    <n v="27992961"/>
  </r>
  <r>
    <x v="0"/>
    <n v="27992677"/>
  </r>
  <r>
    <x v="0"/>
    <n v="27992099"/>
  </r>
  <r>
    <x v="0"/>
    <n v="27992180"/>
  </r>
  <r>
    <x v="0"/>
    <n v="27992433"/>
  </r>
  <r>
    <x v="0"/>
    <n v="27992044"/>
  </r>
  <r>
    <x v="0"/>
    <n v="27992226"/>
  </r>
  <r>
    <x v="0"/>
    <n v="27993018"/>
  </r>
  <r>
    <x v="0"/>
    <n v="27992840"/>
  </r>
  <r>
    <x v="0"/>
    <n v="27992916"/>
  </r>
  <r>
    <x v="0"/>
    <n v="27993102"/>
  </r>
  <r>
    <x v="0"/>
    <n v="27993104"/>
  </r>
  <r>
    <x v="0"/>
    <n v="27993345"/>
  </r>
  <r>
    <x v="0"/>
    <n v="27993468"/>
  </r>
  <r>
    <x v="0"/>
    <n v="27993686"/>
  </r>
  <r>
    <x v="0"/>
    <n v="27993653"/>
  </r>
  <r>
    <x v="0"/>
    <n v="27993691"/>
  </r>
  <r>
    <x v="0"/>
    <n v="27993910"/>
  </r>
  <r>
    <x v="0"/>
    <n v="27994003"/>
  </r>
  <r>
    <x v="0"/>
    <n v="27993852"/>
  </r>
  <r>
    <x v="0"/>
    <n v="27993976"/>
  </r>
  <r>
    <x v="0"/>
    <n v="27993723"/>
  </r>
  <r>
    <x v="0"/>
    <n v="27993997"/>
  </r>
  <r>
    <x v="0"/>
    <n v="27994237"/>
  </r>
  <r>
    <x v="0"/>
    <n v="27994410"/>
  </r>
  <r>
    <x v="0"/>
    <n v="27994499"/>
  </r>
  <r>
    <x v="0"/>
    <n v="27994529"/>
  </r>
  <r>
    <x v="0"/>
    <n v="27994557"/>
  </r>
  <r>
    <x v="0"/>
    <n v="27994320"/>
  </r>
  <r>
    <x v="0"/>
    <n v="27995336"/>
  </r>
  <r>
    <x v="0"/>
    <n v="27994752"/>
  </r>
  <r>
    <x v="0"/>
    <n v="27994865"/>
  </r>
  <r>
    <x v="0"/>
    <n v="27995017"/>
  </r>
  <r>
    <x v="0"/>
    <n v="27995019"/>
  </r>
  <r>
    <x v="0"/>
    <n v="27995445"/>
  </r>
  <r>
    <x v="0"/>
    <n v="27995122"/>
  </r>
  <r>
    <x v="0"/>
    <n v="27995153"/>
  </r>
  <r>
    <x v="0"/>
    <n v="27995361"/>
  </r>
  <r>
    <x v="0"/>
    <n v="27995745"/>
  </r>
  <r>
    <x v="0"/>
    <n v="27995752"/>
  </r>
  <r>
    <x v="0"/>
    <n v="27996046"/>
  </r>
  <r>
    <x v="0"/>
    <n v="27995837"/>
  </r>
  <r>
    <x v="0"/>
    <n v="27995823"/>
  </r>
  <r>
    <x v="0"/>
    <n v="27996178"/>
  </r>
  <r>
    <x v="0"/>
    <n v="27996612"/>
  </r>
  <r>
    <x v="0"/>
    <n v="27996725"/>
  </r>
  <r>
    <x v="0"/>
    <n v="27996876"/>
  </r>
  <r>
    <x v="0"/>
    <n v="27996847"/>
  </r>
  <r>
    <x v="0"/>
    <n v="27996227"/>
  </r>
  <r>
    <x v="0"/>
    <n v="27996507"/>
  </r>
  <r>
    <x v="0"/>
    <n v="27996600"/>
  </r>
  <r>
    <x v="0"/>
    <n v="27996670"/>
  </r>
  <r>
    <x v="0"/>
    <n v="27996630"/>
  </r>
  <r>
    <x v="0"/>
    <n v="27996751"/>
  </r>
  <r>
    <x v="0"/>
    <n v="27996951"/>
  </r>
  <r>
    <x v="0"/>
    <n v="27997018"/>
  </r>
  <r>
    <x v="0"/>
    <n v="27996970"/>
  </r>
  <r>
    <x v="0"/>
    <n v="27997166"/>
  </r>
  <r>
    <x v="0"/>
    <n v="27997038"/>
  </r>
  <r>
    <x v="0"/>
    <n v="27997051"/>
  </r>
  <r>
    <x v="0"/>
    <n v="27997185"/>
  </r>
  <r>
    <x v="0"/>
    <n v="27997191"/>
  </r>
  <r>
    <x v="0"/>
    <n v="27997477"/>
  </r>
  <r>
    <x v="0"/>
    <n v="27997444"/>
  </r>
  <r>
    <x v="0"/>
    <n v="27997624"/>
  </r>
  <r>
    <x v="0"/>
    <n v="27997455"/>
  </r>
  <r>
    <x v="0"/>
    <n v="27997203"/>
  </r>
  <r>
    <x v="0"/>
    <n v="27997606"/>
  </r>
  <r>
    <x v="0"/>
    <n v="27997711"/>
  </r>
  <r>
    <x v="0"/>
    <n v="27997816"/>
  </r>
  <r>
    <x v="0"/>
    <n v="27997819"/>
  </r>
  <r>
    <x v="0"/>
    <n v="27998010"/>
  </r>
  <r>
    <x v="0"/>
    <n v="27997999"/>
  </r>
  <r>
    <x v="0"/>
    <n v="27998303"/>
  </r>
  <r>
    <x v="0"/>
    <n v="27998338"/>
  </r>
  <r>
    <x v="0"/>
    <n v="27998347"/>
  </r>
  <r>
    <x v="0"/>
    <n v="27998376"/>
  </r>
  <r>
    <x v="0"/>
    <n v="27998878"/>
  </r>
  <r>
    <x v="0"/>
    <n v="27998601"/>
  </r>
  <r>
    <x v="0"/>
    <n v="27998498"/>
  </r>
  <r>
    <x v="0"/>
    <n v="27998908"/>
  </r>
  <r>
    <x v="0"/>
    <n v="27998921"/>
  </r>
  <r>
    <x v="0"/>
    <n v="27998958"/>
  </r>
  <r>
    <x v="0"/>
    <n v="27999100"/>
  </r>
  <r>
    <x v="0"/>
    <n v="27999155"/>
  </r>
  <r>
    <x v="0"/>
    <n v="27999382"/>
  </r>
  <r>
    <x v="0"/>
    <n v="27999346"/>
  </r>
  <r>
    <x v="0"/>
    <n v="27999774"/>
  </r>
  <r>
    <x v="0"/>
    <n v="27999639"/>
  </r>
  <r>
    <x v="0"/>
    <n v="27999476"/>
  </r>
  <r>
    <x v="0"/>
    <n v="27999496"/>
  </r>
  <r>
    <x v="0"/>
    <n v="27999614"/>
  </r>
  <r>
    <x v="0"/>
    <n v="27999768"/>
  </r>
  <r>
    <x v="0"/>
    <n v="27999804"/>
  </r>
  <r>
    <x v="0"/>
    <n v="27999837"/>
  </r>
  <r>
    <x v="0"/>
    <n v="27999825"/>
  </r>
  <r>
    <x v="0"/>
    <n v="28000157"/>
  </r>
  <r>
    <x v="0"/>
    <n v="28000188"/>
  </r>
  <r>
    <x v="0"/>
    <n v="28000400"/>
  </r>
  <r>
    <x v="0"/>
    <n v="28000503"/>
  </r>
  <r>
    <x v="0"/>
    <n v="28000447"/>
  </r>
  <r>
    <x v="0"/>
    <n v="28000570"/>
  </r>
  <r>
    <x v="0"/>
    <n v="28000549"/>
  </r>
  <r>
    <x v="0"/>
    <n v="28000696"/>
  </r>
  <r>
    <x v="0"/>
    <n v="28000651"/>
  </r>
  <r>
    <x v="0"/>
    <n v="28000654"/>
  </r>
  <r>
    <x v="0"/>
    <n v="28000710"/>
  </r>
  <r>
    <x v="0"/>
    <n v="28000870"/>
  </r>
  <r>
    <x v="0"/>
    <n v="28000768"/>
  </r>
  <r>
    <x v="0"/>
    <n v="28000985"/>
  </r>
  <r>
    <x v="0"/>
    <n v="28000977"/>
  </r>
  <r>
    <x v="0"/>
    <n v="28000889"/>
  </r>
  <r>
    <x v="0"/>
    <n v="28000895"/>
  </r>
  <r>
    <x v="0"/>
    <n v="28001028"/>
  </r>
  <r>
    <x v="0"/>
    <n v="28001260"/>
  </r>
  <r>
    <x v="0"/>
    <n v="28001307"/>
  </r>
  <r>
    <x v="0"/>
    <n v="28001264"/>
  </r>
  <r>
    <x v="0"/>
    <n v="28001352"/>
  </r>
  <r>
    <x v="0"/>
    <n v="28000513"/>
  </r>
  <r>
    <x v="0"/>
    <n v="28001360"/>
  </r>
  <r>
    <x v="0"/>
    <n v="28001411"/>
  </r>
  <r>
    <x v="0"/>
    <n v="28001451"/>
  </r>
  <r>
    <x v="0"/>
    <n v="28001522"/>
  </r>
  <r>
    <x v="0"/>
    <n v="28001854"/>
  </r>
  <r>
    <x v="0"/>
    <n v="28001773"/>
  </r>
  <r>
    <x v="0"/>
    <n v="28002112"/>
  </r>
  <r>
    <x v="0"/>
    <n v="28002133"/>
  </r>
  <r>
    <x v="0"/>
    <n v="28002151"/>
  </r>
  <r>
    <x v="0"/>
    <n v="28002249"/>
  </r>
  <r>
    <x v="0"/>
    <n v="28002365"/>
  </r>
  <r>
    <x v="0"/>
    <n v="28002376"/>
  </r>
  <r>
    <x v="0"/>
    <n v="28002475"/>
  </r>
  <r>
    <x v="0"/>
    <n v="28002667"/>
  </r>
  <r>
    <x v="0"/>
    <n v="28002390"/>
  </r>
  <r>
    <x v="0"/>
    <n v="28002741"/>
  </r>
  <r>
    <x v="0"/>
    <n v="28002673"/>
  </r>
  <r>
    <x v="0"/>
    <n v="28002661"/>
  </r>
  <r>
    <x v="0"/>
    <n v="28002685"/>
  </r>
  <r>
    <x v="0"/>
    <n v="28002683"/>
  </r>
  <r>
    <x v="0"/>
    <n v="28002677"/>
  </r>
  <r>
    <x v="0"/>
    <n v="28002770"/>
  </r>
  <r>
    <x v="0"/>
    <n v="28002961"/>
  </r>
  <r>
    <x v="0"/>
    <n v="28003098"/>
  </r>
  <r>
    <x v="0"/>
    <n v="28004170"/>
  </r>
  <r>
    <x v="0"/>
    <n v="28004522"/>
  </r>
  <r>
    <x v="0"/>
    <n v="28004452"/>
  </r>
  <r>
    <x v="0"/>
    <n v="28003544"/>
  </r>
  <r>
    <x v="0"/>
    <n v="28003573"/>
  </r>
  <r>
    <x v="0"/>
    <n v="28004559"/>
  </r>
  <r>
    <x v="0"/>
    <n v="28003359"/>
  </r>
  <r>
    <x v="0"/>
    <n v="28003627"/>
  </r>
  <r>
    <x v="0"/>
    <n v="28003697"/>
  </r>
  <r>
    <x v="0"/>
    <n v="28003145"/>
  </r>
  <r>
    <x v="0"/>
    <n v="28003141"/>
  </r>
  <r>
    <x v="0"/>
    <n v="28004289"/>
  </r>
  <r>
    <x v="0"/>
    <n v="28003646"/>
  </r>
  <r>
    <x v="0"/>
    <n v="28004139"/>
  </r>
  <r>
    <x v="0"/>
    <n v="28004752"/>
  </r>
  <r>
    <x v="0"/>
    <n v="28004966"/>
  </r>
  <r>
    <x v="0"/>
    <n v="28005261"/>
  </r>
  <r>
    <x v="0"/>
    <n v="28005251"/>
  </r>
  <r>
    <x v="0"/>
    <n v="28005666"/>
  </r>
  <r>
    <x v="0"/>
    <n v="28005678"/>
  </r>
  <r>
    <x v="0"/>
    <n v="28005291"/>
  </r>
  <r>
    <x v="0"/>
    <n v="28005596"/>
  </r>
  <r>
    <x v="0"/>
    <n v="28005910"/>
  </r>
  <r>
    <x v="0"/>
    <n v="28005398"/>
  </r>
  <r>
    <x v="0"/>
    <n v="28006268"/>
  </r>
  <r>
    <x v="0"/>
    <n v="28006475"/>
  </r>
  <r>
    <x v="0"/>
    <n v="28006471"/>
  </r>
  <r>
    <x v="0"/>
    <n v="28006378"/>
  </r>
  <r>
    <x v="0"/>
    <n v="28006498"/>
  </r>
  <r>
    <x v="0"/>
    <n v="28006532"/>
  </r>
  <r>
    <x v="0"/>
    <n v="28006642"/>
  </r>
  <r>
    <x v="0"/>
    <n v="28006571"/>
  </r>
  <r>
    <x v="0"/>
    <n v="28006653"/>
  </r>
  <r>
    <x v="0"/>
    <n v="28006551"/>
  </r>
  <r>
    <x v="0"/>
    <n v="28006556"/>
  </r>
  <r>
    <x v="0"/>
    <n v="28006648"/>
  </r>
  <r>
    <x v="0"/>
    <n v="28006603"/>
  </r>
  <r>
    <x v="0"/>
    <n v="28006970"/>
  </r>
  <r>
    <x v="0"/>
    <n v="28006785"/>
  </r>
  <r>
    <x v="0"/>
    <n v="28007372"/>
  </r>
  <r>
    <x v="0"/>
    <n v="28007015"/>
  </r>
  <r>
    <x v="0"/>
    <n v="28007602"/>
  </r>
  <r>
    <x v="0"/>
    <n v="28008036"/>
  </r>
  <r>
    <x v="0"/>
    <n v="28007620"/>
  </r>
  <r>
    <x v="0"/>
    <n v="28008523"/>
  </r>
  <r>
    <x v="0"/>
    <n v="28008060"/>
  </r>
  <r>
    <x v="0"/>
    <n v="28008377"/>
  </r>
  <r>
    <x v="0"/>
    <n v="28008282"/>
  </r>
  <r>
    <x v="0"/>
    <n v="28008339"/>
  </r>
  <r>
    <x v="0"/>
    <n v="28008485"/>
  </r>
  <r>
    <x v="0"/>
    <n v="28008555"/>
  </r>
  <r>
    <x v="0"/>
    <n v="28008334"/>
  </r>
  <r>
    <x v="0"/>
    <n v="28008646"/>
  </r>
  <r>
    <x v="0"/>
    <n v="28008886"/>
  </r>
  <r>
    <x v="0"/>
    <n v="28008846"/>
  </r>
  <r>
    <x v="0"/>
    <n v="28008712"/>
  </r>
  <r>
    <x v="0"/>
    <n v="28009064"/>
  </r>
  <r>
    <x v="0"/>
    <n v="28009104"/>
  </r>
  <r>
    <x v="0"/>
    <n v="28009091"/>
  </r>
  <r>
    <x v="0"/>
    <n v="28009373"/>
  </r>
  <r>
    <x v="0"/>
    <n v="28009088"/>
  </r>
  <r>
    <x v="0"/>
    <n v="28009080"/>
  </r>
  <r>
    <x v="0"/>
    <n v="28009483"/>
  </r>
  <r>
    <x v="0"/>
    <n v="28009410"/>
  </r>
  <r>
    <x v="0"/>
    <n v="28009439"/>
  </r>
  <r>
    <x v="0"/>
    <n v="28009806"/>
  </r>
  <r>
    <x v="0"/>
    <n v="28009880"/>
  </r>
  <r>
    <x v="0"/>
    <n v="28010047"/>
  </r>
  <r>
    <x v="0"/>
    <n v="28009901"/>
  </r>
  <r>
    <x v="0"/>
    <n v="28010097"/>
  </r>
  <r>
    <x v="0"/>
    <n v="28010217"/>
  </r>
  <r>
    <x v="0"/>
    <n v="28010822"/>
  </r>
  <r>
    <x v="0"/>
    <n v="28010419"/>
  </r>
  <r>
    <x v="0"/>
    <n v="28010928"/>
  </r>
  <r>
    <x v="0"/>
    <n v="28010901"/>
  </r>
  <r>
    <x v="0"/>
    <n v="28011001"/>
  </r>
  <r>
    <x v="0"/>
    <n v="28010767"/>
  </r>
  <r>
    <x v="0"/>
    <n v="28011053"/>
  </r>
  <r>
    <x v="0"/>
    <n v="28010181"/>
  </r>
  <r>
    <x v="0"/>
    <n v="28010455"/>
  </r>
  <r>
    <x v="0"/>
    <n v="28010252"/>
  </r>
  <r>
    <x v="0"/>
    <n v="28011146"/>
  </r>
  <r>
    <x v="0"/>
    <n v="28011056"/>
  </r>
  <r>
    <x v="0"/>
    <n v="28011148"/>
  </r>
  <r>
    <x v="0"/>
    <n v="28011149"/>
  </r>
  <r>
    <x v="0"/>
    <n v="28011155"/>
  </r>
  <r>
    <x v="0"/>
    <n v="28011260"/>
  </r>
  <r>
    <x v="0"/>
    <n v="28011261"/>
  </r>
  <r>
    <x v="0"/>
    <n v="28011263"/>
  </r>
  <r>
    <x v="0"/>
    <n v="28011437"/>
  </r>
  <r>
    <x v="0"/>
    <n v="28011687"/>
  </r>
  <r>
    <x v="0"/>
    <n v="28011456"/>
  </r>
  <r>
    <x v="0"/>
    <n v="28012193"/>
  </r>
  <r>
    <x v="0"/>
    <n v="28011459"/>
  </r>
  <r>
    <x v="0"/>
    <n v="28011897"/>
  </r>
  <r>
    <x v="0"/>
    <n v="28011732"/>
  </r>
  <r>
    <x v="0"/>
    <n v="28011655"/>
  </r>
  <r>
    <x v="0"/>
    <n v="28012052"/>
  </r>
  <r>
    <x v="0"/>
    <n v="28012318"/>
  </r>
  <r>
    <x v="0"/>
    <n v="28012357"/>
  </r>
  <r>
    <x v="0"/>
    <n v="28012350"/>
  </r>
  <r>
    <x v="0"/>
    <n v="28012613"/>
  </r>
  <r>
    <x v="0"/>
    <n v="28012639"/>
  </r>
  <r>
    <x v="0"/>
    <n v="28012397"/>
  </r>
  <r>
    <x v="0"/>
    <n v="28012689"/>
  </r>
  <r>
    <x v="0"/>
    <n v="28012900"/>
  </r>
  <r>
    <x v="0"/>
    <n v="28012755"/>
  </r>
  <r>
    <x v="0"/>
    <n v="28012908"/>
  </r>
  <r>
    <x v="0"/>
    <n v="28012701"/>
  </r>
  <r>
    <x v="0"/>
    <n v="28013071"/>
  </r>
  <r>
    <x v="0"/>
    <n v="28012763"/>
  </r>
  <r>
    <x v="0"/>
    <n v="28013059"/>
  </r>
  <r>
    <x v="0"/>
    <n v="28013121"/>
  </r>
  <r>
    <x v="0"/>
    <n v="28013261"/>
  </r>
  <r>
    <x v="0"/>
    <n v="28013787"/>
  </r>
  <r>
    <x v="0"/>
    <n v="28013318"/>
  </r>
  <r>
    <x v="0"/>
    <n v="28013638"/>
  </r>
  <r>
    <x v="0"/>
    <n v="28014825"/>
  </r>
  <r>
    <x v="0"/>
    <n v="28014924"/>
  </r>
  <r>
    <x v="0"/>
    <n v="28015183"/>
  </r>
  <r>
    <x v="0"/>
    <n v="28015418"/>
  </r>
  <r>
    <x v="0"/>
    <n v="28014011"/>
  </r>
  <r>
    <x v="0"/>
    <n v="28015701"/>
  </r>
  <r>
    <x v="0"/>
    <n v="28015604"/>
  </r>
  <r>
    <x v="0"/>
    <n v="28015721"/>
  </r>
  <r>
    <x v="0"/>
    <n v="28016301"/>
  </r>
  <r>
    <x v="0"/>
    <n v="28016262"/>
  </r>
  <r>
    <x v="0"/>
    <n v="28016459"/>
  </r>
  <r>
    <x v="0"/>
    <n v="28016307"/>
  </r>
  <r>
    <x v="0"/>
    <n v="28016438"/>
  </r>
  <r>
    <x v="0"/>
    <n v="28017625"/>
  </r>
  <r>
    <x v="0"/>
    <n v="28017241"/>
  </r>
  <r>
    <x v="0"/>
    <n v="28017324"/>
  </r>
  <r>
    <x v="0"/>
    <n v="28017800"/>
  </r>
  <r>
    <x v="0"/>
    <n v="28017032"/>
  </r>
  <r>
    <x v="0"/>
    <n v="28018473"/>
  </r>
  <r>
    <x v="0"/>
    <n v="28018548"/>
  </r>
  <r>
    <x v="0"/>
    <n v="28018523"/>
  </r>
  <r>
    <x v="0"/>
    <n v="28018563"/>
  </r>
  <r>
    <x v="0"/>
    <n v="28018668"/>
  </r>
  <r>
    <x v="0"/>
    <n v="28018596"/>
  </r>
  <r>
    <x v="0"/>
    <n v="28018731"/>
  </r>
  <r>
    <x v="0"/>
    <n v="28018805"/>
  </r>
  <r>
    <x v="0"/>
    <n v="28019062"/>
  </r>
  <r>
    <x v="0"/>
    <n v="28019084"/>
  </r>
  <r>
    <x v="0"/>
    <n v="28019324"/>
  </r>
  <r>
    <x v="0"/>
    <n v="28000339"/>
  </r>
  <r>
    <x v="0"/>
    <n v="28007881"/>
  </r>
  <r>
    <x v="0"/>
    <n v="27499867"/>
  </r>
  <r>
    <x v="0"/>
    <n v="27239671"/>
  </r>
  <r>
    <x v="0"/>
    <n v="27997080"/>
  </r>
  <r>
    <x v="0"/>
    <n v="28010646"/>
  </r>
  <r>
    <x v="0"/>
    <n v="28011927"/>
  </r>
  <r>
    <x v="0"/>
    <n v="28010718"/>
  </r>
  <r>
    <x v="0"/>
    <n v="28011772"/>
  </r>
  <r>
    <x v="0"/>
    <n v="28018215"/>
  </r>
  <r>
    <x v="0"/>
    <n v="28014277"/>
  </r>
  <r>
    <x v="0"/>
    <n v="28020413"/>
  </r>
  <r>
    <x v="0"/>
    <n v="28020565"/>
  </r>
  <r>
    <x v="0"/>
    <n v="28020987"/>
  </r>
  <r>
    <x v="0"/>
    <n v="20709054"/>
  </r>
  <r>
    <x v="0"/>
    <n v="21131507"/>
  </r>
  <r>
    <x v="0"/>
    <n v="20903159"/>
  </r>
  <r>
    <x v="0"/>
    <n v="21134102"/>
  </r>
  <r>
    <x v="0"/>
    <n v="20890825"/>
  </r>
  <r>
    <x v="0"/>
    <n v="21113226"/>
  </r>
  <r>
    <x v="0"/>
    <n v="21280161"/>
  </r>
  <r>
    <x v="0"/>
    <n v="21592747"/>
  </r>
  <r>
    <x v="0"/>
    <n v="21818076"/>
  </r>
  <r>
    <x v="0"/>
    <n v="21814514"/>
  </r>
  <r>
    <x v="0"/>
    <n v="27501006"/>
  </r>
  <r>
    <x v="0"/>
    <n v="27976980"/>
  </r>
  <r>
    <x v="0"/>
    <n v="27252350"/>
  </r>
  <r>
    <x v="0"/>
    <n v="21917939"/>
  </r>
  <r>
    <x v="0"/>
    <n v="27976567"/>
  </r>
  <r>
    <x v="0"/>
    <n v="27392177"/>
  </r>
  <r>
    <x v="0"/>
    <n v="27978796"/>
  </r>
  <r>
    <x v="0"/>
    <n v="27975519"/>
  </r>
  <r>
    <x v="0"/>
    <n v="27974937"/>
  </r>
  <r>
    <x v="0"/>
    <n v="27979222"/>
  </r>
  <r>
    <x v="0"/>
    <n v="27980810"/>
  </r>
  <r>
    <x v="0"/>
    <n v="27981821"/>
  </r>
  <r>
    <x v="0"/>
    <n v="27981636"/>
  </r>
  <r>
    <x v="0"/>
    <n v="27979816"/>
  </r>
  <r>
    <x v="0"/>
    <n v="27982467"/>
  </r>
  <r>
    <x v="0"/>
    <n v="27982468"/>
  </r>
  <r>
    <x v="0"/>
    <n v="27981972"/>
  </r>
  <r>
    <x v="0"/>
    <n v="27982871"/>
  </r>
  <r>
    <x v="0"/>
    <n v="27982966"/>
  </r>
  <r>
    <x v="0"/>
    <n v="27982496"/>
  </r>
  <r>
    <x v="0"/>
    <n v="27982678"/>
  </r>
  <r>
    <x v="0"/>
    <n v="27983108"/>
  </r>
  <r>
    <x v="0"/>
    <n v="27983260"/>
  </r>
  <r>
    <x v="0"/>
    <n v="27983224"/>
  </r>
  <r>
    <x v="0"/>
    <n v="27983049"/>
  </r>
  <r>
    <x v="0"/>
    <n v="27983271"/>
  </r>
  <r>
    <x v="0"/>
    <n v="27983445"/>
  </r>
  <r>
    <x v="0"/>
    <n v="27983276"/>
  </r>
  <r>
    <x v="0"/>
    <n v="27983653"/>
  </r>
  <r>
    <x v="0"/>
    <n v="27983917"/>
  </r>
  <r>
    <x v="0"/>
    <n v="27983852"/>
  </r>
  <r>
    <x v="0"/>
    <n v="27983809"/>
  </r>
  <r>
    <x v="0"/>
    <n v="27984001"/>
  </r>
  <r>
    <x v="0"/>
    <n v="27983951"/>
  </r>
  <r>
    <x v="0"/>
    <n v="27984059"/>
  </r>
  <r>
    <x v="0"/>
    <n v="27983988"/>
  </r>
  <r>
    <x v="0"/>
    <n v="27984269"/>
  </r>
  <r>
    <x v="0"/>
    <n v="27984262"/>
  </r>
  <r>
    <x v="0"/>
    <n v="27984276"/>
  </r>
  <r>
    <x v="0"/>
    <n v="27984517"/>
  </r>
  <r>
    <x v="0"/>
    <n v="27984545"/>
  </r>
  <r>
    <x v="0"/>
    <n v="27984515"/>
  </r>
  <r>
    <x v="0"/>
    <n v="27984429"/>
  </r>
  <r>
    <x v="0"/>
    <n v="27985129"/>
  </r>
  <r>
    <x v="0"/>
    <n v="27985153"/>
  </r>
  <r>
    <x v="0"/>
    <n v="27985087"/>
  </r>
  <r>
    <x v="0"/>
    <n v="27985104"/>
  </r>
  <r>
    <x v="0"/>
    <n v="27985363"/>
  </r>
  <r>
    <x v="0"/>
    <n v="27985782"/>
  </r>
  <r>
    <x v="0"/>
    <n v="27985284"/>
  </r>
  <r>
    <x v="0"/>
    <n v="27985635"/>
  </r>
  <r>
    <x v="0"/>
    <n v="27985267"/>
  </r>
  <r>
    <x v="0"/>
    <n v="27985817"/>
  </r>
  <r>
    <x v="0"/>
    <n v="27985864"/>
  </r>
  <r>
    <x v="0"/>
    <n v="27986319"/>
  </r>
  <r>
    <x v="0"/>
    <n v="27986342"/>
  </r>
  <r>
    <x v="0"/>
    <n v="27986082"/>
  </r>
  <r>
    <x v="0"/>
    <n v="27986108"/>
  </r>
  <r>
    <x v="0"/>
    <n v="27985989"/>
  </r>
  <r>
    <x v="0"/>
    <n v="27986652"/>
  </r>
  <r>
    <x v="0"/>
    <n v="27986395"/>
  </r>
  <r>
    <x v="0"/>
    <n v="27986637"/>
  </r>
  <r>
    <x v="0"/>
    <n v="27986608"/>
  </r>
  <r>
    <x v="0"/>
    <n v="27986890"/>
  </r>
  <r>
    <x v="0"/>
    <n v="27986643"/>
  </r>
  <r>
    <x v="0"/>
    <n v="27987205"/>
  </r>
  <r>
    <x v="0"/>
    <n v="27987425"/>
  </r>
  <r>
    <x v="0"/>
    <n v="27987468"/>
  </r>
  <r>
    <x v="0"/>
    <n v="27987533"/>
  </r>
  <r>
    <x v="0"/>
    <n v="27987641"/>
  </r>
  <r>
    <x v="0"/>
    <n v="27987751"/>
  </r>
  <r>
    <x v="0"/>
    <n v="27987855"/>
  </r>
  <r>
    <x v="0"/>
    <n v="27988309"/>
  </r>
  <r>
    <x v="0"/>
    <n v="27988970"/>
  </r>
  <r>
    <x v="0"/>
    <n v="27989797"/>
  </r>
  <r>
    <x v="0"/>
    <n v="27989227"/>
  </r>
  <r>
    <x v="0"/>
    <n v="27989728"/>
  </r>
  <r>
    <x v="0"/>
    <n v="27989406"/>
  </r>
  <r>
    <x v="0"/>
    <n v="27988644"/>
  </r>
  <r>
    <x v="0"/>
    <n v="27989964"/>
  </r>
  <r>
    <x v="0"/>
    <n v="27990177"/>
  </r>
  <r>
    <x v="0"/>
    <n v="27990717"/>
  </r>
  <r>
    <x v="0"/>
    <n v="27990584"/>
  </r>
  <r>
    <x v="0"/>
    <n v="27990724"/>
  </r>
  <r>
    <x v="0"/>
    <n v="27991771"/>
  </r>
  <r>
    <x v="0"/>
    <n v="27991872"/>
  </r>
  <r>
    <x v="0"/>
    <n v="27991924"/>
  </r>
  <r>
    <x v="0"/>
    <n v="27992717"/>
  </r>
  <r>
    <x v="0"/>
    <n v="27991934"/>
  </r>
  <r>
    <x v="0"/>
    <n v="27992003"/>
  </r>
  <r>
    <x v="0"/>
    <n v="27992114"/>
  </r>
  <r>
    <x v="0"/>
    <n v="27992479"/>
  </r>
  <r>
    <x v="0"/>
    <n v="27992718"/>
  </r>
  <r>
    <x v="0"/>
    <n v="27992512"/>
  </r>
  <r>
    <x v="0"/>
    <n v="27992740"/>
  </r>
  <r>
    <x v="0"/>
    <n v="27992861"/>
  </r>
  <r>
    <x v="0"/>
    <n v="27992864"/>
  </r>
  <r>
    <x v="0"/>
    <n v="27993777"/>
  </r>
  <r>
    <x v="0"/>
    <n v="27994078"/>
  </r>
  <r>
    <x v="0"/>
    <n v="27993447"/>
  </r>
  <r>
    <x v="0"/>
    <n v="27993205"/>
  </r>
  <r>
    <x v="0"/>
    <n v="27994087"/>
  </r>
  <r>
    <x v="0"/>
    <n v="27994403"/>
  </r>
  <r>
    <x v="0"/>
    <n v="27994373"/>
  </r>
  <r>
    <x v="0"/>
    <n v="27994331"/>
  </r>
  <r>
    <x v="0"/>
    <n v="27994651"/>
  </r>
  <r>
    <x v="0"/>
    <n v="27994533"/>
  </r>
  <r>
    <x v="0"/>
    <n v="27994928"/>
  </r>
  <r>
    <x v="0"/>
    <n v="27994940"/>
  </r>
  <r>
    <x v="0"/>
    <n v="27994951"/>
  </r>
  <r>
    <x v="0"/>
    <n v="27994960"/>
  </r>
  <r>
    <x v="0"/>
    <n v="27995183"/>
  </r>
  <r>
    <x v="0"/>
    <n v="27994989"/>
  </r>
  <r>
    <x v="0"/>
    <n v="27995053"/>
  </r>
  <r>
    <x v="0"/>
    <n v="27994988"/>
  </r>
  <r>
    <x v="0"/>
    <n v="27995344"/>
  </r>
  <r>
    <x v="0"/>
    <n v="27996370"/>
  </r>
  <r>
    <x v="0"/>
    <n v="27996529"/>
  </r>
  <r>
    <x v="0"/>
    <n v="27996218"/>
  </r>
  <r>
    <x v="0"/>
    <n v="27996365"/>
  </r>
  <r>
    <x v="0"/>
    <n v="27995422"/>
  </r>
  <r>
    <x v="0"/>
    <n v="27995672"/>
  </r>
  <r>
    <x v="0"/>
    <n v="27996562"/>
  </r>
  <r>
    <x v="0"/>
    <n v="27996114"/>
  </r>
  <r>
    <x v="0"/>
    <n v="27996814"/>
  </r>
  <r>
    <x v="0"/>
    <n v="27996911"/>
  </r>
  <r>
    <x v="0"/>
    <n v="27997762"/>
  </r>
  <r>
    <x v="0"/>
    <n v="27997523"/>
  </r>
  <r>
    <x v="0"/>
    <n v="27997052"/>
  </r>
  <r>
    <x v="0"/>
    <n v="27997794"/>
  </r>
  <r>
    <x v="0"/>
    <n v="27997796"/>
  </r>
  <r>
    <x v="0"/>
    <n v="27997767"/>
  </r>
  <r>
    <x v="0"/>
    <n v="27997882"/>
  </r>
  <r>
    <x v="0"/>
    <n v="27998606"/>
  </r>
  <r>
    <x v="0"/>
    <n v="27998300"/>
  </r>
  <r>
    <x v="0"/>
    <n v="27997885"/>
  </r>
  <r>
    <x v="0"/>
    <n v="27998628"/>
  </r>
  <r>
    <x v="0"/>
    <n v="27998704"/>
  </r>
  <r>
    <x v="0"/>
    <n v="27998741"/>
  </r>
  <r>
    <x v="0"/>
    <n v="27998807"/>
  </r>
  <r>
    <x v="0"/>
    <n v="27998742"/>
  </r>
  <r>
    <x v="0"/>
    <n v="27998889"/>
  </r>
  <r>
    <x v="0"/>
    <n v="27999940"/>
  </r>
  <r>
    <x v="0"/>
    <n v="27999419"/>
  </r>
  <r>
    <x v="0"/>
    <n v="27999954"/>
  </r>
  <r>
    <x v="0"/>
    <n v="28000721"/>
  </r>
  <r>
    <x v="0"/>
    <n v="27999949"/>
  </r>
  <r>
    <x v="0"/>
    <n v="28000467"/>
  </r>
  <r>
    <x v="0"/>
    <n v="28001023"/>
  </r>
  <r>
    <x v="0"/>
    <n v="28001112"/>
  </r>
  <r>
    <x v="0"/>
    <n v="28001072"/>
  </r>
  <r>
    <x v="0"/>
    <n v="28000785"/>
  </r>
  <r>
    <x v="0"/>
    <n v="28001157"/>
  </r>
  <r>
    <x v="0"/>
    <n v="28000398"/>
  </r>
  <r>
    <x v="0"/>
    <n v="28001142"/>
  </r>
  <r>
    <x v="0"/>
    <n v="28001169"/>
  </r>
  <r>
    <x v="0"/>
    <n v="28001209"/>
  </r>
  <r>
    <x v="0"/>
    <n v="28001229"/>
  </r>
  <r>
    <x v="0"/>
    <n v="28001465"/>
  </r>
  <r>
    <x v="0"/>
    <n v="28002172"/>
  </r>
  <r>
    <x v="0"/>
    <n v="28002778"/>
  </r>
  <r>
    <x v="0"/>
    <n v="28003181"/>
  </r>
  <r>
    <x v="0"/>
    <n v="28002628"/>
  </r>
  <r>
    <x v="0"/>
    <n v="28003393"/>
  </r>
  <r>
    <x v="0"/>
    <n v="28003458"/>
  </r>
  <r>
    <x v="0"/>
    <n v="28003399"/>
  </r>
  <r>
    <x v="0"/>
    <n v="28003538"/>
  </r>
  <r>
    <x v="0"/>
    <n v="28004098"/>
  </r>
  <r>
    <x v="0"/>
    <n v="28004100"/>
  </r>
  <r>
    <x v="0"/>
    <n v="28004624"/>
  </r>
  <r>
    <x v="0"/>
    <n v="28004829"/>
  </r>
  <r>
    <x v="0"/>
    <n v="28004806"/>
  </r>
  <r>
    <x v="0"/>
    <n v="28004881"/>
  </r>
  <r>
    <x v="0"/>
    <n v="28004896"/>
  </r>
  <r>
    <x v="0"/>
    <n v="28004938"/>
  </r>
  <r>
    <x v="0"/>
    <n v="28005229"/>
  </r>
  <r>
    <x v="0"/>
    <n v="28005364"/>
  </r>
  <r>
    <x v="0"/>
    <n v="28005399"/>
  </r>
  <r>
    <x v="0"/>
    <n v="28005499"/>
  </r>
  <r>
    <x v="0"/>
    <n v="28005764"/>
  </r>
  <r>
    <x v="0"/>
    <n v="28005639"/>
  </r>
  <r>
    <x v="0"/>
    <n v="28005791"/>
  </r>
  <r>
    <x v="0"/>
    <n v="28005896"/>
  </r>
  <r>
    <x v="0"/>
    <n v="28006044"/>
  </r>
  <r>
    <x v="0"/>
    <n v="28006029"/>
  </r>
  <r>
    <x v="0"/>
    <n v="28006091"/>
  </r>
  <r>
    <x v="0"/>
    <n v="28006087"/>
  </r>
  <r>
    <x v="0"/>
    <n v="28006461"/>
  </r>
  <r>
    <x v="0"/>
    <n v="28006321"/>
  </r>
  <r>
    <x v="0"/>
    <n v="28006314"/>
  </r>
  <r>
    <x v="0"/>
    <n v="28006328"/>
  </r>
  <r>
    <x v="0"/>
    <n v="28006464"/>
  </r>
  <r>
    <x v="0"/>
    <n v="28006656"/>
  </r>
  <r>
    <x v="0"/>
    <n v="28006548"/>
  </r>
  <r>
    <x v="0"/>
    <n v="28006855"/>
  </r>
  <r>
    <x v="0"/>
    <n v="28006868"/>
  </r>
  <r>
    <x v="0"/>
    <n v="28006886"/>
  </r>
  <r>
    <x v="0"/>
    <n v="28006910"/>
  </r>
  <r>
    <x v="0"/>
    <n v="28007139"/>
  </r>
  <r>
    <x v="0"/>
    <n v="28007252"/>
  </r>
  <r>
    <x v="0"/>
    <n v="28007463"/>
  </r>
  <r>
    <x v="0"/>
    <n v="28007225"/>
  </r>
  <r>
    <x v="0"/>
    <n v="28006994"/>
  </r>
  <r>
    <x v="0"/>
    <n v="28007456"/>
  </r>
  <r>
    <x v="0"/>
    <n v="28007660"/>
  </r>
  <r>
    <x v="0"/>
    <n v="28007642"/>
  </r>
  <r>
    <x v="0"/>
    <n v="28007681"/>
  </r>
  <r>
    <x v="0"/>
    <n v="28007767"/>
  </r>
  <r>
    <x v="0"/>
    <n v="28007814"/>
  </r>
  <r>
    <x v="0"/>
    <n v="28008057"/>
  </r>
  <r>
    <x v="0"/>
    <n v="28007815"/>
  </r>
  <r>
    <x v="0"/>
    <n v="28008294"/>
  </r>
  <r>
    <x v="0"/>
    <n v="28008559"/>
  </r>
  <r>
    <x v="0"/>
    <n v="28008418"/>
  </r>
  <r>
    <x v="0"/>
    <n v="28008391"/>
  </r>
  <r>
    <x v="0"/>
    <n v="28008698"/>
  </r>
  <r>
    <x v="0"/>
    <n v="28008769"/>
  </r>
  <r>
    <x v="0"/>
    <n v="28008763"/>
  </r>
  <r>
    <x v="0"/>
    <n v="28008419"/>
  </r>
  <r>
    <x v="0"/>
    <n v="28008542"/>
  </r>
  <r>
    <x v="0"/>
    <n v="28008774"/>
  </r>
  <r>
    <x v="0"/>
    <n v="28008916"/>
  </r>
  <r>
    <x v="0"/>
    <n v="28009138"/>
  </r>
  <r>
    <x v="0"/>
    <n v="28009579"/>
  </r>
  <r>
    <x v="0"/>
    <n v="28009459"/>
  </r>
  <r>
    <x v="0"/>
    <n v="28009606"/>
  </r>
  <r>
    <x v="0"/>
    <n v="28009641"/>
  </r>
  <r>
    <x v="0"/>
    <n v="28009607"/>
  </r>
  <r>
    <x v="0"/>
    <n v="28009623"/>
  </r>
  <r>
    <x v="0"/>
    <n v="28009916"/>
  </r>
  <r>
    <x v="0"/>
    <n v="28009611"/>
  </r>
  <r>
    <x v="0"/>
    <n v="28009684"/>
  </r>
  <r>
    <x v="0"/>
    <n v="28009905"/>
  </r>
  <r>
    <x v="0"/>
    <n v="28009955"/>
  </r>
  <r>
    <x v="0"/>
    <n v="28009997"/>
  </r>
  <r>
    <x v="0"/>
    <n v="28010052"/>
  </r>
  <r>
    <x v="0"/>
    <n v="28010165"/>
  </r>
  <r>
    <x v="0"/>
    <n v="28010184"/>
  </r>
  <r>
    <x v="0"/>
    <n v="28010075"/>
  </r>
  <r>
    <x v="0"/>
    <n v="28010302"/>
  </r>
  <r>
    <x v="0"/>
    <n v="28011464"/>
  </r>
  <r>
    <x v="0"/>
    <n v="28010826"/>
  </r>
  <r>
    <x v="0"/>
    <n v="28011067"/>
  </r>
  <r>
    <x v="0"/>
    <n v="28011219"/>
  </r>
  <r>
    <x v="0"/>
    <n v="28011095"/>
  </r>
  <r>
    <x v="0"/>
    <n v="28011574"/>
  </r>
  <r>
    <x v="0"/>
    <n v="28011274"/>
  </r>
  <r>
    <x v="0"/>
    <n v="28010763"/>
  </r>
  <r>
    <x v="0"/>
    <n v="28011609"/>
  </r>
  <r>
    <x v="0"/>
    <n v="28011933"/>
  </r>
  <r>
    <x v="0"/>
    <n v="28011938"/>
  </r>
  <r>
    <x v="0"/>
    <n v="28011964"/>
  </r>
  <r>
    <x v="0"/>
    <n v="28011986"/>
  </r>
  <r>
    <x v="0"/>
    <n v="28012007"/>
  </r>
  <r>
    <x v="0"/>
    <n v="28012017"/>
  </r>
  <r>
    <x v="0"/>
    <n v="28012045"/>
  </r>
  <r>
    <x v="0"/>
    <n v="28012115"/>
  </r>
  <r>
    <x v="0"/>
    <n v="28012381"/>
  </r>
  <r>
    <x v="0"/>
    <n v="28012400"/>
  </r>
  <r>
    <x v="0"/>
    <n v="28012458"/>
  </r>
  <r>
    <x v="0"/>
    <n v="28012662"/>
  </r>
  <r>
    <x v="0"/>
    <n v="28012479"/>
  </r>
  <r>
    <x v="0"/>
    <n v="28012782"/>
  </r>
  <r>
    <x v="0"/>
    <n v="28012837"/>
  </r>
  <r>
    <x v="0"/>
    <n v="28013027"/>
  </r>
  <r>
    <x v="0"/>
    <n v="28013080"/>
  </r>
  <r>
    <x v="0"/>
    <n v="28013101"/>
  </r>
  <r>
    <x v="0"/>
    <n v="28013109"/>
  </r>
  <r>
    <x v="0"/>
    <n v="28013590"/>
  </r>
  <r>
    <x v="0"/>
    <n v="28013246"/>
  </r>
  <r>
    <x v="0"/>
    <n v="28013675"/>
  </r>
  <r>
    <x v="0"/>
    <n v="28013746"/>
  </r>
  <r>
    <x v="0"/>
    <n v="28013606"/>
  </r>
  <r>
    <x v="0"/>
    <n v="28013900"/>
  </r>
  <r>
    <x v="0"/>
    <n v="28013786"/>
  </r>
  <r>
    <x v="0"/>
    <n v="28013831"/>
  </r>
  <r>
    <x v="0"/>
    <n v="28013846"/>
  </r>
  <r>
    <x v="0"/>
    <n v="28013982"/>
  </r>
  <r>
    <x v="0"/>
    <n v="28013929"/>
  </r>
  <r>
    <x v="0"/>
    <n v="28014982"/>
  </r>
  <r>
    <x v="0"/>
    <n v="28015000"/>
  </r>
  <r>
    <x v="0"/>
    <n v="28015046"/>
  </r>
  <r>
    <x v="0"/>
    <n v="28015008"/>
  </r>
  <r>
    <x v="0"/>
    <n v="28015107"/>
  </r>
  <r>
    <x v="0"/>
    <n v="28015098"/>
  </r>
  <r>
    <x v="0"/>
    <n v="28015049"/>
  </r>
  <r>
    <x v="0"/>
    <n v="28015144"/>
  </r>
  <r>
    <x v="0"/>
    <n v="28015148"/>
  </r>
  <r>
    <x v="0"/>
    <n v="28015140"/>
  </r>
  <r>
    <x v="0"/>
    <n v="28015410"/>
  </r>
  <r>
    <x v="0"/>
    <n v="28015643"/>
  </r>
  <r>
    <x v="0"/>
    <n v="28015766"/>
  </r>
  <r>
    <x v="0"/>
    <n v="28015829"/>
  </r>
  <r>
    <x v="0"/>
    <n v="28015854"/>
  </r>
  <r>
    <x v="0"/>
    <n v="28015874"/>
  </r>
  <r>
    <x v="0"/>
    <n v="28016128"/>
  </r>
  <r>
    <x v="0"/>
    <n v="28016089"/>
  </r>
  <r>
    <x v="0"/>
    <n v="28015882"/>
  </r>
  <r>
    <x v="0"/>
    <n v="28016201"/>
  </r>
  <r>
    <x v="0"/>
    <n v="28016297"/>
  </r>
  <r>
    <x v="0"/>
    <n v="28016403"/>
  </r>
  <r>
    <x v="0"/>
    <n v="28016455"/>
  </r>
  <r>
    <x v="0"/>
    <n v="28017390"/>
  </r>
  <r>
    <x v="0"/>
    <n v="28018612"/>
  </r>
  <r>
    <x v="0"/>
    <n v="28018947"/>
  </r>
  <r>
    <x v="0"/>
    <n v="28018974"/>
  </r>
  <r>
    <x v="0"/>
    <n v="28018893"/>
  </r>
  <r>
    <x v="0"/>
    <n v="28019050"/>
  </r>
  <r>
    <x v="0"/>
    <n v="28019068"/>
  </r>
  <r>
    <x v="0"/>
    <n v="28018889"/>
  </r>
  <r>
    <x v="0"/>
    <n v="28019131"/>
  </r>
  <r>
    <x v="0"/>
    <n v="28019287"/>
  </r>
  <r>
    <x v="0"/>
    <n v="28019198"/>
  </r>
  <r>
    <x v="0"/>
    <n v="28019424"/>
  </r>
  <r>
    <x v="0"/>
    <n v="28020659"/>
  </r>
  <r>
    <x v="0"/>
    <n v="28019510"/>
  </r>
  <r>
    <x v="0"/>
    <n v="28020674"/>
  </r>
  <r>
    <x v="0"/>
    <n v="28020693"/>
  </r>
  <r>
    <x v="0"/>
    <n v="28020900"/>
  </r>
  <r>
    <x v="0"/>
    <n v="28020813"/>
  </r>
  <r>
    <x v="0"/>
    <n v="28020836"/>
  </r>
  <r>
    <x v="0"/>
    <n v="28020725"/>
  </r>
  <r>
    <x v="0"/>
    <n v="28020923"/>
  </r>
  <r>
    <x v="0"/>
    <n v="28020920"/>
  </r>
  <r>
    <x v="0"/>
    <n v="28021258"/>
  </r>
  <r>
    <x v="0"/>
    <n v="28020924"/>
  </r>
  <r>
    <x v="0"/>
    <n v="28032049"/>
  </r>
  <r>
    <x v="0"/>
    <n v="28026598"/>
  </r>
  <r>
    <x v="0"/>
    <n v="28026558"/>
  </r>
  <r>
    <x v="0"/>
    <n v="28026465"/>
  </r>
  <r>
    <x v="0"/>
    <n v="28026564"/>
  </r>
  <r>
    <x v="0"/>
    <n v="28035690"/>
  </r>
  <r>
    <x v="0"/>
    <n v="27973821"/>
  </r>
  <r>
    <x v="0"/>
    <n v="27991714"/>
  </r>
  <r>
    <x v="0"/>
    <n v="20058797"/>
  </r>
  <r>
    <x v="0"/>
    <n v="27979161"/>
  </r>
  <r>
    <x v="0"/>
    <n v="27979201"/>
  </r>
  <r>
    <x v="0"/>
    <n v="27979376"/>
  </r>
  <r>
    <x v="0"/>
    <n v="27984042"/>
  </r>
  <r>
    <x v="0"/>
    <n v="27983995"/>
  </r>
  <r>
    <x v="0"/>
    <n v="27986769"/>
  </r>
  <r>
    <x v="0"/>
    <n v="27987347"/>
  </r>
  <r>
    <x v="0"/>
    <n v="27987495"/>
  </r>
  <r>
    <x v="0"/>
    <n v="27990298"/>
  </r>
  <r>
    <x v="0"/>
    <n v="27993418"/>
  </r>
  <r>
    <x v="0"/>
    <n v="27993359"/>
  </r>
  <r>
    <x v="0"/>
    <n v="27995891"/>
  </r>
  <r>
    <x v="0"/>
    <n v="27995872"/>
  </r>
  <r>
    <x v="0"/>
    <n v="27995873"/>
  </r>
  <r>
    <x v="0"/>
    <n v="28028016"/>
  </r>
  <r>
    <x v="0"/>
    <n v="21820926"/>
  </r>
  <r>
    <x v="0"/>
    <n v="28035451"/>
  </r>
  <r>
    <x v="0"/>
    <n v="27975563"/>
  </r>
  <r>
    <x v="0"/>
    <n v="27977835"/>
  </r>
  <r>
    <x v="0"/>
    <n v="27977810"/>
  </r>
  <r>
    <x v="0"/>
    <n v="27985766"/>
  </r>
  <r>
    <x v="0"/>
    <n v="28026825"/>
  </r>
  <r>
    <x v="0"/>
    <n v="28046821"/>
  </r>
  <r>
    <x v="0"/>
    <n v="27987616"/>
  </r>
  <r>
    <x v="0"/>
    <n v="27996018"/>
  </r>
  <r>
    <x v="0"/>
    <n v="28047125"/>
  </r>
  <r>
    <x v="0"/>
    <n v="28046852"/>
  </r>
  <r>
    <x v="0"/>
    <n v="28047042"/>
  </r>
  <r>
    <x v="0"/>
    <n v="28047070"/>
  </r>
  <r>
    <x v="0"/>
    <n v="27987632"/>
  </r>
  <r>
    <x v="0"/>
    <n v="27997384"/>
  </r>
  <r>
    <x v="0"/>
    <n v="28047101"/>
  </r>
  <r>
    <x v="0"/>
    <n v="28003784"/>
  </r>
  <r>
    <x v="0"/>
    <n v="27999699"/>
  </r>
  <r>
    <x v="0"/>
    <n v="27996050"/>
  </r>
  <r>
    <x v="0"/>
    <n v="27985745"/>
  </r>
  <r>
    <x v="0"/>
    <n v="28003688"/>
  </r>
  <r>
    <x v="0"/>
    <n v="27992130"/>
  </r>
  <r>
    <x v="0"/>
    <n v="27997852"/>
  </r>
  <r>
    <x v="0"/>
    <n v="28000488"/>
  </r>
  <r>
    <x v="0"/>
    <n v="27983226"/>
  </r>
  <r>
    <x v="0"/>
    <n v="27997215"/>
  </r>
  <r>
    <x v="0"/>
    <n v="27997241"/>
  </r>
  <r>
    <x v="0"/>
    <n v="27999402"/>
  </r>
  <r>
    <x v="0"/>
    <n v="27997993"/>
  </r>
  <r>
    <x v="0"/>
    <n v="28002782"/>
  </r>
  <r>
    <x v="0"/>
    <n v="27983232"/>
  </r>
  <r>
    <x v="0"/>
    <n v="28035698"/>
  </r>
  <r>
    <x v="0"/>
    <n v="21462369"/>
  </r>
  <r>
    <x v="0"/>
    <n v="27992454"/>
  </r>
  <r>
    <x v="0"/>
    <n v="28035828"/>
  </r>
  <r>
    <x v="0"/>
    <n v="27989763"/>
  </r>
  <r>
    <x v="0"/>
    <n v="28003494"/>
  </r>
  <r>
    <x v="0"/>
    <n v="27998720"/>
  </r>
  <r>
    <x v="0"/>
    <n v="27975575"/>
  </r>
  <r>
    <x v="0"/>
    <n v="27975637"/>
  </r>
  <r>
    <x v="0"/>
    <n v="21659698"/>
  </r>
  <r>
    <x v="0"/>
    <n v="27975162"/>
  </r>
  <r>
    <x v="0"/>
    <n v="21332770"/>
  </r>
  <r>
    <x v="0"/>
    <n v="27975541"/>
  </r>
  <r>
    <x v="0"/>
    <n v="27976714"/>
  </r>
  <r>
    <x v="0"/>
    <n v="27976716"/>
  </r>
  <r>
    <x v="0"/>
    <n v="27977031"/>
  </r>
  <r>
    <x v="0"/>
    <n v="27976720"/>
  </r>
  <r>
    <x v="0"/>
    <n v="27977152"/>
  </r>
  <r>
    <x v="0"/>
    <n v="27977186"/>
  </r>
  <r>
    <x v="0"/>
    <n v="27977360"/>
  </r>
  <r>
    <x v="0"/>
    <n v="27977352"/>
  </r>
  <r>
    <x v="0"/>
    <n v="27977203"/>
  </r>
  <r>
    <x v="0"/>
    <n v="27977206"/>
  </r>
  <r>
    <x v="0"/>
    <n v="27977403"/>
  </r>
  <r>
    <x v="0"/>
    <n v="27977423"/>
  </r>
  <r>
    <x v="0"/>
    <n v="27977839"/>
  </r>
  <r>
    <x v="0"/>
    <n v="27978553"/>
  </r>
  <r>
    <x v="0"/>
    <n v="27978605"/>
  </r>
  <r>
    <x v="0"/>
    <n v="27978667"/>
  </r>
  <r>
    <x v="0"/>
    <n v="27978954"/>
  </r>
  <r>
    <x v="0"/>
    <n v="27978644"/>
  </r>
  <r>
    <x v="0"/>
    <n v="27978994"/>
  </r>
  <r>
    <x v="0"/>
    <n v="27979031"/>
  </r>
  <r>
    <x v="0"/>
    <n v="27979019"/>
  </r>
  <r>
    <x v="0"/>
    <n v="27979366"/>
  </r>
  <r>
    <x v="0"/>
    <n v="27979357"/>
  </r>
  <r>
    <x v="0"/>
    <n v="27979390"/>
  </r>
  <r>
    <x v="0"/>
    <n v="27979467"/>
  </r>
  <r>
    <x v="0"/>
    <n v="27979487"/>
  </r>
  <r>
    <x v="0"/>
    <n v="27979925"/>
  </r>
  <r>
    <x v="0"/>
    <n v="27979492"/>
  </r>
  <r>
    <x v="0"/>
    <n v="27979978"/>
  </r>
  <r>
    <x v="0"/>
    <n v="27980498"/>
  </r>
  <r>
    <x v="0"/>
    <n v="27980681"/>
  </r>
  <r>
    <x v="0"/>
    <n v="27981652"/>
  </r>
  <r>
    <x v="0"/>
    <n v="27981661"/>
  </r>
  <r>
    <x v="0"/>
    <n v="27981431"/>
  </r>
  <r>
    <x v="0"/>
    <n v="27981082"/>
  </r>
  <r>
    <x v="0"/>
    <n v="27981597"/>
  </r>
  <r>
    <x v="0"/>
    <n v="27982628"/>
  </r>
  <r>
    <x v="0"/>
    <n v="27982922"/>
  </r>
  <r>
    <x v="0"/>
    <n v="27982947"/>
  </r>
  <r>
    <x v="0"/>
    <n v="27983014"/>
  </r>
  <r>
    <x v="0"/>
    <n v="27983342"/>
  </r>
  <r>
    <x v="0"/>
    <n v="27982991"/>
  </r>
  <r>
    <x v="0"/>
    <n v="27983472"/>
  </r>
  <r>
    <x v="0"/>
    <n v="27983923"/>
  </r>
  <r>
    <x v="0"/>
    <n v="27984539"/>
  </r>
  <r>
    <x v="0"/>
    <n v="27984579"/>
  </r>
  <r>
    <x v="0"/>
    <n v="27985215"/>
  </r>
  <r>
    <x v="0"/>
    <n v="27985934"/>
  </r>
  <r>
    <x v="0"/>
    <n v="27985798"/>
  </r>
  <r>
    <x v="0"/>
    <n v="27985983"/>
  </r>
  <r>
    <x v="0"/>
    <n v="27986854"/>
  </r>
  <r>
    <x v="0"/>
    <n v="27986793"/>
  </r>
  <r>
    <x v="0"/>
    <n v="27985998"/>
  </r>
  <r>
    <x v="0"/>
    <n v="27988050"/>
  </r>
  <r>
    <x v="0"/>
    <n v="27988118"/>
  </r>
  <r>
    <x v="0"/>
    <n v="27987927"/>
  </r>
  <r>
    <x v="0"/>
    <n v="27988145"/>
  </r>
  <r>
    <x v="0"/>
    <n v="27989366"/>
  </r>
  <r>
    <x v="0"/>
    <n v="27989224"/>
  </r>
  <r>
    <x v="0"/>
    <n v="27988859"/>
  </r>
  <r>
    <x v="0"/>
    <n v="27989742"/>
  </r>
  <r>
    <x v="0"/>
    <n v="27990262"/>
  </r>
  <r>
    <x v="0"/>
    <n v="27989448"/>
  </r>
  <r>
    <x v="0"/>
    <n v="27990418"/>
  </r>
  <r>
    <x v="0"/>
    <n v="27992738"/>
  </r>
  <r>
    <x v="0"/>
    <n v="27992773"/>
  </r>
  <r>
    <x v="0"/>
    <n v="27993269"/>
  </r>
  <r>
    <x v="0"/>
    <n v="27992761"/>
  </r>
  <r>
    <x v="0"/>
    <n v="27994820"/>
  </r>
  <r>
    <x v="0"/>
    <n v="27996447"/>
  </r>
  <r>
    <x v="0"/>
    <n v="27996525"/>
  </r>
  <r>
    <x v="0"/>
    <n v="27995638"/>
  </r>
  <r>
    <x v="0"/>
    <n v="27997076"/>
  </r>
  <r>
    <x v="0"/>
    <n v="27996732"/>
  </r>
  <r>
    <x v="0"/>
    <n v="27997081"/>
  </r>
  <r>
    <x v="0"/>
    <n v="27997805"/>
  </r>
  <r>
    <x v="0"/>
    <n v="27998564"/>
  </r>
  <r>
    <x v="0"/>
    <n v="27997868"/>
  </r>
  <r>
    <x v="0"/>
    <n v="27998648"/>
  </r>
  <r>
    <x v="0"/>
    <n v="27998748"/>
  </r>
  <r>
    <x v="0"/>
    <n v="27998974"/>
  </r>
  <r>
    <x v="0"/>
    <n v="27999009"/>
  </r>
  <r>
    <x v="0"/>
    <n v="27999022"/>
  </r>
  <r>
    <x v="0"/>
    <n v="28000956"/>
  </r>
  <r>
    <x v="0"/>
    <n v="27999573"/>
  </r>
  <r>
    <x v="0"/>
    <n v="28001033"/>
  </r>
  <r>
    <x v="0"/>
    <n v="28001576"/>
  </r>
  <r>
    <x v="0"/>
    <n v="28001633"/>
  </r>
  <r>
    <x v="0"/>
    <n v="28003248"/>
  </r>
  <r>
    <x v="0"/>
    <n v="28002974"/>
  </r>
  <r>
    <x v="0"/>
    <n v="28002608"/>
  </r>
  <r>
    <x v="0"/>
    <n v="28003448"/>
  </r>
  <r>
    <x v="0"/>
    <n v="28002011"/>
  </r>
  <r>
    <x v="0"/>
    <n v="28003477"/>
  </r>
  <r>
    <x v="0"/>
    <n v="28003518"/>
  </r>
  <r>
    <x v="0"/>
    <n v="28050281"/>
  </r>
  <r>
    <x v="0"/>
    <n v="28020519"/>
  </r>
  <r>
    <x v="0"/>
    <n v="28003748"/>
  </r>
  <r>
    <x v="0"/>
    <n v="28050305"/>
  </r>
  <r>
    <x v="0"/>
    <n v="28050388"/>
  </r>
  <r>
    <x v="0"/>
    <n v="28050354"/>
  </r>
  <r>
    <x v="0"/>
    <n v="28050413"/>
  </r>
  <r>
    <x v="0"/>
    <n v="28050419"/>
  </r>
  <r>
    <x v="0"/>
    <n v="28050429"/>
  </r>
  <r>
    <x v="0"/>
    <n v="28050587"/>
  </r>
  <r>
    <x v="0"/>
    <n v="28050544"/>
  </r>
  <r>
    <x v="0"/>
    <n v="28050588"/>
  </r>
  <r>
    <x v="0"/>
    <n v="28028314"/>
  </r>
  <r>
    <x v="0"/>
    <n v="21415250"/>
  </r>
  <r>
    <x v="0"/>
    <n v="27996261"/>
  </r>
  <r>
    <x v="0"/>
    <n v="28028358"/>
  </r>
  <r>
    <x v="0"/>
    <n v="21609560"/>
  </r>
  <r>
    <x v="0"/>
    <n v="27561044"/>
  </r>
  <r>
    <x v="0"/>
    <n v="21312150"/>
  </r>
  <r>
    <x v="0"/>
    <n v="28046848"/>
  </r>
  <r>
    <x v="0"/>
    <n v="27981574"/>
  </r>
  <r>
    <x v="0"/>
    <n v="21109781"/>
  </r>
  <r>
    <x v="0"/>
    <n v="28051382"/>
  </r>
  <r>
    <x v="0"/>
    <n v="21670184"/>
  </r>
  <r>
    <x v="0"/>
    <n v="21161163"/>
  </r>
  <r>
    <x v="0"/>
    <n v="27984413"/>
  </r>
  <r>
    <x v="0"/>
    <n v="22003727"/>
  </r>
  <r>
    <x v="0"/>
    <n v="27990752"/>
  </r>
  <r>
    <x v="0"/>
    <n v="27987031"/>
  </r>
  <r>
    <x v="0"/>
    <n v="27987719"/>
  </r>
  <r>
    <x v="0"/>
    <n v="27978790"/>
  </r>
  <r>
    <x v="0"/>
    <n v="27988944"/>
  </r>
  <r>
    <x v="0"/>
    <n v="27988842"/>
  </r>
  <r>
    <x v="0"/>
    <n v="27996367"/>
  </r>
  <r>
    <x v="0"/>
    <n v="28050602"/>
  </r>
  <r>
    <x v="0"/>
    <n v="28050638"/>
  </r>
  <r>
    <x v="0"/>
    <n v="28050674"/>
  </r>
  <r>
    <x v="0"/>
    <n v="28050797"/>
  </r>
  <r>
    <x v="0"/>
    <n v="28050813"/>
  </r>
  <r>
    <x v="0"/>
    <n v="28050849"/>
  </r>
  <r>
    <x v="0"/>
    <n v="28050869"/>
  </r>
  <r>
    <x v="0"/>
    <n v="28050918"/>
  </r>
  <r>
    <x v="0"/>
    <n v="28051033"/>
  </r>
  <r>
    <x v="0"/>
    <n v="28050932"/>
  </r>
  <r>
    <x v="0"/>
    <n v="28050974"/>
  </r>
  <r>
    <x v="0"/>
    <n v="28051059"/>
  </r>
  <r>
    <x v="0"/>
    <n v="28051022"/>
  </r>
  <r>
    <x v="0"/>
    <n v="28051055"/>
  </r>
  <r>
    <x v="0"/>
    <n v="28051164"/>
  </r>
  <r>
    <x v="0"/>
    <n v="28051167"/>
  </r>
  <r>
    <x v="0"/>
    <n v="28051165"/>
  </r>
  <r>
    <x v="0"/>
    <n v="28051204"/>
  </r>
  <r>
    <x v="0"/>
    <n v="28051224"/>
  </r>
  <r>
    <x v="0"/>
    <n v="28051245"/>
  </r>
  <r>
    <x v="0"/>
    <n v="28051250"/>
  </r>
  <r>
    <x v="0"/>
    <n v="28051277"/>
  </r>
  <r>
    <x v="0"/>
    <n v="28051425"/>
  </r>
  <r>
    <x v="0"/>
    <n v="28051357"/>
  </r>
  <r>
    <x v="0"/>
    <n v="28051398"/>
  </r>
  <r>
    <x v="0"/>
    <n v="28051339"/>
  </r>
  <r>
    <x v="0"/>
    <n v="28051340"/>
  </r>
  <r>
    <x v="0"/>
    <n v="28051312"/>
  </r>
  <r>
    <x v="0"/>
    <n v="28023201"/>
  </r>
  <r>
    <x v="0"/>
    <n v="28051481"/>
  </r>
  <r>
    <x v="0"/>
    <n v="28003129"/>
  </r>
  <r>
    <x v="0"/>
    <n v="27997511"/>
  </r>
  <r>
    <x v="0"/>
    <n v="27996262"/>
  </r>
  <r>
    <x v="0"/>
    <n v="28030012"/>
  </r>
  <r>
    <x v="0"/>
    <n v="28051556"/>
  </r>
  <r>
    <x v="0"/>
    <n v="28051609"/>
  </r>
  <r>
    <x v="0"/>
    <n v="28051723"/>
  </r>
  <r>
    <x v="0"/>
    <n v="28051699"/>
  </r>
  <r>
    <x v="0"/>
    <n v="28051795"/>
  </r>
  <r>
    <x v="0"/>
    <n v="28051787"/>
  </r>
  <r>
    <x v="0"/>
    <n v="28051694"/>
  </r>
  <r>
    <x v="0"/>
    <n v="28051840"/>
  </r>
  <r>
    <x v="0"/>
    <n v="28051803"/>
  </r>
  <r>
    <x v="0"/>
    <n v="28051945"/>
  </r>
  <r>
    <x v="0"/>
    <n v="28052105"/>
  </r>
  <r>
    <x v="0"/>
    <n v="20311366"/>
  </r>
  <r>
    <x v="0"/>
    <n v="27976583"/>
  </r>
  <r>
    <x v="0"/>
    <n v="27977025"/>
  </r>
  <r>
    <x v="0"/>
    <n v="27976915"/>
  </r>
  <r>
    <x v="0"/>
    <n v="27972396"/>
  </r>
  <r>
    <x v="0"/>
    <n v="27981069"/>
  </r>
  <r>
    <x v="0"/>
    <n v="21986865"/>
  </r>
  <r>
    <x v="0"/>
    <n v="27982437"/>
  </r>
  <r>
    <x v="0"/>
    <n v="27983095"/>
  </r>
  <r>
    <x v="0"/>
    <n v="27983099"/>
  </r>
  <r>
    <x v="0"/>
    <n v="27983149"/>
  </r>
  <r>
    <x v="0"/>
    <n v="27984447"/>
  </r>
  <r>
    <x v="0"/>
    <n v="27981292"/>
  </r>
  <r>
    <x v="0"/>
    <n v="27984663"/>
  </r>
  <r>
    <x v="0"/>
    <n v="27984739"/>
  </r>
  <r>
    <x v="0"/>
    <n v="27986050"/>
  </r>
  <r>
    <x v="0"/>
    <n v="27986990"/>
  </r>
  <r>
    <x v="0"/>
    <n v="27986735"/>
  </r>
  <r>
    <x v="0"/>
    <n v="27988417"/>
  </r>
  <r>
    <x v="0"/>
    <n v="27985461"/>
  </r>
  <r>
    <x v="0"/>
    <n v="27988978"/>
  </r>
  <r>
    <x v="0"/>
    <n v="27989012"/>
  </r>
  <r>
    <x v="0"/>
    <n v="27989538"/>
  </r>
  <r>
    <x v="0"/>
    <n v="27989355"/>
  </r>
  <r>
    <x v="0"/>
    <n v="27990182"/>
  </r>
  <r>
    <x v="0"/>
    <n v="27989555"/>
  </r>
  <r>
    <x v="0"/>
    <n v="27992436"/>
  </r>
  <r>
    <x v="0"/>
    <n v="27993105"/>
  </r>
  <r>
    <x v="0"/>
    <n v="27993446"/>
  </r>
  <r>
    <x v="0"/>
    <n v="27993890"/>
  </r>
  <r>
    <x v="0"/>
    <n v="27995317"/>
  </r>
  <r>
    <x v="0"/>
    <n v="27994058"/>
  </r>
  <r>
    <x v="0"/>
    <n v="27995959"/>
  </r>
  <r>
    <x v="0"/>
    <n v="27994120"/>
  </r>
  <r>
    <x v="0"/>
    <n v="27996466"/>
  </r>
  <r>
    <x v="0"/>
    <n v="27996762"/>
  </r>
  <r>
    <x v="0"/>
    <n v="27996867"/>
  </r>
  <r>
    <x v="0"/>
    <n v="27996895"/>
  </r>
  <r>
    <x v="0"/>
    <n v="27997348"/>
  </r>
  <r>
    <x v="0"/>
    <n v="27997411"/>
  </r>
  <r>
    <x v="0"/>
    <n v="27997351"/>
  </r>
  <r>
    <x v="0"/>
    <n v="27997441"/>
  </r>
  <r>
    <x v="0"/>
    <n v="27997502"/>
  </r>
  <r>
    <x v="0"/>
    <n v="27997541"/>
  </r>
  <r>
    <x v="0"/>
    <n v="27998390"/>
  </r>
  <r>
    <x v="0"/>
    <n v="27998066"/>
  </r>
  <r>
    <x v="0"/>
    <n v="27998838"/>
  </r>
  <r>
    <x v="0"/>
    <n v="27998865"/>
  </r>
  <r>
    <x v="0"/>
    <n v="27999316"/>
  </r>
  <r>
    <x v="0"/>
    <n v="27999459"/>
  </r>
  <r>
    <x v="0"/>
    <n v="27999556"/>
  </r>
  <r>
    <x v="0"/>
    <n v="28000236"/>
  </r>
  <r>
    <x v="0"/>
    <n v="27999683"/>
  </r>
  <r>
    <x v="0"/>
    <n v="28000345"/>
  </r>
  <r>
    <x v="0"/>
    <n v="28000367"/>
  </r>
  <r>
    <x v="0"/>
    <n v="28002170"/>
  </r>
  <r>
    <x v="0"/>
    <n v="28001280"/>
  </r>
  <r>
    <x v="0"/>
    <n v="28001865"/>
  </r>
  <r>
    <x v="0"/>
    <n v="28001281"/>
  </r>
  <r>
    <x v="0"/>
    <n v="28003153"/>
  </r>
  <r>
    <x v="0"/>
    <n v="28002448"/>
  </r>
  <r>
    <x v="0"/>
    <n v="28002841"/>
  </r>
  <r>
    <x v="0"/>
    <n v="28003097"/>
  </r>
  <r>
    <x v="0"/>
    <n v="28002197"/>
  </r>
  <r>
    <x v="0"/>
    <n v="28003608"/>
  </r>
  <r>
    <x v="0"/>
    <n v="28057860"/>
  </r>
  <r>
    <x v="0"/>
    <n v="28041575"/>
  </r>
  <r>
    <x v="0"/>
    <n v="28003939"/>
  </r>
  <r>
    <x v="0"/>
    <n v="28051494"/>
  </r>
  <r>
    <x v="0"/>
    <n v="27975071"/>
  </r>
  <r>
    <x v="0"/>
    <n v="27975460"/>
  </r>
  <r>
    <x v="0"/>
    <n v="27974980"/>
  </r>
  <r>
    <x v="0"/>
    <n v="27975781"/>
  </r>
  <r>
    <x v="0"/>
    <n v="27982250"/>
  </r>
  <r>
    <x v="0"/>
    <n v="27980089"/>
  </r>
  <r>
    <x v="0"/>
    <n v="27981402"/>
  </r>
  <r>
    <x v="0"/>
    <n v="27976509"/>
  </r>
  <r>
    <x v="0"/>
    <n v="27979702"/>
  </r>
  <r>
    <x v="0"/>
    <n v="28057694"/>
  </r>
  <r>
    <x v="0"/>
    <n v="28057698"/>
  </r>
  <r>
    <x v="0"/>
    <n v="27982602"/>
  </r>
  <r>
    <x v="0"/>
    <n v="27981432"/>
  </r>
  <r>
    <x v="0"/>
    <n v="28057732"/>
  </r>
  <r>
    <x v="0"/>
    <n v="28057727"/>
  </r>
  <r>
    <x v="0"/>
    <n v="28057780"/>
  </r>
  <r>
    <x v="0"/>
    <n v="28057909"/>
  </r>
  <r>
    <x v="0"/>
    <n v="28057879"/>
  </r>
  <r>
    <x v="0"/>
    <n v="28060537"/>
  </r>
  <r>
    <x v="0"/>
    <n v="28060509"/>
  </r>
  <r>
    <x v="0"/>
    <n v="28060591"/>
  </r>
  <r>
    <x v="0"/>
    <n v="28060512"/>
  </r>
  <r>
    <x v="0"/>
    <n v="28057914"/>
  </r>
  <r>
    <x v="0"/>
    <n v="27218247"/>
  </r>
  <r>
    <x v="0"/>
    <n v="28060609"/>
  </r>
  <r>
    <x v="0"/>
    <n v="28070079"/>
  </r>
  <r>
    <x v="0"/>
    <n v="28070095"/>
  </r>
  <r>
    <x v="0"/>
    <n v="28023287"/>
  </r>
  <r>
    <x v="0"/>
    <n v="28026442"/>
  </r>
  <r>
    <x v="0"/>
    <n v="28023337"/>
  </r>
  <r>
    <x v="0"/>
    <n v="28027221"/>
  </r>
  <r>
    <x v="0"/>
    <n v="28052010"/>
  </r>
  <r>
    <x v="0"/>
    <n v="28044137"/>
  </r>
  <r>
    <x v="0"/>
    <n v="28019893"/>
  </r>
  <r>
    <x v="0"/>
    <n v="28026552"/>
  </r>
  <r>
    <x v="0"/>
    <n v="28070094"/>
  </r>
  <r>
    <x v="0"/>
    <n v="28026895"/>
  </r>
  <r>
    <x v="0"/>
    <n v="28044149"/>
  </r>
  <r>
    <x v="0"/>
    <n v="28073078"/>
  </r>
  <r>
    <x v="0"/>
    <n v="28073110"/>
  </r>
  <r>
    <x v="0"/>
    <n v="28073145"/>
  </r>
  <r>
    <x v="0"/>
    <n v="28073321"/>
  </r>
  <r>
    <x v="0"/>
    <n v="28073194"/>
  </r>
  <r>
    <x v="0"/>
    <n v="28073146"/>
  </r>
  <r>
    <x v="0"/>
    <n v="28073293"/>
  </r>
  <r>
    <x v="0"/>
    <n v="28073375"/>
  </r>
  <r>
    <x v="0"/>
    <n v="28073427"/>
  </r>
  <r>
    <x v="0"/>
    <n v="28073167"/>
  </r>
  <r>
    <x v="0"/>
    <n v="28073472"/>
  </r>
  <r>
    <x v="0"/>
    <n v="21837288"/>
  </r>
  <r>
    <x v="0"/>
    <n v="21870081"/>
  </r>
  <r>
    <x v="0"/>
    <n v="28073013"/>
  </r>
  <r>
    <x v="0"/>
    <n v="28079737"/>
  </r>
  <r>
    <x v="0"/>
    <n v="28079804"/>
  </r>
  <r>
    <x v="0"/>
    <n v="28079754"/>
  </r>
  <r>
    <x v="0"/>
    <n v="28079848"/>
  </r>
  <r>
    <x v="0"/>
    <n v="28082929"/>
  </r>
  <r>
    <x v="0"/>
    <n v="28082937"/>
  </r>
  <r>
    <x v="0"/>
    <n v="28079792"/>
  </r>
  <r>
    <x v="0"/>
    <n v="28082969"/>
  </r>
  <r>
    <x v="0"/>
    <n v="28082971"/>
  </r>
  <r>
    <x v="0"/>
    <n v="28089106"/>
  </r>
  <r>
    <x v="0"/>
    <n v="28023324"/>
  </r>
  <r>
    <x v="0"/>
    <n v="28093464"/>
  </r>
  <r>
    <x v="0"/>
    <n v="28088900"/>
  </r>
  <r>
    <x v="0"/>
    <n v="28089047"/>
  </r>
  <r>
    <x v="0"/>
    <n v="28088992"/>
  </r>
  <r>
    <x v="0"/>
    <n v="28088942"/>
  </r>
  <r>
    <x v="0"/>
    <n v="28089049"/>
  </r>
  <r>
    <x v="0"/>
    <n v="28089111"/>
  </r>
  <r>
    <x v="0"/>
    <n v="28089149"/>
  </r>
  <r>
    <x v="0"/>
    <n v="28089201"/>
  </r>
  <r>
    <x v="0"/>
    <n v="28093354"/>
  </r>
  <r>
    <x v="0"/>
    <n v="28093481"/>
  </r>
  <r>
    <x v="0"/>
    <n v="28093484"/>
  </r>
  <r>
    <x v="0"/>
    <n v="28019699"/>
  </r>
  <r>
    <x v="0"/>
    <n v="28044653"/>
  </r>
  <r>
    <x v="0"/>
    <n v="28044179"/>
  </r>
  <r>
    <x v="0"/>
    <n v="28100413"/>
  </r>
  <r>
    <x v="0"/>
    <n v="28103736"/>
  </r>
  <r>
    <x v="0"/>
    <n v="28100455"/>
  </r>
  <r>
    <x v="0"/>
    <n v="28100509"/>
  </r>
  <r>
    <x v="0"/>
    <n v="28106912"/>
  </r>
  <r>
    <x v="0"/>
    <n v="28116271"/>
  </r>
  <r>
    <x v="0"/>
    <n v="28116222"/>
  </r>
  <r>
    <x v="0"/>
    <n v="28116250"/>
  </r>
  <r>
    <x v="0"/>
    <n v="28116278"/>
  </r>
  <r>
    <x v="0"/>
    <n v="28116281"/>
  </r>
  <r>
    <x v="0"/>
    <n v="28116300"/>
  </r>
  <r>
    <x v="0"/>
    <n v="28027883"/>
  </r>
  <r>
    <x v="0"/>
    <n v="28032620"/>
  </r>
  <r>
    <x v="0"/>
    <n v="28118335"/>
  </r>
  <r>
    <x v="0"/>
    <n v="20281324"/>
  </r>
  <r>
    <x v="0"/>
    <n v="28076710"/>
  </r>
  <r>
    <x v="0"/>
    <n v="28121762"/>
  </r>
  <r>
    <x v="0"/>
    <n v="28121486"/>
  </r>
  <r>
    <x v="0"/>
    <n v="28122040"/>
  </r>
  <r>
    <x v="0"/>
    <n v="28122274"/>
  </r>
  <r>
    <x v="0"/>
    <n v="28122356"/>
  </r>
  <r>
    <x v="0"/>
    <n v="28127195"/>
  </r>
  <r>
    <x v="0"/>
    <n v="28127261"/>
  </r>
  <r>
    <x v="0"/>
    <n v="28129562"/>
  </r>
  <r>
    <x v="0"/>
    <n v="28134913"/>
  </r>
  <r>
    <x v="0"/>
    <n v="28129563"/>
  </r>
  <r>
    <x v="0"/>
    <n v="28129570"/>
  </r>
  <r>
    <x v="0"/>
    <n v="28038889"/>
  </r>
  <r>
    <x v="0"/>
    <n v="28035567"/>
  </r>
  <r>
    <x v="0"/>
    <n v="28134917"/>
  </r>
  <r>
    <x v="0"/>
    <n v="20520647"/>
  </r>
  <r>
    <x v="0"/>
    <n v="28138442"/>
  </r>
  <r>
    <x v="0"/>
    <n v="28134979"/>
  </r>
  <r>
    <x v="0"/>
    <n v="28138458"/>
  </r>
  <r>
    <x v="0"/>
    <n v="28143009"/>
  </r>
  <r>
    <x v="0"/>
    <n v="28149032"/>
  </r>
  <r>
    <x v="0"/>
    <n v="28146240"/>
  </r>
  <r>
    <x v="0"/>
    <n v="28146178"/>
  </r>
  <r>
    <x v="0"/>
    <n v="28152534"/>
  </r>
  <r>
    <x v="0"/>
    <n v="28149014"/>
  </r>
  <r>
    <x v="0"/>
    <n v="28146205"/>
  </r>
  <r>
    <x v="0"/>
    <n v="28149050"/>
  </r>
  <r>
    <x v="0"/>
    <n v="28116364"/>
  </r>
  <r>
    <x v="0"/>
    <n v="28149127"/>
  </r>
  <r>
    <x v="0"/>
    <n v="28152508"/>
  </r>
  <r>
    <x v="0"/>
    <n v="28152484"/>
  </r>
  <r>
    <x v="0"/>
    <n v="28152532"/>
  </r>
  <r>
    <x v="0"/>
    <n v="28163556"/>
  </r>
  <r>
    <x v="0"/>
    <n v="28161713"/>
  </r>
  <r>
    <x v="0"/>
    <n v="28161753"/>
  </r>
  <r>
    <x v="0"/>
    <n v="28161793"/>
  </r>
  <r>
    <x v="0"/>
    <n v="28161675"/>
  </r>
  <r>
    <x v="0"/>
    <n v="28100446"/>
  </r>
  <r>
    <x v="0"/>
    <n v="28163538"/>
  </r>
  <r>
    <x v="0"/>
    <n v="28161816"/>
  </r>
  <r>
    <x v="0"/>
    <n v="28051612"/>
  </r>
  <r>
    <x v="0"/>
    <n v="28036962"/>
  </r>
  <r>
    <x v="0"/>
    <n v="28073267"/>
  </r>
  <r>
    <x v="0"/>
    <n v="28100492"/>
  </r>
  <r>
    <x v="0"/>
    <n v="28161794"/>
  </r>
  <r>
    <x v="0"/>
    <n v="28163574"/>
  </r>
  <r>
    <x v="0"/>
    <n v="28168403"/>
  </r>
  <r>
    <x v="0"/>
    <n v="28161764"/>
  </r>
  <r>
    <x v="0"/>
    <n v="28174540"/>
  </r>
  <r>
    <x v="0"/>
    <n v="21330907"/>
  </r>
  <r>
    <x v="0"/>
    <n v="28174448"/>
  </r>
  <r>
    <x v="0"/>
    <n v="28177913"/>
  </r>
  <r>
    <x v="0"/>
    <n v="28161849"/>
  </r>
  <r>
    <x v="0"/>
    <n v="28177909"/>
  </r>
  <r>
    <x v="0"/>
    <n v="28177982"/>
  </r>
  <r>
    <x v="0"/>
    <n v="28178019"/>
  </r>
  <r>
    <x v="0"/>
    <n v="28177998"/>
  </r>
  <r>
    <x v="0"/>
    <n v="28178011"/>
  </r>
  <r>
    <x v="0"/>
    <n v="28178106"/>
  </r>
  <r>
    <x v="0"/>
    <n v="28178095"/>
  </r>
  <r>
    <x v="0"/>
    <n v="28184150"/>
  </r>
  <r>
    <x v="0"/>
    <n v="28089182"/>
  </r>
  <r>
    <x v="0"/>
    <n v="28187484"/>
  </r>
  <r>
    <x v="0"/>
    <n v="28187495"/>
  </r>
  <r>
    <x v="0"/>
    <n v="28187472"/>
  </r>
  <r>
    <x v="0"/>
    <n v="28187595"/>
  </r>
  <r>
    <x v="0"/>
    <n v="28193762"/>
  </r>
  <r>
    <x v="0"/>
    <n v="28197113"/>
  </r>
  <r>
    <x v="0"/>
    <n v="28197148"/>
  </r>
  <r>
    <x v="0"/>
    <n v="28197153"/>
  </r>
  <r>
    <x v="0"/>
    <n v="28197176"/>
  </r>
  <r>
    <x v="0"/>
    <n v="28197170"/>
  </r>
  <r>
    <x v="0"/>
    <n v="28197274"/>
  </r>
  <r>
    <x v="0"/>
    <n v="28203399"/>
  </r>
  <r>
    <x v="0"/>
    <n v="28203432"/>
  </r>
  <r>
    <x v="0"/>
    <n v="28203459"/>
  </r>
  <r>
    <x v="0"/>
    <n v="28206867"/>
  </r>
  <r>
    <x v="0"/>
    <n v="28031904"/>
  </r>
  <r>
    <x v="0"/>
    <n v="28197258"/>
  </r>
  <r>
    <x v="0"/>
    <n v="20634846"/>
  </r>
  <r>
    <x v="0"/>
    <n v="28187615"/>
  </r>
  <r>
    <x v="0"/>
    <n v="28213245"/>
  </r>
  <r>
    <x v="0"/>
    <n v="28206928"/>
  </r>
  <r>
    <x v="0"/>
    <n v="28043457"/>
  </r>
  <r>
    <x v="0"/>
    <n v="28197217"/>
  </r>
  <r>
    <x v="0"/>
    <n v="28026323"/>
  </r>
  <r>
    <x v="0"/>
    <n v="28216585"/>
  </r>
  <r>
    <x v="0"/>
    <n v="28216593"/>
  </r>
  <r>
    <x v="0"/>
    <n v="28213260"/>
  </r>
  <r>
    <x v="0"/>
    <n v="28216592"/>
  </r>
  <r>
    <x v="0"/>
    <n v="28220746"/>
  </r>
  <r>
    <x v="0"/>
    <n v="28213233"/>
  </r>
  <r>
    <x v="0"/>
    <n v="28224146"/>
  </r>
  <r>
    <x v="0"/>
    <n v="28213258"/>
  </r>
  <r>
    <x v="0"/>
    <n v="28001304"/>
  </r>
  <r>
    <x v="0"/>
    <n v="28237208"/>
  </r>
  <r>
    <x v="0"/>
    <n v="28231246"/>
  </r>
  <r>
    <x v="0"/>
    <n v="28225680"/>
  </r>
  <r>
    <x v="0"/>
    <n v="28237203"/>
  </r>
  <r>
    <x v="0"/>
    <n v="28224185"/>
  </r>
  <r>
    <x v="0"/>
    <n v="28237330"/>
  </r>
  <r>
    <x v="0"/>
    <n v="28035321"/>
  </r>
  <r>
    <x v="0"/>
    <n v="28020061"/>
  </r>
  <r>
    <x v="0"/>
    <n v="28026694"/>
  </r>
  <r>
    <x v="0"/>
    <n v="27983579"/>
  </r>
  <r>
    <x v="0"/>
    <n v="28032555"/>
  </r>
  <r>
    <x v="0"/>
    <n v="28010446"/>
  </r>
  <r>
    <x v="0"/>
    <n v="28032561"/>
  </r>
  <r>
    <x v="0"/>
    <n v="28021566"/>
  </r>
  <r>
    <x v="0"/>
    <n v="28030528"/>
  </r>
  <r>
    <x v="0"/>
    <n v="28023383"/>
  </r>
  <r>
    <x v="0"/>
    <n v="28022902"/>
  </r>
  <r>
    <x v="0"/>
    <n v="28023382"/>
  </r>
  <r>
    <x v="0"/>
    <n v="28024158"/>
  </r>
  <r>
    <x v="0"/>
    <n v="28023398"/>
  </r>
  <r>
    <x v="0"/>
    <n v="28034218"/>
  </r>
  <r>
    <x v="0"/>
    <n v="28024459"/>
  </r>
  <r>
    <x v="0"/>
    <n v="28036402"/>
  </r>
  <r>
    <x v="0"/>
    <n v="28024126"/>
  </r>
  <r>
    <x v="0"/>
    <n v="28030817"/>
  </r>
  <r>
    <x v="0"/>
    <n v="28030675"/>
  </r>
  <r>
    <x v="0"/>
    <n v="28024253"/>
  </r>
  <r>
    <x v="0"/>
    <n v="28030683"/>
  </r>
  <r>
    <x v="0"/>
    <n v="28024357"/>
  </r>
  <r>
    <x v="0"/>
    <n v="28019814"/>
  </r>
  <r>
    <x v="0"/>
    <n v="28024605"/>
  </r>
  <r>
    <x v="0"/>
    <n v="28026949"/>
  </r>
  <r>
    <x v="0"/>
    <n v="28024608"/>
  </r>
  <r>
    <x v="0"/>
    <n v="27986300"/>
  </r>
  <r>
    <x v="0"/>
    <n v="28025028"/>
  </r>
  <r>
    <x v="0"/>
    <n v="28025027"/>
  </r>
  <r>
    <x v="0"/>
    <n v="27976537"/>
  </r>
  <r>
    <x v="0"/>
    <n v="28022206"/>
  </r>
  <r>
    <x v="0"/>
    <n v="28026538"/>
  </r>
  <r>
    <x v="0"/>
    <n v="21227429"/>
  </r>
  <r>
    <x v="0"/>
    <n v="28031654"/>
  </r>
  <r>
    <x v="0"/>
    <n v="20886093"/>
  </r>
  <r>
    <x v="0"/>
    <n v="27972517"/>
  </r>
  <r>
    <x v="0"/>
    <n v="28034030"/>
  </r>
  <r>
    <x v="0"/>
    <n v="28020114"/>
  </r>
  <r>
    <x v="0"/>
    <n v="28044694"/>
  </r>
  <r>
    <x v="0"/>
    <n v="28044717"/>
  </r>
  <r>
    <x v="0"/>
    <n v="20125584"/>
  </r>
  <r>
    <x v="0"/>
    <n v="28035945"/>
  </r>
  <r>
    <x v="0"/>
    <n v="28036554"/>
  </r>
  <r>
    <x v="0"/>
    <n v="28026520"/>
  </r>
  <r>
    <x v="0"/>
    <n v="28026543"/>
  </r>
  <r>
    <x v="0"/>
    <n v="28044154"/>
  </r>
  <r>
    <x v="0"/>
    <n v="28043928"/>
  </r>
  <r>
    <x v="0"/>
    <n v="28021497"/>
  </r>
  <r>
    <x v="0"/>
    <n v="28044108"/>
  </r>
  <r>
    <x v="0"/>
    <n v="28044670"/>
  </r>
  <r>
    <x v="0"/>
    <n v="21566704"/>
  </r>
  <r>
    <x v="0"/>
    <n v="28043968"/>
  </r>
  <r>
    <x v="0"/>
    <n v="28046888"/>
  </r>
  <r>
    <x v="0"/>
    <n v="28116229"/>
  </r>
  <r>
    <x v="0"/>
    <n v="28051585"/>
  </r>
  <r>
    <x v="0"/>
    <n v="28052437"/>
  </r>
  <r>
    <x v="0"/>
    <n v="28116212"/>
  </r>
  <r>
    <x v="0"/>
    <n v="28146193"/>
  </r>
  <r>
    <x v="0"/>
    <n v="28088952"/>
  </r>
  <r>
    <x v="0"/>
    <n v="28127280"/>
  </r>
  <r>
    <x v="0"/>
    <n v="28149128"/>
  </r>
  <r>
    <x v="0"/>
    <n v="28163553"/>
  </r>
  <r>
    <x v="0"/>
    <n v="28203363"/>
  </r>
  <r>
    <x v="0"/>
    <n v="28203331"/>
  </r>
  <r>
    <x v="0"/>
    <n v="28213257"/>
  </r>
  <r>
    <x v="0"/>
    <n v="27509277"/>
  </r>
  <r>
    <x v="0"/>
    <n v="28243950"/>
  </r>
  <r>
    <x v="0"/>
    <n v="28243966"/>
  </r>
  <r>
    <x v="0"/>
    <n v="28251198"/>
  </r>
  <r>
    <x v="0"/>
    <n v="28244145"/>
  </r>
  <r>
    <x v="0"/>
    <n v="28244095"/>
  </r>
  <r>
    <x v="0"/>
    <n v="28244152"/>
  </r>
  <r>
    <x v="0"/>
    <n v="28251333"/>
  </r>
  <r>
    <x v="0"/>
    <n v="28213281"/>
  </r>
  <r>
    <x v="0"/>
    <n v="28251318"/>
  </r>
  <r>
    <x v="0"/>
    <n v="28255129"/>
  </r>
  <r>
    <x v="0"/>
    <n v="28255157"/>
  </r>
  <r>
    <x v="0"/>
    <n v="21614964"/>
  </r>
  <r>
    <x v="0"/>
    <n v="28231230"/>
  </r>
  <r>
    <x v="0"/>
    <n v="28269721"/>
  </r>
  <r>
    <x v="0"/>
    <n v="28273647"/>
  </r>
  <r>
    <x v="0"/>
    <n v="28251246"/>
  </r>
  <r>
    <x v="0"/>
    <n v="28279689"/>
  </r>
  <r>
    <x v="0"/>
    <n v="28273633"/>
  </r>
  <r>
    <x v="0"/>
    <n v="28286315"/>
  </r>
  <r>
    <x v="0"/>
    <n v="28286440"/>
  </r>
  <r>
    <x v="0"/>
    <n v="28300304"/>
  </r>
  <r>
    <x v="0"/>
    <n v="28300367"/>
  </r>
  <r>
    <x v="0"/>
    <n v="28300332"/>
  </r>
  <r>
    <x v="0"/>
    <n v="28300385"/>
  </r>
  <r>
    <x v="0"/>
    <n v="28286281"/>
  </r>
  <r>
    <x v="0"/>
    <n v="28307827"/>
  </r>
  <r>
    <x v="0"/>
    <n v="28300413"/>
  </r>
  <r>
    <x v="0"/>
    <n v="28307875"/>
  </r>
  <r>
    <x v="0"/>
    <n v="28307908"/>
  </r>
  <r>
    <x v="0"/>
    <n v="28311065"/>
  </r>
  <r>
    <x v="0"/>
    <n v="28315874"/>
  </r>
  <r>
    <x v="0"/>
    <n v="28315930"/>
  </r>
  <r>
    <x v="0"/>
    <n v="28315940"/>
  </r>
  <r>
    <x v="0"/>
    <n v="21889701"/>
  </r>
  <r>
    <x v="0"/>
    <n v="28315929"/>
  </r>
  <r>
    <x v="0"/>
    <n v="28334367"/>
  </r>
  <r>
    <x v="0"/>
    <n v="28334397"/>
  </r>
  <r>
    <x v="0"/>
    <n v="28334462"/>
  </r>
  <r>
    <x v="0"/>
    <n v="28328360"/>
  </r>
  <r>
    <x v="0"/>
    <n v="28334479"/>
  </r>
  <r>
    <x v="0"/>
    <n v="28341094"/>
  </r>
  <r>
    <x v="0"/>
    <n v="28341064"/>
  </r>
  <r>
    <x v="0"/>
    <n v="28341117"/>
  </r>
  <r>
    <x v="0"/>
    <n v="28341003"/>
  </r>
  <r>
    <x v="0"/>
    <n v="28348679"/>
  </r>
  <r>
    <x v="0"/>
    <n v="28355310"/>
  </r>
  <r>
    <x v="0"/>
    <n v="28377419"/>
  </r>
  <r>
    <x v="0"/>
    <n v="28385402"/>
  </r>
  <r>
    <x v="0"/>
    <n v="28363011"/>
  </r>
  <r>
    <x v="0"/>
    <n v="28362971"/>
  </r>
  <r>
    <x v="0"/>
    <n v="28363031"/>
  </r>
  <r>
    <x v="0"/>
    <n v="28355382"/>
  </r>
  <r>
    <x v="0"/>
    <n v="28377435"/>
  </r>
  <r>
    <x v="0"/>
    <n v="21691681"/>
  </r>
  <r>
    <x v="0"/>
    <n v="28355452"/>
  </r>
  <r>
    <x v="0"/>
    <n v="28391575"/>
  </r>
  <r>
    <x v="0"/>
    <n v="23434544"/>
  </r>
  <r>
    <x v="0"/>
    <n v="28398011"/>
  </r>
  <r>
    <x v="0"/>
    <n v="28348753"/>
  </r>
  <r>
    <x v="0"/>
    <n v="28405611"/>
  </r>
  <r>
    <x v="0"/>
    <n v="28369692"/>
  </r>
  <r>
    <x v="0"/>
    <n v="28405694"/>
  </r>
  <r>
    <x v="0"/>
    <n v="28419868"/>
  </r>
  <r>
    <x v="0"/>
    <n v="21609188"/>
  </r>
  <r>
    <x v="0"/>
    <n v="28412300"/>
  </r>
  <r>
    <x v="0"/>
    <n v="28398064"/>
  </r>
  <r>
    <x v="0"/>
    <n v="28398156"/>
  </r>
  <r>
    <x v="0"/>
    <n v="28398127"/>
  </r>
  <r>
    <x v="0"/>
    <n v="28413913"/>
  </r>
  <r>
    <x v="0"/>
    <n v="28422243"/>
  </r>
  <r>
    <x v="0"/>
    <n v="28419886"/>
  </r>
  <r>
    <x v="0"/>
    <n v="28269717"/>
  </r>
  <r>
    <x v="0"/>
    <n v="27045180"/>
  </r>
  <r>
    <x v="0"/>
    <n v="28293801"/>
  </r>
  <r>
    <x v="0"/>
    <n v="28328352"/>
  </r>
  <r>
    <x v="0"/>
    <n v="28398150"/>
  </r>
  <r>
    <x v="0"/>
    <n v="28385426"/>
  </r>
  <r>
    <x v="0"/>
    <n v="28422261"/>
  </r>
  <r>
    <x v="0"/>
    <n v="28427921"/>
  </r>
  <r>
    <x v="0"/>
    <n v="28436929"/>
  </r>
  <r>
    <x v="0"/>
    <n v="28436904"/>
  </r>
  <r>
    <x v="0"/>
    <n v="28434279"/>
  </r>
  <r>
    <x v="0"/>
    <n v="28405686"/>
  </r>
  <r>
    <x v="0"/>
    <n v="28470773"/>
  </r>
  <r>
    <x v="0"/>
    <n v="28355444"/>
  </r>
  <r>
    <x v="0"/>
    <n v="28025400"/>
  </r>
  <r>
    <x v="0"/>
    <n v="28442532"/>
  </r>
  <r>
    <x v="0"/>
    <n v="28463546"/>
  </r>
  <r>
    <x v="0"/>
    <n v="28470605"/>
  </r>
  <r>
    <x v="0"/>
    <n v="20956629"/>
  </r>
  <r>
    <x v="0"/>
    <n v="28470782"/>
  </r>
  <r>
    <x v="0"/>
    <n v="28477776"/>
  </r>
  <r>
    <x v="0"/>
    <n v="28471059"/>
  </r>
  <r>
    <x v="0"/>
    <n v="28477786"/>
  </r>
  <r>
    <x v="0"/>
    <n v="28471003"/>
  </r>
  <r>
    <x v="0"/>
    <n v="28492525"/>
  </r>
  <r>
    <x v="0"/>
    <n v="28492543"/>
  </r>
  <r>
    <x v="0"/>
    <n v="28492575"/>
  </r>
  <r>
    <x v="0"/>
    <n v="28492439"/>
  </r>
  <r>
    <x v="0"/>
    <n v="28492487"/>
  </r>
  <r>
    <x v="0"/>
    <n v="28492601"/>
  </r>
  <r>
    <x v="0"/>
    <n v="28477863"/>
  </r>
  <r>
    <x v="0"/>
    <n v="28492618"/>
  </r>
  <r>
    <x v="0"/>
    <n v="28511465"/>
  </r>
  <r>
    <x v="0"/>
    <n v="28511526"/>
  </r>
  <r>
    <x v="0"/>
    <n v="28503148"/>
  </r>
  <r>
    <x v="0"/>
    <n v="28506399"/>
  </r>
  <r>
    <x v="0"/>
    <n v="28492453"/>
  </r>
  <r>
    <x v="0"/>
    <n v="28511547"/>
  </r>
  <r>
    <x v="0"/>
    <n v="20793798"/>
  </r>
  <r>
    <x v="0"/>
    <n v="28522637"/>
  </r>
  <r>
    <x v="0"/>
    <n v="28522466"/>
  </r>
  <r>
    <x v="0"/>
    <n v="28522579"/>
  </r>
  <r>
    <x v="0"/>
    <n v="21494248"/>
  </r>
  <r>
    <x v="0"/>
    <n v="28522498"/>
  </r>
  <r>
    <x v="0"/>
    <n v="28522571"/>
  </r>
  <r>
    <x v="0"/>
    <n v="28522592"/>
  </r>
  <r>
    <x v="0"/>
    <n v="28522541"/>
  </r>
  <r>
    <x v="0"/>
    <n v="28485816"/>
  </r>
  <r>
    <x v="0"/>
    <n v="28527766"/>
  </r>
  <r>
    <x v="0"/>
    <n v="21007840"/>
  </r>
  <r>
    <x v="0"/>
    <n v="28567571"/>
  </r>
  <r>
    <x v="0"/>
    <n v="28541024"/>
  </r>
  <r>
    <x v="0"/>
    <n v="28541162"/>
  </r>
  <r>
    <x v="0"/>
    <n v="28470500"/>
  </r>
  <r>
    <x v="0"/>
    <n v="28557825"/>
  </r>
  <r>
    <x v="0"/>
    <n v="20419915"/>
  </r>
  <r>
    <x v="0"/>
    <n v="28511507"/>
  </r>
  <r>
    <x v="0"/>
    <n v="28492555"/>
  </r>
  <r>
    <x v="0"/>
    <n v="28567589"/>
  </r>
  <r>
    <x v="0"/>
    <n v="28470790"/>
  </r>
  <r>
    <x v="0"/>
    <n v="28568617"/>
  </r>
  <r>
    <x v="0"/>
    <n v="28575364"/>
  </r>
  <r>
    <x v="0"/>
    <n v="28575494"/>
  </r>
  <r>
    <x v="0"/>
    <n v="28590688"/>
  </r>
  <r>
    <x v="0"/>
    <n v="20568940"/>
  </r>
  <r>
    <x v="0"/>
    <n v="28036147"/>
  </r>
  <r>
    <x v="0"/>
    <n v="28583765"/>
  </r>
  <r>
    <x v="0"/>
    <n v="28590722"/>
  </r>
  <r>
    <x v="0"/>
    <n v="28575505"/>
  </r>
  <r>
    <x v="0"/>
    <n v="28590779"/>
  </r>
  <r>
    <x v="0"/>
    <n v="28590807"/>
  </r>
  <r>
    <x v="0"/>
    <n v="28590803"/>
  </r>
  <r>
    <x v="0"/>
    <n v="28590838"/>
  </r>
  <r>
    <x v="0"/>
    <n v="28575458"/>
  </r>
  <r>
    <x v="0"/>
    <n v="28593287"/>
  </r>
  <r>
    <x v="0"/>
    <n v="28590781"/>
  </r>
  <r>
    <x v="0"/>
    <n v="28600171"/>
  </r>
  <r>
    <x v="0"/>
    <n v="28600300"/>
  </r>
  <r>
    <x v="0"/>
    <n v="28600354"/>
  </r>
  <r>
    <x v="0"/>
    <n v="28600420"/>
  </r>
  <r>
    <x v="0"/>
    <n v="28600397"/>
  </r>
  <r>
    <x v="0"/>
    <n v="28600550"/>
  </r>
  <r>
    <x v="0"/>
    <n v="28600554"/>
  </r>
  <r>
    <x v="0"/>
    <n v="28600608"/>
  </r>
  <r>
    <x v="0"/>
    <n v="28600622"/>
  </r>
  <r>
    <x v="0"/>
    <n v="28600479"/>
  </r>
  <r>
    <x v="0"/>
    <n v="28603494"/>
  </r>
  <r>
    <x v="0"/>
    <n v="28600635"/>
  </r>
  <r>
    <x v="0"/>
    <n v="28603238"/>
  </r>
  <r>
    <x v="0"/>
    <n v="28032506"/>
  </r>
  <r>
    <x v="0"/>
    <n v="28600275"/>
  </r>
  <r>
    <x v="0"/>
    <n v="28028479"/>
  </r>
  <r>
    <x v="0"/>
    <n v="28603296"/>
  </r>
  <r>
    <x v="0"/>
    <n v="28603289"/>
  </r>
  <r>
    <x v="0"/>
    <n v="28603295"/>
  </r>
  <r>
    <x v="0"/>
    <n v="28603327"/>
  </r>
  <r>
    <x v="0"/>
    <n v="28603332"/>
  </r>
  <r>
    <x v="0"/>
    <n v="28603449"/>
  </r>
  <r>
    <x v="0"/>
    <n v="28603450"/>
  </r>
  <r>
    <x v="0"/>
    <n v="28603679"/>
  </r>
  <r>
    <x v="0"/>
    <n v="28603624"/>
  </r>
  <r>
    <x v="0"/>
    <n v="28603684"/>
  </r>
  <r>
    <x v="0"/>
    <n v="28603695"/>
  </r>
  <r>
    <x v="0"/>
    <n v="28603700"/>
  </r>
  <r>
    <x v="0"/>
    <n v="28603584"/>
  </r>
  <r>
    <x v="0"/>
    <n v="28603761"/>
  </r>
  <r>
    <x v="0"/>
    <n v="28603706"/>
  </r>
  <r>
    <x v="0"/>
    <n v="28603766"/>
  </r>
  <r>
    <x v="0"/>
    <n v="28603772"/>
  </r>
  <r>
    <x v="0"/>
    <n v="28603344"/>
  </r>
  <r>
    <x v="0"/>
    <n v="28604472"/>
  </r>
  <r>
    <x v="0"/>
    <n v="28604324"/>
  </r>
  <r>
    <x v="0"/>
    <n v="28604563"/>
  </r>
  <r>
    <x v="0"/>
    <n v="28604319"/>
  </r>
  <r>
    <x v="0"/>
    <n v="28604286"/>
  </r>
  <r>
    <x v="0"/>
    <n v="28604080"/>
  </r>
  <r>
    <x v="0"/>
    <n v="28604254"/>
  </r>
  <r>
    <x v="0"/>
    <n v="28604079"/>
  </r>
  <r>
    <x v="0"/>
    <n v="28603992"/>
  </r>
  <r>
    <x v="0"/>
    <n v="28603815"/>
  </r>
  <r>
    <x v="0"/>
    <n v="28603903"/>
  </r>
  <r>
    <x v="0"/>
    <n v="28604074"/>
  </r>
  <r>
    <x v="0"/>
    <n v="28604201"/>
  </r>
  <r>
    <x v="0"/>
    <n v="28605627"/>
  </r>
  <r>
    <x v="0"/>
    <n v="28605630"/>
  </r>
  <r>
    <x v="0"/>
    <n v="28605237"/>
  </r>
  <r>
    <x v="0"/>
    <n v="28619216"/>
  </r>
  <r>
    <x v="0"/>
    <n v="28605727"/>
  </r>
  <r>
    <x v="0"/>
    <n v="28604965"/>
  </r>
  <r>
    <x v="0"/>
    <n v="28605204"/>
  </r>
  <r>
    <x v="0"/>
    <n v="28605369"/>
  </r>
  <r>
    <x v="0"/>
    <n v="28604914"/>
  </r>
  <r>
    <x v="0"/>
    <n v="28605693"/>
  </r>
  <r>
    <x v="0"/>
    <n v="28605650"/>
  </r>
  <r>
    <x v="0"/>
    <n v="28031459"/>
  </r>
  <r>
    <x v="0"/>
    <n v="21594875"/>
  </r>
  <r>
    <x v="0"/>
    <n v="28619205"/>
  </r>
  <r>
    <x v="0"/>
    <n v="28663444"/>
  </r>
  <r>
    <x v="0"/>
    <n v="28626427"/>
  </r>
  <r>
    <x v="0"/>
    <n v="28187621"/>
  </r>
  <r>
    <x v="0"/>
    <n v="28622769"/>
  </r>
  <r>
    <x v="0"/>
    <n v="28626387"/>
  </r>
  <r>
    <x v="0"/>
    <n v="28027537"/>
  </r>
  <r>
    <x v="0"/>
    <n v="28640667"/>
  </r>
  <r>
    <x v="0"/>
    <n v="28604751"/>
  </r>
  <r>
    <x v="0"/>
    <n v="28657457"/>
  </r>
  <r>
    <x v="0"/>
    <n v="28663361"/>
  </r>
  <r>
    <x v="0"/>
    <n v="28040442"/>
  </r>
  <r>
    <x v="0"/>
    <n v="28657512"/>
  </r>
  <r>
    <x v="0"/>
    <n v="28022420"/>
  </r>
  <r>
    <x v="0"/>
    <n v="28590675"/>
  </r>
  <r>
    <x v="0"/>
    <n v="28038844"/>
  </r>
  <r>
    <x v="0"/>
    <n v="28600063"/>
  </r>
  <r>
    <x v="0"/>
    <n v="28590724"/>
  </r>
  <r>
    <x v="0"/>
    <n v="28605608"/>
  </r>
  <r>
    <x v="0"/>
    <n v="28619217"/>
  </r>
  <r>
    <x v="0"/>
    <n v="28675971"/>
  </r>
  <r>
    <x v="0"/>
    <n v="28654050"/>
  </r>
  <r>
    <x v="0"/>
    <n v="28626385"/>
  </r>
  <r>
    <x v="0"/>
    <n v="28676134"/>
  </r>
  <r>
    <x v="0"/>
    <n v="28637132"/>
  </r>
  <r>
    <x v="0"/>
    <n v="28675975"/>
  </r>
  <r>
    <x v="0"/>
    <n v="28676151"/>
  </r>
  <r>
    <x v="0"/>
    <n v="28675955"/>
  </r>
  <r>
    <x v="0"/>
    <n v="28676144"/>
  </r>
  <r>
    <x v="0"/>
    <n v="28676146"/>
  </r>
  <r>
    <x v="0"/>
    <n v="28688459"/>
  </r>
  <r>
    <x v="0"/>
    <n v="28688428"/>
  </r>
  <r>
    <x v="0"/>
    <n v="28688467"/>
  </r>
  <r>
    <x v="0"/>
    <n v="28688501"/>
  </r>
  <r>
    <x v="0"/>
    <n v="28688526"/>
  </r>
  <r>
    <x v="0"/>
    <n v="28688588"/>
  </r>
  <r>
    <x v="0"/>
    <n v="28688561"/>
  </r>
  <r>
    <x v="0"/>
    <n v="28701104"/>
  </r>
  <r>
    <x v="0"/>
    <n v="28025263"/>
  </r>
  <r>
    <x v="0"/>
    <n v="28688707"/>
  </r>
  <r>
    <x v="0"/>
    <n v="28688616"/>
  </r>
  <r>
    <x v="0"/>
    <n v="28701287"/>
  </r>
  <r>
    <x v="0"/>
    <n v="28701270"/>
  </r>
  <r>
    <x v="0"/>
    <n v="28701353"/>
  </r>
  <r>
    <x v="0"/>
    <n v="28708073"/>
  </r>
  <r>
    <x v="0"/>
    <n v="28701147"/>
  </r>
  <r>
    <x v="0"/>
    <n v="28714892"/>
  </r>
  <r>
    <x v="0"/>
    <n v="28714993"/>
  </r>
  <r>
    <x v="0"/>
    <n v="28715039"/>
  </r>
  <r>
    <x v="0"/>
    <n v="28715069"/>
  </r>
  <r>
    <x v="0"/>
    <n v="28715196"/>
  </r>
  <r>
    <x v="0"/>
    <n v="28721731"/>
  </r>
  <r>
    <x v="0"/>
    <n v="28041983"/>
  </r>
  <r>
    <x v="0"/>
    <n v="27973258"/>
  </r>
  <r>
    <x v="0"/>
    <n v="28742497"/>
  </r>
  <r>
    <x v="0"/>
    <n v="28701229"/>
  </r>
  <r>
    <x v="0"/>
    <n v="28752794"/>
  </r>
  <r>
    <x v="0"/>
    <n v="28742626"/>
  </r>
  <r>
    <x v="0"/>
    <n v="28742555"/>
  </r>
  <r>
    <x v="0"/>
    <n v="28752713"/>
  </r>
  <r>
    <x v="0"/>
    <n v="28756699"/>
  </r>
  <r>
    <x v="0"/>
    <n v="28777549"/>
  </r>
  <r>
    <x v="0"/>
    <n v="28777565"/>
  </r>
  <r>
    <x v="0"/>
    <n v="28752731"/>
  </r>
  <r>
    <x v="0"/>
    <n v="28777601"/>
  </r>
  <r>
    <x v="0"/>
    <n v="28777610"/>
  </r>
  <r>
    <x v="0"/>
    <n v="28777603"/>
  </r>
  <r>
    <x v="0"/>
    <n v="28777552"/>
  </r>
  <r>
    <x v="0"/>
    <n v="28797421"/>
  </r>
  <r>
    <x v="0"/>
    <n v="20758796"/>
  </r>
  <r>
    <x v="0"/>
    <n v="28808361"/>
  </r>
  <r>
    <x v="0"/>
    <n v="28808384"/>
  </r>
  <r>
    <x v="0"/>
    <n v="28777540"/>
  </r>
  <r>
    <x v="0"/>
    <n v="28742625"/>
  </r>
  <r>
    <x v="0"/>
    <n v="28815708"/>
  </r>
  <r>
    <x v="0"/>
    <n v="28815713"/>
  </r>
  <r>
    <x v="0"/>
    <n v="28039489"/>
  </r>
  <r>
    <x v="0"/>
    <n v="28777573"/>
  </r>
  <r>
    <x v="0"/>
    <n v="28777672"/>
  </r>
  <r>
    <x v="0"/>
    <n v="28814072"/>
  </r>
  <r>
    <x v="0"/>
    <n v="28826124"/>
  </r>
  <r>
    <x v="0"/>
    <n v="28833459"/>
  </r>
  <r>
    <x v="0"/>
    <n v="28833496"/>
  </r>
  <r>
    <x v="0"/>
    <n v="28850983"/>
  </r>
  <r>
    <x v="0"/>
    <n v="28815584"/>
  </r>
  <r>
    <x v="0"/>
    <n v="28833498"/>
  </r>
  <r>
    <x v="0"/>
    <n v="28851192"/>
  </r>
  <r>
    <x v="0"/>
    <n v="28855029"/>
  </r>
  <r>
    <x v="0"/>
    <n v="28815582"/>
  </r>
  <r>
    <x v="0"/>
    <n v="28855063"/>
  </r>
  <r>
    <x v="0"/>
    <n v="28868687"/>
  </r>
  <r>
    <x v="0"/>
    <n v="28868773"/>
  </r>
  <r>
    <x v="0"/>
    <n v="28868753"/>
  </r>
  <r>
    <x v="0"/>
    <n v="28878509"/>
  </r>
  <r>
    <x v="0"/>
    <n v="28815607"/>
  </r>
  <r>
    <x v="0"/>
    <n v="28885397"/>
  </r>
  <r>
    <x v="0"/>
    <n v="28885367"/>
  </r>
  <r>
    <x v="0"/>
    <n v="28921476"/>
  </r>
  <r>
    <x v="0"/>
    <n v="28888849"/>
  </r>
  <r>
    <x v="0"/>
    <n v="21932812"/>
  </r>
  <r>
    <x v="0"/>
    <n v="29230755"/>
  </r>
  <r>
    <x v="0"/>
    <n v="28868853"/>
  </r>
  <r>
    <x v="0"/>
    <n v="21737510"/>
  </r>
  <r>
    <x v="0"/>
    <n v="29457595"/>
  </r>
  <r>
    <x v="0"/>
    <n v="28851173"/>
  </r>
  <r>
    <x v="0"/>
    <n v="28851207"/>
  </r>
  <r>
    <x v="0"/>
    <n v="28868795"/>
  </r>
  <r>
    <x v="0"/>
    <n v="21572978"/>
  </r>
  <r>
    <x v="0"/>
    <n v="29714262"/>
  </r>
  <r>
    <x v="0"/>
    <n v="30885523"/>
  </r>
  <r>
    <x v="0"/>
    <n v="30049817"/>
  </r>
  <r>
    <x v="0"/>
    <n v="30900136"/>
  </r>
  <r>
    <x v="0"/>
    <n v="28039584"/>
  </r>
  <r>
    <x v="0"/>
    <n v="30913521"/>
  </r>
  <r>
    <x v="0"/>
    <n v="30918664"/>
  </r>
  <r>
    <x v="0"/>
    <n v="20437765"/>
  </r>
  <r>
    <x v="0"/>
    <n v="30913287"/>
  </r>
  <r>
    <x v="0"/>
    <n v="30902381"/>
  </r>
  <r>
    <x v="0"/>
    <n v="30986724"/>
  </r>
  <r>
    <x v="0"/>
    <n v="30988068"/>
  </r>
  <r>
    <x v="0"/>
    <n v="30988460"/>
  </r>
  <r>
    <x v="0"/>
    <n v="30988461"/>
  </r>
  <r>
    <x v="0"/>
    <n v="30988492"/>
  </r>
  <r>
    <x v="0"/>
    <n v="30988516"/>
  </r>
  <r>
    <x v="0"/>
    <n v="30988458"/>
  </r>
  <r>
    <x v="0"/>
    <n v="30988457"/>
  </r>
  <r>
    <x v="0"/>
    <n v="30986721"/>
  </r>
  <r>
    <x v="0"/>
    <n v="30988502"/>
  </r>
  <r>
    <x v="0"/>
    <n v="30986723"/>
  </r>
  <r>
    <x v="0"/>
    <n v="30987136"/>
  </r>
  <r>
    <x v="0"/>
    <n v="30986722"/>
  </r>
  <r>
    <x v="0"/>
    <n v="30988209"/>
  </r>
  <r>
    <x v="0"/>
    <n v="30988519"/>
  </r>
  <r>
    <x v="0"/>
    <n v="30988526"/>
  </r>
  <r>
    <x v="0"/>
    <n v="30988540"/>
  </r>
  <r>
    <x v="0"/>
    <n v="30987072"/>
  </r>
  <r>
    <x v="0"/>
    <n v="30988508"/>
  </r>
  <r>
    <x v="0"/>
    <n v="30988509"/>
  </r>
  <r>
    <x v="0"/>
    <n v="30988478"/>
  </r>
  <r>
    <x v="0"/>
    <n v="30988210"/>
  </r>
  <r>
    <x v="0"/>
    <n v="30988561"/>
  </r>
  <r>
    <x v="0"/>
    <n v="30987041"/>
  </r>
  <r>
    <x v="0"/>
    <n v="30988465"/>
  </r>
  <r>
    <x v="0"/>
    <n v="30987043"/>
  </r>
  <r>
    <x v="0"/>
    <n v="30984502"/>
  </r>
  <r>
    <x v="0"/>
    <n v="30988550"/>
  </r>
  <r>
    <x v="0"/>
    <n v="30988060"/>
  </r>
  <r>
    <x v="0"/>
    <n v="30988541"/>
  </r>
  <r>
    <x v="0"/>
    <n v="30988490"/>
  </r>
  <r>
    <x v="0"/>
    <n v="30988559"/>
  </r>
  <r>
    <x v="0"/>
    <n v="30987042"/>
  </r>
  <r>
    <x v="0"/>
    <n v="30988471"/>
  </r>
  <r>
    <x v="0"/>
    <n v="30988057"/>
  </r>
  <r>
    <x v="0"/>
    <n v="30988529"/>
  </r>
  <r>
    <x v="0"/>
    <n v="30985829"/>
  </r>
  <r>
    <x v="0"/>
    <n v="30988051"/>
  </r>
  <r>
    <x v="0"/>
    <n v="30988479"/>
  </r>
  <r>
    <x v="0"/>
    <n v="30988466"/>
  </r>
  <r>
    <x v="0"/>
    <n v="20148596"/>
  </r>
  <r>
    <x v="0"/>
    <n v="20138174"/>
  </r>
  <r>
    <x v="0"/>
    <n v="20337091"/>
  </r>
  <r>
    <x v="0"/>
    <n v="20205146"/>
  </r>
  <r>
    <x v="0"/>
    <n v="20356498"/>
  </r>
  <r>
    <x v="0"/>
    <n v="20412305"/>
  </r>
  <r>
    <x v="0"/>
    <n v="20402025"/>
  </r>
  <r>
    <x v="0"/>
    <n v="20420027"/>
  </r>
  <r>
    <x v="0"/>
    <n v="20420259"/>
  </r>
  <r>
    <x v="0"/>
    <n v="20425058"/>
  </r>
  <r>
    <x v="0"/>
    <n v="20464334"/>
  </r>
  <r>
    <x v="0"/>
    <n v="20559572"/>
  </r>
  <r>
    <x v="0"/>
    <n v="20533079"/>
  </r>
  <r>
    <x v="0"/>
    <n v="20675840"/>
  </r>
  <r>
    <x v="0"/>
    <n v="20756293"/>
  </r>
  <r>
    <x v="0"/>
    <n v="20811924"/>
  </r>
  <r>
    <x v="0"/>
    <n v="21068425"/>
  </r>
  <r>
    <x v="0"/>
    <n v="21109384"/>
  </r>
  <r>
    <x v="0"/>
    <n v="21178557"/>
  </r>
  <r>
    <x v="0"/>
    <n v="21258853"/>
  </r>
  <r>
    <x v="0"/>
    <n v="21368328"/>
  </r>
  <r>
    <x v="0"/>
    <n v="21598975"/>
  </r>
  <r>
    <x v="0"/>
    <n v="21477811"/>
  </r>
  <r>
    <x v="0"/>
    <n v="21381984"/>
  </r>
  <r>
    <x v="0"/>
    <n v="21382355"/>
  </r>
  <r>
    <x v="0"/>
    <n v="21818436"/>
  </r>
  <r>
    <x v="0"/>
    <n v="21730221"/>
  </r>
  <r>
    <x v="0"/>
    <n v="21858677"/>
  </r>
  <r>
    <x v="0"/>
    <n v="21886643"/>
  </r>
  <r>
    <x v="0"/>
    <n v="21891152"/>
  </r>
  <r>
    <x v="0"/>
    <n v="21905843"/>
  </r>
  <r>
    <x v="0"/>
    <n v="24140819"/>
  </r>
  <r>
    <x v="0"/>
    <n v="24174789"/>
  </r>
  <r>
    <x v="0"/>
    <n v="24144596"/>
  </r>
  <r>
    <x v="0"/>
    <n v="24179830"/>
  </r>
  <r>
    <x v="0"/>
    <n v="24182030"/>
  </r>
  <r>
    <x v="0"/>
    <n v="24184587"/>
  </r>
  <r>
    <x v="0"/>
    <n v="24185795"/>
  </r>
  <r>
    <x v="0"/>
    <n v="24190965"/>
  </r>
  <r>
    <x v="0"/>
    <n v="24194475"/>
  </r>
  <r>
    <x v="0"/>
    <n v="24214787"/>
  </r>
  <r>
    <x v="0"/>
    <n v="24246662"/>
  </r>
  <r>
    <x v="0"/>
    <n v="24280183"/>
  </r>
  <r>
    <x v="0"/>
    <n v="24292326"/>
  </r>
  <r>
    <x v="0"/>
    <n v="24310774"/>
  </r>
  <r>
    <x v="0"/>
    <n v="24404569"/>
  </r>
  <r>
    <x v="0"/>
    <n v="24404918"/>
  </r>
  <r>
    <x v="0"/>
    <n v="24643758"/>
  </r>
  <r>
    <x v="0"/>
    <n v="24718801"/>
  </r>
  <r>
    <x v="0"/>
    <n v="24478594"/>
  </r>
  <r>
    <x v="0"/>
    <n v="24508058"/>
  </r>
  <r>
    <x v="0"/>
    <n v="24820498"/>
  </r>
  <r>
    <x v="0"/>
    <n v="24840020"/>
  </r>
  <r>
    <x v="0"/>
    <n v="25268965"/>
  </r>
  <r>
    <x v="0"/>
    <n v="25323165"/>
  </r>
  <r>
    <x v="0"/>
    <n v="20570300"/>
  </r>
  <r>
    <x v="0"/>
    <n v="20982249"/>
  </r>
  <r>
    <x v="0"/>
    <n v="20938680"/>
  </r>
  <r>
    <x v="0"/>
    <n v="20415332"/>
  </r>
  <r>
    <x v="0"/>
    <n v="21829159"/>
  </r>
  <r>
    <x v="0"/>
    <n v="21701577"/>
  </r>
  <r>
    <x v="0"/>
    <n v="21699757"/>
  </r>
  <r>
    <x v="0"/>
    <n v="20891401"/>
  </r>
  <r>
    <x v="0"/>
    <n v="21183037"/>
  </r>
  <r>
    <x v="0"/>
    <n v="21376862"/>
  </r>
  <r>
    <x v="0"/>
    <n v="20704178"/>
  </r>
  <r>
    <x v="0"/>
    <n v="21260996"/>
  </r>
  <r>
    <x v="0"/>
    <n v="21881261"/>
  </r>
  <r>
    <x v="0"/>
    <n v="21843940"/>
  </r>
  <r>
    <x v="0"/>
    <n v="21682854"/>
  </r>
  <r>
    <x v="0"/>
    <n v="21223170"/>
  </r>
  <r>
    <x v="0"/>
    <n v="21466781"/>
  </r>
  <r>
    <x v="0"/>
    <n v="24818214"/>
  </r>
  <r>
    <x v="0"/>
    <n v="24181968"/>
  </r>
  <r>
    <x v="0"/>
    <n v="24307556"/>
  </r>
  <r>
    <x v="0"/>
    <n v="24838703"/>
  </r>
  <r>
    <x v="0"/>
    <n v="21464490"/>
  </r>
  <r>
    <x v="0"/>
    <n v="21748201"/>
  </r>
  <r>
    <x v="0"/>
    <n v="21320590"/>
  </r>
  <r>
    <x v="0"/>
    <n v="20896008"/>
  </r>
  <r>
    <x v="0"/>
    <n v="20706631"/>
  </r>
  <r>
    <x v="0"/>
    <n v="21168310"/>
  </r>
  <r>
    <x v="0"/>
    <n v="21700186"/>
  </r>
  <r>
    <x v="0"/>
    <n v="20358612"/>
  </r>
  <r>
    <x v="0"/>
    <n v="21251912"/>
  </r>
  <r>
    <x v="0"/>
    <n v="21647738"/>
  </r>
  <r>
    <x v="0"/>
    <n v="21460204"/>
  </r>
  <r>
    <x v="0"/>
    <n v="20065497"/>
  </r>
  <r>
    <x v="0"/>
    <n v="20679966"/>
  </r>
  <r>
    <x v="0"/>
    <n v="20053157"/>
  </r>
  <r>
    <x v="0"/>
    <n v="20629144"/>
  </r>
  <r>
    <x v="0"/>
    <n v="21716586"/>
  </r>
  <r>
    <x v="0"/>
    <n v="21726836"/>
  </r>
  <r>
    <x v="0"/>
    <n v="20319569"/>
  </r>
  <r>
    <x v="0"/>
    <n v="21199564"/>
  </r>
  <r>
    <x v="0"/>
    <n v="21132534"/>
  </r>
  <r>
    <x v="0"/>
    <n v="21295937"/>
  </r>
  <r>
    <x v="0"/>
    <n v="20692029"/>
  </r>
  <r>
    <x v="0"/>
    <n v="20324171"/>
  </r>
  <r>
    <x v="0"/>
    <n v="21858289"/>
  </r>
  <r>
    <x v="0"/>
    <n v="21797172"/>
  </r>
  <r>
    <x v="0"/>
    <n v="21572804"/>
  </r>
  <r>
    <x v="0"/>
    <n v="20453627"/>
  </r>
  <r>
    <x v="0"/>
    <n v="20596199"/>
  </r>
  <r>
    <x v="0"/>
    <n v="21658214"/>
  </r>
  <r>
    <x v="0"/>
    <n v="20541970"/>
  </r>
  <r>
    <x v="0"/>
    <n v="21301165"/>
  </r>
  <r>
    <x v="0"/>
    <n v="21185238"/>
  </r>
  <r>
    <x v="0"/>
    <n v="21254718"/>
  </r>
  <r>
    <x v="0"/>
    <n v="21835418"/>
  </r>
  <r>
    <x v="0"/>
    <n v="21716207"/>
  </r>
  <r>
    <x v="0"/>
    <n v="20388426"/>
  </r>
  <r>
    <x v="0"/>
    <n v="21224712"/>
  </r>
  <r>
    <x v="0"/>
    <n v="21776322"/>
  </r>
  <r>
    <x v="0"/>
    <n v="21220305"/>
  </r>
  <r>
    <x v="0"/>
    <n v="21630911"/>
  </r>
  <r>
    <x v="0"/>
    <n v="20364899"/>
  </r>
  <r>
    <x v="0"/>
    <n v="20398466"/>
  </r>
  <r>
    <x v="0"/>
    <n v="20494890"/>
  </r>
  <r>
    <x v="0"/>
    <n v="20350648"/>
  </r>
  <r>
    <x v="0"/>
    <n v="21183583"/>
  </r>
  <r>
    <x v="0"/>
    <n v="20347118"/>
  </r>
  <r>
    <x v="0"/>
    <n v="20445035"/>
  </r>
  <r>
    <x v="0"/>
    <n v="20476820"/>
  </r>
  <r>
    <x v="0"/>
    <n v="20432978"/>
  </r>
  <r>
    <x v="0"/>
    <n v="20353692"/>
  </r>
  <r>
    <x v="0"/>
    <n v="20342708"/>
  </r>
  <r>
    <x v="0"/>
    <n v="21882543"/>
  </r>
  <r>
    <x v="0"/>
    <n v="20359377"/>
  </r>
  <r>
    <x v="0"/>
    <n v="20302779"/>
  </r>
  <r>
    <x v="0"/>
    <n v="20270030"/>
  </r>
  <r>
    <x v="0"/>
    <n v="20448685"/>
  </r>
  <r>
    <x v="0"/>
    <n v="21673324"/>
  </r>
  <r>
    <x v="0"/>
    <n v="20431967"/>
  </r>
  <r>
    <x v="0"/>
    <n v="21899047"/>
  </r>
  <r>
    <x v="0"/>
    <n v="22020195"/>
  </r>
  <r>
    <x v="0"/>
    <n v="20510892"/>
  </r>
  <r>
    <x v="0"/>
    <n v="20598897"/>
  </r>
  <r>
    <x v="0"/>
    <n v="20476987"/>
  </r>
  <r>
    <x v="0"/>
    <n v="21929671"/>
  </r>
  <r>
    <x v="0"/>
    <n v="24719718"/>
  </r>
  <r>
    <x v="0"/>
    <n v="21705928"/>
  </r>
  <r>
    <x v="0"/>
    <n v="20806027"/>
  </r>
  <r>
    <x v="0"/>
    <n v="21743333"/>
  </r>
  <r>
    <x v="0"/>
    <n v="21929997"/>
  </r>
  <r>
    <x v="0"/>
    <n v="20518229"/>
  </r>
  <r>
    <x v="0"/>
    <n v="25705018"/>
  </r>
  <r>
    <x v="0"/>
    <n v="25908724"/>
  </r>
  <r>
    <x v="0"/>
    <n v="25909058"/>
  </r>
  <r>
    <x v="0"/>
    <n v="25908773"/>
  </r>
  <r>
    <x v="0"/>
    <n v="25922821"/>
  </r>
  <r>
    <x v="0"/>
    <n v="20546135"/>
  </r>
  <r>
    <x v="0"/>
    <n v="25597902"/>
  </r>
  <r>
    <x v="0"/>
    <n v="25579824"/>
  </r>
  <r>
    <x v="0"/>
    <n v="21350986"/>
  </r>
  <r>
    <x v="0"/>
    <n v="21661479"/>
  </r>
  <r>
    <x v="0"/>
    <n v="25926544"/>
  </r>
  <r>
    <x v="0"/>
    <n v="25483479"/>
  </r>
  <r>
    <x v="0"/>
    <n v="25973101"/>
  </r>
  <r>
    <x v="0"/>
    <n v="26097583"/>
  </r>
  <r>
    <x v="0"/>
    <n v="26334088"/>
  </r>
  <r>
    <x v="0"/>
    <n v="26114913"/>
  </r>
  <r>
    <x v="0"/>
    <n v="26418296"/>
  </r>
  <r>
    <x v="0"/>
    <n v="26542001"/>
  </r>
  <r>
    <x v="0"/>
    <n v="26559613"/>
  </r>
  <r>
    <x v="0"/>
    <n v="26557568"/>
  </r>
  <r>
    <x v="0"/>
    <n v="26869081"/>
  </r>
  <r>
    <x v="0"/>
    <n v="26582321"/>
  </r>
  <r>
    <x v="0"/>
    <n v="26709414"/>
  </r>
  <r>
    <x v="0"/>
    <n v="27202443"/>
  </r>
  <r>
    <x v="0"/>
    <n v="26952451"/>
  </r>
  <r>
    <x v="0"/>
    <n v="25930332"/>
  </r>
  <r>
    <x v="0"/>
    <n v="27221674"/>
  </r>
  <r>
    <x v="0"/>
    <n v="27221685"/>
  </r>
  <r>
    <x v="0"/>
    <n v="27222681"/>
  </r>
  <r>
    <x v="0"/>
    <n v="27226305"/>
  </r>
  <r>
    <x v="0"/>
    <n v="20596166"/>
  </r>
  <r>
    <x v="0"/>
    <n v="26556150"/>
  </r>
  <r>
    <x v="0"/>
    <n v="27222150"/>
  </r>
  <r>
    <x v="0"/>
    <n v="27231649"/>
  </r>
  <r>
    <x v="0"/>
    <n v="27552780"/>
  </r>
  <r>
    <x v="0"/>
    <n v="27494547"/>
  </r>
  <r>
    <x v="0"/>
    <n v="27579794"/>
  </r>
  <r>
    <x v="0"/>
    <n v="28017068"/>
  </r>
  <r>
    <x v="0"/>
    <n v="20386849"/>
  </r>
  <r>
    <x v="0"/>
    <n v="21321524"/>
  </r>
  <r>
    <x v="0"/>
    <n v="28003726"/>
  </r>
  <r>
    <x v="0"/>
    <n v="27985820"/>
  </r>
  <r>
    <x v="0"/>
    <n v="27992063"/>
  </r>
  <r>
    <x v="0"/>
    <n v="27990164"/>
  </r>
  <r>
    <x v="0"/>
    <n v="28007014"/>
  </r>
  <r>
    <x v="0"/>
    <n v="28005692"/>
  </r>
  <r>
    <x v="0"/>
    <n v="28016324"/>
  </r>
  <r>
    <x v="0"/>
    <n v="28024338"/>
  </r>
  <r>
    <x v="0"/>
    <n v="27994734"/>
  </r>
  <r>
    <x v="0"/>
    <n v="28006362"/>
  </r>
  <r>
    <x v="0"/>
    <n v="28007168"/>
  </r>
  <r>
    <x v="0"/>
    <n v="27996808"/>
  </r>
  <r>
    <x v="0"/>
    <n v="28020023"/>
  </r>
  <r>
    <x v="0"/>
    <n v="28089130"/>
  </r>
  <r>
    <x v="0"/>
    <n v="28026335"/>
  </r>
  <r>
    <x v="0"/>
    <n v="21796661"/>
  </r>
  <r>
    <x v="0"/>
    <n v="28187524"/>
  </r>
  <r>
    <x v="0"/>
    <n v="27990383"/>
  </r>
  <r>
    <x v="0"/>
    <n v="28477790"/>
  </r>
  <r>
    <x v="0"/>
    <n v="28603402"/>
  </r>
  <r>
    <x v="0"/>
    <n v="28603801"/>
  </r>
  <r>
    <x v="0"/>
    <n v="21408384"/>
  </r>
  <r>
    <x v="0"/>
    <n v="28808353"/>
  </r>
  <r>
    <x v="0"/>
    <n v="28644184"/>
  </r>
  <r>
    <x v="0"/>
    <n v="28868731"/>
  </r>
  <r>
    <x v="0"/>
    <n v="29089913"/>
  </r>
  <r>
    <x v="0"/>
    <n v="29230940"/>
  </r>
  <r>
    <x v="0"/>
    <n v="29556684"/>
  </r>
  <r>
    <x v="0"/>
    <n v="29230802"/>
  </r>
  <r>
    <x v="0"/>
    <n v="29214064"/>
  </r>
  <r>
    <x v="0"/>
    <n v="29360177"/>
  </r>
  <r>
    <x v="0"/>
    <n v="29376569"/>
  </r>
  <r>
    <x v="0"/>
    <n v="21519178"/>
  </r>
  <r>
    <x v="0"/>
    <n v="29714502"/>
  </r>
  <r>
    <x v="0"/>
    <n v="30181987"/>
  </r>
  <r>
    <x v="0"/>
    <n v="30046355"/>
  </r>
  <r>
    <x v="0"/>
    <n v="30370639"/>
  </r>
  <r>
    <x v="0"/>
    <n v="30884566"/>
  </r>
  <r>
    <x v="0"/>
    <n v="30891330"/>
  </r>
  <r>
    <x v="0"/>
    <n v="30887330"/>
  </r>
  <r>
    <x v="0"/>
    <n v="30916339"/>
  </r>
  <r>
    <x v="0"/>
    <n v="20238448"/>
  </r>
  <r>
    <x v="0"/>
    <n v="30986667"/>
  </r>
  <r>
    <x v="0"/>
    <n v="30986672"/>
  </r>
  <r>
    <x v="0"/>
    <n v="30989052"/>
  </r>
  <r>
    <x v="0"/>
    <n v="30989081"/>
  </r>
  <r>
    <x v="0"/>
    <n v="30989085"/>
  </r>
  <r>
    <x v="0"/>
    <n v="30988925"/>
  </r>
  <r>
    <x v="0"/>
    <n v="30988145"/>
  </r>
  <r>
    <x v="0"/>
    <n v="30989000"/>
  </r>
  <r>
    <x v="0"/>
    <n v="30988143"/>
  </r>
  <r>
    <x v="0"/>
    <n v="30989053"/>
  </r>
  <r>
    <x v="0"/>
    <n v="30989070"/>
  </r>
  <r>
    <x v="0"/>
    <n v="21924132"/>
  </r>
  <r>
    <x v="0"/>
    <n v="30989057"/>
  </r>
  <r>
    <x v="0"/>
    <n v="30988913"/>
  </r>
  <r>
    <x v="0"/>
    <n v="30989075"/>
  </r>
  <r>
    <x v="0"/>
    <n v="30988144"/>
  </r>
  <r>
    <x v="0"/>
    <n v="30989060"/>
  </r>
  <r>
    <x v="0"/>
    <n v="20212851"/>
  </r>
  <r>
    <x v="0"/>
    <n v="30982707"/>
  </r>
  <r>
    <x v="0"/>
    <n v="30988923"/>
  </r>
  <r>
    <x v="0"/>
    <n v="30988936"/>
  </r>
  <r>
    <x v="0"/>
    <n v="30986670"/>
  </r>
  <r>
    <x v="0"/>
    <n v="30985875"/>
  </r>
  <r>
    <x v="0"/>
    <n v="30986674"/>
  </r>
  <r>
    <x v="0"/>
    <n v="30986675"/>
  </r>
  <r>
    <x v="0"/>
    <n v="20219225"/>
  </r>
  <r>
    <x v="0"/>
    <n v="20418100"/>
  </r>
  <r>
    <x v="0"/>
    <n v="20537591"/>
  </r>
  <r>
    <x v="0"/>
    <n v="20526807"/>
  </r>
  <r>
    <x v="0"/>
    <n v="20597636"/>
  </r>
  <r>
    <x v="0"/>
    <n v="20976149"/>
  </r>
  <r>
    <x v="0"/>
    <n v="21417278"/>
  </r>
  <r>
    <x v="0"/>
    <n v="21428937"/>
  </r>
  <r>
    <x v="0"/>
    <n v="21914225"/>
  </r>
  <r>
    <x v="0"/>
    <n v="24282962"/>
  </r>
  <r>
    <x v="0"/>
    <n v="21859746"/>
  </r>
  <r>
    <x v="0"/>
    <n v="21221809"/>
  </r>
  <r>
    <x v="0"/>
    <n v="21019779"/>
  </r>
  <r>
    <x v="0"/>
    <n v="21617063"/>
  </r>
  <r>
    <x v="0"/>
    <n v="21570238"/>
  </r>
  <r>
    <x v="0"/>
    <n v="20445187"/>
  </r>
  <r>
    <x v="0"/>
    <n v="21342047"/>
  </r>
  <r>
    <x v="0"/>
    <n v="21263040"/>
  </r>
  <r>
    <x v="0"/>
    <n v="22051648"/>
  </r>
  <r>
    <x v="0"/>
    <n v="20483699"/>
  </r>
  <r>
    <x v="0"/>
    <n v="21636052"/>
  </r>
  <r>
    <x v="0"/>
    <n v="21875726"/>
  </r>
  <r>
    <x v="0"/>
    <n v="21270428"/>
  </r>
  <r>
    <x v="0"/>
    <n v="20142103"/>
  </r>
  <r>
    <x v="0"/>
    <n v="20361821"/>
  </r>
  <r>
    <x v="0"/>
    <n v="20531624"/>
  </r>
  <r>
    <x v="0"/>
    <n v="20497894"/>
  </r>
  <r>
    <x v="0"/>
    <n v="20402259"/>
  </r>
  <r>
    <x v="0"/>
    <n v="24841000"/>
  </r>
  <r>
    <x v="0"/>
    <n v="20608420"/>
  </r>
  <r>
    <x v="0"/>
    <n v="21216274"/>
  </r>
  <r>
    <x v="0"/>
    <n v="21419517"/>
  </r>
  <r>
    <x v="0"/>
    <n v="25913994"/>
  </r>
  <r>
    <x v="0"/>
    <n v="25941487"/>
  </r>
  <r>
    <x v="0"/>
    <n v="24240766"/>
  </r>
  <r>
    <x v="0"/>
    <n v="26580786"/>
  </r>
  <r>
    <x v="0"/>
    <n v="21909192"/>
  </r>
  <r>
    <x v="0"/>
    <n v="28014511"/>
  </r>
  <r>
    <x v="0"/>
    <n v="27997601"/>
  </r>
  <r>
    <x v="0"/>
    <n v="27988164"/>
  </r>
  <r>
    <x v="0"/>
    <n v="28504150"/>
  </r>
  <r>
    <x v="0"/>
    <n v="28604450"/>
  </r>
  <r>
    <x v="0"/>
    <n v="30906635"/>
  </r>
  <r>
    <x v="0"/>
    <n v="30990046"/>
  </r>
  <r>
    <x v="0"/>
    <n v="20592127"/>
  </r>
  <r>
    <x v="0"/>
    <n v="21848329"/>
  </r>
  <r>
    <x v="0"/>
    <n v="24313817"/>
  </r>
  <r>
    <x v="0"/>
    <n v="20386348"/>
  </r>
  <r>
    <x v="0"/>
    <n v="20605106"/>
  </r>
  <r>
    <x v="0"/>
    <n v="21781297"/>
  </r>
  <r>
    <x v="0"/>
    <n v="20399928"/>
  </r>
  <r>
    <x v="0"/>
    <n v="20933940"/>
  </r>
  <r>
    <x v="0"/>
    <n v="21612410"/>
  </r>
  <r>
    <x v="0"/>
    <n v="20703341"/>
  </r>
  <r>
    <x v="0"/>
    <n v="21687529"/>
  </r>
  <r>
    <x v="0"/>
    <n v="21941857"/>
  </r>
  <r>
    <x v="0"/>
    <n v="20839410"/>
  </r>
  <r>
    <x v="0"/>
    <n v="20793503"/>
  </r>
  <r>
    <x v="0"/>
    <n v="20615819"/>
  </r>
  <r>
    <x v="0"/>
    <n v="20360451"/>
  </r>
  <r>
    <x v="0"/>
    <n v="20394439"/>
  </r>
  <r>
    <x v="0"/>
    <n v="21225268"/>
  </r>
  <r>
    <x v="0"/>
    <n v="20606100"/>
  </r>
  <r>
    <x v="0"/>
    <n v="20547088"/>
  </r>
  <r>
    <x v="0"/>
    <n v="20281918"/>
  </r>
  <r>
    <x v="0"/>
    <n v="20583227"/>
  </r>
  <r>
    <x v="0"/>
    <n v="21924308"/>
  </r>
  <r>
    <x v="0"/>
    <n v="20540578"/>
  </r>
  <r>
    <x v="0"/>
    <n v="22447381"/>
  </r>
  <r>
    <x v="0"/>
    <n v="20478424"/>
  </r>
  <r>
    <x v="0"/>
    <n v="25935930"/>
  </r>
  <r>
    <x v="0"/>
    <n v="26563017"/>
  </r>
  <r>
    <x v="0"/>
    <n v="26832203"/>
  </r>
  <r>
    <x v="0"/>
    <n v="27560430"/>
  </r>
  <r>
    <x v="0"/>
    <n v="27588974"/>
  </r>
  <r>
    <x v="0"/>
    <n v="28017994"/>
  </r>
  <r>
    <x v="0"/>
    <n v="20091078"/>
  </r>
  <r>
    <x v="0"/>
    <n v="29529780"/>
  </r>
  <r>
    <x v="0"/>
    <n v="29304181"/>
  </r>
  <r>
    <x v="0"/>
    <n v="20317641"/>
  </r>
  <r>
    <x v="0"/>
    <n v="20455362"/>
  </r>
  <r>
    <x v="0"/>
    <n v="20469147"/>
  </r>
  <r>
    <x v="0"/>
    <n v="20520765"/>
  </r>
  <r>
    <x v="0"/>
    <n v="20581449"/>
  </r>
  <r>
    <x v="0"/>
    <n v="20610294"/>
  </r>
  <r>
    <x v="0"/>
    <n v="21274928"/>
  </r>
  <r>
    <x v="0"/>
    <n v="24150172"/>
  </r>
  <r>
    <x v="0"/>
    <n v="24158245"/>
  </r>
  <r>
    <x v="0"/>
    <n v="24263828"/>
  </r>
  <r>
    <x v="0"/>
    <n v="24311768"/>
  </r>
  <r>
    <x v="0"/>
    <n v="24320724"/>
  </r>
  <r>
    <x v="0"/>
    <n v="25264092"/>
  </r>
  <r>
    <x v="0"/>
    <n v="24268462"/>
  </r>
  <r>
    <x v="0"/>
    <n v="21448640"/>
  </r>
  <r>
    <x v="0"/>
    <n v="24177107"/>
  </r>
  <r>
    <x v="0"/>
    <n v="22777690"/>
  </r>
  <r>
    <x v="0"/>
    <n v="21794138"/>
  </r>
  <r>
    <x v="0"/>
    <n v="21914865"/>
  </r>
  <r>
    <x v="0"/>
    <n v="21682068"/>
  </r>
  <r>
    <x v="0"/>
    <n v="20858443"/>
  </r>
  <r>
    <x v="0"/>
    <n v="21312306"/>
  </r>
  <r>
    <x v="0"/>
    <n v="21626544"/>
  </r>
  <r>
    <x v="0"/>
    <n v="20299562"/>
  </r>
  <r>
    <x v="0"/>
    <n v="21595225"/>
  </r>
  <r>
    <x v="0"/>
    <n v="21429821"/>
  </r>
  <r>
    <x v="0"/>
    <n v="20606502"/>
  </r>
  <r>
    <x v="0"/>
    <n v="20613139"/>
  </r>
  <r>
    <x v="0"/>
    <n v="21436539"/>
  </r>
  <r>
    <x v="0"/>
    <n v="20568014"/>
  </r>
  <r>
    <x v="0"/>
    <n v="20361320"/>
  </r>
  <r>
    <x v="0"/>
    <n v="21178678"/>
  </r>
  <r>
    <x v="0"/>
    <n v="20406757"/>
  </r>
  <r>
    <x v="0"/>
    <n v="21340937"/>
  </r>
  <r>
    <x v="0"/>
    <n v="25811055"/>
  </r>
  <r>
    <x v="0"/>
    <n v="25703394"/>
  </r>
  <r>
    <x v="0"/>
    <n v="25936243"/>
  </r>
  <r>
    <x v="0"/>
    <n v="25786009"/>
  </r>
  <r>
    <x v="0"/>
    <n v="25486961"/>
  </r>
  <r>
    <x v="0"/>
    <n v="25947305"/>
  </r>
  <r>
    <x v="0"/>
    <n v="26113385"/>
  </r>
  <r>
    <x v="0"/>
    <n v="26558451"/>
  </r>
  <r>
    <x v="0"/>
    <n v="21056371"/>
  </r>
  <r>
    <x v="0"/>
    <n v="24163131"/>
  </r>
  <r>
    <x v="0"/>
    <n v="24290983"/>
  </r>
  <r>
    <x v="0"/>
    <n v="24271389"/>
  </r>
  <r>
    <x v="0"/>
    <n v="24238045"/>
  </r>
  <r>
    <x v="0"/>
    <n v="21591692"/>
  </r>
  <r>
    <x v="0"/>
    <n v="28002545"/>
  </r>
  <r>
    <x v="0"/>
    <n v="28629824"/>
  </r>
  <r>
    <x v="0"/>
    <n v="24219403"/>
  </r>
  <r>
    <x v="0"/>
    <n v="24300467"/>
  </r>
  <r>
    <x v="0"/>
    <n v="25936846"/>
  </r>
  <r>
    <x v="0"/>
    <n v="27578087"/>
  </r>
  <r>
    <x v="0"/>
    <n v="27599974"/>
  </r>
  <r>
    <x v="0"/>
    <n v="28814084"/>
  </r>
  <r>
    <x v="0"/>
    <n v="28814068"/>
  </r>
  <r>
    <x v="0"/>
    <n v="30885306"/>
  </r>
  <r>
    <x v="0"/>
    <n v="30889862"/>
  </r>
  <r>
    <x v="0"/>
    <n v="30891268"/>
  </r>
  <r>
    <x v="0"/>
    <n v="30978806"/>
  </r>
  <r>
    <x v="0"/>
    <n v="20080144"/>
  </r>
  <r>
    <x v="0"/>
    <n v="20385906"/>
  </r>
  <r>
    <x v="0"/>
    <n v="20202070"/>
  </r>
  <r>
    <x v="0"/>
    <n v="20448984"/>
  </r>
  <r>
    <x v="0"/>
    <n v="20207945"/>
  </r>
  <r>
    <x v="0"/>
    <n v="20547054"/>
  </r>
  <r>
    <x v="0"/>
    <n v="20467106"/>
  </r>
  <r>
    <x v="0"/>
    <n v="20577265"/>
  </r>
  <r>
    <x v="0"/>
    <n v="20610548"/>
  </r>
  <r>
    <x v="0"/>
    <n v="20891118"/>
  </r>
  <r>
    <x v="0"/>
    <n v="21016907"/>
  </r>
  <r>
    <x v="0"/>
    <n v="20956291"/>
  </r>
  <r>
    <x v="0"/>
    <n v="21143539"/>
  </r>
  <r>
    <x v="0"/>
    <n v="21252367"/>
  </r>
  <r>
    <x v="0"/>
    <n v="21275186"/>
  </r>
  <r>
    <x v="0"/>
    <n v="21599347"/>
  </r>
  <r>
    <x v="0"/>
    <n v="21862371"/>
  </r>
  <r>
    <x v="0"/>
    <n v="21890302"/>
  </r>
  <r>
    <x v="0"/>
    <n v="24157957"/>
  </r>
  <r>
    <x v="0"/>
    <n v="24168026"/>
  </r>
  <r>
    <x v="0"/>
    <n v="24212141"/>
  </r>
  <r>
    <x v="0"/>
    <n v="24257980"/>
  </r>
  <r>
    <x v="0"/>
    <n v="24278618"/>
  </r>
  <r>
    <x v="0"/>
    <n v="24304888"/>
  </r>
  <r>
    <x v="0"/>
    <n v="24286857"/>
  </r>
  <r>
    <x v="0"/>
    <n v="24620053"/>
  </r>
  <r>
    <x v="0"/>
    <n v="24814705"/>
  </r>
  <r>
    <x v="0"/>
    <n v="24817573"/>
  </r>
  <r>
    <x v="0"/>
    <n v="24819660"/>
  </r>
  <r>
    <x v="0"/>
    <n v="21943421"/>
  </r>
  <r>
    <x v="0"/>
    <n v="21087177"/>
  </r>
  <r>
    <x v="0"/>
    <n v="20947881"/>
  </r>
  <r>
    <x v="0"/>
    <n v="21019347"/>
  </r>
  <r>
    <x v="0"/>
    <n v="21842687"/>
  </r>
  <r>
    <x v="0"/>
    <n v="20224430"/>
  </r>
  <r>
    <x v="0"/>
    <n v="21783653"/>
  </r>
  <r>
    <x v="0"/>
    <n v="20229637"/>
  </r>
  <r>
    <x v="0"/>
    <n v="21004865"/>
  </r>
  <r>
    <x v="0"/>
    <n v="20539346"/>
  </r>
  <r>
    <x v="0"/>
    <n v="20513407"/>
  </r>
  <r>
    <x v="0"/>
    <n v="21528169"/>
  </r>
  <r>
    <x v="0"/>
    <n v="24314292"/>
  </r>
  <r>
    <x v="0"/>
    <n v="20420565"/>
  </r>
  <r>
    <x v="0"/>
    <n v="20491926"/>
  </r>
  <r>
    <x v="0"/>
    <n v="21359810"/>
  </r>
  <r>
    <x v="0"/>
    <n v="21571251"/>
  </r>
  <r>
    <x v="0"/>
    <n v="20961270"/>
  </r>
  <r>
    <x v="0"/>
    <n v="21183954"/>
  </r>
  <r>
    <x v="0"/>
    <n v="21731010"/>
  </r>
  <r>
    <x v="0"/>
    <n v="21686262"/>
  </r>
  <r>
    <x v="0"/>
    <n v="20791916"/>
  </r>
  <r>
    <x v="0"/>
    <n v="20461756"/>
  </r>
  <r>
    <x v="0"/>
    <n v="21574227"/>
  </r>
  <r>
    <x v="0"/>
    <n v="21568192"/>
  </r>
  <r>
    <x v="0"/>
    <n v="20202069"/>
  </r>
  <r>
    <x v="0"/>
    <n v="20441802"/>
  </r>
  <r>
    <x v="0"/>
    <n v="20537266"/>
  </r>
  <r>
    <x v="0"/>
    <n v="20518831"/>
  </r>
  <r>
    <x v="0"/>
    <n v="20592248"/>
  </r>
  <r>
    <x v="0"/>
    <n v="20500580"/>
  </r>
  <r>
    <x v="0"/>
    <n v="20540813"/>
  </r>
  <r>
    <x v="0"/>
    <n v="20339620"/>
  </r>
  <r>
    <x v="0"/>
    <n v="20405904"/>
  </r>
  <r>
    <x v="0"/>
    <n v="20398830"/>
  </r>
  <r>
    <x v="0"/>
    <n v="20319555"/>
  </r>
  <r>
    <x v="0"/>
    <n v="21895506"/>
  </r>
  <r>
    <x v="0"/>
    <n v="20617561"/>
  </r>
  <r>
    <x v="0"/>
    <n v="20481592"/>
  </r>
  <r>
    <x v="0"/>
    <n v="25079810"/>
  </r>
  <r>
    <x v="0"/>
    <n v="20502359"/>
  </r>
  <r>
    <x v="0"/>
    <n v="20350619"/>
  </r>
  <r>
    <x v="0"/>
    <n v="21573860"/>
  </r>
  <r>
    <x v="0"/>
    <n v="24578221"/>
  </r>
  <r>
    <x v="0"/>
    <n v="21283643"/>
  </r>
  <r>
    <x v="0"/>
    <n v="20490578"/>
  </r>
  <r>
    <x v="0"/>
    <n v="21591430"/>
  </r>
  <r>
    <x v="0"/>
    <n v="20185374"/>
  </r>
  <r>
    <x v="0"/>
    <n v="20897340"/>
  </r>
  <r>
    <x v="0"/>
    <n v="25388243"/>
  </r>
  <r>
    <x v="0"/>
    <n v="24287651"/>
  </r>
  <r>
    <x v="0"/>
    <n v="25976273"/>
  </r>
  <r>
    <x v="0"/>
    <n v="26835686"/>
  </r>
  <r>
    <x v="0"/>
    <n v="26872917"/>
  </r>
  <r>
    <x v="0"/>
    <n v="27239048"/>
  </r>
  <r>
    <x v="0"/>
    <n v="24289771"/>
  </r>
  <r>
    <x v="0"/>
    <n v="21343550"/>
  </r>
  <r>
    <x v="0"/>
    <n v="27227292"/>
  </r>
  <r>
    <x v="0"/>
    <n v="27986960"/>
  </r>
  <r>
    <x v="0"/>
    <n v="28012953"/>
  </r>
  <r>
    <x v="0"/>
    <n v="28019371"/>
  </r>
  <r>
    <x v="0"/>
    <n v="27977148"/>
  </r>
  <r>
    <x v="0"/>
    <n v="28030373"/>
  </r>
  <r>
    <x v="0"/>
    <n v="28600235"/>
  </r>
  <r>
    <x v="0"/>
    <n v="27558069"/>
  </r>
  <r>
    <x v="0"/>
    <n v="24248652"/>
  </r>
  <r>
    <x v="0"/>
    <n v="27974582"/>
  </r>
  <r>
    <x v="0"/>
    <n v="29057213"/>
  </r>
  <r>
    <x v="0"/>
    <n v="29258309"/>
  </r>
  <r>
    <x v="0"/>
    <n v="30323095"/>
  </r>
  <r>
    <x v="0"/>
    <n v="30894065"/>
  </r>
  <r>
    <x v="0"/>
    <n v="30889093"/>
  </r>
  <r>
    <x v="0"/>
    <n v="30910456"/>
  </r>
  <r>
    <x v="0"/>
    <n v="30909967"/>
  </r>
  <r>
    <x v="0"/>
    <n v="20057648"/>
  </r>
  <r>
    <x v="0"/>
    <n v="20303686"/>
  </r>
  <r>
    <x v="0"/>
    <n v="20375666"/>
  </r>
  <r>
    <x v="0"/>
    <n v="20315078"/>
  </r>
  <r>
    <x v="0"/>
    <n v="20584473"/>
  </r>
  <r>
    <x v="0"/>
    <n v="20657373"/>
  </r>
  <r>
    <x v="0"/>
    <n v="20567837"/>
  </r>
  <r>
    <x v="0"/>
    <n v="24166029"/>
  </r>
  <r>
    <x v="0"/>
    <n v="24240343"/>
  </r>
  <r>
    <x v="0"/>
    <n v="24223599"/>
  </r>
  <r>
    <x v="0"/>
    <n v="24297701"/>
  </r>
  <r>
    <x v="0"/>
    <n v="24300183"/>
  </r>
  <r>
    <x v="0"/>
    <n v="24301300"/>
  </r>
  <r>
    <x v="0"/>
    <n v="24353883"/>
  </r>
  <r>
    <x v="0"/>
    <n v="24719237"/>
  </r>
  <r>
    <x v="0"/>
    <n v="24323399"/>
  </r>
  <r>
    <x v="0"/>
    <n v="24479075"/>
  </r>
  <r>
    <x v="0"/>
    <n v="21259634"/>
  </r>
  <r>
    <x v="0"/>
    <n v="22005026"/>
  </r>
  <r>
    <x v="0"/>
    <n v="21174342"/>
  </r>
  <r>
    <x v="0"/>
    <n v="24306628"/>
  </r>
  <r>
    <x v="0"/>
    <n v="21027901"/>
  </r>
  <r>
    <x v="0"/>
    <n v="24784945"/>
  </r>
  <r>
    <x v="0"/>
    <n v="21044785"/>
  </r>
  <r>
    <x v="0"/>
    <n v="21706195"/>
  </r>
  <r>
    <x v="0"/>
    <n v="20385264"/>
  </r>
  <r>
    <x v="0"/>
    <n v="21790160"/>
  </r>
  <r>
    <x v="0"/>
    <n v="21661452"/>
  </r>
  <r>
    <x v="0"/>
    <n v="21844511"/>
  </r>
  <r>
    <x v="0"/>
    <n v="20409536"/>
  </r>
  <r>
    <x v="0"/>
    <n v="20989800"/>
  </r>
  <r>
    <x v="0"/>
    <n v="20236858"/>
  </r>
  <r>
    <x v="0"/>
    <n v="20507581"/>
  </r>
  <r>
    <x v="0"/>
    <n v="21060907"/>
  </r>
  <r>
    <x v="0"/>
    <n v="20244952"/>
  </r>
  <r>
    <x v="0"/>
    <n v="20494787"/>
  </r>
  <r>
    <x v="0"/>
    <n v="20567874"/>
  </r>
  <r>
    <x v="0"/>
    <n v="20562300"/>
  </r>
  <r>
    <x v="0"/>
    <n v="20600568"/>
  </r>
  <r>
    <x v="0"/>
    <n v="20428832"/>
  </r>
  <r>
    <x v="0"/>
    <n v="20607183"/>
  </r>
  <r>
    <x v="0"/>
    <n v="24866832"/>
  </r>
  <r>
    <x v="0"/>
    <n v="20601434"/>
  </r>
  <r>
    <x v="0"/>
    <n v="25072307"/>
  </r>
  <r>
    <x v="0"/>
    <n v="20615586"/>
  </r>
  <r>
    <x v="0"/>
    <n v="20552959"/>
  </r>
  <r>
    <x v="0"/>
    <n v="20597133"/>
  </r>
  <r>
    <x v="0"/>
    <n v="20581015"/>
  </r>
  <r>
    <x v="0"/>
    <n v="20534998"/>
  </r>
  <r>
    <x v="0"/>
    <n v="21886864"/>
  </r>
  <r>
    <x v="0"/>
    <n v="20576559"/>
  </r>
  <r>
    <x v="0"/>
    <n v="20466097"/>
  </r>
  <r>
    <x v="0"/>
    <n v="25662751"/>
  </r>
  <r>
    <x v="0"/>
    <n v="21183493"/>
  </r>
  <r>
    <x v="0"/>
    <n v="25837152"/>
  </r>
  <r>
    <x v="0"/>
    <n v="25913097"/>
  </r>
  <r>
    <x v="0"/>
    <n v="25928347"/>
  </r>
  <r>
    <x v="0"/>
    <n v="25941291"/>
  </r>
  <r>
    <x v="0"/>
    <n v="20518441"/>
  </r>
  <r>
    <x v="0"/>
    <n v="25958359"/>
  </r>
  <r>
    <x v="0"/>
    <n v="25952373"/>
  </r>
  <r>
    <x v="0"/>
    <n v="20517978"/>
  </r>
  <r>
    <x v="0"/>
    <n v="26558870"/>
  </r>
  <r>
    <x v="0"/>
    <n v="26832532"/>
  </r>
  <r>
    <x v="0"/>
    <n v="27143961"/>
  </r>
  <r>
    <x v="0"/>
    <n v="27406926"/>
  </r>
  <r>
    <x v="0"/>
    <n v="25921856"/>
  </r>
  <r>
    <x v="0"/>
    <n v="24271967"/>
  </r>
  <r>
    <x v="0"/>
    <n v="24279305"/>
  </r>
  <r>
    <x v="0"/>
    <n v="26034593"/>
  </r>
  <r>
    <x v="0"/>
    <n v="24206501"/>
  </r>
  <r>
    <x v="0"/>
    <n v="24276546"/>
  </r>
  <r>
    <x v="0"/>
    <n v="27563203"/>
  </r>
  <r>
    <x v="0"/>
    <n v="27575773"/>
  </r>
  <r>
    <x v="0"/>
    <n v="28021061"/>
  </r>
  <r>
    <x v="0"/>
    <n v="25940089"/>
  </r>
  <r>
    <x v="0"/>
    <n v="28855062"/>
  </r>
  <r>
    <x v="0"/>
    <n v="28023706"/>
  </r>
  <r>
    <x v="0"/>
    <n v="30319908"/>
  </r>
  <r>
    <x v="0"/>
    <n v="29304142"/>
  </r>
  <r>
    <x v="0"/>
    <n v="30883525"/>
  </r>
  <r>
    <x v="0"/>
    <n v="30978674"/>
  </r>
  <r>
    <x v="0"/>
    <n v="30979711"/>
  </r>
  <r>
    <x v="0"/>
    <n v="30978607"/>
  </r>
  <r>
    <x v="0"/>
    <n v="20163782"/>
  </r>
  <r>
    <x v="0"/>
    <n v="20466222"/>
  </r>
  <r>
    <x v="0"/>
    <n v="20488204"/>
  </r>
  <r>
    <x v="0"/>
    <n v="20497798"/>
  </r>
  <r>
    <x v="0"/>
    <n v="20502762"/>
  </r>
  <r>
    <x v="0"/>
    <n v="20508226"/>
  </r>
  <r>
    <x v="0"/>
    <n v="21206251"/>
  </r>
  <r>
    <x v="0"/>
    <n v="21112901"/>
  </r>
  <r>
    <x v="0"/>
    <n v="21176185"/>
  </r>
  <r>
    <x v="0"/>
    <n v="21078676"/>
  </r>
  <r>
    <x v="0"/>
    <n v="21289061"/>
  </r>
  <r>
    <x v="0"/>
    <n v="21768303"/>
  </r>
  <r>
    <x v="0"/>
    <n v="21851156"/>
  </r>
  <r>
    <x v="0"/>
    <n v="24183116"/>
  </r>
  <r>
    <x v="0"/>
    <n v="24202091"/>
  </r>
  <r>
    <x v="0"/>
    <n v="24274487"/>
  </r>
  <r>
    <x v="0"/>
    <n v="24382315"/>
  </r>
  <r>
    <x v="0"/>
    <n v="25266633"/>
  </r>
  <r>
    <x v="0"/>
    <n v="20922316"/>
  </r>
  <r>
    <x v="0"/>
    <n v="21647929"/>
  </r>
  <r>
    <x v="0"/>
    <n v="20938505"/>
  </r>
  <r>
    <x v="0"/>
    <n v="21316146"/>
  </r>
  <r>
    <x v="0"/>
    <n v="23841553"/>
  </r>
  <r>
    <x v="0"/>
    <n v="20397584"/>
  </r>
  <r>
    <x v="0"/>
    <n v="21373458"/>
  </r>
  <r>
    <x v="0"/>
    <n v="21476344"/>
  </r>
  <r>
    <x v="0"/>
    <n v="10007030"/>
  </r>
  <r>
    <x v="0"/>
    <n v="21768420"/>
  </r>
  <r>
    <x v="0"/>
    <n v="21612709"/>
  </r>
  <r>
    <x v="0"/>
    <n v="21600603"/>
  </r>
  <r>
    <x v="0"/>
    <n v="21417365"/>
  </r>
  <r>
    <x v="0"/>
    <n v="2083"/>
  </r>
  <r>
    <x v="0"/>
    <n v="21895713"/>
  </r>
  <r>
    <x v="0"/>
    <n v="20216401"/>
  </r>
  <r>
    <x v="0"/>
    <n v="21795466"/>
  </r>
  <r>
    <x v="0"/>
    <n v="20563008"/>
  </r>
  <r>
    <x v="0"/>
    <n v="20313066"/>
  </r>
  <r>
    <x v="0"/>
    <n v="21911904"/>
  </r>
  <r>
    <x v="0"/>
    <n v="25161798"/>
  </r>
  <r>
    <x v="0"/>
    <n v="20422066"/>
  </r>
  <r>
    <x v="0"/>
    <n v="20396390"/>
  </r>
  <r>
    <x v="0"/>
    <n v="21317456"/>
  </r>
  <r>
    <x v="0"/>
    <n v="25917517"/>
  </r>
  <r>
    <x v="0"/>
    <n v="24296361"/>
  </r>
  <r>
    <x v="0"/>
    <n v="26311819"/>
  </r>
  <r>
    <x v="0"/>
    <n v="26565038"/>
  </r>
  <r>
    <x v="0"/>
    <n v="26378331"/>
  </r>
  <r>
    <x v="0"/>
    <n v="27425146"/>
  </r>
  <r>
    <x v="0"/>
    <n v="24279125"/>
  </r>
  <r>
    <x v="0"/>
    <n v="25950307"/>
  </r>
  <r>
    <x v="0"/>
    <n v="28005888"/>
  </r>
  <r>
    <x v="0"/>
    <n v="28088911"/>
  </r>
  <r>
    <x v="0"/>
    <n v="28203371"/>
  </r>
  <r>
    <x v="0"/>
    <n v="28259538"/>
  </r>
  <r>
    <x v="0"/>
    <n v="28041413"/>
  </r>
  <r>
    <x v="0"/>
    <n v="28033804"/>
  </r>
  <r>
    <x v="0"/>
    <n v="27580661"/>
  </r>
  <r>
    <x v="0"/>
    <n v="27559705"/>
  </r>
  <r>
    <x v="0"/>
    <n v="30757205"/>
  </r>
  <r>
    <x v="0"/>
    <n v="30917535"/>
  </r>
  <r>
    <x v="0"/>
    <n v="20269759"/>
  </r>
  <r>
    <x v="0"/>
    <n v="20614840"/>
  </r>
  <r>
    <x v="0"/>
    <n v="21299431"/>
  </r>
  <r>
    <x v="0"/>
    <n v="21479821"/>
  </r>
  <r>
    <x v="0"/>
    <n v="21787500"/>
  </r>
  <r>
    <x v="0"/>
    <n v="24192241"/>
  </r>
  <r>
    <x v="0"/>
    <n v="24230242"/>
  </r>
  <r>
    <x v="0"/>
    <n v="24353389"/>
  </r>
  <r>
    <x v="0"/>
    <n v="21338613"/>
  </r>
  <r>
    <x v="0"/>
    <n v="21089415"/>
  </r>
  <r>
    <x v="0"/>
    <n v="21023735"/>
  </r>
  <r>
    <x v="0"/>
    <n v="21855755"/>
  </r>
  <r>
    <x v="0"/>
    <n v="21381742"/>
  </r>
  <r>
    <x v="0"/>
    <n v="22000329"/>
  </r>
  <r>
    <x v="0"/>
    <n v="20423623"/>
  </r>
  <r>
    <x v="0"/>
    <n v="20719877"/>
  </r>
  <r>
    <x v="0"/>
    <n v="20542453"/>
  </r>
  <r>
    <x v="0"/>
    <n v="20607874"/>
  </r>
  <r>
    <x v="0"/>
    <n v="21076108"/>
  </r>
  <r>
    <x v="0"/>
    <n v="21890620"/>
  </r>
  <r>
    <x v="0"/>
    <n v="21914161"/>
  </r>
  <r>
    <x v="0"/>
    <n v="20612384"/>
  </r>
  <r>
    <x v="0"/>
    <n v="21909835"/>
  </r>
  <r>
    <x v="0"/>
    <n v="20506173"/>
  </r>
  <r>
    <x v="0"/>
    <n v="20411278"/>
  </r>
  <r>
    <x v="0"/>
    <n v="20605833"/>
  </r>
  <r>
    <x v="0"/>
    <n v="21821027"/>
  </r>
  <r>
    <x v="0"/>
    <n v="20540636"/>
  </r>
  <r>
    <x v="0"/>
    <n v="20220139"/>
  </r>
  <r>
    <x v="0"/>
    <n v="21143186"/>
  </r>
  <r>
    <x v="0"/>
    <n v="21865809"/>
  </r>
  <r>
    <x v="0"/>
    <n v="21417020"/>
  </r>
  <r>
    <x v="0"/>
    <n v="25940614"/>
  </r>
  <r>
    <x v="0"/>
    <n v="25933781"/>
  </r>
  <r>
    <x v="0"/>
    <n v="26016008"/>
  </r>
  <r>
    <x v="0"/>
    <n v="21521619"/>
  </r>
  <r>
    <x v="0"/>
    <n v="26869756"/>
  </r>
  <r>
    <x v="0"/>
    <n v="25824435"/>
  </r>
  <r>
    <x v="0"/>
    <n v="24167102"/>
  </r>
  <r>
    <x v="0"/>
    <n v="24277788"/>
  </r>
  <r>
    <x v="0"/>
    <n v="24159606"/>
  </r>
  <r>
    <x v="0"/>
    <n v="27599328"/>
  </r>
  <r>
    <x v="0"/>
    <n v="27571778"/>
  </r>
  <r>
    <x v="0"/>
    <n v="26108303"/>
  </r>
  <r>
    <x v="0"/>
    <n v="27980515"/>
  </r>
  <r>
    <x v="0"/>
    <n v="27976499"/>
  </r>
  <r>
    <x v="0"/>
    <n v="29057158"/>
  </r>
  <r>
    <x v="0"/>
    <n v="30904621"/>
  </r>
  <r>
    <x v="0"/>
    <n v="30978998"/>
  </r>
  <r>
    <x v="0"/>
    <n v="30981248"/>
  </r>
  <r>
    <x v="0"/>
    <n v="20421047"/>
  </r>
  <r>
    <x v="0"/>
    <n v="20489015"/>
  </r>
  <r>
    <x v="0"/>
    <n v="20512849"/>
  </r>
  <r>
    <x v="0"/>
    <n v="20923522"/>
  </r>
  <r>
    <x v="0"/>
    <n v="21014433"/>
  </r>
  <r>
    <x v="0"/>
    <n v="21792138"/>
  </r>
  <r>
    <x v="0"/>
    <n v="21884661"/>
  </r>
  <r>
    <x v="0"/>
    <n v="24297714"/>
  </r>
  <r>
    <x v="0"/>
    <n v="24323488"/>
  </r>
  <r>
    <x v="0"/>
    <n v="24435407"/>
  </r>
  <r>
    <x v="0"/>
    <n v="24845632"/>
  </r>
  <r>
    <x v="0"/>
    <n v="21476122"/>
  </r>
  <r>
    <x v="0"/>
    <n v="20888696"/>
  </r>
  <r>
    <x v="0"/>
    <n v="21744423"/>
  </r>
  <r>
    <x v="0"/>
    <n v="21618108"/>
  </r>
  <r>
    <x v="0"/>
    <n v="20524970"/>
  </r>
  <r>
    <x v="0"/>
    <n v="21596767"/>
  </r>
  <r>
    <x v="0"/>
    <n v="21035826"/>
  </r>
  <r>
    <x v="0"/>
    <n v="21351305"/>
  </r>
  <r>
    <x v="0"/>
    <n v="20436061"/>
  </r>
  <r>
    <x v="0"/>
    <n v="20559521"/>
  </r>
  <r>
    <x v="0"/>
    <n v="20338475"/>
  </r>
  <r>
    <x v="0"/>
    <n v="20213828"/>
  </r>
  <r>
    <x v="0"/>
    <n v="20559596"/>
  </r>
  <r>
    <x v="0"/>
    <n v="20619914"/>
  </r>
  <r>
    <x v="0"/>
    <n v="20602902"/>
  </r>
  <r>
    <x v="0"/>
    <n v="20583487"/>
  </r>
  <r>
    <x v="0"/>
    <n v="20617100"/>
  </r>
  <r>
    <x v="0"/>
    <n v="20272675"/>
  </r>
  <r>
    <x v="0"/>
    <n v="21779883"/>
  </r>
  <r>
    <x v="0"/>
    <n v="24847573"/>
  </r>
  <r>
    <x v="0"/>
    <n v="21260450"/>
  </r>
  <r>
    <x v="0"/>
    <n v="21977785"/>
  </r>
  <r>
    <x v="0"/>
    <n v="21532813"/>
  </r>
  <r>
    <x v="0"/>
    <n v="21983809"/>
  </r>
  <r>
    <x v="0"/>
    <n v="20594201"/>
  </r>
  <r>
    <x v="0"/>
    <n v="21871186"/>
  </r>
  <r>
    <x v="0"/>
    <n v="24288486"/>
  </r>
  <r>
    <x v="0"/>
    <n v="24241982"/>
  </r>
  <r>
    <x v="0"/>
    <n v="21717220"/>
  </r>
  <r>
    <x v="0"/>
    <n v="26451895"/>
  </r>
  <r>
    <x v="0"/>
    <n v="26423090"/>
  </r>
  <r>
    <x v="0"/>
    <n v="27064818"/>
  </r>
  <r>
    <x v="0"/>
    <n v="27246978"/>
  </r>
  <r>
    <x v="0"/>
    <n v="27451248"/>
  </r>
  <r>
    <x v="0"/>
    <n v="20007185"/>
  </r>
  <r>
    <x v="0"/>
    <n v="24275962"/>
  </r>
  <r>
    <x v="0"/>
    <n v="27585351"/>
  </r>
  <r>
    <x v="0"/>
    <n v="27992185"/>
  </r>
  <r>
    <x v="0"/>
    <n v="27984374"/>
  </r>
  <r>
    <x v="0"/>
    <n v="28088882"/>
  </r>
  <r>
    <x v="0"/>
    <n v="27222465"/>
  </r>
  <r>
    <x v="0"/>
    <n v="28765121"/>
  </r>
  <r>
    <x v="0"/>
    <n v="28837338"/>
  </r>
  <r>
    <x v="0"/>
    <n v="20306139"/>
  </r>
  <r>
    <x v="0"/>
    <n v="20368514"/>
  </r>
  <r>
    <x v="0"/>
    <n v="20441759"/>
  </r>
  <r>
    <x v="0"/>
    <n v="20544002"/>
  </r>
  <r>
    <x v="0"/>
    <n v="20547972"/>
  </r>
  <r>
    <x v="0"/>
    <n v="20548281"/>
  </r>
  <r>
    <x v="0"/>
    <n v="20562443"/>
  </r>
  <r>
    <x v="0"/>
    <n v="20617606"/>
  </r>
  <r>
    <x v="0"/>
    <n v="20694681"/>
  </r>
  <r>
    <x v="0"/>
    <n v="21322999"/>
  </r>
  <r>
    <x v="0"/>
    <n v="21823355"/>
  </r>
  <r>
    <x v="0"/>
    <n v="21838813"/>
  </r>
  <r>
    <x v="0"/>
    <n v="21926680"/>
  </r>
  <r>
    <x v="0"/>
    <n v="24200377"/>
  </r>
  <r>
    <x v="0"/>
    <n v="24389377"/>
  </r>
  <r>
    <x v="0"/>
    <n v="24766424"/>
  </r>
  <r>
    <x v="0"/>
    <n v="24815236"/>
  </r>
  <r>
    <x v="0"/>
    <n v="21366931"/>
  </r>
  <r>
    <x v="0"/>
    <n v="21779087"/>
  </r>
  <r>
    <x v="0"/>
    <n v="20064744"/>
  </r>
  <r>
    <x v="0"/>
    <n v="20154346"/>
  </r>
  <r>
    <x v="0"/>
    <n v="21151661"/>
  </r>
  <r>
    <x v="0"/>
    <n v="20082036"/>
  </r>
  <r>
    <x v="0"/>
    <n v="21692195"/>
  </r>
  <r>
    <x v="0"/>
    <n v="20435363"/>
  </r>
  <r>
    <x v="0"/>
    <n v="20791243"/>
  </r>
  <r>
    <x v="0"/>
    <n v="21375120"/>
  </r>
  <r>
    <x v="0"/>
    <n v="21190787"/>
  </r>
  <r>
    <x v="0"/>
    <n v="21044530"/>
  </r>
  <r>
    <x v="0"/>
    <n v="20284799"/>
  </r>
  <r>
    <x v="0"/>
    <n v="20414738"/>
  </r>
  <r>
    <x v="0"/>
    <n v="21918714"/>
  </r>
  <r>
    <x v="0"/>
    <n v="20252118"/>
  </r>
  <r>
    <x v="0"/>
    <n v="20608722"/>
  </r>
  <r>
    <x v="0"/>
    <n v="25204225"/>
  </r>
  <r>
    <x v="0"/>
    <n v="20601856"/>
  </r>
  <r>
    <x v="0"/>
    <n v="20838737"/>
  </r>
  <r>
    <x v="0"/>
    <n v="20547091"/>
  </r>
  <r>
    <x v="0"/>
    <n v="20851170"/>
  </r>
  <r>
    <x v="0"/>
    <n v="20597244"/>
  </r>
  <r>
    <x v="0"/>
    <n v="25725883"/>
  </r>
  <r>
    <x v="0"/>
    <n v="25824411"/>
  </r>
  <r>
    <x v="0"/>
    <n v="25941549"/>
  </r>
  <r>
    <x v="0"/>
    <n v="20957531"/>
  </r>
  <r>
    <x v="0"/>
    <n v="26108124"/>
  </r>
  <r>
    <x v="0"/>
    <n v="24716107"/>
  </r>
  <r>
    <x v="0"/>
    <n v="27988638"/>
  </r>
  <r>
    <x v="0"/>
    <n v="28007122"/>
  </r>
  <r>
    <x v="0"/>
    <n v="28023887"/>
  </r>
  <r>
    <x v="0"/>
    <n v="28341119"/>
  </r>
  <r>
    <x v="0"/>
    <n v="24262053"/>
  </r>
  <r>
    <x v="0"/>
    <n v="27573779"/>
  </r>
  <r>
    <x v="0"/>
    <n v="24248961"/>
  </r>
  <r>
    <x v="0"/>
    <n v="27511987"/>
  </r>
  <r>
    <x v="0"/>
    <n v="27993053"/>
  </r>
  <r>
    <x v="0"/>
    <n v="28988907"/>
  </r>
  <r>
    <x v="0"/>
    <n v="29521808"/>
  </r>
  <r>
    <x v="0"/>
    <n v="30887516"/>
  </r>
  <r>
    <x v="0"/>
    <n v="30982928"/>
  </r>
  <r>
    <x v="0"/>
    <n v="20149480"/>
  </r>
  <r>
    <x v="0"/>
    <n v="20160335"/>
  </r>
  <r>
    <x v="0"/>
    <n v="20162430"/>
  </r>
  <r>
    <x v="0"/>
    <n v="20164026"/>
  </r>
  <r>
    <x v="0"/>
    <n v="20170721"/>
  </r>
  <r>
    <x v="0"/>
    <n v="20179085"/>
  </r>
  <r>
    <x v="0"/>
    <n v="20181525"/>
  </r>
  <r>
    <x v="0"/>
    <n v="20190478"/>
  </r>
  <r>
    <x v="0"/>
    <n v="20213203"/>
  </r>
  <r>
    <x v="0"/>
    <n v="20214865"/>
  </r>
  <r>
    <x v="0"/>
    <n v="20215824"/>
  </r>
  <r>
    <x v="0"/>
    <n v="20229538"/>
  </r>
  <r>
    <x v="0"/>
    <n v="20238178"/>
  </r>
  <r>
    <x v="0"/>
    <n v="20249853"/>
  </r>
  <r>
    <x v="0"/>
    <n v="20291037"/>
  </r>
  <r>
    <x v="0"/>
    <n v="20280979"/>
  </r>
  <r>
    <x v="0"/>
    <n v="20284395"/>
  </r>
  <r>
    <x v="0"/>
    <n v="20289586"/>
  </r>
  <r>
    <x v="0"/>
    <n v="20300387"/>
  </r>
  <r>
    <x v="0"/>
    <n v="20316064"/>
  </r>
  <r>
    <x v="0"/>
    <n v="20312227"/>
  </r>
  <r>
    <x v="0"/>
    <n v="20313799"/>
  </r>
  <r>
    <x v="0"/>
    <n v="20338166"/>
  </r>
  <r>
    <x v="0"/>
    <n v="20320335"/>
  </r>
  <r>
    <x v="0"/>
    <n v="20349494"/>
  </r>
  <r>
    <x v="0"/>
    <n v="20356020"/>
  </r>
  <r>
    <x v="0"/>
    <n v="20390063"/>
  </r>
  <r>
    <x v="0"/>
    <n v="20395898"/>
  </r>
  <r>
    <x v="0"/>
    <n v="20406753"/>
  </r>
  <r>
    <x v="0"/>
    <n v="20413605"/>
  </r>
  <r>
    <x v="0"/>
    <n v="20414755"/>
  </r>
  <r>
    <x v="0"/>
    <n v="20430596"/>
  </r>
  <r>
    <x v="0"/>
    <n v="20432179"/>
  </r>
  <r>
    <x v="0"/>
    <n v="20442762"/>
  </r>
  <r>
    <x v="0"/>
    <n v="20445069"/>
  </r>
  <r>
    <x v="0"/>
    <n v="20450206"/>
  </r>
  <r>
    <x v="0"/>
    <n v="20455556"/>
  </r>
  <r>
    <x v="0"/>
    <n v="20457934"/>
  </r>
  <r>
    <x v="0"/>
    <n v="20464082"/>
  </r>
  <r>
    <x v="0"/>
    <n v="20468879"/>
  </r>
  <r>
    <x v="0"/>
    <n v="20472174"/>
  </r>
  <r>
    <x v="0"/>
    <n v="20475033"/>
  </r>
  <r>
    <x v="0"/>
    <n v="20482100"/>
  </r>
  <r>
    <x v="0"/>
    <n v="20490879"/>
  </r>
  <r>
    <x v="0"/>
    <n v="20499506"/>
  </r>
  <r>
    <x v="0"/>
    <n v="20500546"/>
  </r>
  <r>
    <x v="0"/>
    <n v="20506111"/>
  </r>
  <r>
    <x v="0"/>
    <n v="20506720"/>
  </r>
  <r>
    <x v="0"/>
    <n v="20507768"/>
  </r>
  <r>
    <x v="0"/>
    <n v="20520047"/>
  </r>
  <r>
    <x v="0"/>
    <n v="20520134"/>
  </r>
  <r>
    <x v="0"/>
    <n v="20531603"/>
  </r>
  <r>
    <x v="0"/>
    <n v="20540885"/>
  </r>
  <r>
    <x v="0"/>
    <n v="20540966"/>
  </r>
  <r>
    <x v="0"/>
    <n v="20536947"/>
  </r>
  <r>
    <x v="0"/>
    <n v="20548588"/>
  </r>
  <r>
    <x v="0"/>
    <n v="20547129"/>
  </r>
  <r>
    <x v="0"/>
    <n v="20548962"/>
  </r>
  <r>
    <x v="0"/>
    <n v="20556317"/>
  </r>
  <r>
    <x v="0"/>
    <n v="20556884"/>
  </r>
  <r>
    <x v="0"/>
    <n v="20571500"/>
  </r>
  <r>
    <x v="0"/>
    <n v="20586265"/>
  </r>
  <r>
    <x v="0"/>
    <n v="20577672"/>
  </r>
  <r>
    <x v="0"/>
    <n v="20580738"/>
  </r>
  <r>
    <x v="0"/>
    <n v="20574145"/>
  </r>
  <r>
    <x v="0"/>
    <n v="20590346"/>
  </r>
  <r>
    <x v="0"/>
    <n v="20586543"/>
  </r>
  <r>
    <x v="0"/>
    <n v="20604265"/>
  </r>
  <r>
    <x v="0"/>
    <n v="20605862"/>
  </r>
  <r>
    <x v="0"/>
    <n v="20606126"/>
  </r>
  <r>
    <x v="0"/>
    <n v="20606897"/>
  </r>
  <r>
    <x v="0"/>
    <n v="20611624"/>
  </r>
  <r>
    <x v="0"/>
    <n v="20617200"/>
  </r>
  <r>
    <x v="0"/>
    <n v="20619176"/>
  </r>
  <r>
    <x v="0"/>
    <n v="20621528"/>
  </r>
  <r>
    <x v="0"/>
    <n v="20621339"/>
  </r>
  <r>
    <x v="0"/>
    <n v="20621768"/>
  </r>
  <r>
    <x v="0"/>
    <n v="20626510"/>
  </r>
  <r>
    <x v="0"/>
    <n v="20632822"/>
  </r>
  <r>
    <x v="0"/>
    <n v="20636123"/>
  </r>
  <r>
    <x v="0"/>
    <n v="20679269"/>
  </r>
  <r>
    <x v="0"/>
    <n v="20680525"/>
  </r>
  <r>
    <x v="0"/>
    <n v="20747586"/>
  </r>
  <r>
    <x v="0"/>
    <n v="20791934"/>
  </r>
  <r>
    <x v="0"/>
    <n v="20791504"/>
  </r>
  <r>
    <x v="0"/>
    <n v="20826019"/>
  </r>
  <r>
    <x v="0"/>
    <n v="20883749"/>
  </r>
  <r>
    <x v="0"/>
    <n v="20880085"/>
  </r>
  <r>
    <x v="0"/>
    <n v="20896927"/>
  </r>
  <r>
    <x v="0"/>
    <n v="20950494"/>
  </r>
  <r>
    <x v="0"/>
    <n v="20958896"/>
  </r>
  <r>
    <x v="0"/>
    <n v="20967369"/>
  </r>
  <r>
    <x v="0"/>
    <n v="20984930"/>
  </r>
  <r>
    <x v="0"/>
    <n v="21008334"/>
  </r>
  <r>
    <x v="0"/>
    <n v="21010448"/>
  </r>
  <r>
    <x v="0"/>
    <n v="21063632"/>
  </r>
  <r>
    <x v="0"/>
    <n v="21089600"/>
  </r>
  <r>
    <x v="0"/>
    <n v="21087191"/>
  </r>
  <r>
    <x v="0"/>
    <n v="21076495"/>
  </r>
  <r>
    <x v="0"/>
    <n v="21107766"/>
  </r>
  <r>
    <x v="0"/>
    <n v="21107279"/>
  </r>
  <r>
    <x v="0"/>
    <n v="21113980"/>
  </r>
  <r>
    <x v="0"/>
    <n v="21129665"/>
  </r>
  <r>
    <x v="0"/>
    <n v="21130621"/>
  </r>
  <r>
    <x v="0"/>
    <n v="21174337"/>
  </r>
  <r>
    <x v="0"/>
    <n v="21185784"/>
  </r>
  <r>
    <x v="0"/>
    <n v="21235156"/>
  </r>
  <r>
    <x v="0"/>
    <n v="21259682"/>
  </r>
  <r>
    <x v="0"/>
    <n v="21374595"/>
  </r>
  <r>
    <x v="0"/>
    <n v="21355784"/>
  </r>
  <r>
    <x v="0"/>
    <n v="21402006"/>
  </r>
  <r>
    <x v="0"/>
    <n v="21395460"/>
  </r>
  <r>
    <x v="0"/>
    <n v="21430338"/>
  </r>
  <r>
    <x v="0"/>
    <n v="21558506"/>
  </r>
  <r>
    <x v="0"/>
    <n v="21562079"/>
  </r>
  <r>
    <x v="0"/>
    <n v="21572916"/>
  </r>
  <r>
    <x v="0"/>
    <n v="21603367"/>
  </r>
  <r>
    <x v="0"/>
    <n v="21645573"/>
  </r>
  <r>
    <x v="0"/>
    <n v="21695655"/>
  </r>
  <r>
    <x v="0"/>
    <n v="21700846"/>
  </r>
  <r>
    <x v="0"/>
    <n v="21708401"/>
  </r>
  <r>
    <x v="0"/>
    <n v="21710161"/>
  </r>
  <r>
    <x v="0"/>
    <n v="21710500"/>
  </r>
  <r>
    <x v="0"/>
    <n v="21736779"/>
  </r>
  <r>
    <x v="0"/>
    <n v="21766595"/>
  </r>
  <r>
    <x v="0"/>
    <n v="21780432"/>
  </r>
  <r>
    <x v="0"/>
    <n v="21788669"/>
  </r>
  <r>
    <x v="0"/>
    <n v="21792797"/>
  </r>
  <r>
    <x v="0"/>
    <n v="21791731"/>
  </r>
  <r>
    <x v="0"/>
    <n v="21792058"/>
  </r>
  <r>
    <x v="0"/>
    <n v="21797206"/>
  </r>
  <r>
    <x v="0"/>
    <n v="21802265"/>
  </r>
  <r>
    <x v="0"/>
    <n v="21802440"/>
  </r>
  <r>
    <x v="0"/>
    <n v="21811163"/>
  </r>
  <r>
    <x v="0"/>
    <n v="21816974"/>
  </r>
  <r>
    <x v="0"/>
    <n v="21838369"/>
  </r>
  <r>
    <x v="0"/>
    <n v="21843974"/>
  </r>
  <r>
    <x v="0"/>
    <n v="21858969"/>
  </r>
  <r>
    <x v="0"/>
    <n v="21859676"/>
  </r>
  <r>
    <x v="0"/>
    <n v="21872154"/>
  </r>
  <r>
    <x v="0"/>
    <n v="21916668"/>
  </r>
  <r>
    <x v="0"/>
    <n v="22342732"/>
  </r>
  <r>
    <x v="0"/>
    <n v="24143791"/>
  </r>
  <r>
    <x v="0"/>
    <n v="24151347"/>
  </r>
  <r>
    <x v="0"/>
    <n v="24175362"/>
  </r>
  <r>
    <x v="0"/>
    <n v="24175794"/>
  </r>
  <r>
    <x v="0"/>
    <n v="24182510"/>
  </r>
  <r>
    <x v="0"/>
    <n v="24184220"/>
  </r>
  <r>
    <x v="0"/>
    <n v="24184224"/>
  </r>
  <r>
    <x v="0"/>
    <n v="24184604"/>
  </r>
  <r>
    <x v="0"/>
    <n v="24185318"/>
  </r>
  <r>
    <x v="0"/>
    <n v="24189462"/>
  </r>
  <r>
    <x v="0"/>
    <n v="24191497"/>
  </r>
  <r>
    <x v="0"/>
    <n v="24195426"/>
  </r>
  <r>
    <x v="0"/>
    <n v="24195712"/>
  </r>
  <r>
    <x v="0"/>
    <n v="24196668"/>
  </r>
  <r>
    <x v="0"/>
    <n v="24220116"/>
  </r>
  <r>
    <x v="0"/>
    <n v="24240833"/>
  </r>
  <r>
    <x v="0"/>
    <n v="24258770"/>
  </r>
  <r>
    <x v="0"/>
    <n v="24260385"/>
  </r>
  <r>
    <x v="0"/>
    <n v="24301162"/>
  </r>
  <r>
    <x v="0"/>
    <n v="24322404"/>
  </r>
  <r>
    <x v="0"/>
    <n v="24508846"/>
  </r>
  <r>
    <x v="0"/>
    <n v="24507712"/>
  </r>
  <r>
    <x v="0"/>
    <n v="24620258"/>
  </r>
  <r>
    <x v="0"/>
    <n v="24696715"/>
  </r>
  <r>
    <x v="0"/>
    <n v="24816056"/>
  </r>
  <r>
    <x v="0"/>
    <n v="25264584"/>
  </r>
  <r>
    <x v="0"/>
    <n v="25379941"/>
  </r>
  <r>
    <x v="0"/>
    <n v="20416825"/>
  </r>
  <r>
    <x v="0"/>
    <n v="21812412"/>
  </r>
  <r>
    <x v="0"/>
    <n v="20445222"/>
  </r>
  <r>
    <x v="0"/>
    <n v="20492596"/>
  </r>
  <r>
    <x v="0"/>
    <n v="21258851"/>
  </r>
  <r>
    <x v="0"/>
    <n v="20758653"/>
  </r>
  <r>
    <x v="0"/>
    <n v="20561463"/>
  </r>
  <r>
    <x v="0"/>
    <n v="20584023"/>
  </r>
  <r>
    <x v="0"/>
    <n v="20617050"/>
  </r>
  <r>
    <x v="0"/>
    <n v="20488213"/>
  </r>
  <r>
    <x v="0"/>
    <n v="20482373"/>
  </r>
  <r>
    <x v="0"/>
    <n v="21815622"/>
  </r>
  <r>
    <x v="0"/>
    <n v="20288626"/>
  </r>
  <r>
    <x v="0"/>
    <n v="20977919"/>
  </r>
  <r>
    <x v="0"/>
    <n v="20974409"/>
  </r>
  <r>
    <x v="0"/>
    <n v="20960893"/>
  </r>
  <r>
    <x v="0"/>
    <n v="20962682"/>
  </r>
  <r>
    <x v="0"/>
    <n v="20706901"/>
  </r>
  <r>
    <x v="0"/>
    <n v="20955036"/>
  </r>
  <r>
    <x v="0"/>
    <n v="20956851"/>
  </r>
  <r>
    <x v="0"/>
    <n v="21001451"/>
  </r>
  <r>
    <x v="0"/>
    <n v="21088631"/>
  </r>
  <r>
    <x v="0"/>
    <n v="21040264"/>
  </r>
  <r>
    <x v="0"/>
    <n v="20566275"/>
  </r>
  <r>
    <x v="0"/>
    <n v="20417208"/>
  </r>
  <r>
    <x v="0"/>
    <n v="21840014"/>
  </r>
  <r>
    <x v="0"/>
    <n v="21846923"/>
  </r>
  <r>
    <x v="0"/>
    <n v="21849033"/>
  </r>
  <r>
    <x v="0"/>
    <n v="21855979"/>
  </r>
  <r>
    <x v="0"/>
    <n v="20124081"/>
  </r>
  <r>
    <x v="0"/>
    <n v="21867643"/>
  </r>
  <r>
    <x v="0"/>
    <n v="25268977"/>
  </r>
  <r>
    <x v="0"/>
    <n v="24830397"/>
  </r>
  <r>
    <x v="0"/>
    <n v="21089264"/>
  </r>
  <r>
    <x v="0"/>
    <n v="21054376"/>
  </r>
  <r>
    <x v="0"/>
    <n v="20840255"/>
  </r>
  <r>
    <x v="0"/>
    <n v="20584431"/>
  </r>
  <r>
    <x v="0"/>
    <n v="20160855"/>
  </r>
  <r>
    <x v="0"/>
    <n v="20389209"/>
  </r>
  <r>
    <x v="0"/>
    <n v="21132624"/>
  </r>
  <r>
    <x v="0"/>
    <n v="21683368"/>
  </r>
  <r>
    <x v="0"/>
    <n v="21648574"/>
  </r>
  <r>
    <x v="0"/>
    <n v="21667788"/>
  </r>
  <r>
    <x v="0"/>
    <n v="21415502"/>
  </r>
  <r>
    <x v="0"/>
    <n v="20585655"/>
  </r>
  <r>
    <x v="0"/>
    <n v="21145248"/>
  </r>
  <r>
    <x v="0"/>
    <n v="21634613"/>
  </r>
  <r>
    <x v="0"/>
    <n v="21580528"/>
  </r>
  <r>
    <x v="0"/>
    <n v="21890353"/>
  </r>
  <r>
    <x v="0"/>
    <n v="20854682"/>
  </r>
  <r>
    <x v="0"/>
    <n v="20533673"/>
  </r>
  <r>
    <x v="0"/>
    <n v="24815428"/>
  </r>
  <r>
    <x v="0"/>
    <n v="21915116"/>
  </r>
  <r>
    <x v="0"/>
    <n v="21894153"/>
  </r>
  <r>
    <x v="0"/>
    <n v="24307667"/>
  </r>
  <r>
    <x v="0"/>
    <n v="24250441"/>
  </r>
  <r>
    <x v="0"/>
    <n v="24322167"/>
  </r>
  <r>
    <x v="0"/>
    <n v="21138042"/>
  </r>
  <r>
    <x v="0"/>
    <n v="20576121"/>
  </r>
  <r>
    <x v="0"/>
    <n v="21070820"/>
  </r>
  <r>
    <x v="0"/>
    <n v="20376090"/>
  </r>
  <r>
    <x v="0"/>
    <n v="24178805"/>
  </r>
  <r>
    <x v="0"/>
    <n v="20164622"/>
  </r>
  <r>
    <x v="0"/>
    <n v="20229161"/>
  </r>
  <r>
    <x v="0"/>
    <n v="21864671"/>
  </r>
  <r>
    <x v="0"/>
    <n v="20072185"/>
  </r>
  <r>
    <x v="0"/>
    <n v="20071439"/>
  </r>
  <r>
    <x v="0"/>
    <n v="20088114"/>
  </r>
  <r>
    <x v="0"/>
    <n v="24311734"/>
  </r>
  <r>
    <x v="0"/>
    <n v="20816512"/>
  </r>
  <r>
    <x v="0"/>
    <n v="20655305"/>
  </r>
  <r>
    <x v="0"/>
    <n v="21367529"/>
  </r>
  <r>
    <x v="0"/>
    <n v="21016677"/>
  </r>
  <r>
    <x v="0"/>
    <n v="21215932"/>
  </r>
  <r>
    <x v="0"/>
    <n v="23864855"/>
  </r>
  <r>
    <x v="0"/>
    <n v="21806136"/>
  </r>
  <r>
    <x v="0"/>
    <n v="21421977"/>
  </r>
  <r>
    <x v="0"/>
    <n v="21279791"/>
  </r>
  <r>
    <x v="0"/>
    <n v="20280373"/>
  </r>
  <r>
    <x v="0"/>
    <n v="20352238"/>
  </r>
  <r>
    <x v="0"/>
    <n v="21138242"/>
  </r>
  <r>
    <x v="0"/>
    <n v="22022881"/>
  </r>
  <r>
    <x v="0"/>
    <n v="21859343"/>
  </r>
  <r>
    <x v="0"/>
    <n v="21697654"/>
  </r>
  <r>
    <x v="0"/>
    <n v="20879353"/>
  </r>
  <r>
    <x v="0"/>
    <n v="20550852"/>
  </r>
  <r>
    <x v="0"/>
    <n v="20924407"/>
  </r>
  <r>
    <x v="0"/>
    <n v="20198128"/>
  </r>
  <r>
    <x v="0"/>
    <n v="21108723"/>
  </r>
  <r>
    <x v="0"/>
    <n v="20999873"/>
  </r>
  <r>
    <x v="0"/>
    <n v="24072801"/>
  </r>
  <r>
    <x v="0"/>
    <n v="21075735"/>
  </r>
  <r>
    <x v="0"/>
    <n v="20740866"/>
  </r>
  <r>
    <x v="0"/>
    <n v="21091448"/>
  </r>
  <r>
    <x v="0"/>
    <n v="20792638"/>
  </r>
  <r>
    <x v="0"/>
    <n v="21369708"/>
  </r>
  <r>
    <x v="0"/>
    <n v="20540209"/>
  </r>
  <r>
    <x v="0"/>
    <n v="20507811"/>
  </r>
  <r>
    <x v="0"/>
    <n v="21384245"/>
  </r>
  <r>
    <x v="0"/>
    <n v="21288435"/>
  </r>
  <r>
    <x v="0"/>
    <n v="20997872"/>
  </r>
  <r>
    <x v="0"/>
    <n v="21529505"/>
  </r>
  <r>
    <x v="0"/>
    <n v="20873053"/>
  </r>
  <r>
    <x v="0"/>
    <n v="20408884"/>
  </r>
  <r>
    <x v="0"/>
    <n v="21130331"/>
  </r>
  <r>
    <x v="0"/>
    <n v="20534638"/>
  </r>
  <r>
    <x v="0"/>
    <n v="21910625"/>
  </r>
  <r>
    <x v="0"/>
    <n v="21463723"/>
  </r>
  <r>
    <x v="0"/>
    <n v="21000510"/>
  </r>
  <r>
    <x v="0"/>
    <n v="21930939"/>
  </r>
  <r>
    <x v="0"/>
    <n v="20221853"/>
  </r>
  <r>
    <x v="0"/>
    <n v="21838254"/>
  </r>
  <r>
    <x v="0"/>
    <n v="20608160"/>
  </r>
  <r>
    <x v="0"/>
    <n v="21501245"/>
  </r>
  <r>
    <x v="0"/>
    <n v="21716454"/>
  </r>
  <r>
    <x v="0"/>
    <n v="21378393"/>
  </r>
  <r>
    <x v="0"/>
    <n v="20186365"/>
  </r>
  <r>
    <x v="0"/>
    <n v="21809165"/>
  </r>
  <r>
    <x v="0"/>
    <n v="21725911"/>
  </r>
  <r>
    <x v="0"/>
    <n v="20710560"/>
  </r>
  <r>
    <x v="0"/>
    <n v="20608849"/>
  </r>
  <r>
    <x v="0"/>
    <n v="21841849"/>
  </r>
  <r>
    <x v="0"/>
    <n v="20647068"/>
  </r>
  <r>
    <x v="0"/>
    <n v="21241318"/>
  </r>
  <r>
    <x v="0"/>
    <n v="20338541"/>
  </r>
  <r>
    <x v="0"/>
    <n v="20286289"/>
  </r>
  <r>
    <x v="0"/>
    <n v="22018980"/>
  </r>
  <r>
    <x v="0"/>
    <n v="21349685"/>
  </r>
  <r>
    <x v="0"/>
    <n v="20850749"/>
  </r>
  <r>
    <x v="0"/>
    <n v="20572219"/>
  </r>
  <r>
    <x v="0"/>
    <n v="20436797"/>
  </r>
  <r>
    <x v="0"/>
    <n v="21247418"/>
  </r>
  <r>
    <x v="0"/>
    <n v="20549582"/>
  </r>
  <r>
    <x v="0"/>
    <n v="20602762"/>
  </r>
  <r>
    <x v="0"/>
    <n v="22026437"/>
  </r>
  <r>
    <x v="0"/>
    <n v="21612451"/>
  </r>
  <r>
    <x v="0"/>
    <n v="21825691"/>
  </r>
  <r>
    <x v="0"/>
    <n v="20555760"/>
  </r>
  <r>
    <x v="0"/>
    <n v="21003915"/>
  </r>
  <r>
    <x v="0"/>
    <n v="21274239"/>
  </r>
  <r>
    <x v="0"/>
    <n v="1021"/>
  </r>
  <r>
    <x v="0"/>
    <n v="21836959"/>
  </r>
  <r>
    <x v="0"/>
    <n v="21779834"/>
  </r>
  <r>
    <x v="0"/>
    <n v="21542048"/>
  </r>
  <r>
    <x v="0"/>
    <n v="21461115"/>
  </r>
  <r>
    <x v="0"/>
    <n v="21256187"/>
  </r>
  <r>
    <x v="0"/>
    <n v="21066092"/>
  </r>
  <r>
    <x v="0"/>
    <n v="20922093"/>
  </r>
  <r>
    <x v="0"/>
    <n v="21449360"/>
  </r>
  <r>
    <x v="0"/>
    <n v="21338630"/>
  </r>
  <r>
    <x v="0"/>
    <n v="20506742"/>
  </r>
  <r>
    <x v="0"/>
    <n v="21916175"/>
  </r>
  <r>
    <x v="0"/>
    <n v="21809227"/>
  </r>
  <r>
    <x v="0"/>
    <n v="21913466"/>
  </r>
  <r>
    <x v="0"/>
    <n v="20607838"/>
  </r>
  <r>
    <x v="0"/>
    <n v="20416279"/>
  </r>
  <r>
    <x v="0"/>
    <n v="21899962"/>
  </r>
  <r>
    <x v="0"/>
    <n v="20849147"/>
  </r>
  <r>
    <x v="0"/>
    <n v="20629659"/>
  </r>
  <r>
    <x v="0"/>
    <n v="21234997"/>
  </r>
  <r>
    <x v="0"/>
    <n v="20710729"/>
  </r>
  <r>
    <x v="0"/>
    <n v="21050155"/>
  </r>
  <r>
    <x v="0"/>
    <n v="21701226"/>
  </r>
  <r>
    <x v="0"/>
    <n v="21711945"/>
  </r>
  <r>
    <x v="0"/>
    <n v="21349227"/>
  </r>
  <r>
    <x v="0"/>
    <n v="20317142"/>
  </r>
  <r>
    <x v="0"/>
    <n v="21190803"/>
  </r>
  <r>
    <x v="0"/>
    <n v="20475641"/>
  </r>
  <r>
    <x v="0"/>
    <n v="21570177"/>
  </r>
  <r>
    <x v="0"/>
    <n v="21043714"/>
  </r>
  <r>
    <x v="0"/>
    <n v="20742102"/>
  </r>
  <r>
    <x v="0"/>
    <n v="21827799"/>
  </r>
  <r>
    <x v="0"/>
    <n v="20462404"/>
  </r>
  <r>
    <x v="0"/>
    <n v="20467967"/>
  </r>
  <r>
    <x v="0"/>
    <n v="21289827"/>
  </r>
  <r>
    <x v="0"/>
    <n v="20362229"/>
  </r>
  <r>
    <x v="0"/>
    <n v="21082799"/>
  </r>
  <r>
    <x v="0"/>
    <n v="20913694"/>
  </r>
  <r>
    <x v="0"/>
    <n v="20771640"/>
  </r>
  <r>
    <x v="0"/>
    <n v="21422608"/>
  </r>
  <r>
    <x v="0"/>
    <n v="21035033"/>
  </r>
  <r>
    <x v="0"/>
    <n v="20463825"/>
  </r>
  <r>
    <x v="0"/>
    <n v="20576025"/>
  </r>
  <r>
    <x v="0"/>
    <n v="21879699"/>
  </r>
  <r>
    <x v="0"/>
    <n v="21794126"/>
  </r>
  <r>
    <x v="0"/>
    <n v="20574980"/>
  </r>
  <r>
    <x v="0"/>
    <n v="20590685"/>
  </r>
  <r>
    <x v="0"/>
    <n v="21207030"/>
  </r>
  <r>
    <x v="0"/>
    <n v="21845549"/>
  </r>
  <r>
    <x v="0"/>
    <n v="21905723"/>
  </r>
  <r>
    <x v="0"/>
    <n v="20304555"/>
  </r>
  <r>
    <x v="0"/>
    <n v="20619215"/>
  </r>
  <r>
    <x v="0"/>
    <n v="20620476"/>
  </r>
  <r>
    <x v="0"/>
    <n v="21780486"/>
  </r>
  <r>
    <x v="0"/>
    <n v="20465949"/>
  </r>
  <r>
    <x v="0"/>
    <n v="20194730"/>
  </r>
  <r>
    <x v="0"/>
    <n v="20406615"/>
  </r>
  <r>
    <x v="0"/>
    <n v="20488664"/>
  </r>
  <r>
    <x v="0"/>
    <n v="20372620"/>
  </r>
  <r>
    <x v="0"/>
    <n v="20455185"/>
  </r>
  <r>
    <x v="0"/>
    <n v="20594471"/>
  </r>
  <r>
    <x v="0"/>
    <n v="20911706"/>
  </r>
  <r>
    <x v="0"/>
    <n v="20224649"/>
  </r>
  <r>
    <x v="0"/>
    <n v="21824395"/>
  </r>
  <r>
    <x v="0"/>
    <n v="20530891"/>
  </r>
  <r>
    <x v="0"/>
    <n v="20415371"/>
  </r>
  <r>
    <x v="0"/>
    <n v="20553533"/>
  </r>
  <r>
    <x v="0"/>
    <n v="21928607"/>
  </r>
  <r>
    <x v="0"/>
    <n v="21813394"/>
  </r>
  <r>
    <x v="0"/>
    <n v="20619382"/>
  </r>
  <r>
    <x v="0"/>
    <n v="20281170"/>
  </r>
  <r>
    <x v="0"/>
    <n v="20434353"/>
  </r>
  <r>
    <x v="0"/>
    <n v="21904179"/>
  </r>
  <r>
    <x v="0"/>
    <n v="20367363"/>
  </r>
  <r>
    <x v="0"/>
    <n v="20583161"/>
  </r>
  <r>
    <x v="0"/>
    <n v="20452453"/>
  </r>
  <r>
    <x v="0"/>
    <n v="20611020"/>
  </r>
  <r>
    <x v="0"/>
    <n v="20586852"/>
  </r>
  <r>
    <x v="0"/>
    <n v="20262240"/>
  </r>
  <r>
    <x v="0"/>
    <n v="21803114"/>
  </r>
  <r>
    <x v="0"/>
    <n v="20480472"/>
  </r>
  <r>
    <x v="0"/>
    <n v="20475058"/>
  </r>
  <r>
    <x v="0"/>
    <n v="21908929"/>
  </r>
  <r>
    <x v="0"/>
    <n v="20193227"/>
  </r>
  <r>
    <x v="0"/>
    <n v="21905416"/>
  </r>
  <r>
    <x v="0"/>
    <n v="20154510"/>
  </r>
  <r>
    <x v="0"/>
    <n v="21393200"/>
  </r>
  <r>
    <x v="0"/>
    <n v="21784519"/>
  </r>
  <r>
    <x v="0"/>
    <n v="20621394"/>
  </r>
  <r>
    <x v="0"/>
    <n v="20497277"/>
  </r>
  <r>
    <x v="0"/>
    <n v="20344466"/>
  </r>
  <r>
    <x v="0"/>
    <n v="20483869"/>
  </r>
  <r>
    <x v="0"/>
    <n v="20527734"/>
  </r>
  <r>
    <x v="0"/>
    <n v="20586587"/>
  </r>
  <r>
    <x v="0"/>
    <n v="20272240"/>
  </r>
  <r>
    <x v="0"/>
    <n v="20195220"/>
  </r>
  <r>
    <x v="0"/>
    <n v="20397820"/>
  </r>
  <r>
    <x v="0"/>
    <n v="20610580"/>
  </r>
  <r>
    <x v="0"/>
    <n v="20562359"/>
  </r>
  <r>
    <x v="0"/>
    <n v="20564157"/>
  </r>
  <r>
    <x v="0"/>
    <n v="20540867"/>
  </r>
  <r>
    <x v="0"/>
    <n v="20409356"/>
  </r>
  <r>
    <x v="0"/>
    <n v="25264841"/>
  </r>
  <r>
    <x v="0"/>
    <n v="21331326"/>
  </r>
  <r>
    <x v="0"/>
    <n v="21627715"/>
  </r>
  <r>
    <x v="0"/>
    <n v="20438679"/>
  </r>
  <r>
    <x v="0"/>
    <n v="21899863"/>
  </r>
  <r>
    <x v="0"/>
    <n v="20562540"/>
  </r>
  <r>
    <x v="0"/>
    <n v="25204367"/>
  </r>
  <r>
    <x v="0"/>
    <n v="20726415"/>
  </r>
  <r>
    <x v="0"/>
    <n v="21268919"/>
  </r>
  <r>
    <x v="0"/>
    <n v="20485082"/>
  </r>
  <r>
    <x v="0"/>
    <n v="20924221"/>
  </r>
  <r>
    <x v="0"/>
    <n v="21422834"/>
  </r>
  <r>
    <x v="0"/>
    <n v="20601989"/>
  </r>
  <r>
    <x v="0"/>
    <n v="20582415"/>
  </r>
  <r>
    <x v="0"/>
    <n v="21153686"/>
  </r>
  <r>
    <x v="0"/>
    <n v="20413214"/>
  </r>
  <r>
    <x v="0"/>
    <n v="20604144"/>
  </r>
  <r>
    <x v="0"/>
    <n v="20509613"/>
  </r>
  <r>
    <x v="0"/>
    <n v="21820886"/>
  </r>
  <r>
    <x v="0"/>
    <n v="20996210"/>
  </r>
  <r>
    <x v="0"/>
    <n v="21097208"/>
  </r>
  <r>
    <x v="0"/>
    <n v="21893757"/>
  </r>
  <r>
    <x v="0"/>
    <n v="20631026"/>
  </r>
  <r>
    <x v="0"/>
    <n v="21274847"/>
  </r>
  <r>
    <x v="0"/>
    <n v="21744712"/>
  </r>
  <r>
    <x v="0"/>
    <n v="20811034"/>
  </r>
  <r>
    <x v="0"/>
    <n v="24310173"/>
  </r>
  <r>
    <x v="0"/>
    <n v="20271067"/>
  </r>
  <r>
    <x v="0"/>
    <n v="20542590"/>
  </r>
  <r>
    <x v="0"/>
    <n v="21231090"/>
  </r>
  <r>
    <x v="0"/>
    <n v="20163954"/>
  </r>
  <r>
    <x v="0"/>
    <n v="20211775"/>
  </r>
  <r>
    <x v="0"/>
    <n v="20605212"/>
  </r>
  <r>
    <x v="0"/>
    <n v="20532101"/>
  </r>
  <r>
    <x v="0"/>
    <n v="21839656"/>
  </r>
  <r>
    <x v="0"/>
    <n v="21733107"/>
  </r>
  <r>
    <x v="0"/>
    <n v="20544064"/>
  </r>
  <r>
    <x v="0"/>
    <n v="24643711"/>
  </r>
  <r>
    <x v="0"/>
    <n v="20519639"/>
  </r>
  <r>
    <x v="0"/>
    <n v="20183601"/>
  </r>
  <r>
    <x v="0"/>
    <n v="20914383"/>
  </r>
  <r>
    <x v="0"/>
    <n v="20621686"/>
  </r>
  <r>
    <x v="0"/>
    <n v="20291029"/>
  </r>
  <r>
    <x v="0"/>
    <n v="21880237"/>
  </r>
  <r>
    <x v="0"/>
    <n v="21645281"/>
  </r>
  <r>
    <x v="0"/>
    <n v="20184463"/>
  </r>
  <r>
    <x v="0"/>
    <n v="20462043"/>
  </r>
  <r>
    <x v="0"/>
    <n v="20793977"/>
  </r>
  <r>
    <x v="0"/>
    <n v="20432791"/>
  </r>
  <r>
    <x v="0"/>
    <n v="24577317"/>
  </r>
  <r>
    <x v="0"/>
    <n v="21999029"/>
  </r>
  <r>
    <x v="0"/>
    <n v="20347973"/>
  </r>
  <r>
    <x v="0"/>
    <n v="20617061"/>
  </r>
  <r>
    <x v="0"/>
    <n v="20400817"/>
  </r>
  <r>
    <x v="0"/>
    <n v="21248003"/>
  </r>
  <r>
    <x v="0"/>
    <n v="21004016"/>
  </r>
  <r>
    <x v="0"/>
    <n v="24053599"/>
  </r>
  <r>
    <x v="0"/>
    <n v="23685536"/>
  </r>
  <r>
    <x v="0"/>
    <n v="20508249"/>
  </r>
  <r>
    <x v="0"/>
    <n v="20714993"/>
  </r>
  <r>
    <x v="0"/>
    <n v="21062525"/>
  </r>
  <r>
    <x v="0"/>
    <n v="20083088"/>
  </r>
  <r>
    <x v="0"/>
    <n v="20391464"/>
  </r>
  <r>
    <x v="0"/>
    <n v="21073920"/>
  </r>
  <r>
    <x v="0"/>
    <n v="20378552"/>
  </r>
  <r>
    <x v="0"/>
    <n v="21800810"/>
  </r>
  <r>
    <x v="0"/>
    <n v="20620718"/>
  </r>
  <r>
    <x v="0"/>
    <n v="20168811"/>
  </r>
  <r>
    <x v="0"/>
    <n v="20242864"/>
  </r>
  <r>
    <x v="0"/>
    <n v="20895082"/>
  </r>
  <r>
    <x v="0"/>
    <n v="21631737"/>
  </r>
  <r>
    <x v="0"/>
    <n v="21136874"/>
  </r>
  <r>
    <x v="0"/>
    <n v="20523668"/>
  </r>
  <r>
    <x v="0"/>
    <n v="21438562"/>
  </r>
  <r>
    <x v="0"/>
    <n v="20817405"/>
  </r>
  <r>
    <x v="0"/>
    <n v="21791679"/>
  </r>
  <r>
    <x v="0"/>
    <n v="20583838"/>
  </r>
  <r>
    <x v="0"/>
    <n v="20601653"/>
  </r>
  <r>
    <x v="0"/>
    <n v="21728793"/>
  </r>
  <r>
    <x v="0"/>
    <n v="20488135"/>
  </r>
  <r>
    <x v="0"/>
    <n v="21336341"/>
  </r>
  <r>
    <x v="0"/>
    <n v="21591329"/>
  </r>
  <r>
    <x v="0"/>
    <n v="20600402"/>
  </r>
  <r>
    <x v="0"/>
    <n v="21810777"/>
  </r>
  <r>
    <x v="0"/>
    <n v="20188063"/>
  </r>
  <r>
    <x v="0"/>
    <n v="24312331"/>
  </r>
  <r>
    <x v="0"/>
    <n v="20613432"/>
  </r>
  <r>
    <x v="0"/>
    <n v="21913899"/>
  </r>
  <r>
    <x v="0"/>
    <n v="21056221"/>
  </r>
  <r>
    <x v="0"/>
    <n v="22027231"/>
  </r>
  <r>
    <x v="0"/>
    <n v="21710081"/>
  </r>
  <r>
    <x v="0"/>
    <n v="24744829"/>
  </r>
  <r>
    <x v="0"/>
    <n v="21549389"/>
  </r>
  <r>
    <x v="0"/>
    <n v="25462338"/>
  </r>
  <r>
    <x v="0"/>
    <n v="20310326"/>
  </r>
  <r>
    <x v="0"/>
    <n v="25506239"/>
  </r>
  <r>
    <x v="0"/>
    <n v="25844396"/>
  </r>
  <r>
    <x v="0"/>
    <n v="25913639"/>
  </r>
  <r>
    <x v="0"/>
    <n v="25912620"/>
  </r>
  <r>
    <x v="0"/>
    <n v="25577298"/>
  </r>
  <r>
    <x v="0"/>
    <n v="25922514"/>
  </r>
  <r>
    <x v="0"/>
    <n v="21410639"/>
  </r>
  <r>
    <x v="0"/>
    <n v="25385678"/>
  </r>
  <r>
    <x v="0"/>
    <n v="20907623"/>
  </r>
  <r>
    <x v="0"/>
    <n v="25903657"/>
  </r>
  <r>
    <x v="0"/>
    <n v="25930778"/>
  </r>
  <r>
    <x v="0"/>
    <n v="21333992"/>
  </r>
  <r>
    <x v="0"/>
    <n v="25938480"/>
  </r>
  <r>
    <x v="0"/>
    <n v="25941911"/>
  </r>
  <r>
    <x v="0"/>
    <n v="24250061"/>
  </r>
  <r>
    <x v="0"/>
    <n v="24243621"/>
  </r>
  <r>
    <x v="0"/>
    <n v="25925716"/>
  </r>
  <r>
    <x v="0"/>
    <n v="21665986"/>
  </r>
  <r>
    <x v="0"/>
    <n v="25926615"/>
  </r>
  <r>
    <x v="0"/>
    <n v="25937996"/>
  </r>
  <r>
    <x v="0"/>
    <n v="25959508"/>
  </r>
  <r>
    <x v="0"/>
    <n v="25692487"/>
  </r>
  <r>
    <x v="0"/>
    <n v="25948955"/>
  </r>
  <r>
    <x v="0"/>
    <n v="26099124"/>
  </r>
  <r>
    <x v="0"/>
    <n v="26099434"/>
  </r>
  <r>
    <x v="0"/>
    <n v="21458686"/>
  </r>
  <r>
    <x v="0"/>
    <n v="26113068"/>
  </r>
  <r>
    <x v="0"/>
    <n v="26138419"/>
  </r>
  <r>
    <x v="0"/>
    <n v="20980327"/>
  </r>
  <r>
    <x v="0"/>
    <n v="21615616"/>
  </r>
  <r>
    <x v="0"/>
    <n v="22003844"/>
  </r>
  <r>
    <x v="0"/>
    <n v="26435594"/>
  </r>
  <r>
    <x v="0"/>
    <n v="26434352"/>
  </r>
  <r>
    <x v="0"/>
    <n v="26515265"/>
  </r>
  <r>
    <x v="0"/>
    <n v="26672075"/>
  </r>
  <r>
    <x v="0"/>
    <n v="26832536"/>
  </r>
  <r>
    <x v="0"/>
    <n v="26869800"/>
  </r>
  <r>
    <x v="0"/>
    <n v="26870191"/>
  </r>
  <r>
    <x v="0"/>
    <n v="26872769"/>
  </r>
  <r>
    <x v="0"/>
    <n v="26947719"/>
  </r>
  <r>
    <x v="0"/>
    <n v="26955132"/>
  </r>
  <r>
    <x v="0"/>
    <n v="26980149"/>
  </r>
  <r>
    <x v="0"/>
    <n v="20964697"/>
  </r>
  <r>
    <x v="0"/>
    <n v="23566114"/>
  </r>
  <r>
    <x v="0"/>
    <n v="26989765"/>
  </r>
  <r>
    <x v="0"/>
    <n v="21751978"/>
  </r>
  <r>
    <x v="0"/>
    <n v="25935198"/>
  </r>
  <r>
    <x v="0"/>
    <n v="26698786"/>
  </r>
  <r>
    <x v="0"/>
    <n v="21627170"/>
  </r>
  <r>
    <x v="0"/>
    <n v="21161845"/>
  </r>
  <r>
    <x v="0"/>
    <n v="27240269"/>
  </r>
  <r>
    <x v="0"/>
    <n v="21433147"/>
  </r>
  <r>
    <x v="0"/>
    <n v="24814688"/>
  </r>
  <r>
    <x v="0"/>
    <n v="27309356"/>
  </r>
  <r>
    <x v="0"/>
    <n v="27331659"/>
  </r>
  <r>
    <x v="0"/>
    <n v="27423085"/>
  </r>
  <r>
    <x v="0"/>
    <n v="27501574"/>
  </r>
  <r>
    <x v="0"/>
    <n v="27539160"/>
  </r>
  <r>
    <x v="0"/>
    <n v="21504669"/>
  </r>
  <r>
    <x v="0"/>
    <n v="21577150"/>
  </r>
  <r>
    <x v="0"/>
    <n v="20459425"/>
  </r>
  <r>
    <x v="0"/>
    <n v="21708330"/>
  </r>
  <r>
    <x v="0"/>
    <n v="27563273"/>
  </r>
  <r>
    <x v="0"/>
    <n v="27561884"/>
  </r>
  <r>
    <x v="0"/>
    <n v="27582031"/>
  </r>
  <r>
    <x v="0"/>
    <n v="27587154"/>
  </r>
  <r>
    <x v="0"/>
    <n v="27982426"/>
  </r>
  <r>
    <x v="0"/>
    <n v="20612486"/>
  </r>
  <r>
    <x v="0"/>
    <n v="20483127"/>
  </r>
  <r>
    <x v="0"/>
    <n v="21223908"/>
  </r>
  <r>
    <x v="0"/>
    <n v="27987039"/>
  </r>
  <r>
    <x v="0"/>
    <n v="27988708"/>
  </r>
  <r>
    <x v="0"/>
    <n v="27989090"/>
  </r>
  <r>
    <x v="0"/>
    <n v="27990185"/>
  </r>
  <r>
    <x v="0"/>
    <n v="28005303"/>
  </r>
  <r>
    <x v="0"/>
    <n v="28008209"/>
  </r>
  <r>
    <x v="0"/>
    <n v="28011554"/>
  </r>
  <r>
    <x v="0"/>
    <n v="27984288"/>
  </r>
  <r>
    <x v="0"/>
    <n v="28005038"/>
  </r>
  <r>
    <x v="0"/>
    <n v="27990710"/>
  </r>
  <r>
    <x v="0"/>
    <n v="27997058"/>
  </r>
  <r>
    <x v="0"/>
    <n v="27997341"/>
  </r>
  <r>
    <x v="0"/>
    <n v="28121942"/>
  </r>
  <r>
    <x v="0"/>
    <n v="28082933"/>
  </r>
  <r>
    <x v="0"/>
    <n v="28116249"/>
  </r>
  <r>
    <x v="0"/>
    <n v="28041156"/>
  </r>
  <r>
    <x v="0"/>
    <n v="28604038"/>
  </r>
  <r>
    <x v="0"/>
    <n v="28604251"/>
  </r>
  <r>
    <x v="0"/>
    <n v="21400094"/>
  </r>
  <r>
    <x v="0"/>
    <n v="28783321"/>
  </r>
  <r>
    <x v="0"/>
    <n v="26892455"/>
  </r>
  <r>
    <x v="0"/>
    <n v="28826111"/>
  </r>
  <r>
    <x v="0"/>
    <n v="21734231"/>
  </r>
  <r>
    <x v="0"/>
    <n v="29205623"/>
  </r>
  <r>
    <x v="0"/>
    <n v="21629354"/>
  </r>
  <r>
    <x v="0"/>
    <n v="29247272"/>
  </r>
  <r>
    <x v="0"/>
    <n v="21573115"/>
  </r>
  <r>
    <x v="0"/>
    <n v="28025445"/>
  </r>
  <r>
    <x v="0"/>
    <n v="29449368"/>
  </r>
  <r>
    <x v="0"/>
    <n v="28041374"/>
  </r>
  <r>
    <x v="0"/>
    <n v="29687828"/>
  </r>
  <r>
    <x v="0"/>
    <n v="29816230"/>
  </r>
  <r>
    <x v="0"/>
    <n v="28040772"/>
  </r>
  <r>
    <x v="0"/>
    <n v="30155217"/>
  </r>
  <r>
    <x v="0"/>
    <n v="30215154"/>
  </r>
  <r>
    <x v="0"/>
    <n v="30471953"/>
  </r>
  <r>
    <x v="0"/>
    <n v="30887012"/>
  </r>
  <r>
    <x v="0"/>
    <n v="30884559"/>
  </r>
  <r>
    <x v="0"/>
    <n v="30883224"/>
  </r>
  <r>
    <x v="0"/>
    <n v="30886685"/>
  </r>
  <r>
    <x v="0"/>
    <n v="30898769"/>
  </r>
  <r>
    <x v="0"/>
    <n v="30898857"/>
  </r>
  <r>
    <x v="0"/>
    <n v="30897160"/>
  </r>
  <r>
    <x v="0"/>
    <n v="30901953"/>
  </r>
  <r>
    <x v="0"/>
    <n v="30886770"/>
  </r>
  <r>
    <x v="0"/>
    <n v="30914109"/>
  </r>
  <r>
    <x v="0"/>
    <n v="30985544"/>
  </r>
  <r>
    <x v="0"/>
    <n v="30978406"/>
  </r>
  <r>
    <x v="0"/>
    <n v="20161136"/>
  </r>
  <r>
    <x v="0"/>
    <n v="20214944"/>
  </r>
  <r>
    <x v="0"/>
    <n v="20192369"/>
  </r>
  <r>
    <x v="0"/>
    <n v="20397273"/>
  </r>
  <r>
    <x v="0"/>
    <n v="20441614"/>
  </r>
  <r>
    <x v="0"/>
    <n v="20498994"/>
  </r>
  <r>
    <x v="0"/>
    <n v="20500616"/>
  </r>
  <r>
    <x v="0"/>
    <n v="20552996"/>
  </r>
  <r>
    <x v="0"/>
    <n v="20676894"/>
  </r>
  <r>
    <x v="0"/>
    <n v="20782315"/>
  </r>
  <r>
    <x v="0"/>
    <n v="21106434"/>
  </r>
  <r>
    <x v="0"/>
    <n v="21219164"/>
  </r>
  <r>
    <x v="0"/>
    <n v="21413954"/>
  </r>
  <r>
    <x v="0"/>
    <n v="21438231"/>
  </r>
  <r>
    <x v="0"/>
    <n v="21462162"/>
  </r>
  <r>
    <x v="0"/>
    <n v="21622672"/>
  </r>
  <r>
    <x v="0"/>
    <n v="21794909"/>
  </r>
  <r>
    <x v="0"/>
    <n v="24157953"/>
  </r>
  <r>
    <x v="0"/>
    <n v="24244705"/>
  </r>
  <r>
    <x v="0"/>
    <n v="24784831"/>
  </r>
  <r>
    <x v="0"/>
    <n v="20632018"/>
  </r>
  <r>
    <x v="0"/>
    <n v="20723696"/>
  </r>
  <r>
    <x v="0"/>
    <n v="24097139"/>
  </r>
  <r>
    <x v="0"/>
    <n v="20996291"/>
  </r>
  <r>
    <x v="0"/>
    <n v="21252299"/>
  </r>
  <r>
    <x v="0"/>
    <n v="20720382"/>
  </r>
  <r>
    <x v="0"/>
    <n v="21488332"/>
  </r>
  <r>
    <x v="0"/>
    <n v="20464548"/>
  </r>
  <r>
    <x v="0"/>
    <n v="21162404"/>
  </r>
  <r>
    <x v="0"/>
    <n v="21891357"/>
  </r>
  <r>
    <x v="0"/>
    <n v="21025488"/>
  </r>
  <r>
    <x v="0"/>
    <n v="21252859"/>
  </r>
  <r>
    <x v="0"/>
    <n v="21672542"/>
  </r>
  <r>
    <x v="0"/>
    <n v="20997706"/>
  </r>
  <r>
    <x v="0"/>
    <n v="21295871"/>
  </r>
  <r>
    <x v="0"/>
    <n v="21723097"/>
  </r>
  <r>
    <x v="0"/>
    <n v="20290613"/>
  </r>
  <r>
    <x v="0"/>
    <n v="22029061"/>
  </r>
  <r>
    <x v="0"/>
    <n v="20201608"/>
  </r>
  <r>
    <x v="0"/>
    <n v="21269571"/>
  </r>
  <r>
    <x v="0"/>
    <n v="20478984"/>
  </r>
  <r>
    <x v="0"/>
    <n v="20265183"/>
  </r>
  <r>
    <x v="0"/>
    <n v="20384287"/>
  </r>
  <r>
    <x v="0"/>
    <n v="20575330"/>
  </r>
  <r>
    <x v="0"/>
    <n v="21636817"/>
  </r>
  <r>
    <x v="0"/>
    <n v="21815303"/>
  </r>
  <r>
    <x v="0"/>
    <n v="20600953"/>
  </r>
  <r>
    <x v="0"/>
    <n v="21826260"/>
  </r>
  <r>
    <x v="0"/>
    <n v="20191130"/>
  </r>
  <r>
    <x v="0"/>
    <n v="21933620"/>
  </r>
  <r>
    <x v="0"/>
    <n v="25789925"/>
  </r>
  <r>
    <x v="0"/>
    <n v="26112365"/>
  </r>
  <r>
    <x v="0"/>
    <n v="22464708"/>
  </r>
  <r>
    <x v="0"/>
    <n v="24284335"/>
  </r>
  <r>
    <x v="0"/>
    <n v="27559846"/>
  </r>
  <r>
    <x v="0"/>
    <n v="28031887"/>
  </r>
  <r>
    <x v="0"/>
    <n v="24261435"/>
  </r>
  <r>
    <x v="0"/>
    <n v="20878606"/>
  </r>
  <r>
    <x v="0"/>
    <n v="30980738"/>
  </r>
  <r>
    <x v="0"/>
    <n v="20526844"/>
  </r>
  <r>
    <x v="0"/>
    <n v="20521479"/>
  </r>
  <r>
    <x v="0"/>
    <n v="20517809"/>
  </r>
  <r>
    <x v="0"/>
    <n v="20578804"/>
  </r>
  <r>
    <x v="0"/>
    <n v="20614933"/>
  </r>
  <r>
    <x v="0"/>
    <n v="21657131"/>
  </r>
  <r>
    <x v="0"/>
    <n v="21845257"/>
  </r>
  <r>
    <x v="0"/>
    <n v="25258887"/>
  </r>
  <r>
    <x v="0"/>
    <n v="25437422"/>
  </r>
  <r>
    <x v="0"/>
    <n v="20456991"/>
  </r>
  <r>
    <x v="0"/>
    <n v="21843392"/>
  </r>
  <r>
    <x v="0"/>
    <n v="20793105"/>
  </r>
  <r>
    <x v="0"/>
    <n v="20599813"/>
  </r>
  <r>
    <x v="0"/>
    <n v="20168641"/>
  </r>
  <r>
    <x v="0"/>
    <n v="22031074"/>
  </r>
  <r>
    <x v="0"/>
    <n v="21718165"/>
  </r>
  <r>
    <x v="0"/>
    <n v="20862348"/>
  </r>
  <r>
    <x v="0"/>
    <n v="21306936"/>
  </r>
  <r>
    <x v="0"/>
    <n v="21725725"/>
  </r>
  <r>
    <x v="0"/>
    <n v="24306591"/>
  </r>
  <r>
    <x v="0"/>
    <n v="21745832"/>
  </r>
  <r>
    <x v="0"/>
    <n v="21168979"/>
  </r>
  <r>
    <x v="0"/>
    <n v="20889799"/>
  </r>
  <r>
    <x v="0"/>
    <n v="21311306"/>
  </r>
  <r>
    <x v="0"/>
    <n v="20923088"/>
  </r>
  <r>
    <x v="0"/>
    <n v="21288166"/>
  </r>
  <r>
    <x v="0"/>
    <n v="3261"/>
  </r>
  <r>
    <x v="0"/>
    <n v="20376231"/>
  </r>
  <r>
    <x v="0"/>
    <n v="20551225"/>
  </r>
  <r>
    <x v="0"/>
    <n v="20535826"/>
  </r>
  <r>
    <x v="0"/>
    <n v="21795372"/>
  </r>
  <r>
    <x v="0"/>
    <n v="20577959"/>
  </r>
  <r>
    <x v="0"/>
    <n v="21925652"/>
  </r>
  <r>
    <x v="0"/>
    <n v="20470974"/>
  </r>
  <r>
    <x v="0"/>
    <n v="20543379"/>
  </r>
  <r>
    <x v="0"/>
    <n v="20709033"/>
  </r>
  <r>
    <x v="0"/>
    <n v="20577028"/>
  </r>
  <r>
    <x v="0"/>
    <n v="25630684"/>
  </r>
  <r>
    <x v="0"/>
    <n v="25945130"/>
  </r>
  <r>
    <x v="0"/>
    <n v="21509765"/>
  </r>
  <r>
    <x v="0"/>
    <n v="20576075"/>
  </r>
  <r>
    <x v="0"/>
    <n v="21328122"/>
  </r>
  <r>
    <x v="0"/>
    <n v="28005780"/>
  </r>
  <r>
    <x v="0"/>
    <n v="30981879"/>
  </r>
  <r>
    <x v="0"/>
    <n v="20207766"/>
  </r>
  <r>
    <x v="0"/>
    <n v="20463152"/>
  </r>
  <r>
    <x v="0"/>
    <n v="20390581"/>
  </r>
  <r>
    <x v="0"/>
    <n v="20197508"/>
  </r>
  <r>
    <x v="0"/>
    <n v="20837008"/>
  </r>
  <r>
    <x v="0"/>
    <n v="21325486"/>
  </r>
  <r>
    <x v="0"/>
    <n v="21790555"/>
  </r>
  <r>
    <x v="0"/>
    <n v="21818958"/>
  </r>
  <r>
    <x v="0"/>
    <n v="21434367"/>
  </r>
  <r>
    <x v="0"/>
    <n v="21841508"/>
  </r>
  <r>
    <x v="0"/>
    <n v="21769912"/>
  </r>
  <r>
    <x v="0"/>
    <n v="22060593"/>
  </r>
  <r>
    <x v="0"/>
    <n v="24241691"/>
  </r>
  <r>
    <x v="0"/>
    <n v="20968499"/>
  </r>
  <r>
    <x v="0"/>
    <n v="21843571"/>
  </r>
  <r>
    <x v="0"/>
    <n v="20507376"/>
  </r>
  <r>
    <x v="0"/>
    <n v="20553575"/>
  </r>
  <r>
    <x v="0"/>
    <n v="20827573"/>
  </r>
  <r>
    <x v="0"/>
    <n v="21195045"/>
  </r>
  <r>
    <x v="0"/>
    <n v="21425214"/>
  </r>
  <r>
    <x v="0"/>
    <n v="20826117"/>
  </r>
  <r>
    <x v="0"/>
    <n v="24288282"/>
  </r>
  <r>
    <x v="0"/>
    <n v="21259772"/>
  </r>
  <r>
    <x v="0"/>
    <n v="20193979"/>
  </r>
  <r>
    <x v="0"/>
    <n v="20576801"/>
  </r>
  <r>
    <x v="0"/>
    <n v="20590369"/>
  </r>
  <r>
    <x v="0"/>
    <n v="21848011"/>
  </r>
  <r>
    <x v="0"/>
    <n v="20727594"/>
  </r>
  <r>
    <x v="0"/>
    <n v="21812870"/>
  </r>
  <r>
    <x v="0"/>
    <n v="20613791"/>
  </r>
  <r>
    <x v="0"/>
    <n v="25506235"/>
  </r>
  <r>
    <x v="0"/>
    <n v="25583024"/>
  </r>
  <r>
    <x v="0"/>
    <n v="25919420"/>
  </r>
  <r>
    <x v="0"/>
    <n v="21854225"/>
  </r>
  <r>
    <x v="0"/>
    <n v="26561483"/>
  </r>
  <r>
    <x v="0"/>
    <n v="26112914"/>
  </r>
  <r>
    <x v="0"/>
    <n v="24286858"/>
  </r>
  <r>
    <x v="0"/>
    <n v="21210378"/>
  </r>
  <r>
    <x v="0"/>
    <n v="27553499"/>
  </r>
  <r>
    <x v="0"/>
    <n v="27564700"/>
  </r>
  <r>
    <x v="0"/>
    <n v="28001275"/>
  </r>
  <r>
    <x v="0"/>
    <n v="28255108"/>
  </r>
  <r>
    <x v="0"/>
    <n v="30884062"/>
  </r>
  <r>
    <x v="0"/>
    <n v="30882358"/>
  </r>
  <r>
    <x v="0"/>
    <n v="30983859"/>
  </r>
  <r>
    <x v="0"/>
    <n v="20172813"/>
  </r>
  <r>
    <x v="0"/>
    <n v="20390635"/>
  </r>
  <r>
    <x v="0"/>
    <n v="20068902"/>
  </r>
  <r>
    <x v="0"/>
    <n v="20142597"/>
  </r>
  <r>
    <x v="0"/>
    <n v="20531623"/>
  </r>
  <r>
    <x v="0"/>
    <n v="20567092"/>
  </r>
  <r>
    <x v="0"/>
    <n v="21214452"/>
  </r>
  <r>
    <x v="0"/>
    <n v="20639377"/>
  </r>
  <r>
    <x v="0"/>
    <n v="21242152"/>
  </r>
  <r>
    <x v="0"/>
    <n v="21145176"/>
  </r>
  <r>
    <x v="0"/>
    <n v="21806273"/>
  </r>
  <r>
    <x v="0"/>
    <n v="21628041"/>
  </r>
  <r>
    <x v="0"/>
    <n v="21870047"/>
  </r>
  <r>
    <x v="0"/>
    <n v="24168922"/>
  </r>
  <r>
    <x v="0"/>
    <n v="24196739"/>
  </r>
  <r>
    <x v="0"/>
    <n v="24746461"/>
  </r>
  <r>
    <x v="0"/>
    <n v="25319807"/>
  </r>
  <r>
    <x v="0"/>
    <n v="21043366"/>
  </r>
  <r>
    <x v="0"/>
    <n v="21656714"/>
  </r>
  <r>
    <x v="0"/>
    <n v="21219408"/>
  </r>
  <r>
    <x v="0"/>
    <n v="24073581"/>
  </r>
  <r>
    <x v="0"/>
    <n v="21517136"/>
  </r>
  <r>
    <x v="0"/>
    <n v="21439094"/>
  </r>
  <r>
    <x v="0"/>
    <n v="20600186"/>
  </r>
  <r>
    <x v="0"/>
    <n v="20208739"/>
  </r>
  <r>
    <x v="0"/>
    <n v="21792961"/>
  </r>
  <r>
    <x v="0"/>
    <n v="21817495"/>
  </r>
  <r>
    <x v="0"/>
    <n v="20618052"/>
  </r>
  <r>
    <x v="0"/>
    <n v="20281495"/>
  </r>
  <r>
    <x v="0"/>
    <n v="20551440"/>
  </r>
  <r>
    <x v="0"/>
    <n v="21915782"/>
  </r>
  <r>
    <x v="0"/>
    <n v="20610596"/>
  </r>
  <r>
    <x v="0"/>
    <n v="20473748"/>
  </r>
  <r>
    <x v="0"/>
    <n v="20342189"/>
  </r>
  <r>
    <x v="0"/>
    <n v="20684971"/>
  </r>
  <r>
    <x v="0"/>
    <n v="20379515"/>
  </r>
  <r>
    <x v="0"/>
    <n v="20319270"/>
  </r>
  <r>
    <x v="0"/>
    <n v="20818740"/>
  </r>
  <r>
    <x v="0"/>
    <n v="20270424"/>
  </r>
  <r>
    <x v="0"/>
    <n v="26560892"/>
  </r>
  <r>
    <x v="0"/>
    <n v="21089698"/>
  </r>
  <r>
    <x v="0"/>
    <n v="24173098"/>
  </r>
  <r>
    <x v="0"/>
    <n v="24254756"/>
  </r>
  <r>
    <x v="0"/>
    <n v="24215528"/>
  </r>
  <r>
    <x v="0"/>
    <n v="24214050"/>
  </r>
  <r>
    <x v="0"/>
    <n v="28600765"/>
  </r>
  <r>
    <x v="0"/>
    <n v="28040369"/>
  </r>
  <r>
    <x v="0"/>
    <n v="30988136"/>
  </r>
  <r>
    <x v="0"/>
    <n v="30986352"/>
  </r>
  <r>
    <x v="0"/>
    <n v="20458015"/>
  </r>
  <r>
    <x v="0"/>
    <n v="20463755"/>
  </r>
  <r>
    <x v="0"/>
    <n v="20592538"/>
  </r>
  <r>
    <x v="0"/>
    <n v="20597999"/>
  </r>
  <r>
    <x v="0"/>
    <n v="20620626"/>
  </r>
  <r>
    <x v="0"/>
    <n v="20512967"/>
  </r>
  <r>
    <x v="0"/>
    <n v="21386101"/>
  </r>
  <r>
    <x v="0"/>
    <n v="21534216"/>
  </r>
  <r>
    <x v="0"/>
    <n v="24175100"/>
  </r>
  <r>
    <x v="0"/>
    <n v="21200016"/>
  </r>
  <r>
    <x v="0"/>
    <n v="20535010"/>
  </r>
  <r>
    <x v="0"/>
    <n v="21054413"/>
  </r>
  <r>
    <x v="0"/>
    <n v="21469443"/>
  </r>
  <r>
    <x v="0"/>
    <n v="20801022"/>
  </r>
  <r>
    <x v="0"/>
    <n v="21662367"/>
  </r>
  <r>
    <x v="0"/>
    <n v="20550726"/>
  </r>
  <r>
    <x v="0"/>
    <n v="20194728"/>
  </r>
  <r>
    <x v="0"/>
    <n v="20335005"/>
  </r>
  <r>
    <x v="0"/>
    <n v="20545939"/>
  </r>
  <r>
    <x v="0"/>
    <n v="20610441"/>
  </r>
  <r>
    <x v="0"/>
    <n v="20567003"/>
  </r>
  <r>
    <x v="0"/>
    <n v="21788822"/>
  </r>
  <r>
    <x v="0"/>
    <n v="20501773"/>
  </r>
  <r>
    <x v="0"/>
    <n v="20476071"/>
  </r>
  <r>
    <x v="0"/>
    <n v="20481211"/>
  </r>
  <r>
    <x v="0"/>
    <n v="20204729"/>
  </r>
  <r>
    <x v="0"/>
    <n v="25585842"/>
  </r>
  <r>
    <x v="0"/>
    <n v="25954877"/>
  </r>
  <r>
    <x v="0"/>
    <n v="21270233"/>
  </r>
  <r>
    <x v="0"/>
    <n v="26563131"/>
  </r>
  <r>
    <x v="0"/>
    <n v="21223712"/>
  </r>
  <r>
    <x v="0"/>
    <n v="27587928"/>
  </r>
  <r>
    <x v="0"/>
    <n v="27990943"/>
  </r>
  <r>
    <x v="0"/>
    <n v="27597084"/>
  </r>
  <r>
    <x v="0"/>
    <n v="28017766"/>
  </r>
  <r>
    <x v="0"/>
    <n v="27560694"/>
  </r>
  <r>
    <x v="0"/>
    <n v="28051208"/>
  </r>
  <r>
    <x v="0"/>
    <n v="21264142"/>
  </r>
  <r>
    <x v="0"/>
    <n v="28541131"/>
  </r>
  <r>
    <x v="0"/>
    <n v="30985495"/>
  </r>
  <r>
    <x v="0"/>
    <n v="30985414"/>
  </r>
  <r>
    <x v="0"/>
    <n v="30981940"/>
  </r>
  <r>
    <x v="0"/>
    <n v="30985490"/>
  </r>
  <r>
    <x v="0"/>
    <n v="30985509"/>
  </r>
  <r>
    <x v="0"/>
    <n v="30986464"/>
  </r>
  <r>
    <x v="0"/>
    <n v="20419743"/>
  </r>
  <r>
    <x v="0"/>
    <n v="21904805"/>
  </r>
  <r>
    <x v="0"/>
    <n v="24243263"/>
  </r>
  <r>
    <x v="0"/>
    <n v="24320051"/>
  </r>
  <r>
    <x v="0"/>
    <n v="21470977"/>
  </r>
  <r>
    <x v="0"/>
    <n v="20831393"/>
  </r>
  <r>
    <x v="0"/>
    <n v="20130891"/>
  </r>
  <r>
    <x v="0"/>
    <n v="21581342"/>
  </r>
  <r>
    <x v="0"/>
    <n v="20765416"/>
  </r>
  <r>
    <x v="0"/>
    <n v="20466128"/>
  </r>
  <r>
    <x v="0"/>
    <n v="20540863"/>
  </r>
  <r>
    <x v="0"/>
    <n v="20588778"/>
  </r>
  <r>
    <x v="0"/>
    <n v="21794059"/>
  </r>
  <r>
    <x v="0"/>
    <n v="21074327"/>
  </r>
  <r>
    <x v="0"/>
    <n v="20532841"/>
  </r>
  <r>
    <x v="0"/>
    <n v="25584648"/>
  </r>
  <r>
    <x v="0"/>
    <n v="26872372"/>
  </r>
  <r>
    <x v="0"/>
    <n v="29230319"/>
  </r>
  <r>
    <x v="0"/>
    <n v="30987461"/>
  </r>
  <r>
    <x v="0"/>
    <n v="30989235"/>
  </r>
  <r>
    <x v="0"/>
    <n v="20457270"/>
  </r>
  <r>
    <x v="0"/>
    <n v="20489250"/>
  </r>
  <r>
    <x v="0"/>
    <n v="20503839"/>
  </r>
  <r>
    <x v="0"/>
    <n v="20519023"/>
  </r>
  <r>
    <x v="0"/>
    <n v="20619265"/>
  </r>
  <r>
    <x v="0"/>
    <n v="20831538"/>
  </r>
  <r>
    <x v="0"/>
    <n v="21462234"/>
  </r>
  <r>
    <x v="0"/>
    <n v="24276823"/>
  </r>
  <r>
    <x v="0"/>
    <n v="20549521"/>
  </r>
  <r>
    <x v="0"/>
    <n v="20613651"/>
  </r>
  <r>
    <x v="0"/>
    <n v="20683373"/>
  </r>
  <r>
    <x v="0"/>
    <n v="21131768"/>
  </r>
  <r>
    <x v="0"/>
    <n v="21376359"/>
  </r>
  <r>
    <x v="0"/>
    <n v="20509081"/>
  </r>
  <r>
    <x v="0"/>
    <n v="20817060"/>
  </r>
  <r>
    <x v="0"/>
    <n v="20626680"/>
  </r>
  <r>
    <x v="0"/>
    <n v="20604212"/>
  </r>
  <r>
    <x v="0"/>
    <n v="20348584"/>
  </r>
  <r>
    <x v="0"/>
    <n v="20435067"/>
  </r>
  <r>
    <x v="0"/>
    <n v="21594253"/>
  </r>
  <r>
    <x v="0"/>
    <n v="21062552"/>
  </r>
  <r>
    <x v="0"/>
    <n v="26113581"/>
  </r>
  <r>
    <x v="0"/>
    <n v="25947050"/>
  </r>
  <r>
    <x v="0"/>
    <n v="28002693"/>
  </r>
  <r>
    <x v="0"/>
    <n v="21732601"/>
  </r>
  <r>
    <x v="0"/>
    <n v="29508203"/>
  </r>
  <r>
    <x v="0"/>
    <n v="29620545"/>
  </r>
  <r>
    <x v="0"/>
    <n v="21643387"/>
  </r>
  <r>
    <x v="0"/>
    <n v="30988956"/>
  </r>
  <r>
    <x v="0"/>
    <n v="21617376"/>
  </r>
  <r>
    <x v="0"/>
    <n v="24508722"/>
  </r>
  <r>
    <x v="0"/>
    <n v="24716397"/>
  </r>
  <r>
    <x v="0"/>
    <n v="25307075"/>
  </r>
  <r>
    <x v="0"/>
    <n v="20591817"/>
  </r>
  <r>
    <x v="0"/>
    <n v="20515421"/>
  </r>
  <r>
    <x v="0"/>
    <n v="20587964"/>
  </r>
  <r>
    <x v="0"/>
    <n v="20225049"/>
  </r>
  <r>
    <x v="0"/>
    <n v="20409619"/>
  </r>
  <r>
    <x v="0"/>
    <n v="21375860"/>
  </r>
  <r>
    <x v="0"/>
    <n v="21726988"/>
  </r>
  <r>
    <x v="0"/>
    <n v="20482552"/>
  </r>
  <r>
    <x v="0"/>
    <n v="20403335"/>
  </r>
  <r>
    <x v="0"/>
    <n v="20566500"/>
  </r>
  <r>
    <x v="0"/>
    <n v="20422969"/>
  </r>
  <r>
    <x v="0"/>
    <n v="20453580"/>
  </r>
  <r>
    <x v="0"/>
    <n v="20278349"/>
  </r>
  <r>
    <x v="0"/>
    <n v="26100570"/>
  </r>
  <r>
    <x v="0"/>
    <n v="26344725"/>
  </r>
  <r>
    <x v="0"/>
    <n v="27026855"/>
  </r>
  <r>
    <x v="0"/>
    <n v="27553416"/>
  </r>
  <r>
    <x v="0"/>
    <n v="27995304"/>
  </r>
  <r>
    <x v="0"/>
    <n v="28216635"/>
  </r>
  <r>
    <x v="0"/>
    <n v="30985946"/>
  </r>
  <r>
    <x v="0"/>
    <n v="20055974"/>
  </r>
  <r>
    <x v="0"/>
    <n v="20185602"/>
  </r>
  <r>
    <x v="0"/>
    <n v="20201284"/>
  </r>
  <r>
    <x v="0"/>
    <n v="20272030"/>
  </r>
  <r>
    <x v="0"/>
    <n v="20195014"/>
  </r>
  <r>
    <x v="0"/>
    <n v="20429117"/>
  </r>
  <r>
    <x v="0"/>
    <n v="20461803"/>
  </r>
  <r>
    <x v="0"/>
    <n v="20490607"/>
  </r>
  <r>
    <x v="0"/>
    <n v="20523792"/>
  </r>
  <r>
    <x v="0"/>
    <n v="20577294"/>
  </r>
  <r>
    <x v="0"/>
    <n v="20546670"/>
  </r>
  <r>
    <x v="0"/>
    <n v="20595632"/>
  </r>
  <r>
    <x v="0"/>
    <n v="20707771"/>
  </r>
  <r>
    <x v="0"/>
    <n v="20534615"/>
  </r>
  <r>
    <x v="0"/>
    <n v="21034010"/>
  </r>
  <r>
    <x v="0"/>
    <n v="21210055"/>
  </r>
  <r>
    <x v="0"/>
    <n v="20598848"/>
  </r>
  <r>
    <x v="0"/>
    <n v="20620770"/>
  </r>
  <r>
    <x v="0"/>
    <n v="20603344"/>
  </r>
  <r>
    <x v="0"/>
    <n v="20620984"/>
  </r>
  <r>
    <x v="0"/>
    <n v="21515706"/>
  </r>
  <r>
    <x v="0"/>
    <n v="21318537"/>
  </r>
  <r>
    <x v="0"/>
    <n v="21620402"/>
  </r>
  <r>
    <x v="0"/>
    <n v="21782302"/>
  </r>
  <r>
    <x v="0"/>
    <n v="21707837"/>
  </r>
  <r>
    <x v="0"/>
    <n v="21834015"/>
  </r>
  <r>
    <x v="0"/>
    <n v="21806521"/>
  </r>
  <r>
    <x v="0"/>
    <n v="21869852"/>
  </r>
  <r>
    <x v="0"/>
    <n v="21907942"/>
  </r>
  <r>
    <x v="0"/>
    <n v="21888483"/>
  </r>
  <r>
    <x v="0"/>
    <n v="21867764"/>
  </r>
  <r>
    <x v="0"/>
    <n v="22022417"/>
  </r>
  <r>
    <x v="0"/>
    <n v="21925007"/>
  </r>
  <r>
    <x v="0"/>
    <n v="22025752"/>
  </r>
  <r>
    <x v="0"/>
    <n v="21912915"/>
  </r>
  <r>
    <x v="0"/>
    <n v="24169624"/>
  </r>
  <r>
    <x v="0"/>
    <n v="24311071"/>
  </r>
  <r>
    <x v="0"/>
    <n v="24404603"/>
  </r>
  <r>
    <x v="0"/>
    <n v="24553446"/>
  </r>
  <r>
    <x v="0"/>
    <n v="24869501"/>
  </r>
  <r>
    <x v="0"/>
    <n v="25263957"/>
  </r>
  <r>
    <x v="0"/>
    <n v="21214980"/>
  </r>
  <r>
    <x v="0"/>
    <n v="21252507"/>
  </r>
  <r>
    <x v="0"/>
    <n v="20603071"/>
  </r>
  <r>
    <x v="0"/>
    <n v="22015014"/>
  </r>
  <r>
    <x v="0"/>
    <n v="21075538"/>
  </r>
  <r>
    <x v="0"/>
    <n v="20211470"/>
  </r>
  <r>
    <x v="0"/>
    <n v="20465599"/>
  </r>
  <r>
    <x v="0"/>
    <n v="21328032"/>
  </r>
  <r>
    <x v="0"/>
    <n v="20490884"/>
  </r>
  <r>
    <x v="0"/>
    <n v="20714997"/>
  </r>
  <r>
    <x v="0"/>
    <n v="20447132"/>
  </r>
  <r>
    <x v="0"/>
    <n v="20211362"/>
  </r>
  <r>
    <x v="0"/>
    <n v="21094616"/>
  </r>
  <r>
    <x v="0"/>
    <n v="20429142"/>
  </r>
  <r>
    <x v="0"/>
    <n v="21768000"/>
  </r>
  <r>
    <x v="0"/>
    <n v="21450276"/>
  </r>
  <r>
    <x v="0"/>
    <n v="20256987"/>
  </r>
  <r>
    <x v="0"/>
    <n v="20714801"/>
  </r>
  <r>
    <x v="0"/>
    <n v="20587998"/>
  </r>
  <r>
    <x v="0"/>
    <n v="20840106"/>
  </r>
  <r>
    <x v="0"/>
    <n v="21288758"/>
  </r>
  <r>
    <x v="0"/>
    <n v="21449936"/>
  </r>
  <r>
    <x v="0"/>
    <n v="20714636"/>
  </r>
  <r>
    <x v="0"/>
    <n v="21318735"/>
  </r>
  <r>
    <x v="0"/>
    <n v="21890131"/>
  </r>
  <r>
    <x v="0"/>
    <n v="21893382"/>
  </r>
  <r>
    <x v="0"/>
    <n v="20321069"/>
  </r>
  <r>
    <x v="0"/>
    <n v="21646780"/>
  </r>
  <r>
    <x v="0"/>
    <n v="22018530"/>
  </r>
  <r>
    <x v="0"/>
    <n v="20840064"/>
  </r>
  <r>
    <x v="0"/>
    <n v="20714795"/>
  </r>
  <r>
    <x v="0"/>
    <n v="20435839"/>
  </r>
  <r>
    <x v="0"/>
    <n v="20227123"/>
  </r>
  <r>
    <x v="0"/>
    <n v="21062493"/>
  </r>
  <r>
    <x v="0"/>
    <n v="20419272"/>
  </r>
  <r>
    <x v="0"/>
    <n v="21708811"/>
  </r>
  <r>
    <x v="0"/>
    <n v="20492271"/>
  </r>
  <r>
    <x v="0"/>
    <n v="21025605"/>
  </r>
  <r>
    <x v="0"/>
    <n v="21810058"/>
  </r>
  <r>
    <x v="0"/>
    <n v="20606693"/>
  </r>
  <r>
    <x v="0"/>
    <n v="20620764"/>
  </r>
  <r>
    <x v="0"/>
    <n v="20594841"/>
  </r>
  <r>
    <x v="0"/>
    <n v="25132937"/>
  </r>
  <r>
    <x v="0"/>
    <n v="20550672"/>
  </r>
  <r>
    <x v="0"/>
    <n v="20620830"/>
  </r>
  <r>
    <x v="0"/>
    <n v="20578922"/>
  </r>
  <r>
    <x v="0"/>
    <n v="20549061"/>
  </r>
  <r>
    <x v="0"/>
    <n v="20476215"/>
  </r>
  <r>
    <x v="0"/>
    <n v="21888450"/>
  </r>
  <r>
    <x v="0"/>
    <n v="20469370"/>
  </r>
  <r>
    <x v="0"/>
    <n v="20440273"/>
  </r>
  <r>
    <x v="0"/>
    <n v="20536524"/>
  </r>
  <r>
    <x v="0"/>
    <n v="20603404"/>
  </r>
  <r>
    <x v="0"/>
    <n v="20611787"/>
  </r>
  <r>
    <x v="0"/>
    <n v="20419716"/>
  </r>
  <r>
    <x v="0"/>
    <n v="21976458"/>
  </r>
  <r>
    <x v="0"/>
    <n v="20604801"/>
  </r>
  <r>
    <x v="0"/>
    <n v="21860755"/>
  </r>
  <r>
    <x v="0"/>
    <n v="20444666"/>
  </r>
  <r>
    <x v="0"/>
    <n v="20541109"/>
  </r>
  <r>
    <x v="0"/>
    <n v="21235207"/>
  </r>
  <r>
    <x v="0"/>
    <n v="21620348"/>
  </r>
  <r>
    <x v="0"/>
    <n v="20611724"/>
  </r>
  <r>
    <x v="0"/>
    <n v="20620784"/>
  </r>
  <r>
    <x v="0"/>
    <n v="24620444"/>
  </r>
  <r>
    <x v="0"/>
    <n v="21164917"/>
  </r>
  <r>
    <x v="0"/>
    <n v="20055845"/>
  </r>
  <r>
    <x v="0"/>
    <n v="21795053"/>
  </r>
  <r>
    <x v="0"/>
    <n v="21890596"/>
  </r>
  <r>
    <x v="0"/>
    <n v="20536495"/>
  </r>
  <r>
    <x v="0"/>
    <n v="20256968"/>
  </r>
  <r>
    <x v="0"/>
    <n v="24319617"/>
  </r>
  <r>
    <x v="0"/>
    <n v="20611749"/>
  </r>
  <r>
    <x v="0"/>
    <n v="20454591"/>
  </r>
  <r>
    <x v="0"/>
    <n v="20554682"/>
  </r>
  <r>
    <x v="0"/>
    <n v="20611816"/>
  </r>
  <r>
    <x v="0"/>
    <n v="25479627"/>
  </r>
  <r>
    <x v="0"/>
    <n v="20146902"/>
  </r>
  <r>
    <x v="0"/>
    <n v="25772895"/>
  </r>
  <r>
    <x v="0"/>
    <n v="25843462"/>
  </r>
  <r>
    <x v="0"/>
    <n v="21126723"/>
  </r>
  <r>
    <x v="0"/>
    <n v="21122640"/>
  </r>
  <r>
    <x v="0"/>
    <n v="25950212"/>
  </r>
  <r>
    <x v="0"/>
    <n v="25752474"/>
  </r>
  <r>
    <x v="0"/>
    <n v="26334062"/>
  </r>
  <r>
    <x v="0"/>
    <n v="27392216"/>
  </r>
  <r>
    <x v="0"/>
    <n v="27985283"/>
  </r>
  <r>
    <x v="0"/>
    <n v="27999730"/>
  </r>
  <r>
    <x v="0"/>
    <n v="27978725"/>
  </r>
  <r>
    <x v="0"/>
    <n v="28051484"/>
  </r>
  <r>
    <x v="0"/>
    <n v="28121242"/>
  </r>
  <r>
    <x v="0"/>
    <n v="28024270"/>
  </r>
  <r>
    <x v="0"/>
    <n v="28605375"/>
  </r>
  <r>
    <x v="0"/>
    <n v="28783299"/>
  </r>
  <r>
    <x v="0"/>
    <n v="28911867"/>
  </r>
  <r>
    <x v="0"/>
    <n v="29441236"/>
  </r>
  <r>
    <x v="0"/>
    <n v="30887952"/>
  </r>
  <r>
    <x v="0"/>
    <n v="30902928"/>
  </r>
  <r>
    <x v="0"/>
    <n v="30902932"/>
  </r>
  <r>
    <x v="0"/>
    <n v="30911271"/>
  </r>
  <r>
    <x v="0"/>
    <n v="30911542"/>
  </r>
  <r>
    <x v="0"/>
    <n v="30919770"/>
  </r>
  <r>
    <x v="0"/>
    <n v="30989653"/>
  </r>
  <r>
    <x v="0"/>
    <n v="30919763"/>
  </r>
  <r>
    <x v="0"/>
    <n v="30984829"/>
  </r>
  <r>
    <x v="0"/>
    <n v="20479039"/>
  </r>
  <r>
    <x v="0"/>
    <n v="20162030"/>
  </r>
  <r>
    <x v="0"/>
    <n v="21362704"/>
  </r>
  <r>
    <x v="0"/>
    <n v="21800807"/>
  </r>
  <r>
    <x v="0"/>
    <n v="24191308"/>
  </r>
  <r>
    <x v="0"/>
    <n v="24284184"/>
  </r>
  <r>
    <x v="0"/>
    <n v="25269147"/>
  </r>
  <r>
    <x v="0"/>
    <n v="21853417"/>
  </r>
  <r>
    <x v="0"/>
    <n v="21156081"/>
  </r>
  <r>
    <x v="0"/>
    <n v="21636976"/>
  </r>
  <r>
    <x v="0"/>
    <n v="20420349"/>
  </r>
  <r>
    <x v="0"/>
    <n v="21054689"/>
  </r>
  <r>
    <x v="0"/>
    <n v="21167850"/>
  </r>
  <r>
    <x v="0"/>
    <n v="20438792"/>
  </r>
  <r>
    <x v="0"/>
    <n v="20425024"/>
  </r>
  <r>
    <x v="0"/>
    <n v="20550065"/>
  </r>
  <r>
    <x v="0"/>
    <n v="20576767"/>
  </r>
  <r>
    <x v="0"/>
    <n v="20435389"/>
  </r>
  <r>
    <x v="0"/>
    <n v="21055142"/>
  </r>
  <r>
    <x v="0"/>
    <n v="20579671"/>
  </r>
  <r>
    <x v="0"/>
    <n v="20307904"/>
  </r>
  <r>
    <x v="0"/>
    <n v="21441008"/>
  </r>
  <r>
    <x v="0"/>
    <n v="25931609"/>
  </r>
  <r>
    <x v="0"/>
    <n v="26882591"/>
  </r>
  <r>
    <x v="0"/>
    <n v="26602415"/>
  </r>
  <r>
    <x v="0"/>
    <n v="26892473"/>
  </r>
  <r>
    <x v="0"/>
    <n v="25681495"/>
  </r>
  <r>
    <x v="0"/>
    <n v="27986991"/>
  </r>
  <r>
    <x v="0"/>
    <n v="27556593"/>
  </r>
  <r>
    <x v="0"/>
    <n v="29060633"/>
  </r>
  <r>
    <x v="0"/>
    <n v="30984106"/>
  </r>
  <r>
    <x v="0"/>
    <n v="30983497"/>
  </r>
  <r>
    <x v="0"/>
    <n v="20288251"/>
  </r>
  <r>
    <x v="0"/>
    <n v="20343168"/>
  </r>
  <r>
    <x v="0"/>
    <n v="20545327"/>
  </r>
  <r>
    <x v="0"/>
    <n v="20554621"/>
  </r>
  <r>
    <x v="0"/>
    <n v="20614664"/>
  </r>
  <r>
    <x v="0"/>
    <n v="21422007"/>
  </r>
  <r>
    <x v="0"/>
    <n v="21323417"/>
  </r>
  <r>
    <x v="0"/>
    <n v="21221684"/>
  </r>
  <r>
    <x v="0"/>
    <n v="24188470"/>
  </r>
  <r>
    <x v="0"/>
    <n v="21019145"/>
  </r>
  <r>
    <x v="0"/>
    <n v="21579437"/>
  </r>
  <r>
    <x v="0"/>
    <n v="20708651"/>
  </r>
  <r>
    <x v="0"/>
    <n v="20124584"/>
  </r>
  <r>
    <x v="0"/>
    <n v="20603223"/>
  </r>
  <r>
    <x v="0"/>
    <n v="21624514"/>
  </r>
  <r>
    <x v="0"/>
    <n v="21706552"/>
  </r>
  <r>
    <x v="0"/>
    <n v="21370694"/>
  </r>
  <r>
    <x v="0"/>
    <n v="21130641"/>
  </r>
  <r>
    <x v="0"/>
    <n v="20536547"/>
  </r>
  <r>
    <x v="0"/>
    <n v="20235289"/>
  </r>
  <r>
    <x v="0"/>
    <n v="21839284"/>
  </r>
  <r>
    <x v="0"/>
    <n v="20602134"/>
  </r>
  <r>
    <x v="0"/>
    <n v="20612306"/>
  </r>
  <r>
    <x v="0"/>
    <n v="20193444"/>
  </r>
  <r>
    <x v="0"/>
    <n v="20591667"/>
  </r>
  <r>
    <x v="0"/>
    <n v="20608209"/>
  </r>
  <r>
    <x v="0"/>
    <n v="25906968"/>
  </r>
  <r>
    <x v="0"/>
    <n v="25938953"/>
  </r>
  <r>
    <x v="0"/>
    <n v="20963824"/>
  </r>
  <r>
    <x v="0"/>
    <n v="25946456"/>
  </r>
  <r>
    <x v="0"/>
    <n v="24242687"/>
  </r>
  <r>
    <x v="0"/>
    <n v="27221528"/>
  </r>
  <r>
    <x v="0"/>
    <n v="25543864"/>
  </r>
  <r>
    <x v="0"/>
    <n v="20577987"/>
  </r>
  <r>
    <x v="0"/>
    <n v="27994773"/>
  </r>
  <r>
    <x v="0"/>
    <n v="27994878"/>
  </r>
  <r>
    <x v="0"/>
    <n v="30910804"/>
  </r>
  <r>
    <x v="0"/>
    <n v="30921093"/>
  </r>
  <r>
    <x v="0"/>
    <n v="30987714"/>
  </r>
  <r>
    <x v="0"/>
    <n v="30984558"/>
  </r>
  <r>
    <x v="0"/>
    <n v="20168527"/>
  </r>
  <r>
    <x v="0"/>
    <n v="20173072"/>
  </r>
  <r>
    <x v="0"/>
    <n v="20340816"/>
  </r>
  <r>
    <x v="0"/>
    <n v="20204675"/>
  </r>
  <r>
    <x v="0"/>
    <n v="20541908"/>
  </r>
  <r>
    <x v="0"/>
    <n v="20544114"/>
  </r>
  <r>
    <x v="0"/>
    <n v="20429324"/>
  </r>
  <r>
    <x v="0"/>
    <n v="20831692"/>
  </r>
  <r>
    <x v="0"/>
    <n v="21095234"/>
  </r>
  <r>
    <x v="0"/>
    <n v="21648708"/>
  </r>
  <r>
    <x v="0"/>
    <n v="21883585"/>
  </r>
  <r>
    <x v="0"/>
    <n v="22001905"/>
  </r>
  <r>
    <x v="0"/>
    <n v="24249736"/>
  </r>
  <r>
    <x v="0"/>
    <n v="24433964"/>
  </r>
  <r>
    <x v="0"/>
    <n v="24477933"/>
  </r>
  <r>
    <x v="0"/>
    <n v="25301890"/>
  </r>
  <r>
    <x v="0"/>
    <n v="21816879"/>
  </r>
  <r>
    <x v="0"/>
    <n v="24308363"/>
  </r>
  <r>
    <x v="0"/>
    <n v="24309133"/>
  </r>
  <r>
    <x v="0"/>
    <n v="21682039"/>
  </r>
  <r>
    <x v="0"/>
    <n v="20648551"/>
  </r>
  <r>
    <x v="0"/>
    <n v="21077676"/>
  </r>
  <r>
    <x v="0"/>
    <n v="21912405"/>
  </r>
  <r>
    <x v="0"/>
    <n v="20719710"/>
  </r>
  <r>
    <x v="0"/>
    <n v="21863247"/>
  </r>
  <r>
    <x v="0"/>
    <n v="20983308"/>
  </r>
  <r>
    <x v="0"/>
    <n v="21787559"/>
  </r>
  <r>
    <x v="0"/>
    <n v="20571981"/>
  </r>
  <r>
    <x v="0"/>
    <n v="20410411"/>
  </r>
  <r>
    <x v="0"/>
    <n v="20510780"/>
  </r>
  <r>
    <x v="0"/>
    <n v="20427432"/>
  </r>
  <r>
    <x v="0"/>
    <n v="21699301"/>
  </r>
  <r>
    <x v="0"/>
    <n v="25636916"/>
  </r>
  <r>
    <x v="0"/>
    <n v="25942563"/>
  </r>
  <r>
    <x v="0"/>
    <n v="26034170"/>
  </r>
  <r>
    <x v="0"/>
    <n v="25922113"/>
  </r>
  <r>
    <x v="0"/>
    <n v="25930742"/>
  </r>
  <r>
    <x v="0"/>
    <n v="25930324"/>
  </r>
  <r>
    <x v="0"/>
    <n v="21868510"/>
  </r>
  <r>
    <x v="0"/>
    <n v="27224522"/>
  </r>
  <r>
    <x v="0"/>
    <n v="27994744"/>
  </r>
  <r>
    <x v="0"/>
    <n v="27988142"/>
  </r>
  <r>
    <x v="0"/>
    <n v="27992518"/>
  </r>
  <r>
    <x v="0"/>
    <n v="28022929"/>
  </r>
  <r>
    <x v="0"/>
    <n v="28369708"/>
  </r>
  <r>
    <x v="0"/>
    <n v="29060635"/>
  </r>
  <r>
    <x v="0"/>
    <n v="30987690"/>
  </r>
  <r>
    <x v="0"/>
    <n v="30982209"/>
  </r>
  <r>
    <x v="0"/>
    <n v="30980480"/>
  </r>
  <r>
    <x v="0"/>
    <n v="30921215"/>
  </r>
  <r>
    <x v="0"/>
    <n v="20202288"/>
  </r>
  <r>
    <x v="0"/>
    <n v="20304390"/>
  </r>
  <r>
    <x v="0"/>
    <n v="20316810"/>
  </r>
  <r>
    <x v="0"/>
    <n v="20749689"/>
  </r>
  <r>
    <x v="0"/>
    <n v="21619312"/>
  </r>
  <r>
    <x v="0"/>
    <n v="24174558"/>
  </r>
  <r>
    <x v="0"/>
    <n v="20521145"/>
  </r>
  <r>
    <x v="0"/>
    <n v="22020700"/>
  </r>
  <r>
    <x v="0"/>
    <n v="20692211"/>
  </r>
  <r>
    <x v="0"/>
    <n v="21098636"/>
  </r>
  <r>
    <x v="0"/>
    <n v="21361458"/>
  </r>
  <r>
    <x v="0"/>
    <n v="20235494"/>
  </r>
  <r>
    <x v="0"/>
    <n v="21968963"/>
  </r>
  <r>
    <x v="0"/>
    <n v="20726070"/>
  </r>
  <r>
    <x v="0"/>
    <n v="21190706"/>
  </r>
  <r>
    <x v="0"/>
    <n v="20438381"/>
  </r>
  <r>
    <x v="0"/>
    <n v="21453143"/>
  </r>
  <r>
    <x v="0"/>
    <n v="20609913"/>
  </r>
  <r>
    <x v="0"/>
    <n v="20463159"/>
  </r>
  <r>
    <x v="0"/>
    <n v="21758314"/>
  </r>
  <r>
    <x v="0"/>
    <n v="24247240"/>
  </r>
  <r>
    <x v="0"/>
    <n v="26819041"/>
  </r>
  <r>
    <x v="0"/>
    <n v="21995594"/>
  </r>
  <r>
    <x v="0"/>
    <n v="25789141"/>
  </r>
  <r>
    <x v="0"/>
    <n v="29132037"/>
  </r>
  <r>
    <x v="0"/>
    <n v="30914149"/>
  </r>
  <r>
    <x v="0"/>
    <n v="21240851"/>
  </r>
  <r>
    <x v="0"/>
    <n v="30985744"/>
  </r>
  <r>
    <x v="0"/>
    <n v="30985767"/>
  </r>
  <r>
    <x v="0"/>
    <n v="20544351"/>
  </r>
  <r>
    <x v="0"/>
    <n v="20839149"/>
  </r>
  <r>
    <x v="0"/>
    <n v="20896461"/>
  </r>
  <r>
    <x v="0"/>
    <n v="20945954"/>
  </r>
  <r>
    <x v="0"/>
    <n v="21374683"/>
  </r>
  <r>
    <x v="0"/>
    <n v="24720987"/>
  </r>
  <r>
    <x v="0"/>
    <n v="21694081"/>
  </r>
  <r>
    <x v="0"/>
    <n v="20962377"/>
  </r>
  <r>
    <x v="0"/>
    <n v="21767783"/>
  </r>
  <r>
    <x v="0"/>
    <n v="21690358"/>
  </r>
  <r>
    <x v="0"/>
    <n v="21098781"/>
  </r>
  <r>
    <x v="0"/>
    <n v="21558893"/>
  </r>
  <r>
    <x v="0"/>
    <n v="20229642"/>
  </r>
  <r>
    <x v="0"/>
    <n v="21016423"/>
  </r>
  <r>
    <x v="0"/>
    <n v="21128938"/>
  </r>
  <r>
    <x v="0"/>
    <n v="20175454"/>
  </r>
  <r>
    <x v="0"/>
    <n v="20415299"/>
  </r>
  <r>
    <x v="0"/>
    <n v="21472584"/>
  </r>
  <r>
    <x v="0"/>
    <n v="21800686"/>
  </r>
  <r>
    <x v="0"/>
    <n v="20437922"/>
  </r>
  <r>
    <x v="0"/>
    <n v="20838614"/>
  </r>
  <r>
    <x v="0"/>
    <n v="20640332"/>
  </r>
  <r>
    <x v="0"/>
    <n v="24744793"/>
  </r>
  <r>
    <x v="0"/>
    <n v="20323196"/>
  </r>
  <r>
    <x v="0"/>
    <n v="21147245"/>
  </r>
  <r>
    <x v="0"/>
    <n v="21808503"/>
  </r>
  <r>
    <x v="0"/>
    <n v="21526712"/>
  </r>
  <r>
    <x v="0"/>
    <n v="27565488"/>
  </r>
  <r>
    <x v="0"/>
    <n v="28005775"/>
  </r>
  <r>
    <x v="0"/>
    <n v="28178038"/>
  </r>
  <r>
    <x v="0"/>
    <n v="28026150"/>
  </r>
  <r>
    <x v="0"/>
    <n v="28251281"/>
  </r>
  <r>
    <x v="0"/>
    <n v="28575471"/>
  </r>
  <r>
    <x v="0"/>
    <n v="28028416"/>
  </r>
  <r>
    <x v="0"/>
    <n v="20586118"/>
  </r>
  <r>
    <x v="0"/>
    <n v="21517735"/>
  </r>
  <r>
    <x v="0"/>
    <n v="21486755"/>
  </r>
  <r>
    <x v="0"/>
    <n v="21626172"/>
  </r>
  <r>
    <x v="0"/>
    <n v="21757556"/>
  </r>
  <r>
    <x v="0"/>
    <n v="20358497"/>
  </r>
  <r>
    <x v="0"/>
    <n v="21598122"/>
  </r>
  <r>
    <x v="0"/>
    <n v="21258190"/>
  </r>
  <r>
    <x v="0"/>
    <n v="21838659"/>
  </r>
  <r>
    <x v="0"/>
    <n v="21398018"/>
  </r>
  <r>
    <x v="0"/>
    <n v="21252521"/>
  </r>
  <r>
    <x v="0"/>
    <n v="21396081"/>
  </r>
  <r>
    <x v="0"/>
    <n v="21562346"/>
  </r>
  <r>
    <x v="0"/>
    <n v="21290335"/>
  </r>
  <r>
    <x v="0"/>
    <n v="21394623"/>
  </r>
  <r>
    <x v="0"/>
    <n v="20507709"/>
  </r>
  <r>
    <x v="0"/>
    <n v="20429902"/>
  </r>
  <r>
    <x v="0"/>
    <n v="25283039"/>
  </r>
  <r>
    <x v="0"/>
    <n v="21326425"/>
  </r>
  <r>
    <x v="0"/>
    <n v="25958566"/>
  </r>
  <r>
    <x v="0"/>
    <n v="21395775"/>
  </r>
  <r>
    <x v="0"/>
    <n v="20508569"/>
  </r>
  <r>
    <x v="0"/>
    <n v="28018156"/>
  </r>
  <r>
    <x v="0"/>
    <n v="28016296"/>
  </r>
  <r>
    <x v="0"/>
    <n v="28001482"/>
  </r>
  <r>
    <x v="0"/>
    <n v="27996137"/>
  </r>
  <r>
    <x v="0"/>
    <n v="28244078"/>
  </r>
  <r>
    <x v="0"/>
    <n v="28025413"/>
  </r>
  <r>
    <x v="0"/>
    <n v="21139682"/>
  </r>
  <r>
    <x v="0"/>
    <n v="21512449"/>
  </r>
  <r>
    <x v="0"/>
    <n v="30987940"/>
  </r>
  <r>
    <x v="0"/>
    <n v="30987944"/>
  </r>
  <r>
    <x v="0"/>
    <n v="30988256"/>
  </r>
  <r>
    <x v="0"/>
    <n v="21083467"/>
  </r>
  <r>
    <x v="0"/>
    <n v="30989204"/>
  </r>
  <r>
    <x v="0"/>
    <n v="30988269"/>
  </r>
  <r>
    <x v="0"/>
    <n v="30988314"/>
  </r>
  <r>
    <x v="0"/>
    <n v="25389262"/>
  </r>
  <r>
    <x v="0"/>
    <n v="25107900"/>
  </r>
  <r>
    <x v="0"/>
    <n v="20054167"/>
  </r>
  <r>
    <x v="0"/>
    <n v="20056652"/>
  </r>
  <r>
    <x v="0"/>
    <n v="20129883"/>
  </r>
  <r>
    <x v="0"/>
    <n v="20120699"/>
  </r>
  <r>
    <x v="0"/>
    <n v="20142316"/>
  </r>
  <r>
    <x v="0"/>
    <n v="25322306"/>
  </r>
  <r>
    <x v="0"/>
    <n v="20167172"/>
  </r>
  <r>
    <x v="0"/>
    <n v="20181476"/>
  </r>
  <r>
    <x v="0"/>
    <n v="20182771"/>
  </r>
  <r>
    <x v="0"/>
    <n v="20189048"/>
  </r>
  <r>
    <x v="0"/>
    <n v="20191302"/>
  </r>
  <r>
    <x v="0"/>
    <n v="20198813"/>
  </r>
  <r>
    <x v="0"/>
    <n v="20201273"/>
  </r>
  <r>
    <x v="0"/>
    <n v="20206621"/>
  </r>
  <r>
    <x v="0"/>
    <n v="20232978"/>
  </r>
  <r>
    <x v="0"/>
    <n v="20240419"/>
  </r>
  <r>
    <x v="0"/>
    <n v="20253191"/>
  </r>
  <r>
    <x v="0"/>
    <n v="20266095"/>
  </r>
  <r>
    <x v="0"/>
    <n v="20266772"/>
  </r>
  <r>
    <x v="0"/>
    <n v="20288292"/>
  </r>
  <r>
    <x v="0"/>
    <n v="20315705"/>
  </r>
  <r>
    <x v="0"/>
    <n v="20331259"/>
  </r>
  <r>
    <x v="0"/>
    <n v="20344877"/>
  </r>
  <r>
    <x v="0"/>
    <n v="20361293"/>
  </r>
  <r>
    <x v="0"/>
    <n v="20361736"/>
  </r>
  <r>
    <x v="0"/>
    <n v="20374244"/>
  </r>
  <r>
    <x v="0"/>
    <n v="20375303"/>
  </r>
  <r>
    <x v="0"/>
    <n v="20385785"/>
  </r>
  <r>
    <x v="0"/>
    <n v="20385909"/>
  </r>
  <r>
    <x v="0"/>
    <n v="20387705"/>
  </r>
  <r>
    <x v="0"/>
    <n v="20388044"/>
  </r>
  <r>
    <x v="0"/>
    <n v="20397355"/>
  </r>
  <r>
    <x v="0"/>
    <n v="20398092"/>
  </r>
  <r>
    <x v="0"/>
    <n v="20412526"/>
  </r>
  <r>
    <x v="0"/>
    <n v="20412868"/>
  </r>
  <r>
    <x v="0"/>
    <n v="20417201"/>
  </r>
  <r>
    <x v="0"/>
    <n v="20422222"/>
  </r>
  <r>
    <x v="0"/>
    <n v="20427335"/>
  </r>
  <r>
    <x v="0"/>
    <n v="20439245"/>
  </r>
  <r>
    <x v="0"/>
    <n v="20440130"/>
  </r>
  <r>
    <x v="0"/>
    <n v="20444239"/>
  </r>
  <r>
    <x v="0"/>
    <n v="20447298"/>
  </r>
  <r>
    <x v="0"/>
    <n v="20457035"/>
  </r>
  <r>
    <x v="0"/>
    <n v="20461496"/>
  </r>
  <r>
    <x v="0"/>
    <n v="20470836"/>
  </r>
  <r>
    <x v="0"/>
    <n v="20474847"/>
  </r>
  <r>
    <x v="0"/>
    <n v="20479103"/>
  </r>
  <r>
    <x v="0"/>
    <n v="20480210"/>
  </r>
  <r>
    <x v="0"/>
    <n v="20484517"/>
  </r>
  <r>
    <x v="0"/>
    <n v="20483818"/>
  </r>
  <r>
    <x v="0"/>
    <n v="20486511"/>
  </r>
  <r>
    <x v="0"/>
    <n v="20491950"/>
  </r>
  <r>
    <x v="0"/>
    <n v="20499828"/>
  </r>
  <r>
    <x v="0"/>
    <n v="20511254"/>
  </r>
  <r>
    <x v="0"/>
    <n v="20516888"/>
  </r>
  <r>
    <x v="0"/>
    <n v="20523423"/>
  </r>
  <r>
    <x v="0"/>
    <n v="20523882"/>
  </r>
  <r>
    <x v="0"/>
    <n v="20525139"/>
  </r>
  <r>
    <x v="0"/>
    <n v="20529306"/>
  </r>
  <r>
    <x v="0"/>
    <n v="20534055"/>
  </r>
  <r>
    <x v="0"/>
    <n v="20539527"/>
  </r>
  <r>
    <x v="0"/>
    <n v="20540668"/>
  </r>
  <r>
    <x v="0"/>
    <n v="20539388"/>
  </r>
  <r>
    <x v="0"/>
    <n v="20540974"/>
  </r>
  <r>
    <x v="0"/>
    <n v="20545569"/>
  </r>
  <r>
    <x v="0"/>
    <n v="20551811"/>
  </r>
  <r>
    <x v="0"/>
    <n v="20551772"/>
  </r>
  <r>
    <x v="0"/>
    <n v="20551549"/>
  </r>
  <r>
    <x v="0"/>
    <n v="20556073"/>
  </r>
  <r>
    <x v="0"/>
    <n v="20562505"/>
  </r>
  <r>
    <x v="0"/>
    <n v="20564302"/>
  </r>
  <r>
    <x v="0"/>
    <n v="20566397"/>
  </r>
  <r>
    <x v="0"/>
    <n v="20569708"/>
  </r>
  <r>
    <x v="0"/>
    <n v="20570690"/>
  </r>
  <r>
    <x v="0"/>
    <n v="20571555"/>
  </r>
  <r>
    <x v="0"/>
    <n v="20581017"/>
  </r>
  <r>
    <x v="0"/>
    <n v="20584280"/>
  </r>
  <r>
    <x v="0"/>
    <n v="20582476"/>
  </r>
  <r>
    <x v="0"/>
    <n v="20585445"/>
  </r>
  <r>
    <x v="0"/>
    <n v="20588155"/>
  </r>
  <r>
    <x v="0"/>
    <n v="20590856"/>
  </r>
  <r>
    <x v="0"/>
    <n v="20592748"/>
  </r>
  <r>
    <x v="0"/>
    <n v="20594812"/>
  </r>
  <r>
    <x v="0"/>
    <n v="20597494"/>
  </r>
  <r>
    <x v="0"/>
    <n v="20596715"/>
  </r>
  <r>
    <x v="0"/>
    <n v="20599572"/>
  </r>
  <r>
    <x v="0"/>
    <n v="20596619"/>
  </r>
  <r>
    <x v="0"/>
    <n v="20601097"/>
  </r>
  <r>
    <x v="0"/>
    <n v="20602361"/>
  </r>
  <r>
    <x v="0"/>
    <n v="20605371"/>
  </r>
  <r>
    <x v="0"/>
    <n v="20609200"/>
  </r>
  <r>
    <x v="0"/>
    <n v="20610464"/>
  </r>
  <r>
    <x v="0"/>
    <n v="20610079"/>
  </r>
  <r>
    <x v="0"/>
    <n v="20612572"/>
  </r>
  <r>
    <x v="0"/>
    <n v="20618675"/>
  </r>
  <r>
    <x v="0"/>
    <n v="20617775"/>
  </r>
  <r>
    <x v="0"/>
    <n v="20618620"/>
  </r>
  <r>
    <x v="0"/>
    <n v="20613479"/>
  </r>
  <r>
    <x v="0"/>
    <n v="20616843"/>
  </r>
  <r>
    <x v="0"/>
    <n v="20619455"/>
  </r>
  <r>
    <x v="0"/>
    <n v="20619330"/>
  </r>
  <r>
    <x v="0"/>
    <n v="20620120"/>
  </r>
  <r>
    <x v="0"/>
    <n v="20622081"/>
  </r>
  <r>
    <x v="0"/>
    <n v="20649013"/>
  </r>
  <r>
    <x v="0"/>
    <n v="20666671"/>
  </r>
  <r>
    <x v="0"/>
    <n v="20749810"/>
  </r>
  <r>
    <x v="0"/>
    <n v="20761048"/>
  </r>
  <r>
    <x v="0"/>
    <n v="20772844"/>
  </r>
  <r>
    <x v="0"/>
    <n v="20780908"/>
  </r>
  <r>
    <x v="0"/>
    <n v="20827546"/>
  </r>
  <r>
    <x v="0"/>
    <n v="20828822"/>
  </r>
  <r>
    <x v="0"/>
    <n v="20892679"/>
  </r>
  <r>
    <x v="0"/>
    <n v="20912662"/>
  </r>
  <r>
    <x v="0"/>
    <n v="20914211"/>
  </r>
  <r>
    <x v="0"/>
    <n v="20938645"/>
  </r>
  <r>
    <x v="0"/>
    <n v="20943255"/>
  </r>
  <r>
    <x v="0"/>
    <n v="20976471"/>
  </r>
  <r>
    <x v="0"/>
    <n v="20994625"/>
  </r>
  <r>
    <x v="0"/>
    <n v="20994702"/>
  </r>
  <r>
    <x v="0"/>
    <n v="21013354"/>
  </r>
  <r>
    <x v="0"/>
    <n v="21045322"/>
  </r>
  <r>
    <x v="0"/>
    <n v="21081158"/>
  </r>
  <r>
    <x v="0"/>
    <n v="21090685"/>
  </r>
  <r>
    <x v="0"/>
    <n v="21087485"/>
  </r>
  <r>
    <x v="0"/>
    <n v="21102206"/>
  </r>
  <r>
    <x v="0"/>
    <n v="21123428"/>
  </r>
  <r>
    <x v="0"/>
    <n v="21129465"/>
  </r>
  <r>
    <x v="0"/>
    <n v="21139118"/>
  </r>
  <r>
    <x v="0"/>
    <n v="21206020"/>
  </r>
  <r>
    <x v="0"/>
    <n v="21230780"/>
  </r>
  <r>
    <x v="0"/>
    <n v="21248406"/>
  </r>
  <r>
    <x v="0"/>
    <n v="21303135"/>
  </r>
  <r>
    <x v="0"/>
    <n v="21355993"/>
  </r>
  <r>
    <x v="0"/>
    <n v="21393321"/>
  </r>
  <r>
    <x v="0"/>
    <n v="21396950"/>
  </r>
  <r>
    <x v="0"/>
    <n v="21426984"/>
  </r>
  <r>
    <x v="0"/>
    <n v="21427157"/>
  </r>
  <r>
    <x v="0"/>
    <n v="21449044"/>
  </r>
  <r>
    <x v="0"/>
    <n v="21455407"/>
  </r>
  <r>
    <x v="0"/>
    <n v="21501312"/>
  </r>
  <r>
    <x v="0"/>
    <n v="21534226"/>
  </r>
  <r>
    <x v="0"/>
    <n v="21614173"/>
  </r>
  <r>
    <x v="0"/>
    <n v="21722812"/>
  </r>
  <r>
    <x v="0"/>
    <n v="21739032"/>
  </r>
  <r>
    <x v="0"/>
    <n v="21760542"/>
  </r>
  <r>
    <x v="0"/>
    <n v="21760564"/>
  </r>
  <r>
    <x v="0"/>
    <n v="21767980"/>
  </r>
  <r>
    <x v="0"/>
    <n v="21788874"/>
  </r>
  <r>
    <x v="0"/>
    <n v="21798799"/>
  </r>
  <r>
    <x v="0"/>
    <n v="21798778"/>
  </r>
  <r>
    <x v="0"/>
    <n v="21799924"/>
  </r>
  <r>
    <x v="0"/>
    <n v="21803520"/>
  </r>
  <r>
    <x v="0"/>
    <n v="21809517"/>
  </r>
  <r>
    <x v="0"/>
    <n v="21811076"/>
  </r>
  <r>
    <x v="0"/>
    <n v="21812907"/>
  </r>
  <r>
    <x v="0"/>
    <n v="21820540"/>
  </r>
  <r>
    <x v="0"/>
    <n v="21825879"/>
  </r>
  <r>
    <x v="0"/>
    <n v="21830395"/>
  </r>
  <r>
    <x v="0"/>
    <n v="21833881"/>
  </r>
  <r>
    <x v="0"/>
    <n v="21843820"/>
  </r>
  <r>
    <x v="0"/>
    <n v="21857543"/>
  </r>
  <r>
    <x v="0"/>
    <n v="21883839"/>
  </r>
  <r>
    <x v="0"/>
    <n v="21891044"/>
  </r>
  <r>
    <x v="0"/>
    <n v="21894089"/>
  </r>
  <r>
    <x v="0"/>
    <n v="21908388"/>
  </r>
  <r>
    <x v="0"/>
    <n v="21909551"/>
  </r>
  <r>
    <x v="0"/>
    <n v="21910511"/>
  </r>
  <r>
    <x v="0"/>
    <n v="21911255"/>
  </r>
  <r>
    <x v="0"/>
    <n v="21921682"/>
  </r>
  <r>
    <x v="0"/>
    <n v="21927480"/>
  </r>
  <r>
    <x v="0"/>
    <n v="21999074"/>
  </r>
  <r>
    <x v="0"/>
    <n v="22555608"/>
  </r>
  <r>
    <x v="0"/>
    <n v="24142830"/>
  </r>
  <r>
    <x v="0"/>
    <n v="24143187"/>
  </r>
  <r>
    <x v="0"/>
    <n v="24143495"/>
  </r>
  <r>
    <x v="0"/>
    <n v="24143852"/>
  </r>
  <r>
    <x v="0"/>
    <n v="24144458"/>
  </r>
  <r>
    <x v="0"/>
    <n v="24145656"/>
  </r>
  <r>
    <x v="0"/>
    <n v="24147085"/>
  </r>
  <r>
    <x v="0"/>
    <n v="24150502"/>
  </r>
  <r>
    <x v="0"/>
    <n v="24150952"/>
  </r>
  <r>
    <x v="0"/>
    <n v="24154357"/>
  </r>
  <r>
    <x v="0"/>
    <n v="24154425"/>
  </r>
  <r>
    <x v="0"/>
    <n v="24166695"/>
  </r>
  <r>
    <x v="0"/>
    <n v="24167274"/>
  </r>
  <r>
    <x v="0"/>
    <n v="24167919"/>
  </r>
  <r>
    <x v="0"/>
    <n v="24171354"/>
  </r>
  <r>
    <x v="0"/>
    <n v="24171324"/>
  </r>
  <r>
    <x v="0"/>
    <n v="24171586"/>
  </r>
  <r>
    <x v="0"/>
    <n v="24174211"/>
  </r>
  <r>
    <x v="0"/>
    <n v="24177523"/>
  </r>
  <r>
    <x v="0"/>
    <n v="24179429"/>
  </r>
  <r>
    <x v="0"/>
    <n v="24180590"/>
  </r>
  <r>
    <x v="0"/>
    <n v="24180513"/>
  </r>
  <r>
    <x v="0"/>
    <n v="24185567"/>
  </r>
  <r>
    <x v="0"/>
    <n v="24187993"/>
  </r>
  <r>
    <x v="0"/>
    <n v="24189191"/>
  </r>
  <r>
    <x v="0"/>
    <n v="24190607"/>
  </r>
  <r>
    <x v="0"/>
    <n v="24192974"/>
  </r>
  <r>
    <x v="0"/>
    <n v="24197101"/>
  </r>
  <r>
    <x v="0"/>
    <n v="24197187"/>
  </r>
  <r>
    <x v="0"/>
    <n v="24197195"/>
  </r>
  <r>
    <x v="0"/>
    <n v="24197751"/>
  </r>
  <r>
    <x v="0"/>
    <n v="24200034"/>
  </r>
  <r>
    <x v="0"/>
    <n v="24204270"/>
  </r>
  <r>
    <x v="0"/>
    <n v="24204367"/>
  </r>
  <r>
    <x v="0"/>
    <n v="24229221"/>
  </r>
  <r>
    <x v="0"/>
    <n v="24240425"/>
  </r>
  <r>
    <x v="0"/>
    <n v="24168179"/>
  </r>
  <r>
    <x v="0"/>
    <n v="24251072"/>
  </r>
  <r>
    <x v="0"/>
    <n v="24251966"/>
  </r>
  <r>
    <x v="0"/>
    <n v="24258055"/>
  </r>
  <r>
    <x v="0"/>
    <n v="24261651"/>
  </r>
  <r>
    <x v="0"/>
    <n v="24263147"/>
  </r>
  <r>
    <x v="0"/>
    <n v="24265518"/>
  </r>
  <r>
    <x v="0"/>
    <n v="24265494"/>
  </r>
  <r>
    <x v="0"/>
    <n v="24266315"/>
  </r>
  <r>
    <x v="0"/>
    <n v="24267036"/>
  </r>
  <r>
    <x v="0"/>
    <n v="24269849"/>
  </r>
  <r>
    <x v="0"/>
    <n v="24270734"/>
  </r>
  <r>
    <x v="0"/>
    <n v="24281229"/>
  </r>
  <r>
    <x v="0"/>
    <n v="24281772"/>
  </r>
  <r>
    <x v="0"/>
    <n v="24283177"/>
  </r>
  <r>
    <x v="0"/>
    <n v="24288924"/>
  </r>
  <r>
    <x v="0"/>
    <n v="24292858"/>
  </r>
  <r>
    <x v="0"/>
    <n v="24296224"/>
  </r>
  <r>
    <x v="0"/>
    <n v="24298463"/>
  </r>
  <r>
    <x v="0"/>
    <n v="24306278"/>
  </r>
  <r>
    <x v="0"/>
    <n v="24310523"/>
  </r>
  <r>
    <x v="0"/>
    <n v="24315890"/>
  </r>
  <r>
    <x v="0"/>
    <n v="24316447"/>
  </r>
  <r>
    <x v="0"/>
    <n v="24320710"/>
  </r>
  <r>
    <x v="0"/>
    <n v="24382193"/>
  </r>
  <r>
    <x v="0"/>
    <n v="24383575"/>
  </r>
  <r>
    <x v="0"/>
    <n v="24434149"/>
  </r>
  <r>
    <x v="0"/>
    <n v="24477784"/>
  </r>
  <r>
    <x v="0"/>
    <n v="24508451"/>
  </r>
  <r>
    <x v="0"/>
    <n v="24520494"/>
  </r>
  <r>
    <x v="0"/>
    <n v="24541437"/>
  </r>
  <r>
    <x v="0"/>
    <n v="24569490"/>
  </r>
  <r>
    <x v="0"/>
    <n v="24577176"/>
  </r>
  <r>
    <x v="0"/>
    <n v="24597301"/>
  </r>
  <r>
    <x v="0"/>
    <n v="24696765"/>
  </r>
  <r>
    <x v="0"/>
    <n v="24716178"/>
  </r>
  <r>
    <x v="0"/>
    <n v="24716179"/>
  </r>
  <r>
    <x v="0"/>
    <n v="24716444"/>
  </r>
  <r>
    <x v="0"/>
    <n v="24721235"/>
  </r>
  <r>
    <x v="0"/>
    <n v="24784337"/>
  </r>
  <r>
    <x v="0"/>
    <n v="24810543"/>
  </r>
  <r>
    <x v="0"/>
    <n v="24820466"/>
  </r>
  <r>
    <x v="0"/>
    <n v="24820527"/>
  </r>
  <r>
    <x v="0"/>
    <n v="24820719"/>
  </r>
  <r>
    <x v="0"/>
    <n v="25257428"/>
  </r>
  <r>
    <x v="0"/>
    <n v="25261216"/>
  </r>
  <r>
    <x v="0"/>
    <n v="25269195"/>
  </r>
  <r>
    <x v="0"/>
    <n v="25321513"/>
  </r>
  <r>
    <x v="0"/>
    <n v="25327894"/>
  </r>
  <r>
    <x v="0"/>
    <n v="25386852"/>
  </r>
  <r>
    <x v="0"/>
    <n v="25388040"/>
  </r>
  <r>
    <x v="0"/>
    <n v="20598678"/>
  </r>
  <r>
    <x v="0"/>
    <n v="20393501"/>
  </r>
  <r>
    <x v="0"/>
    <n v="20633020"/>
  </r>
  <r>
    <x v="0"/>
    <n v="20485087"/>
  </r>
  <r>
    <x v="0"/>
    <n v="21465393"/>
  </r>
  <r>
    <x v="0"/>
    <n v="20591067"/>
  </r>
  <r>
    <x v="0"/>
    <n v="20514728"/>
  </r>
  <r>
    <x v="0"/>
    <n v="20550561"/>
  </r>
  <r>
    <x v="0"/>
    <n v="21794167"/>
  </r>
  <r>
    <x v="0"/>
    <n v="21792611"/>
  </r>
  <r>
    <x v="0"/>
    <n v="20594938"/>
  </r>
  <r>
    <x v="0"/>
    <n v="20489549"/>
  </r>
  <r>
    <x v="0"/>
    <n v="21230705"/>
  </r>
  <r>
    <x v="0"/>
    <n v="22017863"/>
  </r>
  <r>
    <x v="0"/>
    <n v="21060311"/>
  </r>
  <r>
    <x v="0"/>
    <n v="20219736"/>
  </r>
  <r>
    <x v="0"/>
    <n v="20968261"/>
  </r>
  <r>
    <x v="0"/>
    <n v="20959503"/>
  </r>
  <r>
    <x v="0"/>
    <n v="20940524"/>
  </r>
  <r>
    <x v="0"/>
    <n v="21052190"/>
  </r>
  <r>
    <x v="0"/>
    <n v="20416141"/>
  </r>
  <r>
    <x v="0"/>
    <n v="20142661"/>
  </r>
  <r>
    <x v="0"/>
    <n v="21817676"/>
  </r>
  <r>
    <x v="0"/>
    <n v="20244823"/>
  </r>
  <r>
    <x v="0"/>
    <n v="21807763"/>
  </r>
  <r>
    <x v="0"/>
    <n v="21825146"/>
  </r>
  <r>
    <x v="0"/>
    <n v="20142163"/>
  </r>
  <r>
    <x v="0"/>
    <n v="20065492"/>
  </r>
  <r>
    <x v="0"/>
    <n v="21706689"/>
  </r>
  <r>
    <x v="0"/>
    <n v="21710455"/>
  </r>
  <r>
    <x v="0"/>
    <n v="25282408"/>
  </r>
  <r>
    <x v="0"/>
    <n v="21490909"/>
  </r>
  <r>
    <x v="0"/>
    <n v="21107453"/>
  </r>
  <r>
    <x v="0"/>
    <n v="21103695"/>
  </r>
  <r>
    <x v="0"/>
    <n v="20989136"/>
  </r>
  <r>
    <x v="0"/>
    <n v="20709554"/>
  </r>
  <r>
    <x v="0"/>
    <n v="20586169"/>
  </r>
  <r>
    <x v="0"/>
    <n v="20569878"/>
  </r>
  <r>
    <x v="0"/>
    <n v="20507091"/>
  </r>
  <r>
    <x v="0"/>
    <n v="20383133"/>
  </r>
  <r>
    <x v="0"/>
    <n v="20294057"/>
  </r>
  <r>
    <x v="0"/>
    <n v="20255148"/>
  </r>
  <r>
    <x v="0"/>
    <n v="21708193"/>
  </r>
  <r>
    <x v="0"/>
    <n v="21190420"/>
  </r>
  <r>
    <x v="0"/>
    <n v="21541402"/>
  </r>
  <r>
    <x v="0"/>
    <n v="21914529"/>
  </r>
  <r>
    <x v="0"/>
    <n v="20690873"/>
  </r>
  <r>
    <x v="0"/>
    <n v="21652443"/>
  </r>
  <r>
    <x v="0"/>
    <n v="21562215"/>
  </r>
  <r>
    <x v="0"/>
    <n v="21394663"/>
  </r>
  <r>
    <x v="0"/>
    <n v="21689967"/>
  </r>
  <r>
    <x v="0"/>
    <n v="21675740"/>
  </r>
  <r>
    <x v="0"/>
    <n v="20750048"/>
  </r>
  <r>
    <x v="0"/>
    <n v="20490712"/>
  </r>
  <r>
    <x v="0"/>
    <n v="20893104"/>
  </r>
  <r>
    <x v="0"/>
    <n v="20442116"/>
  </r>
  <r>
    <x v="0"/>
    <n v="20602497"/>
  </r>
  <r>
    <x v="0"/>
    <n v="21461911"/>
  </r>
  <r>
    <x v="0"/>
    <n v="21451611"/>
  </r>
  <r>
    <x v="0"/>
    <n v="21721003"/>
  </r>
  <r>
    <x v="0"/>
    <n v="21249924"/>
  </r>
  <r>
    <x v="0"/>
    <n v="20493313"/>
  </r>
  <r>
    <x v="0"/>
    <n v="20416617"/>
  </r>
  <r>
    <x v="0"/>
    <n v="21094601"/>
  </r>
  <r>
    <x v="0"/>
    <n v="21687345"/>
  </r>
  <r>
    <x v="0"/>
    <n v="20946379"/>
  </r>
  <r>
    <x v="0"/>
    <n v="21582725"/>
  </r>
  <r>
    <x v="0"/>
    <n v="21477841"/>
  </r>
  <r>
    <x v="0"/>
    <n v="20923261"/>
  </r>
  <r>
    <x v="0"/>
    <n v="20169819"/>
  </r>
  <r>
    <x v="0"/>
    <n v="20747411"/>
  </r>
  <r>
    <x v="0"/>
    <n v="21553303"/>
  </r>
  <r>
    <x v="0"/>
    <n v="21527805"/>
  </r>
  <r>
    <x v="0"/>
    <n v="21469825"/>
  </r>
  <r>
    <x v="0"/>
    <n v="21057456"/>
  </r>
  <r>
    <x v="0"/>
    <n v="20176950"/>
  </r>
  <r>
    <x v="0"/>
    <n v="21140985"/>
  </r>
  <r>
    <x v="0"/>
    <n v="22005469"/>
  </r>
  <r>
    <x v="0"/>
    <n v="21004664"/>
  </r>
  <r>
    <x v="0"/>
    <n v="21129459"/>
  </r>
  <r>
    <x v="0"/>
    <n v="20683142"/>
  </r>
  <r>
    <x v="0"/>
    <n v="20811641"/>
  </r>
  <r>
    <x v="0"/>
    <n v="21008445"/>
  </r>
  <r>
    <x v="0"/>
    <n v="24235249"/>
  </r>
  <r>
    <x v="0"/>
    <n v="21160364"/>
  </r>
  <r>
    <x v="0"/>
    <n v="24189598"/>
  </r>
  <r>
    <x v="0"/>
    <n v="21440981"/>
  </r>
  <r>
    <x v="0"/>
    <n v="22019842"/>
  </r>
  <r>
    <x v="0"/>
    <n v="20176955"/>
  </r>
  <r>
    <x v="0"/>
    <n v="21868772"/>
  </r>
  <r>
    <x v="0"/>
    <n v="21862162"/>
  </r>
  <r>
    <x v="0"/>
    <n v="24984279"/>
  </r>
  <r>
    <x v="0"/>
    <n v="24185253"/>
  </r>
  <r>
    <x v="0"/>
    <n v="21634953"/>
  </r>
  <r>
    <x v="0"/>
    <n v="24298318"/>
  </r>
  <r>
    <x v="0"/>
    <n v="24302811"/>
  </r>
  <r>
    <x v="0"/>
    <n v="20808101"/>
  </r>
  <r>
    <x v="0"/>
    <n v="21536114"/>
  </r>
  <r>
    <x v="0"/>
    <n v="20195577"/>
  </r>
  <r>
    <x v="0"/>
    <n v="21397896"/>
  </r>
  <r>
    <x v="0"/>
    <n v="25108647"/>
  </r>
  <r>
    <x v="0"/>
    <n v="25108137"/>
  </r>
  <r>
    <x v="0"/>
    <n v="21231585"/>
  </r>
  <r>
    <x v="0"/>
    <n v="21781955"/>
  </r>
  <r>
    <x v="0"/>
    <n v="20759095"/>
  </r>
  <r>
    <x v="0"/>
    <n v="24311390"/>
  </r>
  <r>
    <x v="0"/>
    <n v="20808123"/>
  </r>
  <r>
    <x v="0"/>
    <n v="20346859"/>
  </r>
  <r>
    <x v="0"/>
    <n v="22537818"/>
  </r>
  <r>
    <x v="0"/>
    <n v="21235423"/>
  </r>
  <r>
    <x v="0"/>
    <n v="20873249"/>
  </r>
  <r>
    <x v="0"/>
    <n v="21801952"/>
  </r>
  <r>
    <x v="0"/>
    <n v="20349270"/>
  </r>
  <r>
    <x v="0"/>
    <n v="20423094"/>
  </r>
  <r>
    <x v="0"/>
    <n v="20627588"/>
  </r>
  <r>
    <x v="0"/>
    <n v="22773924"/>
  </r>
  <r>
    <x v="0"/>
    <n v="2500"/>
  </r>
  <r>
    <x v="0"/>
    <n v="21688578"/>
  </r>
  <r>
    <x v="0"/>
    <n v="20891397"/>
  </r>
  <r>
    <x v="0"/>
    <n v="21057319"/>
  </r>
  <r>
    <x v="0"/>
    <n v="20996562"/>
  </r>
  <r>
    <x v="0"/>
    <n v="20370583"/>
  </r>
  <r>
    <x v="0"/>
    <n v="21235574"/>
  </r>
  <r>
    <x v="0"/>
    <n v="21606464"/>
  </r>
  <r>
    <x v="0"/>
    <n v="21328214"/>
  </r>
  <r>
    <x v="0"/>
    <n v="21998379"/>
  </r>
  <r>
    <x v="0"/>
    <n v="20581776"/>
  </r>
  <r>
    <x v="0"/>
    <n v="21526843"/>
  </r>
  <r>
    <x v="0"/>
    <n v="21204898"/>
  </r>
  <r>
    <x v="0"/>
    <n v="21407435"/>
  </r>
  <r>
    <x v="0"/>
    <n v="20193574"/>
  </r>
  <r>
    <x v="0"/>
    <n v="21729323"/>
  </r>
  <r>
    <x v="0"/>
    <n v="20210408"/>
  </r>
  <r>
    <x v="0"/>
    <n v="20848731"/>
  </r>
  <r>
    <x v="0"/>
    <n v="21590708"/>
  </r>
  <r>
    <x v="0"/>
    <n v="20711211"/>
  </r>
  <r>
    <x v="0"/>
    <n v="21852243"/>
  </r>
  <r>
    <x v="0"/>
    <n v="21278970"/>
  </r>
  <r>
    <x v="0"/>
    <n v="20539959"/>
  </r>
  <r>
    <x v="0"/>
    <n v="21317336"/>
  </r>
  <r>
    <x v="0"/>
    <n v="20597814"/>
  </r>
  <r>
    <x v="0"/>
    <n v="20583917"/>
  </r>
  <r>
    <x v="0"/>
    <n v="21550583"/>
  </r>
  <r>
    <x v="0"/>
    <n v="20998829"/>
  </r>
  <r>
    <x v="0"/>
    <n v="20555658"/>
  </r>
  <r>
    <x v="0"/>
    <n v="20523337"/>
  </r>
  <r>
    <x v="0"/>
    <n v="21110318"/>
  </r>
  <r>
    <x v="0"/>
    <n v="21557011"/>
  </r>
  <r>
    <x v="0"/>
    <n v="21604259"/>
  </r>
  <r>
    <x v="0"/>
    <n v="21018223"/>
  </r>
  <r>
    <x v="0"/>
    <n v="20792820"/>
  </r>
  <r>
    <x v="0"/>
    <n v="21249728"/>
  </r>
  <r>
    <x v="0"/>
    <n v="20857139"/>
  </r>
  <r>
    <x v="0"/>
    <n v="21281007"/>
  </r>
  <r>
    <x v="0"/>
    <n v="20619380"/>
  </r>
  <r>
    <x v="0"/>
    <n v="21319646"/>
  </r>
  <r>
    <x v="0"/>
    <n v="20891903"/>
  </r>
  <r>
    <x v="0"/>
    <n v="21804086"/>
  </r>
  <r>
    <x v="0"/>
    <n v="20177485"/>
  </r>
  <r>
    <x v="0"/>
    <n v="20599018"/>
  </r>
  <r>
    <x v="0"/>
    <n v="21614774"/>
  </r>
  <r>
    <x v="0"/>
    <n v="20600156"/>
  </r>
  <r>
    <x v="0"/>
    <n v="21699883"/>
  </r>
  <r>
    <x v="0"/>
    <n v="21272683"/>
  </r>
  <r>
    <x v="0"/>
    <n v="21253649"/>
  </r>
  <r>
    <x v="0"/>
    <n v="21266088"/>
  </r>
  <r>
    <x v="0"/>
    <n v="20584815"/>
  </r>
  <r>
    <x v="0"/>
    <n v="20395844"/>
  </r>
  <r>
    <x v="0"/>
    <n v="21629954"/>
  </r>
  <r>
    <x v="0"/>
    <n v="21118073"/>
  </r>
  <r>
    <x v="0"/>
    <n v="20724411"/>
  </r>
  <r>
    <x v="0"/>
    <n v="21884457"/>
  </r>
  <r>
    <x v="0"/>
    <n v="21594203"/>
  </r>
  <r>
    <x v="0"/>
    <n v="21466443"/>
  </r>
  <r>
    <x v="0"/>
    <n v="21935329"/>
  </r>
  <r>
    <x v="0"/>
    <n v="20994627"/>
  </r>
  <r>
    <x v="0"/>
    <n v="20835916"/>
  </r>
  <r>
    <x v="0"/>
    <n v="20501319"/>
  </r>
  <r>
    <x v="0"/>
    <n v="21742906"/>
  </r>
  <r>
    <x v="0"/>
    <n v="21907239"/>
  </r>
  <r>
    <x v="0"/>
    <n v="21466976"/>
  </r>
  <r>
    <x v="0"/>
    <n v="20202214"/>
  </r>
  <r>
    <x v="0"/>
    <n v="20272584"/>
  </r>
  <r>
    <x v="0"/>
    <n v="21712023"/>
  </r>
  <r>
    <x v="0"/>
    <n v="21857793"/>
  </r>
  <r>
    <x v="0"/>
    <n v="20440194"/>
  </r>
  <r>
    <x v="0"/>
    <n v="21632771"/>
  </r>
  <r>
    <x v="0"/>
    <n v="20329349"/>
  </r>
  <r>
    <x v="0"/>
    <n v="21507562"/>
  </r>
  <r>
    <x v="0"/>
    <n v="20427156"/>
  </r>
  <r>
    <x v="0"/>
    <n v="20892027"/>
  </r>
  <r>
    <x v="0"/>
    <n v="21928795"/>
  </r>
  <r>
    <x v="0"/>
    <n v="22023269"/>
  </r>
  <r>
    <x v="0"/>
    <n v="20600570"/>
  </r>
  <r>
    <x v="0"/>
    <n v="20420536"/>
  </r>
  <r>
    <x v="0"/>
    <n v="21066296"/>
  </r>
  <r>
    <x v="0"/>
    <n v="20412351"/>
  </r>
  <r>
    <x v="0"/>
    <n v="21695035"/>
  </r>
  <r>
    <x v="0"/>
    <n v="21875813"/>
  </r>
  <r>
    <x v="0"/>
    <n v="20671562"/>
  </r>
  <r>
    <x v="0"/>
    <n v="20998664"/>
  </r>
  <r>
    <x v="0"/>
    <n v="20210160"/>
  </r>
  <r>
    <x v="0"/>
    <n v="20406015"/>
  </r>
  <r>
    <x v="0"/>
    <n v="20213517"/>
  </r>
  <r>
    <x v="0"/>
    <n v="20593603"/>
  </r>
  <r>
    <x v="0"/>
    <n v="21787624"/>
  </r>
  <r>
    <x v="0"/>
    <n v="20726018"/>
  </r>
  <r>
    <x v="0"/>
    <n v="21317546"/>
  </r>
  <r>
    <x v="0"/>
    <n v="21176038"/>
  </r>
  <r>
    <x v="0"/>
    <n v="21704622"/>
  </r>
  <r>
    <x v="0"/>
    <n v="21790503"/>
  </r>
  <r>
    <x v="0"/>
    <n v="20540833"/>
  </r>
  <r>
    <x v="0"/>
    <n v="21891969"/>
  </r>
  <r>
    <x v="0"/>
    <n v="20377527"/>
  </r>
  <r>
    <x v="0"/>
    <n v="21288160"/>
  </r>
  <r>
    <x v="0"/>
    <n v="20485557"/>
  </r>
  <r>
    <x v="0"/>
    <n v="20577993"/>
  </r>
  <r>
    <x v="0"/>
    <n v="21482211"/>
  </r>
  <r>
    <x v="0"/>
    <n v="20228996"/>
  </r>
  <r>
    <x v="0"/>
    <n v="20994781"/>
  </r>
  <r>
    <x v="0"/>
    <n v="20659873"/>
  </r>
  <r>
    <x v="0"/>
    <n v="20390143"/>
  </r>
  <r>
    <x v="0"/>
    <n v="21386056"/>
  </r>
  <r>
    <x v="0"/>
    <n v="20283582"/>
  </r>
  <r>
    <x v="0"/>
    <n v="20164022"/>
  </r>
  <r>
    <x v="0"/>
    <n v="20591389"/>
  </r>
  <r>
    <x v="0"/>
    <n v="21775458"/>
  </r>
  <r>
    <x v="0"/>
    <n v="20413650"/>
  </r>
  <r>
    <x v="0"/>
    <n v="20840028"/>
  </r>
  <r>
    <x v="0"/>
    <n v="21803300"/>
  </r>
  <r>
    <x v="0"/>
    <n v="20619746"/>
  </r>
  <r>
    <x v="0"/>
    <n v="20578642"/>
  </r>
  <r>
    <x v="0"/>
    <n v="21908031"/>
  </r>
  <r>
    <x v="0"/>
    <n v="20603278"/>
  </r>
  <r>
    <x v="0"/>
    <n v="20433844"/>
  </r>
  <r>
    <x v="0"/>
    <n v="24382552"/>
  </r>
  <r>
    <x v="0"/>
    <n v="20164109"/>
  </r>
  <r>
    <x v="0"/>
    <n v="20573384"/>
  </r>
  <r>
    <x v="0"/>
    <n v="21926239"/>
  </r>
  <r>
    <x v="0"/>
    <n v="20473247"/>
  </r>
  <r>
    <x v="0"/>
    <n v="20570998"/>
  </r>
  <r>
    <x v="0"/>
    <n v="20477344"/>
  </r>
  <r>
    <x v="0"/>
    <n v="20310520"/>
  </r>
  <r>
    <x v="0"/>
    <n v="20571154"/>
  </r>
  <r>
    <x v="0"/>
    <n v="20171661"/>
  </r>
  <r>
    <x v="0"/>
    <n v="20589259"/>
  </r>
  <r>
    <x v="0"/>
    <n v="20596695"/>
  </r>
  <r>
    <x v="0"/>
    <n v="21881026"/>
  </r>
  <r>
    <x v="0"/>
    <n v="20304430"/>
  </r>
  <r>
    <x v="0"/>
    <n v="20504667"/>
  </r>
  <r>
    <x v="0"/>
    <n v="20381911"/>
  </r>
  <r>
    <x v="0"/>
    <n v="21382346"/>
  </r>
  <r>
    <x v="0"/>
    <n v="21672208"/>
  </r>
  <r>
    <x v="0"/>
    <n v="21281273"/>
  </r>
  <r>
    <x v="0"/>
    <n v="20556321"/>
  </r>
  <r>
    <x v="0"/>
    <n v="20675351"/>
  </r>
  <r>
    <x v="0"/>
    <n v="20613087"/>
  </r>
  <r>
    <x v="0"/>
    <n v="21803817"/>
  </r>
  <r>
    <x v="0"/>
    <n v="20447827"/>
  </r>
  <r>
    <x v="0"/>
    <n v="21883688"/>
  </r>
  <r>
    <x v="0"/>
    <n v="21908277"/>
  </r>
  <r>
    <x v="0"/>
    <n v="20280272"/>
  </r>
  <r>
    <x v="0"/>
    <n v="20427240"/>
  </r>
  <r>
    <x v="0"/>
    <n v="20607869"/>
  </r>
  <r>
    <x v="0"/>
    <n v="21929275"/>
  </r>
  <r>
    <x v="0"/>
    <n v="20536561"/>
  </r>
  <r>
    <x v="0"/>
    <n v="20617670"/>
  </r>
  <r>
    <x v="0"/>
    <n v="20515843"/>
  </r>
  <r>
    <x v="0"/>
    <n v="20266725"/>
  </r>
  <r>
    <x v="0"/>
    <n v="20596750"/>
  </r>
  <r>
    <x v="0"/>
    <n v="20610020"/>
  </r>
  <r>
    <x v="0"/>
    <n v="21789464"/>
  </r>
  <r>
    <x v="0"/>
    <n v="20616020"/>
  </r>
  <r>
    <x v="0"/>
    <n v="20312159"/>
  </r>
  <r>
    <x v="0"/>
    <n v="20352153"/>
  </r>
  <r>
    <x v="0"/>
    <n v="20441079"/>
  </r>
  <r>
    <x v="0"/>
    <n v="20611372"/>
  </r>
  <r>
    <x v="0"/>
    <n v="20479437"/>
  </r>
  <r>
    <x v="0"/>
    <n v="20619272"/>
  </r>
  <r>
    <x v="0"/>
    <n v="20604034"/>
  </r>
  <r>
    <x v="0"/>
    <n v="20619043"/>
  </r>
  <r>
    <x v="0"/>
    <n v="20543330"/>
  </r>
  <r>
    <x v="0"/>
    <n v="20574382"/>
  </r>
  <r>
    <x v="0"/>
    <n v="20602351"/>
  </r>
  <r>
    <x v="0"/>
    <n v="20439328"/>
  </r>
  <r>
    <x v="0"/>
    <n v="20489600"/>
  </r>
  <r>
    <x v="0"/>
    <n v="21898415"/>
  </r>
  <r>
    <x v="0"/>
    <n v="20433692"/>
  </r>
  <r>
    <x v="0"/>
    <n v="20617329"/>
  </r>
  <r>
    <x v="0"/>
    <n v="20605593"/>
  </r>
  <r>
    <x v="0"/>
    <n v="20415883"/>
  </r>
  <r>
    <x v="0"/>
    <n v="21910663"/>
  </r>
  <r>
    <x v="0"/>
    <n v="20558126"/>
  </r>
  <r>
    <x v="0"/>
    <n v="20284329"/>
  </r>
  <r>
    <x v="0"/>
    <n v="20551771"/>
  </r>
  <r>
    <x v="0"/>
    <n v="20540415"/>
  </r>
  <r>
    <x v="0"/>
    <n v="20548048"/>
  </r>
  <r>
    <x v="0"/>
    <n v="20432626"/>
  </r>
  <r>
    <x v="0"/>
    <n v="20359013"/>
  </r>
  <r>
    <x v="0"/>
    <n v="20412318"/>
  </r>
  <r>
    <x v="0"/>
    <n v="20412477"/>
  </r>
  <r>
    <x v="0"/>
    <n v="20552709"/>
  </r>
  <r>
    <x v="0"/>
    <n v="20463266"/>
  </r>
  <r>
    <x v="0"/>
    <n v="20290876"/>
  </r>
  <r>
    <x v="0"/>
    <n v="20615445"/>
  </r>
  <r>
    <x v="0"/>
    <n v="20323134"/>
  </r>
  <r>
    <x v="0"/>
    <n v="21240918"/>
  </r>
  <r>
    <x v="0"/>
    <n v="20476358"/>
  </r>
  <r>
    <x v="0"/>
    <n v="20347370"/>
  </r>
  <r>
    <x v="0"/>
    <n v="21279825"/>
  </r>
  <r>
    <x v="0"/>
    <n v="21108879"/>
  </r>
  <r>
    <x v="0"/>
    <n v="20421129"/>
  </r>
  <r>
    <x v="0"/>
    <n v="20266849"/>
  </r>
  <r>
    <x v="0"/>
    <n v="21571412"/>
  </r>
  <r>
    <x v="0"/>
    <n v="20782827"/>
  </r>
  <r>
    <x v="0"/>
    <n v="21588321"/>
  </r>
  <r>
    <x v="0"/>
    <n v="20509853"/>
  </r>
  <r>
    <x v="0"/>
    <n v="20509989"/>
  </r>
  <r>
    <x v="0"/>
    <n v="25108809"/>
  </r>
  <r>
    <x v="0"/>
    <n v="20880879"/>
  </r>
  <r>
    <x v="0"/>
    <n v="21336181"/>
  </r>
  <r>
    <x v="0"/>
    <n v="20840248"/>
  </r>
  <r>
    <x v="0"/>
    <n v="21877754"/>
  </r>
  <r>
    <x v="0"/>
    <n v="21733702"/>
  </r>
  <r>
    <x v="0"/>
    <n v="20456980"/>
  </r>
  <r>
    <x v="0"/>
    <n v="21833202"/>
  </r>
  <r>
    <x v="0"/>
    <n v="20218501"/>
  </r>
  <r>
    <x v="0"/>
    <n v="20610087"/>
  </r>
  <r>
    <x v="0"/>
    <n v="20579116"/>
  </r>
  <r>
    <x v="0"/>
    <n v="21786936"/>
  </r>
  <r>
    <x v="0"/>
    <n v="21358276"/>
  </r>
  <r>
    <x v="0"/>
    <n v="21169745"/>
  </r>
  <r>
    <x v="0"/>
    <n v="20594137"/>
  </r>
  <r>
    <x v="0"/>
    <n v="24577404"/>
  </r>
  <r>
    <x v="0"/>
    <n v="20464343"/>
  </r>
  <r>
    <x v="0"/>
    <n v="24166133"/>
  </r>
  <r>
    <x v="0"/>
    <n v="24306596"/>
  </r>
  <r>
    <x v="0"/>
    <n v="20720038"/>
  </r>
  <r>
    <x v="0"/>
    <n v="21940584"/>
  </r>
  <r>
    <x v="0"/>
    <n v="21386551"/>
  </r>
  <r>
    <x v="0"/>
    <n v="20620215"/>
  </r>
  <r>
    <x v="0"/>
    <n v="20913623"/>
  </r>
  <r>
    <x v="0"/>
    <n v="21863555"/>
  </r>
  <r>
    <x v="0"/>
    <n v="20572686"/>
  </r>
  <r>
    <x v="0"/>
    <n v="20427658"/>
  </r>
  <r>
    <x v="0"/>
    <n v="23789521"/>
  </r>
  <r>
    <x v="0"/>
    <n v="21473175"/>
  </r>
  <r>
    <x v="0"/>
    <n v="21009739"/>
  </r>
  <r>
    <x v="0"/>
    <n v="20817325"/>
  </r>
  <r>
    <x v="0"/>
    <n v="20393390"/>
  </r>
  <r>
    <x v="0"/>
    <n v="20482845"/>
  </r>
  <r>
    <x v="0"/>
    <n v="20279323"/>
  </r>
  <r>
    <x v="0"/>
    <n v="22017670"/>
  </r>
  <r>
    <x v="0"/>
    <n v="24715340"/>
  </r>
  <r>
    <x v="0"/>
    <n v="20502036"/>
  </r>
  <r>
    <x v="0"/>
    <n v="25132091"/>
  </r>
  <r>
    <x v="0"/>
    <n v="21902458"/>
  </r>
  <r>
    <x v="0"/>
    <n v="21155567"/>
  </r>
  <r>
    <x v="0"/>
    <n v="20393774"/>
  </r>
  <r>
    <x v="0"/>
    <n v="24319736"/>
  </r>
  <r>
    <x v="0"/>
    <n v="20189956"/>
  </r>
  <r>
    <x v="0"/>
    <n v="20562252"/>
  </r>
  <r>
    <x v="0"/>
    <n v="20441460"/>
  </r>
  <r>
    <x v="0"/>
    <n v="21880631"/>
  </r>
  <r>
    <x v="0"/>
    <n v="20512338"/>
  </r>
  <r>
    <x v="0"/>
    <n v="21998938"/>
  </r>
  <r>
    <x v="0"/>
    <n v="20164457"/>
  </r>
  <r>
    <x v="0"/>
    <n v="20743892"/>
  </r>
  <r>
    <x v="0"/>
    <n v="20821433"/>
  </r>
  <r>
    <x v="0"/>
    <n v="20659617"/>
  </r>
  <r>
    <x v="0"/>
    <n v="21256793"/>
  </r>
  <r>
    <x v="0"/>
    <n v="20463164"/>
  </r>
  <r>
    <x v="0"/>
    <n v="20617360"/>
  </r>
  <r>
    <x v="0"/>
    <n v="20619375"/>
  </r>
  <r>
    <x v="0"/>
    <n v="20684799"/>
  </r>
  <r>
    <x v="0"/>
    <n v="21814183"/>
  </r>
  <r>
    <x v="0"/>
    <n v="20540634"/>
  </r>
  <r>
    <x v="0"/>
    <n v="20725931"/>
  </r>
  <r>
    <x v="0"/>
    <n v="21458886"/>
  </r>
  <r>
    <x v="0"/>
    <n v="25259763"/>
  </r>
  <r>
    <x v="0"/>
    <n v="20673582"/>
  </r>
  <r>
    <x v="0"/>
    <n v="20475929"/>
  </r>
  <r>
    <x v="0"/>
    <n v="20925015"/>
  </r>
  <r>
    <x v="0"/>
    <n v="21600355"/>
  </r>
  <r>
    <x v="0"/>
    <n v="25345374"/>
  </r>
  <r>
    <x v="0"/>
    <n v="20456685"/>
  </r>
  <r>
    <x v="0"/>
    <n v="20229170"/>
  </r>
  <r>
    <x v="0"/>
    <n v="20549865"/>
  </r>
  <r>
    <x v="0"/>
    <n v="20564742"/>
  </r>
  <r>
    <x v="0"/>
    <n v="20546550"/>
  </r>
  <r>
    <x v="0"/>
    <n v="21736833"/>
  </r>
  <r>
    <x v="0"/>
    <n v="20620766"/>
  </r>
  <r>
    <x v="0"/>
    <n v="21779386"/>
  </r>
  <r>
    <x v="0"/>
    <n v="21697770"/>
  </r>
  <r>
    <x v="0"/>
    <n v="20923928"/>
  </r>
  <r>
    <x v="0"/>
    <n v="20497315"/>
  </r>
  <r>
    <x v="0"/>
    <n v="20347890"/>
  </r>
  <r>
    <x v="0"/>
    <n v="21412575"/>
  </r>
  <r>
    <x v="0"/>
    <n v="21720923"/>
  </r>
  <r>
    <x v="0"/>
    <n v="25452277"/>
  </r>
  <r>
    <x v="0"/>
    <n v="25531266"/>
  </r>
  <r>
    <x v="0"/>
    <n v="25536706"/>
  </r>
  <r>
    <x v="0"/>
    <n v="25777973"/>
  </r>
  <r>
    <x v="0"/>
    <n v="25891354"/>
  </r>
  <r>
    <x v="0"/>
    <n v="25914543"/>
  </r>
  <r>
    <x v="0"/>
    <n v="25904929"/>
  </r>
  <r>
    <x v="0"/>
    <n v="25905643"/>
  </r>
  <r>
    <x v="0"/>
    <n v="25907725"/>
  </r>
  <r>
    <x v="0"/>
    <n v="25909089"/>
  </r>
  <r>
    <x v="0"/>
    <n v="25910145"/>
  </r>
  <r>
    <x v="0"/>
    <n v="25911718"/>
  </r>
  <r>
    <x v="0"/>
    <n v="25912669"/>
  </r>
  <r>
    <x v="0"/>
    <n v="25920956"/>
  </r>
  <r>
    <x v="0"/>
    <n v="25922034"/>
  </r>
  <r>
    <x v="0"/>
    <n v="25924512"/>
  </r>
  <r>
    <x v="0"/>
    <n v="25926955"/>
  </r>
  <r>
    <x v="0"/>
    <n v="25904218"/>
  </r>
  <r>
    <x v="0"/>
    <n v="25936062"/>
  </r>
  <r>
    <x v="0"/>
    <n v="25903146"/>
  </r>
  <r>
    <x v="0"/>
    <n v="25484128"/>
  </r>
  <r>
    <x v="0"/>
    <n v="25935282"/>
  </r>
  <r>
    <x v="0"/>
    <n v="25387200"/>
  </r>
  <r>
    <x v="0"/>
    <n v="25621683"/>
  </r>
  <r>
    <x v="0"/>
    <n v="25386941"/>
  </r>
  <r>
    <x v="0"/>
    <n v="21488123"/>
  </r>
  <r>
    <x v="0"/>
    <n v="25928454"/>
  </r>
  <r>
    <x v="0"/>
    <n v="25929805"/>
  </r>
  <r>
    <x v="0"/>
    <n v="25926468"/>
  </r>
  <r>
    <x v="0"/>
    <n v="25928915"/>
  </r>
  <r>
    <x v="0"/>
    <n v="25932528"/>
  </r>
  <r>
    <x v="0"/>
    <n v="25939119"/>
  </r>
  <r>
    <x v="0"/>
    <n v="25942494"/>
  </r>
  <r>
    <x v="0"/>
    <n v="25928186"/>
  </r>
  <r>
    <x v="0"/>
    <n v="24241278"/>
  </r>
  <r>
    <x v="0"/>
    <n v="24128482"/>
  </r>
  <r>
    <x v="0"/>
    <n v="25947578"/>
  </r>
  <r>
    <x v="0"/>
    <n v="25948133"/>
  </r>
  <r>
    <x v="0"/>
    <n v="25944736"/>
  </r>
  <r>
    <x v="0"/>
    <n v="25347890"/>
  </r>
  <r>
    <x v="0"/>
    <n v="21142256"/>
  </r>
  <r>
    <x v="0"/>
    <n v="25946454"/>
  </r>
  <r>
    <x v="0"/>
    <n v="25957205"/>
  </r>
  <r>
    <x v="0"/>
    <n v="25950800"/>
  </r>
  <r>
    <x v="0"/>
    <n v="25943632"/>
  </r>
  <r>
    <x v="0"/>
    <n v="20555186"/>
  </r>
  <r>
    <x v="0"/>
    <n v="25959176"/>
  </r>
  <r>
    <x v="0"/>
    <n v="25956200"/>
  </r>
  <r>
    <x v="0"/>
    <n v="21463273"/>
  </r>
  <r>
    <x v="0"/>
    <n v="25934642"/>
  </r>
  <r>
    <x v="0"/>
    <n v="25953627"/>
  </r>
  <r>
    <x v="0"/>
    <n v="25950261"/>
  </r>
  <r>
    <x v="0"/>
    <n v="25954723"/>
  </r>
  <r>
    <x v="0"/>
    <n v="25979344"/>
  </r>
  <r>
    <x v="0"/>
    <n v="21454529"/>
  </r>
  <r>
    <x v="0"/>
    <n v="25987843"/>
  </r>
  <r>
    <x v="0"/>
    <n v="21470988"/>
  </r>
  <r>
    <x v="0"/>
    <n v="20319279"/>
  </r>
  <r>
    <x v="0"/>
    <n v="24272837"/>
  </r>
  <r>
    <x v="0"/>
    <n v="26089558"/>
  </r>
  <r>
    <x v="0"/>
    <n v="21053118"/>
  </r>
  <r>
    <x v="0"/>
    <n v="26107042"/>
  </r>
  <r>
    <x v="0"/>
    <n v="26108467"/>
  </r>
  <r>
    <x v="0"/>
    <n v="26107134"/>
  </r>
  <r>
    <x v="0"/>
    <n v="26112804"/>
  </r>
  <r>
    <x v="0"/>
    <n v="26113811"/>
  </r>
  <r>
    <x v="0"/>
    <n v="26112361"/>
  </r>
  <r>
    <x v="0"/>
    <n v="26114184"/>
  </r>
  <r>
    <x v="0"/>
    <n v="21400702"/>
  </r>
  <r>
    <x v="0"/>
    <n v="26132538"/>
  </r>
  <r>
    <x v="0"/>
    <n v="26137816"/>
  </r>
  <r>
    <x v="0"/>
    <n v="20083294"/>
  </r>
  <r>
    <x v="0"/>
    <n v="26344723"/>
  </r>
  <r>
    <x v="0"/>
    <n v="26287957"/>
  </r>
  <r>
    <x v="0"/>
    <n v="26377314"/>
  </r>
  <r>
    <x v="0"/>
    <n v="26378646"/>
  </r>
  <r>
    <x v="0"/>
    <n v="26371692"/>
  </r>
  <r>
    <x v="0"/>
    <n v="26367218"/>
  </r>
  <r>
    <x v="0"/>
    <n v="26367207"/>
  </r>
  <r>
    <x v="0"/>
    <n v="26406213"/>
  </r>
  <r>
    <x v="0"/>
    <n v="21589552"/>
  </r>
  <r>
    <x v="0"/>
    <n v="26472480"/>
  </r>
  <r>
    <x v="0"/>
    <n v="26489215"/>
  </r>
  <r>
    <x v="0"/>
    <n v="26516648"/>
  </r>
  <r>
    <x v="0"/>
    <n v="20532737"/>
  </r>
  <r>
    <x v="0"/>
    <n v="21169319"/>
  </r>
  <r>
    <x v="0"/>
    <n v="26517604"/>
  </r>
  <r>
    <x v="0"/>
    <n v="26517854"/>
  </r>
  <r>
    <x v="0"/>
    <n v="21445781"/>
  </r>
  <r>
    <x v="0"/>
    <n v="25946359"/>
  </r>
  <r>
    <x v="0"/>
    <n v="26553444"/>
  </r>
  <r>
    <x v="0"/>
    <n v="21733255"/>
  </r>
  <r>
    <x v="0"/>
    <n v="26561320"/>
  </r>
  <r>
    <x v="0"/>
    <n v="26564974"/>
  </r>
  <r>
    <x v="0"/>
    <n v="26563351"/>
  </r>
  <r>
    <x v="0"/>
    <n v="26562907"/>
  </r>
  <r>
    <x v="0"/>
    <n v="20549712"/>
  </r>
  <r>
    <x v="0"/>
    <n v="26641651"/>
  </r>
  <r>
    <x v="0"/>
    <n v="26616979"/>
  </r>
  <r>
    <x v="0"/>
    <n v="25942679"/>
  </r>
  <r>
    <x v="0"/>
    <n v="26622457"/>
  </r>
  <r>
    <x v="0"/>
    <n v="26657764"/>
  </r>
  <r>
    <x v="0"/>
    <n v="26669531"/>
  </r>
  <r>
    <x v="0"/>
    <n v="26689600"/>
  </r>
  <r>
    <x v="0"/>
    <n v="26658034"/>
  </r>
  <r>
    <x v="0"/>
    <n v="26742385"/>
  </r>
  <r>
    <x v="0"/>
    <n v="26676746"/>
  </r>
  <r>
    <x v="0"/>
    <n v="26797063"/>
  </r>
  <r>
    <x v="0"/>
    <n v="26823744"/>
  </r>
  <r>
    <x v="0"/>
    <n v="26835412"/>
  </r>
  <r>
    <x v="0"/>
    <n v="26852413"/>
  </r>
  <r>
    <x v="0"/>
    <n v="26869856"/>
  </r>
  <r>
    <x v="0"/>
    <n v="26871281"/>
  </r>
  <r>
    <x v="0"/>
    <n v="26871772"/>
  </r>
  <r>
    <x v="0"/>
    <n v="26901505"/>
  </r>
  <r>
    <x v="0"/>
    <n v="26911820"/>
  </r>
  <r>
    <x v="0"/>
    <n v="21272615"/>
  </r>
  <r>
    <x v="0"/>
    <n v="26923501"/>
  </r>
  <r>
    <x v="0"/>
    <n v="26824828"/>
  </r>
  <r>
    <x v="0"/>
    <n v="27009864"/>
  </r>
  <r>
    <x v="0"/>
    <n v="20548232"/>
  </r>
  <r>
    <x v="0"/>
    <n v="20055741"/>
  </r>
  <r>
    <x v="0"/>
    <n v="24057454"/>
  </r>
  <r>
    <x v="0"/>
    <n v="27203165"/>
  </r>
  <r>
    <x v="0"/>
    <n v="20873072"/>
  </r>
  <r>
    <x v="0"/>
    <n v="21988773"/>
  </r>
  <r>
    <x v="0"/>
    <n v="27086552"/>
  </r>
  <r>
    <x v="0"/>
    <n v="27144099"/>
  </r>
  <r>
    <x v="0"/>
    <n v="27221615"/>
  </r>
  <r>
    <x v="0"/>
    <n v="27223189"/>
  </r>
  <r>
    <x v="0"/>
    <n v="27223250"/>
  </r>
  <r>
    <x v="0"/>
    <n v="27225963"/>
  </r>
  <r>
    <x v="0"/>
    <n v="27227416"/>
  </r>
  <r>
    <x v="0"/>
    <n v="27229409"/>
  </r>
  <r>
    <x v="0"/>
    <n v="26582263"/>
  </r>
  <r>
    <x v="0"/>
    <n v="27241155"/>
  </r>
  <r>
    <x v="0"/>
    <n v="21679410"/>
  </r>
  <r>
    <x v="0"/>
    <n v="27250841"/>
  </r>
  <r>
    <x v="0"/>
    <n v="21880696"/>
  </r>
  <r>
    <x v="0"/>
    <n v="26923125"/>
  </r>
  <r>
    <x v="0"/>
    <n v="27239206"/>
  </r>
  <r>
    <x v="0"/>
    <n v="27240276"/>
  </r>
  <r>
    <x v="0"/>
    <n v="27241030"/>
  </r>
  <r>
    <x v="0"/>
    <n v="25944859"/>
  </r>
  <r>
    <x v="0"/>
    <n v="27307977"/>
  </r>
  <r>
    <x v="0"/>
    <n v="27318111"/>
  </r>
  <r>
    <x v="0"/>
    <n v="26760268"/>
  </r>
  <r>
    <x v="0"/>
    <n v="21009753"/>
  </r>
  <r>
    <x v="0"/>
    <n v="24824621"/>
  </r>
  <r>
    <x v="0"/>
    <n v="21569117"/>
  </r>
  <r>
    <x v="0"/>
    <n v="25938755"/>
  </r>
  <r>
    <x v="0"/>
    <n v="25940269"/>
  </r>
  <r>
    <x v="0"/>
    <n v="27372564"/>
  </r>
  <r>
    <x v="0"/>
    <n v="27153332"/>
  </r>
  <r>
    <x v="0"/>
    <n v="27422111"/>
  </r>
  <r>
    <x v="0"/>
    <n v="27427663"/>
  </r>
  <r>
    <x v="0"/>
    <n v="27509417"/>
  </r>
  <r>
    <x v="0"/>
    <n v="27551114"/>
  </r>
  <r>
    <x v="0"/>
    <n v="27552402"/>
  </r>
  <r>
    <x v="0"/>
    <n v="20889729"/>
  </r>
  <r>
    <x v="0"/>
    <n v="21535149"/>
  </r>
  <r>
    <x v="0"/>
    <n v="21866074"/>
  </r>
  <r>
    <x v="0"/>
    <n v="27557666"/>
  </r>
  <r>
    <x v="0"/>
    <n v="27561518"/>
  </r>
  <r>
    <x v="0"/>
    <n v="27564455"/>
  </r>
  <r>
    <x v="0"/>
    <n v="27572483"/>
  </r>
  <r>
    <x v="0"/>
    <n v="27579665"/>
  </r>
  <r>
    <x v="0"/>
    <n v="27583750"/>
  </r>
  <r>
    <x v="0"/>
    <n v="27585131"/>
  </r>
  <r>
    <x v="0"/>
    <n v="27584627"/>
  </r>
  <r>
    <x v="0"/>
    <n v="21243684"/>
  </r>
  <r>
    <x v="0"/>
    <n v="27591533"/>
  </r>
  <r>
    <x v="0"/>
    <n v="27990969"/>
  </r>
  <r>
    <x v="0"/>
    <n v="28012766"/>
  </r>
  <r>
    <x v="0"/>
    <n v="28014426"/>
  </r>
  <r>
    <x v="0"/>
    <n v="28014483"/>
  </r>
  <r>
    <x v="0"/>
    <n v="28014678"/>
  </r>
  <r>
    <x v="0"/>
    <n v="28014582"/>
  </r>
  <r>
    <x v="0"/>
    <n v="21285472"/>
  </r>
  <r>
    <x v="0"/>
    <n v="27975308"/>
  </r>
  <r>
    <x v="0"/>
    <n v="27976589"/>
  </r>
  <r>
    <x v="0"/>
    <n v="27978486"/>
  </r>
  <r>
    <x v="0"/>
    <n v="27987678"/>
  </r>
  <r>
    <x v="0"/>
    <n v="27988512"/>
  </r>
  <r>
    <x v="0"/>
    <n v="27995018"/>
  </r>
  <r>
    <x v="0"/>
    <n v="27996907"/>
  </r>
  <r>
    <x v="0"/>
    <n v="27999603"/>
  </r>
  <r>
    <x v="0"/>
    <n v="28000284"/>
  </r>
  <r>
    <x v="0"/>
    <n v="28000767"/>
  </r>
  <r>
    <x v="0"/>
    <n v="28000928"/>
  </r>
  <r>
    <x v="0"/>
    <n v="28002449"/>
  </r>
  <r>
    <x v="0"/>
    <n v="28003733"/>
  </r>
  <r>
    <x v="0"/>
    <n v="28004782"/>
  </r>
  <r>
    <x v="0"/>
    <n v="28007592"/>
  </r>
  <r>
    <x v="0"/>
    <n v="28009857"/>
  </r>
  <r>
    <x v="0"/>
    <n v="28013434"/>
  </r>
  <r>
    <x v="0"/>
    <n v="28015700"/>
  </r>
  <r>
    <x v="0"/>
    <n v="28018446"/>
  </r>
  <r>
    <x v="0"/>
    <n v="21898277"/>
  </r>
  <r>
    <x v="0"/>
    <n v="21370147"/>
  </r>
  <r>
    <x v="0"/>
    <n v="27983877"/>
  </r>
  <r>
    <x v="0"/>
    <n v="28001488"/>
  </r>
  <r>
    <x v="0"/>
    <n v="28005663"/>
  </r>
  <r>
    <x v="0"/>
    <n v="28011101"/>
  </r>
  <r>
    <x v="0"/>
    <n v="28010101"/>
  </r>
  <r>
    <x v="0"/>
    <n v="28013953"/>
  </r>
  <r>
    <x v="0"/>
    <n v="28015117"/>
  </r>
  <r>
    <x v="0"/>
    <n v="28020877"/>
  </r>
  <r>
    <x v="0"/>
    <n v="28026720"/>
  </r>
  <r>
    <x v="0"/>
    <n v="28004314"/>
  </r>
  <r>
    <x v="0"/>
    <n v="27984600"/>
  </r>
  <r>
    <x v="0"/>
    <n v="27997208"/>
  </r>
  <r>
    <x v="0"/>
    <n v="27996401"/>
  </r>
  <r>
    <x v="0"/>
    <n v="27989463"/>
  </r>
  <r>
    <x v="0"/>
    <n v="27976401"/>
  </r>
  <r>
    <x v="0"/>
    <n v="27981799"/>
  </r>
  <r>
    <x v="0"/>
    <n v="27983011"/>
  </r>
  <r>
    <x v="0"/>
    <n v="27992344"/>
  </r>
  <r>
    <x v="0"/>
    <n v="28050557"/>
  </r>
  <r>
    <x v="0"/>
    <n v="28026945"/>
  </r>
  <r>
    <x v="0"/>
    <n v="27983350"/>
  </r>
  <r>
    <x v="0"/>
    <n v="27993952"/>
  </r>
  <r>
    <x v="0"/>
    <n v="27998045"/>
  </r>
  <r>
    <x v="0"/>
    <n v="27978017"/>
  </r>
  <r>
    <x v="0"/>
    <n v="28027261"/>
  </r>
  <r>
    <x v="0"/>
    <n v="28021508"/>
  </r>
  <r>
    <x v="0"/>
    <n v="28079786"/>
  </r>
  <r>
    <x v="0"/>
    <n v="28100527"/>
  </r>
  <r>
    <x v="0"/>
    <n v="28121324"/>
  </r>
  <r>
    <x v="0"/>
    <n v="28122094"/>
  </r>
  <r>
    <x v="0"/>
    <n v="28203342"/>
  </r>
  <r>
    <x v="0"/>
    <n v="28037109"/>
  </r>
  <r>
    <x v="0"/>
    <n v="28025024"/>
  </r>
  <r>
    <x v="0"/>
    <n v="28026489"/>
  </r>
  <r>
    <x v="0"/>
    <n v="28044472"/>
  </r>
  <r>
    <x v="0"/>
    <n v="28021090"/>
  </r>
  <r>
    <x v="0"/>
    <n v="28052409"/>
  </r>
  <r>
    <x v="0"/>
    <n v="28118379"/>
  </r>
  <r>
    <x v="0"/>
    <n v="28149026"/>
  </r>
  <r>
    <x v="0"/>
    <n v="28244046"/>
  </r>
  <r>
    <x v="0"/>
    <n v="28269583"/>
  </r>
  <r>
    <x v="0"/>
    <n v="28269650"/>
  </r>
  <r>
    <x v="0"/>
    <n v="28033490"/>
  </r>
  <r>
    <x v="0"/>
    <n v="21067493"/>
  </r>
  <r>
    <x v="0"/>
    <n v="28363050"/>
  </r>
  <r>
    <x v="0"/>
    <n v="28398009"/>
  </r>
  <r>
    <x v="0"/>
    <n v="27088511"/>
  </r>
  <r>
    <x v="0"/>
    <n v="28527799"/>
  </r>
  <r>
    <x v="0"/>
    <n v="28575404"/>
  </r>
  <r>
    <x v="0"/>
    <n v="28605617"/>
  </r>
  <r>
    <x v="0"/>
    <n v="28039859"/>
  </r>
  <r>
    <x v="0"/>
    <n v="28605330"/>
  </r>
  <r>
    <x v="0"/>
    <n v="28756683"/>
  </r>
  <r>
    <x v="0"/>
    <n v="28756686"/>
  </r>
  <r>
    <x v="0"/>
    <n v="20895202"/>
  </r>
  <r>
    <x v="0"/>
    <n v="28777651"/>
  </r>
  <r>
    <x v="0"/>
    <n v="28783252"/>
  </r>
  <r>
    <x v="0"/>
    <n v="28855019"/>
  </r>
  <r>
    <x v="0"/>
    <n v="28911729"/>
  </r>
  <r>
    <x v="0"/>
    <n v="28911925"/>
  </r>
  <r>
    <x v="0"/>
    <n v="28954319"/>
  </r>
  <r>
    <x v="0"/>
    <n v="29001775"/>
  </r>
  <r>
    <x v="0"/>
    <n v="21569306"/>
  </r>
  <r>
    <x v="0"/>
    <n v="29076906"/>
  </r>
  <r>
    <x v="0"/>
    <n v="29521782"/>
  </r>
  <r>
    <x v="0"/>
    <n v="29471040"/>
  </r>
  <r>
    <x v="0"/>
    <n v="29416646"/>
  </r>
  <r>
    <x v="0"/>
    <n v="29537881"/>
  </r>
  <r>
    <x v="0"/>
    <n v="29532404"/>
  </r>
  <r>
    <x v="0"/>
    <n v="29257322"/>
  </r>
  <r>
    <x v="0"/>
    <n v="29275431"/>
  </r>
  <r>
    <x v="0"/>
    <n v="29306892"/>
  </r>
  <r>
    <x v="0"/>
    <n v="29373863"/>
  </r>
  <r>
    <x v="0"/>
    <n v="29647114"/>
  </r>
  <r>
    <x v="0"/>
    <n v="28040926"/>
  </r>
  <r>
    <x v="0"/>
    <n v="28035163"/>
  </r>
  <r>
    <x v="0"/>
    <n v="29823076"/>
  </r>
  <r>
    <x v="0"/>
    <n v="30046840"/>
  </r>
  <r>
    <x v="0"/>
    <n v="30045585"/>
  </r>
  <r>
    <x v="0"/>
    <n v="30045802"/>
  </r>
  <r>
    <x v="0"/>
    <n v="30136753"/>
  </r>
  <r>
    <x v="0"/>
    <n v="30185103"/>
  </r>
  <r>
    <x v="0"/>
    <n v="21040124"/>
  </r>
  <r>
    <x v="0"/>
    <n v="30067589"/>
  </r>
  <r>
    <x v="0"/>
    <n v="21008561"/>
  </r>
  <r>
    <x v="0"/>
    <n v="30355827"/>
  </r>
  <r>
    <x v="0"/>
    <n v="30429776"/>
  </r>
  <r>
    <x v="0"/>
    <n v="30653153"/>
  </r>
  <r>
    <x v="0"/>
    <n v="30543085"/>
  </r>
  <r>
    <x v="0"/>
    <n v="30675789"/>
  </r>
  <r>
    <x v="0"/>
    <n v="29102998"/>
  </r>
  <r>
    <x v="0"/>
    <n v="30887576"/>
  </r>
  <r>
    <x v="0"/>
    <n v="29801837"/>
  </r>
  <r>
    <x v="0"/>
    <n v="30889893"/>
  </r>
  <r>
    <x v="0"/>
    <n v="30887597"/>
  </r>
  <r>
    <x v="0"/>
    <n v="30881286"/>
  </r>
  <r>
    <x v="0"/>
    <n v="30885810"/>
  </r>
  <r>
    <x v="0"/>
    <n v="30881112"/>
  </r>
  <r>
    <x v="0"/>
    <n v="30885791"/>
  </r>
  <r>
    <x v="0"/>
    <n v="30880910"/>
  </r>
  <r>
    <x v="0"/>
    <n v="30891434"/>
  </r>
  <r>
    <x v="0"/>
    <n v="30886755"/>
  </r>
  <r>
    <x v="0"/>
    <n v="30885180"/>
  </r>
  <r>
    <x v="0"/>
    <n v="30886003"/>
  </r>
  <r>
    <x v="0"/>
    <n v="30886434"/>
  </r>
  <r>
    <x v="0"/>
    <n v="28029885"/>
  </r>
  <r>
    <x v="0"/>
    <n v="30888980"/>
  </r>
  <r>
    <x v="0"/>
    <n v="21056627"/>
  </r>
  <r>
    <x v="0"/>
    <n v="30837298"/>
  </r>
  <r>
    <x v="0"/>
    <n v="21117764"/>
  </r>
  <r>
    <x v="0"/>
    <n v="30885328"/>
  </r>
  <r>
    <x v="0"/>
    <n v="20976048"/>
  </r>
  <r>
    <x v="0"/>
    <n v="30067583"/>
  </r>
  <r>
    <x v="0"/>
    <n v="30892308"/>
  </r>
  <r>
    <x v="0"/>
    <n v="30891632"/>
  </r>
  <r>
    <x v="0"/>
    <n v="30891658"/>
  </r>
  <r>
    <x v="0"/>
    <n v="30899395"/>
  </r>
  <r>
    <x v="0"/>
    <n v="30897977"/>
  </r>
  <r>
    <x v="0"/>
    <n v="30896333"/>
  </r>
  <r>
    <x v="0"/>
    <n v="30896539"/>
  </r>
  <r>
    <x v="0"/>
    <n v="21041571"/>
  </r>
  <r>
    <x v="0"/>
    <n v="30901608"/>
  </r>
  <r>
    <x v="0"/>
    <n v="30901268"/>
  </r>
  <r>
    <x v="0"/>
    <n v="30901504"/>
  </r>
  <r>
    <x v="0"/>
    <n v="30901546"/>
  </r>
  <r>
    <x v="0"/>
    <n v="30901684"/>
  </r>
  <r>
    <x v="0"/>
    <n v="30901660"/>
  </r>
  <r>
    <x v="0"/>
    <n v="30906174"/>
  </r>
  <r>
    <x v="0"/>
    <n v="30901300"/>
  </r>
  <r>
    <x v="0"/>
    <n v="30903452"/>
  </r>
  <r>
    <x v="0"/>
    <n v="30903403"/>
  </r>
  <r>
    <x v="0"/>
    <n v="30903352"/>
  </r>
  <r>
    <x v="0"/>
    <n v="30903425"/>
  </r>
  <r>
    <x v="0"/>
    <n v="30902282"/>
  </r>
  <r>
    <x v="0"/>
    <n v="30903476"/>
  </r>
  <r>
    <x v="0"/>
    <n v="30900331"/>
  </r>
  <r>
    <x v="0"/>
    <n v="30901429"/>
  </r>
  <r>
    <x v="0"/>
    <n v="30902236"/>
  </r>
  <r>
    <x v="0"/>
    <n v="30900373"/>
  </r>
  <r>
    <x v="0"/>
    <n v="30903657"/>
  </r>
  <r>
    <x v="0"/>
    <n v="30900401"/>
  </r>
  <r>
    <x v="0"/>
    <n v="30900434"/>
  </r>
  <r>
    <x v="0"/>
    <n v="30900375"/>
  </r>
  <r>
    <x v="0"/>
    <n v="30903624"/>
  </r>
  <r>
    <x v="0"/>
    <n v="30902815"/>
  </r>
  <r>
    <x v="0"/>
    <n v="30907161"/>
  </r>
  <r>
    <x v="0"/>
    <n v="30902750"/>
  </r>
  <r>
    <x v="0"/>
    <n v="30902379"/>
  </r>
  <r>
    <x v="0"/>
    <n v="30901876"/>
  </r>
  <r>
    <x v="0"/>
    <n v="30901851"/>
  </r>
  <r>
    <x v="0"/>
    <n v="30901927"/>
  </r>
  <r>
    <x v="0"/>
    <n v="30902857"/>
  </r>
  <r>
    <x v="0"/>
    <n v="30903999"/>
  </r>
  <r>
    <x v="0"/>
    <n v="30902568"/>
  </r>
  <r>
    <x v="0"/>
    <n v="30901948"/>
  </r>
  <r>
    <x v="0"/>
    <n v="30901838"/>
  </r>
  <r>
    <x v="0"/>
    <n v="30905750"/>
  </r>
  <r>
    <x v="0"/>
    <n v="30905790"/>
  </r>
  <r>
    <x v="0"/>
    <n v="30904240"/>
  </r>
  <r>
    <x v="0"/>
    <n v="30904265"/>
  </r>
  <r>
    <x v="0"/>
    <n v="30904214"/>
  </r>
  <r>
    <x v="0"/>
    <n v="30905916"/>
  </r>
  <r>
    <x v="0"/>
    <n v="30905922"/>
  </r>
  <r>
    <x v="0"/>
    <n v="30905622"/>
  </r>
  <r>
    <x v="0"/>
    <n v="30905646"/>
  </r>
  <r>
    <x v="0"/>
    <n v="30905761"/>
  </r>
  <r>
    <x v="0"/>
    <n v="30905851"/>
  </r>
  <r>
    <x v="0"/>
    <n v="30905907"/>
  </r>
  <r>
    <x v="0"/>
    <n v="30902210"/>
  </r>
  <r>
    <x v="0"/>
    <n v="30903719"/>
  </r>
  <r>
    <x v="0"/>
    <n v="30902028"/>
  </r>
  <r>
    <x v="0"/>
    <n v="30903764"/>
  </r>
  <r>
    <x v="0"/>
    <n v="30901232"/>
  </r>
  <r>
    <x v="0"/>
    <n v="30902046"/>
  </r>
  <r>
    <x v="0"/>
    <n v="30901726"/>
  </r>
  <r>
    <x v="0"/>
    <n v="30902991"/>
  </r>
  <r>
    <x v="0"/>
    <n v="30903113"/>
  </r>
  <r>
    <x v="0"/>
    <n v="30902486"/>
  </r>
  <r>
    <x v="0"/>
    <n v="30902927"/>
  </r>
  <r>
    <x v="0"/>
    <n v="30903883"/>
  </r>
  <r>
    <x v="0"/>
    <n v="30902889"/>
  </r>
  <r>
    <x v="0"/>
    <n v="30904645"/>
  </r>
  <r>
    <x v="0"/>
    <n v="30903169"/>
  </r>
  <r>
    <x v="0"/>
    <n v="30902914"/>
  </r>
  <r>
    <x v="0"/>
    <n v="30902501"/>
  </r>
  <r>
    <x v="0"/>
    <n v="30902963"/>
  </r>
  <r>
    <x v="0"/>
    <n v="30907744"/>
  </r>
  <r>
    <x v="0"/>
    <n v="30908514"/>
  </r>
  <r>
    <x v="0"/>
    <n v="30908719"/>
  </r>
  <r>
    <x v="0"/>
    <n v="30900248"/>
  </r>
  <r>
    <x v="0"/>
    <n v="30908593"/>
  </r>
  <r>
    <x v="0"/>
    <n v="30908635"/>
  </r>
  <r>
    <x v="0"/>
    <n v="30908704"/>
  </r>
  <r>
    <x v="0"/>
    <n v="30908572"/>
  </r>
  <r>
    <x v="0"/>
    <n v="30904116"/>
  </r>
  <r>
    <x v="0"/>
    <n v="30904066"/>
  </r>
  <r>
    <x v="0"/>
    <n v="30908239"/>
  </r>
  <r>
    <x v="0"/>
    <n v="30912251"/>
  </r>
  <r>
    <x v="0"/>
    <n v="30910764"/>
  </r>
  <r>
    <x v="0"/>
    <n v="30911209"/>
  </r>
  <r>
    <x v="0"/>
    <n v="30908927"/>
  </r>
  <r>
    <x v="0"/>
    <n v="30912237"/>
  </r>
  <r>
    <x v="0"/>
    <n v="30910313"/>
  </r>
  <r>
    <x v="0"/>
    <n v="30910338"/>
  </r>
  <r>
    <x v="0"/>
    <n v="30909545"/>
  </r>
  <r>
    <x v="0"/>
    <n v="30909412"/>
  </r>
  <r>
    <x v="0"/>
    <n v="30909488"/>
  </r>
  <r>
    <x v="0"/>
    <n v="30910348"/>
  </r>
  <r>
    <x v="0"/>
    <n v="30910672"/>
  </r>
  <r>
    <x v="0"/>
    <n v="30910664"/>
  </r>
  <r>
    <x v="0"/>
    <n v="30909767"/>
  </r>
  <r>
    <x v="0"/>
    <n v="30910642"/>
  </r>
  <r>
    <x v="0"/>
    <n v="30910667"/>
  </r>
  <r>
    <x v="0"/>
    <n v="30910558"/>
  </r>
  <r>
    <x v="0"/>
    <n v="30907488"/>
  </r>
  <r>
    <x v="0"/>
    <n v="30907984"/>
  </r>
  <r>
    <x v="0"/>
    <n v="30907405"/>
  </r>
  <r>
    <x v="0"/>
    <n v="30907543"/>
  </r>
  <r>
    <x v="0"/>
    <n v="30908097"/>
  </r>
  <r>
    <x v="0"/>
    <n v="30907502"/>
  </r>
  <r>
    <x v="0"/>
    <n v="30908136"/>
  </r>
  <r>
    <x v="0"/>
    <n v="30907320"/>
  </r>
  <r>
    <x v="0"/>
    <n v="30907459"/>
  </r>
  <r>
    <x v="0"/>
    <n v="30907779"/>
  </r>
  <r>
    <x v="0"/>
    <n v="30907414"/>
  </r>
  <r>
    <x v="0"/>
    <n v="30911202"/>
  </r>
  <r>
    <x v="0"/>
    <n v="30911205"/>
  </r>
  <r>
    <x v="0"/>
    <n v="30910196"/>
  </r>
  <r>
    <x v="0"/>
    <n v="30906570"/>
  </r>
  <r>
    <x v="0"/>
    <n v="30906882"/>
  </r>
  <r>
    <x v="0"/>
    <n v="30906137"/>
  </r>
  <r>
    <x v="0"/>
    <n v="30905931"/>
  </r>
  <r>
    <x v="0"/>
    <n v="30906672"/>
  </r>
  <r>
    <x v="0"/>
    <n v="30906909"/>
  </r>
  <r>
    <x v="0"/>
    <n v="30906666"/>
  </r>
  <r>
    <x v="0"/>
    <n v="30901420"/>
  </r>
  <r>
    <x v="0"/>
    <n v="30908077"/>
  </r>
  <r>
    <x v="0"/>
    <n v="30908040"/>
  </r>
  <r>
    <x v="0"/>
    <n v="30905946"/>
  </r>
  <r>
    <x v="0"/>
    <n v="30913561"/>
  </r>
  <r>
    <x v="0"/>
    <n v="30913275"/>
  </r>
  <r>
    <x v="0"/>
    <n v="30914976"/>
  </r>
  <r>
    <x v="0"/>
    <n v="30915143"/>
  </r>
  <r>
    <x v="0"/>
    <n v="30908169"/>
  </r>
  <r>
    <x v="0"/>
    <n v="30908227"/>
  </r>
  <r>
    <x v="0"/>
    <n v="30908294"/>
  </r>
  <r>
    <x v="0"/>
    <n v="30908395"/>
  </r>
  <r>
    <x v="0"/>
    <n v="30909060"/>
  </r>
  <r>
    <x v="0"/>
    <n v="30909279"/>
  </r>
  <r>
    <x v="0"/>
    <n v="30910814"/>
  </r>
  <r>
    <x v="0"/>
    <n v="30911069"/>
  </r>
  <r>
    <x v="0"/>
    <n v="30911143"/>
  </r>
  <r>
    <x v="0"/>
    <n v="30911320"/>
  </r>
  <r>
    <x v="0"/>
    <n v="30911455"/>
  </r>
  <r>
    <x v="0"/>
    <n v="30911605"/>
  </r>
  <r>
    <x v="0"/>
    <n v="30911737"/>
  </r>
  <r>
    <x v="0"/>
    <n v="30911915"/>
  </r>
  <r>
    <x v="0"/>
    <n v="30912602"/>
  </r>
  <r>
    <x v="0"/>
    <n v="30910596"/>
  </r>
  <r>
    <x v="0"/>
    <n v="30909927"/>
  </r>
  <r>
    <x v="0"/>
    <n v="30911184"/>
  </r>
  <r>
    <x v="0"/>
    <n v="30911185"/>
  </r>
  <r>
    <x v="0"/>
    <n v="30904065"/>
  </r>
  <r>
    <x v="0"/>
    <n v="30911451"/>
  </r>
  <r>
    <x v="0"/>
    <n v="20625239"/>
  </r>
  <r>
    <x v="0"/>
    <n v="30911840"/>
  </r>
  <r>
    <x v="0"/>
    <n v="30850805"/>
  </r>
  <r>
    <x v="0"/>
    <n v="30890588"/>
  </r>
  <r>
    <x v="0"/>
    <n v="28023726"/>
  </r>
  <r>
    <x v="0"/>
    <n v="28035440"/>
  </r>
  <r>
    <x v="0"/>
    <n v="30335048"/>
  </r>
  <r>
    <x v="0"/>
    <n v="30913776"/>
  </r>
  <r>
    <x v="0"/>
    <n v="30911334"/>
  </r>
  <r>
    <x v="0"/>
    <n v="20363259"/>
  </r>
  <r>
    <x v="0"/>
    <n v="30988754"/>
  </r>
  <r>
    <x v="0"/>
    <n v="30988745"/>
  </r>
  <r>
    <x v="0"/>
    <n v="30980041"/>
  </r>
  <r>
    <x v="0"/>
    <n v="20189703"/>
  </r>
  <r>
    <x v="0"/>
    <n v="20254509"/>
  </r>
  <r>
    <x v="0"/>
    <n v="20434832"/>
  </r>
  <r>
    <x v="0"/>
    <n v="20424015"/>
  </r>
  <r>
    <x v="0"/>
    <n v="20479018"/>
  </r>
  <r>
    <x v="0"/>
    <n v="20597006"/>
  </r>
  <r>
    <x v="0"/>
    <n v="21276895"/>
  </r>
  <r>
    <x v="0"/>
    <n v="21781850"/>
  </r>
  <r>
    <x v="0"/>
    <n v="21811786"/>
  </r>
  <r>
    <x v="0"/>
    <n v="21836317"/>
  </r>
  <r>
    <x v="0"/>
    <n v="21850366"/>
  </r>
  <r>
    <x v="0"/>
    <n v="21944038"/>
  </r>
  <r>
    <x v="0"/>
    <n v="20989632"/>
  </r>
  <r>
    <x v="0"/>
    <n v="20466368"/>
  </r>
  <r>
    <x v="0"/>
    <n v="21145904"/>
  </r>
  <r>
    <x v="0"/>
    <n v="21065219"/>
  </r>
  <r>
    <x v="0"/>
    <n v="21660280"/>
  </r>
  <r>
    <x v="0"/>
    <n v="21162297"/>
  </r>
  <r>
    <x v="0"/>
    <n v="20590349"/>
  </r>
  <r>
    <x v="0"/>
    <n v="21431403"/>
  </r>
  <r>
    <x v="0"/>
    <n v="21070487"/>
  </r>
  <r>
    <x v="0"/>
    <n v="21941984"/>
  </r>
  <r>
    <x v="0"/>
    <n v="21656072"/>
  </r>
  <r>
    <x v="0"/>
    <n v="20672463"/>
  </r>
  <r>
    <x v="0"/>
    <n v="20463821"/>
  </r>
  <r>
    <x v="0"/>
    <n v="20224413"/>
  </r>
  <r>
    <x v="0"/>
    <n v="20379610"/>
  </r>
  <r>
    <x v="0"/>
    <n v="20516159"/>
  </r>
  <r>
    <x v="0"/>
    <n v="20242746"/>
  </r>
  <r>
    <x v="0"/>
    <n v="20571034"/>
  </r>
  <r>
    <x v="0"/>
    <n v="20539677"/>
  </r>
  <r>
    <x v="0"/>
    <n v="21921160"/>
  </r>
  <r>
    <x v="0"/>
    <n v="20256453"/>
  </r>
  <r>
    <x v="0"/>
    <n v="20484225"/>
  </r>
  <r>
    <x v="0"/>
    <n v="20222059"/>
  </r>
  <r>
    <x v="0"/>
    <n v="21915300"/>
  </r>
  <r>
    <x v="0"/>
    <n v="20605704"/>
  </r>
  <r>
    <x v="0"/>
    <n v="21255440"/>
  </r>
  <r>
    <x v="0"/>
    <n v="20575544"/>
  </r>
  <r>
    <x v="0"/>
    <n v="25909112"/>
  </r>
  <r>
    <x v="0"/>
    <n v="27052938"/>
  </r>
  <r>
    <x v="0"/>
    <n v="20629709"/>
  </r>
  <r>
    <x v="0"/>
    <n v="25687670"/>
  </r>
  <r>
    <x v="0"/>
    <n v="27982604"/>
  </r>
  <r>
    <x v="0"/>
    <n v="28127339"/>
  </r>
  <r>
    <x v="0"/>
    <n v="28007483"/>
  </r>
  <r>
    <x v="0"/>
    <n v="28021392"/>
  </r>
  <r>
    <x v="0"/>
    <n v="28052254"/>
  </r>
  <r>
    <x v="0"/>
    <n v="20934662"/>
  </r>
  <r>
    <x v="0"/>
    <n v="29199876"/>
  </r>
  <r>
    <x v="0"/>
    <n v="30983092"/>
  </r>
  <r>
    <x v="0"/>
    <n v="30983061"/>
  </r>
  <r>
    <x v="0"/>
    <n v="30985703"/>
  </r>
  <r>
    <x v="0"/>
    <n v="30988807"/>
  </r>
  <r>
    <x v="0"/>
    <n v="30986189"/>
  </r>
  <r>
    <x v="0"/>
    <n v="30988889"/>
  </r>
  <r>
    <x v="0"/>
    <n v="20178313"/>
  </r>
  <r>
    <x v="0"/>
    <n v="20505264"/>
  </r>
  <r>
    <x v="0"/>
    <n v="20446044"/>
  </r>
  <r>
    <x v="0"/>
    <n v="20453982"/>
  </r>
  <r>
    <x v="0"/>
    <n v="20436426"/>
  </r>
  <r>
    <x v="0"/>
    <n v="20543039"/>
  </r>
  <r>
    <x v="0"/>
    <n v="20548379"/>
  </r>
  <r>
    <x v="0"/>
    <n v="20520392"/>
  </r>
  <r>
    <x v="0"/>
    <n v="20520191"/>
  </r>
  <r>
    <x v="0"/>
    <n v="21745660"/>
  </r>
  <r>
    <x v="0"/>
    <n v="21806712"/>
  </r>
  <r>
    <x v="0"/>
    <n v="20496605"/>
  </r>
  <r>
    <x v="0"/>
    <n v="20617894"/>
  </r>
  <r>
    <x v="0"/>
    <n v="21720984"/>
  </r>
  <r>
    <x v="0"/>
    <n v="21530422"/>
  </r>
  <r>
    <x v="0"/>
    <n v="21092923"/>
  </r>
  <r>
    <x v="0"/>
    <n v="20988704"/>
  </r>
  <r>
    <x v="0"/>
    <n v="20648751"/>
  </r>
  <r>
    <x v="0"/>
    <n v="20586263"/>
  </r>
  <r>
    <x v="0"/>
    <n v="20566144"/>
  </r>
  <r>
    <x v="0"/>
    <n v="20538216"/>
  </r>
  <r>
    <x v="0"/>
    <n v="20536608"/>
  </r>
  <r>
    <x v="0"/>
    <n v="20528507"/>
  </r>
  <r>
    <x v="0"/>
    <n v="20515536"/>
  </r>
  <r>
    <x v="0"/>
    <n v="20479102"/>
  </r>
  <r>
    <x v="0"/>
    <n v="20433713"/>
  </r>
  <r>
    <x v="0"/>
    <n v="20452938"/>
  </r>
  <r>
    <x v="0"/>
    <n v="20414769"/>
  </r>
  <r>
    <x v="0"/>
    <n v="21820580"/>
  </r>
  <r>
    <x v="0"/>
    <n v="21800463"/>
  </r>
  <r>
    <x v="0"/>
    <n v="20238618"/>
  </r>
  <r>
    <x v="0"/>
    <n v="20533956"/>
  </r>
  <r>
    <x v="0"/>
    <n v="21646629"/>
  </r>
  <r>
    <x v="0"/>
    <n v="20184483"/>
  </r>
  <r>
    <x v="0"/>
    <n v="21904953"/>
  </r>
  <r>
    <x v="0"/>
    <n v="21117690"/>
  </r>
  <r>
    <x v="0"/>
    <n v="21637159"/>
  </r>
  <r>
    <x v="0"/>
    <n v="21082525"/>
  </r>
  <r>
    <x v="0"/>
    <n v="20331341"/>
  </r>
  <r>
    <x v="0"/>
    <n v="21663206"/>
  </r>
  <r>
    <x v="0"/>
    <n v="21329577"/>
  </r>
  <r>
    <x v="0"/>
    <n v="20887081"/>
  </r>
  <r>
    <x v="0"/>
    <n v="21670769"/>
  </r>
  <r>
    <x v="0"/>
    <n v="20191235"/>
  </r>
  <r>
    <x v="0"/>
    <n v="21928320"/>
  </r>
  <r>
    <x v="0"/>
    <n v="21302940"/>
  </r>
  <r>
    <x v="0"/>
    <n v="21299260"/>
  </r>
  <r>
    <x v="0"/>
    <n v="20270604"/>
  </r>
  <r>
    <x v="0"/>
    <n v="22026917"/>
  </r>
  <r>
    <x v="0"/>
    <n v="20318231"/>
  </r>
  <r>
    <x v="0"/>
    <n v="23633369"/>
  </r>
  <r>
    <x v="0"/>
    <n v="21545799"/>
  </r>
  <r>
    <x v="0"/>
    <n v="22305563"/>
  </r>
  <r>
    <x v="0"/>
    <n v="21670294"/>
  </r>
  <r>
    <x v="0"/>
    <n v="21752840"/>
  </r>
  <r>
    <x v="0"/>
    <n v="20679779"/>
  </r>
  <r>
    <x v="0"/>
    <n v="20194262"/>
  </r>
  <r>
    <x v="0"/>
    <n v="21941156"/>
  </r>
  <r>
    <x v="0"/>
    <n v="20536650"/>
  </r>
  <r>
    <x v="0"/>
    <n v="20914489"/>
  </r>
  <r>
    <x v="0"/>
    <n v="21846489"/>
  </r>
  <r>
    <x v="0"/>
    <n v="21099817"/>
  </r>
  <r>
    <x v="0"/>
    <n v="21507780"/>
  </r>
  <r>
    <x v="0"/>
    <n v="20272389"/>
  </r>
  <r>
    <x v="0"/>
    <n v="21695810"/>
  </r>
  <r>
    <x v="0"/>
    <n v="21436597"/>
  </r>
  <r>
    <x v="0"/>
    <n v="21315573"/>
  </r>
  <r>
    <x v="0"/>
    <n v="21361414"/>
  </r>
  <r>
    <x v="0"/>
    <n v="21109818"/>
  </r>
  <r>
    <x v="0"/>
    <n v="21255274"/>
  </r>
  <r>
    <x v="0"/>
    <n v="21760188"/>
  </r>
  <r>
    <x v="0"/>
    <n v="21914730"/>
  </r>
  <r>
    <x v="0"/>
    <n v="20418737"/>
  </r>
  <r>
    <x v="0"/>
    <n v="20479669"/>
  </r>
  <r>
    <x v="0"/>
    <n v="20422401"/>
  </r>
  <r>
    <x v="0"/>
    <n v="20194996"/>
  </r>
  <r>
    <x v="0"/>
    <n v="21848307"/>
  </r>
  <r>
    <x v="0"/>
    <n v="20462791"/>
  </r>
  <r>
    <x v="0"/>
    <n v="20440491"/>
  </r>
  <r>
    <x v="0"/>
    <n v="20577838"/>
  </r>
  <r>
    <x v="0"/>
    <n v="20431141"/>
  </r>
  <r>
    <x v="0"/>
    <n v="20558778"/>
  </r>
  <r>
    <x v="0"/>
    <n v="20410352"/>
  </r>
  <r>
    <x v="0"/>
    <n v="21904393"/>
  </r>
  <r>
    <x v="0"/>
    <n v="20261822"/>
  </r>
  <r>
    <x v="0"/>
    <n v="20491316"/>
  </r>
  <r>
    <x v="0"/>
    <n v="20171505"/>
  </r>
  <r>
    <x v="0"/>
    <n v="20402288"/>
  </r>
  <r>
    <x v="0"/>
    <n v="20432003"/>
  </r>
  <r>
    <x v="0"/>
    <n v="20224266"/>
  </r>
  <r>
    <x v="0"/>
    <n v="20491065"/>
  </r>
  <r>
    <x v="0"/>
    <n v="20442678"/>
  </r>
  <r>
    <x v="0"/>
    <n v="20210074"/>
  </r>
  <r>
    <x v="0"/>
    <n v="21336591"/>
  </r>
  <r>
    <x v="0"/>
    <n v="20399971"/>
  </r>
  <r>
    <x v="0"/>
    <n v="25347755"/>
  </r>
  <r>
    <x v="0"/>
    <n v="20577726"/>
  </r>
  <r>
    <x v="0"/>
    <n v="20602340"/>
  </r>
  <r>
    <x v="0"/>
    <n v="20472285"/>
  </r>
  <r>
    <x v="0"/>
    <n v="20587501"/>
  </r>
  <r>
    <x v="0"/>
    <n v="20001218"/>
  </r>
  <r>
    <x v="0"/>
    <n v="20458570"/>
  </r>
  <r>
    <x v="0"/>
    <n v="21352000"/>
  </r>
  <r>
    <x v="0"/>
    <n v="21916569"/>
  </r>
  <r>
    <x v="0"/>
    <n v="25733484"/>
  </r>
  <r>
    <x v="0"/>
    <n v="25904663"/>
  </r>
  <r>
    <x v="0"/>
    <n v="25907015"/>
  </r>
  <r>
    <x v="0"/>
    <n v="25932162"/>
  </r>
  <r>
    <x v="0"/>
    <n v="21739373"/>
  </r>
  <r>
    <x v="0"/>
    <n v="25940680"/>
  </r>
  <r>
    <x v="0"/>
    <n v="25937427"/>
  </r>
  <r>
    <x v="0"/>
    <n v="26384571"/>
  </r>
  <r>
    <x v="0"/>
    <n v="21142780"/>
  </r>
  <r>
    <x v="0"/>
    <n v="26558308"/>
  </r>
  <r>
    <x v="0"/>
    <n v="26559488"/>
  </r>
  <r>
    <x v="0"/>
    <n v="26562615"/>
  </r>
  <r>
    <x v="0"/>
    <n v="26832186"/>
  </r>
  <r>
    <x v="0"/>
    <n v="26832483"/>
  </r>
  <r>
    <x v="0"/>
    <n v="25936495"/>
  </r>
  <r>
    <x v="0"/>
    <n v="26870066"/>
  </r>
  <r>
    <x v="0"/>
    <n v="26870752"/>
  </r>
  <r>
    <x v="0"/>
    <n v="26870871"/>
  </r>
  <r>
    <x v="0"/>
    <n v="26872241"/>
  </r>
  <r>
    <x v="0"/>
    <n v="26872308"/>
  </r>
  <r>
    <x v="0"/>
    <n v="21118197"/>
  </r>
  <r>
    <x v="0"/>
    <n v="20444806"/>
  </r>
  <r>
    <x v="0"/>
    <n v="27219795"/>
  </r>
  <r>
    <x v="0"/>
    <n v="27223306"/>
  </r>
  <r>
    <x v="0"/>
    <n v="23944267"/>
  </r>
  <r>
    <x v="0"/>
    <n v="21855611"/>
  </r>
  <r>
    <x v="0"/>
    <n v="20402497"/>
  </r>
  <r>
    <x v="0"/>
    <n v="27240534"/>
  </r>
  <r>
    <x v="0"/>
    <n v="27241496"/>
  </r>
  <r>
    <x v="0"/>
    <n v="27243850"/>
  </r>
  <r>
    <x v="0"/>
    <n v="20508936"/>
  </r>
  <r>
    <x v="0"/>
    <n v="20424370"/>
  </r>
  <r>
    <x v="0"/>
    <n v="20373309"/>
  </r>
  <r>
    <x v="0"/>
    <n v="23710431"/>
  </r>
  <r>
    <x v="0"/>
    <n v="21373213"/>
  </r>
  <r>
    <x v="0"/>
    <n v="20416937"/>
  </r>
  <r>
    <x v="0"/>
    <n v="26560026"/>
  </r>
  <r>
    <x v="0"/>
    <n v="27241835"/>
  </r>
  <r>
    <x v="0"/>
    <n v="25950693"/>
  </r>
  <r>
    <x v="0"/>
    <n v="26094773"/>
  </r>
  <r>
    <x v="0"/>
    <n v="21391325"/>
  </r>
  <r>
    <x v="0"/>
    <n v="21908325"/>
  </r>
  <r>
    <x v="0"/>
    <n v="21019541"/>
  </r>
  <r>
    <x v="0"/>
    <n v="21848768"/>
  </r>
  <r>
    <x v="0"/>
    <n v="27575558"/>
  </r>
  <r>
    <x v="0"/>
    <n v="21158552"/>
  </r>
  <r>
    <x v="0"/>
    <n v="28014310"/>
  </r>
  <r>
    <x v="0"/>
    <n v="28014638"/>
  </r>
  <r>
    <x v="0"/>
    <n v="28016533"/>
  </r>
  <r>
    <x v="0"/>
    <n v="28018113"/>
  </r>
  <r>
    <x v="0"/>
    <n v="21123865"/>
  </r>
  <r>
    <x v="0"/>
    <n v="28051031"/>
  </r>
  <r>
    <x v="0"/>
    <n v="21311334"/>
  </r>
  <r>
    <x v="0"/>
    <n v="28030802"/>
  </r>
  <r>
    <x v="0"/>
    <n v="28034996"/>
  </r>
  <r>
    <x v="0"/>
    <n v="28604488"/>
  </r>
  <r>
    <x v="0"/>
    <n v="28040751"/>
  </r>
  <r>
    <x v="0"/>
    <n v="30046600"/>
  </r>
  <r>
    <x v="0"/>
    <n v="30045835"/>
  </r>
  <r>
    <x v="0"/>
    <n v="30892902"/>
  </r>
  <r>
    <x v="0"/>
    <n v="30892509"/>
  </r>
  <r>
    <x v="0"/>
    <n v="30905133"/>
  </r>
  <r>
    <x v="0"/>
    <n v="30905137"/>
  </r>
  <r>
    <x v="0"/>
    <n v="30904684"/>
  </r>
  <r>
    <x v="0"/>
    <n v="30913117"/>
  </r>
  <r>
    <x v="0"/>
    <n v="21667201"/>
  </r>
  <r>
    <x v="0"/>
    <n v="30915772"/>
  </r>
  <r>
    <x v="0"/>
    <n v="30915778"/>
  </r>
  <r>
    <x v="0"/>
    <n v="30915906"/>
  </r>
  <r>
    <x v="0"/>
    <n v="30915746"/>
  </r>
  <r>
    <x v="0"/>
    <n v="30917865"/>
  </r>
  <r>
    <x v="0"/>
    <n v="30917882"/>
  </r>
  <r>
    <x v="0"/>
    <n v="30917352"/>
  </r>
  <r>
    <x v="0"/>
    <n v="30915731"/>
  </r>
  <r>
    <x v="0"/>
    <n v="30917120"/>
  </r>
  <r>
    <x v="0"/>
    <n v="30916495"/>
  </r>
  <r>
    <x v="0"/>
    <n v="30916522"/>
  </r>
  <r>
    <x v="0"/>
    <n v="30915929"/>
  </r>
  <r>
    <x v="0"/>
    <n v="30915978"/>
  </r>
  <r>
    <x v="0"/>
    <n v="30916135"/>
  </r>
  <r>
    <x v="0"/>
    <n v="30916184"/>
  </r>
  <r>
    <x v="0"/>
    <n v="30916188"/>
  </r>
  <r>
    <x v="0"/>
    <n v="30916357"/>
  </r>
  <r>
    <x v="0"/>
    <n v="30917617"/>
  </r>
  <r>
    <x v="0"/>
    <n v="30917654"/>
  </r>
  <r>
    <x v="0"/>
    <n v="30917679"/>
  </r>
  <r>
    <x v="0"/>
    <n v="30917735"/>
  </r>
  <r>
    <x v="0"/>
    <n v="30917818"/>
  </r>
  <r>
    <x v="0"/>
    <n v="30915578"/>
  </r>
  <r>
    <x v="0"/>
    <n v="30915561"/>
  </r>
  <r>
    <x v="0"/>
    <n v="30915205"/>
  </r>
  <r>
    <x v="0"/>
    <n v="30915211"/>
  </r>
  <r>
    <x v="0"/>
    <n v="30915265"/>
  </r>
  <r>
    <x v="0"/>
    <n v="30918091"/>
  </r>
  <r>
    <x v="0"/>
    <n v="30918840"/>
  </r>
  <r>
    <x v="0"/>
    <n v="30919120"/>
  </r>
  <r>
    <x v="0"/>
    <n v="30919167"/>
  </r>
  <r>
    <x v="0"/>
    <n v="30918144"/>
  </r>
  <r>
    <x v="0"/>
    <n v="30918340"/>
  </r>
  <r>
    <x v="0"/>
    <n v="30918480"/>
  </r>
  <r>
    <x v="0"/>
    <n v="30918734"/>
  </r>
  <r>
    <x v="0"/>
    <n v="30918814"/>
  </r>
  <r>
    <x v="0"/>
    <n v="30914318"/>
  </r>
  <r>
    <x v="0"/>
    <n v="30919324"/>
  </r>
  <r>
    <x v="0"/>
    <n v="30920096"/>
  </r>
  <r>
    <x v="0"/>
    <n v="30921277"/>
  </r>
  <r>
    <x v="0"/>
    <n v="30919602"/>
  </r>
  <r>
    <x v="0"/>
    <n v="30920219"/>
  </r>
  <r>
    <x v="0"/>
    <n v="30919958"/>
  </r>
  <r>
    <x v="0"/>
    <n v="30919992"/>
  </r>
  <r>
    <x v="0"/>
    <n v="30919404"/>
  </r>
  <r>
    <x v="0"/>
    <n v="30918250"/>
  </r>
  <r>
    <x v="0"/>
    <n v="30918247"/>
  </r>
  <r>
    <x v="0"/>
    <n v="30918706"/>
  </r>
  <r>
    <x v="0"/>
    <n v="30920409"/>
  </r>
  <r>
    <x v="0"/>
    <n v="30919320"/>
  </r>
  <r>
    <x v="0"/>
    <n v="30919195"/>
  </r>
  <r>
    <x v="0"/>
    <n v="30920572"/>
  </r>
  <r>
    <x v="0"/>
    <n v="30920575"/>
  </r>
  <r>
    <x v="0"/>
    <n v="30920531"/>
  </r>
  <r>
    <x v="0"/>
    <n v="30920428"/>
  </r>
  <r>
    <x v="0"/>
    <n v="30919641"/>
  </r>
  <r>
    <x v="0"/>
    <n v="30921294"/>
  </r>
  <r>
    <x v="0"/>
    <n v="30921176"/>
  </r>
  <r>
    <x v="0"/>
    <n v="30919914"/>
  </r>
  <r>
    <x v="0"/>
    <n v="30919746"/>
  </r>
  <r>
    <x v="0"/>
    <n v="30918710"/>
  </r>
  <r>
    <x v="0"/>
    <n v="30918389"/>
  </r>
  <r>
    <x v="0"/>
    <n v="30918297"/>
  </r>
  <r>
    <x v="0"/>
    <n v="30920801"/>
  </r>
  <r>
    <x v="0"/>
    <n v="30920641"/>
  </r>
  <r>
    <x v="0"/>
    <n v="28025418"/>
  </r>
  <r>
    <x v="0"/>
    <n v="28038918"/>
  </r>
  <r>
    <x v="0"/>
    <n v="28040564"/>
  </r>
  <r>
    <x v="0"/>
    <n v="21077258"/>
  </r>
  <r>
    <x v="0"/>
    <n v="20991905"/>
  </r>
  <r>
    <x v="0"/>
    <n v="30977001"/>
  </r>
  <r>
    <x v="0"/>
    <n v="30977019"/>
  </r>
  <r>
    <x v="0"/>
    <n v="20371521"/>
  </r>
  <r>
    <x v="0"/>
    <n v="20445338"/>
  </r>
  <r>
    <x v="0"/>
    <n v="30919528"/>
  </r>
  <r>
    <x v="0"/>
    <n v="30977146"/>
  </r>
  <r>
    <x v="0"/>
    <n v="30977085"/>
  </r>
  <r>
    <x v="0"/>
    <n v="20376625"/>
  </r>
  <r>
    <x v="0"/>
    <n v="20447362"/>
  </r>
  <r>
    <x v="0"/>
    <n v="21295975"/>
  </r>
  <r>
    <x v="0"/>
    <n v="30978105"/>
  </r>
  <r>
    <x v="0"/>
    <n v="30981212"/>
  </r>
  <r>
    <x v="0"/>
    <n v="30978140"/>
  </r>
  <r>
    <x v="0"/>
    <n v="30987200"/>
  </r>
  <r>
    <x v="0"/>
    <n v="21375155"/>
  </r>
  <r>
    <x v="0"/>
    <n v="30989154"/>
  </r>
  <r>
    <x v="0"/>
    <n v="30987180"/>
  </r>
  <r>
    <x v="0"/>
    <n v="30987147"/>
  </r>
  <r>
    <x v="0"/>
    <n v="30989009"/>
  </r>
  <r>
    <x v="0"/>
    <n v="30987671"/>
  </r>
  <r>
    <x v="0"/>
    <n v="30985806"/>
  </r>
  <r>
    <x v="0"/>
    <n v="30988553"/>
  </r>
  <r>
    <x v="0"/>
    <n v="20601769"/>
  </r>
  <r>
    <x v="0"/>
    <n v="30988373"/>
  </r>
  <r>
    <x v="0"/>
    <n v="30978902"/>
  </r>
  <r>
    <x v="0"/>
    <n v="30986902"/>
  </r>
  <r>
    <x v="0"/>
    <n v="20583013"/>
  </r>
  <r>
    <x v="0"/>
    <n v="30986810"/>
  </r>
  <r>
    <x v="0"/>
    <n v="30977999"/>
  </r>
  <r>
    <x v="0"/>
    <n v="21309509"/>
  </r>
  <r>
    <x v="0"/>
    <n v="21403862"/>
  </r>
  <r>
    <x v="0"/>
    <n v="30978756"/>
  </r>
  <r>
    <x v="0"/>
    <n v="20878638"/>
  </r>
  <r>
    <x v="0"/>
    <n v="30978757"/>
  </r>
  <r>
    <x v="0"/>
    <n v="30978471"/>
  </r>
  <r>
    <x v="0"/>
    <n v="21340124"/>
  </r>
  <r>
    <x v="0"/>
    <n v="21280940"/>
  </r>
  <r>
    <x v="0"/>
    <n v="30979677"/>
  </r>
  <r>
    <x v="0"/>
    <n v="30980647"/>
  </r>
  <r>
    <x v="0"/>
    <n v="30980516"/>
  </r>
  <r>
    <x v="0"/>
    <n v="30981163"/>
  </r>
  <r>
    <x v="0"/>
    <n v="21364429"/>
  </r>
  <r>
    <x v="0"/>
    <n v="30980947"/>
  </r>
  <r>
    <x v="0"/>
    <n v="21308171"/>
  </r>
  <r>
    <x v="0"/>
    <n v="21130153"/>
  </r>
  <r>
    <x v="0"/>
    <n v="30984712"/>
  </r>
  <r>
    <x v="0"/>
    <n v="30983250"/>
  </r>
  <r>
    <x v="0"/>
    <n v="21715176"/>
  </r>
  <r>
    <x v="0"/>
    <n v="25389284"/>
  </r>
  <r>
    <x v="0"/>
    <n v="25389532"/>
  </r>
  <r>
    <x v="0"/>
    <n v="10007008"/>
  </r>
  <r>
    <x v="0"/>
    <n v="20073000"/>
  </r>
  <r>
    <x v="0"/>
    <n v="20081054"/>
  </r>
  <r>
    <x v="0"/>
    <n v="20123387"/>
  </r>
  <r>
    <x v="0"/>
    <n v="20125892"/>
  </r>
  <r>
    <x v="0"/>
    <n v="20134629"/>
  </r>
  <r>
    <x v="0"/>
    <n v="20142378"/>
  </r>
  <r>
    <x v="0"/>
    <n v="20150290"/>
  </r>
  <r>
    <x v="0"/>
    <n v="20163666"/>
  </r>
  <r>
    <x v="0"/>
    <n v="20165781"/>
  </r>
  <r>
    <x v="0"/>
    <n v="20165817"/>
  </r>
  <r>
    <x v="0"/>
    <n v="20167449"/>
  </r>
  <r>
    <x v="0"/>
    <n v="20168369"/>
  </r>
  <r>
    <x v="0"/>
    <n v="20168917"/>
  </r>
  <r>
    <x v="0"/>
    <n v="20172296"/>
  </r>
  <r>
    <x v="0"/>
    <n v="20172321"/>
  </r>
  <r>
    <x v="0"/>
    <n v="20172419"/>
  </r>
  <r>
    <x v="0"/>
    <n v="20176758"/>
  </r>
  <r>
    <x v="0"/>
    <n v="20177250"/>
  </r>
  <r>
    <x v="0"/>
    <n v="20179025"/>
  </r>
  <r>
    <x v="0"/>
    <n v="20179435"/>
  </r>
  <r>
    <x v="0"/>
    <n v="20181595"/>
  </r>
  <r>
    <x v="0"/>
    <n v="20188086"/>
  </r>
  <r>
    <x v="0"/>
    <n v="20189532"/>
  </r>
  <r>
    <x v="0"/>
    <n v="20190531"/>
  </r>
  <r>
    <x v="0"/>
    <n v="20192297"/>
  </r>
  <r>
    <x v="0"/>
    <n v="20192664"/>
  </r>
  <r>
    <x v="0"/>
    <n v="20196180"/>
  </r>
  <r>
    <x v="0"/>
    <n v="20196706"/>
  </r>
  <r>
    <x v="0"/>
    <n v="20199396"/>
  </r>
  <r>
    <x v="0"/>
    <n v="20199648"/>
  </r>
  <r>
    <x v="0"/>
    <n v="20200806"/>
  </r>
  <r>
    <x v="0"/>
    <n v="20201306"/>
  </r>
  <r>
    <x v="0"/>
    <n v="20201866"/>
  </r>
  <r>
    <x v="0"/>
    <n v="20203354"/>
  </r>
  <r>
    <x v="0"/>
    <n v="20203577"/>
  </r>
  <r>
    <x v="0"/>
    <n v="20203629"/>
  </r>
  <r>
    <x v="0"/>
    <n v="20208634"/>
  </r>
  <r>
    <x v="0"/>
    <n v="20212416"/>
  </r>
  <r>
    <x v="0"/>
    <n v="20212716"/>
  </r>
  <r>
    <x v="0"/>
    <n v="20212634"/>
  </r>
  <r>
    <x v="0"/>
    <n v="20213285"/>
  </r>
  <r>
    <x v="0"/>
    <n v="20215542"/>
  </r>
  <r>
    <x v="0"/>
    <n v="20218595"/>
  </r>
  <r>
    <x v="0"/>
    <n v="20220228"/>
  </r>
  <r>
    <x v="0"/>
    <n v="20223232"/>
  </r>
  <r>
    <x v="0"/>
    <n v="20229007"/>
  </r>
  <r>
    <x v="0"/>
    <n v="20237674"/>
  </r>
  <r>
    <x v="0"/>
    <n v="20237920"/>
  </r>
  <r>
    <x v="0"/>
    <n v="20251525"/>
  </r>
  <r>
    <x v="0"/>
    <n v="20258112"/>
  </r>
  <r>
    <x v="0"/>
    <n v="20258843"/>
  </r>
  <r>
    <x v="0"/>
    <n v="20259711"/>
  </r>
  <r>
    <x v="0"/>
    <n v="20261504"/>
  </r>
  <r>
    <x v="0"/>
    <n v="20266773"/>
  </r>
  <r>
    <x v="0"/>
    <n v="20268299"/>
  </r>
  <r>
    <x v="0"/>
    <n v="20268935"/>
  </r>
  <r>
    <x v="0"/>
    <n v="20285337"/>
  </r>
  <r>
    <x v="0"/>
    <n v="20288035"/>
  </r>
  <r>
    <x v="0"/>
    <n v="20291086"/>
  </r>
  <r>
    <x v="0"/>
    <n v="20296089"/>
  </r>
  <r>
    <x v="0"/>
    <n v="20309850"/>
  </r>
  <r>
    <x v="0"/>
    <n v="20311781"/>
  </r>
  <r>
    <x v="0"/>
    <n v="20313641"/>
  </r>
  <r>
    <x v="0"/>
    <n v="20317729"/>
  </r>
  <r>
    <x v="0"/>
    <n v="20314347"/>
  </r>
  <r>
    <x v="0"/>
    <n v="20319082"/>
  </r>
  <r>
    <x v="0"/>
    <n v="20319816"/>
  </r>
  <r>
    <x v="0"/>
    <n v="20320510"/>
  </r>
  <r>
    <x v="0"/>
    <n v="20321597"/>
  </r>
  <r>
    <x v="0"/>
    <n v="20327361"/>
  </r>
  <r>
    <x v="0"/>
    <n v="20336010"/>
  </r>
  <r>
    <x v="0"/>
    <n v="20337303"/>
  </r>
  <r>
    <x v="0"/>
    <n v="20337708"/>
  </r>
  <r>
    <x v="0"/>
    <n v="20347268"/>
  </r>
  <r>
    <x v="0"/>
    <n v="20347495"/>
  </r>
  <r>
    <x v="0"/>
    <n v="20347624"/>
  </r>
  <r>
    <x v="0"/>
    <n v="20351094"/>
  </r>
  <r>
    <x v="0"/>
    <n v="20353906"/>
  </r>
  <r>
    <x v="0"/>
    <n v="20361332"/>
  </r>
  <r>
    <x v="0"/>
    <n v="20362116"/>
  </r>
  <r>
    <x v="0"/>
    <n v="20364274"/>
  </r>
  <r>
    <x v="0"/>
    <n v="20375508"/>
  </r>
  <r>
    <x v="0"/>
    <n v="20376026"/>
  </r>
  <r>
    <x v="0"/>
    <n v="20376426"/>
  </r>
  <r>
    <x v="0"/>
    <n v="20376846"/>
  </r>
  <r>
    <x v="0"/>
    <n v="20377774"/>
  </r>
  <r>
    <x v="0"/>
    <n v="20377993"/>
  </r>
  <r>
    <x v="0"/>
    <n v="20385318"/>
  </r>
  <r>
    <x v="0"/>
    <n v="20386199"/>
  </r>
  <r>
    <x v="0"/>
    <n v="20384955"/>
  </r>
  <r>
    <x v="0"/>
    <n v="20389009"/>
  </r>
  <r>
    <x v="0"/>
    <n v="20388645"/>
  </r>
  <r>
    <x v="0"/>
    <n v="20389991"/>
  </r>
  <r>
    <x v="0"/>
    <n v="20392136"/>
  </r>
  <r>
    <x v="0"/>
    <n v="20394455"/>
  </r>
  <r>
    <x v="0"/>
    <n v="20394645"/>
  </r>
  <r>
    <x v="0"/>
    <n v="20397494"/>
  </r>
  <r>
    <x v="0"/>
    <n v="20397638"/>
  </r>
  <r>
    <x v="0"/>
    <n v="20402144"/>
  </r>
  <r>
    <x v="0"/>
    <n v="20403095"/>
  </r>
  <r>
    <x v="0"/>
    <n v="20403513"/>
  </r>
  <r>
    <x v="0"/>
    <n v="20405231"/>
  </r>
  <r>
    <x v="0"/>
    <n v="20405789"/>
  </r>
  <r>
    <x v="0"/>
    <n v="20405476"/>
  </r>
  <r>
    <x v="0"/>
    <n v="20406696"/>
  </r>
  <r>
    <x v="0"/>
    <n v="20406743"/>
  </r>
  <r>
    <x v="0"/>
    <n v="20409547"/>
  </r>
  <r>
    <x v="0"/>
    <n v="20409842"/>
  </r>
  <r>
    <x v="0"/>
    <n v="20410154"/>
  </r>
  <r>
    <x v="0"/>
    <n v="20411629"/>
  </r>
  <r>
    <x v="0"/>
    <n v="20415599"/>
  </r>
  <r>
    <x v="0"/>
    <n v="20417469"/>
  </r>
  <r>
    <x v="0"/>
    <n v="20417669"/>
  </r>
  <r>
    <x v="0"/>
    <n v="20418255"/>
  </r>
  <r>
    <x v="0"/>
    <n v="20418547"/>
  </r>
  <r>
    <x v="0"/>
    <n v="20419644"/>
  </r>
  <r>
    <x v="0"/>
    <n v="20422328"/>
  </r>
  <r>
    <x v="0"/>
    <n v="20423168"/>
  </r>
  <r>
    <x v="0"/>
    <n v="20423175"/>
  </r>
  <r>
    <x v="0"/>
    <n v="20423832"/>
  </r>
  <r>
    <x v="0"/>
    <n v="20425333"/>
  </r>
  <r>
    <x v="0"/>
    <n v="20428616"/>
  </r>
  <r>
    <x v="0"/>
    <n v="20429166"/>
  </r>
  <r>
    <x v="0"/>
    <n v="20433013"/>
  </r>
  <r>
    <x v="0"/>
    <n v="20435189"/>
  </r>
  <r>
    <x v="0"/>
    <n v="20436209"/>
  </r>
  <r>
    <x v="0"/>
    <n v="20436292"/>
  </r>
  <r>
    <x v="0"/>
    <n v="20437234"/>
  </r>
  <r>
    <x v="0"/>
    <n v="20437107"/>
  </r>
  <r>
    <x v="0"/>
    <n v="20437147"/>
  </r>
  <r>
    <x v="0"/>
    <n v="20437724"/>
  </r>
  <r>
    <x v="0"/>
    <n v="20439183"/>
  </r>
  <r>
    <x v="0"/>
    <n v="20440405"/>
  </r>
  <r>
    <x v="0"/>
    <n v="20442232"/>
  </r>
  <r>
    <x v="0"/>
    <n v="20439587"/>
  </r>
  <r>
    <x v="0"/>
    <n v="20446373"/>
  </r>
  <r>
    <x v="0"/>
    <n v="20447045"/>
  </r>
  <r>
    <x v="0"/>
    <n v="20447925"/>
  </r>
  <r>
    <x v="0"/>
    <n v="20448131"/>
  </r>
  <r>
    <x v="0"/>
    <n v="20453845"/>
  </r>
  <r>
    <x v="0"/>
    <n v="20453888"/>
  </r>
  <r>
    <x v="0"/>
    <n v="20455899"/>
  </r>
  <r>
    <x v="0"/>
    <n v="20454373"/>
  </r>
  <r>
    <x v="0"/>
    <n v="20456033"/>
  </r>
  <r>
    <x v="0"/>
    <n v="20456249"/>
  </r>
  <r>
    <x v="0"/>
    <n v="20458090"/>
  </r>
  <r>
    <x v="0"/>
    <n v="20461476"/>
  </r>
  <r>
    <x v="0"/>
    <n v="20463151"/>
  </r>
  <r>
    <x v="0"/>
    <n v="20463760"/>
  </r>
  <r>
    <x v="0"/>
    <n v="20464419"/>
  </r>
  <r>
    <x v="0"/>
    <n v="20465828"/>
  </r>
  <r>
    <x v="0"/>
    <n v="20466021"/>
  </r>
  <r>
    <x v="0"/>
    <n v="20468474"/>
  </r>
  <r>
    <x v="0"/>
    <n v="20469572"/>
  </r>
  <r>
    <x v="0"/>
    <n v="20470056"/>
  </r>
  <r>
    <x v="0"/>
    <n v="20471597"/>
  </r>
  <r>
    <x v="0"/>
    <n v="20474282"/>
  </r>
  <r>
    <x v="0"/>
    <n v="20472977"/>
  </r>
  <r>
    <x v="0"/>
    <n v="20473736"/>
  </r>
  <r>
    <x v="0"/>
    <n v="20476081"/>
  </r>
  <r>
    <x v="0"/>
    <n v="20478033"/>
  </r>
  <r>
    <x v="0"/>
    <n v="20478700"/>
  </r>
  <r>
    <x v="0"/>
    <n v="20488835"/>
  </r>
  <r>
    <x v="0"/>
    <n v="20484161"/>
  </r>
  <r>
    <x v="0"/>
    <n v="20490440"/>
  </r>
  <r>
    <x v="0"/>
    <n v="20496078"/>
  </r>
  <r>
    <x v="0"/>
    <n v="20497689"/>
  </r>
  <r>
    <x v="0"/>
    <n v="20501252"/>
  </r>
  <r>
    <x v="0"/>
    <n v="20501660"/>
  </r>
  <r>
    <x v="0"/>
    <n v="20502033"/>
  </r>
  <r>
    <x v="0"/>
    <n v="20507563"/>
  </r>
  <r>
    <x v="0"/>
    <n v="20510883"/>
  </r>
  <r>
    <x v="0"/>
    <n v="20510097"/>
  </r>
  <r>
    <x v="0"/>
    <n v="20512434"/>
  </r>
  <r>
    <x v="0"/>
    <n v="20513185"/>
  </r>
  <r>
    <x v="0"/>
    <n v="20512528"/>
  </r>
  <r>
    <x v="0"/>
    <n v="20513710"/>
  </r>
  <r>
    <x v="0"/>
    <n v="20513956"/>
  </r>
  <r>
    <x v="0"/>
    <n v="20514826"/>
  </r>
  <r>
    <x v="0"/>
    <n v="20515188"/>
  </r>
  <r>
    <x v="0"/>
    <n v="20517492"/>
  </r>
  <r>
    <x v="0"/>
    <n v="20517688"/>
  </r>
  <r>
    <x v="0"/>
    <n v="20520014"/>
  </r>
  <r>
    <x v="0"/>
    <n v="20520973"/>
  </r>
  <r>
    <x v="0"/>
    <n v="20520751"/>
  </r>
  <r>
    <x v="0"/>
    <n v="20521150"/>
  </r>
  <r>
    <x v="0"/>
    <n v="20526346"/>
  </r>
  <r>
    <x v="0"/>
    <n v="20525373"/>
  </r>
  <r>
    <x v="0"/>
    <n v="20526724"/>
  </r>
  <r>
    <x v="0"/>
    <n v="20533063"/>
  </r>
  <r>
    <x v="0"/>
    <n v="20535558"/>
  </r>
  <r>
    <x v="0"/>
    <n v="20535012"/>
  </r>
  <r>
    <x v="0"/>
    <n v="20534571"/>
  </r>
  <r>
    <x v="0"/>
    <n v="20539275"/>
  </r>
  <r>
    <x v="0"/>
    <n v="20539593"/>
  </r>
  <r>
    <x v="0"/>
    <n v="20541095"/>
  </r>
  <r>
    <x v="0"/>
    <n v="20541380"/>
  </r>
  <r>
    <x v="0"/>
    <n v="20541617"/>
  </r>
  <r>
    <x v="0"/>
    <n v="20542110"/>
  </r>
  <r>
    <x v="0"/>
    <n v="20543087"/>
  </r>
  <r>
    <x v="0"/>
    <n v="20546675"/>
  </r>
  <r>
    <x v="0"/>
    <n v="20547071"/>
  </r>
  <r>
    <x v="0"/>
    <n v="20547780"/>
  </r>
  <r>
    <x v="0"/>
    <n v="20549935"/>
  </r>
  <r>
    <x v="0"/>
    <n v="20550808"/>
  </r>
  <r>
    <x v="0"/>
    <n v="20549948"/>
  </r>
  <r>
    <x v="0"/>
    <n v="20551320"/>
  </r>
  <r>
    <x v="0"/>
    <n v="20551931"/>
  </r>
  <r>
    <x v="0"/>
    <n v="20552847"/>
  </r>
  <r>
    <x v="0"/>
    <n v="20553716"/>
  </r>
  <r>
    <x v="0"/>
    <n v="20558542"/>
  </r>
  <r>
    <x v="0"/>
    <n v="20557575"/>
  </r>
  <r>
    <x v="0"/>
    <n v="20556859"/>
  </r>
  <r>
    <x v="0"/>
    <n v="20558747"/>
  </r>
  <r>
    <x v="0"/>
    <n v="20563699"/>
  </r>
  <r>
    <x v="0"/>
    <n v="20560946"/>
  </r>
  <r>
    <x v="0"/>
    <n v="20563481"/>
  </r>
  <r>
    <x v="0"/>
    <n v="20567060"/>
  </r>
  <r>
    <x v="0"/>
    <n v="20567370"/>
  </r>
  <r>
    <x v="0"/>
    <n v="20567086"/>
  </r>
  <r>
    <x v="0"/>
    <n v="20565832"/>
  </r>
  <r>
    <x v="0"/>
    <n v="20570944"/>
  </r>
  <r>
    <x v="0"/>
    <n v="20569691"/>
  </r>
  <r>
    <x v="0"/>
    <n v="20570854"/>
  </r>
  <r>
    <x v="0"/>
    <n v="20570845"/>
  </r>
  <r>
    <x v="0"/>
    <n v="20577576"/>
  </r>
  <r>
    <x v="0"/>
    <n v="20577893"/>
  </r>
  <r>
    <x v="0"/>
    <n v="20579305"/>
  </r>
  <r>
    <x v="0"/>
    <n v="20581542"/>
  </r>
  <r>
    <x v="0"/>
    <n v="20584331"/>
  </r>
  <r>
    <x v="0"/>
    <n v="20583890"/>
  </r>
  <r>
    <x v="0"/>
    <n v="20584666"/>
  </r>
  <r>
    <x v="0"/>
    <n v="20584970"/>
  </r>
  <r>
    <x v="0"/>
    <n v="20585985"/>
  </r>
  <r>
    <x v="0"/>
    <n v="20586364"/>
  </r>
  <r>
    <x v="0"/>
    <n v="20588093"/>
  </r>
  <r>
    <x v="0"/>
    <n v="20589015"/>
  </r>
  <r>
    <x v="0"/>
    <n v="20588209"/>
  </r>
  <r>
    <x v="0"/>
    <n v="20589369"/>
  </r>
  <r>
    <x v="0"/>
    <n v="20589889"/>
  </r>
  <r>
    <x v="0"/>
    <n v="20595645"/>
  </r>
  <r>
    <x v="0"/>
    <n v="20593982"/>
  </r>
  <r>
    <x v="0"/>
    <n v="20596083"/>
  </r>
  <r>
    <x v="0"/>
    <n v="20596745"/>
  </r>
  <r>
    <x v="0"/>
    <n v="20601440"/>
  </r>
  <r>
    <x v="0"/>
    <n v="20601240"/>
  </r>
  <r>
    <x v="0"/>
    <n v="20599741"/>
  </r>
  <r>
    <x v="0"/>
    <n v="20597001"/>
  </r>
  <r>
    <x v="0"/>
    <n v="20604101"/>
  </r>
  <r>
    <x v="0"/>
    <n v="20607686"/>
  </r>
  <r>
    <x v="0"/>
    <n v="20603291"/>
  </r>
  <r>
    <x v="0"/>
    <n v="20605116"/>
  </r>
  <r>
    <x v="0"/>
    <n v="20606468"/>
  </r>
  <r>
    <x v="0"/>
    <n v="20608531"/>
  </r>
  <r>
    <x v="0"/>
    <n v="20609452"/>
  </r>
  <r>
    <x v="0"/>
    <n v="20610736"/>
  </r>
  <r>
    <x v="0"/>
    <n v="20611232"/>
  </r>
  <r>
    <x v="0"/>
    <n v="20611613"/>
  </r>
  <r>
    <x v="0"/>
    <n v="20613037"/>
  </r>
  <r>
    <x v="0"/>
    <n v="20612760"/>
  </r>
  <r>
    <x v="0"/>
    <n v="20611765"/>
  </r>
  <r>
    <x v="0"/>
    <n v="20614184"/>
  </r>
  <r>
    <x v="0"/>
    <n v="20614224"/>
  </r>
  <r>
    <x v="0"/>
    <n v="20616406"/>
  </r>
  <r>
    <x v="0"/>
    <n v="20617960"/>
  </r>
  <r>
    <x v="0"/>
    <n v="20617899"/>
  </r>
  <r>
    <x v="0"/>
    <n v="20618444"/>
  </r>
  <r>
    <x v="0"/>
    <n v="20618693"/>
  </r>
  <r>
    <x v="0"/>
    <n v="20617982"/>
  </r>
  <r>
    <x v="0"/>
    <n v="20619145"/>
  </r>
  <r>
    <x v="0"/>
    <n v="20619820"/>
  </r>
  <r>
    <x v="0"/>
    <n v="20621198"/>
  </r>
  <r>
    <x v="0"/>
    <n v="20621376"/>
  </r>
  <r>
    <x v="0"/>
    <n v="20625168"/>
  </r>
  <r>
    <x v="0"/>
    <n v="20621387"/>
  </r>
  <r>
    <x v="0"/>
    <n v="20646571"/>
  </r>
  <r>
    <x v="0"/>
    <n v="20655294"/>
  </r>
  <r>
    <x v="0"/>
    <n v="20666348"/>
  </r>
  <r>
    <x v="0"/>
    <n v="20666439"/>
  </r>
  <r>
    <x v="0"/>
    <n v="20666494"/>
  </r>
  <r>
    <x v="0"/>
    <n v="20666565"/>
  </r>
  <r>
    <x v="0"/>
    <n v="20675815"/>
  </r>
  <r>
    <x v="0"/>
    <n v="20676733"/>
  </r>
  <r>
    <x v="0"/>
    <n v="20691157"/>
  </r>
  <r>
    <x v="0"/>
    <n v="20680364"/>
  </r>
  <r>
    <x v="0"/>
    <n v="20680409"/>
  </r>
  <r>
    <x v="0"/>
    <n v="20692924"/>
  </r>
  <r>
    <x v="0"/>
    <n v="20693886"/>
  </r>
  <r>
    <x v="0"/>
    <n v="20693860"/>
  </r>
  <r>
    <x v="0"/>
    <n v="20706240"/>
  </r>
  <r>
    <x v="0"/>
    <n v="20714941"/>
  </r>
  <r>
    <x v="0"/>
    <n v="20713429"/>
  </r>
  <r>
    <x v="0"/>
    <n v="20714779"/>
  </r>
  <r>
    <x v="0"/>
    <n v="20714662"/>
  </r>
  <r>
    <x v="0"/>
    <n v="20723320"/>
  </r>
  <r>
    <x v="0"/>
    <n v="20723361"/>
  </r>
  <r>
    <x v="0"/>
    <n v="20724623"/>
  </r>
  <r>
    <x v="0"/>
    <n v="20730355"/>
  </r>
  <r>
    <x v="0"/>
    <n v="20729739"/>
  </r>
  <r>
    <x v="0"/>
    <n v="20747365"/>
  </r>
  <r>
    <x v="0"/>
    <n v="20748436"/>
  </r>
  <r>
    <x v="0"/>
    <n v="20747595"/>
  </r>
  <r>
    <x v="0"/>
    <n v="20749423"/>
  </r>
  <r>
    <x v="0"/>
    <n v="20749461"/>
  </r>
  <r>
    <x v="0"/>
    <n v="20749767"/>
  </r>
  <r>
    <x v="0"/>
    <n v="20749937"/>
  </r>
  <r>
    <x v="0"/>
    <n v="20756951"/>
  </r>
  <r>
    <x v="0"/>
    <n v="20759298"/>
  </r>
  <r>
    <x v="0"/>
    <n v="20765190"/>
  </r>
  <r>
    <x v="0"/>
    <n v="20776014"/>
  </r>
  <r>
    <x v="0"/>
    <n v="20782819"/>
  </r>
  <r>
    <x v="0"/>
    <n v="20791380"/>
  </r>
  <r>
    <x v="0"/>
    <n v="20798015"/>
  </r>
  <r>
    <x v="0"/>
    <n v="20808122"/>
  </r>
  <r>
    <x v="0"/>
    <n v="20800793"/>
  </r>
  <r>
    <x v="0"/>
    <n v="20831755"/>
  </r>
  <r>
    <x v="0"/>
    <n v="20836630"/>
  </r>
  <r>
    <x v="0"/>
    <n v="20857958"/>
  </r>
  <r>
    <x v="0"/>
    <n v="20874504"/>
  </r>
  <r>
    <x v="0"/>
    <n v="20893013"/>
  </r>
  <r>
    <x v="0"/>
    <n v="20895848"/>
  </r>
  <r>
    <x v="0"/>
    <n v="20900940"/>
  </r>
  <r>
    <x v="0"/>
    <n v="20909135"/>
  </r>
  <r>
    <x v="0"/>
    <n v="20916012"/>
  </r>
  <r>
    <x v="0"/>
    <n v="20925373"/>
  </r>
  <r>
    <x v="0"/>
    <n v="20924024"/>
  </r>
  <r>
    <x v="0"/>
    <n v="20929478"/>
  </r>
  <r>
    <x v="0"/>
    <n v="20925161"/>
  </r>
  <r>
    <x v="0"/>
    <n v="20934987"/>
  </r>
  <r>
    <x v="0"/>
    <n v="20940097"/>
  </r>
  <r>
    <x v="0"/>
    <n v="20943213"/>
  </r>
  <r>
    <x v="0"/>
    <n v="20949265"/>
  </r>
  <r>
    <x v="0"/>
    <n v="20951623"/>
  </r>
  <r>
    <x v="0"/>
    <n v="20972100"/>
  </r>
  <r>
    <x v="0"/>
    <n v="20979925"/>
  </r>
  <r>
    <x v="0"/>
    <n v="20993767"/>
  </r>
  <r>
    <x v="0"/>
    <n v="20980637"/>
  </r>
  <r>
    <x v="0"/>
    <n v="20988817"/>
  </r>
  <r>
    <x v="0"/>
    <n v="21002978"/>
  </r>
  <r>
    <x v="0"/>
    <n v="21007015"/>
  </r>
  <r>
    <x v="0"/>
    <n v="21008209"/>
  </r>
  <r>
    <x v="0"/>
    <n v="21012450"/>
  </r>
  <r>
    <x v="0"/>
    <n v="21016248"/>
  </r>
  <r>
    <x v="0"/>
    <n v="21017974"/>
  </r>
  <r>
    <x v="0"/>
    <n v="21027692"/>
  </r>
  <r>
    <x v="0"/>
    <n v="21035683"/>
  </r>
  <r>
    <x v="0"/>
    <n v="21038024"/>
  </r>
  <r>
    <x v="0"/>
    <n v="21042053"/>
  </r>
  <r>
    <x v="0"/>
    <n v="21047421"/>
  </r>
  <r>
    <x v="0"/>
    <n v="21047488"/>
  </r>
  <r>
    <x v="0"/>
    <n v="21054409"/>
  </r>
  <r>
    <x v="0"/>
    <n v="21051876"/>
  </r>
  <r>
    <x v="0"/>
    <n v="21054377"/>
  </r>
  <r>
    <x v="0"/>
    <n v="21074353"/>
  </r>
  <r>
    <x v="0"/>
    <n v="21072059"/>
  </r>
  <r>
    <x v="0"/>
    <n v="21072582"/>
  </r>
  <r>
    <x v="0"/>
    <n v="21074579"/>
  </r>
  <r>
    <x v="0"/>
    <n v="21076673"/>
  </r>
  <r>
    <x v="0"/>
    <n v="21090556"/>
  </r>
  <r>
    <x v="0"/>
    <n v="21094459"/>
  </r>
  <r>
    <x v="0"/>
    <n v="21100023"/>
  </r>
  <r>
    <x v="0"/>
    <n v="21100593"/>
  </r>
  <r>
    <x v="0"/>
    <n v="21107842"/>
  </r>
  <r>
    <x v="0"/>
    <n v="21113474"/>
  </r>
  <r>
    <x v="0"/>
    <n v="21122558"/>
  </r>
  <r>
    <x v="0"/>
    <n v="21126935"/>
  </r>
  <r>
    <x v="0"/>
    <n v="21124082"/>
  </r>
  <r>
    <x v="0"/>
    <n v="21134699"/>
  </r>
  <r>
    <x v="0"/>
    <n v="21135708"/>
  </r>
  <r>
    <x v="0"/>
    <n v="21139159"/>
  </r>
  <r>
    <x v="0"/>
    <n v="21144418"/>
  </r>
  <r>
    <x v="0"/>
    <n v="21149819"/>
  </r>
  <r>
    <x v="0"/>
    <n v="21158217"/>
  </r>
  <r>
    <x v="0"/>
    <n v="21153802"/>
  </r>
  <r>
    <x v="0"/>
    <n v="21161433"/>
  </r>
  <r>
    <x v="0"/>
    <n v="21158380"/>
  </r>
  <r>
    <x v="0"/>
    <n v="21165412"/>
  </r>
  <r>
    <x v="0"/>
    <n v="21164947"/>
  </r>
  <r>
    <x v="0"/>
    <n v="21169587"/>
  </r>
  <r>
    <x v="0"/>
    <n v="21171091"/>
  </r>
  <r>
    <x v="0"/>
    <n v="21171164"/>
  </r>
  <r>
    <x v="0"/>
    <n v="21186140"/>
  </r>
  <r>
    <x v="0"/>
    <n v="21190538"/>
  </r>
  <r>
    <x v="0"/>
    <n v="21202142"/>
  </r>
  <r>
    <x v="0"/>
    <n v="21209542"/>
  </r>
  <r>
    <x v="0"/>
    <n v="21217861"/>
  </r>
  <r>
    <x v="0"/>
    <n v="21220808"/>
  </r>
  <r>
    <x v="0"/>
    <n v="21226464"/>
  </r>
  <r>
    <x v="0"/>
    <n v="21240679"/>
  </r>
  <r>
    <x v="0"/>
    <n v="21242102"/>
  </r>
  <r>
    <x v="0"/>
    <n v="21242413"/>
  </r>
  <r>
    <x v="0"/>
    <n v="21244211"/>
  </r>
  <r>
    <x v="0"/>
    <n v="21250882"/>
  </r>
  <r>
    <x v="0"/>
    <n v="21252529"/>
  </r>
  <r>
    <x v="0"/>
    <n v="21254589"/>
  </r>
  <r>
    <x v="0"/>
    <n v="21256605"/>
  </r>
  <r>
    <x v="0"/>
    <n v="21259941"/>
  </r>
  <r>
    <x v="0"/>
    <n v="21264817"/>
  </r>
  <r>
    <x v="0"/>
    <n v="21271690"/>
  </r>
  <r>
    <x v="0"/>
    <n v="21272209"/>
  </r>
  <r>
    <x v="0"/>
    <n v="21276709"/>
  </r>
  <r>
    <x v="0"/>
    <n v="21278098"/>
  </r>
  <r>
    <x v="0"/>
    <n v="21304848"/>
  </r>
  <r>
    <x v="0"/>
    <n v="21298326"/>
  </r>
  <r>
    <x v="0"/>
    <n v="21325986"/>
  </r>
  <r>
    <x v="0"/>
    <n v="21321994"/>
  </r>
  <r>
    <x v="0"/>
    <n v="21326696"/>
  </r>
  <r>
    <x v="0"/>
    <n v="21327061"/>
  </r>
  <r>
    <x v="0"/>
    <n v="21329920"/>
  </r>
  <r>
    <x v="0"/>
    <n v="21330790"/>
  </r>
  <r>
    <x v="0"/>
    <n v="21332989"/>
  </r>
  <r>
    <x v="0"/>
    <n v="21334442"/>
  </r>
  <r>
    <x v="0"/>
    <n v="21339898"/>
  </r>
  <r>
    <x v="0"/>
    <n v="21346528"/>
  </r>
  <r>
    <x v="0"/>
    <n v="21349596"/>
  </r>
  <r>
    <x v="0"/>
    <n v="21369750"/>
  </r>
  <r>
    <x v="0"/>
    <n v="21394684"/>
  </r>
  <r>
    <x v="0"/>
    <n v="21394912"/>
  </r>
  <r>
    <x v="0"/>
    <n v="21403057"/>
  </r>
  <r>
    <x v="0"/>
    <n v="21415200"/>
  </r>
  <r>
    <x v="0"/>
    <n v="21442950"/>
  </r>
  <r>
    <x v="0"/>
    <n v="21493611"/>
  </r>
  <r>
    <x v="0"/>
    <n v="21509949"/>
  </r>
  <r>
    <x v="0"/>
    <n v="21526609"/>
  </r>
  <r>
    <x v="0"/>
    <n v="21551911"/>
  </r>
  <r>
    <x v="0"/>
    <n v="21531638"/>
  </r>
  <r>
    <x v="0"/>
    <n v="21540879"/>
  </r>
  <r>
    <x v="0"/>
    <n v="21533481"/>
  </r>
  <r>
    <x v="0"/>
    <n v="21559401"/>
  </r>
  <r>
    <x v="0"/>
    <n v="21589042"/>
  </r>
  <r>
    <x v="0"/>
    <n v="21588071"/>
  </r>
  <r>
    <x v="0"/>
    <n v="21587540"/>
  </r>
  <r>
    <x v="0"/>
    <n v="21635351"/>
  </r>
  <r>
    <x v="0"/>
    <n v="21658783"/>
  </r>
  <r>
    <x v="0"/>
    <n v="21675369"/>
  </r>
  <r>
    <x v="0"/>
    <n v="21674651"/>
  </r>
  <r>
    <x v="0"/>
    <n v="21684529"/>
  </r>
  <r>
    <x v="0"/>
    <n v="21700362"/>
  </r>
  <r>
    <x v="0"/>
    <n v="21707116"/>
  </r>
  <r>
    <x v="0"/>
    <n v="21717800"/>
  </r>
  <r>
    <x v="0"/>
    <n v="21718736"/>
  </r>
  <r>
    <x v="0"/>
    <n v="21720022"/>
  </r>
  <r>
    <x v="0"/>
    <n v="21717813"/>
  </r>
  <r>
    <x v="0"/>
    <n v="21723552"/>
  </r>
  <r>
    <x v="0"/>
    <n v="21728705"/>
  </r>
  <r>
    <x v="0"/>
    <n v="21727380"/>
  </r>
  <r>
    <x v="0"/>
    <n v="21735008"/>
  </r>
  <r>
    <x v="0"/>
    <n v="21737028"/>
  </r>
  <r>
    <x v="0"/>
    <n v="21741995"/>
  </r>
  <r>
    <x v="0"/>
    <n v="21756966"/>
  </r>
  <r>
    <x v="0"/>
    <n v="21758448"/>
  </r>
  <r>
    <x v="0"/>
    <n v="21759187"/>
  </r>
  <r>
    <x v="0"/>
    <n v="21760874"/>
  </r>
  <r>
    <x v="0"/>
    <n v="21767010"/>
  </r>
  <r>
    <x v="0"/>
    <n v="21766181"/>
  </r>
  <r>
    <x v="0"/>
    <n v="21768105"/>
  </r>
  <r>
    <x v="0"/>
    <n v="21770432"/>
  </r>
  <r>
    <x v="0"/>
    <n v="21775491"/>
  </r>
  <r>
    <x v="0"/>
    <n v="21775534"/>
  </r>
  <r>
    <x v="0"/>
    <n v="21786259"/>
  </r>
  <r>
    <x v="0"/>
    <n v="21793170"/>
  </r>
  <r>
    <x v="0"/>
    <n v="21795315"/>
  </r>
  <r>
    <x v="0"/>
    <n v="21794758"/>
  </r>
  <r>
    <x v="0"/>
    <n v="21797990"/>
  </r>
  <r>
    <x v="0"/>
    <n v="21799623"/>
  </r>
  <r>
    <x v="0"/>
    <n v="21797520"/>
  </r>
  <r>
    <x v="0"/>
    <n v="21798082"/>
  </r>
  <r>
    <x v="0"/>
    <n v="21803175"/>
  </r>
  <r>
    <x v="0"/>
    <n v="21802635"/>
  </r>
  <r>
    <x v="0"/>
    <n v="21802103"/>
  </r>
  <r>
    <x v="0"/>
    <n v="21804368"/>
  </r>
  <r>
    <x v="0"/>
    <n v="21805361"/>
  </r>
  <r>
    <x v="0"/>
    <n v="21807562"/>
  </r>
  <r>
    <x v="0"/>
    <n v="21807694"/>
  </r>
  <r>
    <x v="0"/>
    <n v="21812158"/>
  </r>
  <r>
    <x v="0"/>
    <n v="21812851"/>
  </r>
  <r>
    <x v="0"/>
    <n v="21813212"/>
  </r>
  <r>
    <x v="0"/>
    <n v="21813589"/>
  </r>
  <r>
    <x v="0"/>
    <n v="21813673"/>
  </r>
  <r>
    <x v="0"/>
    <n v="21815478"/>
  </r>
  <r>
    <x v="0"/>
    <n v="21820966"/>
  </r>
  <r>
    <x v="0"/>
    <n v="21827535"/>
  </r>
  <r>
    <x v="0"/>
    <n v="21829007"/>
  </r>
  <r>
    <x v="0"/>
    <n v="21831920"/>
  </r>
  <r>
    <x v="0"/>
    <n v="21830943"/>
  </r>
  <r>
    <x v="0"/>
    <n v="21835812"/>
  </r>
  <r>
    <x v="0"/>
    <n v="21839393"/>
  </r>
  <r>
    <x v="0"/>
    <n v="21842996"/>
  </r>
  <r>
    <x v="0"/>
    <n v="21844270"/>
  </r>
  <r>
    <x v="0"/>
    <n v="21844734"/>
  </r>
  <r>
    <x v="0"/>
    <n v="21847203"/>
  </r>
  <r>
    <x v="0"/>
    <n v="21848626"/>
  </r>
  <r>
    <x v="0"/>
    <n v="21847108"/>
  </r>
  <r>
    <x v="0"/>
    <n v="21849868"/>
  </r>
  <r>
    <x v="0"/>
    <n v="21851492"/>
  </r>
  <r>
    <x v="0"/>
    <n v="21851265"/>
  </r>
  <r>
    <x v="0"/>
    <n v="21854819"/>
  </r>
  <r>
    <x v="0"/>
    <n v="21852819"/>
  </r>
  <r>
    <x v="0"/>
    <n v="21852693"/>
  </r>
  <r>
    <x v="0"/>
    <n v="21864641"/>
  </r>
  <r>
    <x v="0"/>
    <n v="21864320"/>
  </r>
  <r>
    <x v="0"/>
    <n v="21867601"/>
  </r>
  <r>
    <x v="0"/>
    <n v="21875871"/>
  </r>
  <r>
    <x v="0"/>
    <n v="21878761"/>
  </r>
  <r>
    <x v="0"/>
    <n v="21882258"/>
  </r>
  <r>
    <x v="0"/>
    <n v="21885475"/>
  </r>
  <r>
    <x v="0"/>
    <n v="21884072"/>
  </r>
  <r>
    <x v="0"/>
    <n v="21888929"/>
  </r>
  <r>
    <x v="0"/>
    <n v="21890071"/>
  </r>
  <r>
    <x v="0"/>
    <n v="21894954"/>
  </r>
  <r>
    <x v="0"/>
    <n v="21903743"/>
  </r>
  <r>
    <x v="0"/>
    <n v="21907433"/>
  </r>
  <r>
    <x v="0"/>
    <n v="21908046"/>
  </r>
  <r>
    <x v="0"/>
    <n v="21909845"/>
  </r>
  <r>
    <x v="0"/>
    <n v="21908736"/>
  </r>
  <r>
    <x v="0"/>
    <n v="21911558"/>
  </r>
  <r>
    <x v="0"/>
    <n v="21913738"/>
  </r>
  <r>
    <x v="0"/>
    <n v="21914183"/>
  </r>
  <r>
    <x v="0"/>
    <n v="21914292"/>
  </r>
  <r>
    <x v="0"/>
    <n v="21918213"/>
  </r>
  <r>
    <x v="0"/>
    <n v="21916904"/>
  </r>
  <r>
    <x v="0"/>
    <n v="21920691"/>
  </r>
  <r>
    <x v="0"/>
    <n v="21919759"/>
  </r>
  <r>
    <x v="0"/>
    <n v="21918946"/>
  </r>
  <r>
    <x v="0"/>
    <n v="21922812"/>
  </r>
  <r>
    <x v="0"/>
    <n v="21925046"/>
  </r>
  <r>
    <x v="0"/>
    <n v="21926049"/>
  </r>
  <r>
    <x v="0"/>
    <n v="21926706"/>
  </r>
  <r>
    <x v="0"/>
    <n v="21927317"/>
  </r>
  <r>
    <x v="0"/>
    <n v="21943168"/>
  </r>
  <r>
    <x v="0"/>
    <n v="21941211"/>
  </r>
  <r>
    <x v="0"/>
    <n v="21998801"/>
  </r>
  <r>
    <x v="0"/>
    <n v="22000021"/>
  </r>
  <r>
    <x v="0"/>
    <n v="22002179"/>
  </r>
  <r>
    <x v="0"/>
    <n v="22004455"/>
  </r>
  <r>
    <x v="0"/>
    <n v="22022427"/>
  </r>
  <r>
    <x v="0"/>
    <n v="22878123"/>
  </r>
  <r>
    <x v="0"/>
    <n v="22354966"/>
  </r>
  <r>
    <x v="0"/>
    <n v="23851483"/>
  </r>
  <r>
    <x v="0"/>
    <n v="24139616"/>
  </r>
  <r>
    <x v="0"/>
    <n v="24137492"/>
  </r>
  <r>
    <x v="0"/>
    <n v="24140170"/>
  </r>
  <r>
    <x v="0"/>
    <n v="24140416"/>
  </r>
  <r>
    <x v="0"/>
    <n v="24142976"/>
  </r>
  <r>
    <x v="0"/>
    <n v="24143654"/>
  </r>
  <r>
    <x v="0"/>
    <n v="24143731"/>
  </r>
  <r>
    <x v="0"/>
    <n v="24144844"/>
  </r>
  <r>
    <x v="0"/>
    <n v="24144869"/>
  </r>
  <r>
    <x v="0"/>
    <n v="24144510"/>
  </r>
  <r>
    <x v="0"/>
    <n v="24146133"/>
  </r>
  <r>
    <x v="0"/>
    <n v="24146180"/>
  </r>
  <r>
    <x v="0"/>
    <n v="24147341"/>
  </r>
  <r>
    <x v="0"/>
    <n v="24145281"/>
  </r>
  <r>
    <x v="0"/>
    <n v="24149727"/>
  </r>
  <r>
    <x v="0"/>
    <n v="24150501"/>
  </r>
  <r>
    <x v="0"/>
    <n v="24153237"/>
  </r>
  <r>
    <x v="0"/>
    <n v="24153096"/>
  </r>
  <r>
    <x v="0"/>
    <n v="24152447"/>
  </r>
  <r>
    <x v="0"/>
    <n v="24153637"/>
  </r>
  <r>
    <x v="0"/>
    <n v="24154513"/>
  </r>
  <r>
    <x v="0"/>
    <n v="24154399"/>
  </r>
  <r>
    <x v="0"/>
    <n v="24155154"/>
  </r>
  <r>
    <x v="0"/>
    <n v="24155530"/>
  </r>
  <r>
    <x v="0"/>
    <n v="24155836"/>
  </r>
  <r>
    <x v="0"/>
    <n v="24156949"/>
  </r>
  <r>
    <x v="0"/>
    <n v="24157527"/>
  </r>
  <r>
    <x v="0"/>
    <n v="24158662"/>
  </r>
  <r>
    <x v="0"/>
    <n v="24158740"/>
  </r>
  <r>
    <x v="0"/>
    <n v="24158915"/>
  </r>
  <r>
    <x v="0"/>
    <n v="24158992"/>
  </r>
  <r>
    <x v="0"/>
    <n v="24158923"/>
  </r>
  <r>
    <x v="0"/>
    <n v="24159511"/>
  </r>
  <r>
    <x v="0"/>
    <n v="24160930"/>
  </r>
  <r>
    <x v="0"/>
    <n v="24165516"/>
  </r>
  <r>
    <x v="0"/>
    <n v="24165572"/>
  </r>
  <r>
    <x v="0"/>
    <n v="24165613"/>
  </r>
  <r>
    <x v="0"/>
    <n v="24165744"/>
  </r>
  <r>
    <x v="0"/>
    <n v="24166353"/>
  </r>
  <r>
    <x v="0"/>
    <n v="24167094"/>
  </r>
  <r>
    <x v="0"/>
    <n v="24167439"/>
  </r>
  <r>
    <x v="0"/>
    <n v="24168318"/>
  </r>
  <r>
    <x v="0"/>
    <n v="24168998"/>
  </r>
  <r>
    <x v="0"/>
    <n v="24169031"/>
  </r>
  <r>
    <x v="0"/>
    <n v="24169645"/>
  </r>
  <r>
    <x v="0"/>
    <n v="24169926"/>
  </r>
  <r>
    <x v="0"/>
    <n v="24170683"/>
  </r>
  <r>
    <x v="0"/>
    <n v="24171097"/>
  </r>
  <r>
    <x v="0"/>
    <n v="24172255"/>
  </r>
  <r>
    <x v="0"/>
    <n v="24172438"/>
  </r>
  <r>
    <x v="0"/>
    <n v="24173796"/>
  </r>
  <r>
    <x v="0"/>
    <n v="24174169"/>
  </r>
  <r>
    <x v="0"/>
    <n v="24174326"/>
  </r>
  <r>
    <x v="0"/>
    <n v="24174490"/>
  </r>
  <r>
    <x v="0"/>
    <n v="24174505"/>
  </r>
  <r>
    <x v="0"/>
    <n v="24174743"/>
  </r>
  <r>
    <x v="0"/>
    <n v="24175111"/>
  </r>
  <r>
    <x v="0"/>
    <n v="24175024"/>
  </r>
  <r>
    <x v="0"/>
    <n v="24175166"/>
  </r>
  <r>
    <x v="0"/>
    <n v="24175796"/>
  </r>
  <r>
    <x v="0"/>
    <n v="24175799"/>
  </r>
  <r>
    <x v="0"/>
    <n v="24176521"/>
  </r>
  <r>
    <x v="0"/>
    <n v="24177093"/>
  </r>
  <r>
    <x v="0"/>
    <n v="24177416"/>
  </r>
  <r>
    <x v="0"/>
    <n v="24178811"/>
  </r>
  <r>
    <x v="0"/>
    <n v="24178763"/>
  </r>
  <r>
    <x v="0"/>
    <n v="24178735"/>
  </r>
  <r>
    <x v="0"/>
    <n v="24179382"/>
  </r>
  <r>
    <x v="0"/>
    <n v="24179258"/>
  </r>
  <r>
    <x v="0"/>
    <n v="24179491"/>
  </r>
  <r>
    <x v="0"/>
    <n v="24179606"/>
  </r>
  <r>
    <x v="0"/>
    <n v="24179781"/>
  </r>
  <r>
    <x v="0"/>
    <n v="24179854"/>
  </r>
  <r>
    <x v="0"/>
    <n v="24179910"/>
  </r>
  <r>
    <x v="0"/>
    <n v="24180156"/>
  </r>
  <r>
    <x v="0"/>
    <n v="24180285"/>
  </r>
  <r>
    <x v="0"/>
    <n v="24180565"/>
  </r>
  <r>
    <x v="0"/>
    <n v="24180802"/>
  </r>
  <r>
    <x v="0"/>
    <n v="24180820"/>
  </r>
  <r>
    <x v="0"/>
    <n v="24181398"/>
  </r>
  <r>
    <x v="0"/>
    <n v="24181225"/>
  </r>
  <r>
    <x v="0"/>
    <n v="24181644"/>
  </r>
  <r>
    <x v="0"/>
    <n v="24181466"/>
  </r>
  <r>
    <x v="0"/>
    <n v="24182533"/>
  </r>
  <r>
    <x v="0"/>
    <n v="24182885"/>
  </r>
  <r>
    <x v="0"/>
    <n v="24183099"/>
  </r>
  <r>
    <x v="0"/>
    <n v="24184394"/>
  </r>
  <r>
    <x v="0"/>
    <n v="24184365"/>
  </r>
  <r>
    <x v="0"/>
    <n v="24185532"/>
  </r>
  <r>
    <x v="0"/>
    <n v="24185459"/>
  </r>
  <r>
    <x v="0"/>
    <n v="24185870"/>
  </r>
  <r>
    <x v="0"/>
    <n v="24188109"/>
  </r>
  <r>
    <x v="0"/>
    <n v="24188968"/>
  </r>
  <r>
    <x v="0"/>
    <n v="24189708"/>
  </r>
  <r>
    <x v="0"/>
    <n v="24189992"/>
  </r>
  <r>
    <x v="0"/>
    <n v="24190269"/>
  </r>
  <r>
    <x v="0"/>
    <n v="24192291"/>
  </r>
  <r>
    <x v="0"/>
    <n v="24192607"/>
  </r>
  <r>
    <x v="0"/>
    <n v="24193207"/>
  </r>
  <r>
    <x v="0"/>
    <n v="24194127"/>
  </r>
  <r>
    <x v="0"/>
    <n v="24193218"/>
  </r>
  <r>
    <x v="0"/>
    <n v="24194172"/>
  </r>
  <r>
    <x v="0"/>
    <n v="24194325"/>
  </r>
  <r>
    <x v="0"/>
    <n v="24194823"/>
  </r>
  <r>
    <x v="0"/>
    <n v="24194865"/>
  </r>
  <r>
    <x v="0"/>
    <n v="24195830"/>
  </r>
  <r>
    <x v="0"/>
    <n v="24196097"/>
  </r>
  <r>
    <x v="0"/>
    <n v="24196134"/>
  </r>
  <r>
    <x v="0"/>
    <n v="24196551"/>
  </r>
  <r>
    <x v="0"/>
    <n v="24196938"/>
  </r>
  <r>
    <x v="0"/>
    <n v="24197519"/>
  </r>
  <r>
    <x v="0"/>
    <n v="24197884"/>
  </r>
  <r>
    <x v="0"/>
    <n v="24198644"/>
  </r>
  <r>
    <x v="0"/>
    <n v="24200415"/>
  </r>
  <r>
    <x v="0"/>
    <n v="24207196"/>
  </r>
  <r>
    <x v="0"/>
    <n v="24206237"/>
  </r>
  <r>
    <x v="0"/>
    <n v="24206310"/>
  </r>
  <r>
    <x v="0"/>
    <n v="24205234"/>
  </r>
  <r>
    <x v="0"/>
    <n v="24207408"/>
  </r>
  <r>
    <x v="0"/>
    <n v="24209087"/>
  </r>
  <r>
    <x v="0"/>
    <n v="24210155"/>
  </r>
  <r>
    <x v="0"/>
    <n v="24215569"/>
  </r>
  <r>
    <x v="0"/>
    <n v="24217669"/>
  </r>
  <r>
    <x v="0"/>
    <n v="24217863"/>
  </r>
  <r>
    <x v="0"/>
    <n v="24220165"/>
  </r>
  <r>
    <x v="0"/>
    <n v="24220634"/>
  </r>
  <r>
    <x v="0"/>
    <n v="24224032"/>
  </r>
  <r>
    <x v="0"/>
    <n v="24224719"/>
  </r>
  <r>
    <x v="0"/>
    <n v="24226722"/>
  </r>
  <r>
    <x v="0"/>
    <n v="24226668"/>
  </r>
  <r>
    <x v="0"/>
    <n v="24229083"/>
  </r>
  <r>
    <x v="0"/>
    <n v="24230160"/>
  </r>
  <r>
    <x v="0"/>
    <n v="24229740"/>
  </r>
  <r>
    <x v="0"/>
    <n v="24232005"/>
  </r>
  <r>
    <x v="0"/>
    <n v="24232372"/>
  </r>
  <r>
    <x v="0"/>
    <n v="24233680"/>
  </r>
  <r>
    <x v="0"/>
    <n v="24234434"/>
  </r>
  <r>
    <x v="0"/>
    <n v="24235792"/>
  </r>
  <r>
    <x v="0"/>
    <n v="24235028"/>
  </r>
  <r>
    <x v="0"/>
    <n v="24238936"/>
  </r>
  <r>
    <x v="0"/>
    <n v="24239742"/>
  </r>
  <r>
    <x v="0"/>
    <n v="24240352"/>
  </r>
  <r>
    <x v="0"/>
    <n v="24240422"/>
  </r>
  <r>
    <x v="0"/>
    <n v="24240398"/>
  </r>
  <r>
    <x v="0"/>
    <n v="24240577"/>
  </r>
  <r>
    <x v="0"/>
    <n v="24244597"/>
  </r>
  <r>
    <x v="0"/>
    <n v="24244419"/>
  </r>
  <r>
    <x v="0"/>
    <n v="24246065"/>
  </r>
  <r>
    <x v="0"/>
    <n v="24246244"/>
  </r>
  <r>
    <x v="0"/>
    <n v="24246968"/>
  </r>
  <r>
    <x v="0"/>
    <n v="24247213"/>
  </r>
  <r>
    <x v="0"/>
    <n v="24248422"/>
  </r>
  <r>
    <x v="0"/>
    <n v="24249720"/>
  </r>
  <r>
    <x v="0"/>
    <n v="24253688"/>
  </r>
  <r>
    <x v="0"/>
    <n v="24255319"/>
  </r>
  <r>
    <x v="0"/>
    <n v="24255980"/>
  </r>
  <r>
    <x v="0"/>
    <n v="24258579"/>
  </r>
  <r>
    <x v="0"/>
    <n v="24258625"/>
  </r>
  <r>
    <x v="0"/>
    <n v="24259690"/>
  </r>
  <r>
    <x v="0"/>
    <n v="24262453"/>
  </r>
  <r>
    <x v="0"/>
    <n v="24263002"/>
  </r>
  <r>
    <x v="0"/>
    <n v="24262226"/>
  </r>
  <r>
    <x v="0"/>
    <n v="24263115"/>
  </r>
  <r>
    <x v="0"/>
    <n v="24263340"/>
  </r>
  <r>
    <x v="0"/>
    <n v="24263718"/>
  </r>
  <r>
    <x v="0"/>
    <n v="24263754"/>
  </r>
  <r>
    <x v="0"/>
    <n v="24263786"/>
  </r>
  <r>
    <x v="0"/>
    <n v="24264172"/>
  </r>
  <r>
    <x v="0"/>
    <n v="24264541"/>
  </r>
  <r>
    <x v="0"/>
    <n v="24265190"/>
  </r>
  <r>
    <x v="0"/>
    <n v="24265233"/>
  </r>
  <r>
    <x v="0"/>
    <n v="24265994"/>
  </r>
  <r>
    <x v="0"/>
    <n v="24266171"/>
  </r>
  <r>
    <x v="0"/>
    <n v="24270844"/>
  </r>
  <r>
    <x v="0"/>
    <n v="24271163"/>
  </r>
  <r>
    <x v="0"/>
    <n v="24272695"/>
  </r>
  <r>
    <x v="0"/>
    <n v="24272455"/>
  </r>
  <r>
    <x v="0"/>
    <n v="24271401"/>
  </r>
  <r>
    <x v="0"/>
    <n v="24272157"/>
  </r>
  <r>
    <x v="0"/>
    <n v="24274211"/>
  </r>
  <r>
    <x v="0"/>
    <n v="24274411"/>
  </r>
  <r>
    <x v="0"/>
    <n v="24274886"/>
  </r>
  <r>
    <x v="0"/>
    <n v="24274750"/>
  </r>
  <r>
    <x v="0"/>
    <n v="24275180"/>
  </r>
  <r>
    <x v="0"/>
    <n v="24275444"/>
  </r>
  <r>
    <x v="0"/>
    <n v="24275464"/>
  </r>
  <r>
    <x v="0"/>
    <n v="24276643"/>
  </r>
  <r>
    <x v="0"/>
    <n v="24277478"/>
  </r>
  <r>
    <x v="0"/>
    <n v="24277553"/>
  </r>
  <r>
    <x v="0"/>
    <n v="24279300"/>
  </r>
  <r>
    <x v="0"/>
    <n v="24278951"/>
  </r>
  <r>
    <x v="0"/>
    <n v="24280750"/>
  </r>
  <r>
    <x v="0"/>
    <n v="24280927"/>
  </r>
  <r>
    <x v="0"/>
    <n v="24284584"/>
  </r>
  <r>
    <x v="0"/>
    <n v="24288564"/>
  </r>
  <r>
    <x v="0"/>
    <n v="24289627"/>
  </r>
  <r>
    <x v="0"/>
    <n v="24290218"/>
  </r>
  <r>
    <x v="0"/>
    <n v="24294168"/>
  </r>
  <r>
    <x v="0"/>
    <n v="24294243"/>
  </r>
  <r>
    <x v="0"/>
    <n v="24296745"/>
  </r>
  <r>
    <x v="0"/>
    <n v="24297342"/>
  </r>
  <r>
    <x v="0"/>
    <n v="24297717"/>
  </r>
  <r>
    <x v="0"/>
    <n v="24298061"/>
  </r>
  <r>
    <x v="0"/>
    <n v="24298176"/>
  </r>
  <r>
    <x v="0"/>
    <n v="24298236"/>
  </r>
  <r>
    <x v="0"/>
    <n v="24298333"/>
  </r>
  <r>
    <x v="0"/>
    <n v="24298630"/>
  </r>
  <r>
    <x v="0"/>
    <n v="24299381"/>
  </r>
  <r>
    <x v="0"/>
    <n v="24300377"/>
  </r>
  <r>
    <x v="0"/>
    <n v="24300294"/>
  </r>
  <r>
    <x v="0"/>
    <n v="24300414"/>
  </r>
  <r>
    <x v="0"/>
    <n v="24300553"/>
  </r>
  <r>
    <x v="0"/>
    <n v="24300577"/>
  </r>
  <r>
    <x v="0"/>
    <n v="24300615"/>
  </r>
  <r>
    <x v="0"/>
    <n v="24301342"/>
  </r>
  <r>
    <x v="0"/>
    <n v="24301344"/>
  </r>
  <r>
    <x v="0"/>
    <n v="24303785"/>
  </r>
  <r>
    <x v="0"/>
    <n v="24306423"/>
  </r>
  <r>
    <x v="0"/>
    <n v="24307089"/>
  </r>
  <r>
    <x v="0"/>
    <n v="24307571"/>
  </r>
  <r>
    <x v="0"/>
    <n v="24307430"/>
  </r>
  <r>
    <x v="0"/>
    <n v="24307676"/>
  </r>
  <r>
    <x v="0"/>
    <n v="24308304"/>
  </r>
  <r>
    <x v="0"/>
    <n v="24308092"/>
  </r>
  <r>
    <x v="0"/>
    <n v="24308562"/>
  </r>
  <r>
    <x v="0"/>
    <n v="24308648"/>
  </r>
  <r>
    <x v="0"/>
    <n v="24308665"/>
  </r>
  <r>
    <x v="0"/>
    <n v="24308717"/>
  </r>
  <r>
    <x v="0"/>
    <n v="24308681"/>
  </r>
  <r>
    <x v="0"/>
    <n v="24308712"/>
  </r>
  <r>
    <x v="0"/>
    <n v="24308866"/>
  </r>
  <r>
    <x v="0"/>
    <n v="24309398"/>
  </r>
  <r>
    <x v="0"/>
    <n v="24309589"/>
  </r>
  <r>
    <x v="0"/>
    <n v="24309723"/>
  </r>
  <r>
    <x v="0"/>
    <n v="24309441"/>
  </r>
  <r>
    <x v="0"/>
    <n v="24309663"/>
  </r>
  <r>
    <x v="0"/>
    <n v="24311131"/>
  </r>
  <r>
    <x v="0"/>
    <n v="24311324"/>
  </r>
  <r>
    <x v="0"/>
    <n v="24311481"/>
  </r>
  <r>
    <x v="0"/>
    <n v="24312635"/>
  </r>
  <r>
    <x v="0"/>
    <n v="24313219"/>
  </r>
  <r>
    <x v="0"/>
    <n v="24314166"/>
  </r>
  <r>
    <x v="0"/>
    <n v="24315353"/>
  </r>
  <r>
    <x v="0"/>
    <n v="24315393"/>
  </r>
  <r>
    <x v="0"/>
    <n v="24316486"/>
  </r>
  <r>
    <x v="0"/>
    <n v="24316945"/>
  </r>
  <r>
    <x v="0"/>
    <n v="24317054"/>
  </r>
  <r>
    <x v="0"/>
    <n v="24317178"/>
  </r>
  <r>
    <x v="0"/>
    <n v="24317412"/>
  </r>
  <r>
    <x v="0"/>
    <n v="24317432"/>
  </r>
  <r>
    <x v="0"/>
    <n v="24317577"/>
  </r>
  <r>
    <x v="0"/>
    <n v="24317612"/>
  </r>
  <r>
    <x v="0"/>
    <n v="24318240"/>
  </r>
  <r>
    <x v="0"/>
    <n v="24318662"/>
  </r>
  <r>
    <x v="0"/>
    <n v="24319050"/>
  </r>
  <r>
    <x v="0"/>
    <n v="24319682"/>
  </r>
  <r>
    <x v="0"/>
    <n v="24319873"/>
  </r>
  <r>
    <x v="0"/>
    <n v="24320217"/>
  </r>
  <r>
    <x v="0"/>
    <n v="24322259"/>
  </r>
  <r>
    <x v="0"/>
    <n v="24323259"/>
  </r>
  <r>
    <x v="0"/>
    <n v="24351355"/>
  </r>
  <r>
    <x v="0"/>
    <n v="24380771"/>
  </r>
  <r>
    <x v="0"/>
    <n v="24381929"/>
  </r>
  <r>
    <x v="0"/>
    <n v="24382397"/>
  </r>
  <r>
    <x v="0"/>
    <n v="24383619"/>
  </r>
  <r>
    <x v="0"/>
    <n v="24382398"/>
  </r>
  <r>
    <x v="0"/>
    <n v="24404654"/>
  </r>
  <r>
    <x v="0"/>
    <n v="24428869"/>
  </r>
  <r>
    <x v="0"/>
    <n v="24434100"/>
  </r>
  <r>
    <x v="0"/>
    <n v="24434332"/>
  </r>
  <r>
    <x v="0"/>
    <n v="24434361"/>
  </r>
  <r>
    <x v="0"/>
    <n v="24434786"/>
  </r>
  <r>
    <x v="0"/>
    <n v="24434913"/>
  </r>
  <r>
    <x v="0"/>
    <n v="24435170"/>
  </r>
  <r>
    <x v="0"/>
    <n v="24477422"/>
  </r>
  <r>
    <x v="0"/>
    <n v="24477483"/>
  </r>
  <r>
    <x v="0"/>
    <n v="24478170"/>
  </r>
  <r>
    <x v="0"/>
    <n v="24478685"/>
  </r>
  <r>
    <x v="0"/>
    <n v="24478745"/>
  </r>
  <r>
    <x v="0"/>
    <n v="24479678"/>
  </r>
  <r>
    <x v="0"/>
    <n v="24507760"/>
  </r>
  <r>
    <x v="0"/>
    <n v="24508128"/>
  </r>
  <r>
    <x v="0"/>
    <n v="24508082"/>
  </r>
  <r>
    <x v="0"/>
    <n v="24508302"/>
  </r>
  <r>
    <x v="0"/>
    <n v="24519680"/>
  </r>
  <r>
    <x v="0"/>
    <n v="24519966"/>
  </r>
  <r>
    <x v="0"/>
    <n v="24520106"/>
  </r>
  <r>
    <x v="0"/>
    <n v="24543358"/>
  </r>
  <r>
    <x v="0"/>
    <n v="24558382"/>
  </r>
  <r>
    <x v="0"/>
    <n v="24558374"/>
  </r>
  <r>
    <x v="0"/>
    <n v="24558419"/>
  </r>
  <r>
    <x v="0"/>
    <n v="24558468"/>
  </r>
  <r>
    <x v="0"/>
    <n v="24553460"/>
  </r>
  <r>
    <x v="0"/>
    <n v="24571037"/>
  </r>
  <r>
    <x v="0"/>
    <n v="24572516"/>
  </r>
  <r>
    <x v="0"/>
    <n v="24572742"/>
  </r>
  <r>
    <x v="0"/>
    <n v="24572868"/>
  </r>
  <r>
    <x v="0"/>
    <n v="24577552"/>
  </r>
  <r>
    <x v="0"/>
    <n v="24577791"/>
  </r>
  <r>
    <x v="0"/>
    <n v="24577892"/>
  </r>
  <r>
    <x v="0"/>
    <n v="24578079"/>
  </r>
  <r>
    <x v="0"/>
    <n v="24578403"/>
  </r>
  <r>
    <x v="0"/>
    <n v="24614515"/>
  </r>
  <r>
    <x v="0"/>
    <n v="24638262"/>
  </r>
  <r>
    <x v="0"/>
    <n v="24643698"/>
  </r>
  <r>
    <x v="0"/>
    <n v="24652636"/>
  </r>
  <r>
    <x v="0"/>
    <n v="24696456"/>
  </r>
  <r>
    <x v="0"/>
    <n v="24696598"/>
  </r>
  <r>
    <x v="0"/>
    <n v="24714705"/>
  </r>
  <r>
    <x v="0"/>
    <n v="24715440"/>
  </r>
  <r>
    <x v="0"/>
    <n v="24715568"/>
  </r>
  <r>
    <x v="0"/>
    <n v="24716215"/>
  </r>
  <r>
    <x v="0"/>
    <n v="24716222"/>
  </r>
  <r>
    <x v="0"/>
    <n v="24716339"/>
  </r>
  <r>
    <x v="0"/>
    <n v="24717664"/>
  </r>
  <r>
    <x v="0"/>
    <n v="24718081"/>
  </r>
  <r>
    <x v="0"/>
    <n v="24718436"/>
  </r>
  <r>
    <x v="0"/>
    <n v="24718481"/>
  </r>
  <r>
    <x v="0"/>
    <n v="24720553"/>
  </r>
  <r>
    <x v="0"/>
    <n v="24721096"/>
  </r>
  <r>
    <x v="0"/>
    <n v="24721305"/>
  </r>
  <r>
    <x v="0"/>
    <n v="24721323"/>
  </r>
  <r>
    <x v="0"/>
    <n v="24721458"/>
  </r>
  <r>
    <x v="0"/>
    <n v="24722435"/>
  </r>
  <r>
    <x v="0"/>
    <n v="24745372"/>
  </r>
  <r>
    <x v="0"/>
    <n v="24766809"/>
  </r>
  <r>
    <x v="0"/>
    <n v="24746113"/>
  </r>
  <r>
    <x v="0"/>
    <n v="24784692"/>
  </r>
  <r>
    <x v="0"/>
    <n v="24809776"/>
  </r>
  <r>
    <x v="0"/>
    <n v="24810913"/>
  </r>
  <r>
    <x v="0"/>
    <n v="24812254"/>
  </r>
  <r>
    <x v="0"/>
    <n v="24813123"/>
  </r>
  <r>
    <x v="0"/>
    <n v="24814046"/>
  </r>
  <r>
    <x v="0"/>
    <n v="24814619"/>
  </r>
  <r>
    <x v="0"/>
    <n v="24815280"/>
  </r>
  <r>
    <x v="0"/>
    <n v="24815539"/>
  </r>
  <r>
    <x v="0"/>
    <n v="24817199"/>
  </r>
  <r>
    <x v="0"/>
    <n v="24817392"/>
  </r>
  <r>
    <x v="0"/>
    <n v="24818647"/>
  </r>
  <r>
    <x v="0"/>
    <n v="24820165"/>
  </r>
  <r>
    <x v="0"/>
    <n v="24824245"/>
  </r>
  <r>
    <x v="0"/>
    <n v="24831105"/>
  </r>
  <r>
    <x v="0"/>
    <n v="24840771"/>
  </r>
  <r>
    <x v="0"/>
    <n v="24843665"/>
  </r>
  <r>
    <x v="0"/>
    <n v="24847488"/>
  </r>
  <r>
    <x v="0"/>
    <n v="25256696"/>
  </r>
  <r>
    <x v="0"/>
    <n v="25258921"/>
  </r>
  <r>
    <x v="0"/>
    <n v="25258552"/>
  </r>
  <r>
    <x v="0"/>
    <n v="25263185"/>
  </r>
  <r>
    <x v="0"/>
    <n v="25261494"/>
  </r>
  <r>
    <x v="0"/>
    <n v="25261603"/>
  </r>
  <r>
    <x v="0"/>
    <n v="25262775"/>
  </r>
  <r>
    <x v="0"/>
    <n v="25265312"/>
  </r>
  <r>
    <x v="0"/>
    <n v="25264779"/>
  </r>
  <r>
    <x v="0"/>
    <n v="25264650"/>
  </r>
  <r>
    <x v="0"/>
    <n v="25266016"/>
  </r>
  <r>
    <x v="0"/>
    <n v="25265967"/>
  </r>
  <r>
    <x v="0"/>
    <n v="25267767"/>
  </r>
  <r>
    <x v="0"/>
    <n v="25267993"/>
  </r>
  <r>
    <x v="0"/>
    <n v="25269047"/>
  </r>
  <r>
    <x v="0"/>
    <n v="25272065"/>
  </r>
  <r>
    <x v="0"/>
    <n v="25269594"/>
  </r>
  <r>
    <x v="0"/>
    <n v="25269191"/>
  </r>
  <r>
    <x v="0"/>
    <n v="25295046"/>
  </r>
  <r>
    <x v="0"/>
    <n v="25296589"/>
  </r>
  <r>
    <x v="0"/>
    <n v="25298111"/>
  </r>
  <r>
    <x v="0"/>
    <n v="25301196"/>
  </r>
  <r>
    <x v="0"/>
    <n v="25301635"/>
  </r>
  <r>
    <x v="0"/>
    <n v="25306257"/>
  </r>
  <r>
    <x v="0"/>
    <n v="25307074"/>
  </r>
  <r>
    <x v="0"/>
    <n v="25321508"/>
  </r>
  <r>
    <x v="0"/>
    <n v="25326284"/>
  </r>
  <r>
    <x v="0"/>
    <n v="25335326"/>
  </r>
  <r>
    <x v="0"/>
    <n v="25343188"/>
  </r>
  <r>
    <x v="0"/>
    <n v="25345195"/>
  </r>
  <r>
    <x v="0"/>
    <n v="25345758"/>
  </r>
  <r>
    <x v="0"/>
    <n v="25384566"/>
  </r>
  <r>
    <x v="0"/>
    <n v="25383411"/>
  </r>
  <r>
    <x v="0"/>
    <n v="25385816"/>
  </r>
  <r>
    <x v="0"/>
    <n v="25386740"/>
  </r>
  <r>
    <x v="0"/>
    <n v="25390205"/>
  </r>
  <r>
    <x v="0"/>
    <n v="24229969"/>
  </r>
  <r>
    <x v="0"/>
    <n v="20422908"/>
  </r>
  <r>
    <x v="0"/>
    <n v="20398521"/>
  </r>
  <r>
    <x v="0"/>
    <n v="20818472"/>
  </r>
  <r>
    <x v="0"/>
    <n v="20459251"/>
  </r>
  <r>
    <x v="0"/>
    <n v="20201988"/>
  </r>
  <r>
    <x v="0"/>
    <n v="21928974"/>
  </r>
  <r>
    <x v="0"/>
    <n v="20160379"/>
  </r>
  <r>
    <x v="0"/>
    <n v="20330615"/>
  </r>
  <r>
    <x v="0"/>
    <n v="21686940"/>
  </r>
  <r>
    <x v="0"/>
    <n v="21104854"/>
  </r>
  <r>
    <x v="0"/>
    <n v="20888787"/>
  </r>
  <r>
    <x v="0"/>
    <n v="21890938"/>
  </r>
  <r>
    <x v="0"/>
    <n v="20996916"/>
  </r>
  <r>
    <x v="0"/>
    <n v="21450314"/>
  </r>
  <r>
    <x v="0"/>
    <n v="20596788"/>
  </r>
  <r>
    <x v="0"/>
    <n v="21140712"/>
  </r>
  <r>
    <x v="0"/>
    <n v="21779307"/>
  </r>
  <r>
    <x v="0"/>
    <n v="21792384"/>
  </r>
  <r>
    <x v="0"/>
    <n v="20612299"/>
  </r>
  <r>
    <x v="0"/>
    <n v="20621014"/>
  </r>
  <r>
    <x v="0"/>
    <n v="20416421"/>
  </r>
  <r>
    <x v="0"/>
    <n v="20511992"/>
  </r>
  <r>
    <x v="0"/>
    <n v="21019442"/>
  </r>
  <r>
    <x v="0"/>
    <n v="21068989"/>
  </r>
  <r>
    <x v="0"/>
    <n v="21783238"/>
  </r>
  <r>
    <x v="0"/>
    <n v="20507576"/>
  </r>
  <r>
    <x v="0"/>
    <n v="20840794"/>
  </r>
  <r>
    <x v="0"/>
    <n v="24301929"/>
  </r>
  <r>
    <x v="0"/>
    <n v="20606837"/>
  </r>
  <r>
    <x v="0"/>
    <n v="21083531"/>
  </r>
  <r>
    <x v="0"/>
    <n v="21871282"/>
  </r>
  <r>
    <x v="0"/>
    <n v="24843761"/>
  </r>
  <r>
    <x v="0"/>
    <n v="20472876"/>
  </r>
  <r>
    <x v="0"/>
    <n v="20420730"/>
  </r>
  <r>
    <x v="0"/>
    <n v="20607432"/>
  </r>
  <r>
    <x v="0"/>
    <n v="20396046"/>
  </r>
  <r>
    <x v="0"/>
    <n v="20594006"/>
  </r>
  <r>
    <x v="0"/>
    <n v="20435337"/>
  </r>
  <r>
    <x v="0"/>
    <n v="20719980"/>
  </r>
  <r>
    <x v="0"/>
    <n v="20590706"/>
  </r>
  <r>
    <x v="0"/>
    <n v="21986338"/>
  </r>
  <r>
    <x v="0"/>
    <n v="20554450"/>
  </r>
  <r>
    <x v="0"/>
    <n v="21836414"/>
  </r>
  <r>
    <x v="0"/>
    <n v="20439557"/>
  </r>
  <r>
    <x v="0"/>
    <n v="21766957"/>
  </r>
  <r>
    <x v="0"/>
    <n v="23932918"/>
  </r>
  <r>
    <x v="0"/>
    <n v="21839135"/>
  </r>
  <r>
    <x v="0"/>
    <n v="21058041"/>
  </r>
  <r>
    <x v="0"/>
    <n v="20397479"/>
  </r>
  <r>
    <x v="0"/>
    <n v="20455076"/>
  </r>
  <r>
    <x v="0"/>
    <n v="21034009"/>
  </r>
  <r>
    <x v="0"/>
    <n v="20995523"/>
  </r>
  <r>
    <x v="0"/>
    <n v="20982377"/>
  </r>
  <r>
    <x v="0"/>
    <n v="20977330"/>
  </r>
  <r>
    <x v="0"/>
    <n v="20959636"/>
  </r>
  <r>
    <x v="0"/>
    <n v="20948873"/>
  </r>
  <r>
    <x v="0"/>
    <n v="20944560"/>
  </r>
  <r>
    <x v="0"/>
    <n v="20939888"/>
  </r>
  <r>
    <x v="0"/>
    <n v="20935447"/>
  </r>
  <r>
    <x v="0"/>
    <n v="20934207"/>
  </r>
  <r>
    <x v="0"/>
    <n v="20941297"/>
  </r>
  <r>
    <x v="0"/>
    <n v="20647066"/>
  </r>
  <r>
    <x v="0"/>
    <n v="20938965"/>
  </r>
  <r>
    <x v="0"/>
    <n v="20943943"/>
  </r>
  <r>
    <x v="0"/>
    <n v="20983805"/>
  </r>
  <r>
    <x v="0"/>
    <n v="21097986"/>
  </r>
  <r>
    <x v="0"/>
    <n v="20979202"/>
  </r>
  <r>
    <x v="0"/>
    <n v="21019022"/>
  </r>
  <r>
    <x v="0"/>
    <n v="21016350"/>
  </r>
  <r>
    <x v="0"/>
    <n v="21074332"/>
  </r>
  <r>
    <x v="0"/>
    <n v="20951852"/>
  </r>
  <r>
    <x v="0"/>
    <n v="21014449"/>
  </r>
  <r>
    <x v="0"/>
    <n v="21004838"/>
  </r>
  <r>
    <x v="0"/>
    <n v="21942848"/>
  </r>
  <r>
    <x v="0"/>
    <n v="20712302"/>
  </r>
  <r>
    <x v="0"/>
    <n v="21102248"/>
  </r>
  <r>
    <x v="0"/>
    <n v="20836997"/>
  </r>
  <r>
    <x v="0"/>
    <n v="20964750"/>
  </r>
  <r>
    <x v="0"/>
    <n v="21051096"/>
  </r>
  <r>
    <x v="0"/>
    <n v="25257445"/>
  </r>
  <r>
    <x v="0"/>
    <n v="21057820"/>
  </r>
  <r>
    <x v="0"/>
    <n v="21106620"/>
  </r>
  <r>
    <x v="0"/>
    <n v="21853451"/>
  </r>
  <r>
    <x v="0"/>
    <n v="20956863"/>
  </r>
  <r>
    <x v="0"/>
    <n v="20592123"/>
  </r>
  <r>
    <x v="0"/>
    <n v="20950480"/>
  </r>
  <r>
    <x v="0"/>
    <n v="20508581"/>
  </r>
  <r>
    <x v="0"/>
    <n v="20469472"/>
  </r>
  <r>
    <x v="0"/>
    <n v="20422221"/>
  </r>
  <r>
    <x v="0"/>
    <n v="20417232"/>
  </r>
  <r>
    <x v="0"/>
    <n v="20386546"/>
  </r>
  <r>
    <x v="0"/>
    <n v="20420256"/>
  </r>
  <r>
    <x v="0"/>
    <n v="20388058"/>
  </r>
  <r>
    <x v="0"/>
    <n v="21840801"/>
  </r>
  <r>
    <x v="0"/>
    <n v="20388479"/>
  </r>
  <r>
    <x v="0"/>
    <n v="21847935"/>
  </r>
  <r>
    <x v="0"/>
    <n v="21852079"/>
  </r>
  <r>
    <x v="0"/>
    <n v="20334679"/>
  </r>
  <r>
    <x v="0"/>
    <n v="20343039"/>
  </r>
  <r>
    <x v="0"/>
    <n v="20012008"/>
  </r>
  <r>
    <x v="0"/>
    <n v="21847555"/>
  </r>
  <r>
    <x v="0"/>
    <n v="20323319"/>
  </r>
  <r>
    <x v="0"/>
    <n v="21791388"/>
  </r>
  <r>
    <x v="0"/>
    <n v="21850053"/>
  </r>
  <r>
    <x v="0"/>
    <n v="21932460"/>
  </r>
  <r>
    <x v="0"/>
    <n v="21794739"/>
  </r>
  <r>
    <x v="0"/>
    <n v="21931290"/>
  </r>
  <r>
    <x v="0"/>
    <n v="21819789"/>
  </r>
  <r>
    <x v="0"/>
    <n v="21821682"/>
  </r>
  <r>
    <x v="0"/>
    <n v="21801070"/>
  </r>
  <r>
    <x v="0"/>
    <n v="21936844"/>
  </r>
  <r>
    <x v="0"/>
    <n v="21781826"/>
  </r>
  <r>
    <x v="0"/>
    <n v="21783986"/>
  </r>
  <r>
    <x v="0"/>
    <n v="20205587"/>
  </r>
  <r>
    <x v="0"/>
    <n v="20195362"/>
  </r>
  <r>
    <x v="0"/>
    <n v="21787431"/>
  </r>
  <r>
    <x v="0"/>
    <n v="20181393"/>
  </r>
  <r>
    <x v="0"/>
    <n v="21784305"/>
  </r>
  <r>
    <x v="0"/>
    <n v="21808506"/>
  </r>
  <r>
    <x v="0"/>
    <n v="23801026"/>
  </r>
  <r>
    <x v="0"/>
    <n v="24298288"/>
  </r>
  <r>
    <x v="0"/>
    <n v="20167820"/>
  </r>
  <r>
    <x v="0"/>
    <n v="21874814"/>
  </r>
  <r>
    <x v="0"/>
    <n v="20088619"/>
  </r>
  <r>
    <x v="0"/>
    <n v="21704278"/>
  </r>
  <r>
    <x v="0"/>
    <n v="20014675"/>
  </r>
  <r>
    <x v="0"/>
    <n v="22062238"/>
  </r>
  <r>
    <x v="0"/>
    <n v="24821161"/>
  </r>
  <r>
    <x v="0"/>
    <n v="24306395"/>
  </r>
  <r>
    <x v="0"/>
    <n v="25306644"/>
  </r>
  <r>
    <x v="0"/>
    <n v="24814191"/>
  </r>
  <r>
    <x v="0"/>
    <n v="24830359"/>
  </r>
  <r>
    <x v="0"/>
    <n v="24814174"/>
  </r>
  <r>
    <x v="0"/>
    <n v="25266364"/>
  </r>
  <r>
    <x v="0"/>
    <n v="25269358"/>
  </r>
  <r>
    <x v="0"/>
    <n v="21389200"/>
  </r>
  <r>
    <x v="0"/>
    <n v="21245657"/>
  </r>
  <r>
    <x v="0"/>
    <n v="21244074"/>
  </r>
  <r>
    <x v="0"/>
    <n v="21940963"/>
  </r>
  <r>
    <x v="0"/>
    <n v="21078926"/>
  </r>
  <r>
    <x v="0"/>
    <n v="20951836"/>
  </r>
  <r>
    <x v="0"/>
    <n v="21077708"/>
  </r>
  <r>
    <x v="0"/>
    <n v="21043739"/>
  </r>
  <r>
    <x v="0"/>
    <n v="20748970"/>
  </r>
  <r>
    <x v="0"/>
    <n v="20631337"/>
  </r>
  <r>
    <x v="0"/>
    <n v="20608352"/>
  </r>
  <r>
    <x v="0"/>
    <n v="20605373"/>
  </r>
  <r>
    <x v="0"/>
    <n v="20577888"/>
  </r>
  <r>
    <x v="0"/>
    <n v="20577371"/>
  </r>
  <r>
    <x v="0"/>
    <n v="20536916"/>
  </r>
  <r>
    <x v="0"/>
    <n v="20496240"/>
  </r>
  <r>
    <x v="0"/>
    <n v="20453610"/>
  </r>
  <r>
    <x v="0"/>
    <n v="20419880"/>
  </r>
  <r>
    <x v="0"/>
    <n v="20425030"/>
  </r>
  <r>
    <x v="0"/>
    <n v="20388666"/>
  </r>
  <r>
    <x v="0"/>
    <n v="20410312"/>
  </r>
  <r>
    <x v="0"/>
    <n v="20409137"/>
  </r>
  <r>
    <x v="0"/>
    <n v="20311949"/>
  </r>
  <r>
    <x v="0"/>
    <n v="21861853"/>
  </r>
  <r>
    <x v="0"/>
    <n v="21869192"/>
  </r>
  <r>
    <x v="0"/>
    <n v="20529267"/>
  </r>
  <r>
    <x v="0"/>
    <n v="20063768"/>
  </r>
  <r>
    <x v="0"/>
    <n v="20861216"/>
  </r>
  <r>
    <x v="0"/>
    <n v="21228079"/>
  </r>
  <r>
    <x v="0"/>
    <n v="20570704"/>
  </r>
  <r>
    <x v="0"/>
    <n v="20616234"/>
  </r>
  <r>
    <x v="0"/>
    <n v="20899144"/>
  </r>
  <r>
    <x v="0"/>
    <n v="21259827"/>
  </r>
  <r>
    <x v="0"/>
    <n v="21791235"/>
  </r>
  <r>
    <x v="0"/>
    <n v="20430130"/>
  </r>
  <r>
    <x v="0"/>
    <n v="21341706"/>
  </r>
  <r>
    <x v="0"/>
    <n v="21156582"/>
  </r>
  <r>
    <x v="0"/>
    <n v="20884989"/>
  </r>
  <r>
    <x v="0"/>
    <n v="20254086"/>
  </r>
  <r>
    <x v="0"/>
    <n v="20497561"/>
  </r>
  <r>
    <x v="0"/>
    <n v="21924063"/>
  </r>
  <r>
    <x v="0"/>
    <n v="20647947"/>
  </r>
  <r>
    <x v="0"/>
    <n v="21919301"/>
  </r>
  <r>
    <x v="0"/>
    <n v="21486758"/>
  </r>
  <r>
    <x v="0"/>
    <n v="21295446"/>
  </r>
  <r>
    <x v="0"/>
    <n v="21468669"/>
  </r>
  <r>
    <x v="0"/>
    <n v="20290716"/>
  </r>
  <r>
    <x v="0"/>
    <n v="20895295"/>
  </r>
  <r>
    <x v="0"/>
    <n v="21487626"/>
  </r>
  <r>
    <x v="0"/>
    <n v="20564746"/>
  </r>
  <r>
    <x v="0"/>
    <n v="21329030"/>
  </r>
  <r>
    <x v="0"/>
    <n v="21728686"/>
  </r>
  <r>
    <x v="0"/>
    <n v="20760157"/>
  </r>
  <r>
    <x v="0"/>
    <n v="20849006"/>
  </r>
  <r>
    <x v="0"/>
    <n v="20862818"/>
  </r>
  <r>
    <x v="0"/>
    <n v="20207448"/>
  </r>
  <r>
    <x v="0"/>
    <n v="20448677"/>
  </r>
  <r>
    <x v="0"/>
    <n v="20337588"/>
  </r>
  <r>
    <x v="0"/>
    <n v="21913361"/>
  </r>
  <r>
    <x v="0"/>
    <n v="21139582"/>
  </r>
  <r>
    <x v="0"/>
    <n v="21128544"/>
  </r>
  <r>
    <x v="0"/>
    <n v="21205848"/>
  </r>
  <r>
    <x v="0"/>
    <n v="20794865"/>
  </r>
  <r>
    <x v="0"/>
    <n v="20901614"/>
  </r>
  <r>
    <x v="0"/>
    <n v="21572683"/>
  </r>
  <r>
    <x v="0"/>
    <n v="20907835"/>
  </r>
  <r>
    <x v="0"/>
    <n v="20470773"/>
  </r>
  <r>
    <x v="0"/>
    <n v="20442329"/>
  </r>
  <r>
    <x v="0"/>
    <n v="21850864"/>
  </r>
  <r>
    <x v="0"/>
    <n v="21256616"/>
  </r>
  <r>
    <x v="0"/>
    <n v="21548014"/>
  </r>
  <r>
    <x v="0"/>
    <n v="21188985"/>
  </r>
  <r>
    <x v="0"/>
    <n v="21166172"/>
  </r>
  <r>
    <x v="0"/>
    <n v="20436517"/>
  </r>
  <r>
    <x v="0"/>
    <n v="20743817"/>
  </r>
  <r>
    <x v="0"/>
    <n v="21247675"/>
  </r>
  <r>
    <x v="0"/>
    <n v="20566815"/>
  </r>
  <r>
    <x v="0"/>
    <n v="20741134"/>
  </r>
  <r>
    <x v="0"/>
    <n v="20392451"/>
  </r>
  <r>
    <x v="0"/>
    <n v="22017407"/>
  </r>
  <r>
    <x v="0"/>
    <n v="20711755"/>
  </r>
  <r>
    <x v="0"/>
    <n v="20472879"/>
  </r>
  <r>
    <x v="0"/>
    <n v="21229623"/>
  </r>
  <r>
    <x v="0"/>
    <n v="20822951"/>
  </r>
  <r>
    <x v="0"/>
    <n v="21096009"/>
  </r>
  <r>
    <x v="0"/>
    <n v="20208315"/>
  </r>
  <r>
    <x v="0"/>
    <n v="20899670"/>
  </r>
  <r>
    <x v="0"/>
    <n v="21588376"/>
  </r>
  <r>
    <x v="0"/>
    <n v="21398548"/>
  </r>
  <r>
    <x v="0"/>
    <n v="20904360"/>
  </r>
  <r>
    <x v="0"/>
    <n v="20212161"/>
  </r>
  <r>
    <x v="0"/>
    <n v="20326134"/>
  </r>
  <r>
    <x v="0"/>
    <n v="20168334"/>
  </r>
  <r>
    <x v="0"/>
    <n v="21442580"/>
  </r>
  <r>
    <x v="0"/>
    <n v="21918806"/>
  </r>
  <r>
    <x v="0"/>
    <n v="20291678"/>
  </r>
  <r>
    <x v="0"/>
    <n v="21403786"/>
  </r>
  <r>
    <x v="0"/>
    <n v="21280667"/>
  </r>
  <r>
    <x v="0"/>
    <n v="20908693"/>
  </r>
  <r>
    <x v="0"/>
    <n v="21743045"/>
  </r>
  <r>
    <x v="0"/>
    <n v="20812200"/>
  </r>
  <r>
    <x v="0"/>
    <n v="21199607"/>
  </r>
  <r>
    <x v="0"/>
    <n v="20829120"/>
  </r>
  <r>
    <x v="0"/>
    <n v="20224677"/>
  </r>
  <r>
    <x v="0"/>
    <n v="10006542"/>
  </r>
  <r>
    <x v="0"/>
    <n v="20324055"/>
  </r>
  <r>
    <x v="0"/>
    <n v="20765395"/>
  </r>
  <r>
    <x v="0"/>
    <n v="21350148"/>
  </r>
  <r>
    <x v="0"/>
    <n v="20215506"/>
  </r>
  <r>
    <x v="0"/>
    <n v="20373637"/>
  </r>
  <r>
    <x v="0"/>
    <n v="21036861"/>
  </r>
  <r>
    <x v="0"/>
    <n v="20217760"/>
  </r>
  <r>
    <x v="0"/>
    <n v="24815997"/>
  </r>
  <r>
    <x v="0"/>
    <n v="21521016"/>
  </r>
  <r>
    <x v="0"/>
    <n v="24810196"/>
  </r>
  <r>
    <x v="0"/>
    <n v="24817976"/>
  </r>
  <r>
    <x v="0"/>
    <n v="20683322"/>
  </r>
  <r>
    <x v="0"/>
    <n v="21301210"/>
  </r>
  <r>
    <x v="0"/>
    <n v="24319175"/>
  </r>
  <r>
    <x v="0"/>
    <n v="21286785"/>
  </r>
  <r>
    <x v="0"/>
    <n v="20923693"/>
  </r>
  <r>
    <x v="0"/>
    <n v="24821191"/>
  </r>
  <r>
    <x v="0"/>
    <n v="24319937"/>
  </r>
  <r>
    <x v="0"/>
    <n v="24309025"/>
  </r>
  <r>
    <x v="0"/>
    <n v="21045410"/>
  </r>
  <r>
    <x v="0"/>
    <n v="24243934"/>
  </r>
  <r>
    <x v="0"/>
    <n v="24302901"/>
  </r>
  <r>
    <x v="0"/>
    <n v="24308007"/>
  </r>
  <r>
    <x v="0"/>
    <n v="21814643"/>
  </r>
  <r>
    <x v="0"/>
    <n v="24306382"/>
  </r>
  <r>
    <x v="0"/>
    <n v="21045609"/>
  </r>
  <r>
    <x v="0"/>
    <n v="20055283"/>
  </r>
  <r>
    <x v="0"/>
    <n v="24302111"/>
  </r>
  <r>
    <x v="0"/>
    <n v="20500051"/>
  </r>
  <r>
    <x v="0"/>
    <n v="24309470"/>
  </r>
  <r>
    <x v="0"/>
    <n v="20513043"/>
  </r>
  <r>
    <x v="0"/>
    <n v="24308602"/>
  </r>
  <r>
    <x v="0"/>
    <n v="20388757"/>
  </r>
  <r>
    <x v="0"/>
    <n v="21769592"/>
  </r>
  <r>
    <x v="0"/>
    <n v="22024329"/>
  </r>
  <r>
    <x v="0"/>
    <n v="20461902"/>
  </r>
  <r>
    <x v="0"/>
    <n v="21917146"/>
  </r>
  <r>
    <x v="0"/>
    <n v="24211661"/>
  </r>
  <r>
    <x v="0"/>
    <n v="20220210"/>
  </r>
  <r>
    <x v="0"/>
    <n v="22004631"/>
  </r>
  <r>
    <x v="0"/>
    <n v="24199557"/>
  </r>
  <r>
    <x v="0"/>
    <n v="20564921"/>
  </r>
  <r>
    <x v="0"/>
    <n v="24190591"/>
  </r>
  <r>
    <x v="0"/>
    <n v="20306151"/>
  </r>
  <r>
    <x v="0"/>
    <n v="21924820"/>
  </r>
  <r>
    <x v="0"/>
    <n v="21521762"/>
  </r>
  <r>
    <x v="0"/>
    <n v="20229356"/>
  </r>
  <r>
    <x v="0"/>
    <n v="20224921"/>
  </r>
  <r>
    <x v="0"/>
    <n v="20163967"/>
  </r>
  <r>
    <x v="0"/>
    <n v="21857897"/>
  </r>
  <r>
    <x v="0"/>
    <n v="20072720"/>
  </r>
  <r>
    <x v="0"/>
    <n v="21705783"/>
  </r>
  <r>
    <x v="0"/>
    <n v="21706016"/>
  </r>
  <r>
    <x v="0"/>
    <n v="21703491"/>
  </r>
  <r>
    <x v="0"/>
    <n v="24830595"/>
  </r>
  <r>
    <x v="0"/>
    <n v="25072618"/>
  </r>
  <r>
    <x v="0"/>
    <n v="25079875"/>
  </r>
  <r>
    <x v="0"/>
    <n v="24815804"/>
  </r>
  <r>
    <x v="0"/>
    <n v="25107970"/>
  </r>
  <r>
    <x v="0"/>
    <n v="25079681"/>
  </r>
  <r>
    <x v="0"/>
    <n v="24830351"/>
  </r>
  <r>
    <x v="0"/>
    <n v="25079289"/>
  </r>
  <r>
    <x v="0"/>
    <n v="21603578"/>
  </r>
  <r>
    <x v="0"/>
    <n v="24168042"/>
  </r>
  <r>
    <x v="0"/>
    <n v="21247356"/>
  </r>
  <r>
    <x v="0"/>
    <n v="21326709"/>
  </r>
  <r>
    <x v="0"/>
    <n v="24307926"/>
  </r>
  <r>
    <x v="0"/>
    <n v="21231718"/>
  </r>
  <r>
    <x v="0"/>
    <n v="24268267"/>
  </r>
  <r>
    <x v="0"/>
    <n v="20993817"/>
  </r>
  <r>
    <x v="0"/>
    <n v="20948730"/>
  </r>
  <r>
    <x v="0"/>
    <n v="20201980"/>
  </r>
  <r>
    <x v="0"/>
    <n v="20510504"/>
  </r>
  <r>
    <x v="0"/>
    <n v="20300106"/>
  </r>
  <r>
    <x v="0"/>
    <n v="20228885"/>
  </r>
  <r>
    <x v="0"/>
    <n v="21427483"/>
  </r>
  <r>
    <x v="0"/>
    <n v="24307145"/>
  </r>
  <r>
    <x v="0"/>
    <n v="20313813"/>
  </r>
  <r>
    <x v="0"/>
    <n v="20762577"/>
  </r>
  <r>
    <x v="0"/>
    <n v="20931152"/>
  </r>
  <r>
    <x v="0"/>
    <n v="20423567"/>
  </r>
  <r>
    <x v="0"/>
    <n v="21619616"/>
  </r>
  <r>
    <x v="0"/>
    <n v="21123337"/>
  </r>
  <r>
    <x v="0"/>
    <n v="20352554"/>
  </r>
  <r>
    <x v="0"/>
    <n v="20730479"/>
  </r>
  <r>
    <x v="0"/>
    <n v="20257461"/>
  </r>
  <r>
    <x v="0"/>
    <n v="20535127"/>
  </r>
  <r>
    <x v="0"/>
    <n v="21261462"/>
  </r>
  <r>
    <x v="0"/>
    <n v="24094064"/>
  </r>
  <r>
    <x v="0"/>
    <n v="21317174"/>
  </r>
  <r>
    <x v="0"/>
    <n v="21785486"/>
  </r>
  <r>
    <x v="0"/>
    <n v="21063283"/>
  </r>
  <r>
    <x v="0"/>
    <n v="21160522"/>
  </r>
  <r>
    <x v="0"/>
    <n v="21108395"/>
  </r>
  <r>
    <x v="0"/>
    <n v="24123779"/>
  </r>
  <r>
    <x v="0"/>
    <n v="21334038"/>
  </r>
  <r>
    <x v="0"/>
    <n v="21844343"/>
  </r>
  <r>
    <x v="0"/>
    <n v="24094067"/>
  </r>
  <r>
    <x v="0"/>
    <n v="22022477"/>
  </r>
  <r>
    <x v="0"/>
    <n v="21125993"/>
  </r>
  <r>
    <x v="0"/>
    <n v="20932781"/>
  </r>
  <r>
    <x v="0"/>
    <n v="21596178"/>
  </r>
  <r>
    <x v="0"/>
    <n v="24263848"/>
  </r>
  <r>
    <x v="0"/>
    <n v="24263586"/>
  </r>
  <r>
    <x v="0"/>
    <n v="21531542"/>
  </r>
  <r>
    <x v="0"/>
    <n v="24266114"/>
  </r>
  <r>
    <x v="0"/>
    <n v="24205934"/>
  </r>
  <r>
    <x v="0"/>
    <n v="21355992"/>
  </r>
  <r>
    <x v="0"/>
    <n v="21019082"/>
  </r>
  <r>
    <x v="0"/>
    <n v="20891101"/>
  </r>
  <r>
    <x v="0"/>
    <n v="21997696"/>
  </r>
  <r>
    <x v="0"/>
    <n v="21130912"/>
  </r>
  <r>
    <x v="0"/>
    <n v="21364882"/>
  </r>
  <r>
    <x v="0"/>
    <n v="20311129"/>
  </r>
  <r>
    <x v="0"/>
    <n v="21794084"/>
  </r>
  <r>
    <x v="0"/>
    <n v="21279716"/>
  </r>
  <r>
    <x v="0"/>
    <n v="20725945"/>
  </r>
  <r>
    <x v="0"/>
    <n v="20640155"/>
  </r>
  <r>
    <x v="0"/>
    <n v="22835885"/>
  </r>
  <r>
    <x v="0"/>
    <n v="20544279"/>
  </r>
  <r>
    <x v="0"/>
    <n v="21587341"/>
  </r>
  <r>
    <x v="0"/>
    <n v="21899381"/>
  </r>
  <r>
    <x v="0"/>
    <n v="21200011"/>
  </r>
  <r>
    <x v="0"/>
    <n v="20412156"/>
  </r>
  <r>
    <x v="0"/>
    <n v="22492925"/>
  </r>
  <r>
    <x v="0"/>
    <n v="20902302"/>
  </r>
  <r>
    <x v="0"/>
    <n v="21878851"/>
  </r>
  <r>
    <x v="0"/>
    <n v="20837136"/>
  </r>
  <r>
    <x v="0"/>
    <n v="21485215"/>
  </r>
  <r>
    <x v="0"/>
    <n v="23932958"/>
  </r>
  <r>
    <x v="0"/>
    <n v="22485463"/>
  </r>
  <r>
    <x v="0"/>
    <n v="21522592"/>
  </r>
  <r>
    <x v="0"/>
    <n v="21402851"/>
  </r>
  <r>
    <x v="0"/>
    <n v="20988582"/>
  </r>
  <r>
    <x v="0"/>
    <n v="21547217"/>
  </r>
  <r>
    <x v="0"/>
    <n v="21640798"/>
  </r>
  <r>
    <x v="0"/>
    <n v="21238045"/>
  </r>
  <r>
    <x v="0"/>
    <n v="20465924"/>
  </r>
  <r>
    <x v="0"/>
    <n v="23787029"/>
  </r>
  <r>
    <x v="0"/>
    <n v="20783846"/>
  </r>
  <r>
    <x v="0"/>
    <n v="21630688"/>
  </r>
  <r>
    <x v="0"/>
    <n v="20164200"/>
  </r>
  <r>
    <x v="0"/>
    <n v="23800993"/>
  </r>
  <r>
    <x v="0"/>
    <n v="21500298"/>
  </r>
  <r>
    <x v="0"/>
    <n v="21943076"/>
  </r>
  <r>
    <x v="0"/>
    <n v="20067319"/>
  </r>
  <r>
    <x v="0"/>
    <n v="21259697"/>
  </r>
  <r>
    <x v="0"/>
    <n v="20648566"/>
  </r>
  <r>
    <x v="0"/>
    <n v="20259729"/>
  </r>
  <r>
    <x v="0"/>
    <n v="20691660"/>
  </r>
  <r>
    <x v="0"/>
    <n v="21759324"/>
  </r>
  <r>
    <x v="0"/>
    <n v="21683522"/>
  </r>
  <r>
    <x v="0"/>
    <n v="21983744"/>
  </r>
  <r>
    <x v="0"/>
    <n v="21722799"/>
  </r>
  <r>
    <x v="0"/>
    <n v="21069844"/>
  </r>
  <r>
    <x v="0"/>
    <n v="20323650"/>
  </r>
  <r>
    <x v="0"/>
    <n v="21021450"/>
  </r>
  <r>
    <x v="0"/>
    <n v="21314049"/>
  </r>
  <r>
    <x v="0"/>
    <n v="21547300"/>
  </r>
  <r>
    <x v="0"/>
    <n v="23789526"/>
  </r>
  <r>
    <x v="0"/>
    <n v="20567643"/>
  </r>
  <r>
    <x v="0"/>
    <n v="21826760"/>
  </r>
  <r>
    <x v="0"/>
    <n v="21507104"/>
  </r>
  <r>
    <x v="0"/>
    <n v="21055619"/>
  </r>
  <r>
    <x v="0"/>
    <n v="21488228"/>
  </r>
  <r>
    <x v="0"/>
    <n v="21894082"/>
  </r>
  <r>
    <x v="0"/>
    <n v="20837155"/>
  </r>
  <r>
    <x v="0"/>
    <n v="21833568"/>
  </r>
  <r>
    <x v="0"/>
    <n v="20747790"/>
  </r>
  <r>
    <x v="0"/>
    <n v="21649831"/>
  </r>
  <r>
    <x v="0"/>
    <n v="21371458"/>
  </r>
  <r>
    <x v="0"/>
    <n v="21663969"/>
  </r>
  <r>
    <x v="0"/>
    <n v="20613167"/>
  </r>
  <r>
    <x v="0"/>
    <n v="24295686"/>
  </r>
  <r>
    <x v="0"/>
    <n v="21258179"/>
  </r>
  <r>
    <x v="0"/>
    <n v="21026159"/>
  </r>
  <r>
    <x v="0"/>
    <n v="20473857"/>
  </r>
  <r>
    <x v="0"/>
    <n v="21597253"/>
  </r>
  <r>
    <x v="0"/>
    <n v="21014003"/>
  </r>
  <r>
    <x v="0"/>
    <n v="21377328"/>
  </r>
  <r>
    <x v="0"/>
    <n v="21283581"/>
  </r>
  <r>
    <x v="0"/>
    <n v="20816643"/>
  </r>
  <r>
    <x v="0"/>
    <n v="21605027"/>
  </r>
  <r>
    <x v="0"/>
    <n v="22339168"/>
  </r>
  <r>
    <x v="0"/>
    <n v="22420568"/>
  </r>
  <r>
    <x v="0"/>
    <n v="20529330"/>
  </r>
  <r>
    <x v="0"/>
    <n v="20714812"/>
  </r>
  <r>
    <x v="0"/>
    <n v="21582728"/>
  </r>
  <r>
    <x v="0"/>
    <n v="21809785"/>
  </r>
  <r>
    <x v="0"/>
    <n v="20915838"/>
  </r>
  <r>
    <x v="0"/>
    <n v="20503949"/>
  </r>
  <r>
    <x v="0"/>
    <n v="22400125"/>
  </r>
  <r>
    <x v="0"/>
    <n v="21708027"/>
  </r>
  <r>
    <x v="0"/>
    <n v="21826849"/>
  </r>
  <r>
    <x v="0"/>
    <n v="21388859"/>
  </r>
  <r>
    <x v="0"/>
    <n v="20454805"/>
  </r>
  <r>
    <x v="0"/>
    <n v="20442991"/>
  </r>
  <r>
    <x v="0"/>
    <n v="20830276"/>
  </r>
  <r>
    <x v="0"/>
    <n v="22000112"/>
  </r>
  <r>
    <x v="0"/>
    <n v="21100520"/>
  </r>
  <r>
    <x v="0"/>
    <n v="21241213"/>
  </r>
  <r>
    <x v="0"/>
    <n v="21264483"/>
  </r>
  <r>
    <x v="0"/>
    <n v="20842257"/>
  </r>
  <r>
    <x v="0"/>
    <n v="20628886"/>
  </r>
  <r>
    <x v="0"/>
    <n v="21231604"/>
  </r>
  <r>
    <x v="0"/>
    <n v="20762050"/>
  </r>
  <r>
    <x v="0"/>
    <n v="20989663"/>
  </r>
  <r>
    <x v="0"/>
    <n v="20889817"/>
  </r>
  <r>
    <x v="0"/>
    <n v="21048588"/>
  </r>
  <r>
    <x v="0"/>
    <n v="21515194"/>
  </r>
  <r>
    <x v="0"/>
    <n v="21786462"/>
  </r>
  <r>
    <x v="0"/>
    <n v="20633697"/>
  </r>
  <r>
    <x v="0"/>
    <n v="20594149"/>
  </r>
  <r>
    <x v="0"/>
    <n v="21510538"/>
  </r>
  <r>
    <x v="0"/>
    <n v="21339630"/>
  </r>
  <r>
    <x v="0"/>
    <n v="21741541"/>
  </r>
  <r>
    <x v="0"/>
    <n v="21553072"/>
  </r>
  <r>
    <x v="0"/>
    <n v="21801849"/>
  </r>
  <r>
    <x v="0"/>
    <n v="20396957"/>
  </r>
  <r>
    <x v="0"/>
    <n v="20528003"/>
  </r>
  <r>
    <x v="0"/>
    <n v="21557747"/>
  </r>
  <r>
    <x v="0"/>
    <n v="21287719"/>
  </r>
  <r>
    <x v="0"/>
    <n v="20695157"/>
  </r>
  <r>
    <x v="0"/>
    <n v="21339931"/>
  </r>
  <r>
    <x v="0"/>
    <n v="21164292"/>
  </r>
  <r>
    <x v="0"/>
    <n v="20223166"/>
  </r>
  <r>
    <x v="0"/>
    <n v="21582071"/>
  </r>
  <r>
    <x v="0"/>
    <n v="21374708"/>
  </r>
  <r>
    <x v="0"/>
    <n v="21201194"/>
  </r>
  <r>
    <x v="0"/>
    <n v="21568945"/>
  </r>
  <r>
    <x v="0"/>
    <n v="21368826"/>
  </r>
  <r>
    <x v="0"/>
    <n v="20217349"/>
  </r>
  <r>
    <x v="0"/>
    <n v="20189684"/>
  </r>
  <r>
    <x v="0"/>
    <n v="10007210"/>
  </r>
  <r>
    <x v="0"/>
    <n v="22000722"/>
  </r>
  <r>
    <x v="0"/>
    <n v="20434359"/>
  </r>
  <r>
    <x v="0"/>
    <n v="21428794"/>
  </r>
  <r>
    <x v="0"/>
    <n v="21629590"/>
  </r>
  <r>
    <x v="0"/>
    <n v="21163044"/>
  </r>
  <r>
    <x v="0"/>
    <n v="20395047"/>
  </r>
  <r>
    <x v="0"/>
    <n v="21095338"/>
  </r>
  <r>
    <x v="0"/>
    <n v="21998594"/>
  </r>
  <r>
    <x v="0"/>
    <n v="21155349"/>
  </r>
  <r>
    <x v="0"/>
    <n v="20384340"/>
  </r>
  <r>
    <x v="0"/>
    <n v="21998645"/>
  </r>
  <r>
    <x v="0"/>
    <n v="22423705"/>
  </r>
  <r>
    <x v="0"/>
    <n v="20999396"/>
  </r>
  <r>
    <x v="0"/>
    <n v="22083936"/>
  </r>
  <r>
    <x v="0"/>
    <n v="20266762"/>
  </r>
  <r>
    <x v="0"/>
    <n v="21031958"/>
  </r>
  <r>
    <x v="0"/>
    <n v="10007006"/>
  </r>
  <r>
    <x v="0"/>
    <n v="20305517"/>
  </r>
  <r>
    <x v="0"/>
    <n v="20537112"/>
  </r>
  <r>
    <x v="0"/>
    <n v="25257940"/>
  </r>
  <r>
    <x v="0"/>
    <n v="20999399"/>
  </r>
  <r>
    <x v="0"/>
    <n v="20471901"/>
  </r>
  <r>
    <x v="0"/>
    <n v="24314216"/>
  </r>
  <r>
    <x v="0"/>
    <n v="20440329"/>
  </r>
  <r>
    <x v="0"/>
    <n v="21290768"/>
  </r>
  <r>
    <x v="0"/>
    <n v="21085946"/>
  </r>
  <r>
    <x v="0"/>
    <n v="21722510"/>
  </r>
  <r>
    <x v="0"/>
    <n v="21880275"/>
  </r>
  <r>
    <x v="0"/>
    <n v="21407525"/>
  </r>
  <r>
    <x v="0"/>
    <n v="21894918"/>
  </r>
  <r>
    <x v="0"/>
    <n v="20292509"/>
  </r>
  <r>
    <x v="0"/>
    <n v="21787892"/>
  </r>
  <r>
    <x v="0"/>
    <n v="21709422"/>
  </r>
  <r>
    <x v="0"/>
    <n v="20831654"/>
  </r>
  <r>
    <x v="0"/>
    <n v="20469652"/>
  </r>
  <r>
    <x v="0"/>
    <n v="20562155"/>
  </r>
  <r>
    <x v="0"/>
    <n v="20143233"/>
  </r>
  <r>
    <x v="0"/>
    <n v="20224656"/>
  </r>
  <r>
    <x v="0"/>
    <n v="20923409"/>
  </r>
  <r>
    <x v="0"/>
    <n v="21132515"/>
  </r>
  <r>
    <x v="0"/>
    <n v="21883151"/>
  </r>
  <r>
    <x v="0"/>
    <n v="21923717"/>
  </r>
  <r>
    <x v="0"/>
    <n v="21861514"/>
  </r>
  <r>
    <x v="0"/>
    <n v="20748478"/>
  </r>
  <r>
    <x v="0"/>
    <n v="20839851"/>
  </r>
  <r>
    <x v="0"/>
    <n v="20548355"/>
  </r>
  <r>
    <x v="0"/>
    <n v="21738345"/>
  </r>
  <r>
    <x v="0"/>
    <n v="21755002"/>
  </r>
  <r>
    <x v="0"/>
    <n v="21859123"/>
  </r>
  <r>
    <x v="0"/>
    <n v="21386475"/>
  </r>
  <r>
    <x v="0"/>
    <n v="20184854"/>
  </r>
  <r>
    <x v="0"/>
    <n v="20565076"/>
  </r>
  <r>
    <x v="0"/>
    <n v="20578924"/>
  </r>
  <r>
    <x v="0"/>
    <n v="21769351"/>
  </r>
  <r>
    <x v="0"/>
    <n v="21251747"/>
  </r>
  <r>
    <x v="0"/>
    <n v="20725580"/>
  </r>
  <r>
    <x v="0"/>
    <n v="21941760"/>
  </r>
  <r>
    <x v="0"/>
    <n v="20630585"/>
  </r>
  <r>
    <x v="0"/>
    <n v="21544155"/>
  </r>
  <r>
    <x v="0"/>
    <n v="21937223"/>
  </r>
  <r>
    <x v="0"/>
    <n v="20558186"/>
  </r>
  <r>
    <x v="0"/>
    <n v="21130242"/>
  </r>
  <r>
    <x v="0"/>
    <n v="20093686"/>
  </r>
  <r>
    <x v="0"/>
    <n v="21938202"/>
  </r>
  <r>
    <x v="0"/>
    <n v="21408250"/>
  </r>
  <r>
    <x v="0"/>
    <n v="21942851"/>
  </r>
  <r>
    <x v="0"/>
    <n v="21849809"/>
  </r>
  <r>
    <x v="0"/>
    <n v="20728080"/>
  </r>
  <r>
    <x v="0"/>
    <n v="21292019"/>
  </r>
  <r>
    <x v="0"/>
    <n v="21593692"/>
  </r>
  <r>
    <x v="0"/>
    <n v="21377233"/>
  </r>
  <r>
    <x v="0"/>
    <n v="20489731"/>
  </r>
  <r>
    <x v="0"/>
    <n v="22005187"/>
  </r>
  <r>
    <x v="0"/>
    <n v="20571527"/>
  </r>
  <r>
    <x v="0"/>
    <n v="21511889"/>
  </r>
  <r>
    <x v="0"/>
    <n v="20775671"/>
  </r>
  <r>
    <x v="0"/>
    <n v="21454316"/>
  </r>
  <r>
    <x v="0"/>
    <n v="21431409"/>
  </r>
  <r>
    <x v="0"/>
    <n v="20490788"/>
  </r>
  <r>
    <x v="0"/>
    <n v="21097432"/>
  </r>
  <r>
    <x v="0"/>
    <n v="20901285"/>
  </r>
  <r>
    <x v="0"/>
    <n v="20567475"/>
  </r>
  <r>
    <x v="0"/>
    <n v="20830985"/>
  </r>
  <r>
    <x v="0"/>
    <n v="20713696"/>
  </r>
  <r>
    <x v="0"/>
    <n v="20780765"/>
  </r>
  <r>
    <x v="0"/>
    <n v="21390080"/>
  </r>
  <r>
    <x v="0"/>
    <n v="21144742"/>
  </r>
  <r>
    <x v="0"/>
    <n v="21779493"/>
  </r>
  <r>
    <x v="0"/>
    <n v="20782533"/>
  </r>
  <r>
    <x v="0"/>
    <n v="20481042"/>
  </r>
  <r>
    <x v="0"/>
    <n v="20273087"/>
  </r>
  <r>
    <x v="0"/>
    <n v="20760065"/>
  </r>
  <r>
    <x v="0"/>
    <n v="21808054"/>
  </r>
  <r>
    <x v="0"/>
    <n v="20690522"/>
  </r>
  <r>
    <x v="0"/>
    <n v="20625841"/>
  </r>
  <r>
    <x v="0"/>
    <n v="20577736"/>
  </r>
  <r>
    <x v="0"/>
    <n v="21835198"/>
  </r>
  <r>
    <x v="0"/>
    <n v="21057570"/>
  </r>
  <r>
    <x v="0"/>
    <n v="21259615"/>
  </r>
  <r>
    <x v="0"/>
    <n v="20314136"/>
  </r>
  <r>
    <x v="0"/>
    <n v="20167771"/>
  </r>
  <r>
    <x v="0"/>
    <n v="21191414"/>
  </r>
  <r>
    <x v="0"/>
    <n v="20709244"/>
  </r>
  <r>
    <x v="0"/>
    <n v="21544323"/>
  </r>
  <r>
    <x v="0"/>
    <n v="21360605"/>
  </r>
  <r>
    <x v="0"/>
    <n v="20611675"/>
  </r>
  <r>
    <x v="0"/>
    <n v="21611198"/>
  </r>
  <r>
    <x v="0"/>
    <n v="21817624"/>
  </r>
  <r>
    <x v="0"/>
    <n v="22017467"/>
  </r>
  <r>
    <x v="0"/>
    <n v="20296158"/>
  </r>
  <r>
    <x v="0"/>
    <n v="20421568"/>
  </r>
  <r>
    <x v="0"/>
    <n v="20561389"/>
  </r>
  <r>
    <x v="0"/>
    <n v="20848122"/>
  </r>
  <r>
    <x v="0"/>
    <n v="21330663"/>
  </r>
  <r>
    <x v="0"/>
    <n v="20522923"/>
  </r>
  <r>
    <x v="0"/>
    <n v="20590582"/>
  </r>
  <r>
    <x v="0"/>
    <n v="21235123"/>
  </r>
  <r>
    <x v="0"/>
    <n v="21358745"/>
  </r>
  <r>
    <x v="0"/>
    <n v="21875620"/>
  </r>
  <r>
    <x v="0"/>
    <n v="21848154"/>
  </r>
  <r>
    <x v="0"/>
    <n v="20505401"/>
  </r>
  <r>
    <x v="0"/>
    <n v="21211157"/>
  </r>
  <r>
    <x v="0"/>
    <n v="21185392"/>
  </r>
  <r>
    <x v="0"/>
    <n v="20410961"/>
  </r>
  <r>
    <x v="0"/>
    <n v="20781577"/>
  </r>
  <r>
    <x v="0"/>
    <n v="21211529"/>
  </r>
  <r>
    <x v="0"/>
    <n v="20380622"/>
  </r>
  <r>
    <x v="0"/>
    <n v="21867706"/>
  </r>
  <r>
    <x v="0"/>
    <n v="20502710"/>
  </r>
  <r>
    <x v="0"/>
    <n v="20340861"/>
  </r>
  <r>
    <x v="0"/>
    <n v="20264786"/>
  </r>
  <r>
    <x v="0"/>
    <n v="21303522"/>
  </r>
  <r>
    <x v="0"/>
    <n v="21374588"/>
  </r>
  <r>
    <x v="0"/>
    <n v="20570347"/>
  </r>
  <r>
    <x v="0"/>
    <n v="21562580"/>
  </r>
  <r>
    <x v="0"/>
    <n v="20570945"/>
  </r>
  <r>
    <x v="0"/>
    <n v="20858752"/>
  </r>
  <r>
    <x v="0"/>
    <n v="20361507"/>
  </r>
  <r>
    <x v="0"/>
    <n v="20811978"/>
  </r>
  <r>
    <x v="0"/>
    <n v="20708182"/>
  </r>
  <r>
    <x v="0"/>
    <n v="20958070"/>
  </r>
  <r>
    <x v="0"/>
    <n v="21665861"/>
  </r>
  <r>
    <x v="0"/>
    <n v="20319495"/>
  </r>
  <r>
    <x v="0"/>
    <n v="21370100"/>
  </r>
  <r>
    <x v="0"/>
    <n v="20578793"/>
  </r>
  <r>
    <x v="0"/>
    <n v="21424907"/>
  </r>
  <r>
    <x v="0"/>
    <n v="20676886"/>
  </r>
  <r>
    <x v="0"/>
    <n v="20220205"/>
  </r>
  <r>
    <x v="0"/>
    <n v="21767870"/>
  </r>
  <r>
    <x v="0"/>
    <n v="20427056"/>
  </r>
  <r>
    <x v="0"/>
    <n v="21787143"/>
  </r>
  <r>
    <x v="0"/>
    <n v="21768072"/>
  </r>
  <r>
    <x v="0"/>
    <n v="20003030"/>
  </r>
  <r>
    <x v="0"/>
    <n v="21515757"/>
  </r>
  <r>
    <x v="0"/>
    <n v="21209553"/>
  </r>
  <r>
    <x v="0"/>
    <n v="20391467"/>
  </r>
  <r>
    <x v="0"/>
    <n v="21556231"/>
  </r>
  <r>
    <x v="0"/>
    <n v="20267063"/>
  </r>
  <r>
    <x v="0"/>
    <n v="21026427"/>
  </r>
  <r>
    <x v="0"/>
    <n v="20323130"/>
  </r>
  <r>
    <x v="0"/>
    <n v="20164893"/>
  </r>
  <r>
    <x v="0"/>
    <n v="20711132"/>
  </r>
  <r>
    <x v="0"/>
    <n v="20461741"/>
  </r>
  <r>
    <x v="0"/>
    <n v="21783041"/>
  </r>
  <r>
    <x v="0"/>
    <n v="20702291"/>
  </r>
  <r>
    <x v="0"/>
    <n v="20629720"/>
  </r>
  <r>
    <x v="0"/>
    <n v="21779815"/>
  </r>
  <r>
    <x v="0"/>
    <n v="20188197"/>
  </r>
  <r>
    <x v="0"/>
    <n v="20225068"/>
  </r>
  <r>
    <x v="0"/>
    <n v="21698416"/>
  </r>
  <r>
    <x v="0"/>
    <n v="21315659"/>
  </r>
  <r>
    <x v="0"/>
    <n v="21679141"/>
  </r>
  <r>
    <x v="0"/>
    <n v="21235102"/>
  </r>
  <r>
    <x v="0"/>
    <n v="20559703"/>
  </r>
  <r>
    <x v="0"/>
    <n v="20902124"/>
  </r>
  <r>
    <x v="0"/>
    <n v="20197759"/>
  </r>
  <r>
    <x v="0"/>
    <n v="20854507"/>
  </r>
  <r>
    <x v="0"/>
    <n v="20290471"/>
  </r>
  <r>
    <x v="0"/>
    <n v="21874797"/>
  </r>
  <r>
    <x v="0"/>
    <n v="20408701"/>
  </r>
  <r>
    <x v="0"/>
    <n v="20165807"/>
  </r>
  <r>
    <x v="0"/>
    <n v="20281041"/>
  </r>
  <r>
    <x v="0"/>
    <n v="20813468"/>
  </r>
  <r>
    <x v="0"/>
    <n v="20884673"/>
  </r>
  <r>
    <x v="0"/>
    <n v="21864425"/>
  </r>
  <r>
    <x v="0"/>
    <n v="20707123"/>
  </r>
  <r>
    <x v="0"/>
    <n v="21320609"/>
  </r>
  <r>
    <x v="0"/>
    <n v="21010510"/>
  </r>
  <r>
    <x v="0"/>
    <n v="21351071"/>
  </r>
  <r>
    <x v="0"/>
    <n v="20290705"/>
  </r>
  <r>
    <x v="0"/>
    <n v="21276853"/>
  </r>
  <r>
    <x v="0"/>
    <n v="20269750"/>
  </r>
  <r>
    <x v="0"/>
    <n v="20889685"/>
  </r>
  <r>
    <x v="0"/>
    <n v="21096933"/>
  </r>
  <r>
    <x v="0"/>
    <n v="21390052"/>
  </r>
  <r>
    <x v="0"/>
    <n v="21388780"/>
  </r>
  <r>
    <x v="0"/>
    <n v="20213386"/>
  </r>
  <r>
    <x v="0"/>
    <n v="20567214"/>
  </r>
  <r>
    <x v="0"/>
    <n v="20620023"/>
  </r>
  <r>
    <x v="0"/>
    <n v="21578368"/>
  </r>
  <r>
    <x v="0"/>
    <n v="21212769"/>
  </r>
  <r>
    <x v="0"/>
    <n v="21932271"/>
  </r>
  <r>
    <x v="0"/>
    <n v="21514593"/>
  </r>
  <r>
    <x v="0"/>
    <n v="20783135"/>
  </r>
  <r>
    <x v="0"/>
    <n v="21716881"/>
  </r>
  <r>
    <x v="0"/>
    <n v="21259165"/>
  </r>
  <r>
    <x v="0"/>
    <n v="21342716"/>
  </r>
  <r>
    <x v="0"/>
    <n v="20715289"/>
  </r>
  <r>
    <x v="0"/>
    <n v="21264354"/>
  </r>
  <r>
    <x v="0"/>
    <n v="21890743"/>
  </r>
  <r>
    <x v="0"/>
    <n v="20561867"/>
  </r>
  <r>
    <x v="0"/>
    <n v="21112090"/>
  </r>
  <r>
    <x v="0"/>
    <n v="20564068"/>
  </r>
  <r>
    <x v="0"/>
    <n v="21926596"/>
  </r>
  <r>
    <x v="0"/>
    <n v="21306770"/>
  </r>
  <r>
    <x v="0"/>
    <n v="20209906"/>
  </r>
  <r>
    <x v="0"/>
    <n v="22033652"/>
  </r>
  <r>
    <x v="0"/>
    <n v="21437102"/>
  </r>
  <r>
    <x v="0"/>
    <n v="21804650"/>
  </r>
  <r>
    <x v="0"/>
    <n v="21033485"/>
  </r>
  <r>
    <x v="0"/>
    <n v="20854669"/>
  </r>
  <r>
    <x v="0"/>
    <n v="20666540"/>
  </r>
  <r>
    <x v="0"/>
    <n v="21660395"/>
  </r>
  <r>
    <x v="0"/>
    <n v="20502478"/>
  </r>
  <r>
    <x v="0"/>
    <n v="21806417"/>
  </r>
  <r>
    <x v="0"/>
    <n v="20180926"/>
  </r>
  <r>
    <x v="0"/>
    <n v="20685155"/>
  </r>
  <r>
    <x v="0"/>
    <n v="20891901"/>
  </r>
  <r>
    <x v="0"/>
    <n v="21298544"/>
  </r>
  <r>
    <x v="0"/>
    <n v="21065394"/>
  </r>
  <r>
    <x v="0"/>
    <n v="20659639"/>
  </r>
  <r>
    <x v="0"/>
    <n v="20208030"/>
  </r>
  <r>
    <x v="0"/>
    <n v="21617622"/>
  </r>
  <r>
    <x v="0"/>
    <n v="21294173"/>
  </r>
  <r>
    <x v="0"/>
    <n v="21661400"/>
  </r>
  <r>
    <x v="0"/>
    <n v="21883096"/>
  </r>
  <r>
    <x v="0"/>
    <n v="20817313"/>
  </r>
  <r>
    <x v="0"/>
    <n v="20649092"/>
  </r>
  <r>
    <x v="0"/>
    <n v="20622472"/>
  </r>
  <r>
    <x v="0"/>
    <n v="20270165"/>
  </r>
  <r>
    <x v="0"/>
    <n v="20292733"/>
  </r>
  <r>
    <x v="0"/>
    <n v="21183023"/>
  </r>
  <r>
    <x v="0"/>
    <n v="21280492"/>
  </r>
  <r>
    <x v="0"/>
    <n v="21231255"/>
  </r>
  <r>
    <x v="0"/>
    <n v="21516272"/>
  </r>
  <r>
    <x v="0"/>
    <n v="21556335"/>
  </r>
  <r>
    <x v="0"/>
    <n v="21705504"/>
  </r>
  <r>
    <x v="0"/>
    <n v="20713407"/>
  </r>
  <r>
    <x v="0"/>
    <n v="20400719"/>
  </r>
  <r>
    <x v="0"/>
    <n v="20538422"/>
  </r>
  <r>
    <x v="0"/>
    <n v="21794862"/>
  </r>
  <r>
    <x v="0"/>
    <n v="21450502"/>
  </r>
  <r>
    <x v="0"/>
    <n v="21095910"/>
  </r>
  <r>
    <x v="0"/>
    <n v="20659923"/>
  </r>
  <r>
    <x v="0"/>
    <n v="20710225"/>
  </r>
  <r>
    <x v="0"/>
    <n v="20877759"/>
  </r>
  <r>
    <x v="0"/>
    <n v="20646889"/>
  </r>
  <r>
    <x v="0"/>
    <n v="20007025"/>
  </r>
  <r>
    <x v="0"/>
    <n v="21340732"/>
  </r>
  <r>
    <x v="0"/>
    <n v="21324227"/>
  </r>
  <r>
    <x v="0"/>
    <n v="20321119"/>
  </r>
  <r>
    <x v="0"/>
    <n v="20256240"/>
  </r>
  <r>
    <x v="0"/>
    <n v="20276588"/>
  </r>
  <r>
    <x v="0"/>
    <n v="21031754"/>
  </r>
  <r>
    <x v="0"/>
    <n v="20290731"/>
  </r>
  <r>
    <x v="0"/>
    <n v="21229855"/>
  </r>
  <r>
    <x v="0"/>
    <n v="20229681"/>
  </r>
  <r>
    <x v="0"/>
    <n v="20573496"/>
  </r>
  <r>
    <x v="0"/>
    <n v="21292572"/>
  </r>
  <r>
    <x v="0"/>
    <n v="20420401"/>
  </r>
  <r>
    <x v="0"/>
    <n v="21557905"/>
  </r>
  <r>
    <x v="0"/>
    <n v="20191155"/>
  </r>
  <r>
    <x v="0"/>
    <n v="20170995"/>
  </r>
  <r>
    <x v="0"/>
    <n v="20405309"/>
  </r>
  <r>
    <x v="0"/>
    <n v="20827957"/>
  </r>
  <r>
    <x v="0"/>
    <n v="21230013"/>
  </r>
  <r>
    <x v="0"/>
    <n v="20167735"/>
  </r>
  <r>
    <x v="0"/>
    <n v="20614232"/>
  </r>
  <r>
    <x v="0"/>
    <n v="20011604"/>
  </r>
  <r>
    <x v="0"/>
    <n v="21477504"/>
  </r>
  <r>
    <x v="0"/>
    <n v="20250764"/>
  </r>
  <r>
    <x v="0"/>
    <n v="20189460"/>
  </r>
  <r>
    <x v="0"/>
    <n v="20711452"/>
  </r>
  <r>
    <x v="0"/>
    <n v="20929553"/>
  </r>
  <r>
    <x v="0"/>
    <n v="21895024"/>
  </r>
  <r>
    <x v="0"/>
    <n v="20614386"/>
  </r>
  <r>
    <x v="0"/>
    <n v="20519009"/>
  </r>
  <r>
    <x v="0"/>
    <n v="21603023"/>
  </r>
  <r>
    <x v="0"/>
    <n v="20925184"/>
  </r>
  <r>
    <x v="0"/>
    <n v="21277379"/>
  </r>
  <r>
    <x v="0"/>
    <n v="21805674"/>
  </r>
  <r>
    <x v="0"/>
    <n v="20395258"/>
  </r>
  <r>
    <x v="0"/>
    <n v="21428490"/>
  </r>
  <r>
    <x v="0"/>
    <n v="21910383"/>
  </r>
  <r>
    <x v="0"/>
    <n v="20217325"/>
  </r>
  <r>
    <x v="0"/>
    <n v="20584920"/>
  </r>
  <r>
    <x v="0"/>
    <n v="21544763"/>
  </r>
  <r>
    <x v="0"/>
    <n v="20427199"/>
  </r>
  <r>
    <x v="0"/>
    <n v="21415717"/>
  </r>
  <r>
    <x v="0"/>
    <n v="20007912"/>
  </r>
  <r>
    <x v="0"/>
    <n v="20154624"/>
  </r>
  <r>
    <x v="0"/>
    <n v="21409367"/>
  </r>
  <r>
    <x v="0"/>
    <n v="21784970"/>
  </r>
  <r>
    <x v="0"/>
    <n v="20346225"/>
  </r>
  <r>
    <x v="0"/>
    <n v="20609983"/>
  </r>
  <r>
    <x v="0"/>
    <n v="21487038"/>
  </r>
  <r>
    <x v="0"/>
    <n v="20859772"/>
  </r>
  <r>
    <x v="0"/>
    <n v="21707290"/>
  </r>
  <r>
    <x v="0"/>
    <n v="20154813"/>
  </r>
  <r>
    <x v="0"/>
    <n v="21834972"/>
  </r>
  <r>
    <x v="0"/>
    <n v="20640433"/>
  </r>
  <r>
    <x v="0"/>
    <n v="20237495"/>
  </r>
  <r>
    <x v="0"/>
    <n v="21777696"/>
  </r>
  <r>
    <x v="0"/>
    <n v="20514279"/>
  </r>
  <r>
    <x v="0"/>
    <n v="21896354"/>
  </r>
  <r>
    <x v="0"/>
    <n v="20322862"/>
  </r>
  <r>
    <x v="0"/>
    <n v="20443073"/>
  </r>
  <r>
    <x v="0"/>
    <n v="20532021"/>
  </r>
  <r>
    <x v="0"/>
    <n v="21093085"/>
  </r>
  <r>
    <x v="0"/>
    <n v="20320298"/>
  </r>
  <r>
    <x v="0"/>
    <n v="21940565"/>
  </r>
  <r>
    <x v="0"/>
    <n v="20568255"/>
  </r>
  <r>
    <x v="0"/>
    <n v="20419909"/>
  </r>
  <r>
    <x v="0"/>
    <n v="21028899"/>
  </r>
  <r>
    <x v="0"/>
    <n v="20583600"/>
  </r>
  <r>
    <x v="0"/>
    <n v="21199416"/>
  </r>
  <r>
    <x v="0"/>
    <n v="20709460"/>
  </r>
  <r>
    <x v="0"/>
    <n v="20178382"/>
  </r>
  <r>
    <x v="0"/>
    <n v="20199265"/>
  </r>
  <r>
    <x v="0"/>
    <n v="20142446"/>
  </r>
  <r>
    <x v="0"/>
    <n v="21291649"/>
  </r>
  <r>
    <x v="0"/>
    <n v="20172633"/>
  </r>
  <r>
    <x v="0"/>
    <n v="20631185"/>
  </r>
  <r>
    <x v="0"/>
    <n v="21467924"/>
  </r>
  <r>
    <x v="0"/>
    <n v="21465468"/>
  </r>
  <r>
    <x v="0"/>
    <n v="21489011"/>
  </r>
  <r>
    <x v="0"/>
    <n v="21798214"/>
  </r>
  <r>
    <x v="0"/>
    <n v="20858426"/>
  </r>
  <r>
    <x v="0"/>
    <n v="21616082"/>
  </r>
  <r>
    <x v="0"/>
    <n v="20268102"/>
  </r>
  <r>
    <x v="0"/>
    <n v="21135547"/>
  </r>
  <r>
    <x v="0"/>
    <n v="20401733"/>
  </r>
  <r>
    <x v="0"/>
    <n v="21791219"/>
  </r>
  <r>
    <x v="0"/>
    <n v="20093996"/>
  </r>
  <r>
    <x v="0"/>
    <n v="20283595"/>
  </r>
  <r>
    <x v="0"/>
    <n v="20353523"/>
  </r>
  <r>
    <x v="0"/>
    <n v="20594683"/>
  </r>
  <r>
    <x v="0"/>
    <n v="20535466"/>
  </r>
  <r>
    <x v="0"/>
    <n v="21707369"/>
  </r>
  <r>
    <x v="0"/>
    <n v="20622113"/>
  </r>
  <r>
    <x v="0"/>
    <n v="21335107"/>
  </r>
  <r>
    <x v="0"/>
    <n v="21577597"/>
  </r>
  <r>
    <x v="0"/>
    <n v="21407193"/>
  </r>
  <r>
    <x v="0"/>
    <n v="20395073"/>
  </r>
  <r>
    <x v="0"/>
    <n v="20316124"/>
  </r>
  <r>
    <x v="0"/>
    <n v="22000897"/>
  </r>
  <r>
    <x v="0"/>
    <n v="21775589"/>
  </r>
  <r>
    <x v="0"/>
    <n v="21773288"/>
  </r>
  <r>
    <x v="0"/>
    <n v="20505418"/>
  </r>
  <r>
    <x v="0"/>
    <n v="20626491"/>
  </r>
  <r>
    <x v="0"/>
    <n v="21849862"/>
  </r>
  <r>
    <x v="0"/>
    <n v="21880460"/>
  </r>
  <r>
    <x v="0"/>
    <n v="20414701"/>
  </r>
  <r>
    <x v="0"/>
    <n v="21783313"/>
  </r>
  <r>
    <x v="0"/>
    <n v="20011873"/>
  </r>
  <r>
    <x v="0"/>
    <n v="20569561"/>
  </r>
  <r>
    <x v="0"/>
    <n v="21514399"/>
  </r>
  <r>
    <x v="0"/>
    <n v="21161962"/>
  </r>
  <r>
    <x v="0"/>
    <n v="21163486"/>
  </r>
  <r>
    <x v="0"/>
    <n v="21895156"/>
  </r>
  <r>
    <x v="0"/>
    <n v="21825032"/>
  </r>
  <r>
    <x v="0"/>
    <n v="20592508"/>
  </r>
  <r>
    <x v="0"/>
    <n v="20202761"/>
  </r>
  <r>
    <x v="0"/>
    <n v="20498048"/>
  </r>
  <r>
    <x v="0"/>
    <n v="21908649"/>
  </r>
  <r>
    <x v="0"/>
    <n v="21614675"/>
  </r>
  <r>
    <x v="0"/>
    <n v="20521979"/>
  </r>
  <r>
    <x v="0"/>
    <n v="20534569"/>
  </r>
  <r>
    <x v="0"/>
    <n v="20182896"/>
  </r>
  <r>
    <x v="0"/>
    <n v="20179723"/>
  </r>
  <r>
    <x v="0"/>
    <n v="20488597"/>
  </r>
  <r>
    <x v="0"/>
    <n v="21884367"/>
  </r>
  <r>
    <x v="0"/>
    <n v="20600353"/>
  </r>
  <r>
    <x v="0"/>
    <n v="20220414"/>
  </r>
  <r>
    <x v="0"/>
    <n v="20581861"/>
  </r>
  <r>
    <x v="0"/>
    <n v="20166413"/>
  </r>
  <r>
    <x v="0"/>
    <n v="20521277"/>
  </r>
  <r>
    <x v="0"/>
    <n v="20221625"/>
  </r>
  <r>
    <x v="0"/>
    <n v="20613536"/>
  </r>
  <r>
    <x v="0"/>
    <n v="20593266"/>
  </r>
  <r>
    <x v="0"/>
    <n v="21797047"/>
  </r>
  <r>
    <x v="0"/>
    <n v="20541548"/>
  </r>
  <r>
    <x v="0"/>
    <n v="21815012"/>
  </r>
  <r>
    <x v="0"/>
    <n v="20237172"/>
  </r>
  <r>
    <x v="0"/>
    <n v="20214826"/>
  </r>
  <r>
    <x v="0"/>
    <n v="20556251"/>
  </r>
  <r>
    <x v="0"/>
    <n v="21244885"/>
  </r>
  <r>
    <x v="0"/>
    <n v="20506663"/>
  </r>
  <r>
    <x v="0"/>
    <n v="20782004"/>
  </r>
  <r>
    <x v="0"/>
    <n v="20581850"/>
  </r>
  <r>
    <x v="0"/>
    <n v="20487975"/>
  </r>
  <r>
    <x v="0"/>
    <n v="20332470"/>
  </r>
  <r>
    <x v="0"/>
    <n v="20402805"/>
  </r>
  <r>
    <x v="0"/>
    <n v="20616054"/>
  </r>
  <r>
    <x v="0"/>
    <n v="20574427"/>
  </r>
  <r>
    <x v="0"/>
    <n v="21015077"/>
  </r>
  <r>
    <x v="0"/>
    <n v="20507846"/>
  </r>
  <r>
    <x v="0"/>
    <n v="20437606"/>
  </r>
  <r>
    <x v="0"/>
    <n v="20613534"/>
  </r>
  <r>
    <x v="0"/>
    <n v="21920500"/>
  </r>
  <r>
    <x v="0"/>
    <n v="20586898"/>
  </r>
  <r>
    <x v="0"/>
    <n v="21789386"/>
  </r>
  <r>
    <x v="0"/>
    <n v="20331340"/>
  </r>
  <r>
    <x v="0"/>
    <n v="20271640"/>
  </r>
  <r>
    <x v="0"/>
    <n v="21928586"/>
  </r>
  <r>
    <x v="0"/>
    <n v="20602307"/>
  </r>
  <r>
    <x v="0"/>
    <n v="20512306"/>
  </r>
  <r>
    <x v="0"/>
    <n v="20585524"/>
  </r>
  <r>
    <x v="0"/>
    <n v="21399658"/>
  </r>
  <r>
    <x v="0"/>
    <n v="21792437"/>
  </r>
  <r>
    <x v="0"/>
    <n v="22231526"/>
  </r>
  <r>
    <x v="0"/>
    <n v="22202997"/>
  </r>
  <r>
    <x v="0"/>
    <n v="20632254"/>
  </r>
  <r>
    <x v="0"/>
    <n v="20551877"/>
  </r>
  <r>
    <x v="0"/>
    <n v="21904143"/>
  </r>
  <r>
    <x v="0"/>
    <n v="21813143"/>
  </r>
  <r>
    <x v="0"/>
    <n v="20419419"/>
  </r>
  <r>
    <x v="0"/>
    <n v="20231244"/>
  </r>
  <r>
    <x v="0"/>
    <n v="24353623"/>
  </r>
  <r>
    <x v="0"/>
    <n v="20284766"/>
  </r>
  <r>
    <x v="0"/>
    <n v="21882855"/>
  </r>
  <r>
    <x v="0"/>
    <n v="20618501"/>
  </r>
  <r>
    <x v="0"/>
    <n v="20488075"/>
  </r>
  <r>
    <x v="0"/>
    <n v="21873678"/>
  </r>
  <r>
    <x v="0"/>
    <n v="20403528"/>
  </r>
  <r>
    <x v="0"/>
    <n v="20391920"/>
  </r>
  <r>
    <x v="0"/>
    <n v="20539853"/>
  </r>
  <r>
    <x v="0"/>
    <n v="20607549"/>
  </r>
  <r>
    <x v="0"/>
    <n v="20502937"/>
  </r>
  <r>
    <x v="0"/>
    <n v="20607199"/>
  </r>
  <r>
    <x v="0"/>
    <n v="21900187"/>
  </r>
  <r>
    <x v="0"/>
    <n v="20195120"/>
  </r>
  <r>
    <x v="0"/>
    <n v="20429501"/>
  </r>
  <r>
    <x v="0"/>
    <n v="20510794"/>
  </r>
  <r>
    <x v="0"/>
    <n v="20625489"/>
  </r>
  <r>
    <x v="0"/>
    <n v="20238309"/>
  </r>
  <r>
    <x v="0"/>
    <n v="20618432"/>
  </r>
  <r>
    <x v="0"/>
    <n v="20565476"/>
  </r>
  <r>
    <x v="0"/>
    <n v="20614794"/>
  </r>
  <r>
    <x v="0"/>
    <n v="20334808"/>
  </r>
  <r>
    <x v="0"/>
    <n v="20463829"/>
  </r>
  <r>
    <x v="0"/>
    <n v="20535691"/>
  </r>
  <r>
    <x v="0"/>
    <n v="20601412"/>
  </r>
  <r>
    <x v="0"/>
    <n v="20504688"/>
  </r>
  <r>
    <x v="0"/>
    <n v="20375252"/>
  </r>
  <r>
    <x v="0"/>
    <n v="20268714"/>
  </r>
  <r>
    <x v="0"/>
    <n v="20502337"/>
  </r>
  <r>
    <x v="0"/>
    <n v="21884279"/>
  </r>
  <r>
    <x v="0"/>
    <n v="20604557"/>
  </r>
  <r>
    <x v="0"/>
    <n v="21911530"/>
  </r>
  <r>
    <x v="0"/>
    <n v="20462642"/>
  </r>
  <r>
    <x v="0"/>
    <n v="20287952"/>
  </r>
  <r>
    <x v="0"/>
    <n v="20556238"/>
  </r>
  <r>
    <x v="0"/>
    <n v="20517246"/>
  </r>
  <r>
    <x v="0"/>
    <n v="21260196"/>
  </r>
  <r>
    <x v="0"/>
    <n v="20462319"/>
  </r>
  <r>
    <x v="0"/>
    <n v="21592380"/>
  </r>
  <r>
    <x v="0"/>
    <n v="20595512"/>
  </r>
  <r>
    <x v="0"/>
    <n v="21418417"/>
  </r>
  <r>
    <x v="0"/>
    <n v="20389586"/>
  </r>
  <r>
    <x v="0"/>
    <n v="20418291"/>
  </r>
  <r>
    <x v="0"/>
    <n v="20420516"/>
  </r>
  <r>
    <x v="0"/>
    <n v="20546349"/>
  </r>
  <r>
    <x v="0"/>
    <n v="25112824"/>
  </r>
  <r>
    <x v="0"/>
    <n v="21748167"/>
  </r>
  <r>
    <x v="0"/>
    <n v="25132809"/>
  </r>
  <r>
    <x v="0"/>
    <n v="20386014"/>
  </r>
  <r>
    <x v="0"/>
    <n v="20730417"/>
  </r>
  <r>
    <x v="0"/>
    <n v="20573859"/>
  </r>
  <r>
    <x v="0"/>
    <n v="20195048"/>
  </r>
  <r>
    <x v="0"/>
    <n v="25072456"/>
  </r>
  <r>
    <x v="0"/>
    <n v="21190536"/>
  </r>
  <r>
    <x v="0"/>
    <n v="20479610"/>
  </r>
  <r>
    <x v="0"/>
    <n v="25205029"/>
  </r>
  <r>
    <x v="0"/>
    <n v="21672154"/>
  </r>
  <r>
    <x v="0"/>
    <n v="25205036"/>
  </r>
  <r>
    <x v="0"/>
    <n v="21782211"/>
  </r>
  <r>
    <x v="0"/>
    <n v="20481229"/>
  </r>
  <r>
    <x v="0"/>
    <n v="20387301"/>
  </r>
  <r>
    <x v="0"/>
    <n v="20585910"/>
  </r>
  <r>
    <x v="0"/>
    <n v="20531325"/>
  </r>
  <r>
    <x v="0"/>
    <n v="20267370"/>
  </r>
  <r>
    <x v="0"/>
    <n v="20363102"/>
  </r>
  <r>
    <x v="0"/>
    <n v="20245671"/>
  </r>
  <r>
    <x v="0"/>
    <n v="20528604"/>
  </r>
  <r>
    <x v="0"/>
    <n v="20393177"/>
  </r>
  <r>
    <x v="0"/>
    <n v="20229290"/>
  </r>
  <r>
    <x v="0"/>
    <n v="21782148"/>
  </r>
  <r>
    <x v="0"/>
    <n v="20335656"/>
  </r>
  <r>
    <x v="0"/>
    <n v="20511058"/>
  </r>
  <r>
    <x v="0"/>
    <n v="3440"/>
  </r>
  <r>
    <x v="0"/>
    <n v="21791934"/>
  </r>
  <r>
    <x v="0"/>
    <n v="20602155"/>
  </r>
  <r>
    <x v="0"/>
    <n v="20546366"/>
  </r>
  <r>
    <x v="0"/>
    <n v="21875625"/>
  </r>
  <r>
    <x v="0"/>
    <n v="20404872"/>
  </r>
  <r>
    <x v="0"/>
    <n v="21481338"/>
  </r>
  <r>
    <x v="0"/>
    <n v="20429025"/>
  </r>
  <r>
    <x v="0"/>
    <n v="20536331"/>
  </r>
  <r>
    <x v="0"/>
    <n v="20450205"/>
  </r>
  <r>
    <x v="0"/>
    <n v="21781389"/>
  </r>
  <r>
    <x v="0"/>
    <n v="20535742"/>
  </r>
  <r>
    <x v="0"/>
    <n v="20579222"/>
  </r>
  <r>
    <x v="0"/>
    <n v="20608841"/>
  </r>
  <r>
    <x v="0"/>
    <n v="21851715"/>
  </r>
  <r>
    <x v="0"/>
    <n v="21797891"/>
  </r>
  <r>
    <x v="0"/>
    <n v="20504634"/>
  </r>
  <r>
    <x v="0"/>
    <n v="20549651"/>
  </r>
  <r>
    <x v="0"/>
    <n v="20541317"/>
  </r>
  <r>
    <x v="0"/>
    <n v="20446987"/>
  </r>
  <r>
    <x v="0"/>
    <n v="20574275"/>
  </r>
  <r>
    <x v="0"/>
    <n v="20129631"/>
  </r>
  <r>
    <x v="0"/>
    <n v="20471565"/>
  </r>
  <r>
    <x v="0"/>
    <n v="20603931"/>
  </r>
  <r>
    <x v="0"/>
    <n v="20612725"/>
  </r>
  <r>
    <x v="0"/>
    <n v="20493568"/>
  </r>
  <r>
    <x v="0"/>
    <n v="20590469"/>
  </r>
  <r>
    <x v="0"/>
    <n v="20418443"/>
  </r>
  <r>
    <x v="0"/>
    <n v="20393350"/>
  </r>
  <r>
    <x v="0"/>
    <n v="20602033"/>
  </r>
  <r>
    <x v="0"/>
    <n v="20566508"/>
  </r>
  <r>
    <x v="0"/>
    <n v="21792485"/>
  </r>
  <r>
    <x v="0"/>
    <n v="20177608"/>
  </r>
  <r>
    <x v="0"/>
    <n v="20604730"/>
  </r>
  <r>
    <x v="0"/>
    <n v="20451533"/>
  </r>
  <r>
    <x v="0"/>
    <n v="20400423"/>
  </r>
  <r>
    <x v="0"/>
    <n v="20594090"/>
  </r>
  <r>
    <x v="0"/>
    <n v="21919823"/>
  </r>
  <r>
    <x v="0"/>
    <n v="20549097"/>
  </r>
  <r>
    <x v="0"/>
    <n v="20359517"/>
  </r>
  <r>
    <x v="0"/>
    <n v="20398931"/>
  </r>
  <r>
    <x v="0"/>
    <n v="20529347"/>
  </r>
  <r>
    <x v="0"/>
    <n v="20588868"/>
  </r>
  <r>
    <x v="0"/>
    <n v="21811039"/>
  </r>
  <r>
    <x v="0"/>
    <n v="20467432"/>
  </r>
  <r>
    <x v="0"/>
    <n v="20497399"/>
  </r>
  <r>
    <x v="0"/>
    <n v="20180022"/>
  </r>
  <r>
    <x v="0"/>
    <n v="20468775"/>
  </r>
  <r>
    <x v="0"/>
    <n v="21890340"/>
  </r>
  <r>
    <x v="0"/>
    <n v="21903191"/>
  </r>
  <r>
    <x v="0"/>
    <n v="20607520"/>
  </r>
  <r>
    <x v="0"/>
    <n v="21919681"/>
  </r>
  <r>
    <x v="0"/>
    <n v="20483269"/>
  </r>
  <r>
    <x v="0"/>
    <n v="20171560"/>
  </r>
  <r>
    <x v="0"/>
    <n v="20599425"/>
  </r>
  <r>
    <x v="0"/>
    <n v="20471638"/>
  </r>
  <r>
    <x v="0"/>
    <n v="20322416"/>
  </r>
  <r>
    <x v="0"/>
    <n v="20467091"/>
  </r>
  <r>
    <x v="0"/>
    <n v="20543499"/>
  </r>
  <r>
    <x v="0"/>
    <n v="20548276"/>
  </r>
  <r>
    <x v="0"/>
    <n v="20420346"/>
  </r>
  <r>
    <x v="0"/>
    <n v="20406566"/>
  </r>
  <r>
    <x v="0"/>
    <n v="20418106"/>
  </r>
  <r>
    <x v="0"/>
    <n v="20311648"/>
  </r>
  <r>
    <x v="0"/>
    <n v="21908657"/>
  </r>
  <r>
    <x v="0"/>
    <n v="20346037"/>
  </r>
  <r>
    <x v="0"/>
    <n v="20319980"/>
  </r>
  <r>
    <x v="0"/>
    <n v="20590967"/>
  </r>
  <r>
    <x v="0"/>
    <n v="20562395"/>
  </r>
  <r>
    <x v="0"/>
    <n v="20588003"/>
  </r>
  <r>
    <x v="0"/>
    <n v="21792691"/>
  </r>
  <r>
    <x v="0"/>
    <n v="20427529"/>
  </r>
  <r>
    <x v="0"/>
    <n v="21905942"/>
  </r>
  <r>
    <x v="0"/>
    <n v="21841216"/>
  </r>
  <r>
    <x v="0"/>
    <n v="20190379"/>
  </r>
  <r>
    <x v="0"/>
    <n v="20228218"/>
  </r>
  <r>
    <x v="0"/>
    <n v="20762596"/>
  </r>
  <r>
    <x v="0"/>
    <n v="20583830"/>
  </r>
  <r>
    <x v="0"/>
    <n v="20465235"/>
  </r>
  <r>
    <x v="0"/>
    <n v="20195699"/>
  </r>
  <r>
    <x v="0"/>
    <n v="20486958"/>
  </r>
  <r>
    <x v="0"/>
    <n v="21896746"/>
  </r>
  <r>
    <x v="0"/>
    <n v="20390106"/>
  </r>
  <r>
    <x v="0"/>
    <n v="21884514"/>
  </r>
  <r>
    <x v="0"/>
    <n v="20540535"/>
  </r>
  <r>
    <x v="0"/>
    <n v="20445967"/>
  </r>
  <r>
    <x v="0"/>
    <n v="21902698"/>
  </r>
  <r>
    <x v="0"/>
    <n v="20514384"/>
  </r>
  <r>
    <x v="0"/>
    <n v="20611706"/>
  </r>
  <r>
    <x v="0"/>
    <n v="20558980"/>
  </r>
  <r>
    <x v="0"/>
    <n v="20565152"/>
  </r>
  <r>
    <x v="0"/>
    <n v="20346361"/>
  </r>
  <r>
    <x v="0"/>
    <n v="20294954"/>
  </r>
  <r>
    <x v="0"/>
    <n v="20537719"/>
  </r>
  <r>
    <x v="0"/>
    <n v="21296807"/>
  </r>
  <r>
    <x v="0"/>
    <n v="20655366"/>
  </r>
  <r>
    <x v="0"/>
    <n v="20240519"/>
  </r>
  <r>
    <x v="0"/>
    <n v="20468493"/>
  </r>
  <r>
    <x v="0"/>
    <n v="20439744"/>
  </r>
  <r>
    <x v="0"/>
    <n v="20288367"/>
  </r>
  <r>
    <x v="0"/>
    <n v="20319482"/>
  </r>
  <r>
    <x v="0"/>
    <n v="21803028"/>
  </r>
  <r>
    <x v="0"/>
    <n v="20569753"/>
  </r>
  <r>
    <x v="0"/>
    <n v="20222704"/>
  </r>
  <r>
    <x v="0"/>
    <n v="20601956"/>
  </r>
  <r>
    <x v="0"/>
    <n v="20632159"/>
  </r>
  <r>
    <x v="0"/>
    <n v="20449015"/>
  </r>
  <r>
    <x v="0"/>
    <n v="20342085"/>
  </r>
  <r>
    <x v="0"/>
    <n v="20553978"/>
  </r>
  <r>
    <x v="0"/>
    <n v="20432322"/>
  </r>
  <r>
    <x v="0"/>
    <n v="20456944"/>
  </r>
  <r>
    <x v="0"/>
    <n v="20285159"/>
  </r>
  <r>
    <x v="0"/>
    <n v="20379724"/>
  </r>
  <r>
    <x v="0"/>
    <n v="20543965"/>
  </r>
  <r>
    <x v="0"/>
    <n v="20620640"/>
  </r>
  <r>
    <x v="0"/>
    <n v="20306946"/>
  </r>
  <r>
    <x v="0"/>
    <n v="20485268"/>
  </r>
  <r>
    <x v="0"/>
    <n v="20476897"/>
  </r>
  <r>
    <x v="0"/>
    <n v="21871537"/>
  </r>
  <r>
    <x v="0"/>
    <n v="20478550"/>
  </r>
  <r>
    <x v="0"/>
    <n v="20601761"/>
  </r>
  <r>
    <x v="0"/>
    <n v="20582801"/>
  </r>
  <r>
    <x v="0"/>
    <n v="20415929"/>
  </r>
  <r>
    <x v="0"/>
    <n v="20263355"/>
  </r>
  <r>
    <x v="0"/>
    <n v="20426566"/>
  </r>
  <r>
    <x v="0"/>
    <n v="20490851"/>
  </r>
  <r>
    <x v="0"/>
    <n v="20568484"/>
  </r>
  <r>
    <x v="0"/>
    <n v="20164862"/>
  </r>
  <r>
    <x v="0"/>
    <n v="20444577"/>
  </r>
  <r>
    <x v="0"/>
    <n v="21794669"/>
  </r>
  <r>
    <x v="0"/>
    <n v="20300907"/>
  </r>
  <r>
    <x v="0"/>
    <n v="20237476"/>
  </r>
  <r>
    <x v="0"/>
    <n v="20320810"/>
  </r>
  <r>
    <x v="0"/>
    <n v="20594156"/>
  </r>
  <r>
    <x v="0"/>
    <n v="21811615"/>
  </r>
  <r>
    <x v="0"/>
    <n v="20550289"/>
  </r>
  <r>
    <x v="0"/>
    <n v="20479519"/>
  </r>
  <r>
    <x v="0"/>
    <n v="21888503"/>
  </r>
  <r>
    <x v="0"/>
    <n v="21818067"/>
  </r>
  <r>
    <x v="0"/>
    <n v="20388246"/>
  </r>
  <r>
    <x v="0"/>
    <n v="20571000"/>
  </r>
  <r>
    <x v="0"/>
    <n v="20589792"/>
  </r>
  <r>
    <x v="0"/>
    <n v="21904392"/>
  </r>
  <r>
    <x v="0"/>
    <n v="20538676"/>
  </r>
  <r>
    <x v="0"/>
    <n v="20405101"/>
  </r>
  <r>
    <x v="0"/>
    <n v="20497603"/>
  </r>
  <r>
    <x v="0"/>
    <n v="20564765"/>
  </r>
  <r>
    <x v="0"/>
    <n v="21889259"/>
  </r>
  <r>
    <x v="0"/>
    <n v="21928499"/>
  </r>
  <r>
    <x v="0"/>
    <n v="20476411"/>
  </r>
  <r>
    <x v="0"/>
    <n v="20587076"/>
  </r>
  <r>
    <x v="0"/>
    <n v="21931298"/>
  </r>
  <r>
    <x v="0"/>
    <n v="21914671"/>
  </r>
  <r>
    <x v="0"/>
    <n v="21796750"/>
  </r>
  <r>
    <x v="0"/>
    <n v="20583420"/>
  </r>
  <r>
    <x v="0"/>
    <n v="20423792"/>
  </r>
  <r>
    <x v="0"/>
    <n v="20504709"/>
  </r>
  <r>
    <x v="0"/>
    <n v="21852012"/>
  </r>
  <r>
    <x v="0"/>
    <n v="20499400"/>
  </r>
  <r>
    <x v="0"/>
    <n v="22031224"/>
  </r>
  <r>
    <x v="0"/>
    <n v="20359996"/>
  </r>
  <r>
    <x v="0"/>
    <n v="20467355"/>
  </r>
  <r>
    <x v="0"/>
    <n v="20425814"/>
  </r>
  <r>
    <x v="0"/>
    <n v="20516588"/>
  </r>
  <r>
    <x v="0"/>
    <n v="20426069"/>
  </r>
  <r>
    <x v="0"/>
    <n v="20605077"/>
  </r>
  <r>
    <x v="0"/>
    <n v="20329652"/>
  </r>
  <r>
    <x v="0"/>
    <n v="20223153"/>
  </r>
  <r>
    <x v="0"/>
    <n v="20521831"/>
  </r>
  <r>
    <x v="0"/>
    <n v="20529355"/>
  </r>
  <r>
    <x v="0"/>
    <n v="20469226"/>
  </r>
  <r>
    <x v="0"/>
    <n v="20515214"/>
  </r>
  <r>
    <x v="0"/>
    <n v="20598493"/>
  </r>
  <r>
    <x v="0"/>
    <n v="20432473"/>
  </r>
  <r>
    <x v="0"/>
    <n v="20581966"/>
  </r>
  <r>
    <x v="0"/>
    <n v="20430926"/>
  </r>
  <r>
    <x v="0"/>
    <n v="20506647"/>
  </r>
  <r>
    <x v="0"/>
    <n v="21911820"/>
  </r>
  <r>
    <x v="0"/>
    <n v="20434677"/>
  </r>
  <r>
    <x v="0"/>
    <n v="20551253"/>
  </r>
  <r>
    <x v="0"/>
    <n v="20592598"/>
  </r>
  <r>
    <x v="0"/>
    <n v="22009186"/>
  </r>
  <r>
    <x v="0"/>
    <n v="20521715"/>
  </r>
  <r>
    <x v="0"/>
    <n v="20419952"/>
  </r>
  <r>
    <x v="0"/>
    <n v="21843140"/>
  </r>
  <r>
    <x v="0"/>
    <n v="20494953"/>
  </r>
  <r>
    <x v="0"/>
    <n v="20608068"/>
  </r>
  <r>
    <x v="0"/>
    <n v="20393179"/>
  </r>
  <r>
    <x v="0"/>
    <n v="20592377"/>
  </r>
  <r>
    <x v="0"/>
    <n v="20260353"/>
  </r>
  <r>
    <x v="0"/>
    <n v="20571999"/>
  </r>
  <r>
    <x v="0"/>
    <n v="20537199"/>
  </r>
  <r>
    <x v="0"/>
    <n v="20580633"/>
  </r>
  <r>
    <x v="0"/>
    <n v="3356"/>
  </r>
  <r>
    <x v="0"/>
    <n v="20433852"/>
  </r>
  <r>
    <x v="0"/>
    <n v="21512394"/>
  </r>
  <r>
    <x v="0"/>
    <n v="20547885"/>
  </r>
  <r>
    <x v="0"/>
    <n v="24263303"/>
  </r>
  <r>
    <x v="0"/>
    <n v="20561260"/>
  </r>
  <r>
    <x v="0"/>
    <n v="20193842"/>
  </r>
  <r>
    <x v="0"/>
    <n v="20925287"/>
  </r>
  <r>
    <x v="0"/>
    <n v="21764157"/>
  </r>
  <r>
    <x v="0"/>
    <n v="21556063"/>
  </r>
  <r>
    <x v="0"/>
    <n v="21148579"/>
  </r>
  <r>
    <x v="0"/>
    <n v="20353378"/>
  </r>
  <r>
    <x v="0"/>
    <n v="25205755"/>
  </r>
  <r>
    <x v="0"/>
    <n v="20618288"/>
  </r>
  <r>
    <x v="0"/>
    <n v="20310317"/>
  </r>
  <r>
    <x v="0"/>
    <n v="21508953"/>
  </r>
  <r>
    <x v="0"/>
    <n v="21224196"/>
  </r>
  <r>
    <x v="0"/>
    <n v="21866500"/>
  </r>
  <r>
    <x v="0"/>
    <n v="21304013"/>
  </r>
  <r>
    <x v="0"/>
    <n v="20546569"/>
  </r>
  <r>
    <x v="0"/>
    <n v="21902283"/>
  </r>
  <r>
    <x v="0"/>
    <n v="21891469"/>
  </r>
  <r>
    <x v="0"/>
    <n v="21206601"/>
  </r>
  <r>
    <x v="0"/>
    <n v="21235106"/>
  </r>
  <r>
    <x v="0"/>
    <n v="20765382"/>
  </r>
  <r>
    <x v="0"/>
    <n v="20472330"/>
  </r>
  <r>
    <x v="0"/>
    <n v="20218169"/>
  </r>
  <r>
    <x v="0"/>
    <n v="25259391"/>
  </r>
  <r>
    <x v="0"/>
    <n v="24979352"/>
  </r>
  <r>
    <x v="0"/>
    <n v="20573329"/>
  </r>
  <r>
    <x v="0"/>
    <n v="21928165"/>
  </r>
  <r>
    <x v="0"/>
    <n v="25108292"/>
  </r>
  <r>
    <x v="0"/>
    <n v="20655246"/>
  </r>
  <r>
    <x v="0"/>
    <n v="21921608"/>
  </r>
  <r>
    <x v="0"/>
    <n v="20501101"/>
  </r>
  <r>
    <x v="0"/>
    <n v="20620339"/>
  </r>
  <r>
    <x v="0"/>
    <n v="21151297"/>
  </r>
  <r>
    <x v="0"/>
    <n v="25108039"/>
  </r>
  <r>
    <x v="0"/>
    <n v="20451378"/>
  </r>
  <r>
    <x v="0"/>
    <n v="24983179"/>
  </r>
  <r>
    <x v="0"/>
    <n v="20506812"/>
  </r>
  <r>
    <x v="0"/>
    <n v="21611625"/>
  </r>
  <r>
    <x v="0"/>
    <n v="20561804"/>
  </r>
  <r>
    <x v="0"/>
    <n v="20499744"/>
  </r>
  <r>
    <x v="0"/>
    <n v="20426950"/>
  </r>
  <r>
    <x v="0"/>
    <n v="21072625"/>
  </r>
  <r>
    <x v="0"/>
    <n v="20500941"/>
  </r>
  <r>
    <x v="0"/>
    <n v="20628582"/>
  </r>
  <r>
    <x v="0"/>
    <n v="25267365"/>
  </r>
  <r>
    <x v="0"/>
    <n v="24187422"/>
  </r>
  <r>
    <x v="0"/>
    <n v="20201234"/>
  </r>
  <r>
    <x v="0"/>
    <n v="24297908"/>
  </r>
  <r>
    <x v="0"/>
    <n v="20313444"/>
  </r>
  <r>
    <x v="0"/>
    <n v="20562717"/>
  </r>
  <r>
    <x v="0"/>
    <n v="20543044"/>
  </r>
  <r>
    <x v="0"/>
    <n v="20530575"/>
  </r>
  <r>
    <x v="0"/>
    <n v="20452239"/>
  </r>
  <r>
    <x v="0"/>
    <n v="20433081"/>
  </r>
  <r>
    <x v="0"/>
    <n v="20438666"/>
  </r>
  <r>
    <x v="0"/>
    <n v="20453099"/>
  </r>
  <r>
    <x v="0"/>
    <n v="24268501"/>
  </r>
  <r>
    <x v="0"/>
    <n v="20393736"/>
  </r>
  <r>
    <x v="0"/>
    <n v="20760727"/>
  </r>
  <r>
    <x v="0"/>
    <n v="21081217"/>
  </r>
  <r>
    <x v="0"/>
    <n v="21779853"/>
  </r>
  <r>
    <x v="0"/>
    <n v="20266246"/>
  </r>
  <r>
    <x v="0"/>
    <n v="21888281"/>
  </r>
  <r>
    <x v="0"/>
    <n v="20592346"/>
  </r>
  <r>
    <x v="0"/>
    <n v="25163585"/>
  </r>
  <r>
    <x v="0"/>
    <n v="20585727"/>
  </r>
  <r>
    <x v="0"/>
    <n v="20480706"/>
  </r>
  <r>
    <x v="0"/>
    <n v="25162443"/>
  </r>
  <r>
    <x v="0"/>
    <n v="25278468"/>
  </r>
  <r>
    <x v="0"/>
    <n v="20633763"/>
  </r>
  <r>
    <x v="0"/>
    <n v="20201607"/>
  </r>
  <r>
    <x v="0"/>
    <n v="20593624"/>
  </r>
  <r>
    <x v="0"/>
    <n v="21150598"/>
  </r>
  <r>
    <x v="0"/>
    <n v="21763648"/>
  </r>
  <r>
    <x v="0"/>
    <n v="21787346"/>
  </r>
  <r>
    <x v="0"/>
    <n v="24311300"/>
  </r>
  <r>
    <x v="0"/>
    <n v="20586485"/>
  </r>
  <r>
    <x v="0"/>
    <n v="24508877"/>
  </r>
  <r>
    <x v="0"/>
    <n v="21169330"/>
  </r>
  <r>
    <x v="0"/>
    <n v="20606434"/>
  </r>
  <r>
    <x v="0"/>
    <n v="20510812"/>
  </r>
  <r>
    <x v="0"/>
    <n v="20553479"/>
  </r>
  <r>
    <x v="0"/>
    <n v="20958872"/>
  </r>
  <r>
    <x v="0"/>
    <n v="20839887"/>
  </r>
  <r>
    <x v="0"/>
    <n v="20125772"/>
  </r>
  <r>
    <x v="0"/>
    <n v="21436640"/>
  </r>
  <r>
    <x v="0"/>
    <n v="24508792"/>
  </r>
  <r>
    <x v="0"/>
    <n v="20328982"/>
  </r>
  <r>
    <x v="0"/>
    <n v="21938268"/>
  </r>
  <r>
    <x v="0"/>
    <n v="25283038"/>
  </r>
  <r>
    <x v="0"/>
    <n v="21240671"/>
  </r>
  <r>
    <x v="0"/>
    <n v="21724336"/>
  </r>
  <r>
    <x v="0"/>
    <n v="20531328"/>
  </r>
  <r>
    <x v="0"/>
    <n v="20679297"/>
  </r>
  <r>
    <x v="0"/>
    <n v="20394892"/>
  </r>
  <r>
    <x v="0"/>
    <n v="21765593"/>
  </r>
  <r>
    <x v="0"/>
    <n v="20501545"/>
  </r>
  <r>
    <x v="0"/>
    <n v="21199966"/>
  </r>
  <r>
    <x v="0"/>
    <n v="20500470"/>
  </r>
  <r>
    <x v="0"/>
    <n v="20823187"/>
  </r>
  <r>
    <x v="0"/>
    <n v="21889744"/>
  </r>
  <r>
    <x v="0"/>
    <n v="21690409"/>
  </r>
  <r>
    <x v="0"/>
    <n v="20582734"/>
  </r>
  <r>
    <x v="0"/>
    <n v="21828953"/>
  </r>
  <r>
    <x v="0"/>
    <n v="20613010"/>
  </r>
  <r>
    <x v="0"/>
    <n v="21131783"/>
  </r>
  <r>
    <x v="0"/>
    <n v="24306874"/>
  </r>
  <r>
    <x v="0"/>
    <n v="24301156"/>
  </r>
  <r>
    <x v="0"/>
    <n v="20466742"/>
  </r>
  <r>
    <x v="0"/>
    <n v="20438665"/>
  </r>
  <r>
    <x v="0"/>
    <n v="21287688"/>
  </r>
  <r>
    <x v="0"/>
    <n v="20178809"/>
  </r>
  <r>
    <x v="0"/>
    <n v="20693201"/>
  </r>
  <r>
    <x v="0"/>
    <n v="20491999"/>
  </r>
  <r>
    <x v="0"/>
    <n v="20460948"/>
  </r>
  <r>
    <x v="0"/>
    <n v="20776811"/>
  </r>
  <r>
    <x v="0"/>
    <n v="21821918"/>
  </r>
  <r>
    <x v="0"/>
    <n v="20436244"/>
  </r>
  <r>
    <x v="0"/>
    <n v="20597757"/>
  </r>
  <r>
    <x v="0"/>
    <n v="20589747"/>
  </r>
  <r>
    <x v="0"/>
    <n v="20350330"/>
  </r>
  <r>
    <x v="0"/>
    <n v="20727724"/>
  </r>
  <r>
    <x v="0"/>
    <n v="20415258"/>
  </r>
  <r>
    <x v="0"/>
    <n v="20812192"/>
  </r>
  <r>
    <x v="0"/>
    <n v="20451834"/>
  </r>
  <r>
    <x v="0"/>
    <n v="20507380"/>
  </r>
  <r>
    <x v="0"/>
    <n v="21784720"/>
  </r>
  <r>
    <x v="0"/>
    <n v="21922497"/>
  </r>
  <r>
    <x v="0"/>
    <n v="20169681"/>
  </r>
  <r>
    <x v="0"/>
    <n v="21526561"/>
  </r>
  <r>
    <x v="0"/>
    <n v="21163927"/>
  </r>
  <r>
    <x v="0"/>
    <n v="21032091"/>
  </r>
  <r>
    <x v="0"/>
    <n v="20198705"/>
  </r>
  <r>
    <x v="0"/>
    <n v="20617475"/>
  </r>
  <r>
    <x v="0"/>
    <n v="21707734"/>
  </r>
  <r>
    <x v="0"/>
    <n v="21621497"/>
  </r>
  <r>
    <x v="0"/>
    <n v="20723720"/>
  </r>
  <r>
    <x v="0"/>
    <n v="21569071"/>
  </r>
  <r>
    <x v="0"/>
    <n v="21812950"/>
  </r>
  <r>
    <x v="0"/>
    <n v="20776621"/>
  </r>
  <r>
    <x v="0"/>
    <n v="21860391"/>
  </r>
  <r>
    <x v="0"/>
    <n v="20783345"/>
  </r>
  <r>
    <x v="0"/>
    <n v="20417140"/>
  </r>
  <r>
    <x v="0"/>
    <n v="20728914"/>
  </r>
  <r>
    <x v="0"/>
    <n v="20426276"/>
  </r>
  <r>
    <x v="0"/>
    <n v="21506578"/>
  </r>
  <r>
    <x v="0"/>
    <n v="21530767"/>
  </r>
  <r>
    <x v="0"/>
    <n v="21931554"/>
  </r>
  <r>
    <x v="0"/>
    <n v="20258937"/>
  </r>
  <r>
    <x v="0"/>
    <n v="20481637"/>
  </r>
  <r>
    <x v="0"/>
    <n v="21010858"/>
  </r>
  <r>
    <x v="0"/>
    <n v="21531437"/>
  </r>
  <r>
    <x v="0"/>
    <n v="20386743"/>
  </r>
  <r>
    <x v="0"/>
    <n v="21804078"/>
  </r>
  <r>
    <x v="0"/>
    <n v="21443705"/>
  </r>
  <r>
    <x v="0"/>
    <n v="20709140"/>
  </r>
  <r>
    <x v="0"/>
    <n v="24169674"/>
  </r>
  <r>
    <x v="0"/>
    <n v="21621315"/>
  </r>
  <r>
    <x v="0"/>
    <n v="20607222"/>
  </r>
  <r>
    <x v="0"/>
    <n v="21257032"/>
  </r>
  <r>
    <x v="0"/>
    <n v="20427541"/>
  </r>
  <r>
    <x v="0"/>
    <n v="20237368"/>
  </r>
  <r>
    <x v="0"/>
    <n v="20355764"/>
  </r>
  <r>
    <x v="0"/>
    <n v="20497686"/>
  </r>
  <r>
    <x v="0"/>
    <n v="21600451"/>
  </r>
  <r>
    <x v="0"/>
    <n v="21464898"/>
  </r>
  <r>
    <x v="0"/>
    <n v="20451770"/>
  </r>
  <r>
    <x v="0"/>
    <n v="20537260"/>
  </r>
  <r>
    <x v="0"/>
    <n v="20402322"/>
  </r>
  <r>
    <x v="0"/>
    <n v="20389036"/>
  </r>
  <r>
    <x v="0"/>
    <n v="24652021"/>
  </r>
  <r>
    <x v="0"/>
    <n v="21057732"/>
  </r>
  <r>
    <x v="0"/>
    <n v="20748278"/>
  </r>
  <r>
    <x v="0"/>
    <n v="20576348"/>
  </r>
  <r>
    <x v="0"/>
    <n v="22632424"/>
  </r>
  <r>
    <x v="0"/>
    <n v="20370818"/>
  </r>
  <r>
    <x v="0"/>
    <n v="20420030"/>
  </r>
  <r>
    <x v="0"/>
    <n v="20284993"/>
  </r>
  <r>
    <x v="0"/>
    <n v="24262319"/>
  </r>
  <r>
    <x v="0"/>
    <n v="24303777"/>
  </r>
  <r>
    <x v="0"/>
    <n v="20236970"/>
  </r>
  <r>
    <x v="0"/>
    <n v="21034133"/>
  </r>
  <r>
    <x v="0"/>
    <n v="20441075"/>
  </r>
  <r>
    <x v="0"/>
    <n v="21626592"/>
  </r>
  <r>
    <x v="0"/>
    <n v="20599167"/>
  </r>
  <r>
    <x v="0"/>
    <n v="20707805"/>
  </r>
  <r>
    <x v="0"/>
    <n v="21210322"/>
  </r>
  <r>
    <x v="0"/>
    <n v="20856048"/>
  </r>
  <r>
    <x v="0"/>
    <n v="21653028"/>
  </r>
  <r>
    <x v="0"/>
    <n v="24308140"/>
  </r>
  <r>
    <x v="0"/>
    <n v="20444781"/>
  </r>
  <r>
    <x v="0"/>
    <n v="20596892"/>
  </r>
  <r>
    <x v="0"/>
    <n v="21313895"/>
  </r>
  <r>
    <x v="0"/>
    <n v="20245533"/>
  </r>
  <r>
    <x v="0"/>
    <n v="20545507"/>
  </r>
  <r>
    <x v="0"/>
    <n v="24306438"/>
  </r>
  <r>
    <x v="0"/>
    <n v="21371372"/>
  </r>
  <r>
    <x v="0"/>
    <n v="21255449"/>
  </r>
  <r>
    <x v="0"/>
    <n v="20512369"/>
  </r>
  <r>
    <x v="0"/>
    <n v="20621750"/>
  </r>
  <r>
    <x v="0"/>
    <n v="21210572"/>
  </r>
  <r>
    <x v="0"/>
    <n v="21726737"/>
  </r>
  <r>
    <x v="0"/>
    <n v="21597027"/>
  </r>
  <r>
    <x v="0"/>
    <n v="21945975"/>
  </r>
  <r>
    <x v="0"/>
    <n v="20527862"/>
  </r>
  <r>
    <x v="0"/>
    <n v="20309195"/>
  </r>
  <r>
    <x v="0"/>
    <n v="21905437"/>
  </r>
  <r>
    <x v="0"/>
    <n v="21889353"/>
  </r>
  <r>
    <x v="0"/>
    <n v="20305767"/>
  </r>
  <r>
    <x v="0"/>
    <n v="21903166"/>
  </r>
  <r>
    <x v="0"/>
    <n v="20594851"/>
  </r>
  <r>
    <x v="0"/>
    <n v="20273441"/>
  </r>
  <r>
    <x v="0"/>
    <n v="24306319"/>
  </r>
  <r>
    <x v="0"/>
    <n v="20407313"/>
  </r>
  <r>
    <x v="0"/>
    <n v="24300696"/>
  </r>
  <r>
    <x v="0"/>
    <n v="20177069"/>
  </r>
  <r>
    <x v="0"/>
    <n v="21767701"/>
  </r>
  <r>
    <x v="0"/>
    <n v="20800988"/>
  </r>
  <r>
    <x v="0"/>
    <n v="21278649"/>
  </r>
  <r>
    <x v="0"/>
    <n v="21854672"/>
  </r>
  <r>
    <x v="0"/>
    <n v="21233405"/>
  </r>
  <r>
    <x v="0"/>
    <n v="21898221"/>
  </r>
  <r>
    <x v="0"/>
    <n v="24267670"/>
  </r>
  <r>
    <x v="0"/>
    <n v="21845524"/>
  </r>
  <r>
    <x v="0"/>
    <n v="20388104"/>
  </r>
  <r>
    <x v="0"/>
    <n v="20880076"/>
  </r>
  <r>
    <x v="0"/>
    <n v="20559211"/>
  </r>
  <r>
    <x v="0"/>
    <n v="20468274"/>
  </r>
  <r>
    <x v="0"/>
    <n v="20228495"/>
  </r>
  <r>
    <x v="0"/>
    <n v="20784437"/>
  </r>
  <r>
    <x v="0"/>
    <n v="20454698"/>
  </r>
  <r>
    <x v="0"/>
    <n v="21125527"/>
  </r>
  <r>
    <x v="0"/>
    <n v="20560064"/>
  </r>
  <r>
    <x v="0"/>
    <n v="20281990"/>
  </r>
  <r>
    <x v="0"/>
    <n v="20488531"/>
  </r>
  <r>
    <x v="0"/>
    <n v="25051637"/>
  </r>
  <r>
    <x v="0"/>
    <n v="20496003"/>
  </r>
  <r>
    <x v="0"/>
    <n v="20588992"/>
  </r>
  <r>
    <x v="0"/>
    <n v="20567257"/>
  </r>
  <r>
    <x v="0"/>
    <n v="21737194"/>
  </r>
  <r>
    <x v="0"/>
    <n v="25107971"/>
  </r>
  <r>
    <x v="0"/>
    <n v="20647179"/>
  </r>
  <r>
    <x v="0"/>
    <n v="24304971"/>
  </r>
  <r>
    <x v="0"/>
    <n v="21891092"/>
  </r>
  <r>
    <x v="0"/>
    <n v="21272542"/>
  </r>
  <r>
    <x v="0"/>
    <n v="20805566"/>
  </r>
  <r>
    <x v="0"/>
    <n v="24718443"/>
  </r>
  <r>
    <x v="0"/>
    <n v="20679738"/>
  </r>
  <r>
    <x v="0"/>
    <n v="24314227"/>
  </r>
  <r>
    <x v="0"/>
    <n v="21826031"/>
  </r>
  <r>
    <x v="0"/>
    <n v="21890710"/>
  </r>
  <r>
    <x v="0"/>
    <n v="20826360"/>
  </r>
  <r>
    <x v="0"/>
    <n v="20300042"/>
  </r>
  <r>
    <x v="0"/>
    <n v="20272797"/>
  </r>
  <r>
    <x v="0"/>
    <n v="25337406"/>
  </r>
  <r>
    <x v="0"/>
    <n v="20838829"/>
  </r>
  <r>
    <x v="0"/>
    <n v="24308743"/>
  </r>
  <r>
    <x v="0"/>
    <n v="21078734"/>
  </r>
  <r>
    <x v="0"/>
    <n v="21336970"/>
  </r>
  <r>
    <x v="0"/>
    <n v="21803396"/>
  </r>
  <r>
    <x v="0"/>
    <n v="20504685"/>
  </r>
  <r>
    <x v="0"/>
    <n v="21833679"/>
  </r>
  <r>
    <x v="0"/>
    <n v="20561218"/>
  </r>
  <r>
    <x v="0"/>
    <n v="20188986"/>
  </r>
  <r>
    <x v="0"/>
    <n v="21894104"/>
  </r>
  <r>
    <x v="0"/>
    <n v="20694117"/>
  </r>
  <r>
    <x v="0"/>
    <n v="20911624"/>
  </r>
  <r>
    <x v="0"/>
    <n v="21852396"/>
  </r>
  <r>
    <x v="0"/>
    <n v="20502690"/>
  </r>
  <r>
    <x v="0"/>
    <n v="20537618"/>
  </r>
  <r>
    <x v="0"/>
    <n v="20432880"/>
  </r>
  <r>
    <x v="0"/>
    <n v="20782985"/>
  </r>
  <r>
    <x v="0"/>
    <n v="20532112"/>
  </r>
  <r>
    <x v="0"/>
    <n v="20604917"/>
  </r>
  <r>
    <x v="0"/>
    <n v="20392463"/>
  </r>
  <r>
    <x v="0"/>
    <n v="21928431"/>
  </r>
  <r>
    <x v="0"/>
    <n v="20433011"/>
  </r>
  <r>
    <x v="0"/>
    <n v="20550411"/>
  </r>
  <r>
    <x v="0"/>
    <n v="21865362"/>
  </r>
  <r>
    <x v="0"/>
    <n v="21758137"/>
  </r>
  <r>
    <x v="0"/>
    <n v="20475805"/>
  </r>
  <r>
    <x v="0"/>
    <n v="21801386"/>
  </r>
  <r>
    <x v="0"/>
    <n v="21733083"/>
  </r>
  <r>
    <x v="0"/>
    <n v="20488827"/>
  </r>
  <r>
    <x v="0"/>
    <n v="21223780"/>
  </r>
  <r>
    <x v="0"/>
    <n v="20595516"/>
  </r>
  <r>
    <x v="0"/>
    <n v="21061082"/>
  </r>
  <r>
    <x v="0"/>
    <n v="20525420"/>
  </r>
  <r>
    <x v="0"/>
    <n v="20900598"/>
  </r>
  <r>
    <x v="0"/>
    <n v="20376294"/>
  </r>
  <r>
    <x v="0"/>
    <n v="20546150"/>
  </r>
  <r>
    <x v="0"/>
    <n v="20590600"/>
  </r>
  <r>
    <x v="0"/>
    <n v="20479909"/>
  </r>
  <r>
    <x v="0"/>
    <n v="20636610"/>
  </r>
  <r>
    <x v="0"/>
    <n v="20410818"/>
  </r>
  <r>
    <x v="0"/>
    <n v="20725599"/>
  </r>
  <r>
    <x v="0"/>
    <n v="20831745"/>
  </r>
  <r>
    <x v="0"/>
    <n v="20154938"/>
  </r>
  <r>
    <x v="0"/>
    <n v="20416609"/>
  </r>
  <r>
    <x v="0"/>
    <n v="20319833"/>
  </r>
  <r>
    <x v="0"/>
    <n v="21434989"/>
  </r>
  <r>
    <x v="0"/>
    <n v="22263577"/>
  </r>
  <r>
    <x v="0"/>
    <n v="24307717"/>
  </r>
  <r>
    <x v="0"/>
    <n v="20502604"/>
  </r>
  <r>
    <x v="0"/>
    <n v="23799235"/>
  </r>
  <r>
    <x v="0"/>
    <n v="21129720"/>
  </r>
  <r>
    <x v="0"/>
    <n v="20199218"/>
  </r>
  <r>
    <x v="0"/>
    <n v="21893960"/>
  </r>
  <r>
    <x v="0"/>
    <n v="20611130"/>
  </r>
  <r>
    <x v="0"/>
    <n v="20895816"/>
  </r>
  <r>
    <x v="0"/>
    <n v="20598498"/>
  </r>
  <r>
    <x v="0"/>
    <n v="21931850"/>
  </r>
  <r>
    <x v="0"/>
    <n v="24311166"/>
  </r>
  <r>
    <x v="0"/>
    <n v="20544966"/>
  </r>
  <r>
    <x v="0"/>
    <n v="24307510"/>
  </r>
  <r>
    <x v="0"/>
    <n v="20406881"/>
  </r>
  <r>
    <x v="0"/>
    <n v="20617353"/>
  </r>
  <r>
    <x v="0"/>
    <n v="20421839"/>
  </r>
  <r>
    <x v="0"/>
    <n v="24307853"/>
  </r>
  <r>
    <x v="0"/>
    <n v="21934091"/>
  </r>
  <r>
    <x v="0"/>
    <n v="20400878"/>
  </r>
  <r>
    <x v="0"/>
    <n v="20394018"/>
  </r>
  <r>
    <x v="0"/>
    <n v="20510518"/>
  </r>
  <r>
    <x v="0"/>
    <n v="20404717"/>
  </r>
  <r>
    <x v="0"/>
    <n v="20196785"/>
  </r>
  <r>
    <x v="0"/>
    <n v="20337217"/>
  </r>
  <r>
    <x v="0"/>
    <n v="24478307"/>
  </r>
  <r>
    <x v="0"/>
    <n v="21687883"/>
  </r>
  <r>
    <x v="0"/>
    <n v="20574633"/>
  </r>
  <r>
    <x v="0"/>
    <n v="20148383"/>
  </r>
  <r>
    <x v="0"/>
    <n v="21725349"/>
  </r>
  <r>
    <x v="0"/>
    <n v="21890609"/>
  </r>
  <r>
    <x v="0"/>
    <n v="21119932"/>
  </r>
  <r>
    <x v="0"/>
    <n v="25112426"/>
  </r>
  <r>
    <x v="0"/>
    <n v="21277257"/>
  </r>
  <r>
    <x v="0"/>
    <n v="20861286"/>
  </r>
  <r>
    <x v="0"/>
    <n v="25340709"/>
  </r>
  <r>
    <x v="0"/>
    <n v="21252969"/>
  </r>
  <r>
    <x v="0"/>
    <n v="20445741"/>
  </r>
  <r>
    <x v="0"/>
    <n v="20394694"/>
  </r>
  <r>
    <x v="0"/>
    <n v="20596235"/>
  </r>
  <r>
    <x v="0"/>
    <n v="21702142"/>
  </r>
  <r>
    <x v="0"/>
    <n v="20554343"/>
  </r>
  <r>
    <x v="0"/>
    <n v="21531166"/>
  </r>
  <r>
    <x v="0"/>
    <n v="25381895"/>
  </r>
  <r>
    <x v="0"/>
    <n v="21523724"/>
  </r>
  <r>
    <x v="0"/>
    <n v="20221903"/>
  </r>
  <r>
    <x v="0"/>
    <n v="20907878"/>
  </r>
  <r>
    <x v="0"/>
    <n v="20265426"/>
  </r>
  <r>
    <x v="0"/>
    <n v="20612655"/>
  </r>
  <r>
    <x v="0"/>
    <n v="20574331"/>
  </r>
  <r>
    <x v="0"/>
    <n v="21553177"/>
  </r>
  <r>
    <x v="0"/>
    <n v="20516244"/>
  </r>
  <r>
    <x v="0"/>
    <n v="21530145"/>
  </r>
  <r>
    <x v="0"/>
    <n v="20142129"/>
  </r>
  <r>
    <x v="0"/>
    <n v="21523728"/>
  </r>
  <r>
    <x v="0"/>
    <n v="20582665"/>
  </r>
  <r>
    <x v="0"/>
    <n v="22083847"/>
  </r>
  <r>
    <x v="0"/>
    <n v="20192477"/>
  </r>
  <r>
    <x v="0"/>
    <n v="21144446"/>
  </r>
  <r>
    <x v="0"/>
    <n v="20334170"/>
  </r>
  <r>
    <x v="0"/>
    <n v="21792635"/>
  </r>
  <r>
    <x v="0"/>
    <n v="20461873"/>
  </r>
  <r>
    <x v="0"/>
    <n v="21909048"/>
  </r>
  <r>
    <x v="0"/>
    <n v="20531255"/>
  </r>
  <r>
    <x v="0"/>
    <n v="21530088"/>
  </r>
  <r>
    <x v="0"/>
    <n v="20500233"/>
  </r>
  <r>
    <x v="0"/>
    <n v="21427658"/>
  </r>
  <r>
    <x v="0"/>
    <n v="21879561"/>
  </r>
  <r>
    <x v="0"/>
    <n v="20608908"/>
  </r>
  <r>
    <x v="0"/>
    <n v="20606292"/>
  </r>
  <r>
    <x v="0"/>
    <n v="20600014"/>
  </r>
  <r>
    <x v="0"/>
    <n v="20747617"/>
  </r>
  <r>
    <x v="0"/>
    <n v="24320073"/>
  </r>
  <r>
    <x v="0"/>
    <n v="20370049"/>
  </r>
  <r>
    <x v="0"/>
    <n v="20619880"/>
  </r>
  <r>
    <x v="0"/>
    <n v="20168303"/>
  </r>
  <r>
    <x v="0"/>
    <n v="20904408"/>
  </r>
  <r>
    <x v="0"/>
    <n v="20540351"/>
  </r>
  <r>
    <x v="0"/>
    <n v="20436432"/>
  </r>
  <r>
    <x v="0"/>
    <n v="21928251"/>
  </r>
  <r>
    <x v="0"/>
    <n v="20536313"/>
  </r>
  <r>
    <x v="0"/>
    <n v="21894548"/>
  </r>
  <r>
    <x v="0"/>
    <n v="21879857"/>
  </r>
  <r>
    <x v="0"/>
    <n v="24818309"/>
  </r>
  <r>
    <x v="0"/>
    <n v="24307760"/>
  </r>
  <r>
    <x v="0"/>
    <n v="21188275"/>
  </r>
  <r>
    <x v="0"/>
    <n v="21182078"/>
  </r>
  <r>
    <x v="0"/>
    <n v="20666171"/>
  </r>
  <r>
    <x v="0"/>
    <n v="20214179"/>
  </r>
  <r>
    <x v="0"/>
    <n v="24230235"/>
  </r>
  <r>
    <x v="0"/>
    <n v="24268862"/>
  </r>
  <r>
    <x v="0"/>
    <n v="20488609"/>
  </r>
  <r>
    <x v="0"/>
    <n v="20726460"/>
  </r>
  <r>
    <x v="0"/>
    <n v="20487988"/>
  </r>
  <r>
    <x v="0"/>
    <n v="20620979"/>
  </r>
  <r>
    <x v="0"/>
    <n v="20164219"/>
  </r>
  <r>
    <x v="0"/>
    <n v="20818489"/>
  </r>
  <r>
    <x v="0"/>
    <n v="20226476"/>
  </r>
  <r>
    <x v="0"/>
    <n v="24317012"/>
  </r>
  <r>
    <x v="0"/>
    <n v="20253531"/>
  </r>
  <r>
    <x v="0"/>
    <n v="20674320"/>
  </r>
  <r>
    <x v="0"/>
    <n v="20902378"/>
  </r>
  <r>
    <x v="0"/>
    <n v="21769047"/>
  </r>
  <r>
    <x v="0"/>
    <n v="20759645"/>
  </r>
  <r>
    <x v="0"/>
    <n v="22069587"/>
  </r>
  <r>
    <x v="0"/>
    <n v="20611876"/>
  </r>
  <r>
    <x v="0"/>
    <n v="21241750"/>
  </r>
  <r>
    <x v="0"/>
    <n v="24319708"/>
  </r>
  <r>
    <x v="0"/>
    <n v="20671648"/>
  </r>
  <r>
    <x v="0"/>
    <n v="25437465"/>
  </r>
  <r>
    <x v="0"/>
    <n v="25465661"/>
  </r>
  <r>
    <x v="0"/>
    <n v="25439849"/>
  </r>
  <r>
    <x v="0"/>
    <n v="25579782"/>
  </r>
  <r>
    <x v="0"/>
    <n v="25583061"/>
  </r>
  <r>
    <x v="0"/>
    <n v="25590282"/>
  </r>
  <r>
    <x v="0"/>
    <n v="24321959"/>
  </r>
  <r>
    <x v="0"/>
    <n v="25590096"/>
  </r>
  <r>
    <x v="0"/>
    <n v="21147449"/>
  </r>
  <r>
    <x v="0"/>
    <n v="20213590"/>
  </r>
  <r>
    <x v="0"/>
    <n v="21297858"/>
  </r>
  <r>
    <x v="0"/>
    <n v="25629065"/>
  </r>
  <r>
    <x v="0"/>
    <n v="25610937"/>
  </r>
  <r>
    <x v="0"/>
    <n v="25385622"/>
  </r>
  <r>
    <x v="0"/>
    <n v="25742935"/>
  </r>
  <r>
    <x v="0"/>
    <n v="25744144"/>
  </r>
  <r>
    <x v="0"/>
    <n v="25733454"/>
  </r>
  <r>
    <x v="0"/>
    <n v="25753136"/>
  </r>
  <r>
    <x v="0"/>
    <n v="21816774"/>
  </r>
  <r>
    <x v="0"/>
    <n v="25772867"/>
  </r>
  <r>
    <x v="0"/>
    <n v="21126585"/>
  </r>
  <r>
    <x v="0"/>
    <n v="25793416"/>
  </r>
  <r>
    <x v="0"/>
    <n v="21862284"/>
  </r>
  <r>
    <x v="0"/>
    <n v="25389424"/>
  </r>
  <r>
    <x v="0"/>
    <n v="25306645"/>
  </r>
  <r>
    <x v="0"/>
    <n v="25843753"/>
  </r>
  <r>
    <x v="0"/>
    <n v="25844758"/>
  </r>
  <r>
    <x v="0"/>
    <n v="25829367"/>
  </r>
  <r>
    <x v="0"/>
    <n v="25880128"/>
  </r>
  <r>
    <x v="0"/>
    <n v="25890220"/>
  </r>
  <r>
    <x v="0"/>
    <n v="25904443"/>
  </r>
  <r>
    <x v="0"/>
    <n v="25904524"/>
  </r>
  <r>
    <x v="0"/>
    <n v="25913631"/>
  </r>
  <r>
    <x v="0"/>
    <n v="25904770"/>
  </r>
  <r>
    <x v="0"/>
    <n v="25876978"/>
  </r>
  <r>
    <x v="0"/>
    <n v="25881754"/>
  </r>
  <r>
    <x v="0"/>
    <n v="25904796"/>
  </r>
  <r>
    <x v="0"/>
    <n v="25905221"/>
  </r>
  <r>
    <x v="0"/>
    <n v="25905284"/>
  </r>
  <r>
    <x v="0"/>
    <n v="25905043"/>
  </r>
  <r>
    <x v="0"/>
    <n v="25905487"/>
  </r>
  <r>
    <x v="0"/>
    <n v="25906654"/>
  </r>
  <r>
    <x v="0"/>
    <n v="25906363"/>
  </r>
  <r>
    <x v="0"/>
    <n v="25905631"/>
  </r>
  <r>
    <x v="0"/>
    <n v="25905619"/>
  </r>
  <r>
    <x v="0"/>
    <n v="25906241"/>
  </r>
  <r>
    <x v="0"/>
    <n v="25907155"/>
  </r>
  <r>
    <x v="0"/>
    <n v="25907297"/>
  </r>
  <r>
    <x v="0"/>
    <n v="25907650"/>
  </r>
  <r>
    <x v="0"/>
    <n v="25908119"/>
  </r>
  <r>
    <x v="0"/>
    <n v="25908530"/>
  </r>
  <r>
    <x v="0"/>
    <n v="25909437"/>
  </r>
  <r>
    <x v="0"/>
    <n v="25909518"/>
  </r>
  <r>
    <x v="0"/>
    <n v="25909025"/>
  </r>
  <r>
    <x v="0"/>
    <n v="25909887"/>
  </r>
  <r>
    <x v="0"/>
    <n v="25910021"/>
  </r>
  <r>
    <x v="0"/>
    <n v="25910550"/>
  </r>
  <r>
    <x v="0"/>
    <n v="25910916"/>
  </r>
  <r>
    <x v="0"/>
    <n v="25911172"/>
  </r>
  <r>
    <x v="0"/>
    <n v="25911186"/>
  </r>
  <r>
    <x v="0"/>
    <n v="25911455"/>
  </r>
  <r>
    <x v="0"/>
    <n v="25911466"/>
  </r>
  <r>
    <x v="0"/>
    <n v="25912158"/>
  </r>
  <r>
    <x v="0"/>
    <n v="25912111"/>
  </r>
  <r>
    <x v="0"/>
    <n v="25912142"/>
  </r>
  <r>
    <x v="0"/>
    <n v="25912303"/>
  </r>
  <r>
    <x v="0"/>
    <n v="25912414"/>
  </r>
  <r>
    <x v="0"/>
    <n v="25912936"/>
  </r>
  <r>
    <x v="0"/>
    <n v="25913121"/>
  </r>
  <r>
    <x v="0"/>
    <n v="25915988"/>
  </r>
  <r>
    <x v="0"/>
    <n v="24241250"/>
  </r>
  <r>
    <x v="0"/>
    <n v="21342712"/>
  </r>
  <r>
    <x v="0"/>
    <n v="21687547"/>
  </r>
  <r>
    <x v="0"/>
    <n v="25918712"/>
  </r>
  <r>
    <x v="0"/>
    <n v="25921374"/>
  </r>
  <r>
    <x v="0"/>
    <n v="20576995"/>
  </r>
  <r>
    <x v="0"/>
    <n v="24721616"/>
  </r>
  <r>
    <x v="0"/>
    <n v="25924346"/>
  </r>
  <r>
    <x v="0"/>
    <n v="25919020"/>
  </r>
  <r>
    <x v="0"/>
    <n v="25924848"/>
  </r>
  <r>
    <x v="0"/>
    <n v="25922798"/>
  </r>
  <r>
    <x v="0"/>
    <n v="21398438"/>
  </r>
  <r>
    <x v="0"/>
    <n v="25915998"/>
  </r>
  <r>
    <x v="0"/>
    <n v="25927083"/>
  </r>
  <r>
    <x v="0"/>
    <n v="25927880"/>
  </r>
  <r>
    <x v="0"/>
    <n v="25923499"/>
  </r>
  <r>
    <x v="0"/>
    <n v="25928990"/>
  </r>
  <r>
    <x v="0"/>
    <n v="25934115"/>
  </r>
  <r>
    <x v="0"/>
    <n v="25388156"/>
  </r>
  <r>
    <x v="0"/>
    <n v="20562099"/>
  </r>
  <r>
    <x v="0"/>
    <n v="25934694"/>
  </r>
  <r>
    <x v="0"/>
    <n v="25927036"/>
  </r>
  <r>
    <x v="0"/>
    <n v="25926921"/>
  </r>
  <r>
    <x v="0"/>
    <n v="25390780"/>
  </r>
  <r>
    <x v="0"/>
    <n v="25916805"/>
  </r>
  <r>
    <x v="0"/>
    <n v="25932993"/>
  </r>
  <r>
    <x v="0"/>
    <n v="25933696"/>
  </r>
  <r>
    <x v="0"/>
    <n v="25933704"/>
  </r>
  <r>
    <x v="0"/>
    <n v="25935511"/>
  </r>
  <r>
    <x v="0"/>
    <n v="25385807"/>
  </r>
  <r>
    <x v="0"/>
    <n v="25915034"/>
  </r>
  <r>
    <x v="0"/>
    <n v="25918925"/>
  </r>
  <r>
    <x v="0"/>
    <n v="25923474"/>
  </r>
  <r>
    <x v="0"/>
    <n v="25928645"/>
  </r>
  <r>
    <x v="0"/>
    <n v="25345297"/>
  </r>
  <r>
    <x v="0"/>
    <n v="25861769"/>
  </r>
  <r>
    <x v="0"/>
    <n v="25844543"/>
  </r>
  <r>
    <x v="0"/>
    <n v="25348013"/>
  </r>
  <r>
    <x v="0"/>
    <n v="25776654"/>
  </r>
  <r>
    <x v="0"/>
    <n v="25933070"/>
  </r>
  <r>
    <x v="0"/>
    <n v="25844990"/>
  </r>
  <r>
    <x v="0"/>
    <n v="21698982"/>
  </r>
  <r>
    <x v="0"/>
    <n v="21469448"/>
  </r>
  <r>
    <x v="0"/>
    <n v="25931371"/>
  </r>
  <r>
    <x v="0"/>
    <n v="25795175"/>
  </r>
  <r>
    <x v="0"/>
    <n v="25890296"/>
  </r>
  <r>
    <x v="0"/>
    <n v="21272788"/>
  </r>
  <r>
    <x v="0"/>
    <n v="25916907"/>
  </r>
  <r>
    <x v="0"/>
    <n v="25915650"/>
  </r>
  <r>
    <x v="0"/>
    <n v="25725941"/>
  </r>
  <r>
    <x v="0"/>
    <n v="25917322"/>
  </r>
  <r>
    <x v="0"/>
    <n v="25931019"/>
  </r>
  <r>
    <x v="0"/>
    <n v="25933663"/>
  </r>
  <r>
    <x v="0"/>
    <n v="25933793"/>
  </r>
  <r>
    <x v="0"/>
    <n v="25932764"/>
  </r>
  <r>
    <x v="0"/>
    <n v="25925343"/>
  </r>
  <r>
    <x v="0"/>
    <n v="25929863"/>
  </r>
  <r>
    <x v="0"/>
    <n v="25919844"/>
  </r>
  <r>
    <x v="0"/>
    <n v="25931520"/>
  </r>
  <r>
    <x v="0"/>
    <n v="25931502"/>
  </r>
  <r>
    <x v="0"/>
    <n v="25932334"/>
  </r>
  <r>
    <x v="0"/>
    <n v="25931922"/>
  </r>
  <r>
    <x v="0"/>
    <n v="25931150"/>
  </r>
  <r>
    <x v="0"/>
    <n v="25933896"/>
  </r>
  <r>
    <x v="0"/>
    <n v="25915666"/>
  </r>
  <r>
    <x v="0"/>
    <n v="21841662"/>
  </r>
  <r>
    <x v="0"/>
    <n v="25939063"/>
  </r>
  <r>
    <x v="0"/>
    <n v="25939091"/>
  </r>
  <r>
    <x v="0"/>
    <n v="25939813"/>
  </r>
  <r>
    <x v="0"/>
    <n v="25940634"/>
  </r>
  <r>
    <x v="0"/>
    <n v="25942402"/>
  </r>
  <r>
    <x v="0"/>
    <n v="25942514"/>
  </r>
  <r>
    <x v="0"/>
    <n v="21703784"/>
  </r>
  <r>
    <x v="0"/>
    <n v="21500946"/>
  </r>
  <r>
    <x v="0"/>
    <n v="25842817"/>
  </r>
  <r>
    <x v="0"/>
    <n v="25944835"/>
  </r>
  <r>
    <x v="0"/>
    <n v="25929660"/>
  </r>
  <r>
    <x v="0"/>
    <n v="25594877"/>
  </r>
  <r>
    <x v="0"/>
    <n v="25924897"/>
  </r>
  <r>
    <x v="0"/>
    <n v="24240808"/>
  </r>
  <r>
    <x v="0"/>
    <n v="24194682"/>
  </r>
  <r>
    <x v="0"/>
    <n v="25914239"/>
  </r>
  <r>
    <x v="0"/>
    <n v="25925462"/>
  </r>
  <r>
    <x v="0"/>
    <n v="25928329"/>
  </r>
  <r>
    <x v="0"/>
    <n v="25946371"/>
  </r>
  <r>
    <x v="0"/>
    <n v="25946837"/>
  </r>
  <r>
    <x v="0"/>
    <n v="25947133"/>
  </r>
  <r>
    <x v="0"/>
    <n v="25927312"/>
  </r>
  <r>
    <x v="0"/>
    <n v="25948880"/>
  </r>
  <r>
    <x v="0"/>
    <n v="25948314"/>
  </r>
  <r>
    <x v="0"/>
    <n v="25924461"/>
  </r>
  <r>
    <x v="0"/>
    <n v="20214390"/>
  </r>
  <r>
    <x v="0"/>
    <n v="20403224"/>
  </r>
  <r>
    <x v="0"/>
    <n v="25950533"/>
  </r>
  <r>
    <x v="0"/>
    <n v="25951687"/>
  </r>
  <r>
    <x v="0"/>
    <n v="25949673"/>
  </r>
  <r>
    <x v="0"/>
    <n v="25950354"/>
  </r>
  <r>
    <x v="0"/>
    <n v="25953534"/>
  </r>
  <r>
    <x v="0"/>
    <n v="25951368"/>
  </r>
  <r>
    <x v="0"/>
    <n v="21934336"/>
  </r>
  <r>
    <x v="0"/>
    <n v="25954235"/>
  </r>
  <r>
    <x v="0"/>
    <n v="25955029"/>
  </r>
  <r>
    <x v="0"/>
    <n v="21653486"/>
  </r>
  <r>
    <x v="0"/>
    <n v="21149573"/>
  </r>
  <r>
    <x v="0"/>
    <n v="25956345"/>
  </r>
  <r>
    <x v="0"/>
    <n v="24250750"/>
  </r>
  <r>
    <x v="0"/>
    <n v="25924500"/>
  </r>
  <r>
    <x v="0"/>
    <n v="25934768"/>
  </r>
  <r>
    <x v="0"/>
    <n v="25938128"/>
  </r>
  <r>
    <x v="0"/>
    <n v="25957290"/>
  </r>
  <r>
    <x v="0"/>
    <n v="25461365"/>
  </r>
  <r>
    <x v="0"/>
    <n v="25952765"/>
  </r>
  <r>
    <x v="0"/>
    <n v="25932561"/>
  </r>
  <r>
    <x v="0"/>
    <n v="25951076"/>
  </r>
  <r>
    <x v="0"/>
    <n v="25957262"/>
  </r>
  <r>
    <x v="0"/>
    <n v="21457895"/>
  </r>
  <r>
    <x v="0"/>
    <n v="25919936"/>
  </r>
  <r>
    <x v="0"/>
    <n v="25936316"/>
  </r>
  <r>
    <x v="0"/>
    <n v="20151606"/>
  </r>
  <r>
    <x v="0"/>
    <n v="25957248"/>
  </r>
  <r>
    <x v="0"/>
    <n v="25941659"/>
  </r>
  <r>
    <x v="0"/>
    <n v="20343468"/>
  </r>
  <r>
    <x v="0"/>
    <n v="22001083"/>
  </r>
  <r>
    <x v="0"/>
    <n v="25439900"/>
  </r>
  <r>
    <x v="0"/>
    <n v="25934084"/>
  </r>
  <r>
    <x v="0"/>
    <n v="25948799"/>
  </r>
  <r>
    <x v="0"/>
    <n v="25957926"/>
  </r>
  <r>
    <x v="0"/>
    <n v="25957935"/>
  </r>
  <r>
    <x v="0"/>
    <n v="25939529"/>
  </r>
  <r>
    <x v="0"/>
    <n v="25958576"/>
  </r>
  <r>
    <x v="0"/>
    <n v="25958602"/>
  </r>
  <r>
    <x v="0"/>
    <n v="25939316"/>
  </r>
  <r>
    <x v="0"/>
    <n v="25940641"/>
  </r>
  <r>
    <x v="0"/>
    <n v="25949742"/>
  </r>
  <r>
    <x v="0"/>
    <n v="25958982"/>
  </r>
  <r>
    <x v="0"/>
    <n v="25959519"/>
  </r>
  <r>
    <x v="0"/>
    <n v="25959838"/>
  </r>
  <r>
    <x v="0"/>
    <n v="25936208"/>
  </r>
  <r>
    <x v="0"/>
    <n v="21640489"/>
  </r>
  <r>
    <x v="0"/>
    <n v="25943491"/>
  </r>
  <r>
    <x v="0"/>
    <n v="20828971"/>
  </r>
  <r>
    <x v="0"/>
    <n v="25959657"/>
  </r>
  <r>
    <x v="0"/>
    <n v="25960435"/>
  </r>
  <r>
    <x v="0"/>
    <n v="25950278"/>
  </r>
  <r>
    <x v="0"/>
    <n v="21141950"/>
  </r>
  <r>
    <x v="0"/>
    <n v="25961394"/>
  </r>
  <r>
    <x v="0"/>
    <n v="25971654"/>
  </r>
  <r>
    <x v="0"/>
    <n v="25970139"/>
  </r>
  <r>
    <x v="0"/>
    <n v="25976262"/>
  </r>
  <r>
    <x v="0"/>
    <n v="25967144"/>
  </r>
  <r>
    <x v="0"/>
    <n v="25982171"/>
  </r>
  <r>
    <x v="0"/>
    <n v="25976074"/>
  </r>
  <r>
    <x v="0"/>
    <n v="25915539"/>
  </r>
  <r>
    <x v="0"/>
    <n v="21869279"/>
  </r>
  <r>
    <x v="0"/>
    <n v="26036659"/>
  </r>
  <r>
    <x v="0"/>
    <n v="20630376"/>
  </r>
  <r>
    <x v="0"/>
    <n v="26047810"/>
  </r>
  <r>
    <x v="0"/>
    <n v="21825863"/>
  </r>
  <r>
    <x v="0"/>
    <n v="26062670"/>
  </r>
  <r>
    <x v="0"/>
    <n v="26019724"/>
  </r>
  <r>
    <x v="0"/>
    <n v="26091697"/>
  </r>
  <r>
    <x v="0"/>
    <n v="21693539"/>
  </r>
  <r>
    <x v="0"/>
    <n v="26091699"/>
  </r>
  <r>
    <x v="0"/>
    <n v="26094728"/>
  </r>
  <r>
    <x v="0"/>
    <n v="26095488"/>
  </r>
  <r>
    <x v="0"/>
    <n v="26096184"/>
  </r>
  <r>
    <x v="0"/>
    <n v="21403003"/>
  </r>
  <r>
    <x v="0"/>
    <n v="26098824"/>
  </r>
  <r>
    <x v="0"/>
    <n v="26098861"/>
  </r>
  <r>
    <x v="0"/>
    <n v="20325416"/>
  </r>
  <r>
    <x v="0"/>
    <n v="26098866"/>
  </r>
  <r>
    <x v="0"/>
    <n v="26093721"/>
  </r>
  <r>
    <x v="0"/>
    <n v="26094134"/>
  </r>
  <r>
    <x v="0"/>
    <n v="26097739"/>
  </r>
  <r>
    <x v="0"/>
    <n v="26099102"/>
  </r>
  <r>
    <x v="0"/>
    <n v="26107037"/>
  </r>
  <r>
    <x v="0"/>
    <n v="26099626"/>
  </r>
  <r>
    <x v="0"/>
    <n v="26106933"/>
  </r>
  <r>
    <x v="0"/>
    <n v="26109081"/>
  </r>
  <r>
    <x v="0"/>
    <n v="26110194"/>
  </r>
  <r>
    <x v="0"/>
    <n v="21271997"/>
  </r>
  <r>
    <x v="0"/>
    <n v="26111808"/>
  </r>
  <r>
    <x v="0"/>
    <n v="26112294"/>
  </r>
  <r>
    <x v="0"/>
    <n v="26112420"/>
  </r>
  <r>
    <x v="0"/>
    <n v="26112893"/>
  </r>
  <r>
    <x v="0"/>
    <n v="26112859"/>
  </r>
  <r>
    <x v="0"/>
    <n v="21138895"/>
  </r>
  <r>
    <x v="0"/>
    <n v="26115400"/>
  </r>
  <r>
    <x v="0"/>
    <n v="21591356"/>
  </r>
  <r>
    <x v="0"/>
    <n v="21500293"/>
  </r>
  <r>
    <x v="0"/>
    <n v="26106982"/>
  </r>
  <r>
    <x v="0"/>
    <n v="26107081"/>
  </r>
  <r>
    <x v="0"/>
    <n v="26109186"/>
  </r>
  <r>
    <x v="0"/>
    <n v="26111887"/>
  </r>
  <r>
    <x v="0"/>
    <n v="26116930"/>
  </r>
  <r>
    <x v="0"/>
    <n v="26116163"/>
  </r>
  <r>
    <x v="0"/>
    <n v="26120283"/>
  </r>
  <r>
    <x v="0"/>
    <n v="26128813"/>
  </r>
  <r>
    <x v="0"/>
    <n v="26116865"/>
  </r>
  <r>
    <x v="0"/>
    <n v="26128925"/>
  </r>
  <r>
    <x v="0"/>
    <n v="26144098"/>
  </r>
  <r>
    <x v="0"/>
    <n v="21327887"/>
  </r>
  <r>
    <x v="0"/>
    <n v="26137837"/>
  </r>
  <r>
    <x v="0"/>
    <n v="26110617"/>
  </r>
  <r>
    <x v="0"/>
    <n v="26146036"/>
  </r>
  <r>
    <x v="0"/>
    <n v="21461458"/>
  </r>
  <r>
    <x v="0"/>
    <n v="26288572"/>
  </r>
  <r>
    <x v="0"/>
    <n v="26278135"/>
  </r>
  <r>
    <x v="0"/>
    <n v="26278138"/>
  </r>
  <r>
    <x v="0"/>
    <n v="21141991"/>
  </r>
  <r>
    <x v="0"/>
    <n v="21551001"/>
  </r>
  <r>
    <x v="0"/>
    <n v="21781028"/>
  </r>
  <r>
    <x v="0"/>
    <n v="26351214"/>
  </r>
  <r>
    <x v="0"/>
    <n v="26375844"/>
  </r>
  <r>
    <x v="0"/>
    <n v="26377338"/>
  </r>
  <r>
    <x v="0"/>
    <n v="26115948"/>
  </r>
  <r>
    <x v="0"/>
    <n v="26291718"/>
  </r>
  <r>
    <x v="0"/>
    <n v="21327694"/>
  </r>
  <r>
    <x v="0"/>
    <n v="26351165"/>
  </r>
  <r>
    <x v="0"/>
    <n v="26395802"/>
  </r>
  <r>
    <x v="0"/>
    <n v="26397015"/>
  </r>
  <r>
    <x v="0"/>
    <n v="21361015"/>
  </r>
  <r>
    <x v="0"/>
    <n v="26378317"/>
  </r>
  <r>
    <x v="0"/>
    <n v="20519560"/>
  </r>
  <r>
    <x v="0"/>
    <n v="26378638"/>
  </r>
  <r>
    <x v="0"/>
    <n v="21092445"/>
  </r>
  <r>
    <x v="0"/>
    <n v="21100199"/>
  </r>
  <r>
    <x v="0"/>
    <n v="26400099"/>
  </r>
  <r>
    <x v="0"/>
    <n v="21795222"/>
  </r>
  <r>
    <x v="0"/>
    <n v="26403555"/>
  </r>
  <r>
    <x v="0"/>
    <n v="26433604"/>
  </r>
  <r>
    <x v="0"/>
    <n v="26400197"/>
  </r>
  <r>
    <x v="0"/>
    <n v="21547903"/>
  </r>
  <r>
    <x v="0"/>
    <n v="20532585"/>
  </r>
  <r>
    <x v="0"/>
    <n v="26462275"/>
  </r>
  <r>
    <x v="0"/>
    <n v="26462321"/>
  </r>
  <r>
    <x v="0"/>
    <n v="21440001"/>
  </r>
  <r>
    <x v="0"/>
    <n v="26491822"/>
  </r>
  <r>
    <x v="0"/>
    <n v="26492601"/>
  </r>
  <r>
    <x v="0"/>
    <n v="26504066"/>
  </r>
  <r>
    <x v="0"/>
    <n v="26508055"/>
  </r>
  <r>
    <x v="0"/>
    <n v="26514851"/>
  </r>
  <r>
    <x v="0"/>
    <n v="25946221"/>
  </r>
  <r>
    <x v="0"/>
    <n v="26394315"/>
  </r>
  <r>
    <x v="0"/>
    <n v="26396945"/>
  </r>
  <r>
    <x v="0"/>
    <n v="26489831"/>
  </r>
  <r>
    <x v="0"/>
    <n v="26516452"/>
  </r>
  <r>
    <x v="0"/>
    <n v="26515871"/>
  </r>
  <r>
    <x v="0"/>
    <n v="26516144"/>
  </r>
  <r>
    <x v="0"/>
    <n v="26516689"/>
  </r>
  <r>
    <x v="0"/>
    <n v="26517660"/>
  </r>
  <r>
    <x v="0"/>
    <n v="26517722"/>
  </r>
  <r>
    <x v="0"/>
    <n v="26516560"/>
  </r>
  <r>
    <x v="0"/>
    <n v="26516337"/>
  </r>
  <r>
    <x v="0"/>
    <n v="26373596"/>
  </r>
  <r>
    <x v="0"/>
    <n v="21352877"/>
  </r>
  <r>
    <x v="0"/>
    <n v="26556955"/>
  </r>
  <r>
    <x v="0"/>
    <n v="26558317"/>
  </r>
  <r>
    <x v="0"/>
    <n v="26558076"/>
  </r>
  <r>
    <x v="0"/>
    <n v="26558629"/>
  </r>
  <r>
    <x v="0"/>
    <n v="26559580"/>
  </r>
  <r>
    <x v="0"/>
    <n v="26549766"/>
  </r>
  <r>
    <x v="0"/>
    <n v="26553134"/>
  </r>
  <r>
    <x v="0"/>
    <n v="26557404"/>
  </r>
  <r>
    <x v="0"/>
    <n v="20917013"/>
  </r>
  <r>
    <x v="0"/>
    <n v="26560906"/>
  </r>
  <r>
    <x v="0"/>
    <n v="26561323"/>
  </r>
  <r>
    <x v="0"/>
    <n v="26561262"/>
  </r>
  <r>
    <x v="0"/>
    <n v="26562367"/>
  </r>
  <r>
    <x v="0"/>
    <n v="26564104"/>
  </r>
  <r>
    <x v="0"/>
    <n v="26564101"/>
  </r>
  <r>
    <x v="0"/>
    <n v="26564328"/>
  </r>
  <r>
    <x v="0"/>
    <n v="26564120"/>
  </r>
  <r>
    <x v="0"/>
    <n v="26564201"/>
  </r>
  <r>
    <x v="0"/>
    <n v="26562313"/>
  </r>
  <r>
    <x v="0"/>
    <n v="26563226"/>
  </r>
  <r>
    <x v="0"/>
    <n v="26563319"/>
  </r>
  <r>
    <x v="0"/>
    <n v="26563662"/>
  </r>
  <r>
    <x v="0"/>
    <n v="21256123"/>
  </r>
  <r>
    <x v="0"/>
    <n v="26579859"/>
  </r>
  <r>
    <x v="0"/>
    <n v="26581526"/>
  </r>
  <r>
    <x v="0"/>
    <n v="26581520"/>
  </r>
  <r>
    <x v="0"/>
    <n v="26583006"/>
  </r>
  <r>
    <x v="0"/>
    <n v="26587589"/>
  </r>
  <r>
    <x v="0"/>
    <n v="26592745"/>
  </r>
  <r>
    <x v="0"/>
    <n v="26593114"/>
  </r>
  <r>
    <x v="0"/>
    <n v="20834964"/>
  </r>
  <r>
    <x v="0"/>
    <n v="26594879"/>
  </r>
  <r>
    <x v="0"/>
    <n v="26560655"/>
  </r>
  <r>
    <x v="0"/>
    <n v="26600523"/>
  </r>
  <r>
    <x v="0"/>
    <n v="26605700"/>
  </r>
  <r>
    <x v="0"/>
    <n v="26618399"/>
  </r>
  <r>
    <x v="0"/>
    <n v="26638657"/>
  </r>
  <r>
    <x v="0"/>
    <n v="26638776"/>
  </r>
  <r>
    <x v="0"/>
    <n v="26637400"/>
  </r>
  <r>
    <x v="0"/>
    <n v="26645586"/>
  </r>
  <r>
    <x v="0"/>
    <n v="26622436"/>
  </r>
  <r>
    <x v="0"/>
    <n v="26657447"/>
  </r>
  <r>
    <x v="0"/>
    <n v="26657709"/>
  </r>
  <r>
    <x v="0"/>
    <n v="26657724"/>
  </r>
  <r>
    <x v="0"/>
    <n v="26638918"/>
  </r>
  <r>
    <x v="0"/>
    <n v="26658989"/>
  </r>
  <r>
    <x v="0"/>
    <n v="26660999"/>
  </r>
  <r>
    <x v="0"/>
    <n v="26668742"/>
  </r>
  <r>
    <x v="0"/>
    <n v="26671197"/>
  </r>
  <r>
    <x v="0"/>
    <n v="26671199"/>
  </r>
  <r>
    <x v="0"/>
    <n v="26650283"/>
  </r>
  <r>
    <x v="0"/>
    <n v="26674145"/>
  </r>
  <r>
    <x v="0"/>
    <n v="26674072"/>
  </r>
  <r>
    <x v="0"/>
    <n v="26705510"/>
  </r>
  <r>
    <x v="0"/>
    <n v="21509855"/>
  </r>
  <r>
    <x v="0"/>
    <n v="26712667"/>
  </r>
  <r>
    <x v="0"/>
    <n v="25072600"/>
  </r>
  <r>
    <x v="0"/>
    <n v="26748129"/>
  </r>
  <r>
    <x v="0"/>
    <n v="26760267"/>
  </r>
  <r>
    <x v="0"/>
    <n v="26823157"/>
  </r>
  <r>
    <x v="0"/>
    <n v="25944694"/>
  </r>
  <r>
    <x v="0"/>
    <n v="26823098"/>
  </r>
  <r>
    <x v="0"/>
    <n v="20327087"/>
  </r>
  <r>
    <x v="0"/>
    <n v="21247689"/>
  </r>
  <r>
    <x v="0"/>
    <n v="26832399"/>
  </r>
  <r>
    <x v="0"/>
    <n v="26832401"/>
  </r>
  <r>
    <x v="0"/>
    <n v="26817528"/>
  </r>
  <r>
    <x v="0"/>
    <n v="20492658"/>
  </r>
  <r>
    <x v="0"/>
    <n v="26857872"/>
  </r>
  <r>
    <x v="0"/>
    <n v="26858000"/>
  </r>
  <r>
    <x v="0"/>
    <n v="26869712"/>
  </r>
  <r>
    <x v="0"/>
    <n v="26869629"/>
  </r>
  <r>
    <x v="0"/>
    <n v="26869731"/>
  </r>
  <r>
    <x v="0"/>
    <n v="26869881"/>
  </r>
  <r>
    <x v="0"/>
    <n v="26870015"/>
  </r>
  <r>
    <x v="0"/>
    <n v="26870052"/>
  </r>
  <r>
    <x v="0"/>
    <n v="26870184"/>
  </r>
  <r>
    <x v="0"/>
    <n v="26870656"/>
  </r>
  <r>
    <x v="0"/>
    <n v="26870938"/>
  </r>
  <r>
    <x v="0"/>
    <n v="26871483"/>
  </r>
  <r>
    <x v="0"/>
    <n v="26871888"/>
  </r>
  <r>
    <x v="0"/>
    <n v="26871691"/>
  </r>
  <r>
    <x v="0"/>
    <n v="26871975"/>
  </r>
  <r>
    <x v="0"/>
    <n v="26871979"/>
  </r>
  <r>
    <x v="0"/>
    <n v="26872278"/>
  </r>
  <r>
    <x v="0"/>
    <n v="26872437"/>
  </r>
  <r>
    <x v="0"/>
    <n v="26872822"/>
  </r>
  <r>
    <x v="0"/>
    <n v="26878678"/>
  </r>
  <r>
    <x v="0"/>
    <n v="26892242"/>
  </r>
  <r>
    <x v="0"/>
    <n v="20634439"/>
  </r>
  <r>
    <x v="0"/>
    <n v="26899751"/>
  </r>
  <r>
    <x v="0"/>
    <n v="26879761"/>
  </r>
  <r>
    <x v="0"/>
    <n v="21666248"/>
  </r>
  <r>
    <x v="0"/>
    <n v="26923436"/>
  </r>
  <r>
    <x v="0"/>
    <n v="26926570"/>
  </r>
  <r>
    <x v="0"/>
    <n v="25269119"/>
  </r>
  <r>
    <x v="0"/>
    <n v="26126030"/>
  </r>
  <r>
    <x v="0"/>
    <n v="26940362"/>
  </r>
  <r>
    <x v="0"/>
    <n v="26940818"/>
  </r>
  <r>
    <x v="0"/>
    <n v="26940703"/>
  </r>
  <r>
    <x v="0"/>
    <n v="26940864"/>
  </r>
  <r>
    <x v="0"/>
    <n v="26950242"/>
  </r>
  <r>
    <x v="0"/>
    <n v="26959390"/>
  </r>
  <r>
    <x v="0"/>
    <n v="26952441"/>
  </r>
  <r>
    <x v="0"/>
    <n v="26960313"/>
  </r>
  <r>
    <x v="0"/>
    <n v="26949554"/>
  </r>
  <r>
    <x v="0"/>
    <n v="21221166"/>
  </r>
  <r>
    <x v="0"/>
    <n v="26964842"/>
  </r>
  <r>
    <x v="0"/>
    <n v="26989899"/>
  </r>
  <r>
    <x v="0"/>
    <n v="26996476"/>
  </r>
  <r>
    <x v="0"/>
    <n v="21992875"/>
  </r>
  <r>
    <x v="0"/>
    <n v="27003451"/>
  </r>
  <r>
    <x v="0"/>
    <n v="27005803"/>
  </r>
  <r>
    <x v="0"/>
    <n v="26824975"/>
  </r>
  <r>
    <x v="0"/>
    <n v="26825492"/>
  </r>
  <r>
    <x v="0"/>
    <n v="27015863"/>
  </r>
  <r>
    <x v="0"/>
    <n v="27019376"/>
  </r>
  <r>
    <x v="0"/>
    <n v="27021885"/>
  </r>
  <r>
    <x v="0"/>
    <n v="21665953"/>
  </r>
  <r>
    <x v="0"/>
    <n v="21899977"/>
  </r>
  <r>
    <x v="0"/>
    <n v="27004591"/>
  </r>
  <r>
    <x v="0"/>
    <n v="27021907"/>
  </r>
  <r>
    <x v="0"/>
    <n v="27019356"/>
  </r>
  <r>
    <x v="0"/>
    <n v="20450636"/>
  </r>
  <r>
    <x v="0"/>
    <n v="22001235"/>
  </r>
  <r>
    <x v="0"/>
    <n v="21807700"/>
  </r>
  <r>
    <x v="0"/>
    <n v="20930233"/>
  </r>
  <r>
    <x v="0"/>
    <n v="21665723"/>
  </r>
  <r>
    <x v="0"/>
    <n v="21724717"/>
  </r>
  <r>
    <x v="0"/>
    <n v="22753194"/>
  </r>
  <r>
    <x v="0"/>
    <n v="23452227"/>
  </r>
  <r>
    <x v="0"/>
    <n v="24302394"/>
  </r>
  <r>
    <x v="0"/>
    <n v="26144812"/>
  </r>
  <r>
    <x v="0"/>
    <n v="26824426"/>
  </r>
  <r>
    <x v="0"/>
    <n v="26825976"/>
  </r>
  <r>
    <x v="0"/>
    <n v="27003452"/>
  </r>
  <r>
    <x v="0"/>
    <n v="27061473"/>
  </r>
  <r>
    <x v="0"/>
    <n v="27086591"/>
  </r>
  <r>
    <x v="0"/>
    <n v="27082729"/>
  </r>
  <r>
    <x v="0"/>
    <n v="27087528"/>
  </r>
  <r>
    <x v="0"/>
    <n v="27090520"/>
  </r>
  <r>
    <x v="0"/>
    <n v="27103254"/>
  </r>
  <r>
    <x v="0"/>
    <n v="27091429"/>
  </r>
  <r>
    <x v="0"/>
    <n v="27107185"/>
  </r>
  <r>
    <x v="0"/>
    <n v="27106097"/>
  </r>
  <r>
    <x v="0"/>
    <n v="27110805"/>
  </r>
  <r>
    <x v="0"/>
    <n v="27115485"/>
  </r>
  <r>
    <x v="0"/>
    <n v="27121782"/>
  </r>
  <r>
    <x v="0"/>
    <n v="27122554"/>
  </r>
  <r>
    <x v="0"/>
    <n v="27142797"/>
  </r>
  <r>
    <x v="0"/>
    <n v="27148334"/>
  </r>
  <r>
    <x v="0"/>
    <n v="25931866"/>
  </r>
  <r>
    <x v="0"/>
    <n v="27217221"/>
  </r>
  <r>
    <x v="0"/>
    <n v="26106668"/>
  </r>
  <r>
    <x v="0"/>
    <n v="27203239"/>
  </r>
  <r>
    <x v="0"/>
    <n v="27217211"/>
  </r>
  <r>
    <x v="0"/>
    <n v="27218486"/>
  </r>
  <r>
    <x v="0"/>
    <n v="27218500"/>
  </r>
  <r>
    <x v="0"/>
    <n v="27218820"/>
  </r>
  <r>
    <x v="0"/>
    <n v="27220469"/>
  </r>
  <r>
    <x v="0"/>
    <n v="27220100"/>
  </r>
  <r>
    <x v="0"/>
    <n v="27220701"/>
  </r>
  <r>
    <x v="0"/>
    <n v="27222155"/>
  </r>
  <r>
    <x v="0"/>
    <n v="27221620"/>
  </r>
  <r>
    <x v="0"/>
    <n v="27223136"/>
  </r>
  <r>
    <x v="0"/>
    <n v="27223080"/>
  </r>
  <r>
    <x v="0"/>
    <n v="27223339"/>
  </r>
  <r>
    <x v="0"/>
    <n v="27223513"/>
  </r>
  <r>
    <x v="0"/>
    <n v="27223245"/>
  </r>
  <r>
    <x v="0"/>
    <n v="27223621"/>
  </r>
  <r>
    <x v="0"/>
    <n v="27224003"/>
  </r>
  <r>
    <x v="0"/>
    <n v="27227194"/>
  </r>
  <r>
    <x v="0"/>
    <n v="27226858"/>
  </r>
  <r>
    <x v="0"/>
    <n v="27229371"/>
  </r>
  <r>
    <x v="0"/>
    <n v="27229344"/>
  </r>
  <r>
    <x v="0"/>
    <n v="27230630"/>
  </r>
  <r>
    <x v="0"/>
    <n v="26826112"/>
  </r>
  <r>
    <x v="0"/>
    <n v="21895072"/>
  </r>
  <r>
    <x v="0"/>
    <n v="20558984"/>
  </r>
  <r>
    <x v="0"/>
    <n v="20573316"/>
  </r>
  <r>
    <x v="0"/>
    <n v="20548912"/>
  </r>
  <r>
    <x v="0"/>
    <n v="27222508"/>
  </r>
  <r>
    <x v="0"/>
    <n v="27222094"/>
  </r>
  <r>
    <x v="0"/>
    <n v="27115368"/>
  </r>
  <r>
    <x v="0"/>
    <n v="20055831"/>
  </r>
  <r>
    <x v="0"/>
    <n v="27239557"/>
  </r>
  <r>
    <x v="0"/>
    <n v="27240997"/>
  </r>
  <r>
    <x v="0"/>
    <n v="25928799"/>
  </r>
  <r>
    <x v="0"/>
    <n v="27242438"/>
  </r>
  <r>
    <x v="0"/>
    <n v="27247056"/>
  </r>
  <r>
    <x v="0"/>
    <n v="27240801"/>
  </r>
  <r>
    <x v="0"/>
    <n v="27250843"/>
  </r>
  <r>
    <x v="0"/>
    <n v="27240092"/>
  </r>
  <r>
    <x v="0"/>
    <n v="27252919"/>
  </r>
  <r>
    <x v="0"/>
    <n v="24161995"/>
  </r>
  <r>
    <x v="0"/>
    <n v="26873736"/>
  </r>
  <r>
    <x v="0"/>
    <n v="27239133"/>
  </r>
  <r>
    <x v="0"/>
    <n v="27238968"/>
  </r>
  <r>
    <x v="0"/>
    <n v="27240547"/>
  </r>
  <r>
    <x v="0"/>
    <n v="27241124"/>
  </r>
  <r>
    <x v="0"/>
    <n v="27241363"/>
  </r>
  <r>
    <x v="0"/>
    <n v="21703370"/>
  </r>
  <r>
    <x v="0"/>
    <n v="21050874"/>
  </r>
  <r>
    <x v="0"/>
    <n v="21709184"/>
  </r>
  <r>
    <x v="0"/>
    <n v="24137557"/>
  </r>
  <r>
    <x v="0"/>
    <n v="24234323"/>
  </r>
  <r>
    <x v="0"/>
    <n v="27218670"/>
  </r>
  <r>
    <x v="0"/>
    <n v="20569722"/>
  </r>
  <r>
    <x v="0"/>
    <n v="27361875"/>
  </r>
  <r>
    <x v="0"/>
    <n v="20332288"/>
  </r>
  <r>
    <x v="0"/>
    <n v="27247130"/>
  </r>
  <r>
    <x v="0"/>
    <n v="26537672"/>
  </r>
  <r>
    <x v="0"/>
    <n v="26825551"/>
  </r>
  <r>
    <x v="0"/>
    <n v="27240021"/>
  </r>
  <r>
    <x v="0"/>
    <n v="27243882"/>
  </r>
  <r>
    <x v="0"/>
    <n v="27226950"/>
  </r>
  <r>
    <x v="0"/>
    <n v="27243922"/>
  </r>
  <r>
    <x v="0"/>
    <n v="27227017"/>
  </r>
  <r>
    <x v="0"/>
    <n v="27245324"/>
  </r>
  <r>
    <x v="0"/>
    <n v="27372551"/>
  </r>
  <r>
    <x v="0"/>
    <n v="27372618"/>
  </r>
  <r>
    <x v="0"/>
    <n v="27420686"/>
  </r>
  <r>
    <x v="0"/>
    <n v="27423714"/>
  </r>
  <r>
    <x v="0"/>
    <n v="27423819"/>
  </r>
  <r>
    <x v="0"/>
    <n v="27423805"/>
  </r>
  <r>
    <x v="0"/>
    <n v="27423808"/>
  </r>
  <r>
    <x v="0"/>
    <n v="27423837"/>
  </r>
  <r>
    <x v="0"/>
    <n v="27423879"/>
  </r>
  <r>
    <x v="0"/>
    <n v="27423889"/>
  </r>
  <r>
    <x v="0"/>
    <n v="27427515"/>
  </r>
  <r>
    <x v="0"/>
    <n v="21373255"/>
  </r>
  <r>
    <x v="0"/>
    <n v="27512306"/>
  </r>
  <r>
    <x v="0"/>
    <n v="27512149"/>
  </r>
  <r>
    <x v="0"/>
    <n v="27552024"/>
  </r>
  <r>
    <x v="0"/>
    <n v="27552768"/>
  </r>
  <r>
    <x v="0"/>
    <n v="27552130"/>
  </r>
  <r>
    <x v="0"/>
    <n v="27552774"/>
  </r>
  <r>
    <x v="0"/>
    <n v="27539190"/>
  </r>
  <r>
    <x v="0"/>
    <n v="27551375"/>
  </r>
  <r>
    <x v="0"/>
    <n v="27553185"/>
  </r>
  <r>
    <x v="0"/>
    <n v="27553437"/>
  </r>
  <r>
    <x v="0"/>
    <n v="20485780"/>
  </r>
  <r>
    <x v="0"/>
    <n v="21560524"/>
  </r>
  <r>
    <x v="0"/>
    <n v="21771481"/>
  </r>
  <r>
    <x v="0"/>
    <n v="27561160"/>
  </r>
  <r>
    <x v="0"/>
    <n v="27561642"/>
  </r>
  <r>
    <x v="0"/>
    <n v="27567855"/>
  </r>
  <r>
    <x v="0"/>
    <n v="27570315"/>
  </r>
  <r>
    <x v="0"/>
    <n v="27571933"/>
  </r>
  <r>
    <x v="0"/>
    <n v="27575264"/>
  </r>
  <r>
    <x v="0"/>
    <n v="27577798"/>
  </r>
  <r>
    <x v="0"/>
    <n v="27578374"/>
  </r>
  <r>
    <x v="0"/>
    <n v="27579104"/>
  </r>
  <r>
    <x v="0"/>
    <n v="27585574"/>
  </r>
  <r>
    <x v="0"/>
    <n v="27586003"/>
  </r>
  <r>
    <x v="0"/>
    <n v="27590717"/>
  </r>
  <r>
    <x v="0"/>
    <n v="27558842"/>
  </r>
  <r>
    <x v="0"/>
    <n v="27594462"/>
  </r>
  <r>
    <x v="0"/>
    <n v="21415313"/>
  </r>
  <r>
    <x v="0"/>
    <n v="27974810"/>
  </r>
  <r>
    <x v="0"/>
    <n v="27989140"/>
  </r>
  <r>
    <x v="0"/>
    <n v="27996693"/>
  </r>
  <r>
    <x v="0"/>
    <n v="28016810"/>
  </r>
  <r>
    <x v="0"/>
    <n v="28017082"/>
  </r>
  <r>
    <x v="0"/>
    <n v="28017141"/>
  </r>
  <r>
    <x v="0"/>
    <n v="20364124"/>
  </r>
  <r>
    <x v="0"/>
    <n v="21493323"/>
  </r>
  <r>
    <x v="0"/>
    <n v="21745267"/>
  </r>
  <r>
    <x v="0"/>
    <n v="21860148"/>
  </r>
  <r>
    <x v="0"/>
    <n v="27255267"/>
  </r>
  <r>
    <x v="0"/>
    <n v="27975075"/>
  </r>
  <r>
    <x v="0"/>
    <n v="27975069"/>
  </r>
  <r>
    <x v="0"/>
    <n v="27975674"/>
  </r>
  <r>
    <x v="0"/>
    <n v="27975855"/>
  </r>
  <r>
    <x v="0"/>
    <n v="27976086"/>
  </r>
  <r>
    <x v="0"/>
    <n v="27976249"/>
  </r>
  <r>
    <x v="0"/>
    <n v="27976342"/>
  </r>
  <r>
    <x v="0"/>
    <n v="27976523"/>
  </r>
  <r>
    <x v="0"/>
    <n v="27976729"/>
  </r>
  <r>
    <x v="0"/>
    <n v="27977831"/>
  </r>
  <r>
    <x v="0"/>
    <n v="27977895"/>
  </r>
  <r>
    <x v="0"/>
    <n v="27977952"/>
  </r>
  <r>
    <x v="0"/>
    <n v="27978294"/>
  </r>
  <r>
    <x v="0"/>
    <n v="27979687"/>
  </r>
  <r>
    <x v="0"/>
    <n v="27981111"/>
  </r>
  <r>
    <x v="0"/>
    <n v="27981015"/>
  </r>
  <r>
    <x v="0"/>
    <n v="27982375"/>
  </r>
  <r>
    <x v="0"/>
    <n v="27983136"/>
  </r>
  <r>
    <x v="0"/>
    <n v="27983119"/>
  </r>
  <r>
    <x v="0"/>
    <n v="27983313"/>
  </r>
  <r>
    <x v="0"/>
    <n v="27984251"/>
  </r>
  <r>
    <x v="0"/>
    <n v="27985206"/>
  </r>
  <r>
    <x v="0"/>
    <n v="27985515"/>
  </r>
  <r>
    <x v="0"/>
    <n v="27986432"/>
  </r>
  <r>
    <x v="0"/>
    <n v="27987826"/>
  </r>
  <r>
    <x v="0"/>
    <n v="27988188"/>
  </r>
  <r>
    <x v="0"/>
    <n v="27988603"/>
  </r>
  <r>
    <x v="0"/>
    <n v="27988484"/>
  </r>
  <r>
    <x v="0"/>
    <n v="27988549"/>
  </r>
  <r>
    <x v="0"/>
    <n v="27988631"/>
  </r>
  <r>
    <x v="0"/>
    <n v="27989398"/>
  </r>
  <r>
    <x v="0"/>
    <n v="27992041"/>
  </r>
  <r>
    <x v="0"/>
    <n v="27992100"/>
  </r>
  <r>
    <x v="0"/>
    <n v="27992616"/>
  </r>
  <r>
    <x v="0"/>
    <n v="27993608"/>
  </r>
  <r>
    <x v="0"/>
    <n v="27994202"/>
  </r>
  <r>
    <x v="0"/>
    <n v="27997021"/>
  </r>
  <r>
    <x v="0"/>
    <n v="27997842"/>
  </r>
  <r>
    <x v="0"/>
    <n v="27998337"/>
  </r>
  <r>
    <x v="0"/>
    <n v="27998458"/>
  </r>
  <r>
    <x v="0"/>
    <n v="27998956"/>
  </r>
  <r>
    <x v="0"/>
    <n v="27999106"/>
  </r>
  <r>
    <x v="0"/>
    <n v="27999845"/>
  </r>
  <r>
    <x v="0"/>
    <n v="28001069"/>
  </r>
  <r>
    <x v="0"/>
    <n v="28001621"/>
  </r>
  <r>
    <x v="0"/>
    <n v="28001935"/>
  </r>
  <r>
    <x v="0"/>
    <n v="28001965"/>
  </r>
  <r>
    <x v="0"/>
    <n v="28001833"/>
  </r>
  <r>
    <x v="0"/>
    <n v="28002282"/>
  </r>
  <r>
    <x v="0"/>
    <n v="28002329"/>
  </r>
  <r>
    <x v="0"/>
    <n v="28002751"/>
  </r>
  <r>
    <x v="0"/>
    <n v="28004485"/>
  </r>
  <r>
    <x v="0"/>
    <n v="28005110"/>
  </r>
  <r>
    <x v="0"/>
    <n v="28005115"/>
  </r>
  <r>
    <x v="0"/>
    <n v="28005267"/>
  </r>
  <r>
    <x v="0"/>
    <n v="28005987"/>
  </r>
  <r>
    <x v="0"/>
    <n v="28006279"/>
  </r>
  <r>
    <x v="0"/>
    <n v="28006092"/>
  </r>
  <r>
    <x v="0"/>
    <n v="28006966"/>
  </r>
  <r>
    <x v="0"/>
    <n v="28006679"/>
  </r>
  <r>
    <x v="0"/>
    <n v="28008348"/>
  </r>
  <r>
    <x v="0"/>
    <n v="28008667"/>
  </r>
  <r>
    <x v="0"/>
    <n v="28008902"/>
  </r>
  <r>
    <x v="0"/>
    <n v="28009276"/>
  </r>
  <r>
    <x v="0"/>
    <n v="28009106"/>
  </r>
  <r>
    <x v="0"/>
    <n v="28009667"/>
  </r>
  <r>
    <x v="0"/>
    <n v="28009817"/>
  </r>
  <r>
    <x v="0"/>
    <n v="28010309"/>
  </r>
  <r>
    <x v="0"/>
    <n v="28010962"/>
  </r>
  <r>
    <x v="0"/>
    <n v="28012370"/>
  </r>
  <r>
    <x v="0"/>
    <n v="28012667"/>
  </r>
  <r>
    <x v="0"/>
    <n v="28012888"/>
  </r>
  <r>
    <x v="0"/>
    <n v="28013265"/>
  </r>
  <r>
    <x v="0"/>
    <n v="28014912"/>
  </r>
  <r>
    <x v="0"/>
    <n v="28015044"/>
  </r>
  <r>
    <x v="0"/>
    <n v="28015167"/>
  </r>
  <r>
    <x v="0"/>
    <n v="28015277"/>
  </r>
  <r>
    <x v="0"/>
    <n v="28015655"/>
  </r>
  <r>
    <x v="0"/>
    <n v="28016060"/>
  </r>
  <r>
    <x v="0"/>
    <n v="28016815"/>
  </r>
  <r>
    <x v="0"/>
    <n v="28018593"/>
  </r>
  <r>
    <x v="0"/>
    <n v="27241487"/>
  </r>
  <r>
    <x v="0"/>
    <n v="28014140"/>
  </r>
  <r>
    <x v="0"/>
    <n v="1850"/>
  </r>
  <r>
    <x v="0"/>
    <n v="21108704"/>
  </r>
  <r>
    <x v="0"/>
    <n v="21462909"/>
  </r>
  <r>
    <x v="0"/>
    <n v="21512283"/>
  </r>
  <r>
    <x v="0"/>
    <n v="27976550"/>
  </r>
  <r>
    <x v="0"/>
    <n v="27981902"/>
  </r>
  <r>
    <x v="0"/>
    <n v="27982018"/>
  </r>
  <r>
    <x v="0"/>
    <n v="27982691"/>
  </r>
  <r>
    <x v="0"/>
    <n v="27982883"/>
  </r>
  <r>
    <x v="0"/>
    <n v="27983334"/>
  </r>
  <r>
    <x v="0"/>
    <n v="27984247"/>
  </r>
  <r>
    <x v="0"/>
    <n v="27984586"/>
  </r>
  <r>
    <x v="0"/>
    <n v="27986024"/>
  </r>
  <r>
    <x v="0"/>
    <n v="27985881"/>
  </r>
  <r>
    <x v="0"/>
    <n v="27990552"/>
  </r>
  <r>
    <x v="0"/>
    <n v="27991388"/>
  </r>
  <r>
    <x v="0"/>
    <n v="27994914"/>
  </r>
  <r>
    <x v="0"/>
    <n v="27997342"/>
  </r>
  <r>
    <x v="0"/>
    <n v="27997026"/>
  </r>
  <r>
    <x v="0"/>
    <n v="27998595"/>
  </r>
  <r>
    <x v="0"/>
    <n v="27998754"/>
  </r>
  <r>
    <x v="0"/>
    <n v="27999317"/>
  </r>
  <r>
    <x v="0"/>
    <n v="27999921"/>
  </r>
  <r>
    <x v="0"/>
    <n v="28001588"/>
  </r>
  <r>
    <x v="0"/>
    <n v="28002223"/>
  </r>
  <r>
    <x v="0"/>
    <n v="28003409"/>
  </r>
  <r>
    <x v="0"/>
    <n v="28003450"/>
  </r>
  <r>
    <x v="0"/>
    <n v="28004847"/>
  </r>
  <r>
    <x v="0"/>
    <n v="28005374"/>
  </r>
  <r>
    <x v="0"/>
    <n v="28005865"/>
  </r>
  <r>
    <x v="0"/>
    <n v="28006289"/>
  </r>
  <r>
    <x v="0"/>
    <n v="28006410"/>
  </r>
  <r>
    <x v="0"/>
    <n v="28006721"/>
  </r>
  <r>
    <x v="0"/>
    <n v="28006819"/>
  </r>
  <r>
    <x v="0"/>
    <n v="28007024"/>
  </r>
  <r>
    <x v="0"/>
    <n v="28007682"/>
  </r>
  <r>
    <x v="0"/>
    <n v="28007738"/>
  </r>
  <r>
    <x v="0"/>
    <n v="28008741"/>
  </r>
  <r>
    <x v="0"/>
    <n v="28008832"/>
  </r>
  <r>
    <x v="0"/>
    <n v="28009493"/>
  </r>
  <r>
    <x v="0"/>
    <n v="28010064"/>
  </r>
  <r>
    <x v="0"/>
    <n v="28010211"/>
  </r>
  <r>
    <x v="0"/>
    <n v="28011628"/>
  </r>
  <r>
    <x v="0"/>
    <n v="28012006"/>
  </r>
  <r>
    <x v="0"/>
    <n v="28013299"/>
  </r>
  <r>
    <x v="0"/>
    <n v="28013990"/>
  </r>
  <r>
    <x v="0"/>
    <n v="28014099"/>
  </r>
  <r>
    <x v="0"/>
    <n v="28015432"/>
  </r>
  <r>
    <x v="0"/>
    <n v="28015800"/>
  </r>
  <r>
    <x v="0"/>
    <n v="28015654"/>
  </r>
  <r>
    <x v="0"/>
    <n v="28016131"/>
  </r>
  <r>
    <x v="0"/>
    <n v="28016155"/>
  </r>
  <r>
    <x v="0"/>
    <n v="28016300"/>
  </r>
  <r>
    <x v="0"/>
    <n v="28017357"/>
  </r>
  <r>
    <x v="0"/>
    <n v="28016430"/>
  </r>
  <r>
    <x v="0"/>
    <n v="28018833"/>
  </r>
  <r>
    <x v="0"/>
    <n v="28018874"/>
  </r>
  <r>
    <x v="0"/>
    <n v="28019104"/>
  </r>
  <r>
    <x v="0"/>
    <n v="28026952"/>
  </r>
  <r>
    <x v="0"/>
    <n v="27977369"/>
  </r>
  <r>
    <x v="0"/>
    <n v="20532299"/>
  </r>
  <r>
    <x v="0"/>
    <n v="27990855"/>
  </r>
  <r>
    <x v="0"/>
    <n v="27975144"/>
  </r>
  <r>
    <x v="0"/>
    <n v="27981400"/>
  </r>
  <r>
    <x v="0"/>
    <n v="27980178"/>
  </r>
  <r>
    <x v="0"/>
    <n v="28046889"/>
  </r>
  <r>
    <x v="0"/>
    <n v="28046789"/>
  </r>
  <r>
    <x v="0"/>
    <n v="28046938"/>
  </r>
  <r>
    <x v="0"/>
    <n v="27991375"/>
  </r>
  <r>
    <x v="0"/>
    <n v="27975552"/>
  </r>
  <r>
    <x v="0"/>
    <n v="27975955"/>
  </r>
  <r>
    <x v="0"/>
    <n v="27977133"/>
  </r>
  <r>
    <x v="0"/>
    <n v="27977142"/>
  </r>
  <r>
    <x v="0"/>
    <n v="27977326"/>
  </r>
  <r>
    <x v="0"/>
    <n v="27977321"/>
  </r>
  <r>
    <x v="0"/>
    <n v="27979541"/>
  </r>
  <r>
    <x v="0"/>
    <n v="27979906"/>
  </r>
  <r>
    <x v="0"/>
    <n v="27981058"/>
  </r>
  <r>
    <x v="0"/>
    <n v="27981923"/>
  </r>
  <r>
    <x v="0"/>
    <n v="27983249"/>
  </r>
  <r>
    <x v="0"/>
    <n v="27985786"/>
  </r>
  <r>
    <x v="0"/>
    <n v="27985797"/>
  </r>
  <r>
    <x v="0"/>
    <n v="27989034"/>
  </r>
  <r>
    <x v="0"/>
    <n v="27990583"/>
  </r>
  <r>
    <x v="0"/>
    <n v="27992759"/>
  </r>
  <r>
    <x v="0"/>
    <n v="27993291"/>
  </r>
  <r>
    <x v="0"/>
    <n v="27993688"/>
  </r>
  <r>
    <x v="0"/>
    <n v="27997870"/>
  </r>
  <r>
    <x v="0"/>
    <n v="27998647"/>
  </r>
  <r>
    <x v="0"/>
    <n v="27999021"/>
  </r>
  <r>
    <x v="0"/>
    <n v="28050522"/>
  </r>
  <r>
    <x v="0"/>
    <n v="28050427"/>
  </r>
  <r>
    <x v="0"/>
    <n v="28009770"/>
  </r>
  <r>
    <x v="0"/>
    <n v="21265624"/>
  </r>
  <r>
    <x v="0"/>
    <n v="28051198"/>
  </r>
  <r>
    <x v="0"/>
    <n v="28051429"/>
  </r>
  <r>
    <x v="0"/>
    <n v="27995961"/>
  </r>
  <r>
    <x v="0"/>
    <n v="28036124"/>
  </r>
  <r>
    <x v="0"/>
    <n v="28051817"/>
  </r>
  <r>
    <x v="0"/>
    <n v="28051911"/>
  </r>
  <r>
    <x v="0"/>
    <n v="20554708"/>
  </r>
  <r>
    <x v="0"/>
    <n v="21918904"/>
  </r>
  <r>
    <x v="0"/>
    <n v="27985305"/>
  </r>
  <r>
    <x v="0"/>
    <n v="27989111"/>
  </r>
  <r>
    <x v="0"/>
    <n v="27989134"/>
  </r>
  <r>
    <x v="0"/>
    <n v="27989336"/>
  </r>
  <r>
    <x v="0"/>
    <n v="27990239"/>
  </r>
  <r>
    <x v="0"/>
    <n v="27991927"/>
  </r>
  <r>
    <x v="0"/>
    <n v="27990818"/>
  </r>
  <r>
    <x v="0"/>
    <n v="27993199"/>
  </r>
  <r>
    <x v="0"/>
    <n v="27993836"/>
  </r>
  <r>
    <x v="0"/>
    <n v="27995931"/>
  </r>
  <r>
    <x v="0"/>
    <n v="27994062"/>
  </r>
  <r>
    <x v="0"/>
    <n v="27993948"/>
  </r>
  <r>
    <x v="0"/>
    <n v="27996540"/>
  </r>
  <r>
    <x v="0"/>
    <n v="27997184"/>
  </r>
  <r>
    <x v="0"/>
    <n v="27997644"/>
  </r>
  <r>
    <x v="0"/>
    <n v="27999446"/>
  </r>
  <r>
    <x v="0"/>
    <n v="28001850"/>
  </r>
  <r>
    <x v="0"/>
    <n v="28003303"/>
  </r>
  <r>
    <x v="0"/>
    <n v="28003334"/>
  </r>
  <r>
    <x v="0"/>
    <n v="27975063"/>
  </r>
  <r>
    <x v="0"/>
    <n v="28003856"/>
  </r>
  <r>
    <x v="0"/>
    <n v="28044689"/>
  </r>
  <r>
    <x v="0"/>
    <n v="20836480"/>
  </r>
  <r>
    <x v="0"/>
    <n v="27975882"/>
  </r>
  <r>
    <x v="0"/>
    <n v="27976261"/>
  </r>
  <r>
    <x v="0"/>
    <n v="27977768"/>
  </r>
  <r>
    <x v="0"/>
    <n v="28016213"/>
  </r>
  <r>
    <x v="0"/>
    <n v="28028060"/>
  </r>
  <r>
    <x v="0"/>
    <n v="28060616"/>
  </r>
  <r>
    <x v="0"/>
    <n v="28060475"/>
  </r>
  <r>
    <x v="0"/>
    <n v="28030806"/>
  </r>
  <r>
    <x v="0"/>
    <n v="28046884"/>
  </r>
  <r>
    <x v="0"/>
    <n v="20243165"/>
  </r>
  <r>
    <x v="0"/>
    <n v="21434792"/>
  </r>
  <r>
    <x v="0"/>
    <n v="28035977"/>
  </r>
  <r>
    <x v="0"/>
    <n v="28082858"/>
  </r>
  <r>
    <x v="0"/>
    <n v="28040011"/>
  </r>
  <r>
    <x v="0"/>
    <n v="28093345"/>
  </r>
  <r>
    <x v="0"/>
    <n v="28089228"/>
  </r>
  <r>
    <x v="0"/>
    <n v="28030492"/>
  </r>
  <r>
    <x v="0"/>
    <n v="28089163"/>
  </r>
  <r>
    <x v="0"/>
    <n v="28118429"/>
  </r>
  <r>
    <x v="0"/>
    <n v="28122123"/>
  </r>
  <r>
    <x v="0"/>
    <n v="28134960"/>
  </r>
  <r>
    <x v="0"/>
    <n v="28149071"/>
  </r>
  <r>
    <x v="0"/>
    <n v="28174594"/>
  </r>
  <r>
    <x v="0"/>
    <n v="28161873"/>
  </r>
  <r>
    <x v="0"/>
    <n v="28178024"/>
  </r>
  <r>
    <x v="0"/>
    <n v="28184120"/>
  </r>
  <r>
    <x v="0"/>
    <n v="28197115"/>
  </r>
  <r>
    <x v="0"/>
    <n v="28213220"/>
  </r>
  <r>
    <x v="0"/>
    <n v="28178016"/>
  </r>
  <r>
    <x v="0"/>
    <n v="28197186"/>
  </r>
  <r>
    <x v="0"/>
    <n v="21177690"/>
  </r>
  <r>
    <x v="0"/>
    <n v="28023285"/>
  </r>
  <r>
    <x v="0"/>
    <n v="28036566"/>
  </r>
  <r>
    <x v="0"/>
    <n v="28026978"/>
  </r>
  <r>
    <x v="0"/>
    <n v="27976618"/>
  </r>
  <r>
    <x v="0"/>
    <n v="28032245"/>
  </r>
  <r>
    <x v="0"/>
    <n v="28026083"/>
  </r>
  <r>
    <x v="0"/>
    <n v="28043679"/>
  </r>
  <r>
    <x v="0"/>
    <n v="27972551"/>
  </r>
  <r>
    <x v="0"/>
    <n v="28043784"/>
  </r>
  <r>
    <x v="0"/>
    <n v="28036939"/>
  </r>
  <r>
    <x v="0"/>
    <n v="27973686"/>
  </r>
  <r>
    <x v="0"/>
    <n v="28052411"/>
  </r>
  <r>
    <x v="0"/>
    <n v="28031678"/>
  </r>
  <r>
    <x v="0"/>
    <n v="28152481"/>
  </r>
  <r>
    <x v="0"/>
    <n v="28244005"/>
  </r>
  <r>
    <x v="0"/>
    <n v="28255199"/>
  </r>
  <r>
    <x v="0"/>
    <n v="27995834"/>
  </r>
  <r>
    <x v="0"/>
    <n v="28279655"/>
  </r>
  <r>
    <x v="0"/>
    <n v="28286282"/>
  </r>
  <r>
    <x v="0"/>
    <n v="28041499"/>
  </r>
  <r>
    <x v="0"/>
    <n v="28300438"/>
  </r>
  <r>
    <x v="0"/>
    <n v="28300506"/>
  </r>
  <r>
    <x v="0"/>
    <n v="28300491"/>
  </r>
  <r>
    <x v="0"/>
    <n v="28315943"/>
  </r>
  <r>
    <x v="0"/>
    <n v="28322476"/>
  </r>
  <r>
    <x v="0"/>
    <n v="28322596"/>
  </r>
  <r>
    <x v="0"/>
    <n v="28348651"/>
  </r>
  <r>
    <x v="0"/>
    <n v="28378687"/>
  </r>
  <r>
    <x v="0"/>
    <n v="28385464"/>
  </r>
  <r>
    <x v="0"/>
    <n v="28405659"/>
  </r>
  <r>
    <x v="0"/>
    <n v="27218450"/>
  </r>
  <r>
    <x v="0"/>
    <n v="28434242"/>
  </r>
  <r>
    <x v="0"/>
    <n v="28455553"/>
  </r>
  <r>
    <x v="0"/>
    <n v="28477815"/>
  </r>
  <r>
    <x v="0"/>
    <n v="21564554"/>
  </r>
  <r>
    <x v="0"/>
    <n v="28522422"/>
  </r>
  <r>
    <x v="0"/>
    <n v="28504164"/>
  </r>
  <r>
    <x v="0"/>
    <n v="28470530"/>
  </r>
  <r>
    <x v="0"/>
    <n v="28427883"/>
  </r>
  <r>
    <x v="0"/>
    <n v="28575366"/>
  </r>
  <r>
    <x v="0"/>
    <n v="28568578"/>
  </r>
  <r>
    <x v="0"/>
    <n v="28592546"/>
  </r>
  <r>
    <x v="0"/>
    <n v="28592561"/>
  </r>
  <r>
    <x v="0"/>
    <n v="28600319"/>
  </r>
  <r>
    <x v="0"/>
    <n v="28600366"/>
  </r>
  <r>
    <x v="0"/>
    <n v="28027401"/>
  </r>
  <r>
    <x v="0"/>
    <n v="28603669"/>
  </r>
  <r>
    <x v="0"/>
    <n v="28604773"/>
  </r>
  <r>
    <x v="0"/>
    <n v="28604798"/>
  </r>
  <r>
    <x v="0"/>
    <n v="28605593"/>
  </r>
  <r>
    <x v="0"/>
    <n v="28605548"/>
  </r>
  <r>
    <x v="0"/>
    <n v="28626358"/>
  </r>
  <r>
    <x v="0"/>
    <n v="28654046"/>
  </r>
  <r>
    <x v="0"/>
    <n v="28644201"/>
  </r>
  <r>
    <x v="0"/>
    <n v="28657478"/>
  </r>
  <r>
    <x v="0"/>
    <n v="21599416"/>
  </r>
  <r>
    <x v="0"/>
    <n v="28644253"/>
  </r>
  <r>
    <x v="0"/>
    <n v="28658355"/>
  </r>
  <r>
    <x v="0"/>
    <n v="28600672"/>
  </r>
  <r>
    <x v="0"/>
    <n v="28637150"/>
  </r>
  <r>
    <x v="0"/>
    <n v="28669918"/>
  </r>
  <r>
    <x v="0"/>
    <n v="28688580"/>
  </r>
  <r>
    <x v="0"/>
    <n v="28701132"/>
  </r>
  <r>
    <x v="0"/>
    <n v="28073388"/>
  </r>
  <r>
    <x v="0"/>
    <n v="28715062"/>
  </r>
  <r>
    <x v="0"/>
    <n v="28745967"/>
  </r>
  <r>
    <x v="0"/>
    <n v="28701373"/>
  </r>
  <r>
    <x v="0"/>
    <n v="28810416"/>
  </r>
  <r>
    <x v="0"/>
    <n v="28808369"/>
  </r>
  <r>
    <x v="0"/>
    <n v="28868824"/>
  </r>
  <r>
    <x v="0"/>
    <n v="30980312"/>
  </r>
  <r>
    <x v="0"/>
    <n v="30988481"/>
  </r>
  <r>
    <x v="0"/>
    <n v="21116128"/>
  </r>
  <r>
    <x v="0"/>
    <n v="20176562"/>
  </r>
  <r>
    <x v="0"/>
    <n v="20562875"/>
  </r>
  <r>
    <x v="0"/>
    <n v="20585847"/>
  </r>
  <r>
    <x v="0"/>
    <n v="20631316"/>
  </r>
  <r>
    <x v="0"/>
    <n v="20691472"/>
  </r>
  <r>
    <x v="0"/>
    <n v="20966302"/>
  </r>
  <r>
    <x v="0"/>
    <n v="21221646"/>
  </r>
  <r>
    <x v="0"/>
    <n v="21926973"/>
  </r>
  <r>
    <x v="0"/>
    <n v="24429039"/>
  </r>
  <r>
    <x v="0"/>
    <n v="20575935"/>
  </r>
  <r>
    <x v="0"/>
    <n v="21166816"/>
  </r>
  <r>
    <x v="0"/>
    <n v="24202104"/>
  </r>
  <r>
    <x v="0"/>
    <n v="21673203"/>
  </r>
  <r>
    <x v="0"/>
    <n v="21477188"/>
  </r>
  <r>
    <x v="0"/>
    <n v="21758530"/>
  </r>
  <r>
    <x v="0"/>
    <n v="21421994"/>
  </r>
  <r>
    <x v="0"/>
    <n v="20960116"/>
  </r>
  <r>
    <x v="0"/>
    <n v="20479659"/>
  </r>
  <r>
    <x v="0"/>
    <n v="21816716"/>
  </r>
  <r>
    <x v="0"/>
    <n v="20577685"/>
  </r>
  <r>
    <x v="0"/>
    <n v="20536228"/>
  </r>
  <r>
    <x v="0"/>
    <n v="20538773"/>
  </r>
  <r>
    <x v="0"/>
    <n v="24269848"/>
  </r>
  <r>
    <x v="0"/>
    <n v="25924894"/>
  </r>
  <r>
    <x v="0"/>
    <n v="25946939"/>
  </r>
  <r>
    <x v="0"/>
    <n v="25925405"/>
  </r>
  <r>
    <x v="0"/>
    <n v="24241842"/>
  </r>
  <r>
    <x v="0"/>
    <n v="27071032"/>
  </r>
  <r>
    <x v="0"/>
    <n v="27414615"/>
  </r>
  <r>
    <x v="0"/>
    <n v="27588901"/>
  </r>
  <r>
    <x v="0"/>
    <n v="28043611"/>
  </r>
  <r>
    <x v="0"/>
    <n v="27227193"/>
  </r>
  <r>
    <x v="0"/>
    <n v="30385547"/>
  </r>
  <r>
    <x v="0"/>
    <n v="30989076"/>
  </r>
  <r>
    <x v="0"/>
    <n v="30988914"/>
  </r>
  <r>
    <x v="0"/>
    <n v="30988920"/>
  </r>
  <r>
    <x v="1"/>
    <n v="30990046"/>
  </r>
  <r>
    <x v="2"/>
    <n v="30989853"/>
  </r>
  <r>
    <x v="2"/>
    <n v="30989851"/>
  </r>
  <r>
    <x v="2"/>
    <n v="30989826"/>
  </r>
  <r>
    <x v="2"/>
    <n v="30989822"/>
  </r>
  <r>
    <x v="2"/>
    <n v="30989682"/>
  </r>
  <r>
    <x v="1"/>
    <n v="30989653"/>
  </r>
  <r>
    <x v="2"/>
    <n v="30989595"/>
  </r>
  <r>
    <x v="2"/>
    <n v="30989578"/>
  </r>
  <r>
    <x v="2"/>
    <n v="30989569"/>
  </r>
  <r>
    <x v="2"/>
    <n v="30989486"/>
  </r>
  <r>
    <x v="2"/>
    <n v="30989482"/>
  </r>
  <r>
    <x v="2"/>
    <n v="30989479"/>
  </r>
  <r>
    <x v="2"/>
    <n v="30989458"/>
  </r>
  <r>
    <x v="2"/>
    <n v="30989450"/>
  </r>
  <r>
    <x v="2"/>
    <n v="30989343"/>
  </r>
  <r>
    <x v="2"/>
    <n v="30989340"/>
  </r>
  <r>
    <x v="2"/>
    <n v="30989313"/>
  </r>
  <r>
    <x v="1"/>
    <n v="30989235"/>
  </r>
  <r>
    <x v="2"/>
    <n v="30989220"/>
  </r>
  <r>
    <x v="2"/>
    <n v="30989219"/>
  </r>
  <r>
    <x v="2"/>
    <n v="30989207"/>
  </r>
  <r>
    <x v="2"/>
    <n v="30989206"/>
  </r>
  <r>
    <x v="1"/>
    <n v="30989204"/>
  </r>
  <r>
    <x v="2"/>
    <n v="30989200"/>
  </r>
  <r>
    <x v="2"/>
    <n v="30989196"/>
  </r>
  <r>
    <x v="2"/>
    <n v="30989195"/>
  </r>
  <r>
    <x v="2"/>
    <n v="30989186"/>
  </r>
  <r>
    <x v="2"/>
    <n v="30989182"/>
  </r>
  <r>
    <x v="2"/>
    <n v="30989174"/>
  </r>
  <r>
    <x v="2"/>
    <n v="30989166"/>
  </r>
  <r>
    <x v="2"/>
    <n v="30989162"/>
  </r>
  <r>
    <x v="2"/>
    <n v="30989156"/>
  </r>
  <r>
    <x v="1"/>
    <n v="30989154"/>
  </r>
  <r>
    <x v="2"/>
    <n v="30989150"/>
  </r>
  <r>
    <x v="2"/>
    <n v="30989140"/>
  </r>
  <r>
    <x v="2"/>
    <n v="30989106"/>
  </r>
  <r>
    <x v="2"/>
    <n v="30989085"/>
  </r>
  <r>
    <x v="2"/>
    <n v="30989081"/>
  </r>
  <r>
    <x v="1"/>
    <n v="30989076"/>
  </r>
  <r>
    <x v="2"/>
    <n v="30989075"/>
  </r>
  <r>
    <x v="2"/>
    <n v="30989070"/>
  </r>
  <r>
    <x v="2"/>
    <n v="30989060"/>
  </r>
  <r>
    <x v="2"/>
    <n v="30989057"/>
  </r>
  <r>
    <x v="2"/>
    <n v="30989053"/>
  </r>
  <r>
    <x v="2"/>
    <n v="30989052"/>
  </r>
  <r>
    <x v="2"/>
    <n v="30989044"/>
  </r>
  <r>
    <x v="2"/>
    <n v="30989035"/>
  </r>
  <r>
    <x v="2"/>
    <n v="30989016"/>
  </r>
  <r>
    <x v="2"/>
    <n v="30989013"/>
  </r>
  <r>
    <x v="1"/>
    <n v="30989009"/>
  </r>
  <r>
    <x v="2"/>
    <n v="30989000"/>
  </r>
  <r>
    <x v="2"/>
    <n v="30988982"/>
  </r>
  <r>
    <x v="2"/>
    <n v="30988973"/>
  </r>
  <r>
    <x v="2"/>
    <n v="30988960"/>
  </r>
  <r>
    <x v="1"/>
    <n v="30988956"/>
  </r>
  <r>
    <x v="2"/>
    <n v="30988939"/>
  </r>
  <r>
    <x v="2"/>
    <n v="30988936"/>
  </r>
  <r>
    <x v="2"/>
    <n v="30988935"/>
  </r>
  <r>
    <x v="2"/>
    <n v="30988929"/>
  </r>
  <r>
    <x v="2"/>
    <n v="30988925"/>
  </r>
  <r>
    <x v="2"/>
    <n v="30988924"/>
  </r>
  <r>
    <x v="2"/>
    <n v="30988923"/>
  </r>
  <r>
    <x v="1"/>
    <n v="30988920"/>
  </r>
  <r>
    <x v="1"/>
    <n v="30988914"/>
  </r>
  <r>
    <x v="2"/>
    <n v="30988913"/>
  </r>
  <r>
    <x v="2"/>
    <n v="30988902"/>
  </r>
  <r>
    <x v="2"/>
    <n v="30988900"/>
  </r>
  <r>
    <x v="2"/>
    <n v="30988893"/>
  </r>
  <r>
    <x v="1"/>
    <n v="30988889"/>
  </r>
  <r>
    <x v="2"/>
    <n v="30988888"/>
  </r>
  <r>
    <x v="2"/>
    <n v="30988886"/>
  </r>
  <r>
    <x v="2"/>
    <n v="30988882"/>
  </r>
  <r>
    <x v="2"/>
    <n v="30988880"/>
  </r>
  <r>
    <x v="2"/>
    <n v="30988879"/>
  </r>
  <r>
    <x v="2"/>
    <n v="30988878"/>
  </r>
  <r>
    <x v="2"/>
    <n v="30988873"/>
  </r>
  <r>
    <x v="2"/>
    <n v="30988867"/>
  </r>
  <r>
    <x v="2"/>
    <n v="30988861"/>
  </r>
  <r>
    <x v="2"/>
    <n v="30988856"/>
  </r>
  <r>
    <x v="2"/>
    <n v="30988850"/>
  </r>
  <r>
    <x v="2"/>
    <n v="30988846"/>
  </r>
  <r>
    <x v="2"/>
    <n v="30988835"/>
  </r>
  <r>
    <x v="2"/>
    <n v="30988824"/>
  </r>
  <r>
    <x v="2"/>
    <n v="30988808"/>
  </r>
  <r>
    <x v="1"/>
    <n v="30988807"/>
  </r>
  <r>
    <x v="2"/>
    <n v="30988775"/>
  </r>
  <r>
    <x v="2"/>
    <n v="30988772"/>
  </r>
  <r>
    <x v="2"/>
    <n v="30988767"/>
  </r>
  <r>
    <x v="2"/>
    <n v="30988760"/>
  </r>
  <r>
    <x v="2"/>
    <n v="30988758"/>
  </r>
  <r>
    <x v="2"/>
    <n v="30988757"/>
  </r>
  <r>
    <x v="2"/>
    <n v="30988756"/>
  </r>
  <r>
    <x v="1"/>
    <n v="30988754"/>
  </r>
  <r>
    <x v="2"/>
    <n v="30988746"/>
  </r>
  <r>
    <x v="1"/>
    <n v="30988745"/>
  </r>
  <r>
    <x v="2"/>
    <n v="30988726"/>
  </r>
  <r>
    <x v="2"/>
    <n v="30988712"/>
  </r>
  <r>
    <x v="2"/>
    <n v="30988699"/>
  </r>
  <r>
    <x v="2"/>
    <n v="30988685"/>
  </r>
  <r>
    <x v="2"/>
    <n v="30988681"/>
  </r>
  <r>
    <x v="2"/>
    <n v="30988679"/>
  </r>
  <r>
    <x v="2"/>
    <n v="30988654"/>
  </r>
  <r>
    <x v="2"/>
    <n v="30988649"/>
  </r>
  <r>
    <x v="2"/>
    <n v="30988648"/>
  </r>
  <r>
    <x v="2"/>
    <n v="30988643"/>
  </r>
  <r>
    <x v="2"/>
    <n v="30988640"/>
  </r>
  <r>
    <x v="2"/>
    <n v="30988638"/>
  </r>
  <r>
    <x v="2"/>
    <n v="30988637"/>
  </r>
  <r>
    <x v="2"/>
    <n v="30988636"/>
  </r>
  <r>
    <x v="2"/>
    <n v="30988635"/>
  </r>
  <r>
    <x v="2"/>
    <n v="30988634"/>
  </r>
  <r>
    <x v="2"/>
    <n v="30988633"/>
  </r>
  <r>
    <x v="2"/>
    <n v="30988621"/>
  </r>
  <r>
    <x v="2"/>
    <n v="30988620"/>
  </r>
  <r>
    <x v="2"/>
    <n v="30988614"/>
  </r>
  <r>
    <x v="2"/>
    <n v="30988609"/>
  </r>
  <r>
    <x v="2"/>
    <n v="30988608"/>
  </r>
  <r>
    <x v="2"/>
    <n v="30988604"/>
  </r>
  <r>
    <x v="2"/>
    <n v="30988603"/>
  </r>
  <r>
    <x v="2"/>
    <n v="30988601"/>
  </r>
  <r>
    <x v="2"/>
    <n v="30988598"/>
  </r>
  <r>
    <x v="2"/>
    <n v="30988594"/>
  </r>
  <r>
    <x v="2"/>
    <n v="30988591"/>
  </r>
  <r>
    <x v="2"/>
    <n v="30988580"/>
  </r>
  <r>
    <x v="2"/>
    <n v="30988572"/>
  </r>
  <r>
    <x v="2"/>
    <n v="30988570"/>
  </r>
  <r>
    <x v="2"/>
    <n v="30988568"/>
  </r>
  <r>
    <x v="2"/>
    <n v="30988564"/>
  </r>
  <r>
    <x v="2"/>
    <n v="30988561"/>
  </r>
  <r>
    <x v="2"/>
    <n v="30988559"/>
  </r>
  <r>
    <x v="1"/>
    <n v="30988553"/>
  </r>
  <r>
    <x v="2"/>
    <n v="30988550"/>
  </r>
  <r>
    <x v="2"/>
    <n v="30988541"/>
  </r>
  <r>
    <x v="2"/>
    <n v="30988540"/>
  </r>
  <r>
    <x v="2"/>
    <n v="30988537"/>
  </r>
  <r>
    <x v="2"/>
    <n v="30988532"/>
  </r>
  <r>
    <x v="2"/>
    <n v="30988529"/>
  </r>
  <r>
    <x v="2"/>
    <n v="30988526"/>
  </r>
  <r>
    <x v="2"/>
    <n v="30988519"/>
  </r>
  <r>
    <x v="2"/>
    <n v="30988516"/>
  </r>
  <r>
    <x v="2"/>
    <n v="30988509"/>
  </r>
  <r>
    <x v="2"/>
    <n v="30988508"/>
  </r>
  <r>
    <x v="2"/>
    <n v="30988502"/>
  </r>
  <r>
    <x v="2"/>
    <n v="30988501"/>
  </r>
  <r>
    <x v="2"/>
    <n v="30988492"/>
  </r>
  <r>
    <x v="2"/>
    <n v="30988490"/>
  </r>
  <r>
    <x v="1"/>
    <n v="30988481"/>
  </r>
  <r>
    <x v="2"/>
    <n v="30988479"/>
  </r>
  <r>
    <x v="2"/>
    <n v="30988478"/>
  </r>
  <r>
    <x v="2"/>
    <n v="30988471"/>
  </r>
  <r>
    <x v="2"/>
    <n v="30988469"/>
  </r>
  <r>
    <x v="2"/>
    <n v="30988466"/>
  </r>
  <r>
    <x v="2"/>
    <n v="30988465"/>
  </r>
  <r>
    <x v="2"/>
    <n v="30988461"/>
  </r>
  <r>
    <x v="2"/>
    <n v="30988460"/>
  </r>
  <r>
    <x v="2"/>
    <n v="30988458"/>
  </r>
  <r>
    <x v="2"/>
    <n v="30988457"/>
  </r>
  <r>
    <x v="2"/>
    <n v="30988456"/>
  </r>
  <r>
    <x v="2"/>
    <n v="30988440"/>
  </r>
  <r>
    <x v="2"/>
    <n v="30988436"/>
  </r>
  <r>
    <x v="2"/>
    <n v="30988432"/>
  </r>
  <r>
    <x v="2"/>
    <n v="30988412"/>
  </r>
  <r>
    <x v="2"/>
    <n v="30988387"/>
  </r>
  <r>
    <x v="2"/>
    <n v="30988381"/>
  </r>
  <r>
    <x v="1"/>
    <n v="30988373"/>
  </r>
  <r>
    <x v="2"/>
    <n v="30988372"/>
  </r>
  <r>
    <x v="2"/>
    <n v="30988362"/>
  </r>
  <r>
    <x v="2"/>
    <n v="30988343"/>
  </r>
  <r>
    <x v="2"/>
    <n v="30988335"/>
  </r>
  <r>
    <x v="2"/>
    <n v="30988333"/>
  </r>
  <r>
    <x v="2"/>
    <n v="30988331"/>
  </r>
  <r>
    <x v="2"/>
    <n v="30988324"/>
  </r>
  <r>
    <x v="2"/>
    <n v="30988318"/>
  </r>
  <r>
    <x v="2"/>
    <n v="30988317"/>
  </r>
  <r>
    <x v="2"/>
    <n v="30988316"/>
  </r>
  <r>
    <x v="2"/>
    <n v="30988315"/>
  </r>
  <r>
    <x v="1"/>
    <n v="30988314"/>
  </r>
  <r>
    <x v="2"/>
    <n v="30988311"/>
  </r>
  <r>
    <x v="2"/>
    <n v="30988308"/>
  </r>
  <r>
    <x v="2"/>
    <n v="30988307"/>
  </r>
  <r>
    <x v="2"/>
    <n v="30988306"/>
  </r>
  <r>
    <x v="2"/>
    <n v="30988304"/>
  </r>
  <r>
    <x v="2"/>
    <n v="30988301"/>
  </r>
  <r>
    <x v="2"/>
    <n v="30988300"/>
  </r>
  <r>
    <x v="2"/>
    <n v="30988298"/>
  </r>
  <r>
    <x v="2"/>
    <n v="30988297"/>
  </r>
  <r>
    <x v="2"/>
    <n v="30988295"/>
  </r>
  <r>
    <x v="2"/>
    <n v="30988293"/>
  </r>
  <r>
    <x v="2"/>
    <n v="30988290"/>
  </r>
  <r>
    <x v="2"/>
    <n v="30988285"/>
  </r>
  <r>
    <x v="2"/>
    <n v="30988282"/>
  </r>
  <r>
    <x v="2"/>
    <n v="30988279"/>
  </r>
  <r>
    <x v="2"/>
    <n v="30988278"/>
  </r>
  <r>
    <x v="2"/>
    <n v="30988277"/>
  </r>
  <r>
    <x v="2"/>
    <n v="30988275"/>
  </r>
  <r>
    <x v="2"/>
    <n v="30988274"/>
  </r>
  <r>
    <x v="2"/>
    <n v="30988273"/>
  </r>
  <r>
    <x v="1"/>
    <n v="30988269"/>
  </r>
  <r>
    <x v="2"/>
    <n v="30988268"/>
  </r>
  <r>
    <x v="2"/>
    <n v="30988265"/>
  </r>
  <r>
    <x v="2"/>
    <n v="30988263"/>
  </r>
  <r>
    <x v="2"/>
    <n v="30988262"/>
  </r>
  <r>
    <x v="2"/>
    <n v="30988261"/>
  </r>
  <r>
    <x v="2"/>
    <n v="30988259"/>
  </r>
  <r>
    <x v="2"/>
    <n v="30988257"/>
  </r>
  <r>
    <x v="1"/>
    <n v="30988256"/>
  </r>
  <r>
    <x v="2"/>
    <n v="30988255"/>
  </r>
  <r>
    <x v="2"/>
    <n v="30988250"/>
  </r>
  <r>
    <x v="2"/>
    <n v="30988240"/>
  </r>
  <r>
    <x v="2"/>
    <n v="30988236"/>
  </r>
  <r>
    <x v="2"/>
    <n v="30988232"/>
  </r>
  <r>
    <x v="2"/>
    <n v="30988230"/>
  </r>
  <r>
    <x v="2"/>
    <n v="30988228"/>
  </r>
  <r>
    <x v="2"/>
    <n v="30988222"/>
  </r>
  <r>
    <x v="2"/>
    <n v="30988221"/>
  </r>
  <r>
    <x v="2"/>
    <n v="30988218"/>
  </r>
  <r>
    <x v="2"/>
    <n v="30988210"/>
  </r>
  <r>
    <x v="2"/>
    <n v="30988209"/>
  </r>
  <r>
    <x v="2"/>
    <n v="30988193"/>
  </r>
  <r>
    <x v="2"/>
    <n v="30988187"/>
  </r>
  <r>
    <x v="2"/>
    <n v="30988179"/>
  </r>
  <r>
    <x v="2"/>
    <n v="30988178"/>
  </r>
  <r>
    <x v="2"/>
    <n v="30988170"/>
  </r>
  <r>
    <x v="2"/>
    <n v="30988164"/>
  </r>
  <r>
    <x v="2"/>
    <n v="30988157"/>
  </r>
  <r>
    <x v="2"/>
    <n v="30988156"/>
  </r>
  <r>
    <x v="2"/>
    <n v="30988145"/>
  </r>
  <r>
    <x v="2"/>
    <n v="30988144"/>
  </r>
  <r>
    <x v="2"/>
    <n v="30988143"/>
  </r>
  <r>
    <x v="2"/>
    <n v="30988139"/>
  </r>
  <r>
    <x v="1"/>
    <n v="30988136"/>
  </r>
  <r>
    <x v="2"/>
    <n v="30988083"/>
  </r>
  <r>
    <x v="2"/>
    <n v="30988077"/>
  </r>
  <r>
    <x v="2"/>
    <n v="30988068"/>
  </r>
  <r>
    <x v="2"/>
    <n v="30988060"/>
  </r>
  <r>
    <x v="2"/>
    <n v="30988057"/>
  </r>
  <r>
    <x v="2"/>
    <n v="30988051"/>
  </r>
  <r>
    <x v="2"/>
    <n v="30988042"/>
  </r>
  <r>
    <x v="2"/>
    <n v="30988034"/>
  </r>
  <r>
    <x v="2"/>
    <n v="30988033"/>
  </r>
  <r>
    <x v="2"/>
    <n v="30987997"/>
  </r>
  <r>
    <x v="2"/>
    <n v="30987994"/>
  </r>
  <r>
    <x v="2"/>
    <n v="30987992"/>
  </r>
  <r>
    <x v="2"/>
    <n v="30987979"/>
  </r>
  <r>
    <x v="2"/>
    <n v="30987976"/>
  </r>
  <r>
    <x v="2"/>
    <n v="30987967"/>
  </r>
  <r>
    <x v="2"/>
    <n v="30987955"/>
  </r>
  <r>
    <x v="2"/>
    <n v="30987945"/>
  </r>
  <r>
    <x v="1"/>
    <n v="30987944"/>
  </r>
  <r>
    <x v="2"/>
    <n v="30987943"/>
  </r>
  <r>
    <x v="2"/>
    <n v="30987941"/>
  </r>
  <r>
    <x v="1"/>
    <n v="30987940"/>
  </r>
  <r>
    <x v="2"/>
    <n v="30987939"/>
  </r>
  <r>
    <x v="2"/>
    <n v="30987935"/>
  </r>
  <r>
    <x v="2"/>
    <n v="30987916"/>
  </r>
  <r>
    <x v="2"/>
    <n v="30987913"/>
  </r>
  <r>
    <x v="2"/>
    <n v="30987907"/>
  </r>
  <r>
    <x v="2"/>
    <n v="30987893"/>
  </r>
  <r>
    <x v="2"/>
    <n v="30987892"/>
  </r>
  <r>
    <x v="2"/>
    <n v="30987888"/>
  </r>
  <r>
    <x v="2"/>
    <n v="30987886"/>
  </r>
  <r>
    <x v="2"/>
    <n v="30987860"/>
  </r>
  <r>
    <x v="2"/>
    <n v="30987859"/>
  </r>
  <r>
    <x v="2"/>
    <n v="30987856"/>
  </r>
  <r>
    <x v="2"/>
    <n v="30987830"/>
  </r>
  <r>
    <x v="2"/>
    <n v="30987815"/>
  </r>
  <r>
    <x v="2"/>
    <n v="30987808"/>
  </r>
  <r>
    <x v="2"/>
    <n v="30987803"/>
  </r>
  <r>
    <x v="2"/>
    <n v="30987802"/>
  </r>
  <r>
    <x v="2"/>
    <n v="30987798"/>
  </r>
  <r>
    <x v="2"/>
    <n v="30987796"/>
  </r>
  <r>
    <x v="2"/>
    <n v="30987792"/>
  </r>
  <r>
    <x v="2"/>
    <n v="30987788"/>
  </r>
  <r>
    <x v="2"/>
    <n v="30987779"/>
  </r>
  <r>
    <x v="2"/>
    <n v="30987778"/>
  </r>
  <r>
    <x v="2"/>
    <n v="30987770"/>
  </r>
  <r>
    <x v="2"/>
    <n v="30987758"/>
  </r>
  <r>
    <x v="2"/>
    <n v="30987753"/>
  </r>
  <r>
    <x v="2"/>
    <n v="30987752"/>
  </r>
  <r>
    <x v="2"/>
    <n v="30987744"/>
  </r>
  <r>
    <x v="2"/>
    <n v="30987737"/>
  </r>
  <r>
    <x v="2"/>
    <n v="30987736"/>
  </r>
  <r>
    <x v="1"/>
    <n v="30987714"/>
  </r>
  <r>
    <x v="2"/>
    <n v="30987712"/>
  </r>
  <r>
    <x v="2"/>
    <n v="30987711"/>
  </r>
  <r>
    <x v="2"/>
    <n v="30987708"/>
  </r>
  <r>
    <x v="2"/>
    <n v="30987701"/>
  </r>
  <r>
    <x v="2"/>
    <n v="30987699"/>
  </r>
  <r>
    <x v="2"/>
    <n v="30987698"/>
  </r>
  <r>
    <x v="2"/>
    <n v="30987696"/>
  </r>
  <r>
    <x v="1"/>
    <n v="30987690"/>
  </r>
  <r>
    <x v="2"/>
    <n v="30987682"/>
  </r>
  <r>
    <x v="2"/>
    <n v="30987681"/>
  </r>
  <r>
    <x v="2"/>
    <n v="30987679"/>
  </r>
  <r>
    <x v="2"/>
    <n v="30987677"/>
  </r>
  <r>
    <x v="1"/>
    <n v="30987671"/>
  </r>
  <r>
    <x v="2"/>
    <n v="30987669"/>
  </r>
  <r>
    <x v="2"/>
    <n v="30987666"/>
  </r>
  <r>
    <x v="2"/>
    <n v="30987665"/>
  </r>
  <r>
    <x v="2"/>
    <n v="30987661"/>
  </r>
  <r>
    <x v="2"/>
    <n v="30987660"/>
  </r>
  <r>
    <x v="2"/>
    <n v="30987652"/>
  </r>
  <r>
    <x v="2"/>
    <n v="30987640"/>
  </r>
  <r>
    <x v="2"/>
    <n v="30987630"/>
  </r>
  <r>
    <x v="2"/>
    <n v="30987629"/>
  </r>
  <r>
    <x v="2"/>
    <n v="30987625"/>
  </r>
  <r>
    <x v="2"/>
    <n v="30987603"/>
  </r>
  <r>
    <x v="2"/>
    <n v="30987601"/>
  </r>
  <r>
    <x v="2"/>
    <n v="30987591"/>
  </r>
  <r>
    <x v="2"/>
    <n v="30987589"/>
  </r>
  <r>
    <x v="2"/>
    <n v="30987585"/>
  </r>
  <r>
    <x v="2"/>
    <n v="30987584"/>
  </r>
  <r>
    <x v="2"/>
    <n v="30987581"/>
  </r>
  <r>
    <x v="2"/>
    <n v="30987563"/>
  </r>
  <r>
    <x v="2"/>
    <n v="30987545"/>
  </r>
  <r>
    <x v="2"/>
    <n v="30987531"/>
  </r>
  <r>
    <x v="2"/>
    <n v="30987523"/>
  </r>
  <r>
    <x v="2"/>
    <n v="30987495"/>
  </r>
  <r>
    <x v="2"/>
    <n v="30987484"/>
  </r>
  <r>
    <x v="2"/>
    <n v="30987483"/>
  </r>
  <r>
    <x v="2"/>
    <n v="30987478"/>
  </r>
  <r>
    <x v="2"/>
    <n v="30987476"/>
  </r>
  <r>
    <x v="2"/>
    <n v="30987467"/>
  </r>
  <r>
    <x v="2"/>
    <n v="30987466"/>
  </r>
  <r>
    <x v="2"/>
    <n v="30987462"/>
  </r>
  <r>
    <x v="1"/>
    <n v="30987461"/>
  </r>
  <r>
    <x v="2"/>
    <n v="30987458"/>
  </r>
  <r>
    <x v="2"/>
    <n v="30987457"/>
  </r>
  <r>
    <x v="2"/>
    <n v="30987455"/>
  </r>
  <r>
    <x v="2"/>
    <n v="30987434"/>
  </r>
  <r>
    <x v="2"/>
    <n v="30987422"/>
  </r>
  <r>
    <x v="2"/>
    <n v="30987398"/>
  </r>
  <r>
    <x v="2"/>
    <n v="30987375"/>
  </r>
  <r>
    <x v="2"/>
    <n v="30987372"/>
  </r>
  <r>
    <x v="2"/>
    <n v="30987363"/>
  </r>
  <r>
    <x v="2"/>
    <n v="30987352"/>
  </r>
  <r>
    <x v="2"/>
    <n v="30987346"/>
  </r>
  <r>
    <x v="2"/>
    <n v="30987341"/>
  </r>
  <r>
    <x v="2"/>
    <n v="30987337"/>
  </r>
  <r>
    <x v="2"/>
    <n v="30987332"/>
  </r>
  <r>
    <x v="2"/>
    <n v="30987322"/>
  </r>
  <r>
    <x v="2"/>
    <n v="30987320"/>
  </r>
  <r>
    <x v="2"/>
    <n v="30987319"/>
  </r>
  <r>
    <x v="2"/>
    <n v="30987318"/>
  </r>
  <r>
    <x v="2"/>
    <n v="30987314"/>
  </r>
  <r>
    <x v="2"/>
    <n v="30987313"/>
  </r>
  <r>
    <x v="2"/>
    <n v="30987291"/>
  </r>
  <r>
    <x v="2"/>
    <n v="30987290"/>
  </r>
  <r>
    <x v="2"/>
    <n v="30987289"/>
  </r>
  <r>
    <x v="2"/>
    <n v="30987265"/>
  </r>
  <r>
    <x v="2"/>
    <n v="30987250"/>
  </r>
  <r>
    <x v="2"/>
    <n v="30987249"/>
  </r>
  <r>
    <x v="2"/>
    <n v="30987239"/>
  </r>
  <r>
    <x v="2"/>
    <n v="30987235"/>
  </r>
  <r>
    <x v="2"/>
    <n v="30987230"/>
  </r>
  <r>
    <x v="2"/>
    <n v="30987211"/>
  </r>
  <r>
    <x v="2"/>
    <n v="30987207"/>
  </r>
  <r>
    <x v="2"/>
    <n v="30987203"/>
  </r>
  <r>
    <x v="2"/>
    <n v="30987202"/>
  </r>
  <r>
    <x v="1"/>
    <n v="30987200"/>
  </r>
  <r>
    <x v="2"/>
    <n v="30987197"/>
  </r>
  <r>
    <x v="2"/>
    <n v="30987192"/>
  </r>
  <r>
    <x v="2"/>
    <n v="30987184"/>
  </r>
  <r>
    <x v="2"/>
    <n v="30987182"/>
  </r>
  <r>
    <x v="1"/>
    <n v="30987180"/>
  </r>
  <r>
    <x v="2"/>
    <n v="30987176"/>
  </r>
  <r>
    <x v="2"/>
    <n v="30987175"/>
  </r>
  <r>
    <x v="2"/>
    <n v="30987172"/>
  </r>
  <r>
    <x v="2"/>
    <n v="30987164"/>
  </r>
  <r>
    <x v="2"/>
    <n v="30987162"/>
  </r>
  <r>
    <x v="2"/>
    <n v="30987160"/>
  </r>
  <r>
    <x v="2"/>
    <n v="30987155"/>
  </r>
  <r>
    <x v="2"/>
    <n v="30987149"/>
  </r>
  <r>
    <x v="1"/>
    <n v="30987147"/>
  </r>
  <r>
    <x v="2"/>
    <n v="30987146"/>
  </r>
  <r>
    <x v="2"/>
    <n v="30987145"/>
  </r>
  <r>
    <x v="2"/>
    <n v="30987137"/>
  </r>
  <r>
    <x v="2"/>
    <n v="30987136"/>
  </r>
  <r>
    <x v="2"/>
    <n v="30987134"/>
  </r>
  <r>
    <x v="2"/>
    <n v="30987133"/>
  </r>
  <r>
    <x v="2"/>
    <n v="30987120"/>
  </r>
  <r>
    <x v="2"/>
    <n v="30987119"/>
  </r>
  <r>
    <x v="2"/>
    <n v="30987111"/>
  </r>
  <r>
    <x v="2"/>
    <n v="30987080"/>
  </r>
  <r>
    <x v="2"/>
    <n v="30987079"/>
  </r>
  <r>
    <x v="2"/>
    <n v="30987075"/>
  </r>
  <r>
    <x v="2"/>
    <n v="30987073"/>
  </r>
  <r>
    <x v="2"/>
    <n v="30987072"/>
  </r>
  <r>
    <x v="2"/>
    <n v="30987068"/>
  </r>
  <r>
    <x v="2"/>
    <n v="30987063"/>
  </r>
  <r>
    <x v="2"/>
    <n v="30987060"/>
  </r>
  <r>
    <x v="2"/>
    <n v="30987054"/>
  </r>
  <r>
    <x v="2"/>
    <n v="30987050"/>
  </r>
  <r>
    <x v="2"/>
    <n v="30987049"/>
  </r>
  <r>
    <x v="2"/>
    <n v="30987048"/>
  </r>
  <r>
    <x v="2"/>
    <n v="30987043"/>
  </r>
  <r>
    <x v="2"/>
    <n v="30987042"/>
  </r>
  <r>
    <x v="2"/>
    <n v="30987041"/>
  </r>
  <r>
    <x v="2"/>
    <n v="30987038"/>
  </r>
  <r>
    <x v="2"/>
    <n v="30987033"/>
  </r>
  <r>
    <x v="2"/>
    <n v="30987021"/>
  </r>
  <r>
    <x v="2"/>
    <n v="30986995"/>
  </r>
  <r>
    <x v="2"/>
    <n v="30986991"/>
  </r>
  <r>
    <x v="2"/>
    <n v="30986987"/>
  </r>
  <r>
    <x v="2"/>
    <n v="30986978"/>
  </r>
  <r>
    <x v="2"/>
    <n v="30986977"/>
  </r>
  <r>
    <x v="2"/>
    <n v="30986961"/>
  </r>
  <r>
    <x v="2"/>
    <n v="30986948"/>
  </r>
  <r>
    <x v="2"/>
    <n v="30986940"/>
  </r>
  <r>
    <x v="2"/>
    <n v="30986939"/>
  </r>
  <r>
    <x v="2"/>
    <n v="30986938"/>
  </r>
  <r>
    <x v="2"/>
    <n v="30986928"/>
  </r>
  <r>
    <x v="2"/>
    <n v="30986924"/>
  </r>
  <r>
    <x v="2"/>
    <n v="30986921"/>
  </r>
  <r>
    <x v="2"/>
    <n v="30986912"/>
  </r>
  <r>
    <x v="2"/>
    <n v="30986904"/>
  </r>
  <r>
    <x v="1"/>
    <n v="30986902"/>
  </r>
  <r>
    <x v="2"/>
    <n v="30986895"/>
  </r>
  <r>
    <x v="2"/>
    <n v="30986892"/>
  </r>
  <r>
    <x v="2"/>
    <n v="30986890"/>
  </r>
  <r>
    <x v="2"/>
    <n v="30986887"/>
  </r>
  <r>
    <x v="2"/>
    <n v="30986879"/>
  </r>
  <r>
    <x v="2"/>
    <n v="30986877"/>
  </r>
  <r>
    <x v="2"/>
    <n v="30986875"/>
  </r>
  <r>
    <x v="2"/>
    <n v="30986867"/>
  </r>
  <r>
    <x v="2"/>
    <n v="30986856"/>
  </r>
  <r>
    <x v="2"/>
    <n v="30986852"/>
  </r>
  <r>
    <x v="2"/>
    <n v="30986846"/>
  </r>
  <r>
    <x v="2"/>
    <n v="30986845"/>
  </r>
  <r>
    <x v="2"/>
    <n v="30986819"/>
  </r>
  <r>
    <x v="1"/>
    <n v="30986810"/>
  </r>
  <r>
    <x v="2"/>
    <n v="30986802"/>
  </r>
  <r>
    <x v="2"/>
    <n v="30986801"/>
  </r>
  <r>
    <x v="2"/>
    <n v="30986795"/>
  </r>
  <r>
    <x v="2"/>
    <n v="30986778"/>
  </r>
  <r>
    <x v="2"/>
    <n v="30986763"/>
  </r>
  <r>
    <x v="2"/>
    <n v="30986739"/>
  </r>
  <r>
    <x v="2"/>
    <n v="30986735"/>
  </r>
  <r>
    <x v="2"/>
    <n v="30986732"/>
  </r>
  <r>
    <x v="2"/>
    <n v="30986730"/>
  </r>
  <r>
    <x v="2"/>
    <n v="30986728"/>
  </r>
  <r>
    <x v="2"/>
    <n v="30986724"/>
  </r>
  <r>
    <x v="2"/>
    <n v="30986723"/>
  </r>
  <r>
    <x v="2"/>
    <n v="30986722"/>
  </r>
  <r>
    <x v="2"/>
    <n v="30986721"/>
  </r>
  <r>
    <x v="2"/>
    <n v="30986717"/>
  </r>
  <r>
    <x v="2"/>
    <n v="30986714"/>
  </r>
  <r>
    <x v="2"/>
    <n v="30986676"/>
  </r>
  <r>
    <x v="2"/>
    <n v="30986675"/>
  </r>
  <r>
    <x v="2"/>
    <n v="30986674"/>
  </r>
  <r>
    <x v="2"/>
    <n v="30986672"/>
  </r>
  <r>
    <x v="2"/>
    <n v="30986670"/>
  </r>
  <r>
    <x v="2"/>
    <n v="30986667"/>
  </r>
  <r>
    <x v="2"/>
    <n v="30986666"/>
  </r>
  <r>
    <x v="2"/>
    <n v="30986661"/>
  </r>
  <r>
    <x v="2"/>
    <n v="30986649"/>
  </r>
  <r>
    <x v="2"/>
    <n v="30986642"/>
  </r>
  <r>
    <x v="2"/>
    <n v="30986637"/>
  </r>
  <r>
    <x v="2"/>
    <n v="30986632"/>
  </r>
  <r>
    <x v="2"/>
    <n v="30986629"/>
  </r>
  <r>
    <x v="2"/>
    <n v="30986619"/>
  </r>
  <r>
    <x v="2"/>
    <n v="30986601"/>
  </r>
  <r>
    <x v="2"/>
    <n v="30986599"/>
  </r>
  <r>
    <x v="2"/>
    <n v="30986589"/>
  </r>
  <r>
    <x v="2"/>
    <n v="30986567"/>
  </r>
  <r>
    <x v="2"/>
    <n v="30986561"/>
  </r>
  <r>
    <x v="2"/>
    <n v="30986556"/>
  </r>
  <r>
    <x v="2"/>
    <n v="30986523"/>
  </r>
  <r>
    <x v="2"/>
    <n v="30986522"/>
  </r>
  <r>
    <x v="2"/>
    <n v="30986520"/>
  </r>
  <r>
    <x v="2"/>
    <n v="30986506"/>
  </r>
  <r>
    <x v="2"/>
    <n v="30986484"/>
  </r>
  <r>
    <x v="1"/>
    <n v="30986464"/>
  </r>
  <r>
    <x v="2"/>
    <n v="30986451"/>
  </r>
  <r>
    <x v="2"/>
    <n v="30986449"/>
  </r>
  <r>
    <x v="2"/>
    <n v="30986444"/>
  </r>
  <r>
    <x v="2"/>
    <n v="30986431"/>
  </r>
  <r>
    <x v="2"/>
    <n v="30986409"/>
  </r>
  <r>
    <x v="2"/>
    <n v="30986396"/>
  </r>
  <r>
    <x v="2"/>
    <n v="30986384"/>
  </r>
  <r>
    <x v="2"/>
    <n v="30986365"/>
  </r>
  <r>
    <x v="2"/>
    <n v="30986364"/>
  </r>
  <r>
    <x v="1"/>
    <n v="30986352"/>
  </r>
  <r>
    <x v="2"/>
    <n v="30986344"/>
  </r>
  <r>
    <x v="2"/>
    <n v="30986335"/>
  </r>
  <r>
    <x v="2"/>
    <n v="30986325"/>
  </r>
  <r>
    <x v="2"/>
    <n v="30986321"/>
  </r>
  <r>
    <x v="2"/>
    <n v="30986320"/>
  </r>
  <r>
    <x v="2"/>
    <n v="30986316"/>
  </r>
  <r>
    <x v="2"/>
    <n v="30986315"/>
  </r>
  <r>
    <x v="2"/>
    <n v="30986305"/>
  </r>
  <r>
    <x v="2"/>
    <n v="30986300"/>
  </r>
  <r>
    <x v="2"/>
    <n v="30986297"/>
  </r>
  <r>
    <x v="2"/>
    <n v="30986289"/>
  </r>
  <r>
    <x v="2"/>
    <n v="30986288"/>
  </r>
  <r>
    <x v="2"/>
    <n v="30986284"/>
  </r>
  <r>
    <x v="2"/>
    <n v="30986271"/>
  </r>
  <r>
    <x v="2"/>
    <n v="30986268"/>
  </r>
  <r>
    <x v="2"/>
    <n v="30986258"/>
  </r>
  <r>
    <x v="2"/>
    <n v="30986250"/>
  </r>
  <r>
    <x v="2"/>
    <n v="30986248"/>
  </r>
  <r>
    <x v="2"/>
    <n v="30986245"/>
  </r>
  <r>
    <x v="2"/>
    <n v="30986243"/>
  </r>
  <r>
    <x v="2"/>
    <n v="30986227"/>
  </r>
  <r>
    <x v="2"/>
    <n v="30986224"/>
  </r>
  <r>
    <x v="2"/>
    <n v="30986223"/>
  </r>
  <r>
    <x v="2"/>
    <n v="30986210"/>
  </r>
  <r>
    <x v="2"/>
    <n v="30986209"/>
  </r>
  <r>
    <x v="2"/>
    <n v="30986208"/>
  </r>
  <r>
    <x v="2"/>
    <n v="30986198"/>
  </r>
  <r>
    <x v="2"/>
    <n v="30986190"/>
  </r>
  <r>
    <x v="1"/>
    <n v="30986189"/>
  </r>
  <r>
    <x v="2"/>
    <n v="30986158"/>
  </r>
  <r>
    <x v="2"/>
    <n v="30986147"/>
  </r>
  <r>
    <x v="2"/>
    <n v="30986144"/>
  </r>
  <r>
    <x v="2"/>
    <n v="30986143"/>
  </r>
  <r>
    <x v="2"/>
    <n v="30986142"/>
  </r>
  <r>
    <x v="2"/>
    <n v="30986140"/>
  </r>
  <r>
    <x v="2"/>
    <n v="30986136"/>
  </r>
  <r>
    <x v="2"/>
    <n v="30986132"/>
  </r>
  <r>
    <x v="2"/>
    <n v="30986094"/>
  </r>
  <r>
    <x v="2"/>
    <n v="30986091"/>
  </r>
  <r>
    <x v="2"/>
    <n v="30986086"/>
  </r>
  <r>
    <x v="2"/>
    <n v="30986085"/>
  </r>
  <r>
    <x v="2"/>
    <n v="30986079"/>
  </r>
  <r>
    <x v="2"/>
    <n v="30986074"/>
  </r>
  <r>
    <x v="2"/>
    <n v="30986069"/>
  </r>
  <r>
    <x v="2"/>
    <n v="30986068"/>
  </r>
  <r>
    <x v="2"/>
    <n v="30986044"/>
  </r>
  <r>
    <x v="2"/>
    <n v="30986022"/>
  </r>
  <r>
    <x v="2"/>
    <n v="30986017"/>
  </r>
  <r>
    <x v="2"/>
    <n v="30986010"/>
  </r>
  <r>
    <x v="2"/>
    <n v="30986001"/>
  </r>
  <r>
    <x v="2"/>
    <n v="30985977"/>
  </r>
  <r>
    <x v="2"/>
    <n v="30985972"/>
  </r>
  <r>
    <x v="2"/>
    <n v="30985965"/>
  </r>
  <r>
    <x v="2"/>
    <n v="30985947"/>
  </r>
  <r>
    <x v="1"/>
    <n v="30985946"/>
  </r>
  <r>
    <x v="2"/>
    <n v="30985936"/>
  </r>
  <r>
    <x v="2"/>
    <n v="30985933"/>
  </r>
  <r>
    <x v="2"/>
    <n v="30985912"/>
  </r>
  <r>
    <x v="2"/>
    <n v="30985892"/>
  </r>
  <r>
    <x v="2"/>
    <n v="30985888"/>
  </r>
  <r>
    <x v="2"/>
    <n v="30985885"/>
  </r>
  <r>
    <x v="2"/>
    <n v="30985875"/>
  </r>
  <r>
    <x v="2"/>
    <n v="30985866"/>
  </r>
  <r>
    <x v="2"/>
    <n v="30985846"/>
  </r>
  <r>
    <x v="2"/>
    <n v="30985829"/>
  </r>
  <r>
    <x v="2"/>
    <n v="30985825"/>
  </r>
  <r>
    <x v="2"/>
    <n v="30985815"/>
  </r>
  <r>
    <x v="1"/>
    <n v="30985806"/>
  </r>
  <r>
    <x v="2"/>
    <n v="30985804"/>
  </r>
  <r>
    <x v="2"/>
    <n v="30985802"/>
  </r>
  <r>
    <x v="2"/>
    <n v="30985797"/>
  </r>
  <r>
    <x v="2"/>
    <n v="30985782"/>
  </r>
  <r>
    <x v="2"/>
    <n v="30985774"/>
  </r>
  <r>
    <x v="2"/>
    <n v="30985773"/>
  </r>
  <r>
    <x v="1"/>
    <n v="30985767"/>
  </r>
  <r>
    <x v="1"/>
    <n v="30985744"/>
  </r>
  <r>
    <x v="2"/>
    <n v="30985736"/>
  </r>
  <r>
    <x v="2"/>
    <n v="30985723"/>
  </r>
  <r>
    <x v="2"/>
    <n v="30985718"/>
  </r>
  <r>
    <x v="2"/>
    <n v="30985714"/>
  </r>
  <r>
    <x v="2"/>
    <n v="30985711"/>
  </r>
  <r>
    <x v="2"/>
    <n v="30985709"/>
  </r>
  <r>
    <x v="1"/>
    <n v="30985703"/>
  </r>
  <r>
    <x v="2"/>
    <n v="30985696"/>
  </r>
  <r>
    <x v="2"/>
    <n v="30985695"/>
  </r>
  <r>
    <x v="2"/>
    <n v="30985677"/>
  </r>
  <r>
    <x v="2"/>
    <n v="30985672"/>
  </r>
  <r>
    <x v="2"/>
    <n v="30985650"/>
  </r>
  <r>
    <x v="2"/>
    <n v="30985640"/>
  </r>
  <r>
    <x v="2"/>
    <n v="30985621"/>
  </r>
  <r>
    <x v="2"/>
    <n v="30985619"/>
  </r>
  <r>
    <x v="2"/>
    <n v="30985609"/>
  </r>
  <r>
    <x v="2"/>
    <n v="30985604"/>
  </r>
  <r>
    <x v="2"/>
    <n v="30985598"/>
  </r>
  <r>
    <x v="2"/>
    <n v="30985588"/>
  </r>
  <r>
    <x v="2"/>
    <n v="30985559"/>
  </r>
  <r>
    <x v="2"/>
    <n v="30985557"/>
  </r>
  <r>
    <x v="2"/>
    <n v="30985553"/>
  </r>
  <r>
    <x v="1"/>
    <n v="30985544"/>
  </r>
  <r>
    <x v="2"/>
    <n v="30985536"/>
  </r>
  <r>
    <x v="2"/>
    <n v="30985532"/>
  </r>
  <r>
    <x v="2"/>
    <n v="30985524"/>
  </r>
  <r>
    <x v="1"/>
    <n v="30985509"/>
  </r>
  <r>
    <x v="2"/>
    <n v="30985503"/>
  </r>
  <r>
    <x v="1"/>
    <n v="30985495"/>
  </r>
  <r>
    <x v="1"/>
    <n v="30985490"/>
  </r>
  <r>
    <x v="2"/>
    <n v="30985479"/>
  </r>
  <r>
    <x v="2"/>
    <n v="30985474"/>
  </r>
  <r>
    <x v="2"/>
    <n v="30985469"/>
  </r>
  <r>
    <x v="2"/>
    <n v="30985455"/>
  </r>
  <r>
    <x v="2"/>
    <n v="30985454"/>
  </r>
  <r>
    <x v="2"/>
    <n v="30985444"/>
  </r>
  <r>
    <x v="2"/>
    <n v="30985430"/>
  </r>
  <r>
    <x v="2"/>
    <n v="30985427"/>
  </r>
  <r>
    <x v="2"/>
    <n v="30985426"/>
  </r>
  <r>
    <x v="2"/>
    <n v="30985423"/>
  </r>
  <r>
    <x v="2"/>
    <n v="30985421"/>
  </r>
  <r>
    <x v="2"/>
    <n v="30985420"/>
  </r>
  <r>
    <x v="2"/>
    <n v="30985419"/>
  </r>
  <r>
    <x v="2"/>
    <n v="30985418"/>
  </r>
  <r>
    <x v="2"/>
    <n v="30985416"/>
  </r>
  <r>
    <x v="1"/>
    <n v="30985414"/>
  </r>
  <r>
    <x v="2"/>
    <n v="30985412"/>
  </r>
  <r>
    <x v="2"/>
    <n v="30985409"/>
  </r>
  <r>
    <x v="2"/>
    <n v="30985405"/>
  </r>
  <r>
    <x v="2"/>
    <n v="30985404"/>
  </r>
  <r>
    <x v="2"/>
    <n v="30985382"/>
  </r>
  <r>
    <x v="2"/>
    <n v="30985377"/>
  </r>
  <r>
    <x v="2"/>
    <n v="30985369"/>
  </r>
  <r>
    <x v="2"/>
    <n v="30985364"/>
  </r>
  <r>
    <x v="2"/>
    <n v="30985361"/>
  </r>
  <r>
    <x v="2"/>
    <n v="30985347"/>
  </r>
  <r>
    <x v="2"/>
    <n v="30985336"/>
  </r>
  <r>
    <x v="2"/>
    <n v="30985330"/>
  </r>
  <r>
    <x v="2"/>
    <n v="30985328"/>
  </r>
  <r>
    <x v="2"/>
    <n v="30985327"/>
  </r>
  <r>
    <x v="2"/>
    <n v="30985326"/>
  </r>
  <r>
    <x v="2"/>
    <n v="30985325"/>
  </r>
  <r>
    <x v="2"/>
    <n v="30985318"/>
  </r>
  <r>
    <x v="2"/>
    <n v="30985312"/>
  </r>
  <r>
    <x v="2"/>
    <n v="30985292"/>
  </r>
  <r>
    <x v="2"/>
    <n v="30985275"/>
  </r>
  <r>
    <x v="2"/>
    <n v="30985273"/>
  </r>
  <r>
    <x v="2"/>
    <n v="30985264"/>
  </r>
  <r>
    <x v="2"/>
    <n v="30985259"/>
  </r>
  <r>
    <x v="2"/>
    <n v="30985256"/>
  </r>
  <r>
    <x v="2"/>
    <n v="30985101"/>
  </r>
  <r>
    <x v="2"/>
    <n v="30985059"/>
  </r>
  <r>
    <x v="2"/>
    <n v="30985049"/>
  </r>
  <r>
    <x v="2"/>
    <n v="30985042"/>
  </r>
  <r>
    <x v="2"/>
    <n v="30984993"/>
  </r>
  <r>
    <x v="2"/>
    <n v="30984986"/>
  </r>
  <r>
    <x v="2"/>
    <n v="30984977"/>
  </r>
  <r>
    <x v="2"/>
    <n v="30984959"/>
  </r>
  <r>
    <x v="2"/>
    <n v="30984938"/>
  </r>
  <r>
    <x v="2"/>
    <n v="30984935"/>
  </r>
  <r>
    <x v="2"/>
    <n v="30984919"/>
  </r>
  <r>
    <x v="2"/>
    <n v="30984916"/>
  </r>
  <r>
    <x v="2"/>
    <n v="30984907"/>
  </r>
  <r>
    <x v="2"/>
    <n v="30984903"/>
  </r>
  <r>
    <x v="2"/>
    <n v="30984890"/>
  </r>
  <r>
    <x v="2"/>
    <n v="30984887"/>
  </r>
  <r>
    <x v="2"/>
    <n v="30984881"/>
  </r>
  <r>
    <x v="2"/>
    <n v="30984878"/>
  </r>
  <r>
    <x v="2"/>
    <n v="30984864"/>
  </r>
  <r>
    <x v="2"/>
    <n v="30984858"/>
  </r>
  <r>
    <x v="2"/>
    <n v="30984854"/>
  </r>
  <r>
    <x v="2"/>
    <n v="30984849"/>
  </r>
  <r>
    <x v="2"/>
    <n v="30984847"/>
  </r>
  <r>
    <x v="2"/>
    <n v="30984838"/>
  </r>
  <r>
    <x v="2"/>
    <n v="30984834"/>
  </r>
  <r>
    <x v="1"/>
    <n v="30984829"/>
  </r>
  <r>
    <x v="2"/>
    <n v="30984827"/>
  </r>
  <r>
    <x v="2"/>
    <n v="30984825"/>
  </r>
  <r>
    <x v="2"/>
    <n v="30984814"/>
  </r>
  <r>
    <x v="2"/>
    <n v="30984813"/>
  </r>
  <r>
    <x v="2"/>
    <n v="30984809"/>
  </r>
  <r>
    <x v="2"/>
    <n v="30984807"/>
  </r>
  <r>
    <x v="2"/>
    <n v="30984800"/>
  </r>
  <r>
    <x v="2"/>
    <n v="30984791"/>
  </r>
  <r>
    <x v="2"/>
    <n v="30984782"/>
  </r>
  <r>
    <x v="2"/>
    <n v="30984777"/>
  </r>
  <r>
    <x v="2"/>
    <n v="30984761"/>
  </r>
  <r>
    <x v="2"/>
    <n v="30984749"/>
  </r>
  <r>
    <x v="2"/>
    <n v="30984747"/>
  </r>
  <r>
    <x v="2"/>
    <n v="30984743"/>
  </r>
  <r>
    <x v="2"/>
    <n v="30984737"/>
  </r>
  <r>
    <x v="2"/>
    <n v="30984728"/>
  </r>
  <r>
    <x v="2"/>
    <n v="30984726"/>
  </r>
  <r>
    <x v="2"/>
    <n v="30984713"/>
  </r>
  <r>
    <x v="1"/>
    <n v="30984712"/>
  </r>
  <r>
    <x v="2"/>
    <n v="30984710"/>
  </r>
  <r>
    <x v="2"/>
    <n v="30984707"/>
  </r>
  <r>
    <x v="2"/>
    <n v="30984696"/>
  </r>
  <r>
    <x v="2"/>
    <n v="30984681"/>
  </r>
  <r>
    <x v="2"/>
    <n v="30984675"/>
  </r>
  <r>
    <x v="2"/>
    <n v="30984646"/>
  </r>
  <r>
    <x v="2"/>
    <n v="30984643"/>
  </r>
  <r>
    <x v="2"/>
    <n v="30984619"/>
  </r>
  <r>
    <x v="2"/>
    <n v="30984591"/>
  </r>
  <r>
    <x v="2"/>
    <n v="30984584"/>
  </r>
  <r>
    <x v="2"/>
    <n v="30984579"/>
  </r>
  <r>
    <x v="2"/>
    <n v="30984576"/>
  </r>
  <r>
    <x v="2"/>
    <n v="30984575"/>
  </r>
  <r>
    <x v="2"/>
    <n v="30984561"/>
  </r>
  <r>
    <x v="1"/>
    <n v="30984558"/>
  </r>
  <r>
    <x v="2"/>
    <n v="30984550"/>
  </r>
  <r>
    <x v="2"/>
    <n v="30984549"/>
  </r>
  <r>
    <x v="2"/>
    <n v="30984530"/>
  </r>
  <r>
    <x v="2"/>
    <n v="30984508"/>
  </r>
  <r>
    <x v="2"/>
    <n v="30984502"/>
  </r>
  <r>
    <x v="2"/>
    <n v="30984492"/>
  </r>
  <r>
    <x v="2"/>
    <n v="30984473"/>
  </r>
  <r>
    <x v="2"/>
    <n v="30984467"/>
  </r>
  <r>
    <x v="2"/>
    <n v="30984465"/>
  </r>
  <r>
    <x v="2"/>
    <n v="30984445"/>
  </r>
  <r>
    <x v="2"/>
    <n v="30984441"/>
  </r>
  <r>
    <x v="2"/>
    <n v="30984434"/>
  </r>
  <r>
    <x v="2"/>
    <n v="30984429"/>
  </r>
  <r>
    <x v="2"/>
    <n v="30984417"/>
  </r>
  <r>
    <x v="2"/>
    <n v="30984416"/>
  </r>
  <r>
    <x v="2"/>
    <n v="30984403"/>
  </r>
  <r>
    <x v="2"/>
    <n v="30984390"/>
  </r>
  <r>
    <x v="2"/>
    <n v="30984385"/>
  </r>
  <r>
    <x v="2"/>
    <n v="30984381"/>
  </r>
  <r>
    <x v="2"/>
    <n v="30984380"/>
  </r>
  <r>
    <x v="2"/>
    <n v="30984379"/>
  </r>
  <r>
    <x v="2"/>
    <n v="30984368"/>
  </r>
  <r>
    <x v="2"/>
    <n v="30984367"/>
  </r>
  <r>
    <x v="2"/>
    <n v="30984364"/>
  </r>
  <r>
    <x v="2"/>
    <n v="30984362"/>
  </r>
  <r>
    <x v="2"/>
    <n v="30984361"/>
  </r>
  <r>
    <x v="2"/>
    <n v="30984355"/>
  </r>
  <r>
    <x v="2"/>
    <n v="30984354"/>
  </r>
  <r>
    <x v="2"/>
    <n v="30984353"/>
  </r>
  <r>
    <x v="2"/>
    <n v="30984339"/>
  </r>
  <r>
    <x v="2"/>
    <n v="30984306"/>
  </r>
  <r>
    <x v="2"/>
    <n v="30984305"/>
  </r>
  <r>
    <x v="2"/>
    <n v="30984303"/>
  </r>
  <r>
    <x v="2"/>
    <n v="30984299"/>
  </r>
  <r>
    <x v="2"/>
    <n v="30984292"/>
  </r>
  <r>
    <x v="2"/>
    <n v="30984288"/>
  </r>
  <r>
    <x v="2"/>
    <n v="30984271"/>
  </r>
  <r>
    <x v="2"/>
    <n v="30984270"/>
  </r>
  <r>
    <x v="2"/>
    <n v="30984258"/>
  </r>
  <r>
    <x v="2"/>
    <n v="30984256"/>
  </r>
  <r>
    <x v="2"/>
    <n v="30984243"/>
  </r>
  <r>
    <x v="2"/>
    <n v="30984231"/>
  </r>
  <r>
    <x v="2"/>
    <n v="30984220"/>
  </r>
  <r>
    <x v="2"/>
    <n v="30984193"/>
  </r>
  <r>
    <x v="2"/>
    <n v="30984177"/>
  </r>
  <r>
    <x v="2"/>
    <n v="30984170"/>
  </r>
  <r>
    <x v="2"/>
    <n v="30984163"/>
  </r>
  <r>
    <x v="2"/>
    <n v="30984162"/>
  </r>
  <r>
    <x v="2"/>
    <n v="30984158"/>
  </r>
  <r>
    <x v="2"/>
    <n v="30984153"/>
  </r>
  <r>
    <x v="2"/>
    <n v="30984152"/>
  </r>
  <r>
    <x v="2"/>
    <n v="30984151"/>
  </r>
  <r>
    <x v="2"/>
    <n v="30984122"/>
  </r>
  <r>
    <x v="2"/>
    <n v="30984107"/>
  </r>
  <r>
    <x v="1"/>
    <n v="30984106"/>
  </r>
  <r>
    <x v="2"/>
    <n v="30984057"/>
  </r>
  <r>
    <x v="2"/>
    <n v="30984050"/>
  </r>
  <r>
    <x v="2"/>
    <n v="30984049"/>
  </r>
  <r>
    <x v="2"/>
    <n v="30984027"/>
  </r>
  <r>
    <x v="2"/>
    <n v="30984013"/>
  </r>
  <r>
    <x v="2"/>
    <n v="30984005"/>
  </r>
  <r>
    <x v="2"/>
    <n v="30984004"/>
  </r>
  <r>
    <x v="2"/>
    <n v="30984002"/>
  </r>
  <r>
    <x v="2"/>
    <n v="30983999"/>
  </r>
  <r>
    <x v="2"/>
    <n v="30983996"/>
  </r>
  <r>
    <x v="2"/>
    <n v="30983994"/>
  </r>
  <r>
    <x v="2"/>
    <n v="30983986"/>
  </r>
  <r>
    <x v="2"/>
    <n v="30983972"/>
  </r>
  <r>
    <x v="2"/>
    <n v="30983969"/>
  </r>
  <r>
    <x v="2"/>
    <n v="30983955"/>
  </r>
  <r>
    <x v="2"/>
    <n v="30983953"/>
  </r>
  <r>
    <x v="2"/>
    <n v="30983940"/>
  </r>
  <r>
    <x v="2"/>
    <n v="30983922"/>
  </r>
  <r>
    <x v="2"/>
    <n v="30983913"/>
  </r>
  <r>
    <x v="2"/>
    <n v="30983908"/>
  </r>
  <r>
    <x v="2"/>
    <n v="30983904"/>
  </r>
  <r>
    <x v="2"/>
    <n v="30983886"/>
  </r>
  <r>
    <x v="2"/>
    <n v="30983870"/>
  </r>
  <r>
    <x v="1"/>
    <n v="30983859"/>
  </r>
  <r>
    <x v="2"/>
    <n v="30983828"/>
  </r>
  <r>
    <x v="2"/>
    <n v="30983827"/>
  </r>
  <r>
    <x v="2"/>
    <n v="30983826"/>
  </r>
  <r>
    <x v="2"/>
    <n v="30983825"/>
  </r>
  <r>
    <x v="2"/>
    <n v="30983818"/>
  </r>
  <r>
    <x v="2"/>
    <n v="30983810"/>
  </r>
  <r>
    <x v="2"/>
    <n v="30983808"/>
  </r>
  <r>
    <x v="2"/>
    <n v="30983803"/>
  </r>
  <r>
    <x v="2"/>
    <n v="30983789"/>
  </r>
  <r>
    <x v="2"/>
    <n v="30983775"/>
  </r>
  <r>
    <x v="2"/>
    <n v="30983763"/>
  </r>
  <r>
    <x v="2"/>
    <n v="30983762"/>
  </r>
  <r>
    <x v="2"/>
    <n v="30983755"/>
  </r>
  <r>
    <x v="2"/>
    <n v="30983739"/>
  </r>
  <r>
    <x v="2"/>
    <n v="30983722"/>
  </r>
  <r>
    <x v="2"/>
    <n v="30983718"/>
  </r>
  <r>
    <x v="2"/>
    <n v="30983715"/>
  </r>
  <r>
    <x v="2"/>
    <n v="30983710"/>
  </r>
  <r>
    <x v="2"/>
    <n v="30983682"/>
  </r>
  <r>
    <x v="2"/>
    <n v="30983659"/>
  </r>
  <r>
    <x v="2"/>
    <n v="30983650"/>
  </r>
  <r>
    <x v="2"/>
    <n v="30983644"/>
  </r>
  <r>
    <x v="2"/>
    <n v="30983621"/>
  </r>
  <r>
    <x v="2"/>
    <n v="30983605"/>
  </r>
  <r>
    <x v="2"/>
    <n v="30983603"/>
  </r>
  <r>
    <x v="2"/>
    <n v="30983557"/>
  </r>
  <r>
    <x v="2"/>
    <n v="30983549"/>
  </r>
  <r>
    <x v="2"/>
    <n v="30983538"/>
  </r>
  <r>
    <x v="2"/>
    <n v="30983527"/>
  </r>
  <r>
    <x v="2"/>
    <n v="30983519"/>
  </r>
  <r>
    <x v="2"/>
    <n v="30983498"/>
  </r>
  <r>
    <x v="1"/>
    <n v="30983497"/>
  </r>
  <r>
    <x v="2"/>
    <n v="30983490"/>
  </r>
  <r>
    <x v="2"/>
    <n v="30983483"/>
  </r>
  <r>
    <x v="2"/>
    <n v="30983456"/>
  </r>
  <r>
    <x v="2"/>
    <n v="30983448"/>
  </r>
  <r>
    <x v="2"/>
    <n v="30983441"/>
  </r>
  <r>
    <x v="2"/>
    <n v="30983437"/>
  </r>
  <r>
    <x v="2"/>
    <n v="30983433"/>
  </r>
  <r>
    <x v="2"/>
    <n v="30983411"/>
  </r>
  <r>
    <x v="2"/>
    <n v="30983407"/>
  </r>
  <r>
    <x v="2"/>
    <n v="30983404"/>
  </r>
  <r>
    <x v="2"/>
    <n v="30983399"/>
  </r>
  <r>
    <x v="2"/>
    <n v="30983396"/>
  </r>
  <r>
    <x v="2"/>
    <n v="30983361"/>
  </r>
  <r>
    <x v="2"/>
    <n v="30983326"/>
  </r>
  <r>
    <x v="2"/>
    <n v="30983313"/>
  </r>
  <r>
    <x v="2"/>
    <n v="30983292"/>
  </r>
  <r>
    <x v="2"/>
    <n v="30983254"/>
  </r>
  <r>
    <x v="1"/>
    <n v="30983250"/>
  </r>
  <r>
    <x v="2"/>
    <n v="30983235"/>
  </r>
  <r>
    <x v="2"/>
    <n v="30983201"/>
  </r>
  <r>
    <x v="2"/>
    <n v="30983198"/>
  </r>
  <r>
    <x v="2"/>
    <n v="30983112"/>
  </r>
  <r>
    <x v="2"/>
    <n v="30983110"/>
  </r>
  <r>
    <x v="1"/>
    <n v="30983092"/>
  </r>
  <r>
    <x v="2"/>
    <n v="30983081"/>
  </r>
  <r>
    <x v="1"/>
    <n v="30983061"/>
  </r>
  <r>
    <x v="2"/>
    <n v="30983049"/>
  </r>
  <r>
    <x v="2"/>
    <n v="30983029"/>
  </r>
  <r>
    <x v="2"/>
    <n v="30983027"/>
  </r>
  <r>
    <x v="2"/>
    <n v="30983008"/>
  </r>
  <r>
    <x v="2"/>
    <n v="30982994"/>
  </r>
  <r>
    <x v="2"/>
    <n v="30982991"/>
  </r>
  <r>
    <x v="2"/>
    <n v="30982981"/>
  </r>
  <r>
    <x v="2"/>
    <n v="30982977"/>
  </r>
  <r>
    <x v="2"/>
    <n v="30982945"/>
  </r>
  <r>
    <x v="2"/>
    <n v="30982938"/>
  </r>
  <r>
    <x v="2"/>
    <n v="30982929"/>
  </r>
  <r>
    <x v="1"/>
    <n v="30982928"/>
  </r>
  <r>
    <x v="2"/>
    <n v="30982912"/>
  </r>
  <r>
    <x v="2"/>
    <n v="30982892"/>
  </r>
  <r>
    <x v="2"/>
    <n v="30982879"/>
  </r>
  <r>
    <x v="2"/>
    <n v="30982859"/>
  </r>
  <r>
    <x v="2"/>
    <n v="30982829"/>
  </r>
  <r>
    <x v="2"/>
    <n v="30982824"/>
  </r>
  <r>
    <x v="2"/>
    <n v="30982822"/>
  </r>
  <r>
    <x v="2"/>
    <n v="30982821"/>
  </r>
  <r>
    <x v="2"/>
    <n v="30982797"/>
  </r>
  <r>
    <x v="2"/>
    <n v="30982788"/>
  </r>
  <r>
    <x v="2"/>
    <n v="30982767"/>
  </r>
  <r>
    <x v="2"/>
    <n v="30982760"/>
  </r>
  <r>
    <x v="2"/>
    <n v="30982758"/>
  </r>
  <r>
    <x v="2"/>
    <n v="30982749"/>
  </r>
  <r>
    <x v="2"/>
    <n v="30982729"/>
  </r>
  <r>
    <x v="2"/>
    <n v="30982727"/>
  </r>
  <r>
    <x v="2"/>
    <n v="30982725"/>
  </r>
  <r>
    <x v="2"/>
    <n v="30982707"/>
  </r>
  <r>
    <x v="2"/>
    <n v="30982682"/>
  </r>
  <r>
    <x v="2"/>
    <n v="30982678"/>
  </r>
  <r>
    <x v="2"/>
    <n v="30982660"/>
  </r>
  <r>
    <x v="2"/>
    <n v="30982659"/>
  </r>
  <r>
    <x v="2"/>
    <n v="30982658"/>
  </r>
  <r>
    <x v="2"/>
    <n v="30982643"/>
  </r>
  <r>
    <x v="2"/>
    <n v="30982636"/>
  </r>
  <r>
    <x v="2"/>
    <n v="30982631"/>
  </r>
  <r>
    <x v="2"/>
    <n v="30982614"/>
  </r>
  <r>
    <x v="2"/>
    <n v="30982526"/>
  </r>
  <r>
    <x v="2"/>
    <n v="30982478"/>
  </r>
  <r>
    <x v="2"/>
    <n v="30982442"/>
  </r>
  <r>
    <x v="2"/>
    <n v="30982441"/>
  </r>
  <r>
    <x v="2"/>
    <n v="30982440"/>
  </r>
  <r>
    <x v="2"/>
    <n v="30982394"/>
  </r>
  <r>
    <x v="2"/>
    <n v="30982390"/>
  </r>
  <r>
    <x v="2"/>
    <n v="30982385"/>
  </r>
  <r>
    <x v="2"/>
    <n v="30982351"/>
  </r>
  <r>
    <x v="2"/>
    <n v="30982340"/>
  </r>
  <r>
    <x v="2"/>
    <n v="30982314"/>
  </r>
  <r>
    <x v="2"/>
    <n v="30982291"/>
  </r>
  <r>
    <x v="2"/>
    <n v="30982262"/>
  </r>
  <r>
    <x v="2"/>
    <n v="30982255"/>
  </r>
  <r>
    <x v="2"/>
    <n v="30982249"/>
  </r>
  <r>
    <x v="2"/>
    <n v="30982248"/>
  </r>
  <r>
    <x v="2"/>
    <n v="30982242"/>
  </r>
  <r>
    <x v="2"/>
    <n v="30982239"/>
  </r>
  <r>
    <x v="2"/>
    <n v="30982238"/>
  </r>
  <r>
    <x v="2"/>
    <n v="30982237"/>
  </r>
  <r>
    <x v="2"/>
    <n v="30982231"/>
  </r>
  <r>
    <x v="2"/>
    <n v="30982228"/>
  </r>
  <r>
    <x v="1"/>
    <n v="30982209"/>
  </r>
  <r>
    <x v="2"/>
    <n v="30982201"/>
  </r>
  <r>
    <x v="2"/>
    <n v="30982191"/>
  </r>
  <r>
    <x v="2"/>
    <n v="30982187"/>
  </r>
  <r>
    <x v="2"/>
    <n v="30982186"/>
  </r>
  <r>
    <x v="2"/>
    <n v="30982182"/>
  </r>
  <r>
    <x v="2"/>
    <n v="30982166"/>
  </r>
  <r>
    <x v="2"/>
    <n v="30982145"/>
  </r>
  <r>
    <x v="2"/>
    <n v="30982088"/>
  </r>
  <r>
    <x v="2"/>
    <n v="30982085"/>
  </r>
  <r>
    <x v="2"/>
    <n v="30982058"/>
  </r>
  <r>
    <x v="2"/>
    <n v="30982054"/>
  </r>
  <r>
    <x v="2"/>
    <n v="30982036"/>
  </r>
  <r>
    <x v="2"/>
    <n v="30982032"/>
  </r>
  <r>
    <x v="2"/>
    <n v="30982018"/>
  </r>
  <r>
    <x v="2"/>
    <n v="30981997"/>
  </r>
  <r>
    <x v="2"/>
    <n v="30981983"/>
  </r>
  <r>
    <x v="2"/>
    <n v="30981977"/>
  </r>
  <r>
    <x v="2"/>
    <n v="30981975"/>
  </r>
  <r>
    <x v="2"/>
    <n v="30981971"/>
  </r>
  <r>
    <x v="2"/>
    <n v="30981966"/>
  </r>
  <r>
    <x v="2"/>
    <n v="30981952"/>
  </r>
  <r>
    <x v="1"/>
    <n v="30981940"/>
  </r>
  <r>
    <x v="2"/>
    <n v="30981935"/>
  </r>
  <r>
    <x v="2"/>
    <n v="30981912"/>
  </r>
  <r>
    <x v="2"/>
    <n v="30981885"/>
  </r>
  <r>
    <x v="2"/>
    <n v="30981880"/>
  </r>
  <r>
    <x v="1"/>
    <n v="30981879"/>
  </r>
  <r>
    <x v="2"/>
    <n v="30981859"/>
  </r>
  <r>
    <x v="2"/>
    <n v="30981857"/>
  </r>
  <r>
    <x v="2"/>
    <n v="30981855"/>
  </r>
  <r>
    <x v="2"/>
    <n v="30981850"/>
  </r>
  <r>
    <x v="2"/>
    <n v="30981818"/>
  </r>
  <r>
    <x v="1"/>
    <n v="30981248"/>
  </r>
  <r>
    <x v="2"/>
    <n v="30981235"/>
  </r>
  <r>
    <x v="1"/>
    <n v="30981212"/>
  </r>
  <r>
    <x v="2"/>
    <n v="30981210"/>
  </r>
  <r>
    <x v="2"/>
    <n v="30981200"/>
  </r>
  <r>
    <x v="2"/>
    <n v="30981181"/>
  </r>
  <r>
    <x v="1"/>
    <n v="30981163"/>
  </r>
  <r>
    <x v="2"/>
    <n v="30981142"/>
  </r>
  <r>
    <x v="2"/>
    <n v="30981138"/>
  </r>
  <r>
    <x v="2"/>
    <n v="30981134"/>
  </r>
  <r>
    <x v="2"/>
    <n v="30981124"/>
  </r>
  <r>
    <x v="2"/>
    <n v="30981083"/>
  </r>
  <r>
    <x v="2"/>
    <n v="30981050"/>
  </r>
  <r>
    <x v="2"/>
    <n v="30981018"/>
  </r>
  <r>
    <x v="2"/>
    <n v="30981009"/>
  </r>
  <r>
    <x v="2"/>
    <n v="30981003"/>
  </r>
  <r>
    <x v="2"/>
    <n v="30981000"/>
  </r>
  <r>
    <x v="2"/>
    <n v="30980995"/>
  </r>
  <r>
    <x v="1"/>
    <n v="30980947"/>
  </r>
  <r>
    <x v="2"/>
    <n v="30980932"/>
  </r>
  <r>
    <x v="2"/>
    <n v="30980900"/>
  </r>
  <r>
    <x v="2"/>
    <n v="30980886"/>
  </r>
  <r>
    <x v="2"/>
    <n v="30980856"/>
  </r>
  <r>
    <x v="2"/>
    <n v="30980825"/>
  </r>
  <r>
    <x v="2"/>
    <n v="30980808"/>
  </r>
  <r>
    <x v="2"/>
    <n v="30980753"/>
  </r>
  <r>
    <x v="1"/>
    <n v="30980738"/>
  </r>
  <r>
    <x v="2"/>
    <n v="30980733"/>
  </r>
  <r>
    <x v="2"/>
    <n v="30980732"/>
  </r>
  <r>
    <x v="2"/>
    <n v="30980730"/>
  </r>
  <r>
    <x v="2"/>
    <n v="30980720"/>
  </r>
  <r>
    <x v="2"/>
    <n v="30980690"/>
  </r>
  <r>
    <x v="2"/>
    <n v="30980683"/>
  </r>
  <r>
    <x v="2"/>
    <n v="30980662"/>
  </r>
  <r>
    <x v="2"/>
    <n v="30980657"/>
  </r>
  <r>
    <x v="2"/>
    <n v="30980652"/>
  </r>
  <r>
    <x v="1"/>
    <n v="30980647"/>
  </r>
  <r>
    <x v="2"/>
    <n v="30980642"/>
  </r>
  <r>
    <x v="2"/>
    <n v="30980636"/>
  </r>
  <r>
    <x v="2"/>
    <n v="30980630"/>
  </r>
  <r>
    <x v="2"/>
    <n v="30980615"/>
  </r>
  <r>
    <x v="2"/>
    <n v="30980613"/>
  </r>
  <r>
    <x v="2"/>
    <n v="30980611"/>
  </r>
  <r>
    <x v="2"/>
    <n v="30980608"/>
  </r>
  <r>
    <x v="2"/>
    <n v="30980604"/>
  </r>
  <r>
    <x v="2"/>
    <n v="30980602"/>
  </r>
  <r>
    <x v="2"/>
    <n v="30980589"/>
  </r>
  <r>
    <x v="2"/>
    <n v="30980562"/>
  </r>
  <r>
    <x v="2"/>
    <n v="30980553"/>
  </r>
  <r>
    <x v="2"/>
    <n v="30980526"/>
  </r>
  <r>
    <x v="2"/>
    <n v="30980524"/>
  </r>
  <r>
    <x v="1"/>
    <n v="30980516"/>
  </r>
  <r>
    <x v="2"/>
    <n v="30980514"/>
  </r>
  <r>
    <x v="2"/>
    <n v="30980499"/>
  </r>
  <r>
    <x v="2"/>
    <n v="30980494"/>
  </r>
  <r>
    <x v="1"/>
    <n v="30980480"/>
  </r>
  <r>
    <x v="2"/>
    <n v="30980469"/>
  </r>
  <r>
    <x v="2"/>
    <n v="30980462"/>
  </r>
  <r>
    <x v="2"/>
    <n v="30980444"/>
  </r>
  <r>
    <x v="2"/>
    <n v="30980441"/>
  </r>
  <r>
    <x v="2"/>
    <n v="30980437"/>
  </r>
  <r>
    <x v="2"/>
    <n v="30980435"/>
  </r>
  <r>
    <x v="2"/>
    <n v="30980433"/>
  </r>
  <r>
    <x v="2"/>
    <n v="30980428"/>
  </r>
  <r>
    <x v="2"/>
    <n v="30980426"/>
  </r>
  <r>
    <x v="2"/>
    <n v="30980416"/>
  </r>
  <r>
    <x v="2"/>
    <n v="30980402"/>
  </r>
  <r>
    <x v="2"/>
    <n v="30980392"/>
  </r>
  <r>
    <x v="2"/>
    <n v="30980380"/>
  </r>
  <r>
    <x v="2"/>
    <n v="30980378"/>
  </r>
  <r>
    <x v="2"/>
    <n v="30980352"/>
  </r>
  <r>
    <x v="2"/>
    <n v="30980342"/>
  </r>
  <r>
    <x v="2"/>
    <n v="30980336"/>
  </r>
  <r>
    <x v="2"/>
    <n v="30980329"/>
  </r>
  <r>
    <x v="2"/>
    <n v="30980327"/>
  </r>
  <r>
    <x v="2"/>
    <n v="30980326"/>
  </r>
  <r>
    <x v="2"/>
    <n v="30980322"/>
  </r>
  <r>
    <x v="2"/>
    <n v="30980321"/>
  </r>
  <r>
    <x v="1"/>
    <n v="30980312"/>
  </r>
  <r>
    <x v="2"/>
    <n v="30980300"/>
  </r>
  <r>
    <x v="2"/>
    <n v="30980284"/>
  </r>
  <r>
    <x v="2"/>
    <n v="30980273"/>
  </r>
  <r>
    <x v="2"/>
    <n v="30980244"/>
  </r>
  <r>
    <x v="2"/>
    <n v="30980129"/>
  </r>
  <r>
    <x v="2"/>
    <n v="30980078"/>
  </r>
  <r>
    <x v="2"/>
    <n v="30980072"/>
  </r>
  <r>
    <x v="2"/>
    <n v="30980066"/>
  </r>
  <r>
    <x v="2"/>
    <n v="30980056"/>
  </r>
  <r>
    <x v="2"/>
    <n v="30980050"/>
  </r>
  <r>
    <x v="1"/>
    <n v="30980041"/>
  </r>
  <r>
    <x v="2"/>
    <n v="30980029"/>
  </r>
  <r>
    <x v="2"/>
    <n v="30980022"/>
  </r>
  <r>
    <x v="2"/>
    <n v="30979992"/>
  </r>
  <r>
    <x v="2"/>
    <n v="30979964"/>
  </r>
  <r>
    <x v="2"/>
    <n v="30979951"/>
  </r>
  <r>
    <x v="2"/>
    <n v="30979947"/>
  </r>
  <r>
    <x v="2"/>
    <n v="30979938"/>
  </r>
  <r>
    <x v="2"/>
    <n v="30979923"/>
  </r>
  <r>
    <x v="2"/>
    <n v="30979909"/>
  </r>
  <r>
    <x v="2"/>
    <n v="30979886"/>
  </r>
  <r>
    <x v="2"/>
    <n v="30979884"/>
  </r>
  <r>
    <x v="2"/>
    <n v="30979881"/>
  </r>
  <r>
    <x v="2"/>
    <n v="30979879"/>
  </r>
  <r>
    <x v="2"/>
    <n v="30979877"/>
  </r>
  <r>
    <x v="2"/>
    <n v="30979869"/>
  </r>
  <r>
    <x v="2"/>
    <n v="30979838"/>
  </r>
  <r>
    <x v="2"/>
    <n v="30979820"/>
  </r>
  <r>
    <x v="2"/>
    <n v="30979805"/>
  </r>
  <r>
    <x v="2"/>
    <n v="30979789"/>
  </r>
  <r>
    <x v="2"/>
    <n v="30979785"/>
  </r>
  <r>
    <x v="2"/>
    <n v="30979736"/>
  </r>
  <r>
    <x v="2"/>
    <n v="30979721"/>
  </r>
  <r>
    <x v="1"/>
    <n v="30979711"/>
  </r>
  <r>
    <x v="2"/>
    <n v="30979684"/>
  </r>
  <r>
    <x v="1"/>
    <n v="30979677"/>
  </r>
  <r>
    <x v="2"/>
    <n v="30979672"/>
  </r>
  <r>
    <x v="2"/>
    <n v="30979668"/>
  </r>
  <r>
    <x v="2"/>
    <n v="30979658"/>
  </r>
  <r>
    <x v="2"/>
    <n v="30979650"/>
  </r>
  <r>
    <x v="2"/>
    <n v="30979632"/>
  </r>
  <r>
    <x v="2"/>
    <n v="30979597"/>
  </r>
  <r>
    <x v="2"/>
    <n v="30979593"/>
  </r>
  <r>
    <x v="2"/>
    <n v="30979587"/>
  </r>
  <r>
    <x v="2"/>
    <n v="30979579"/>
  </r>
  <r>
    <x v="2"/>
    <n v="30979565"/>
  </r>
  <r>
    <x v="2"/>
    <n v="30979564"/>
  </r>
  <r>
    <x v="2"/>
    <n v="30979546"/>
  </r>
  <r>
    <x v="2"/>
    <n v="30979539"/>
  </r>
  <r>
    <x v="2"/>
    <n v="30979525"/>
  </r>
  <r>
    <x v="2"/>
    <n v="30979519"/>
  </r>
  <r>
    <x v="2"/>
    <n v="30979517"/>
  </r>
  <r>
    <x v="2"/>
    <n v="30979496"/>
  </r>
  <r>
    <x v="2"/>
    <n v="30979494"/>
  </r>
  <r>
    <x v="2"/>
    <n v="30979458"/>
  </r>
  <r>
    <x v="2"/>
    <n v="30979426"/>
  </r>
  <r>
    <x v="2"/>
    <n v="30979425"/>
  </r>
  <r>
    <x v="2"/>
    <n v="30979423"/>
  </r>
  <r>
    <x v="2"/>
    <n v="30979417"/>
  </r>
  <r>
    <x v="2"/>
    <n v="30979402"/>
  </r>
  <r>
    <x v="2"/>
    <n v="30979391"/>
  </r>
  <r>
    <x v="2"/>
    <n v="30979380"/>
  </r>
  <r>
    <x v="2"/>
    <n v="30979378"/>
  </r>
  <r>
    <x v="2"/>
    <n v="30979361"/>
  </r>
  <r>
    <x v="2"/>
    <n v="30979360"/>
  </r>
  <r>
    <x v="2"/>
    <n v="30979353"/>
  </r>
  <r>
    <x v="2"/>
    <n v="30979348"/>
  </r>
  <r>
    <x v="2"/>
    <n v="30979335"/>
  </r>
  <r>
    <x v="2"/>
    <n v="30979322"/>
  </r>
  <r>
    <x v="2"/>
    <n v="30979298"/>
  </r>
  <r>
    <x v="2"/>
    <n v="30979179"/>
  </r>
  <r>
    <x v="2"/>
    <n v="30979173"/>
  </r>
  <r>
    <x v="2"/>
    <n v="30979170"/>
  </r>
  <r>
    <x v="2"/>
    <n v="30979149"/>
  </r>
  <r>
    <x v="2"/>
    <n v="30979111"/>
  </r>
  <r>
    <x v="2"/>
    <n v="30979084"/>
  </r>
  <r>
    <x v="2"/>
    <n v="30979082"/>
  </r>
  <r>
    <x v="2"/>
    <n v="30979077"/>
  </r>
  <r>
    <x v="2"/>
    <n v="30979028"/>
  </r>
  <r>
    <x v="2"/>
    <n v="30979007"/>
  </r>
  <r>
    <x v="1"/>
    <n v="30978998"/>
  </r>
  <r>
    <x v="2"/>
    <n v="30978980"/>
  </r>
  <r>
    <x v="2"/>
    <n v="30978957"/>
  </r>
  <r>
    <x v="2"/>
    <n v="30978946"/>
  </r>
  <r>
    <x v="2"/>
    <n v="30978941"/>
  </r>
  <r>
    <x v="2"/>
    <n v="30978914"/>
  </r>
  <r>
    <x v="2"/>
    <n v="30978913"/>
  </r>
  <r>
    <x v="2"/>
    <n v="30978909"/>
  </r>
  <r>
    <x v="1"/>
    <n v="30978902"/>
  </r>
  <r>
    <x v="2"/>
    <n v="30978875"/>
  </r>
  <r>
    <x v="2"/>
    <n v="30978871"/>
  </r>
  <r>
    <x v="2"/>
    <n v="30978863"/>
  </r>
  <r>
    <x v="2"/>
    <n v="30978862"/>
  </r>
  <r>
    <x v="2"/>
    <n v="30978859"/>
  </r>
  <r>
    <x v="2"/>
    <n v="30978853"/>
  </r>
  <r>
    <x v="2"/>
    <n v="30978844"/>
  </r>
  <r>
    <x v="2"/>
    <n v="30978833"/>
  </r>
  <r>
    <x v="2"/>
    <n v="30978832"/>
  </r>
  <r>
    <x v="2"/>
    <n v="30978824"/>
  </r>
  <r>
    <x v="2"/>
    <n v="30978822"/>
  </r>
  <r>
    <x v="2"/>
    <n v="30978815"/>
  </r>
  <r>
    <x v="1"/>
    <n v="30978806"/>
  </r>
  <r>
    <x v="2"/>
    <n v="30978763"/>
  </r>
  <r>
    <x v="1"/>
    <n v="30978757"/>
  </r>
  <r>
    <x v="1"/>
    <n v="30978756"/>
  </r>
  <r>
    <x v="2"/>
    <n v="30978742"/>
  </r>
  <r>
    <x v="2"/>
    <n v="30978738"/>
  </r>
  <r>
    <x v="2"/>
    <n v="30978720"/>
  </r>
  <r>
    <x v="2"/>
    <n v="30978705"/>
  </r>
  <r>
    <x v="2"/>
    <n v="30978704"/>
  </r>
  <r>
    <x v="2"/>
    <n v="30978690"/>
  </r>
  <r>
    <x v="1"/>
    <n v="30978674"/>
  </r>
  <r>
    <x v="2"/>
    <n v="30978671"/>
  </r>
  <r>
    <x v="2"/>
    <n v="30978651"/>
  </r>
  <r>
    <x v="2"/>
    <n v="30978635"/>
  </r>
  <r>
    <x v="2"/>
    <n v="30978630"/>
  </r>
  <r>
    <x v="1"/>
    <n v="30978607"/>
  </r>
  <r>
    <x v="2"/>
    <n v="30978598"/>
  </r>
  <r>
    <x v="2"/>
    <n v="30978585"/>
  </r>
  <r>
    <x v="2"/>
    <n v="30978583"/>
  </r>
  <r>
    <x v="2"/>
    <n v="30978581"/>
  </r>
  <r>
    <x v="2"/>
    <n v="30978579"/>
  </r>
  <r>
    <x v="2"/>
    <n v="30978561"/>
  </r>
  <r>
    <x v="2"/>
    <n v="30978558"/>
  </r>
  <r>
    <x v="2"/>
    <n v="30978555"/>
  </r>
  <r>
    <x v="2"/>
    <n v="30978541"/>
  </r>
  <r>
    <x v="2"/>
    <n v="30978518"/>
  </r>
  <r>
    <x v="2"/>
    <n v="30978515"/>
  </r>
  <r>
    <x v="2"/>
    <n v="30978507"/>
  </r>
  <r>
    <x v="2"/>
    <n v="30978500"/>
  </r>
  <r>
    <x v="2"/>
    <n v="30978496"/>
  </r>
  <r>
    <x v="2"/>
    <n v="30978480"/>
  </r>
  <r>
    <x v="1"/>
    <n v="30978471"/>
  </r>
  <r>
    <x v="2"/>
    <n v="30978464"/>
  </r>
  <r>
    <x v="2"/>
    <n v="30978460"/>
  </r>
  <r>
    <x v="2"/>
    <n v="30978459"/>
  </r>
  <r>
    <x v="2"/>
    <n v="30978455"/>
  </r>
  <r>
    <x v="2"/>
    <n v="30978451"/>
  </r>
  <r>
    <x v="2"/>
    <n v="30978441"/>
  </r>
  <r>
    <x v="2"/>
    <n v="30978437"/>
  </r>
  <r>
    <x v="2"/>
    <n v="30978412"/>
  </r>
  <r>
    <x v="2"/>
    <n v="30978411"/>
  </r>
  <r>
    <x v="1"/>
    <n v="30978406"/>
  </r>
  <r>
    <x v="2"/>
    <n v="30978402"/>
  </r>
  <r>
    <x v="2"/>
    <n v="30978387"/>
  </r>
  <r>
    <x v="2"/>
    <n v="30978372"/>
  </r>
  <r>
    <x v="2"/>
    <n v="30978356"/>
  </r>
  <r>
    <x v="2"/>
    <n v="30978350"/>
  </r>
  <r>
    <x v="2"/>
    <n v="30978347"/>
  </r>
  <r>
    <x v="2"/>
    <n v="30978345"/>
  </r>
  <r>
    <x v="2"/>
    <n v="30978340"/>
  </r>
  <r>
    <x v="2"/>
    <n v="30978335"/>
  </r>
  <r>
    <x v="2"/>
    <n v="30978333"/>
  </r>
  <r>
    <x v="2"/>
    <n v="30978309"/>
  </r>
  <r>
    <x v="2"/>
    <n v="30978255"/>
  </r>
  <r>
    <x v="2"/>
    <n v="30978189"/>
  </r>
  <r>
    <x v="1"/>
    <n v="30978140"/>
  </r>
  <r>
    <x v="2"/>
    <n v="30978134"/>
  </r>
  <r>
    <x v="1"/>
    <n v="30978105"/>
  </r>
  <r>
    <x v="2"/>
    <n v="30978100"/>
  </r>
  <r>
    <x v="2"/>
    <n v="30978079"/>
  </r>
  <r>
    <x v="2"/>
    <n v="30978065"/>
  </r>
  <r>
    <x v="2"/>
    <n v="30978061"/>
  </r>
  <r>
    <x v="2"/>
    <n v="30978057"/>
  </r>
  <r>
    <x v="2"/>
    <n v="30978039"/>
  </r>
  <r>
    <x v="2"/>
    <n v="30978030"/>
  </r>
  <r>
    <x v="2"/>
    <n v="30978027"/>
  </r>
  <r>
    <x v="2"/>
    <n v="30978025"/>
  </r>
  <r>
    <x v="2"/>
    <n v="30978016"/>
  </r>
  <r>
    <x v="2"/>
    <n v="30978006"/>
  </r>
  <r>
    <x v="2"/>
    <n v="30978005"/>
  </r>
  <r>
    <x v="2"/>
    <n v="30978004"/>
  </r>
  <r>
    <x v="1"/>
    <n v="30977999"/>
  </r>
  <r>
    <x v="2"/>
    <n v="30977996"/>
  </r>
  <r>
    <x v="2"/>
    <n v="30977989"/>
  </r>
  <r>
    <x v="2"/>
    <n v="30977932"/>
  </r>
  <r>
    <x v="2"/>
    <n v="30977912"/>
  </r>
  <r>
    <x v="2"/>
    <n v="30977882"/>
  </r>
  <r>
    <x v="2"/>
    <n v="30977828"/>
  </r>
  <r>
    <x v="2"/>
    <n v="30977746"/>
  </r>
  <r>
    <x v="2"/>
    <n v="30977724"/>
  </r>
  <r>
    <x v="2"/>
    <n v="30977713"/>
  </r>
  <r>
    <x v="2"/>
    <n v="30977692"/>
  </r>
  <r>
    <x v="2"/>
    <n v="30977688"/>
  </r>
  <r>
    <x v="2"/>
    <n v="30977680"/>
  </r>
  <r>
    <x v="2"/>
    <n v="30977652"/>
  </r>
  <r>
    <x v="2"/>
    <n v="30977649"/>
  </r>
  <r>
    <x v="2"/>
    <n v="30977637"/>
  </r>
  <r>
    <x v="2"/>
    <n v="30977631"/>
  </r>
  <r>
    <x v="2"/>
    <n v="30977614"/>
  </r>
  <r>
    <x v="2"/>
    <n v="30977610"/>
  </r>
  <r>
    <x v="2"/>
    <n v="30977595"/>
  </r>
  <r>
    <x v="2"/>
    <n v="30977590"/>
  </r>
  <r>
    <x v="2"/>
    <n v="30977588"/>
  </r>
  <r>
    <x v="2"/>
    <n v="30977583"/>
  </r>
  <r>
    <x v="2"/>
    <n v="30977579"/>
  </r>
  <r>
    <x v="2"/>
    <n v="30977577"/>
  </r>
  <r>
    <x v="2"/>
    <n v="30977557"/>
  </r>
  <r>
    <x v="2"/>
    <n v="30977542"/>
  </r>
  <r>
    <x v="2"/>
    <n v="30977541"/>
  </r>
  <r>
    <x v="2"/>
    <n v="30977523"/>
  </r>
  <r>
    <x v="2"/>
    <n v="30977522"/>
  </r>
  <r>
    <x v="2"/>
    <n v="30977521"/>
  </r>
  <r>
    <x v="2"/>
    <n v="30977492"/>
  </r>
  <r>
    <x v="2"/>
    <n v="30977475"/>
  </r>
  <r>
    <x v="2"/>
    <n v="30977462"/>
  </r>
  <r>
    <x v="2"/>
    <n v="30977451"/>
  </r>
  <r>
    <x v="2"/>
    <n v="30977430"/>
  </r>
  <r>
    <x v="2"/>
    <n v="30977382"/>
  </r>
  <r>
    <x v="2"/>
    <n v="30977378"/>
  </r>
  <r>
    <x v="2"/>
    <n v="30977368"/>
  </r>
  <r>
    <x v="2"/>
    <n v="30977364"/>
  </r>
  <r>
    <x v="2"/>
    <n v="30977347"/>
  </r>
  <r>
    <x v="2"/>
    <n v="30977313"/>
  </r>
  <r>
    <x v="2"/>
    <n v="30977309"/>
  </r>
  <r>
    <x v="2"/>
    <n v="30977306"/>
  </r>
  <r>
    <x v="2"/>
    <n v="30977262"/>
  </r>
  <r>
    <x v="2"/>
    <n v="30977251"/>
  </r>
  <r>
    <x v="2"/>
    <n v="30977245"/>
  </r>
  <r>
    <x v="2"/>
    <n v="30977238"/>
  </r>
  <r>
    <x v="2"/>
    <n v="30977237"/>
  </r>
  <r>
    <x v="2"/>
    <n v="30977236"/>
  </r>
  <r>
    <x v="2"/>
    <n v="30977235"/>
  </r>
  <r>
    <x v="2"/>
    <n v="30977234"/>
  </r>
  <r>
    <x v="2"/>
    <n v="30977231"/>
  </r>
  <r>
    <x v="2"/>
    <n v="30977230"/>
  </r>
  <r>
    <x v="2"/>
    <n v="30977216"/>
  </r>
  <r>
    <x v="2"/>
    <n v="30977214"/>
  </r>
  <r>
    <x v="2"/>
    <n v="30977206"/>
  </r>
  <r>
    <x v="2"/>
    <n v="30977204"/>
  </r>
  <r>
    <x v="2"/>
    <n v="30977200"/>
  </r>
  <r>
    <x v="2"/>
    <n v="30977198"/>
  </r>
  <r>
    <x v="2"/>
    <n v="30977197"/>
  </r>
  <r>
    <x v="2"/>
    <n v="30977192"/>
  </r>
  <r>
    <x v="2"/>
    <n v="30977191"/>
  </r>
  <r>
    <x v="2"/>
    <n v="30977187"/>
  </r>
  <r>
    <x v="2"/>
    <n v="30977182"/>
  </r>
  <r>
    <x v="2"/>
    <n v="30977178"/>
  </r>
  <r>
    <x v="2"/>
    <n v="30977174"/>
  </r>
  <r>
    <x v="2"/>
    <n v="30977172"/>
  </r>
  <r>
    <x v="2"/>
    <n v="30977157"/>
  </r>
  <r>
    <x v="2"/>
    <n v="30977152"/>
  </r>
  <r>
    <x v="2"/>
    <n v="30977150"/>
  </r>
  <r>
    <x v="2"/>
    <n v="30977147"/>
  </r>
  <r>
    <x v="1"/>
    <n v="30977146"/>
  </r>
  <r>
    <x v="2"/>
    <n v="30977138"/>
  </r>
  <r>
    <x v="2"/>
    <n v="30977137"/>
  </r>
  <r>
    <x v="2"/>
    <n v="30977130"/>
  </r>
  <r>
    <x v="2"/>
    <n v="30977122"/>
  </r>
  <r>
    <x v="2"/>
    <n v="30977118"/>
  </r>
  <r>
    <x v="2"/>
    <n v="30977117"/>
  </r>
  <r>
    <x v="2"/>
    <n v="30977113"/>
  </r>
  <r>
    <x v="2"/>
    <n v="30977106"/>
  </r>
  <r>
    <x v="2"/>
    <n v="30977092"/>
  </r>
  <r>
    <x v="2"/>
    <n v="30977087"/>
  </r>
  <r>
    <x v="1"/>
    <n v="30977085"/>
  </r>
  <r>
    <x v="2"/>
    <n v="30977080"/>
  </r>
  <r>
    <x v="2"/>
    <n v="30977075"/>
  </r>
  <r>
    <x v="2"/>
    <n v="30977071"/>
  </r>
  <r>
    <x v="2"/>
    <n v="30977064"/>
  </r>
  <r>
    <x v="2"/>
    <n v="30977063"/>
  </r>
  <r>
    <x v="2"/>
    <n v="30977057"/>
  </r>
  <r>
    <x v="2"/>
    <n v="30977054"/>
  </r>
  <r>
    <x v="2"/>
    <n v="30977053"/>
  </r>
  <r>
    <x v="2"/>
    <n v="30977050"/>
  </r>
  <r>
    <x v="2"/>
    <n v="30977047"/>
  </r>
  <r>
    <x v="2"/>
    <n v="30977044"/>
  </r>
  <r>
    <x v="2"/>
    <n v="30977042"/>
  </r>
  <r>
    <x v="2"/>
    <n v="30977038"/>
  </r>
  <r>
    <x v="2"/>
    <n v="30977037"/>
  </r>
  <r>
    <x v="2"/>
    <n v="30977036"/>
  </r>
  <r>
    <x v="2"/>
    <n v="30977033"/>
  </r>
  <r>
    <x v="2"/>
    <n v="30977029"/>
  </r>
  <r>
    <x v="2"/>
    <n v="30977024"/>
  </r>
  <r>
    <x v="2"/>
    <n v="30977020"/>
  </r>
  <r>
    <x v="1"/>
    <n v="30977019"/>
  </r>
  <r>
    <x v="2"/>
    <n v="30977016"/>
  </r>
  <r>
    <x v="2"/>
    <n v="30977015"/>
  </r>
  <r>
    <x v="2"/>
    <n v="30977007"/>
  </r>
  <r>
    <x v="2"/>
    <n v="30977003"/>
  </r>
  <r>
    <x v="2"/>
    <n v="30977002"/>
  </r>
  <r>
    <x v="1"/>
    <n v="30977001"/>
  </r>
  <r>
    <x v="2"/>
    <n v="30921390"/>
  </r>
  <r>
    <x v="2"/>
    <n v="30921387"/>
  </r>
  <r>
    <x v="2"/>
    <n v="30921386"/>
  </r>
  <r>
    <x v="2"/>
    <n v="30921382"/>
  </r>
  <r>
    <x v="2"/>
    <n v="30921381"/>
  </r>
  <r>
    <x v="2"/>
    <n v="30921377"/>
  </r>
  <r>
    <x v="2"/>
    <n v="30921371"/>
  </r>
  <r>
    <x v="2"/>
    <n v="30921367"/>
  </r>
  <r>
    <x v="2"/>
    <n v="30921361"/>
  </r>
  <r>
    <x v="2"/>
    <n v="30921340"/>
  </r>
  <r>
    <x v="2"/>
    <n v="30921334"/>
  </r>
  <r>
    <x v="2"/>
    <n v="30921326"/>
  </r>
  <r>
    <x v="2"/>
    <n v="30921320"/>
  </r>
  <r>
    <x v="2"/>
    <n v="30921313"/>
  </r>
  <r>
    <x v="2"/>
    <n v="30921299"/>
  </r>
  <r>
    <x v="1"/>
    <n v="30921294"/>
  </r>
  <r>
    <x v="2"/>
    <n v="30921293"/>
  </r>
  <r>
    <x v="2"/>
    <n v="30921284"/>
  </r>
  <r>
    <x v="2"/>
    <n v="30921281"/>
  </r>
  <r>
    <x v="2"/>
    <n v="30921279"/>
  </r>
  <r>
    <x v="1"/>
    <n v="30921277"/>
  </r>
  <r>
    <x v="2"/>
    <n v="30921274"/>
  </r>
  <r>
    <x v="2"/>
    <n v="30921267"/>
  </r>
  <r>
    <x v="2"/>
    <n v="30921262"/>
  </r>
  <r>
    <x v="2"/>
    <n v="30921260"/>
  </r>
  <r>
    <x v="2"/>
    <n v="30921244"/>
  </r>
  <r>
    <x v="2"/>
    <n v="30921242"/>
  </r>
  <r>
    <x v="2"/>
    <n v="30921240"/>
  </r>
  <r>
    <x v="2"/>
    <n v="30921228"/>
  </r>
  <r>
    <x v="2"/>
    <n v="30921226"/>
  </r>
  <r>
    <x v="1"/>
    <n v="30921215"/>
  </r>
  <r>
    <x v="2"/>
    <n v="30921210"/>
  </r>
  <r>
    <x v="2"/>
    <n v="30921208"/>
  </r>
  <r>
    <x v="2"/>
    <n v="30921206"/>
  </r>
  <r>
    <x v="2"/>
    <n v="30921205"/>
  </r>
  <r>
    <x v="2"/>
    <n v="30921203"/>
  </r>
  <r>
    <x v="2"/>
    <n v="30921202"/>
  </r>
  <r>
    <x v="2"/>
    <n v="30921201"/>
  </r>
  <r>
    <x v="2"/>
    <n v="30921198"/>
  </r>
  <r>
    <x v="2"/>
    <n v="30921190"/>
  </r>
  <r>
    <x v="2"/>
    <n v="30921178"/>
  </r>
  <r>
    <x v="1"/>
    <n v="30921176"/>
  </r>
  <r>
    <x v="2"/>
    <n v="30921175"/>
  </r>
  <r>
    <x v="2"/>
    <n v="30921172"/>
  </r>
  <r>
    <x v="2"/>
    <n v="30921161"/>
  </r>
  <r>
    <x v="2"/>
    <n v="30921159"/>
  </r>
  <r>
    <x v="2"/>
    <n v="30921148"/>
  </r>
  <r>
    <x v="2"/>
    <n v="30921144"/>
  </r>
  <r>
    <x v="2"/>
    <n v="30921138"/>
  </r>
  <r>
    <x v="2"/>
    <n v="30921137"/>
  </r>
  <r>
    <x v="2"/>
    <n v="30921131"/>
  </r>
  <r>
    <x v="2"/>
    <n v="30921130"/>
  </r>
  <r>
    <x v="2"/>
    <n v="30921127"/>
  </r>
  <r>
    <x v="2"/>
    <n v="30921109"/>
  </r>
  <r>
    <x v="2"/>
    <n v="30921100"/>
  </r>
  <r>
    <x v="2"/>
    <n v="30921098"/>
  </r>
  <r>
    <x v="1"/>
    <n v="30921093"/>
  </r>
  <r>
    <x v="2"/>
    <n v="30921088"/>
  </r>
  <r>
    <x v="2"/>
    <n v="30921081"/>
  </r>
  <r>
    <x v="2"/>
    <n v="30921079"/>
  </r>
  <r>
    <x v="2"/>
    <n v="30921071"/>
  </r>
  <r>
    <x v="2"/>
    <n v="30921069"/>
  </r>
  <r>
    <x v="2"/>
    <n v="30921064"/>
  </r>
  <r>
    <x v="2"/>
    <n v="30921057"/>
  </r>
  <r>
    <x v="2"/>
    <n v="30921052"/>
  </r>
  <r>
    <x v="2"/>
    <n v="30921024"/>
  </r>
  <r>
    <x v="2"/>
    <n v="30921020"/>
  </r>
  <r>
    <x v="2"/>
    <n v="30921018"/>
  </r>
  <r>
    <x v="2"/>
    <n v="30921017"/>
  </r>
  <r>
    <x v="2"/>
    <n v="30921013"/>
  </r>
  <r>
    <x v="2"/>
    <n v="30921008"/>
  </r>
  <r>
    <x v="2"/>
    <n v="30921000"/>
  </r>
  <r>
    <x v="2"/>
    <n v="30920985"/>
  </r>
  <r>
    <x v="2"/>
    <n v="30920974"/>
  </r>
  <r>
    <x v="2"/>
    <n v="30920973"/>
  </r>
  <r>
    <x v="2"/>
    <n v="30920972"/>
  </r>
  <r>
    <x v="2"/>
    <n v="30920957"/>
  </r>
  <r>
    <x v="2"/>
    <n v="30920951"/>
  </r>
  <r>
    <x v="2"/>
    <n v="30920949"/>
  </r>
  <r>
    <x v="2"/>
    <n v="30920944"/>
  </r>
  <r>
    <x v="2"/>
    <n v="30920937"/>
  </r>
  <r>
    <x v="2"/>
    <n v="30920936"/>
  </r>
  <r>
    <x v="2"/>
    <n v="30920933"/>
  </r>
  <r>
    <x v="2"/>
    <n v="30920928"/>
  </r>
  <r>
    <x v="2"/>
    <n v="30920922"/>
  </r>
  <r>
    <x v="2"/>
    <n v="30920919"/>
  </r>
  <r>
    <x v="2"/>
    <n v="30920914"/>
  </r>
  <r>
    <x v="2"/>
    <n v="30920898"/>
  </r>
  <r>
    <x v="2"/>
    <n v="30920897"/>
  </r>
  <r>
    <x v="2"/>
    <n v="30920886"/>
  </r>
  <r>
    <x v="2"/>
    <n v="30920883"/>
  </r>
  <r>
    <x v="2"/>
    <n v="30920882"/>
  </r>
  <r>
    <x v="2"/>
    <n v="30920881"/>
  </r>
  <r>
    <x v="2"/>
    <n v="30920867"/>
  </r>
  <r>
    <x v="2"/>
    <n v="30920858"/>
  </r>
  <r>
    <x v="2"/>
    <n v="30920856"/>
  </r>
  <r>
    <x v="2"/>
    <n v="30920855"/>
  </r>
  <r>
    <x v="2"/>
    <n v="30920853"/>
  </r>
  <r>
    <x v="2"/>
    <n v="30920849"/>
  </r>
  <r>
    <x v="2"/>
    <n v="30920845"/>
  </r>
  <r>
    <x v="2"/>
    <n v="30920840"/>
  </r>
  <r>
    <x v="2"/>
    <n v="30920824"/>
  </r>
  <r>
    <x v="2"/>
    <n v="30920822"/>
  </r>
  <r>
    <x v="2"/>
    <n v="30920819"/>
  </r>
  <r>
    <x v="2"/>
    <n v="30920809"/>
  </r>
  <r>
    <x v="2"/>
    <n v="30920806"/>
  </r>
  <r>
    <x v="1"/>
    <n v="30920801"/>
  </r>
  <r>
    <x v="2"/>
    <n v="30920797"/>
  </r>
  <r>
    <x v="2"/>
    <n v="30920785"/>
  </r>
  <r>
    <x v="2"/>
    <n v="30920781"/>
  </r>
  <r>
    <x v="2"/>
    <n v="30920774"/>
  </r>
  <r>
    <x v="2"/>
    <n v="30920767"/>
  </r>
  <r>
    <x v="2"/>
    <n v="30920761"/>
  </r>
  <r>
    <x v="2"/>
    <n v="30920741"/>
  </r>
  <r>
    <x v="2"/>
    <n v="30920731"/>
  </r>
  <r>
    <x v="2"/>
    <n v="30920725"/>
  </r>
  <r>
    <x v="2"/>
    <n v="30920724"/>
  </r>
  <r>
    <x v="2"/>
    <n v="30920720"/>
  </r>
  <r>
    <x v="2"/>
    <n v="30920715"/>
  </r>
  <r>
    <x v="2"/>
    <n v="30920712"/>
  </r>
  <r>
    <x v="2"/>
    <n v="30920711"/>
  </r>
  <r>
    <x v="2"/>
    <n v="30920696"/>
  </r>
  <r>
    <x v="2"/>
    <n v="30920691"/>
  </r>
  <r>
    <x v="2"/>
    <n v="30920688"/>
  </r>
  <r>
    <x v="2"/>
    <n v="30920686"/>
  </r>
  <r>
    <x v="2"/>
    <n v="30920679"/>
  </r>
  <r>
    <x v="2"/>
    <n v="30920671"/>
  </r>
  <r>
    <x v="2"/>
    <n v="30920669"/>
  </r>
  <r>
    <x v="2"/>
    <n v="30920656"/>
  </r>
  <r>
    <x v="2"/>
    <n v="30920648"/>
  </r>
  <r>
    <x v="1"/>
    <n v="30920641"/>
  </r>
  <r>
    <x v="2"/>
    <n v="30920629"/>
  </r>
  <r>
    <x v="2"/>
    <n v="30920627"/>
  </r>
  <r>
    <x v="2"/>
    <n v="30920619"/>
  </r>
  <r>
    <x v="2"/>
    <n v="30920616"/>
  </r>
  <r>
    <x v="2"/>
    <n v="30920609"/>
  </r>
  <r>
    <x v="2"/>
    <n v="30920591"/>
  </r>
  <r>
    <x v="2"/>
    <n v="30920590"/>
  </r>
  <r>
    <x v="2"/>
    <n v="30920580"/>
  </r>
  <r>
    <x v="2"/>
    <n v="30920578"/>
  </r>
  <r>
    <x v="1"/>
    <n v="30920575"/>
  </r>
  <r>
    <x v="1"/>
    <n v="30920572"/>
  </r>
  <r>
    <x v="2"/>
    <n v="30920569"/>
  </r>
  <r>
    <x v="2"/>
    <n v="30920563"/>
  </r>
  <r>
    <x v="2"/>
    <n v="30920556"/>
  </r>
  <r>
    <x v="2"/>
    <n v="30920553"/>
  </r>
  <r>
    <x v="1"/>
    <n v="30920531"/>
  </r>
  <r>
    <x v="2"/>
    <n v="30920530"/>
  </r>
  <r>
    <x v="2"/>
    <n v="30920526"/>
  </r>
  <r>
    <x v="2"/>
    <n v="30920521"/>
  </r>
  <r>
    <x v="2"/>
    <n v="30920520"/>
  </r>
  <r>
    <x v="2"/>
    <n v="30920515"/>
  </r>
  <r>
    <x v="2"/>
    <n v="30920511"/>
  </r>
  <r>
    <x v="2"/>
    <n v="30920509"/>
  </r>
  <r>
    <x v="2"/>
    <n v="30920502"/>
  </r>
  <r>
    <x v="2"/>
    <n v="30920500"/>
  </r>
  <r>
    <x v="2"/>
    <n v="30920496"/>
  </r>
  <r>
    <x v="2"/>
    <n v="30920493"/>
  </r>
  <r>
    <x v="2"/>
    <n v="30920488"/>
  </r>
  <r>
    <x v="2"/>
    <n v="30920483"/>
  </r>
  <r>
    <x v="2"/>
    <n v="30920482"/>
  </r>
  <r>
    <x v="2"/>
    <n v="30920479"/>
  </r>
  <r>
    <x v="2"/>
    <n v="30920476"/>
  </r>
  <r>
    <x v="2"/>
    <n v="30920475"/>
  </r>
  <r>
    <x v="2"/>
    <n v="30920471"/>
  </r>
  <r>
    <x v="2"/>
    <n v="30920469"/>
  </r>
  <r>
    <x v="2"/>
    <n v="30920465"/>
  </r>
  <r>
    <x v="2"/>
    <n v="30920450"/>
  </r>
  <r>
    <x v="2"/>
    <n v="30920443"/>
  </r>
  <r>
    <x v="2"/>
    <n v="30920431"/>
  </r>
  <r>
    <x v="1"/>
    <n v="30920428"/>
  </r>
  <r>
    <x v="2"/>
    <n v="30920417"/>
  </r>
  <r>
    <x v="2"/>
    <n v="30920413"/>
  </r>
  <r>
    <x v="2"/>
    <n v="30920410"/>
  </r>
  <r>
    <x v="1"/>
    <n v="30920409"/>
  </r>
  <r>
    <x v="2"/>
    <n v="30920407"/>
  </r>
  <r>
    <x v="2"/>
    <n v="30920406"/>
  </r>
  <r>
    <x v="2"/>
    <n v="30920404"/>
  </r>
  <r>
    <x v="2"/>
    <n v="30920401"/>
  </r>
  <r>
    <x v="2"/>
    <n v="30920400"/>
  </r>
  <r>
    <x v="2"/>
    <n v="30920398"/>
  </r>
  <r>
    <x v="2"/>
    <n v="30920393"/>
  </r>
  <r>
    <x v="2"/>
    <n v="30920385"/>
  </r>
  <r>
    <x v="2"/>
    <n v="30920374"/>
  </r>
  <r>
    <x v="2"/>
    <n v="30920370"/>
  </r>
  <r>
    <x v="2"/>
    <n v="30920345"/>
  </r>
  <r>
    <x v="2"/>
    <n v="30920342"/>
  </r>
  <r>
    <x v="2"/>
    <n v="30920336"/>
  </r>
  <r>
    <x v="2"/>
    <n v="30920335"/>
  </r>
  <r>
    <x v="2"/>
    <n v="30920331"/>
  </r>
  <r>
    <x v="2"/>
    <n v="30920314"/>
  </r>
  <r>
    <x v="2"/>
    <n v="30920312"/>
  </r>
  <r>
    <x v="2"/>
    <n v="30920306"/>
  </r>
  <r>
    <x v="2"/>
    <n v="30920303"/>
  </r>
  <r>
    <x v="2"/>
    <n v="30920296"/>
  </r>
  <r>
    <x v="2"/>
    <n v="30920291"/>
  </r>
  <r>
    <x v="2"/>
    <n v="30920288"/>
  </r>
  <r>
    <x v="2"/>
    <n v="30920272"/>
  </r>
  <r>
    <x v="2"/>
    <n v="30920267"/>
  </r>
  <r>
    <x v="2"/>
    <n v="30920266"/>
  </r>
  <r>
    <x v="2"/>
    <n v="30920265"/>
  </r>
  <r>
    <x v="2"/>
    <n v="30920261"/>
  </r>
  <r>
    <x v="2"/>
    <n v="30920248"/>
  </r>
  <r>
    <x v="2"/>
    <n v="30920227"/>
  </r>
  <r>
    <x v="2"/>
    <n v="30920225"/>
  </r>
  <r>
    <x v="2"/>
    <n v="30920223"/>
  </r>
  <r>
    <x v="2"/>
    <n v="30920222"/>
  </r>
  <r>
    <x v="1"/>
    <n v="30920219"/>
  </r>
  <r>
    <x v="2"/>
    <n v="30920217"/>
  </r>
  <r>
    <x v="2"/>
    <n v="30920215"/>
  </r>
  <r>
    <x v="2"/>
    <n v="30920214"/>
  </r>
  <r>
    <x v="2"/>
    <n v="30920209"/>
  </r>
  <r>
    <x v="2"/>
    <n v="30920208"/>
  </r>
  <r>
    <x v="2"/>
    <n v="30920205"/>
  </r>
  <r>
    <x v="2"/>
    <n v="30920202"/>
  </r>
  <r>
    <x v="2"/>
    <n v="30920188"/>
  </r>
  <r>
    <x v="2"/>
    <n v="30920185"/>
  </r>
  <r>
    <x v="2"/>
    <n v="30920184"/>
  </r>
  <r>
    <x v="2"/>
    <n v="30920182"/>
  </r>
  <r>
    <x v="2"/>
    <n v="30920181"/>
  </r>
  <r>
    <x v="2"/>
    <n v="30920174"/>
  </r>
  <r>
    <x v="2"/>
    <n v="30920156"/>
  </r>
  <r>
    <x v="2"/>
    <n v="30920151"/>
  </r>
  <r>
    <x v="2"/>
    <n v="30920135"/>
  </r>
  <r>
    <x v="2"/>
    <n v="30920117"/>
  </r>
  <r>
    <x v="2"/>
    <n v="30920112"/>
  </r>
  <r>
    <x v="2"/>
    <n v="30920110"/>
  </r>
  <r>
    <x v="2"/>
    <n v="30920105"/>
  </r>
  <r>
    <x v="2"/>
    <n v="30920102"/>
  </r>
  <r>
    <x v="1"/>
    <n v="30920096"/>
  </r>
  <r>
    <x v="2"/>
    <n v="30920095"/>
  </r>
  <r>
    <x v="2"/>
    <n v="30920087"/>
  </r>
  <r>
    <x v="2"/>
    <n v="30920075"/>
  </r>
  <r>
    <x v="2"/>
    <n v="30920073"/>
  </r>
  <r>
    <x v="2"/>
    <n v="30920072"/>
  </r>
  <r>
    <x v="2"/>
    <n v="30920068"/>
  </r>
  <r>
    <x v="2"/>
    <n v="30920063"/>
  </r>
  <r>
    <x v="2"/>
    <n v="30920049"/>
  </r>
  <r>
    <x v="2"/>
    <n v="30920048"/>
  </r>
  <r>
    <x v="2"/>
    <n v="30920047"/>
  </r>
  <r>
    <x v="2"/>
    <n v="30920040"/>
  </r>
  <r>
    <x v="2"/>
    <n v="30920034"/>
  </r>
  <r>
    <x v="2"/>
    <n v="30920027"/>
  </r>
  <r>
    <x v="2"/>
    <n v="30920015"/>
  </r>
  <r>
    <x v="2"/>
    <n v="30920012"/>
  </r>
  <r>
    <x v="2"/>
    <n v="30920011"/>
  </r>
  <r>
    <x v="2"/>
    <n v="30920008"/>
  </r>
  <r>
    <x v="2"/>
    <n v="30920007"/>
  </r>
  <r>
    <x v="2"/>
    <n v="30920006"/>
  </r>
  <r>
    <x v="2"/>
    <n v="30920004"/>
  </r>
  <r>
    <x v="2"/>
    <n v="30919998"/>
  </r>
  <r>
    <x v="1"/>
    <n v="30919992"/>
  </r>
  <r>
    <x v="2"/>
    <n v="30919984"/>
  </r>
  <r>
    <x v="2"/>
    <n v="30919979"/>
  </r>
  <r>
    <x v="2"/>
    <n v="30919973"/>
  </r>
  <r>
    <x v="2"/>
    <n v="30919972"/>
  </r>
  <r>
    <x v="2"/>
    <n v="30919970"/>
  </r>
  <r>
    <x v="2"/>
    <n v="30919965"/>
  </r>
  <r>
    <x v="2"/>
    <n v="30919959"/>
  </r>
  <r>
    <x v="1"/>
    <n v="30919958"/>
  </r>
  <r>
    <x v="2"/>
    <n v="30919955"/>
  </r>
  <r>
    <x v="2"/>
    <n v="30919933"/>
  </r>
  <r>
    <x v="2"/>
    <n v="30919931"/>
  </r>
  <r>
    <x v="2"/>
    <n v="30919930"/>
  </r>
  <r>
    <x v="2"/>
    <n v="30919919"/>
  </r>
  <r>
    <x v="2"/>
    <n v="30919916"/>
  </r>
  <r>
    <x v="1"/>
    <n v="30919914"/>
  </r>
  <r>
    <x v="2"/>
    <n v="30919912"/>
  </r>
  <r>
    <x v="2"/>
    <n v="30919907"/>
  </r>
  <r>
    <x v="2"/>
    <n v="30919895"/>
  </r>
  <r>
    <x v="2"/>
    <n v="30919890"/>
  </r>
  <r>
    <x v="2"/>
    <n v="30919888"/>
  </r>
  <r>
    <x v="2"/>
    <n v="30919885"/>
  </r>
  <r>
    <x v="2"/>
    <n v="30919884"/>
  </r>
  <r>
    <x v="2"/>
    <n v="30919882"/>
  </r>
  <r>
    <x v="2"/>
    <n v="30919879"/>
  </r>
  <r>
    <x v="2"/>
    <n v="30919874"/>
  </r>
  <r>
    <x v="2"/>
    <n v="30919869"/>
  </r>
  <r>
    <x v="2"/>
    <n v="30919865"/>
  </r>
  <r>
    <x v="2"/>
    <n v="30919864"/>
  </r>
  <r>
    <x v="2"/>
    <n v="30919856"/>
  </r>
  <r>
    <x v="2"/>
    <n v="30919836"/>
  </r>
  <r>
    <x v="2"/>
    <n v="30919835"/>
  </r>
  <r>
    <x v="2"/>
    <n v="30919831"/>
  </r>
  <r>
    <x v="2"/>
    <n v="30919827"/>
  </r>
  <r>
    <x v="2"/>
    <n v="30919822"/>
  </r>
  <r>
    <x v="2"/>
    <n v="30919820"/>
  </r>
  <r>
    <x v="2"/>
    <n v="30919818"/>
  </r>
  <r>
    <x v="2"/>
    <n v="30919815"/>
  </r>
  <r>
    <x v="2"/>
    <n v="30919814"/>
  </r>
  <r>
    <x v="2"/>
    <n v="30919812"/>
  </r>
  <r>
    <x v="2"/>
    <n v="30919808"/>
  </r>
  <r>
    <x v="2"/>
    <n v="30919798"/>
  </r>
  <r>
    <x v="2"/>
    <n v="30919796"/>
  </r>
  <r>
    <x v="2"/>
    <n v="30919794"/>
  </r>
  <r>
    <x v="2"/>
    <n v="30919787"/>
  </r>
  <r>
    <x v="2"/>
    <n v="30919778"/>
  </r>
  <r>
    <x v="2"/>
    <n v="30919775"/>
  </r>
  <r>
    <x v="1"/>
    <n v="30919770"/>
  </r>
  <r>
    <x v="1"/>
    <n v="30919763"/>
  </r>
  <r>
    <x v="2"/>
    <n v="30919762"/>
  </r>
  <r>
    <x v="2"/>
    <n v="30919758"/>
  </r>
  <r>
    <x v="2"/>
    <n v="30919756"/>
  </r>
  <r>
    <x v="2"/>
    <n v="30919753"/>
  </r>
  <r>
    <x v="2"/>
    <n v="30919752"/>
  </r>
  <r>
    <x v="1"/>
    <n v="30919746"/>
  </r>
  <r>
    <x v="2"/>
    <n v="30919740"/>
  </r>
  <r>
    <x v="2"/>
    <n v="30919735"/>
  </r>
  <r>
    <x v="2"/>
    <n v="30919726"/>
  </r>
  <r>
    <x v="2"/>
    <n v="30919721"/>
  </r>
  <r>
    <x v="2"/>
    <n v="30919720"/>
  </r>
  <r>
    <x v="2"/>
    <n v="30919714"/>
  </r>
  <r>
    <x v="2"/>
    <n v="30919710"/>
  </r>
  <r>
    <x v="2"/>
    <n v="30919704"/>
  </r>
  <r>
    <x v="2"/>
    <n v="30919703"/>
  </r>
  <r>
    <x v="2"/>
    <n v="30919701"/>
  </r>
  <r>
    <x v="2"/>
    <n v="30919700"/>
  </r>
  <r>
    <x v="2"/>
    <n v="30919699"/>
  </r>
  <r>
    <x v="2"/>
    <n v="30919695"/>
  </r>
  <r>
    <x v="2"/>
    <n v="30919693"/>
  </r>
  <r>
    <x v="2"/>
    <n v="30919687"/>
  </r>
  <r>
    <x v="2"/>
    <n v="30919683"/>
  </r>
  <r>
    <x v="2"/>
    <n v="30919677"/>
  </r>
  <r>
    <x v="2"/>
    <n v="30919675"/>
  </r>
  <r>
    <x v="2"/>
    <n v="30919674"/>
  </r>
  <r>
    <x v="2"/>
    <n v="30919668"/>
  </r>
  <r>
    <x v="2"/>
    <n v="30919667"/>
  </r>
  <r>
    <x v="2"/>
    <n v="30919662"/>
  </r>
  <r>
    <x v="2"/>
    <n v="30919656"/>
  </r>
  <r>
    <x v="2"/>
    <n v="30919655"/>
  </r>
  <r>
    <x v="2"/>
    <n v="30919653"/>
  </r>
  <r>
    <x v="2"/>
    <n v="30919645"/>
  </r>
  <r>
    <x v="2"/>
    <n v="30919643"/>
  </r>
  <r>
    <x v="2"/>
    <n v="30919642"/>
  </r>
  <r>
    <x v="1"/>
    <n v="30919641"/>
  </r>
  <r>
    <x v="2"/>
    <n v="30919639"/>
  </r>
  <r>
    <x v="2"/>
    <n v="30919634"/>
  </r>
  <r>
    <x v="2"/>
    <n v="30919632"/>
  </r>
  <r>
    <x v="2"/>
    <n v="30919630"/>
  </r>
  <r>
    <x v="2"/>
    <n v="30919627"/>
  </r>
  <r>
    <x v="2"/>
    <n v="30919626"/>
  </r>
  <r>
    <x v="2"/>
    <n v="30919613"/>
  </r>
  <r>
    <x v="2"/>
    <n v="30919608"/>
  </r>
  <r>
    <x v="2"/>
    <n v="30919605"/>
  </r>
  <r>
    <x v="2"/>
    <n v="30919604"/>
  </r>
  <r>
    <x v="1"/>
    <n v="30919602"/>
  </r>
  <r>
    <x v="2"/>
    <n v="30919597"/>
  </r>
  <r>
    <x v="2"/>
    <n v="30919596"/>
  </r>
  <r>
    <x v="2"/>
    <n v="30919576"/>
  </r>
  <r>
    <x v="2"/>
    <n v="30919573"/>
  </r>
  <r>
    <x v="2"/>
    <n v="30919558"/>
  </r>
  <r>
    <x v="2"/>
    <n v="30919552"/>
  </r>
  <r>
    <x v="2"/>
    <n v="30919549"/>
  </r>
  <r>
    <x v="2"/>
    <n v="30919546"/>
  </r>
  <r>
    <x v="2"/>
    <n v="30919545"/>
  </r>
  <r>
    <x v="2"/>
    <n v="30919544"/>
  </r>
  <r>
    <x v="2"/>
    <n v="30919541"/>
  </r>
  <r>
    <x v="2"/>
    <n v="30919539"/>
  </r>
  <r>
    <x v="2"/>
    <n v="30919538"/>
  </r>
  <r>
    <x v="2"/>
    <n v="30919533"/>
  </r>
  <r>
    <x v="2"/>
    <n v="30919530"/>
  </r>
  <r>
    <x v="2"/>
    <n v="30919529"/>
  </r>
  <r>
    <x v="1"/>
    <n v="30919528"/>
  </r>
  <r>
    <x v="2"/>
    <n v="30919524"/>
  </r>
  <r>
    <x v="2"/>
    <n v="30919523"/>
  </r>
  <r>
    <x v="2"/>
    <n v="30919522"/>
  </r>
  <r>
    <x v="2"/>
    <n v="30919513"/>
  </r>
  <r>
    <x v="2"/>
    <n v="30919510"/>
  </r>
  <r>
    <x v="2"/>
    <n v="30919505"/>
  </r>
  <r>
    <x v="2"/>
    <n v="30919502"/>
  </r>
  <r>
    <x v="2"/>
    <n v="30919497"/>
  </r>
  <r>
    <x v="2"/>
    <n v="30919492"/>
  </r>
  <r>
    <x v="2"/>
    <n v="30919491"/>
  </r>
  <r>
    <x v="2"/>
    <n v="30919484"/>
  </r>
  <r>
    <x v="2"/>
    <n v="30919482"/>
  </r>
  <r>
    <x v="2"/>
    <n v="30919481"/>
  </r>
  <r>
    <x v="2"/>
    <n v="30919473"/>
  </r>
  <r>
    <x v="2"/>
    <n v="30919472"/>
  </r>
  <r>
    <x v="2"/>
    <n v="30919467"/>
  </r>
  <r>
    <x v="2"/>
    <n v="30919463"/>
  </r>
  <r>
    <x v="2"/>
    <n v="30919460"/>
  </r>
  <r>
    <x v="2"/>
    <n v="30919458"/>
  </r>
  <r>
    <x v="2"/>
    <n v="30919457"/>
  </r>
  <r>
    <x v="2"/>
    <n v="30919449"/>
  </r>
  <r>
    <x v="2"/>
    <n v="30919442"/>
  </r>
  <r>
    <x v="2"/>
    <n v="30919434"/>
  </r>
  <r>
    <x v="2"/>
    <n v="30919433"/>
  </r>
  <r>
    <x v="2"/>
    <n v="30919426"/>
  </r>
  <r>
    <x v="2"/>
    <n v="30919424"/>
  </r>
  <r>
    <x v="2"/>
    <n v="30919415"/>
  </r>
  <r>
    <x v="2"/>
    <n v="30919412"/>
  </r>
  <r>
    <x v="2"/>
    <n v="30919408"/>
  </r>
  <r>
    <x v="2"/>
    <n v="30919407"/>
  </r>
  <r>
    <x v="1"/>
    <n v="30919404"/>
  </r>
  <r>
    <x v="2"/>
    <n v="30919399"/>
  </r>
  <r>
    <x v="2"/>
    <n v="30919396"/>
  </r>
  <r>
    <x v="2"/>
    <n v="30919395"/>
  </r>
  <r>
    <x v="2"/>
    <n v="30919394"/>
  </r>
  <r>
    <x v="2"/>
    <n v="30919393"/>
  </r>
  <r>
    <x v="2"/>
    <n v="30919382"/>
  </r>
  <r>
    <x v="2"/>
    <n v="30919378"/>
  </r>
  <r>
    <x v="2"/>
    <n v="30919342"/>
  </r>
  <r>
    <x v="2"/>
    <n v="30919331"/>
  </r>
  <r>
    <x v="2"/>
    <n v="30919326"/>
  </r>
  <r>
    <x v="2"/>
    <n v="30919325"/>
  </r>
  <r>
    <x v="1"/>
    <n v="30919324"/>
  </r>
  <r>
    <x v="2"/>
    <n v="30919323"/>
  </r>
  <r>
    <x v="2"/>
    <n v="30919322"/>
  </r>
  <r>
    <x v="2"/>
    <n v="30919321"/>
  </r>
  <r>
    <x v="1"/>
    <n v="30919320"/>
  </r>
  <r>
    <x v="2"/>
    <n v="30919316"/>
  </r>
  <r>
    <x v="2"/>
    <n v="30919315"/>
  </r>
  <r>
    <x v="2"/>
    <n v="30919314"/>
  </r>
  <r>
    <x v="2"/>
    <n v="30919310"/>
  </r>
  <r>
    <x v="2"/>
    <n v="30919303"/>
  </r>
  <r>
    <x v="2"/>
    <n v="30919294"/>
  </r>
  <r>
    <x v="2"/>
    <n v="30919293"/>
  </r>
  <r>
    <x v="2"/>
    <n v="30919290"/>
  </r>
  <r>
    <x v="2"/>
    <n v="30919287"/>
  </r>
  <r>
    <x v="2"/>
    <n v="30919286"/>
  </r>
  <r>
    <x v="2"/>
    <n v="30919285"/>
  </r>
  <r>
    <x v="2"/>
    <n v="30919281"/>
  </r>
  <r>
    <x v="2"/>
    <n v="30919279"/>
  </r>
  <r>
    <x v="2"/>
    <n v="30919248"/>
  </r>
  <r>
    <x v="2"/>
    <n v="30919247"/>
  </r>
  <r>
    <x v="2"/>
    <n v="30919227"/>
  </r>
  <r>
    <x v="2"/>
    <n v="30919211"/>
  </r>
  <r>
    <x v="2"/>
    <n v="30919201"/>
  </r>
  <r>
    <x v="1"/>
    <n v="30919195"/>
  </r>
  <r>
    <x v="2"/>
    <n v="30919190"/>
  </r>
  <r>
    <x v="2"/>
    <n v="30919189"/>
  </r>
  <r>
    <x v="2"/>
    <n v="30919184"/>
  </r>
  <r>
    <x v="2"/>
    <n v="30919177"/>
  </r>
  <r>
    <x v="2"/>
    <n v="30919175"/>
  </r>
  <r>
    <x v="2"/>
    <n v="30919169"/>
  </r>
  <r>
    <x v="1"/>
    <n v="30919167"/>
  </r>
  <r>
    <x v="2"/>
    <n v="30919165"/>
  </r>
  <r>
    <x v="2"/>
    <n v="30919162"/>
  </r>
  <r>
    <x v="2"/>
    <n v="30919156"/>
  </r>
  <r>
    <x v="2"/>
    <n v="30919145"/>
  </r>
  <r>
    <x v="2"/>
    <n v="30919142"/>
  </r>
  <r>
    <x v="2"/>
    <n v="30919139"/>
  </r>
  <r>
    <x v="2"/>
    <n v="30919135"/>
  </r>
  <r>
    <x v="2"/>
    <n v="30919134"/>
  </r>
  <r>
    <x v="2"/>
    <n v="30919130"/>
  </r>
  <r>
    <x v="1"/>
    <n v="30919120"/>
  </r>
  <r>
    <x v="2"/>
    <n v="30919103"/>
  </r>
  <r>
    <x v="2"/>
    <n v="30919098"/>
  </r>
  <r>
    <x v="2"/>
    <n v="30919089"/>
  </r>
  <r>
    <x v="2"/>
    <n v="30919086"/>
  </r>
  <r>
    <x v="2"/>
    <n v="30919077"/>
  </r>
  <r>
    <x v="2"/>
    <n v="30919075"/>
  </r>
  <r>
    <x v="2"/>
    <n v="30919070"/>
  </r>
  <r>
    <x v="2"/>
    <n v="30919067"/>
  </r>
  <r>
    <x v="2"/>
    <n v="30919034"/>
  </r>
  <r>
    <x v="2"/>
    <n v="30919026"/>
  </r>
  <r>
    <x v="2"/>
    <n v="30919024"/>
  </r>
  <r>
    <x v="2"/>
    <n v="30919017"/>
  </r>
  <r>
    <x v="2"/>
    <n v="30919000"/>
  </r>
  <r>
    <x v="2"/>
    <n v="30918996"/>
  </r>
  <r>
    <x v="2"/>
    <n v="30918951"/>
  </r>
  <r>
    <x v="2"/>
    <n v="30918941"/>
  </r>
  <r>
    <x v="2"/>
    <n v="30918937"/>
  </r>
  <r>
    <x v="2"/>
    <n v="30918935"/>
  </r>
  <r>
    <x v="2"/>
    <n v="30918934"/>
  </r>
  <r>
    <x v="2"/>
    <n v="30918882"/>
  </r>
  <r>
    <x v="2"/>
    <n v="30918875"/>
  </r>
  <r>
    <x v="2"/>
    <n v="30918869"/>
  </r>
  <r>
    <x v="2"/>
    <n v="30918866"/>
  </r>
  <r>
    <x v="2"/>
    <n v="30918858"/>
  </r>
  <r>
    <x v="2"/>
    <n v="30918852"/>
  </r>
  <r>
    <x v="2"/>
    <n v="30918843"/>
  </r>
  <r>
    <x v="1"/>
    <n v="30918840"/>
  </r>
  <r>
    <x v="2"/>
    <n v="30918832"/>
  </r>
  <r>
    <x v="2"/>
    <n v="30918828"/>
  </r>
  <r>
    <x v="2"/>
    <n v="30918815"/>
  </r>
  <r>
    <x v="1"/>
    <n v="30918814"/>
  </r>
  <r>
    <x v="2"/>
    <n v="30918801"/>
  </r>
  <r>
    <x v="2"/>
    <n v="30918793"/>
  </r>
  <r>
    <x v="2"/>
    <n v="30918790"/>
  </r>
  <r>
    <x v="2"/>
    <n v="30918789"/>
  </r>
  <r>
    <x v="2"/>
    <n v="30918778"/>
  </r>
  <r>
    <x v="2"/>
    <n v="30918776"/>
  </r>
  <r>
    <x v="2"/>
    <n v="30918775"/>
  </r>
  <r>
    <x v="2"/>
    <n v="30918770"/>
  </r>
  <r>
    <x v="2"/>
    <n v="30918760"/>
  </r>
  <r>
    <x v="2"/>
    <n v="30918748"/>
  </r>
  <r>
    <x v="2"/>
    <n v="30918740"/>
  </r>
  <r>
    <x v="2"/>
    <n v="30918737"/>
  </r>
  <r>
    <x v="1"/>
    <n v="30918734"/>
  </r>
  <r>
    <x v="2"/>
    <n v="30918718"/>
  </r>
  <r>
    <x v="2"/>
    <n v="30918717"/>
  </r>
  <r>
    <x v="2"/>
    <n v="30918714"/>
  </r>
  <r>
    <x v="2"/>
    <n v="30918712"/>
  </r>
  <r>
    <x v="1"/>
    <n v="30918710"/>
  </r>
  <r>
    <x v="1"/>
    <n v="30918706"/>
  </r>
  <r>
    <x v="2"/>
    <n v="30918705"/>
  </r>
  <r>
    <x v="2"/>
    <n v="30918695"/>
  </r>
  <r>
    <x v="2"/>
    <n v="30918694"/>
  </r>
  <r>
    <x v="2"/>
    <n v="30918692"/>
  </r>
  <r>
    <x v="2"/>
    <n v="30918664"/>
  </r>
  <r>
    <x v="2"/>
    <n v="30918546"/>
  </r>
  <r>
    <x v="2"/>
    <n v="30918527"/>
  </r>
  <r>
    <x v="2"/>
    <n v="30918521"/>
  </r>
  <r>
    <x v="2"/>
    <n v="30918507"/>
  </r>
  <r>
    <x v="2"/>
    <n v="30918506"/>
  </r>
  <r>
    <x v="2"/>
    <n v="30918498"/>
  </r>
  <r>
    <x v="2"/>
    <n v="30918495"/>
  </r>
  <r>
    <x v="2"/>
    <n v="30918491"/>
  </r>
  <r>
    <x v="2"/>
    <n v="30918484"/>
  </r>
  <r>
    <x v="2"/>
    <n v="30918482"/>
  </r>
  <r>
    <x v="2"/>
    <n v="30918481"/>
  </r>
  <r>
    <x v="1"/>
    <n v="30918480"/>
  </r>
  <r>
    <x v="2"/>
    <n v="30918478"/>
  </r>
  <r>
    <x v="2"/>
    <n v="30918477"/>
  </r>
  <r>
    <x v="2"/>
    <n v="30918476"/>
  </r>
  <r>
    <x v="2"/>
    <n v="30918472"/>
  </r>
  <r>
    <x v="2"/>
    <n v="30918471"/>
  </r>
  <r>
    <x v="2"/>
    <n v="30918465"/>
  </r>
  <r>
    <x v="2"/>
    <n v="30918460"/>
  </r>
  <r>
    <x v="2"/>
    <n v="30918456"/>
  </r>
  <r>
    <x v="2"/>
    <n v="30918449"/>
  </r>
  <r>
    <x v="2"/>
    <n v="30918447"/>
  </r>
  <r>
    <x v="2"/>
    <n v="30918438"/>
  </r>
  <r>
    <x v="2"/>
    <n v="30918434"/>
  </r>
  <r>
    <x v="2"/>
    <n v="30918431"/>
  </r>
  <r>
    <x v="2"/>
    <n v="30918420"/>
  </r>
  <r>
    <x v="2"/>
    <n v="30918407"/>
  </r>
  <r>
    <x v="2"/>
    <n v="30918403"/>
  </r>
  <r>
    <x v="2"/>
    <n v="30918399"/>
  </r>
  <r>
    <x v="2"/>
    <n v="30918395"/>
  </r>
  <r>
    <x v="2"/>
    <n v="30918392"/>
  </r>
  <r>
    <x v="2"/>
    <n v="30918391"/>
  </r>
  <r>
    <x v="1"/>
    <n v="30918389"/>
  </r>
  <r>
    <x v="2"/>
    <n v="30918385"/>
  </r>
  <r>
    <x v="2"/>
    <n v="30918381"/>
  </r>
  <r>
    <x v="2"/>
    <n v="30918378"/>
  </r>
  <r>
    <x v="2"/>
    <n v="30918371"/>
  </r>
  <r>
    <x v="2"/>
    <n v="30918369"/>
  </r>
  <r>
    <x v="2"/>
    <n v="30918361"/>
  </r>
  <r>
    <x v="2"/>
    <n v="30918353"/>
  </r>
  <r>
    <x v="2"/>
    <n v="30918341"/>
  </r>
  <r>
    <x v="1"/>
    <n v="30918340"/>
  </r>
  <r>
    <x v="2"/>
    <n v="30918331"/>
  </r>
  <r>
    <x v="2"/>
    <n v="30918328"/>
  </r>
  <r>
    <x v="2"/>
    <n v="30918327"/>
  </r>
  <r>
    <x v="2"/>
    <n v="30918326"/>
  </r>
  <r>
    <x v="2"/>
    <n v="30918315"/>
  </r>
  <r>
    <x v="2"/>
    <n v="30918314"/>
  </r>
  <r>
    <x v="2"/>
    <n v="30918313"/>
  </r>
  <r>
    <x v="2"/>
    <n v="30918301"/>
  </r>
  <r>
    <x v="2"/>
    <n v="30918300"/>
  </r>
  <r>
    <x v="2"/>
    <n v="30918299"/>
  </r>
  <r>
    <x v="1"/>
    <n v="30918297"/>
  </r>
  <r>
    <x v="2"/>
    <n v="30918295"/>
  </r>
  <r>
    <x v="2"/>
    <n v="30918288"/>
  </r>
  <r>
    <x v="2"/>
    <n v="30918287"/>
  </r>
  <r>
    <x v="2"/>
    <n v="30918286"/>
  </r>
  <r>
    <x v="2"/>
    <n v="30918279"/>
  </r>
  <r>
    <x v="2"/>
    <n v="30918269"/>
  </r>
  <r>
    <x v="2"/>
    <n v="30918268"/>
  </r>
  <r>
    <x v="2"/>
    <n v="30918265"/>
  </r>
  <r>
    <x v="2"/>
    <n v="30918262"/>
  </r>
  <r>
    <x v="2"/>
    <n v="30918255"/>
  </r>
  <r>
    <x v="2"/>
    <n v="30918254"/>
  </r>
  <r>
    <x v="1"/>
    <n v="30918250"/>
  </r>
  <r>
    <x v="2"/>
    <n v="30918249"/>
  </r>
  <r>
    <x v="2"/>
    <n v="30918248"/>
  </r>
  <r>
    <x v="1"/>
    <n v="30918247"/>
  </r>
  <r>
    <x v="2"/>
    <n v="30918242"/>
  </r>
  <r>
    <x v="2"/>
    <n v="30918241"/>
  </r>
  <r>
    <x v="2"/>
    <n v="30918240"/>
  </r>
  <r>
    <x v="2"/>
    <n v="30918236"/>
  </r>
  <r>
    <x v="2"/>
    <n v="30918234"/>
  </r>
  <r>
    <x v="2"/>
    <n v="30918232"/>
  </r>
  <r>
    <x v="2"/>
    <n v="30918230"/>
  </r>
  <r>
    <x v="2"/>
    <n v="30918229"/>
  </r>
  <r>
    <x v="2"/>
    <n v="30918226"/>
  </r>
  <r>
    <x v="2"/>
    <n v="30918225"/>
  </r>
  <r>
    <x v="2"/>
    <n v="30918222"/>
  </r>
  <r>
    <x v="2"/>
    <n v="30918219"/>
  </r>
  <r>
    <x v="2"/>
    <n v="30918214"/>
  </r>
  <r>
    <x v="2"/>
    <n v="30918212"/>
  </r>
  <r>
    <x v="2"/>
    <n v="30918204"/>
  </r>
  <r>
    <x v="2"/>
    <n v="30918203"/>
  </r>
  <r>
    <x v="2"/>
    <n v="30918202"/>
  </r>
  <r>
    <x v="2"/>
    <n v="30918195"/>
  </r>
  <r>
    <x v="2"/>
    <n v="30918194"/>
  </r>
  <r>
    <x v="2"/>
    <n v="30918183"/>
  </r>
  <r>
    <x v="2"/>
    <n v="30918181"/>
  </r>
  <r>
    <x v="2"/>
    <n v="30918175"/>
  </r>
  <r>
    <x v="2"/>
    <n v="30918171"/>
  </r>
  <r>
    <x v="2"/>
    <n v="30918169"/>
  </r>
  <r>
    <x v="2"/>
    <n v="30918154"/>
  </r>
  <r>
    <x v="1"/>
    <n v="30918144"/>
  </r>
  <r>
    <x v="2"/>
    <n v="30918136"/>
  </r>
  <r>
    <x v="2"/>
    <n v="30918130"/>
  </r>
  <r>
    <x v="2"/>
    <n v="30918107"/>
  </r>
  <r>
    <x v="2"/>
    <n v="30918106"/>
  </r>
  <r>
    <x v="2"/>
    <n v="30918102"/>
  </r>
  <r>
    <x v="2"/>
    <n v="30918099"/>
  </r>
  <r>
    <x v="2"/>
    <n v="30918095"/>
  </r>
  <r>
    <x v="2"/>
    <n v="30918092"/>
  </r>
  <r>
    <x v="1"/>
    <n v="30918091"/>
  </r>
  <r>
    <x v="2"/>
    <n v="30918084"/>
  </r>
  <r>
    <x v="2"/>
    <n v="30918082"/>
  </r>
  <r>
    <x v="2"/>
    <n v="30918067"/>
  </r>
  <r>
    <x v="2"/>
    <n v="30918061"/>
  </r>
  <r>
    <x v="2"/>
    <n v="30918057"/>
  </r>
  <r>
    <x v="2"/>
    <n v="30918050"/>
  </r>
  <r>
    <x v="2"/>
    <n v="30918048"/>
  </r>
  <r>
    <x v="2"/>
    <n v="30918047"/>
  </r>
  <r>
    <x v="2"/>
    <n v="30918042"/>
  </r>
  <r>
    <x v="2"/>
    <n v="30918039"/>
  </r>
  <r>
    <x v="2"/>
    <n v="30918037"/>
  </r>
  <r>
    <x v="2"/>
    <n v="30918036"/>
  </r>
  <r>
    <x v="2"/>
    <n v="30918035"/>
  </r>
  <r>
    <x v="2"/>
    <n v="30918033"/>
  </r>
  <r>
    <x v="2"/>
    <n v="30918031"/>
  </r>
  <r>
    <x v="2"/>
    <n v="30918030"/>
  </r>
  <r>
    <x v="2"/>
    <n v="30918023"/>
  </r>
  <r>
    <x v="2"/>
    <n v="30918021"/>
  </r>
  <r>
    <x v="2"/>
    <n v="30918014"/>
  </r>
  <r>
    <x v="2"/>
    <n v="30918011"/>
  </r>
  <r>
    <x v="2"/>
    <n v="30918008"/>
  </r>
  <r>
    <x v="2"/>
    <n v="30918007"/>
  </r>
  <r>
    <x v="2"/>
    <n v="30918005"/>
  </r>
  <r>
    <x v="2"/>
    <n v="30917997"/>
  </r>
  <r>
    <x v="2"/>
    <n v="30917996"/>
  </r>
  <r>
    <x v="2"/>
    <n v="30917988"/>
  </r>
  <r>
    <x v="2"/>
    <n v="30917983"/>
  </r>
  <r>
    <x v="2"/>
    <n v="30917982"/>
  </r>
  <r>
    <x v="2"/>
    <n v="30917979"/>
  </r>
  <r>
    <x v="2"/>
    <n v="30917975"/>
  </r>
  <r>
    <x v="2"/>
    <n v="30917970"/>
  </r>
  <r>
    <x v="2"/>
    <n v="30917965"/>
  </r>
  <r>
    <x v="2"/>
    <n v="30917949"/>
  </r>
  <r>
    <x v="2"/>
    <n v="30917945"/>
  </r>
  <r>
    <x v="2"/>
    <n v="30917940"/>
  </r>
  <r>
    <x v="2"/>
    <n v="30917935"/>
  </r>
  <r>
    <x v="2"/>
    <n v="30917932"/>
  </r>
  <r>
    <x v="2"/>
    <n v="30917931"/>
  </r>
  <r>
    <x v="2"/>
    <n v="30917929"/>
  </r>
  <r>
    <x v="2"/>
    <n v="30917920"/>
  </r>
  <r>
    <x v="2"/>
    <n v="30917919"/>
  </r>
  <r>
    <x v="2"/>
    <n v="30917910"/>
  </r>
  <r>
    <x v="2"/>
    <n v="30917908"/>
  </r>
  <r>
    <x v="2"/>
    <n v="30917903"/>
  </r>
  <r>
    <x v="2"/>
    <n v="30917902"/>
  </r>
  <r>
    <x v="2"/>
    <n v="30917893"/>
  </r>
  <r>
    <x v="2"/>
    <n v="30917889"/>
  </r>
  <r>
    <x v="2"/>
    <n v="30917885"/>
  </r>
  <r>
    <x v="1"/>
    <n v="30917882"/>
  </r>
  <r>
    <x v="2"/>
    <n v="30917875"/>
  </r>
  <r>
    <x v="2"/>
    <n v="30917867"/>
  </r>
  <r>
    <x v="1"/>
    <n v="30917865"/>
  </r>
  <r>
    <x v="2"/>
    <n v="30917862"/>
  </r>
  <r>
    <x v="2"/>
    <n v="30917861"/>
  </r>
  <r>
    <x v="2"/>
    <n v="30917858"/>
  </r>
  <r>
    <x v="2"/>
    <n v="30917835"/>
  </r>
  <r>
    <x v="2"/>
    <n v="30917831"/>
  </r>
  <r>
    <x v="2"/>
    <n v="30917824"/>
  </r>
  <r>
    <x v="2"/>
    <n v="30917821"/>
  </r>
  <r>
    <x v="2"/>
    <n v="30917819"/>
  </r>
  <r>
    <x v="1"/>
    <n v="30917818"/>
  </r>
  <r>
    <x v="2"/>
    <n v="30917810"/>
  </r>
  <r>
    <x v="2"/>
    <n v="30917804"/>
  </r>
  <r>
    <x v="2"/>
    <n v="30917803"/>
  </r>
  <r>
    <x v="2"/>
    <n v="30917802"/>
  </r>
  <r>
    <x v="2"/>
    <n v="30917799"/>
  </r>
  <r>
    <x v="2"/>
    <n v="30917796"/>
  </r>
  <r>
    <x v="2"/>
    <n v="30917795"/>
  </r>
  <r>
    <x v="2"/>
    <n v="30917793"/>
  </r>
  <r>
    <x v="2"/>
    <n v="30917788"/>
  </r>
  <r>
    <x v="2"/>
    <n v="30917780"/>
  </r>
  <r>
    <x v="2"/>
    <n v="30917778"/>
  </r>
  <r>
    <x v="2"/>
    <n v="30917777"/>
  </r>
  <r>
    <x v="2"/>
    <n v="30917773"/>
  </r>
  <r>
    <x v="2"/>
    <n v="30917760"/>
  </r>
  <r>
    <x v="2"/>
    <n v="30917758"/>
  </r>
  <r>
    <x v="2"/>
    <n v="30917755"/>
  </r>
  <r>
    <x v="2"/>
    <n v="30917743"/>
  </r>
  <r>
    <x v="2"/>
    <n v="30917737"/>
  </r>
  <r>
    <x v="1"/>
    <n v="30917735"/>
  </r>
  <r>
    <x v="2"/>
    <n v="30917729"/>
  </r>
  <r>
    <x v="2"/>
    <n v="30917726"/>
  </r>
  <r>
    <x v="2"/>
    <n v="30917724"/>
  </r>
  <r>
    <x v="2"/>
    <n v="30917717"/>
  </r>
  <r>
    <x v="2"/>
    <n v="30917708"/>
  </r>
  <r>
    <x v="2"/>
    <n v="30917705"/>
  </r>
  <r>
    <x v="2"/>
    <n v="30917699"/>
  </r>
  <r>
    <x v="2"/>
    <n v="30917697"/>
  </r>
  <r>
    <x v="2"/>
    <n v="30917692"/>
  </r>
  <r>
    <x v="2"/>
    <n v="30917690"/>
  </r>
  <r>
    <x v="2"/>
    <n v="30917689"/>
  </r>
  <r>
    <x v="1"/>
    <n v="30917679"/>
  </r>
  <r>
    <x v="2"/>
    <n v="30917677"/>
  </r>
  <r>
    <x v="2"/>
    <n v="30917676"/>
  </r>
  <r>
    <x v="2"/>
    <n v="30917674"/>
  </r>
  <r>
    <x v="2"/>
    <n v="30917671"/>
  </r>
  <r>
    <x v="2"/>
    <n v="30917669"/>
  </r>
  <r>
    <x v="2"/>
    <n v="30917666"/>
  </r>
  <r>
    <x v="2"/>
    <n v="30917660"/>
  </r>
  <r>
    <x v="1"/>
    <n v="30917654"/>
  </r>
  <r>
    <x v="2"/>
    <n v="30917651"/>
  </r>
  <r>
    <x v="2"/>
    <n v="30917649"/>
  </r>
  <r>
    <x v="2"/>
    <n v="30917647"/>
  </r>
  <r>
    <x v="2"/>
    <n v="30917646"/>
  </r>
  <r>
    <x v="2"/>
    <n v="30917639"/>
  </r>
  <r>
    <x v="2"/>
    <n v="30917630"/>
  </r>
  <r>
    <x v="2"/>
    <n v="30917623"/>
  </r>
  <r>
    <x v="2"/>
    <n v="30917622"/>
  </r>
  <r>
    <x v="2"/>
    <n v="30917621"/>
  </r>
  <r>
    <x v="1"/>
    <n v="30917617"/>
  </r>
  <r>
    <x v="2"/>
    <n v="30917610"/>
  </r>
  <r>
    <x v="2"/>
    <n v="30917606"/>
  </r>
  <r>
    <x v="2"/>
    <n v="30917591"/>
  </r>
  <r>
    <x v="2"/>
    <n v="30917590"/>
  </r>
  <r>
    <x v="2"/>
    <n v="30917588"/>
  </r>
  <r>
    <x v="2"/>
    <n v="30917586"/>
  </r>
  <r>
    <x v="2"/>
    <n v="30917583"/>
  </r>
  <r>
    <x v="2"/>
    <n v="30917582"/>
  </r>
  <r>
    <x v="2"/>
    <n v="30917577"/>
  </r>
  <r>
    <x v="2"/>
    <n v="30917565"/>
  </r>
  <r>
    <x v="2"/>
    <n v="30917563"/>
  </r>
  <r>
    <x v="2"/>
    <n v="30917560"/>
  </r>
  <r>
    <x v="2"/>
    <n v="30917547"/>
  </r>
  <r>
    <x v="1"/>
    <n v="30917535"/>
  </r>
  <r>
    <x v="2"/>
    <n v="30917507"/>
  </r>
  <r>
    <x v="2"/>
    <n v="30917506"/>
  </r>
  <r>
    <x v="2"/>
    <n v="30917503"/>
  </r>
  <r>
    <x v="2"/>
    <n v="30917502"/>
  </r>
  <r>
    <x v="2"/>
    <n v="30917501"/>
  </r>
  <r>
    <x v="2"/>
    <n v="30917500"/>
  </r>
  <r>
    <x v="2"/>
    <n v="30917499"/>
  </r>
  <r>
    <x v="2"/>
    <n v="30917497"/>
  </r>
  <r>
    <x v="2"/>
    <n v="30917488"/>
  </r>
  <r>
    <x v="2"/>
    <n v="30917483"/>
  </r>
  <r>
    <x v="2"/>
    <n v="30917479"/>
  </r>
  <r>
    <x v="2"/>
    <n v="30917478"/>
  </r>
  <r>
    <x v="2"/>
    <n v="30917477"/>
  </r>
  <r>
    <x v="2"/>
    <n v="30917476"/>
  </r>
  <r>
    <x v="2"/>
    <n v="30917472"/>
  </r>
  <r>
    <x v="2"/>
    <n v="30917469"/>
  </r>
  <r>
    <x v="2"/>
    <n v="30917464"/>
  </r>
  <r>
    <x v="2"/>
    <n v="30917462"/>
  </r>
  <r>
    <x v="2"/>
    <n v="30917452"/>
  </r>
  <r>
    <x v="2"/>
    <n v="30917450"/>
  </r>
  <r>
    <x v="2"/>
    <n v="30917448"/>
  </r>
  <r>
    <x v="2"/>
    <n v="30917445"/>
  </r>
  <r>
    <x v="2"/>
    <n v="30917440"/>
  </r>
  <r>
    <x v="2"/>
    <n v="30917438"/>
  </r>
  <r>
    <x v="2"/>
    <n v="30917413"/>
  </r>
  <r>
    <x v="2"/>
    <n v="30917406"/>
  </r>
  <r>
    <x v="2"/>
    <n v="30917405"/>
  </r>
  <r>
    <x v="2"/>
    <n v="30917401"/>
  </r>
  <r>
    <x v="2"/>
    <n v="30917398"/>
  </r>
  <r>
    <x v="2"/>
    <n v="30917396"/>
  </r>
  <r>
    <x v="2"/>
    <n v="30917387"/>
  </r>
  <r>
    <x v="2"/>
    <n v="30917386"/>
  </r>
  <r>
    <x v="2"/>
    <n v="30917383"/>
  </r>
  <r>
    <x v="2"/>
    <n v="30917382"/>
  </r>
  <r>
    <x v="2"/>
    <n v="30917379"/>
  </r>
  <r>
    <x v="2"/>
    <n v="30917373"/>
  </r>
  <r>
    <x v="2"/>
    <n v="30917367"/>
  </r>
  <r>
    <x v="2"/>
    <n v="30917366"/>
  </r>
  <r>
    <x v="2"/>
    <n v="30917363"/>
  </r>
  <r>
    <x v="2"/>
    <n v="30917361"/>
  </r>
  <r>
    <x v="2"/>
    <n v="30917357"/>
  </r>
  <r>
    <x v="2"/>
    <n v="30917353"/>
  </r>
  <r>
    <x v="1"/>
    <n v="30917352"/>
  </r>
  <r>
    <x v="2"/>
    <n v="30917350"/>
  </r>
  <r>
    <x v="2"/>
    <n v="30917340"/>
  </r>
  <r>
    <x v="2"/>
    <n v="30917328"/>
  </r>
  <r>
    <x v="2"/>
    <n v="30917325"/>
  </r>
  <r>
    <x v="2"/>
    <n v="30917321"/>
  </r>
  <r>
    <x v="2"/>
    <n v="30917316"/>
  </r>
  <r>
    <x v="2"/>
    <n v="30917300"/>
  </r>
  <r>
    <x v="2"/>
    <n v="30917299"/>
  </r>
  <r>
    <x v="2"/>
    <n v="30917279"/>
  </r>
  <r>
    <x v="2"/>
    <n v="30917277"/>
  </r>
  <r>
    <x v="2"/>
    <n v="30917257"/>
  </r>
  <r>
    <x v="2"/>
    <n v="30917250"/>
  </r>
  <r>
    <x v="2"/>
    <n v="30917249"/>
  </r>
  <r>
    <x v="2"/>
    <n v="30917229"/>
  </r>
  <r>
    <x v="2"/>
    <n v="30917227"/>
  </r>
  <r>
    <x v="2"/>
    <n v="30917165"/>
  </r>
  <r>
    <x v="2"/>
    <n v="30917150"/>
  </r>
  <r>
    <x v="2"/>
    <n v="30917144"/>
  </r>
  <r>
    <x v="2"/>
    <n v="30917140"/>
  </r>
  <r>
    <x v="1"/>
    <n v="30917120"/>
  </r>
  <r>
    <x v="2"/>
    <n v="30917018"/>
  </r>
  <r>
    <x v="2"/>
    <n v="30917017"/>
  </r>
  <r>
    <x v="2"/>
    <n v="30917015"/>
  </r>
  <r>
    <x v="2"/>
    <n v="30916855"/>
  </r>
  <r>
    <x v="2"/>
    <n v="30916852"/>
  </r>
  <r>
    <x v="2"/>
    <n v="30916641"/>
  </r>
  <r>
    <x v="2"/>
    <n v="30916637"/>
  </r>
  <r>
    <x v="2"/>
    <n v="30916633"/>
  </r>
  <r>
    <x v="2"/>
    <n v="30916632"/>
  </r>
  <r>
    <x v="2"/>
    <n v="30916626"/>
  </r>
  <r>
    <x v="2"/>
    <n v="30916604"/>
  </r>
  <r>
    <x v="2"/>
    <n v="30916601"/>
  </r>
  <r>
    <x v="2"/>
    <n v="30916586"/>
  </r>
  <r>
    <x v="2"/>
    <n v="30916576"/>
  </r>
  <r>
    <x v="2"/>
    <n v="30916567"/>
  </r>
  <r>
    <x v="2"/>
    <n v="30916565"/>
  </r>
  <r>
    <x v="2"/>
    <n v="30916562"/>
  </r>
  <r>
    <x v="2"/>
    <n v="30916560"/>
  </r>
  <r>
    <x v="2"/>
    <n v="30916549"/>
  </r>
  <r>
    <x v="2"/>
    <n v="30916543"/>
  </r>
  <r>
    <x v="2"/>
    <n v="30916540"/>
  </r>
  <r>
    <x v="2"/>
    <n v="30916539"/>
  </r>
  <r>
    <x v="2"/>
    <n v="30916535"/>
  </r>
  <r>
    <x v="2"/>
    <n v="30916534"/>
  </r>
  <r>
    <x v="2"/>
    <n v="30916524"/>
  </r>
  <r>
    <x v="1"/>
    <n v="30916522"/>
  </r>
  <r>
    <x v="2"/>
    <n v="30916521"/>
  </r>
  <r>
    <x v="2"/>
    <n v="30916518"/>
  </r>
  <r>
    <x v="2"/>
    <n v="30916516"/>
  </r>
  <r>
    <x v="2"/>
    <n v="30916505"/>
  </r>
  <r>
    <x v="2"/>
    <n v="30916498"/>
  </r>
  <r>
    <x v="1"/>
    <n v="30916495"/>
  </r>
  <r>
    <x v="2"/>
    <n v="30916484"/>
  </r>
  <r>
    <x v="2"/>
    <n v="30916479"/>
  </r>
  <r>
    <x v="2"/>
    <n v="30916478"/>
  </r>
  <r>
    <x v="2"/>
    <n v="30916471"/>
  </r>
  <r>
    <x v="2"/>
    <n v="30916470"/>
  </r>
  <r>
    <x v="2"/>
    <n v="30916466"/>
  </r>
  <r>
    <x v="2"/>
    <n v="30916452"/>
  </r>
  <r>
    <x v="2"/>
    <n v="30916449"/>
  </r>
  <r>
    <x v="2"/>
    <n v="30916443"/>
  </r>
  <r>
    <x v="2"/>
    <n v="30916441"/>
  </r>
  <r>
    <x v="2"/>
    <n v="30916439"/>
  </r>
  <r>
    <x v="2"/>
    <n v="30916436"/>
  </r>
  <r>
    <x v="2"/>
    <n v="30916433"/>
  </r>
  <r>
    <x v="2"/>
    <n v="30916430"/>
  </r>
  <r>
    <x v="2"/>
    <n v="30916425"/>
  </r>
  <r>
    <x v="2"/>
    <n v="30916424"/>
  </r>
  <r>
    <x v="2"/>
    <n v="30916423"/>
  </r>
  <r>
    <x v="2"/>
    <n v="30916421"/>
  </r>
  <r>
    <x v="2"/>
    <n v="30916418"/>
  </r>
  <r>
    <x v="2"/>
    <n v="30916415"/>
  </r>
  <r>
    <x v="2"/>
    <n v="30916412"/>
  </r>
  <r>
    <x v="2"/>
    <n v="30916411"/>
  </r>
  <r>
    <x v="2"/>
    <n v="30916395"/>
  </r>
  <r>
    <x v="2"/>
    <n v="30916389"/>
  </r>
  <r>
    <x v="2"/>
    <n v="30916386"/>
  </r>
  <r>
    <x v="2"/>
    <n v="30916385"/>
  </r>
  <r>
    <x v="2"/>
    <n v="30916384"/>
  </r>
  <r>
    <x v="2"/>
    <n v="30916380"/>
  </r>
  <r>
    <x v="2"/>
    <n v="30916377"/>
  </r>
  <r>
    <x v="2"/>
    <n v="30916375"/>
  </r>
  <r>
    <x v="2"/>
    <n v="30916370"/>
  </r>
  <r>
    <x v="2"/>
    <n v="30916360"/>
  </r>
  <r>
    <x v="1"/>
    <n v="30916357"/>
  </r>
  <r>
    <x v="2"/>
    <n v="30916354"/>
  </r>
  <r>
    <x v="2"/>
    <n v="30916341"/>
  </r>
  <r>
    <x v="2"/>
    <n v="30916339"/>
  </r>
  <r>
    <x v="2"/>
    <n v="30916335"/>
  </r>
  <r>
    <x v="2"/>
    <n v="30916331"/>
  </r>
  <r>
    <x v="2"/>
    <n v="30916329"/>
  </r>
  <r>
    <x v="2"/>
    <n v="30916326"/>
  </r>
  <r>
    <x v="2"/>
    <n v="30916325"/>
  </r>
  <r>
    <x v="2"/>
    <n v="30916321"/>
  </r>
  <r>
    <x v="2"/>
    <n v="30916315"/>
  </r>
  <r>
    <x v="2"/>
    <n v="30916313"/>
  </r>
  <r>
    <x v="2"/>
    <n v="30916312"/>
  </r>
  <r>
    <x v="2"/>
    <n v="30916311"/>
  </r>
  <r>
    <x v="2"/>
    <n v="30916302"/>
  </r>
  <r>
    <x v="2"/>
    <n v="30916296"/>
  </r>
  <r>
    <x v="2"/>
    <n v="30916293"/>
  </r>
  <r>
    <x v="2"/>
    <n v="30916292"/>
  </r>
  <r>
    <x v="2"/>
    <n v="30916288"/>
  </r>
  <r>
    <x v="2"/>
    <n v="30916286"/>
  </r>
  <r>
    <x v="2"/>
    <n v="30916282"/>
  </r>
  <r>
    <x v="2"/>
    <n v="30916279"/>
  </r>
  <r>
    <x v="2"/>
    <n v="30916277"/>
  </r>
  <r>
    <x v="2"/>
    <n v="30916276"/>
  </r>
  <r>
    <x v="2"/>
    <n v="30916275"/>
  </r>
  <r>
    <x v="2"/>
    <n v="30916271"/>
  </r>
  <r>
    <x v="2"/>
    <n v="30916265"/>
  </r>
  <r>
    <x v="2"/>
    <n v="30916262"/>
  </r>
  <r>
    <x v="2"/>
    <n v="30916255"/>
  </r>
  <r>
    <x v="2"/>
    <n v="30916250"/>
  </r>
  <r>
    <x v="2"/>
    <n v="30916247"/>
  </r>
  <r>
    <x v="2"/>
    <n v="30916245"/>
  </r>
  <r>
    <x v="2"/>
    <n v="30916240"/>
  </r>
  <r>
    <x v="2"/>
    <n v="30916234"/>
  </r>
  <r>
    <x v="2"/>
    <n v="30916218"/>
  </r>
  <r>
    <x v="2"/>
    <n v="30916216"/>
  </r>
  <r>
    <x v="2"/>
    <n v="30916212"/>
  </r>
  <r>
    <x v="2"/>
    <n v="30916210"/>
  </r>
  <r>
    <x v="2"/>
    <n v="30916209"/>
  </r>
  <r>
    <x v="2"/>
    <n v="30916201"/>
  </r>
  <r>
    <x v="2"/>
    <n v="30916198"/>
  </r>
  <r>
    <x v="2"/>
    <n v="30916195"/>
  </r>
  <r>
    <x v="2"/>
    <n v="30916192"/>
  </r>
  <r>
    <x v="2"/>
    <n v="30916190"/>
  </r>
  <r>
    <x v="1"/>
    <n v="30916188"/>
  </r>
  <r>
    <x v="2"/>
    <n v="30916186"/>
  </r>
  <r>
    <x v="1"/>
    <n v="30916184"/>
  </r>
  <r>
    <x v="2"/>
    <n v="30916180"/>
  </r>
  <r>
    <x v="2"/>
    <n v="30916174"/>
  </r>
  <r>
    <x v="2"/>
    <n v="30916166"/>
  </r>
  <r>
    <x v="2"/>
    <n v="30916163"/>
  </r>
  <r>
    <x v="2"/>
    <n v="30916159"/>
  </r>
  <r>
    <x v="2"/>
    <n v="30916158"/>
  </r>
  <r>
    <x v="2"/>
    <n v="30916145"/>
  </r>
  <r>
    <x v="2"/>
    <n v="30916141"/>
  </r>
  <r>
    <x v="2"/>
    <n v="30916139"/>
  </r>
  <r>
    <x v="2"/>
    <n v="30916138"/>
  </r>
  <r>
    <x v="1"/>
    <n v="30916135"/>
  </r>
  <r>
    <x v="2"/>
    <n v="30916133"/>
  </r>
  <r>
    <x v="2"/>
    <n v="30916122"/>
  </r>
  <r>
    <x v="2"/>
    <n v="30916115"/>
  </r>
  <r>
    <x v="2"/>
    <n v="30916113"/>
  </r>
  <r>
    <x v="2"/>
    <n v="30916112"/>
  </r>
  <r>
    <x v="2"/>
    <n v="30916110"/>
  </r>
  <r>
    <x v="2"/>
    <n v="30916108"/>
  </r>
  <r>
    <x v="2"/>
    <n v="30916107"/>
  </r>
  <r>
    <x v="2"/>
    <n v="30916101"/>
  </r>
  <r>
    <x v="2"/>
    <n v="30916100"/>
  </r>
  <r>
    <x v="2"/>
    <n v="30916099"/>
  </r>
  <r>
    <x v="2"/>
    <n v="30916097"/>
  </r>
  <r>
    <x v="2"/>
    <n v="30916089"/>
  </r>
  <r>
    <x v="2"/>
    <n v="30916076"/>
  </r>
  <r>
    <x v="2"/>
    <n v="30916075"/>
  </r>
  <r>
    <x v="2"/>
    <n v="30916070"/>
  </r>
  <r>
    <x v="2"/>
    <n v="30916069"/>
  </r>
  <r>
    <x v="2"/>
    <n v="30916064"/>
  </r>
  <r>
    <x v="2"/>
    <n v="30916063"/>
  </r>
  <r>
    <x v="2"/>
    <n v="30916059"/>
  </r>
  <r>
    <x v="2"/>
    <n v="30916057"/>
  </r>
  <r>
    <x v="2"/>
    <n v="30916056"/>
  </r>
  <r>
    <x v="2"/>
    <n v="30916051"/>
  </r>
  <r>
    <x v="2"/>
    <n v="30916049"/>
  </r>
  <r>
    <x v="2"/>
    <n v="30916040"/>
  </r>
  <r>
    <x v="2"/>
    <n v="30916037"/>
  </r>
  <r>
    <x v="2"/>
    <n v="30916025"/>
  </r>
  <r>
    <x v="2"/>
    <n v="30916024"/>
  </r>
  <r>
    <x v="2"/>
    <n v="30916022"/>
  </r>
  <r>
    <x v="2"/>
    <n v="30916017"/>
  </r>
  <r>
    <x v="2"/>
    <n v="30916012"/>
  </r>
  <r>
    <x v="2"/>
    <n v="30916011"/>
  </r>
  <r>
    <x v="2"/>
    <n v="30916001"/>
  </r>
  <r>
    <x v="2"/>
    <n v="30915993"/>
  </r>
  <r>
    <x v="2"/>
    <n v="30915990"/>
  </r>
  <r>
    <x v="2"/>
    <n v="30915988"/>
  </r>
  <r>
    <x v="2"/>
    <n v="30915987"/>
  </r>
  <r>
    <x v="2"/>
    <n v="30915986"/>
  </r>
  <r>
    <x v="1"/>
    <n v="30915978"/>
  </r>
  <r>
    <x v="2"/>
    <n v="30915974"/>
  </r>
  <r>
    <x v="2"/>
    <n v="30915967"/>
  </r>
  <r>
    <x v="2"/>
    <n v="30915966"/>
  </r>
  <r>
    <x v="2"/>
    <n v="30915964"/>
  </r>
  <r>
    <x v="2"/>
    <n v="30915962"/>
  </r>
  <r>
    <x v="2"/>
    <n v="30915956"/>
  </r>
  <r>
    <x v="2"/>
    <n v="30915955"/>
  </r>
  <r>
    <x v="2"/>
    <n v="30915950"/>
  </r>
  <r>
    <x v="2"/>
    <n v="30915948"/>
  </r>
  <r>
    <x v="2"/>
    <n v="30915939"/>
  </r>
  <r>
    <x v="2"/>
    <n v="30915933"/>
  </r>
  <r>
    <x v="2"/>
    <n v="30915931"/>
  </r>
  <r>
    <x v="1"/>
    <n v="30915929"/>
  </r>
  <r>
    <x v="2"/>
    <n v="30915926"/>
  </r>
  <r>
    <x v="2"/>
    <n v="30915913"/>
  </r>
  <r>
    <x v="2"/>
    <n v="30915912"/>
  </r>
  <r>
    <x v="2"/>
    <n v="30915909"/>
  </r>
  <r>
    <x v="2"/>
    <n v="30915908"/>
  </r>
  <r>
    <x v="1"/>
    <n v="30915906"/>
  </r>
  <r>
    <x v="2"/>
    <n v="30915905"/>
  </r>
  <r>
    <x v="2"/>
    <n v="30915900"/>
  </r>
  <r>
    <x v="2"/>
    <n v="30915896"/>
  </r>
  <r>
    <x v="2"/>
    <n v="30915894"/>
  </r>
  <r>
    <x v="2"/>
    <n v="30915891"/>
  </r>
  <r>
    <x v="2"/>
    <n v="30915886"/>
  </r>
  <r>
    <x v="2"/>
    <n v="30915882"/>
  </r>
  <r>
    <x v="2"/>
    <n v="30915881"/>
  </r>
  <r>
    <x v="2"/>
    <n v="30915877"/>
  </r>
  <r>
    <x v="2"/>
    <n v="30915870"/>
  </r>
  <r>
    <x v="2"/>
    <n v="30915867"/>
  </r>
  <r>
    <x v="2"/>
    <n v="30915847"/>
  </r>
  <r>
    <x v="2"/>
    <n v="30915845"/>
  </r>
  <r>
    <x v="2"/>
    <n v="30915837"/>
  </r>
  <r>
    <x v="2"/>
    <n v="30915832"/>
  </r>
  <r>
    <x v="2"/>
    <n v="30915829"/>
  </r>
  <r>
    <x v="2"/>
    <n v="30915824"/>
  </r>
  <r>
    <x v="2"/>
    <n v="30915823"/>
  </r>
  <r>
    <x v="2"/>
    <n v="30915822"/>
  </r>
  <r>
    <x v="2"/>
    <n v="30915821"/>
  </r>
  <r>
    <x v="2"/>
    <n v="30915815"/>
  </r>
  <r>
    <x v="2"/>
    <n v="30915801"/>
  </r>
  <r>
    <x v="2"/>
    <n v="30915797"/>
  </r>
  <r>
    <x v="2"/>
    <n v="30915791"/>
  </r>
  <r>
    <x v="2"/>
    <n v="30915786"/>
  </r>
  <r>
    <x v="1"/>
    <n v="30915778"/>
  </r>
  <r>
    <x v="2"/>
    <n v="30915777"/>
  </r>
  <r>
    <x v="2"/>
    <n v="30915776"/>
  </r>
  <r>
    <x v="2"/>
    <n v="30915774"/>
  </r>
  <r>
    <x v="1"/>
    <n v="30915772"/>
  </r>
  <r>
    <x v="2"/>
    <n v="30915770"/>
  </r>
  <r>
    <x v="2"/>
    <n v="30915767"/>
  </r>
  <r>
    <x v="2"/>
    <n v="30915764"/>
  </r>
  <r>
    <x v="2"/>
    <n v="30915763"/>
  </r>
  <r>
    <x v="2"/>
    <n v="30915762"/>
  </r>
  <r>
    <x v="2"/>
    <n v="30915760"/>
  </r>
  <r>
    <x v="2"/>
    <n v="30915759"/>
  </r>
  <r>
    <x v="2"/>
    <n v="30915758"/>
  </r>
  <r>
    <x v="1"/>
    <n v="30915746"/>
  </r>
  <r>
    <x v="1"/>
    <n v="30915731"/>
  </r>
  <r>
    <x v="2"/>
    <n v="30915726"/>
  </r>
  <r>
    <x v="2"/>
    <n v="30915725"/>
  </r>
  <r>
    <x v="2"/>
    <n v="30915720"/>
  </r>
  <r>
    <x v="2"/>
    <n v="30915718"/>
  </r>
  <r>
    <x v="2"/>
    <n v="30915715"/>
  </r>
  <r>
    <x v="2"/>
    <n v="30915693"/>
  </r>
  <r>
    <x v="2"/>
    <n v="30915688"/>
  </r>
  <r>
    <x v="2"/>
    <n v="30915684"/>
  </r>
  <r>
    <x v="2"/>
    <n v="30915680"/>
  </r>
  <r>
    <x v="2"/>
    <n v="30915674"/>
  </r>
  <r>
    <x v="2"/>
    <n v="30915672"/>
  </r>
  <r>
    <x v="2"/>
    <n v="30915659"/>
  </r>
  <r>
    <x v="2"/>
    <n v="30915653"/>
  </r>
  <r>
    <x v="2"/>
    <n v="30915645"/>
  </r>
  <r>
    <x v="2"/>
    <n v="30915644"/>
  </r>
  <r>
    <x v="2"/>
    <n v="30915643"/>
  </r>
  <r>
    <x v="2"/>
    <n v="30915625"/>
  </r>
  <r>
    <x v="2"/>
    <n v="30915623"/>
  </r>
  <r>
    <x v="2"/>
    <n v="30915622"/>
  </r>
  <r>
    <x v="2"/>
    <n v="30915621"/>
  </r>
  <r>
    <x v="2"/>
    <n v="30915617"/>
  </r>
  <r>
    <x v="2"/>
    <n v="30915598"/>
  </r>
  <r>
    <x v="2"/>
    <n v="30915592"/>
  </r>
  <r>
    <x v="2"/>
    <n v="30915589"/>
  </r>
  <r>
    <x v="2"/>
    <n v="30915582"/>
  </r>
  <r>
    <x v="2"/>
    <n v="30915579"/>
  </r>
  <r>
    <x v="1"/>
    <n v="30915578"/>
  </r>
  <r>
    <x v="2"/>
    <n v="30915564"/>
  </r>
  <r>
    <x v="1"/>
    <n v="30915561"/>
  </r>
  <r>
    <x v="2"/>
    <n v="30915560"/>
  </r>
  <r>
    <x v="2"/>
    <n v="30915554"/>
  </r>
  <r>
    <x v="2"/>
    <n v="30915552"/>
  </r>
  <r>
    <x v="2"/>
    <n v="30915551"/>
  </r>
  <r>
    <x v="2"/>
    <n v="30915550"/>
  </r>
  <r>
    <x v="2"/>
    <n v="30915549"/>
  </r>
  <r>
    <x v="2"/>
    <n v="30915545"/>
  </r>
  <r>
    <x v="2"/>
    <n v="30915540"/>
  </r>
  <r>
    <x v="2"/>
    <n v="30915537"/>
  </r>
  <r>
    <x v="2"/>
    <n v="30915522"/>
  </r>
  <r>
    <x v="2"/>
    <n v="30915520"/>
  </r>
  <r>
    <x v="2"/>
    <n v="30915509"/>
  </r>
  <r>
    <x v="2"/>
    <n v="30915508"/>
  </r>
  <r>
    <x v="2"/>
    <n v="30915503"/>
  </r>
  <r>
    <x v="2"/>
    <n v="30915499"/>
  </r>
  <r>
    <x v="2"/>
    <n v="30915495"/>
  </r>
  <r>
    <x v="2"/>
    <n v="30915484"/>
  </r>
  <r>
    <x v="2"/>
    <n v="30915477"/>
  </r>
  <r>
    <x v="2"/>
    <n v="30915467"/>
  </r>
  <r>
    <x v="2"/>
    <n v="30915458"/>
  </r>
  <r>
    <x v="2"/>
    <n v="30915452"/>
  </r>
  <r>
    <x v="2"/>
    <n v="30915436"/>
  </r>
  <r>
    <x v="2"/>
    <n v="30915435"/>
  </r>
  <r>
    <x v="2"/>
    <n v="30915434"/>
  </r>
  <r>
    <x v="2"/>
    <n v="30915424"/>
  </r>
  <r>
    <x v="2"/>
    <n v="30915417"/>
  </r>
  <r>
    <x v="2"/>
    <n v="30915414"/>
  </r>
  <r>
    <x v="2"/>
    <n v="30915408"/>
  </r>
  <r>
    <x v="2"/>
    <n v="30915406"/>
  </r>
  <r>
    <x v="2"/>
    <n v="30915401"/>
  </r>
  <r>
    <x v="2"/>
    <n v="30915390"/>
  </r>
  <r>
    <x v="2"/>
    <n v="30915383"/>
  </r>
  <r>
    <x v="2"/>
    <n v="30915381"/>
  </r>
  <r>
    <x v="2"/>
    <n v="30915378"/>
  </r>
  <r>
    <x v="2"/>
    <n v="30915373"/>
  </r>
  <r>
    <x v="2"/>
    <n v="30915370"/>
  </r>
  <r>
    <x v="2"/>
    <n v="30915369"/>
  </r>
  <r>
    <x v="2"/>
    <n v="30915355"/>
  </r>
  <r>
    <x v="2"/>
    <n v="30915340"/>
  </r>
  <r>
    <x v="2"/>
    <n v="30915334"/>
  </r>
  <r>
    <x v="2"/>
    <n v="30915328"/>
  </r>
  <r>
    <x v="2"/>
    <n v="30915317"/>
  </r>
  <r>
    <x v="2"/>
    <n v="30915312"/>
  </r>
  <r>
    <x v="2"/>
    <n v="30915311"/>
  </r>
  <r>
    <x v="2"/>
    <n v="30915283"/>
  </r>
  <r>
    <x v="2"/>
    <n v="30915279"/>
  </r>
  <r>
    <x v="2"/>
    <n v="30915278"/>
  </r>
  <r>
    <x v="2"/>
    <n v="30915276"/>
  </r>
  <r>
    <x v="1"/>
    <n v="30915265"/>
  </r>
  <r>
    <x v="2"/>
    <n v="30915259"/>
  </r>
  <r>
    <x v="2"/>
    <n v="30915250"/>
  </r>
  <r>
    <x v="2"/>
    <n v="30915246"/>
  </r>
  <r>
    <x v="2"/>
    <n v="30915242"/>
  </r>
  <r>
    <x v="2"/>
    <n v="30915241"/>
  </r>
  <r>
    <x v="2"/>
    <n v="30915220"/>
  </r>
  <r>
    <x v="2"/>
    <n v="30915219"/>
  </r>
  <r>
    <x v="2"/>
    <n v="30915212"/>
  </r>
  <r>
    <x v="1"/>
    <n v="30915211"/>
  </r>
  <r>
    <x v="1"/>
    <n v="30915205"/>
  </r>
  <r>
    <x v="2"/>
    <n v="30915204"/>
  </r>
  <r>
    <x v="2"/>
    <n v="30915197"/>
  </r>
  <r>
    <x v="2"/>
    <n v="30915192"/>
  </r>
  <r>
    <x v="2"/>
    <n v="30915191"/>
  </r>
  <r>
    <x v="2"/>
    <n v="30915187"/>
  </r>
  <r>
    <x v="1"/>
    <n v="30915143"/>
  </r>
  <r>
    <x v="2"/>
    <n v="30914993"/>
  </r>
  <r>
    <x v="2"/>
    <n v="30914983"/>
  </r>
  <r>
    <x v="1"/>
    <n v="30914976"/>
  </r>
  <r>
    <x v="2"/>
    <n v="30914929"/>
  </r>
  <r>
    <x v="2"/>
    <n v="30914913"/>
  </r>
  <r>
    <x v="2"/>
    <n v="30914911"/>
  </r>
  <r>
    <x v="2"/>
    <n v="30914877"/>
  </r>
  <r>
    <x v="2"/>
    <n v="30914873"/>
  </r>
  <r>
    <x v="2"/>
    <n v="30914812"/>
  </r>
  <r>
    <x v="2"/>
    <n v="30914808"/>
  </r>
  <r>
    <x v="2"/>
    <n v="30914786"/>
  </r>
  <r>
    <x v="2"/>
    <n v="30914667"/>
  </r>
  <r>
    <x v="2"/>
    <n v="30914654"/>
  </r>
  <r>
    <x v="2"/>
    <n v="30914641"/>
  </r>
  <r>
    <x v="2"/>
    <n v="30914632"/>
  </r>
  <r>
    <x v="2"/>
    <n v="30914630"/>
  </r>
  <r>
    <x v="2"/>
    <n v="30914625"/>
  </r>
  <r>
    <x v="2"/>
    <n v="30914624"/>
  </r>
  <r>
    <x v="2"/>
    <n v="30914617"/>
  </r>
  <r>
    <x v="2"/>
    <n v="30914607"/>
  </r>
  <r>
    <x v="2"/>
    <n v="30914600"/>
  </r>
  <r>
    <x v="2"/>
    <n v="30914594"/>
  </r>
  <r>
    <x v="2"/>
    <n v="30914578"/>
  </r>
  <r>
    <x v="2"/>
    <n v="30914574"/>
  </r>
  <r>
    <x v="2"/>
    <n v="30914570"/>
  </r>
  <r>
    <x v="2"/>
    <n v="30914554"/>
  </r>
  <r>
    <x v="2"/>
    <n v="30914553"/>
  </r>
  <r>
    <x v="2"/>
    <n v="30914538"/>
  </r>
  <r>
    <x v="2"/>
    <n v="30914521"/>
  </r>
  <r>
    <x v="2"/>
    <n v="30914513"/>
  </r>
  <r>
    <x v="2"/>
    <n v="30914495"/>
  </r>
  <r>
    <x v="2"/>
    <n v="30914459"/>
  </r>
  <r>
    <x v="2"/>
    <n v="30914443"/>
  </r>
  <r>
    <x v="2"/>
    <n v="30914356"/>
  </r>
  <r>
    <x v="1"/>
    <n v="30914318"/>
  </r>
  <r>
    <x v="2"/>
    <n v="30914313"/>
  </r>
  <r>
    <x v="2"/>
    <n v="30914264"/>
  </r>
  <r>
    <x v="2"/>
    <n v="30914254"/>
  </r>
  <r>
    <x v="2"/>
    <n v="30914204"/>
  </r>
  <r>
    <x v="2"/>
    <n v="30914166"/>
  </r>
  <r>
    <x v="2"/>
    <n v="30914151"/>
  </r>
  <r>
    <x v="1"/>
    <n v="30914149"/>
  </r>
  <r>
    <x v="2"/>
    <n v="30914144"/>
  </r>
  <r>
    <x v="2"/>
    <n v="30914122"/>
  </r>
  <r>
    <x v="2"/>
    <n v="30914117"/>
  </r>
  <r>
    <x v="2"/>
    <n v="30914116"/>
  </r>
  <r>
    <x v="1"/>
    <n v="30914109"/>
  </r>
  <r>
    <x v="2"/>
    <n v="30914087"/>
  </r>
  <r>
    <x v="2"/>
    <n v="30914077"/>
  </r>
  <r>
    <x v="2"/>
    <n v="30914021"/>
  </r>
  <r>
    <x v="2"/>
    <n v="30914013"/>
  </r>
  <r>
    <x v="2"/>
    <n v="30913993"/>
  </r>
  <r>
    <x v="2"/>
    <n v="30913874"/>
  </r>
  <r>
    <x v="2"/>
    <n v="30913826"/>
  </r>
  <r>
    <x v="2"/>
    <n v="30913810"/>
  </r>
  <r>
    <x v="1"/>
    <n v="30913776"/>
  </r>
  <r>
    <x v="2"/>
    <n v="30913674"/>
  </r>
  <r>
    <x v="2"/>
    <n v="30913628"/>
  </r>
  <r>
    <x v="2"/>
    <n v="30913604"/>
  </r>
  <r>
    <x v="2"/>
    <n v="30913591"/>
  </r>
  <r>
    <x v="1"/>
    <n v="30913561"/>
  </r>
  <r>
    <x v="2"/>
    <n v="30913553"/>
  </r>
  <r>
    <x v="2"/>
    <n v="30913542"/>
  </r>
  <r>
    <x v="2"/>
    <n v="30913536"/>
  </r>
  <r>
    <x v="2"/>
    <n v="30913535"/>
  </r>
  <r>
    <x v="2"/>
    <n v="30913527"/>
  </r>
  <r>
    <x v="2"/>
    <n v="30913521"/>
  </r>
  <r>
    <x v="2"/>
    <n v="30913512"/>
  </r>
  <r>
    <x v="2"/>
    <n v="30913493"/>
  </r>
  <r>
    <x v="2"/>
    <n v="30913468"/>
  </r>
  <r>
    <x v="2"/>
    <n v="30913461"/>
  </r>
  <r>
    <x v="2"/>
    <n v="30913432"/>
  </r>
  <r>
    <x v="2"/>
    <n v="30913419"/>
  </r>
  <r>
    <x v="2"/>
    <n v="30913408"/>
  </r>
  <r>
    <x v="2"/>
    <n v="30913402"/>
  </r>
  <r>
    <x v="2"/>
    <n v="30913374"/>
  </r>
  <r>
    <x v="2"/>
    <n v="30913368"/>
  </r>
  <r>
    <x v="2"/>
    <n v="30913360"/>
  </r>
  <r>
    <x v="2"/>
    <n v="30913325"/>
  </r>
  <r>
    <x v="2"/>
    <n v="30913287"/>
  </r>
  <r>
    <x v="1"/>
    <n v="30913275"/>
  </r>
  <r>
    <x v="2"/>
    <n v="30913268"/>
  </r>
  <r>
    <x v="2"/>
    <n v="30913235"/>
  </r>
  <r>
    <x v="2"/>
    <n v="30913234"/>
  </r>
  <r>
    <x v="2"/>
    <n v="30913232"/>
  </r>
  <r>
    <x v="2"/>
    <n v="30913193"/>
  </r>
  <r>
    <x v="2"/>
    <n v="30913183"/>
  </r>
  <r>
    <x v="2"/>
    <n v="30913180"/>
  </r>
  <r>
    <x v="2"/>
    <n v="30913157"/>
  </r>
  <r>
    <x v="2"/>
    <n v="30913145"/>
  </r>
  <r>
    <x v="2"/>
    <n v="30913120"/>
  </r>
  <r>
    <x v="1"/>
    <n v="30913117"/>
  </r>
  <r>
    <x v="2"/>
    <n v="30913087"/>
  </r>
  <r>
    <x v="2"/>
    <n v="30913084"/>
  </r>
  <r>
    <x v="2"/>
    <n v="30913083"/>
  </r>
  <r>
    <x v="2"/>
    <n v="30913069"/>
  </r>
  <r>
    <x v="2"/>
    <n v="30913067"/>
  </r>
  <r>
    <x v="2"/>
    <n v="30913048"/>
  </r>
  <r>
    <x v="2"/>
    <n v="30913047"/>
  </r>
  <r>
    <x v="2"/>
    <n v="30913035"/>
  </r>
  <r>
    <x v="2"/>
    <n v="30913032"/>
  </r>
  <r>
    <x v="2"/>
    <n v="30912979"/>
  </r>
  <r>
    <x v="2"/>
    <n v="30912972"/>
  </r>
  <r>
    <x v="2"/>
    <n v="30912954"/>
  </r>
  <r>
    <x v="2"/>
    <n v="30912949"/>
  </r>
  <r>
    <x v="2"/>
    <n v="30912948"/>
  </r>
  <r>
    <x v="2"/>
    <n v="30912943"/>
  </r>
  <r>
    <x v="2"/>
    <n v="30912941"/>
  </r>
  <r>
    <x v="2"/>
    <n v="30912908"/>
  </r>
  <r>
    <x v="2"/>
    <n v="30912865"/>
  </r>
  <r>
    <x v="2"/>
    <n v="30912862"/>
  </r>
  <r>
    <x v="2"/>
    <n v="30912826"/>
  </r>
  <r>
    <x v="2"/>
    <n v="30912816"/>
  </r>
  <r>
    <x v="2"/>
    <n v="30912810"/>
  </r>
  <r>
    <x v="2"/>
    <n v="30912808"/>
  </r>
  <r>
    <x v="2"/>
    <n v="30912794"/>
  </r>
  <r>
    <x v="2"/>
    <n v="30912785"/>
  </r>
  <r>
    <x v="2"/>
    <n v="30912770"/>
  </r>
  <r>
    <x v="2"/>
    <n v="30912769"/>
  </r>
  <r>
    <x v="2"/>
    <n v="30912763"/>
  </r>
  <r>
    <x v="2"/>
    <n v="30912754"/>
  </r>
  <r>
    <x v="2"/>
    <n v="30912751"/>
  </r>
  <r>
    <x v="2"/>
    <n v="30912726"/>
  </r>
  <r>
    <x v="2"/>
    <n v="30912721"/>
  </r>
  <r>
    <x v="2"/>
    <n v="30912715"/>
  </r>
  <r>
    <x v="2"/>
    <n v="30912711"/>
  </r>
  <r>
    <x v="2"/>
    <n v="30912710"/>
  </r>
  <r>
    <x v="2"/>
    <n v="30912707"/>
  </r>
  <r>
    <x v="2"/>
    <n v="30912697"/>
  </r>
  <r>
    <x v="2"/>
    <n v="30912694"/>
  </r>
  <r>
    <x v="2"/>
    <n v="30912692"/>
  </r>
  <r>
    <x v="2"/>
    <n v="30912691"/>
  </r>
  <r>
    <x v="2"/>
    <n v="30912684"/>
  </r>
  <r>
    <x v="2"/>
    <n v="30912674"/>
  </r>
  <r>
    <x v="2"/>
    <n v="30912672"/>
  </r>
  <r>
    <x v="2"/>
    <n v="30912668"/>
  </r>
  <r>
    <x v="2"/>
    <n v="30912664"/>
  </r>
  <r>
    <x v="2"/>
    <n v="30912656"/>
  </r>
  <r>
    <x v="2"/>
    <n v="30912650"/>
  </r>
  <r>
    <x v="2"/>
    <n v="30912646"/>
  </r>
  <r>
    <x v="2"/>
    <n v="30912645"/>
  </r>
  <r>
    <x v="2"/>
    <n v="30912640"/>
  </r>
  <r>
    <x v="2"/>
    <n v="30912639"/>
  </r>
  <r>
    <x v="2"/>
    <n v="30912636"/>
  </r>
  <r>
    <x v="2"/>
    <n v="30912635"/>
  </r>
  <r>
    <x v="2"/>
    <n v="30912630"/>
  </r>
  <r>
    <x v="2"/>
    <n v="30912626"/>
  </r>
  <r>
    <x v="2"/>
    <n v="30912618"/>
  </r>
  <r>
    <x v="2"/>
    <n v="30912613"/>
  </r>
  <r>
    <x v="2"/>
    <n v="30912610"/>
  </r>
  <r>
    <x v="2"/>
    <n v="30912608"/>
  </r>
  <r>
    <x v="2"/>
    <n v="30912603"/>
  </r>
  <r>
    <x v="1"/>
    <n v="30912602"/>
  </r>
  <r>
    <x v="2"/>
    <n v="30912601"/>
  </r>
  <r>
    <x v="2"/>
    <n v="30912588"/>
  </r>
  <r>
    <x v="2"/>
    <n v="30912583"/>
  </r>
  <r>
    <x v="2"/>
    <n v="30912581"/>
  </r>
  <r>
    <x v="2"/>
    <n v="30912577"/>
  </r>
  <r>
    <x v="2"/>
    <n v="30912574"/>
  </r>
  <r>
    <x v="2"/>
    <n v="30912560"/>
  </r>
  <r>
    <x v="2"/>
    <n v="30912554"/>
  </r>
  <r>
    <x v="2"/>
    <n v="30912553"/>
  </r>
  <r>
    <x v="2"/>
    <n v="30912542"/>
  </r>
  <r>
    <x v="2"/>
    <n v="30912540"/>
  </r>
  <r>
    <x v="2"/>
    <n v="30912530"/>
  </r>
  <r>
    <x v="2"/>
    <n v="30912527"/>
  </r>
  <r>
    <x v="2"/>
    <n v="30912526"/>
  </r>
  <r>
    <x v="2"/>
    <n v="30912523"/>
  </r>
  <r>
    <x v="2"/>
    <n v="30912512"/>
  </r>
  <r>
    <x v="2"/>
    <n v="30912511"/>
  </r>
  <r>
    <x v="2"/>
    <n v="30912510"/>
  </r>
  <r>
    <x v="2"/>
    <n v="30912509"/>
  </r>
  <r>
    <x v="2"/>
    <n v="30912505"/>
  </r>
  <r>
    <x v="2"/>
    <n v="30912502"/>
  </r>
  <r>
    <x v="2"/>
    <n v="30912487"/>
  </r>
  <r>
    <x v="2"/>
    <n v="30912483"/>
  </r>
  <r>
    <x v="2"/>
    <n v="30912481"/>
  </r>
  <r>
    <x v="2"/>
    <n v="30912478"/>
  </r>
  <r>
    <x v="2"/>
    <n v="30912471"/>
  </r>
  <r>
    <x v="2"/>
    <n v="30912461"/>
  </r>
  <r>
    <x v="2"/>
    <n v="30912456"/>
  </r>
  <r>
    <x v="2"/>
    <n v="30912453"/>
  </r>
  <r>
    <x v="2"/>
    <n v="30912436"/>
  </r>
  <r>
    <x v="2"/>
    <n v="30912431"/>
  </r>
  <r>
    <x v="2"/>
    <n v="30912430"/>
  </r>
  <r>
    <x v="2"/>
    <n v="30912428"/>
  </r>
  <r>
    <x v="2"/>
    <n v="30912404"/>
  </r>
  <r>
    <x v="2"/>
    <n v="30912390"/>
  </r>
  <r>
    <x v="2"/>
    <n v="30912386"/>
  </r>
  <r>
    <x v="2"/>
    <n v="30912380"/>
  </r>
  <r>
    <x v="2"/>
    <n v="30912379"/>
  </r>
  <r>
    <x v="2"/>
    <n v="30912378"/>
  </r>
  <r>
    <x v="2"/>
    <n v="30912377"/>
  </r>
  <r>
    <x v="2"/>
    <n v="30912371"/>
  </r>
  <r>
    <x v="2"/>
    <n v="30912370"/>
  </r>
  <r>
    <x v="2"/>
    <n v="30912365"/>
  </r>
  <r>
    <x v="2"/>
    <n v="30912360"/>
  </r>
  <r>
    <x v="2"/>
    <n v="30912346"/>
  </r>
  <r>
    <x v="2"/>
    <n v="30912342"/>
  </r>
  <r>
    <x v="2"/>
    <n v="30912337"/>
  </r>
  <r>
    <x v="2"/>
    <n v="30912331"/>
  </r>
  <r>
    <x v="2"/>
    <n v="30912320"/>
  </r>
  <r>
    <x v="2"/>
    <n v="30912315"/>
  </r>
  <r>
    <x v="2"/>
    <n v="30912311"/>
  </r>
  <r>
    <x v="2"/>
    <n v="30912305"/>
  </r>
  <r>
    <x v="2"/>
    <n v="30912301"/>
  </r>
  <r>
    <x v="2"/>
    <n v="30912294"/>
  </r>
  <r>
    <x v="2"/>
    <n v="30912289"/>
  </r>
  <r>
    <x v="2"/>
    <n v="30912288"/>
  </r>
  <r>
    <x v="2"/>
    <n v="30912287"/>
  </r>
  <r>
    <x v="2"/>
    <n v="30912273"/>
  </r>
  <r>
    <x v="2"/>
    <n v="30912257"/>
  </r>
  <r>
    <x v="2"/>
    <n v="30912256"/>
  </r>
  <r>
    <x v="2"/>
    <n v="30912255"/>
  </r>
  <r>
    <x v="1"/>
    <n v="30912251"/>
  </r>
  <r>
    <x v="2"/>
    <n v="30912250"/>
  </r>
  <r>
    <x v="2"/>
    <n v="30912249"/>
  </r>
  <r>
    <x v="2"/>
    <n v="30912246"/>
  </r>
  <r>
    <x v="1"/>
    <n v="30912237"/>
  </r>
  <r>
    <x v="2"/>
    <n v="30912228"/>
  </r>
  <r>
    <x v="2"/>
    <n v="30912211"/>
  </r>
  <r>
    <x v="2"/>
    <n v="30912192"/>
  </r>
  <r>
    <x v="2"/>
    <n v="30912189"/>
  </r>
  <r>
    <x v="2"/>
    <n v="30912180"/>
  </r>
  <r>
    <x v="2"/>
    <n v="30912172"/>
  </r>
  <r>
    <x v="2"/>
    <n v="30912166"/>
  </r>
  <r>
    <x v="2"/>
    <n v="30912165"/>
  </r>
  <r>
    <x v="2"/>
    <n v="30912158"/>
  </r>
  <r>
    <x v="2"/>
    <n v="30911942"/>
  </r>
  <r>
    <x v="2"/>
    <n v="30911930"/>
  </r>
  <r>
    <x v="2"/>
    <n v="30911924"/>
  </r>
  <r>
    <x v="2"/>
    <n v="30911921"/>
  </r>
  <r>
    <x v="1"/>
    <n v="30911915"/>
  </r>
  <r>
    <x v="2"/>
    <n v="30911914"/>
  </r>
  <r>
    <x v="2"/>
    <n v="30911909"/>
  </r>
  <r>
    <x v="2"/>
    <n v="30911900"/>
  </r>
  <r>
    <x v="2"/>
    <n v="30911895"/>
  </r>
  <r>
    <x v="2"/>
    <n v="30911893"/>
  </r>
  <r>
    <x v="2"/>
    <n v="30911887"/>
  </r>
  <r>
    <x v="2"/>
    <n v="30911883"/>
  </r>
  <r>
    <x v="2"/>
    <n v="30911877"/>
  </r>
  <r>
    <x v="2"/>
    <n v="30911854"/>
  </r>
  <r>
    <x v="2"/>
    <n v="30911851"/>
  </r>
  <r>
    <x v="2"/>
    <n v="30911845"/>
  </r>
  <r>
    <x v="1"/>
    <n v="30911840"/>
  </r>
  <r>
    <x v="2"/>
    <n v="30911835"/>
  </r>
  <r>
    <x v="2"/>
    <n v="30911833"/>
  </r>
  <r>
    <x v="2"/>
    <n v="30911827"/>
  </r>
  <r>
    <x v="2"/>
    <n v="30911808"/>
  </r>
  <r>
    <x v="2"/>
    <n v="30911792"/>
  </r>
  <r>
    <x v="2"/>
    <n v="30911791"/>
  </r>
  <r>
    <x v="2"/>
    <n v="30911786"/>
  </r>
  <r>
    <x v="2"/>
    <n v="30911785"/>
  </r>
  <r>
    <x v="2"/>
    <n v="30911778"/>
  </r>
  <r>
    <x v="2"/>
    <n v="30911765"/>
  </r>
  <r>
    <x v="2"/>
    <n v="30911763"/>
  </r>
  <r>
    <x v="2"/>
    <n v="30911755"/>
  </r>
  <r>
    <x v="2"/>
    <n v="30911747"/>
  </r>
  <r>
    <x v="2"/>
    <n v="30911743"/>
  </r>
  <r>
    <x v="2"/>
    <n v="30911740"/>
  </r>
  <r>
    <x v="1"/>
    <n v="30911737"/>
  </r>
  <r>
    <x v="2"/>
    <n v="30911725"/>
  </r>
  <r>
    <x v="2"/>
    <n v="30911724"/>
  </r>
  <r>
    <x v="2"/>
    <n v="30911715"/>
  </r>
  <r>
    <x v="2"/>
    <n v="30911714"/>
  </r>
  <r>
    <x v="2"/>
    <n v="30911707"/>
  </r>
  <r>
    <x v="2"/>
    <n v="30911704"/>
  </r>
  <r>
    <x v="2"/>
    <n v="30911698"/>
  </r>
  <r>
    <x v="2"/>
    <n v="30911689"/>
  </r>
  <r>
    <x v="2"/>
    <n v="30911686"/>
  </r>
  <r>
    <x v="2"/>
    <n v="30911678"/>
  </r>
  <r>
    <x v="2"/>
    <n v="30911677"/>
  </r>
  <r>
    <x v="2"/>
    <n v="30911674"/>
  </r>
  <r>
    <x v="2"/>
    <n v="30911672"/>
  </r>
  <r>
    <x v="2"/>
    <n v="30911668"/>
  </r>
  <r>
    <x v="2"/>
    <n v="30911667"/>
  </r>
  <r>
    <x v="2"/>
    <n v="30911664"/>
  </r>
  <r>
    <x v="2"/>
    <n v="30911656"/>
  </r>
  <r>
    <x v="2"/>
    <n v="30911644"/>
  </r>
  <r>
    <x v="2"/>
    <n v="30911639"/>
  </r>
  <r>
    <x v="2"/>
    <n v="30911635"/>
  </r>
  <r>
    <x v="2"/>
    <n v="30911630"/>
  </r>
  <r>
    <x v="2"/>
    <n v="30911610"/>
  </r>
  <r>
    <x v="2"/>
    <n v="30911608"/>
  </r>
  <r>
    <x v="1"/>
    <n v="30911605"/>
  </r>
  <r>
    <x v="2"/>
    <n v="30911603"/>
  </r>
  <r>
    <x v="2"/>
    <n v="30911594"/>
  </r>
  <r>
    <x v="2"/>
    <n v="30911591"/>
  </r>
  <r>
    <x v="2"/>
    <n v="30911584"/>
  </r>
  <r>
    <x v="2"/>
    <n v="30911569"/>
  </r>
  <r>
    <x v="2"/>
    <n v="30911565"/>
  </r>
  <r>
    <x v="2"/>
    <n v="30911564"/>
  </r>
  <r>
    <x v="2"/>
    <n v="30911551"/>
  </r>
  <r>
    <x v="1"/>
    <n v="30911542"/>
  </r>
  <r>
    <x v="2"/>
    <n v="30911540"/>
  </r>
  <r>
    <x v="2"/>
    <n v="30911534"/>
  </r>
  <r>
    <x v="2"/>
    <n v="30911520"/>
  </r>
  <r>
    <x v="2"/>
    <n v="30911516"/>
  </r>
  <r>
    <x v="2"/>
    <n v="30911513"/>
  </r>
  <r>
    <x v="2"/>
    <n v="30911498"/>
  </r>
  <r>
    <x v="2"/>
    <n v="30911490"/>
  </r>
  <r>
    <x v="2"/>
    <n v="30911486"/>
  </r>
  <r>
    <x v="2"/>
    <n v="30911474"/>
  </r>
  <r>
    <x v="2"/>
    <n v="30911458"/>
  </r>
  <r>
    <x v="2"/>
    <n v="30911457"/>
  </r>
  <r>
    <x v="1"/>
    <n v="30911455"/>
  </r>
  <r>
    <x v="1"/>
    <n v="30911451"/>
  </r>
  <r>
    <x v="2"/>
    <n v="30911445"/>
  </r>
  <r>
    <x v="2"/>
    <n v="30911443"/>
  </r>
  <r>
    <x v="2"/>
    <n v="30911440"/>
  </r>
  <r>
    <x v="2"/>
    <n v="30911435"/>
  </r>
  <r>
    <x v="2"/>
    <n v="30911433"/>
  </r>
  <r>
    <x v="2"/>
    <n v="30911428"/>
  </r>
  <r>
    <x v="2"/>
    <n v="30911425"/>
  </r>
  <r>
    <x v="2"/>
    <n v="30911414"/>
  </r>
  <r>
    <x v="2"/>
    <n v="30911408"/>
  </r>
  <r>
    <x v="2"/>
    <n v="30911404"/>
  </r>
  <r>
    <x v="2"/>
    <n v="30911395"/>
  </r>
  <r>
    <x v="2"/>
    <n v="30911384"/>
  </r>
  <r>
    <x v="2"/>
    <n v="30911373"/>
  </r>
  <r>
    <x v="2"/>
    <n v="30911368"/>
  </r>
  <r>
    <x v="2"/>
    <n v="30911365"/>
  </r>
  <r>
    <x v="2"/>
    <n v="30911359"/>
  </r>
  <r>
    <x v="2"/>
    <n v="30911354"/>
  </r>
  <r>
    <x v="2"/>
    <n v="30911348"/>
  </r>
  <r>
    <x v="2"/>
    <n v="30911344"/>
  </r>
  <r>
    <x v="2"/>
    <n v="30911341"/>
  </r>
  <r>
    <x v="1"/>
    <n v="30911334"/>
  </r>
  <r>
    <x v="2"/>
    <n v="30911330"/>
  </r>
  <r>
    <x v="2"/>
    <n v="30911325"/>
  </r>
  <r>
    <x v="2"/>
    <n v="30911324"/>
  </r>
  <r>
    <x v="1"/>
    <n v="30911320"/>
  </r>
  <r>
    <x v="2"/>
    <n v="30911312"/>
  </r>
  <r>
    <x v="2"/>
    <n v="30911307"/>
  </r>
  <r>
    <x v="2"/>
    <n v="30911302"/>
  </r>
  <r>
    <x v="2"/>
    <n v="30911297"/>
  </r>
  <r>
    <x v="2"/>
    <n v="30911296"/>
  </r>
  <r>
    <x v="2"/>
    <n v="30911294"/>
  </r>
  <r>
    <x v="2"/>
    <n v="30911289"/>
  </r>
  <r>
    <x v="2"/>
    <n v="30911285"/>
  </r>
  <r>
    <x v="2"/>
    <n v="30911281"/>
  </r>
  <r>
    <x v="2"/>
    <n v="30911277"/>
  </r>
  <r>
    <x v="2"/>
    <n v="30911273"/>
  </r>
  <r>
    <x v="1"/>
    <n v="30911271"/>
  </r>
  <r>
    <x v="2"/>
    <n v="30911249"/>
  </r>
  <r>
    <x v="2"/>
    <n v="30911246"/>
  </r>
  <r>
    <x v="2"/>
    <n v="30911244"/>
  </r>
  <r>
    <x v="2"/>
    <n v="30911240"/>
  </r>
  <r>
    <x v="2"/>
    <n v="30911233"/>
  </r>
  <r>
    <x v="2"/>
    <n v="30911228"/>
  </r>
  <r>
    <x v="2"/>
    <n v="30911225"/>
  </r>
  <r>
    <x v="2"/>
    <n v="30911216"/>
  </r>
  <r>
    <x v="2"/>
    <n v="30911212"/>
  </r>
  <r>
    <x v="1"/>
    <n v="30911209"/>
  </r>
  <r>
    <x v="1"/>
    <n v="30911205"/>
  </r>
  <r>
    <x v="1"/>
    <n v="30911202"/>
  </r>
  <r>
    <x v="2"/>
    <n v="30911195"/>
  </r>
  <r>
    <x v="2"/>
    <n v="30911187"/>
  </r>
  <r>
    <x v="1"/>
    <n v="30911185"/>
  </r>
  <r>
    <x v="1"/>
    <n v="30911184"/>
  </r>
  <r>
    <x v="2"/>
    <n v="30911157"/>
  </r>
  <r>
    <x v="2"/>
    <n v="30911148"/>
  </r>
  <r>
    <x v="1"/>
    <n v="30911143"/>
  </r>
  <r>
    <x v="2"/>
    <n v="30911141"/>
  </r>
  <r>
    <x v="2"/>
    <n v="30911138"/>
  </r>
  <r>
    <x v="2"/>
    <n v="30911135"/>
  </r>
  <r>
    <x v="2"/>
    <n v="30911110"/>
  </r>
  <r>
    <x v="2"/>
    <n v="30911101"/>
  </r>
  <r>
    <x v="2"/>
    <n v="30911099"/>
  </r>
  <r>
    <x v="2"/>
    <n v="30911094"/>
  </r>
  <r>
    <x v="2"/>
    <n v="30911082"/>
  </r>
  <r>
    <x v="2"/>
    <n v="30911077"/>
  </r>
  <r>
    <x v="2"/>
    <n v="30911073"/>
  </r>
  <r>
    <x v="1"/>
    <n v="30911069"/>
  </r>
  <r>
    <x v="2"/>
    <n v="30911050"/>
  </r>
  <r>
    <x v="2"/>
    <n v="30911037"/>
  </r>
  <r>
    <x v="2"/>
    <n v="30911023"/>
  </r>
  <r>
    <x v="2"/>
    <n v="30911021"/>
  </r>
  <r>
    <x v="2"/>
    <n v="30911009"/>
  </r>
  <r>
    <x v="2"/>
    <n v="30911005"/>
  </r>
  <r>
    <x v="2"/>
    <n v="30911003"/>
  </r>
  <r>
    <x v="2"/>
    <n v="30910991"/>
  </r>
  <r>
    <x v="2"/>
    <n v="30910956"/>
  </r>
  <r>
    <x v="2"/>
    <n v="30910950"/>
  </r>
  <r>
    <x v="2"/>
    <n v="30910946"/>
  </r>
  <r>
    <x v="2"/>
    <n v="30910938"/>
  </r>
  <r>
    <x v="2"/>
    <n v="30910932"/>
  </r>
  <r>
    <x v="2"/>
    <n v="30910918"/>
  </r>
  <r>
    <x v="2"/>
    <n v="30910917"/>
  </r>
  <r>
    <x v="2"/>
    <n v="30910909"/>
  </r>
  <r>
    <x v="2"/>
    <n v="30910903"/>
  </r>
  <r>
    <x v="2"/>
    <n v="30910902"/>
  </r>
  <r>
    <x v="2"/>
    <n v="30910895"/>
  </r>
  <r>
    <x v="2"/>
    <n v="30910887"/>
  </r>
  <r>
    <x v="2"/>
    <n v="30910883"/>
  </r>
  <r>
    <x v="2"/>
    <n v="30910875"/>
  </r>
  <r>
    <x v="2"/>
    <n v="30910863"/>
  </r>
  <r>
    <x v="2"/>
    <n v="30910861"/>
  </r>
  <r>
    <x v="2"/>
    <n v="30910855"/>
  </r>
  <r>
    <x v="2"/>
    <n v="30910847"/>
  </r>
  <r>
    <x v="2"/>
    <n v="30910841"/>
  </r>
  <r>
    <x v="2"/>
    <n v="30910834"/>
  </r>
  <r>
    <x v="2"/>
    <n v="30910828"/>
  </r>
  <r>
    <x v="2"/>
    <n v="30910826"/>
  </r>
  <r>
    <x v="1"/>
    <n v="30910814"/>
  </r>
  <r>
    <x v="2"/>
    <n v="30910812"/>
  </r>
  <r>
    <x v="2"/>
    <n v="30910805"/>
  </r>
  <r>
    <x v="1"/>
    <n v="30910804"/>
  </r>
  <r>
    <x v="2"/>
    <n v="30910799"/>
  </r>
  <r>
    <x v="2"/>
    <n v="30910790"/>
  </r>
  <r>
    <x v="2"/>
    <n v="30910788"/>
  </r>
  <r>
    <x v="2"/>
    <n v="30910781"/>
  </r>
  <r>
    <x v="2"/>
    <n v="30910780"/>
  </r>
  <r>
    <x v="2"/>
    <n v="30910776"/>
  </r>
  <r>
    <x v="2"/>
    <n v="30910775"/>
  </r>
  <r>
    <x v="2"/>
    <n v="30910765"/>
  </r>
  <r>
    <x v="1"/>
    <n v="30910764"/>
  </r>
  <r>
    <x v="2"/>
    <n v="30910756"/>
  </r>
  <r>
    <x v="2"/>
    <n v="30910751"/>
  </r>
  <r>
    <x v="2"/>
    <n v="30910749"/>
  </r>
  <r>
    <x v="2"/>
    <n v="30910747"/>
  </r>
  <r>
    <x v="2"/>
    <n v="30910744"/>
  </r>
  <r>
    <x v="2"/>
    <n v="30910737"/>
  </r>
  <r>
    <x v="2"/>
    <n v="30910731"/>
  </r>
  <r>
    <x v="2"/>
    <n v="30910715"/>
  </r>
  <r>
    <x v="2"/>
    <n v="30910705"/>
  </r>
  <r>
    <x v="2"/>
    <n v="30910691"/>
  </r>
  <r>
    <x v="2"/>
    <n v="30910690"/>
  </r>
  <r>
    <x v="2"/>
    <n v="30910687"/>
  </r>
  <r>
    <x v="2"/>
    <n v="30910684"/>
  </r>
  <r>
    <x v="2"/>
    <n v="30910683"/>
  </r>
  <r>
    <x v="2"/>
    <n v="30910682"/>
  </r>
  <r>
    <x v="1"/>
    <n v="30910672"/>
  </r>
  <r>
    <x v="2"/>
    <n v="30910671"/>
  </r>
  <r>
    <x v="2"/>
    <n v="30910669"/>
  </r>
  <r>
    <x v="1"/>
    <n v="30910667"/>
  </r>
  <r>
    <x v="1"/>
    <n v="30910664"/>
  </r>
  <r>
    <x v="2"/>
    <n v="30910662"/>
  </r>
  <r>
    <x v="2"/>
    <n v="30910646"/>
  </r>
  <r>
    <x v="2"/>
    <n v="30910644"/>
  </r>
  <r>
    <x v="1"/>
    <n v="30910642"/>
  </r>
  <r>
    <x v="2"/>
    <n v="30910637"/>
  </r>
  <r>
    <x v="2"/>
    <n v="30910635"/>
  </r>
  <r>
    <x v="2"/>
    <n v="30910613"/>
  </r>
  <r>
    <x v="2"/>
    <n v="30910609"/>
  </r>
  <r>
    <x v="2"/>
    <n v="30910606"/>
  </r>
  <r>
    <x v="2"/>
    <n v="30910602"/>
  </r>
  <r>
    <x v="1"/>
    <n v="30910596"/>
  </r>
  <r>
    <x v="2"/>
    <n v="30910593"/>
  </r>
  <r>
    <x v="2"/>
    <n v="30910587"/>
  </r>
  <r>
    <x v="2"/>
    <n v="30910579"/>
  </r>
  <r>
    <x v="2"/>
    <n v="30910572"/>
  </r>
  <r>
    <x v="2"/>
    <n v="30910568"/>
  </r>
  <r>
    <x v="2"/>
    <n v="30910563"/>
  </r>
  <r>
    <x v="1"/>
    <n v="30910558"/>
  </r>
  <r>
    <x v="2"/>
    <n v="30910555"/>
  </r>
  <r>
    <x v="2"/>
    <n v="30910554"/>
  </r>
  <r>
    <x v="2"/>
    <n v="30910550"/>
  </r>
  <r>
    <x v="2"/>
    <n v="30910544"/>
  </r>
  <r>
    <x v="2"/>
    <n v="30910541"/>
  </r>
  <r>
    <x v="2"/>
    <n v="30910534"/>
  </r>
  <r>
    <x v="2"/>
    <n v="30910516"/>
  </r>
  <r>
    <x v="2"/>
    <n v="30910512"/>
  </r>
  <r>
    <x v="2"/>
    <n v="30910502"/>
  </r>
  <r>
    <x v="2"/>
    <n v="30910495"/>
  </r>
  <r>
    <x v="2"/>
    <n v="30910490"/>
  </r>
  <r>
    <x v="2"/>
    <n v="30910489"/>
  </r>
  <r>
    <x v="2"/>
    <n v="30910478"/>
  </r>
  <r>
    <x v="2"/>
    <n v="30910476"/>
  </r>
  <r>
    <x v="2"/>
    <n v="30910468"/>
  </r>
  <r>
    <x v="2"/>
    <n v="30910466"/>
  </r>
  <r>
    <x v="2"/>
    <n v="30910464"/>
  </r>
  <r>
    <x v="2"/>
    <n v="30910463"/>
  </r>
  <r>
    <x v="1"/>
    <n v="30910456"/>
  </r>
  <r>
    <x v="2"/>
    <n v="30910455"/>
  </r>
  <r>
    <x v="2"/>
    <n v="30910454"/>
  </r>
  <r>
    <x v="2"/>
    <n v="30910453"/>
  </r>
  <r>
    <x v="2"/>
    <n v="30910451"/>
  </r>
  <r>
    <x v="2"/>
    <n v="30910450"/>
  </r>
  <r>
    <x v="2"/>
    <n v="30910445"/>
  </r>
  <r>
    <x v="2"/>
    <n v="30910439"/>
  </r>
  <r>
    <x v="2"/>
    <n v="30910438"/>
  </r>
  <r>
    <x v="2"/>
    <n v="30910433"/>
  </r>
  <r>
    <x v="2"/>
    <n v="30910432"/>
  </r>
  <r>
    <x v="2"/>
    <n v="30910429"/>
  </r>
  <r>
    <x v="2"/>
    <n v="30910428"/>
  </r>
  <r>
    <x v="2"/>
    <n v="30910419"/>
  </r>
  <r>
    <x v="2"/>
    <n v="30910416"/>
  </r>
  <r>
    <x v="2"/>
    <n v="30910415"/>
  </r>
  <r>
    <x v="2"/>
    <n v="30910410"/>
  </r>
  <r>
    <x v="2"/>
    <n v="30910406"/>
  </r>
  <r>
    <x v="2"/>
    <n v="30910404"/>
  </r>
  <r>
    <x v="2"/>
    <n v="30910401"/>
  </r>
  <r>
    <x v="2"/>
    <n v="30910391"/>
  </r>
  <r>
    <x v="2"/>
    <n v="30910388"/>
  </r>
  <r>
    <x v="2"/>
    <n v="30910384"/>
  </r>
  <r>
    <x v="2"/>
    <n v="30910381"/>
  </r>
  <r>
    <x v="2"/>
    <n v="30910380"/>
  </r>
  <r>
    <x v="2"/>
    <n v="30910376"/>
  </r>
  <r>
    <x v="2"/>
    <n v="30910371"/>
  </r>
  <r>
    <x v="2"/>
    <n v="30910369"/>
  </r>
  <r>
    <x v="2"/>
    <n v="30910368"/>
  </r>
  <r>
    <x v="2"/>
    <n v="30910367"/>
  </r>
  <r>
    <x v="2"/>
    <n v="30910364"/>
  </r>
  <r>
    <x v="2"/>
    <n v="30910357"/>
  </r>
  <r>
    <x v="2"/>
    <n v="30910351"/>
  </r>
  <r>
    <x v="2"/>
    <n v="30910350"/>
  </r>
  <r>
    <x v="2"/>
    <n v="30910349"/>
  </r>
  <r>
    <x v="1"/>
    <n v="30910348"/>
  </r>
  <r>
    <x v="2"/>
    <n v="30910347"/>
  </r>
  <r>
    <x v="2"/>
    <n v="30910345"/>
  </r>
  <r>
    <x v="2"/>
    <n v="30910344"/>
  </r>
  <r>
    <x v="2"/>
    <n v="30910343"/>
  </r>
  <r>
    <x v="2"/>
    <n v="30910339"/>
  </r>
  <r>
    <x v="1"/>
    <n v="30910338"/>
  </r>
  <r>
    <x v="2"/>
    <n v="30910335"/>
  </r>
  <r>
    <x v="2"/>
    <n v="30910324"/>
  </r>
  <r>
    <x v="2"/>
    <n v="30910318"/>
  </r>
  <r>
    <x v="2"/>
    <n v="30910316"/>
  </r>
  <r>
    <x v="1"/>
    <n v="30910313"/>
  </r>
  <r>
    <x v="2"/>
    <n v="30910312"/>
  </r>
  <r>
    <x v="2"/>
    <n v="30910308"/>
  </r>
  <r>
    <x v="2"/>
    <n v="30910304"/>
  </r>
  <r>
    <x v="2"/>
    <n v="30910302"/>
  </r>
  <r>
    <x v="2"/>
    <n v="30910299"/>
  </r>
  <r>
    <x v="2"/>
    <n v="30910298"/>
  </r>
  <r>
    <x v="2"/>
    <n v="30910297"/>
  </r>
  <r>
    <x v="2"/>
    <n v="30910291"/>
  </r>
  <r>
    <x v="2"/>
    <n v="30910249"/>
  </r>
  <r>
    <x v="2"/>
    <n v="30910248"/>
  </r>
  <r>
    <x v="2"/>
    <n v="30910246"/>
  </r>
  <r>
    <x v="2"/>
    <n v="30910245"/>
  </r>
  <r>
    <x v="2"/>
    <n v="30910233"/>
  </r>
  <r>
    <x v="2"/>
    <n v="30910223"/>
  </r>
  <r>
    <x v="2"/>
    <n v="30910219"/>
  </r>
  <r>
    <x v="2"/>
    <n v="30910215"/>
  </r>
  <r>
    <x v="2"/>
    <n v="30910214"/>
  </r>
  <r>
    <x v="2"/>
    <n v="30910212"/>
  </r>
  <r>
    <x v="2"/>
    <n v="30910207"/>
  </r>
  <r>
    <x v="2"/>
    <n v="30910201"/>
  </r>
  <r>
    <x v="1"/>
    <n v="30910196"/>
  </r>
  <r>
    <x v="2"/>
    <n v="30910193"/>
  </r>
  <r>
    <x v="2"/>
    <n v="30910189"/>
  </r>
  <r>
    <x v="2"/>
    <n v="30910188"/>
  </r>
  <r>
    <x v="2"/>
    <n v="30910186"/>
  </r>
  <r>
    <x v="2"/>
    <n v="30910184"/>
  </r>
  <r>
    <x v="2"/>
    <n v="30910177"/>
  </r>
  <r>
    <x v="2"/>
    <n v="30910176"/>
  </r>
  <r>
    <x v="2"/>
    <n v="30910173"/>
  </r>
  <r>
    <x v="2"/>
    <n v="30910171"/>
  </r>
  <r>
    <x v="2"/>
    <n v="30910167"/>
  </r>
  <r>
    <x v="2"/>
    <n v="30910164"/>
  </r>
  <r>
    <x v="2"/>
    <n v="30910147"/>
  </r>
  <r>
    <x v="2"/>
    <n v="30909988"/>
  </r>
  <r>
    <x v="2"/>
    <n v="30909987"/>
  </r>
  <r>
    <x v="2"/>
    <n v="30909985"/>
  </r>
  <r>
    <x v="2"/>
    <n v="30909982"/>
  </r>
  <r>
    <x v="2"/>
    <n v="30909981"/>
  </r>
  <r>
    <x v="2"/>
    <n v="30909978"/>
  </r>
  <r>
    <x v="2"/>
    <n v="30909971"/>
  </r>
  <r>
    <x v="1"/>
    <n v="30909967"/>
  </r>
  <r>
    <x v="2"/>
    <n v="30909966"/>
  </r>
  <r>
    <x v="2"/>
    <n v="30909963"/>
  </r>
  <r>
    <x v="2"/>
    <n v="30909962"/>
  </r>
  <r>
    <x v="2"/>
    <n v="30909952"/>
  </r>
  <r>
    <x v="2"/>
    <n v="30909941"/>
  </r>
  <r>
    <x v="2"/>
    <n v="30909935"/>
  </r>
  <r>
    <x v="2"/>
    <n v="30909929"/>
  </r>
  <r>
    <x v="1"/>
    <n v="30909927"/>
  </r>
  <r>
    <x v="2"/>
    <n v="30909903"/>
  </r>
  <r>
    <x v="2"/>
    <n v="30909891"/>
  </r>
  <r>
    <x v="2"/>
    <n v="30909881"/>
  </r>
  <r>
    <x v="2"/>
    <n v="30909874"/>
  </r>
  <r>
    <x v="2"/>
    <n v="30909867"/>
  </r>
  <r>
    <x v="2"/>
    <n v="30909850"/>
  </r>
  <r>
    <x v="2"/>
    <n v="30909845"/>
  </r>
  <r>
    <x v="2"/>
    <n v="30909838"/>
  </r>
  <r>
    <x v="2"/>
    <n v="30909834"/>
  </r>
  <r>
    <x v="2"/>
    <n v="30909833"/>
  </r>
  <r>
    <x v="2"/>
    <n v="30909828"/>
  </r>
  <r>
    <x v="2"/>
    <n v="30909824"/>
  </r>
  <r>
    <x v="2"/>
    <n v="30909818"/>
  </r>
  <r>
    <x v="2"/>
    <n v="30909814"/>
  </r>
  <r>
    <x v="2"/>
    <n v="30909811"/>
  </r>
  <r>
    <x v="2"/>
    <n v="30909810"/>
  </r>
  <r>
    <x v="2"/>
    <n v="30909805"/>
  </r>
  <r>
    <x v="2"/>
    <n v="30909791"/>
  </r>
  <r>
    <x v="2"/>
    <n v="30909784"/>
  </r>
  <r>
    <x v="1"/>
    <n v="30909767"/>
  </r>
  <r>
    <x v="2"/>
    <n v="30909766"/>
  </r>
  <r>
    <x v="2"/>
    <n v="30909765"/>
  </r>
  <r>
    <x v="2"/>
    <n v="30909764"/>
  </r>
  <r>
    <x v="2"/>
    <n v="30909751"/>
  </r>
  <r>
    <x v="2"/>
    <n v="30909749"/>
  </r>
  <r>
    <x v="2"/>
    <n v="30909741"/>
  </r>
  <r>
    <x v="2"/>
    <n v="30909737"/>
  </r>
  <r>
    <x v="2"/>
    <n v="30909721"/>
  </r>
  <r>
    <x v="2"/>
    <n v="30909714"/>
  </r>
  <r>
    <x v="2"/>
    <n v="30909705"/>
  </r>
  <r>
    <x v="2"/>
    <n v="30909696"/>
  </r>
  <r>
    <x v="2"/>
    <n v="30909694"/>
  </r>
  <r>
    <x v="2"/>
    <n v="30909692"/>
  </r>
  <r>
    <x v="2"/>
    <n v="30909688"/>
  </r>
  <r>
    <x v="2"/>
    <n v="30909670"/>
  </r>
  <r>
    <x v="2"/>
    <n v="30909667"/>
  </r>
  <r>
    <x v="2"/>
    <n v="30909620"/>
  </r>
  <r>
    <x v="2"/>
    <n v="30909616"/>
  </r>
  <r>
    <x v="2"/>
    <n v="30909612"/>
  </r>
  <r>
    <x v="2"/>
    <n v="30909611"/>
  </r>
  <r>
    <x v="2"/>
    <n v="30909600"/>
  </r>
  <r>
    <x v="2"/>
    <n v="30909599"/>
  </r>
  <r>
    <x v="2"/>
    <n v="30909594"/>
  </r>
  <r>
    <x v="2"/>
    <n v="30909591"/>
  </r>
  <r>
    <x v="2"/>
    <n v="30909582"/>
  </r>
  <r>
    <x v="2"/>
    <n v="30909579"/>
  </r>
  <r>
    <x v="2"/>
    <n v="30909574"/>
  </r>
  <r>
    <x v="2"/>
    <n v="30909567"/>
  </r>
  <r>
    <x v="2"/>
    <n v="30909556"/>
  </r>
  <r>
    <x v="2"/>
    <n v="30909547"/>
  </r>
  <r>
    <x v="1"/>
    <n v="30909545"/>
  </r>
  <r>
    <x v="2"/>
    <n v="30909544"/>
  </r>
  <r>
    <x v="2"/>
    <n v="30909542"/>
  </r>
  <r>
    <x v="2"/>
    <n v="30909541"/>
  </r>
  <r>
    <x v="2"/>
    <n v="30909540"/>
  </r>
  <r>
    <x v="2"/>
    <n v="30909528"/>
  </r>
  <r>
    <x v="2"/>
    <n v="30909527"/>
  </r>
  <r>
    <x v="2"/>
    <n v="30909513"/>
  </r>
  <r>
    <x v="2"/>
    <n v="30909499"/>
  </r>
  <r>
    <x v="2"/>
    <n v="30909496"/>
  </r>
  <r>
    <x v="2"/>
    <n v="30909490"/>
  </r>
  <r>
    <x v="1"/>
    <n v="30909488"/>
  </r>
  <r>
    <x v="2"/>
    <n v="30909484"/>
  </r>
  <r>
    <x v="2"/>
    <n v="30909483"/>
  </r>
  <r>
    <x v="2"/>
    <n v="30909479"/>
  </r>
  <r>
    <x v="2"/>
    <n v="30909470"/>
  </r>
  <r>
    <x v="2"/>
    <n v="30909467"/>
  </r>
  <r>
    <x v="2"/>
    <n v="30909460"/>
  </r>
  <r>
    <x v="2"/>
    <n v="30909458"/>
  </r>
  <r>
    <x v="2"/>
    <n v="30909449"/>
  </r>
  <r>
    <x v="2"/>
    <n v="30909437"/>
  </r>
  <r>
    <x v="2"/>
    <n v="30909436"/>
  </r>
  <r>
    <x v="2"/>
    <n v="30909435"/>
  </r>
  <r>
    <x v="2"/>
    <n v="30909433"/>
  </r>
  <r>
    <x v="2"/>
    <n v="30909428"/>
  </r>
  <r>
    <x v="2"/>
    <n v="30909426"/>
  </r>
  <r>
    <x v="2"/>
    <n v="30909419"/>
  </r>
  <r>
    <x v="1"/>
    <n v="30909412"/>
  </r>
  <r>
    <x v="2"/>
    <n v="30909411"/>
  </r>
  <r>
    <x v="2"/>
    <n v="30909410"/>
  </r>
  <r>
    <x v="2"/>
    <n v="30909408"/>
  </r>
  <r>
    <x v="2"/>
    <n v="30909407"/>
  </r>
  <r>
    <x v="2"/>
    <n v="30909400"/>
  </r>
  <r>
    <x v="2"/>
    <n v="30909396"/>
  </r>
  <r>
    <x v="2"/>
    <n v="30909389"/>
  </r>
  <r>
    <x v="2"/>
    <n v="30909385"/>
  </r>
  <r>
    <x v="2"/>
    <n v="30909383"/>
  </r>
  <r>
    <x v="2"/>
    <n v="30909372"/>
  </r>
  <r>
    <x v="2"/>
    <n v="30909362"/>
  </r>
  <r>
    <x v="2"/>
    <n v="30909360"/>
  </r>
  <r>
    <x v="2"/>
    <n v="30909350"/>
  </r>
  <r>
    <x v="2"/>
    <n v="30909326"/>
  </r>
  <r>
    <x v="2"/>
    <n v="30909323"/>
  </r>
  <r>
    <x v="2"/>
    <n v="30909321"/>
  </r>
  <r>
    <x v="2"/>
    <n v="30909313"/>
  </r>
  <r>
    <x v="2"/>
    <n v="30909309"/>
  </r>
  <r>
    <x v="2"/>
    <n v="30909306"/>
  </r>
  <r>
    <x v="2"/>
    <n v="30909301"/>
  </r>
  <r>
    <x v="2"/>
    <n v="30909298"/>
  </r>
  <r>
    <x v="2"/>
    <n v="30909291"/>
  </r>
  <r>
    <x v="1"/>
    <n v="30909279"/>
  </r>
  <r>
    <x v="2"/>
    <n v="30909276"/>
  </r>
  <r>
    <x v="2"/>
    <n v="30909261"/>
  </r>
  <r>
    <x v="2"/>
    <n v="30909253"/>
  </r>
  <r>
    <x v="2"/>
    <n v="30909247"/>
  </r>
  <r>
    <x v="2"/>
    <n v="30909232"/>
  </r>
  <r>
    <x v="2"/>
    <n v="30909229"/>
  </r>
  <r>
    <x v="2"/>
    <n v="30909228"/>
  </r>
  <r>
    <x v="2"/>
    <n v="30909204"/>
  </r>
  <r>
    <x v="2"/>
    <n v="30909203"/>
  </r>
  <r>
    <x v="2"/>
    <n v="30909198"/>
  </r>
  <r>
    <x v="2"/>
    <n v="30909194"/>
  </r>
  <r>
    <x v="2"/>
    <n v="30909191"/>
  </r>
  <r>
    <x v="2"/>
    <n v="30909188"/>
  </r>
  <r>
    <x v="2"/>
    <n v="30909185"/>
  </r>
  <r>
    <x v="2"/>
    <n v="30909183"/>
  </r>
  <r>
    <x v="2"/>
    <n v="30909171"/>
  </r>
  <r>
    <x v="2"/>
    <n v="30909165"/>
  </r>
  <r>
    <x v="2"/>
    <n v="30909150"/>
  </r>
  <r>
    <x v="2"/>
    <n v="30909147"/>
  </r>
  <r>
    <x v="2"/>
    <n v="30909144"/>
  </r>
  <r>
    <x v="2"/>
    <n v="30909121"/>
  </r>
  <r>
    <x v="2"/>
    <n v="30909105"/>
  </r>
  <r>
    <x v="2"/>
    <n v="30909091"/>
  </r>
  <r>
    <x v="2"/>
    <n v="30909083"/>
  </r>
  <r>
    <x v="2"/>
    <n v="30909078"/>
  </r>
  <r>
    <x v="2"/>
    <n v="30909076"/>
  </r>
  <r>
    <x v="2"/>
    <n v="30909066"/>
  </r>
  <r>
    <x v="2"/>
    <n v="30909065"/>
  </r>
  <r>
    <x v="1"/>
    <n v="30909060"/>
  </r>
  <r>
    <x v="2"/>
    <n v="30909044"/>
  </r>
  <r>
    <x v="2"/>
    <n v="30909028"/>
  </r>
  <r>
    <x v="2"/>
    <n v="30909026"/>
  </r>
  <r>
    <x v="2"/>
    <n v="30909019"/>
  </r>
  <r>
    <x v="2"/>
    <n v="30908997"/>
  </r>
  <r>
    <x v="2"/>
    <n v="30908996"/>
  </r>
  <r>
    <x v="2"/>
    <n v="30908993"/>
  </r>
  <r>
    <x v="2"/>
    <n v="30908992"/>
  </r>
  <r>
    <x v="2"/>
    <n v="30908989"/>
  </r>
  <r>
    <x v="2"/>
    <n v="30908983"/>
  </r>
  <r>
    <x v="2"/>
    <n v="30908981"/>
  </r>
  <r>
    <x v="2"/>
    <n v="30908970"/>
  </r>
  <r>
    <x v="2"/>
    <n v="30908958"/>
  </r>
  <r>
    <x v="2"/>
    <n v="30908955"/>
  </r>
  <r>
    <x v="2"/>
    <n v="30908951"/>
  </r>
  <r>
    <x v="2"/>
    <n v="30908949"/>
  </r>
  <r>
    <x v="2"/>
    <n v="30908947"/>
  </r>
  <r>
    <x v="2"/>
    <n v="30908945"/>
  </r>
  <r>
    <x v="2"/>
    <n v="30908944"/>
  </r>
  <r>
    <x v="2"/>
    <n v="30908943"/>
  </r>
  <r>
    <x v="2"/>
    <n v="30908934"/>
  </r>
  <r>
    <x v="2"/>
    <n v="30908930"/>
  </r>
  <r>
    <x v="1"/>
    <n v="30908927"/>
  </r>
  <r>
    <x v="2"/>
    <n v="30908925"/>
  </r>
  <r>
    <x v="2"/>
    <n v="30908919"/>
  </r>
  <r>
    <x v="2"/>
    <n v="30908918"/>
  </r>
  <r>
    <x v="2"/>
    <n v="30908914"/>
  </r>
  <r>
    <x v="2"/>
    <n v="30908912"/>
  </r>
  <r>
    <x v="2"/>
    <n v="30908901"/>
  </r>
  <r>
    <x v="2"/>
    <n v="30908897"/>
  </r>
  <r>
    <x v="2"/>
    <n v="30908896"/>
  </r>
  <r>
    <x v="2"/>
    <n v="30908895"/>
  </r>
  <r>
    <x v="2"/>
    <n v="30908881"/>
  </r>
  <r>
    <x v="2"/>
    <n v="30908880"/>
  </r>
  <r>
    <x v="2"/>
    <n v="30908876"/>
  </r>
  <r>
    <x v="2"/>
    <n v="30908875"/>
  </r>
  <r>
    <x v="2"/>
    <n v="30908860"/>
  </r>
  <r>
    <x v="2"/>
    <n v="30908854"/>
  </r>
  <r>
    <x v="2"/>
    <n v="30908843"/>
  </r>
  <r>
    <x v="2"/>
    <n v="30908831"/>
  </r>
  <r>
    <x v="2"/>
    <n v="30908830"/>
  </r>
  <r>
    <x v="2"/>
    <n v="30908828"/>
  </r>
  <r>
    <x v="2"/>
    <n v="30908822"/>
  </r>
  <r>
    <x v="2"/>
    <n v="30908815"/>
  </r>
  <r>
    <x v="2"/>
    <n v="30908805"/>
  </r>
  <r>
    <x v="2"/>
    <n v="30908803"/>
  </r>
  <r>
    <x v="2"/>
    <n v="30908802"/>
  </r>
  <r>
    <x v="2"/>
    <n v="30908797"/>
  </r>
  <r>
    <x v="2"/>
    <n v="30908794"/>
  </r>
  <r>
    <x v="2"/>
    <n v="30908785"/>
  </r>
  <r>
    <x v="2"/>
    <n v="30908783"/>
  </r>
  <r>
    <x v="2"/>
    <n v="30908780"/>
  </r>
  <r>
    <x v="2"/>
    <n v="30908778"/>
  </r>
  <r>
    <x v="2"/>
    <n v="30908772"/>
  </r>
  <r>
    <x v="2"/>
    <n v="30908770"/>
  </r>
  <r>
    <x v="2"/>
    <n v="30908758"/>
  </r>
  <r>
    <x v="2"/>
    <n v="30908755"/>
  </r>
  <r>
    <x v="2"/>
    <n v="30908750"/>
  </r>
  <r>
    <x v="2"/>
    <n v="30908738"/>
  </r>
  <r>
    <x v="2"/>
    <n v="30908737"/>
  </r>
  <r>
    <x v="2"/>
    <n v="30908721"/>
  </r>
  <r>
    <x v="1"/>
    <n v="30908719"/>
  </r>
  <r>
    <x v="2"/>
    <n v="30908715"/>
  </r>
  <r>
    <x v="2"/>
    <n v="30908713"/>
  </r>
  <r>
    <x v="2"/>
    <n v="30908710"/>
  </r>
  <r>
    <x v="2"/>
    <n v="30908707"/>
  </r>
  <r>
    <x v="1"/>
    <n v="30908704"/>
  </r>
  <r>
    <x v="2"/>
    <n v="30908699"/>
  </r>
  <r>
    <x v="2"/>
    <n v="30908698"/>
  </r>
  <r>
    <x v="2"/>
    <n v="30908697"/>
  </r>
  <r>
    <x v="2"/>
    <n v="30908693"/>
  </r>
  <r>
    <x v="2"/>
    <n v="30908690"/>
  </r>
  <r>
    <x v="2"/>
    <n v="30908686"/>
  </r>
  <r>
    <x v="2"/>
    <n v="30908682"/>
  </r>
  <r>
    <x v="2"/>
    <n v="30908676"/>
  </r>
  <r>
    <x v="2"/>
    <n v="30908673"/>
  </r>
  <r>
    <x v="2"/>
    <n v="30908670"/>
  </r>
  <r>
    <x v="2"/>
    <n v="30908658"/>
  </r>
  <r>
    <x v="2"/>
    <n v="30908656"/>
  </r>
  <r>
    <x v="2"/>
    <n v="30908650"/>
  </r>
  <r>
    <x v="2"/>
    <n v="30908649"/>
  </r>
  <r>
    <x v="2"/>
    <n v="30908647"/>
  </r>
  <r>
    <x v="2"/>
    <n v="30908646"/>
  </r>
  <r>
    <x v="2"/>
    <n v="30908645"/>
  </r>
  <r>
    <x v="2"/>
    <n v="30908643"/>
  </r>
  <r>
    <x v="2"/>
    <n v="30908641"/>
  </r>
  <r>
    <x v="1"/>
    <n v="30908635"/>
  </r>
  <r>
    <x v="2"/>
    <n v="30908634"/>
  </r>
  <r>
    <x v="2"/>
    <n v="30908618"/>
  </r>
  <r>
    <x v="2"/>
    <n v="30908616"/>
  </r>
  <r>
    <x v="2"/>
    <n v="30908614"/>
  </r>
  <r>
    <x v="2"/>
    <n v="30908605"/>
  </r>
  <r>
    <x v="2"/>
    <n v="30908603"/>
  </r>
  <r>
    <x v="2"/>
    <n v="30908602"/>
  </r>
  <r>
    <x v="2"/>
    <n v="30908601"/>
  </r>
  <r>
    <x v="2"/>
    <n v="30908594"/>
  </r>
  <r>
    <x v="1"/>
    <n v="30908593"/>
  </r>
  <r>
    <x v="2"/>
    <n v="30908588"/>
  </r>
  <r>
    <x v="2"/>
    <n v="30908579"/>
  </r>
  <r>
    <x v="2"/>
    <n v="30908576"/>
  </r>
  <r>
    <x v="1"/>
    <n v="30908572"/>
  </r>
  <r>
    <x v="2"/>
    <n v="30908571"/>
  </r>
  <r>
    <x v="2"/>
    <n v="30908570"/>
  </r>
  <r>
    <x v="2"/>
    <n v="30908569"/>
  </r>
  <r>
    <x v="2"/>
    <n v="30908558"/>
  </r>
  <r>
    <x v="2"/>
    <n v="30908552"/>
  </r>
  <r>
    <x v="2"/>
    <n v="30908549"/>
  </r>
  <r>
    <x v="2"/>
    <n v="30908542"/>
  </r>
  <r>
    <x v="2"/>
    <n v="30908541"/>
  </r>
  <r>
    <x v="2"/>
    <n v="30908540"/>
  </r>
  <r>
    <x v="2"/>
    <n v="30908539"/>
  </r>
  <r>
    <x v="2"/>
    <n v="30908537"/>
  </r>
  <r>
    <x v="2"/>
    <n v="30908535"/>
  </r>
  <r>
    <x v="2"/>
    <n v="30908532"/>
  </r>
  <r>
    <x v="2"/>
    <n v="30908521"/>
  </r>
  <r>
    <x v="2"/>
    <n v="30908520"/>
  </r>
  <r>
    <x v="1"/>
    <n v="30908514"/>
  </r>
  <r>
    <x v="2"/>
    <n v="30908512"/>
  </r>
  <r>
    <x v="2"/>
    <n v="30908510"/>
  </r>
  <r>
    <x v="2"/>
    <n v="30908505"/>
  </r>
  <r>
    <x v="2"/>
    <n v="30908499"/>
  </r>
  <r>
    <x v="2"/>
    <n v="30908497"/>
  </r>
  <r>
    <x v="2"/>
    <n v="30908494"/>
  </r>
  <r>
    <x v="2"/>
    <n v="30908482"/>
  </r>
  <r>
    <x v="2"/>
    <n v="30908473"/>
  </r>
  <r>
    <x v="2"/>
    <n v="30908471"/>
  </r>
  <r>
    <x v="2"/>
    <n v="30908461"/>
  </r>
  <r>
    <x v="2"/>
    <n v="30908460"/>
  </r>
  <r>
    <x v="2"/>
    <n v="30908456"/>
  </r>
  <r>
    <x v="2"/>
    <n v="30908451"/>
  </r>
  <r>
    <x v="2"/>
    <n v="30908443"/>
  </r>
  <r>
    <x v="2"/>
    <n v="30908437"/>
  </r>
  <r>
    <x v="2"/>
    <n v="30908427"/>
  </r>
  <r>
    <x v="2"/>
    <n v="30908412"/>
  </r>
  <r>
    <x v="2"/>
    <n v="30908406"/>
  </r>
  <r>
    <x v="2"/>
    <n v="30908403"/>
  </r>
  <r>
    <x v="2"/>
    <n v="30908402"/>
  </r>
  <r>
    <x v="2"/>
    <n v="30908396"/>
  </r>
  <r>
    <x v="1"/>
    <n v="30908395"/>
  </r>
  <r>
    <x v="2"/>
    <n v="30908389"/>
  </r>
  <r>
    <x v="2"/>
    <n v="30908387"/>
  </r>
  <r>
    <x v="2"/>
    <n v="30908385"/>
  </r>
  <r>
    <x v="2"/>
    <n v="30908383"/>
  </r>
  <r>
    <x v="2"/>
    <n v="30908370"/>
  </r>
  <r>
    <x v="2"/>
    <n v="30908369"/>
  </r>
  <r>
    <x v="2"/>
    <n v="30908367"/>
  </r>
  <r>
    <x v="2"/>
    <n v="30908359"/>
  </r>
  <r>
    <x v="2"/>
    <n v="30908357"/>
  </r>
  <r>
    <x v="2"/>
    <n v="30908356"/>
  </r>
  <r>
    <x v="2"/>
    <n v="30908354"/>
  </r>
  <r>
    <x v="2"/>
    <n v="30908352"/>
  </r>
  <r>
    <x v="2"/>
    <n v="30908345"/>
  </r>
  <r>
    <x v="2"/>
    <n v="30908344"/>
  </r>
  <r>
    <x v="2"/>
    <n v="30908341"/>
  </r>
  <r>
    <x v="2"/>
    <n v="30908340"/>
  </r>
  <r>
    <x v="2"/>
    <n v="30908339"/>
  </r>
  <r>
    <x v="2"/>
    <n v="30908335"/>
  </r>
  <r>
    <x v="2"/>
    <n v="30908322"/>
  </r>
  <r>
    <x v="2"/>
    <n v="30908308"/>
  </r>
  <r>
    <x v="2"/>
    <n v="30908299"/>
  </r>
  <r>
    <x v="2"/>
    <n v="30908298"/>
  </r>
  <r>
    <x v="2"/>
    <n v="30908296"/>
  </r>
  <r>
    <x v="2"/>
    <n v="30908295"/>
  </r>
  <r>
    <x v="1"/>
    <n v="30908294"/>
  </r>
  <r>
    <x v="2"/>
    <n v="30908283"/>
  </r>
  <r>
    <x v="2"/>
    <n v="30908280"/>
  </r>
  <r>
    <x v="2"/>
    <n v="30908278"/>
  </r>
  <r>
    <x v="2"/>
    <n v="30908272"/>
  </r>
  <r>
    <x v="2"/>
    <n v="30908268"/>
  </r>
  <r>
    <x v="2"/>
    <n v="30908253"/>
  </r>
  <r>
    <x v="2"/>
    <n v="30908252"/>
  </r>
  <r>
    <x v="2"/>
    <n v="30908250"/>
  </r>
  <r>
    <x v="2"/>
    <n v="30908249"/>
  </r>
  <r>
    <x v="2"/>
    <n v="30908240"/>
  </r>
  <r>
    <x v="1"/>
    <n v="30908239"/>
  </r>
  <r>
    <x v="1"/>
    <n v="30908227"/>
  </r>
  <r>
    <x v="2"/>
    <n v="30908225"/>
  </r>
  <r>
    <x v="2"/>
    <n v="30908220"/>
  </r>
  <r>
    <x v="2"/>
    <n v="30908215"/>
  </r>
  <r>
    <x v="2"/>
    <n v="30908209"/>
  </r>
  <r>
    <x v="2"/>
    <n v="30908203"/>
  </r>
  <r>
    <x v="2"/>
    <n v="30908193"/>
  </r>
  <r>
    <x v="2"/>
    <n v="30908192"/>
  </r>
  <r>
    <x v="2"/>
    <n v="30908191"/>
  </r>
  <r>
    <x v="2"/>
    <n v="30908190"/>
  </r>
  <r>
    <x v="2"/>
    <n v="30908188"/>
  </r>
  <r>
    <x v="2"/>
    <n v="30908184"/>
  </r>
  <r>
    <x v="2"/>
    <n v="30908181"/>
  </r>
  <r>
    <x v="2"/>
    <n v="30908175"/>
  </r>
  <r>
    <x v="2"/>
    <n v="30908174"/>
  </r>
  <r>
    <x v="1"/>
    <n v="30908169"/>
  </r>
  <r>
    <x v="2"/>
    <n v="30908161"/>
  </r>
  <r>
    <x v="2"/>
    <n v="30908150"/>
  </r>
  <r>
    <x v="2"/>
    <n v="30908139"/>
  </r>
  <r>
    <x v="1"/>
    <n v="30908136"/>
  </r>
  <r>
    <x v="2"/>
    <n v="30908135"/>
  </r>
  <r>
    <x v="2"/>
    <n v="30908134"/>
  </r>
  <r>
    <x v="2"/>
    <n v="30908131"/>
  </r>
  <r>
    <x v="2"/>
    <n v="30908128"/>
  </r>
  <r>
    <x v="2"/>
    <n v="30908126"/>
  </r>
  <r>
    <x v="2"/>
    <n v="30908123"/>
  </r>
  <r>
    <x v="2"/>
    <n v="30908114"/>
  </r>
  <r>
    <x v="2"/>
    <n v="30908106"/>
  </r>
  <r>
    <x v="2"/>
    <n v="30908105"/>
  </r>
  <r>
    <x v="2"/>
    <n v="30908102"/>
  </r>
  <r>
    <x v="1"/>
    <n v="30908097"/>
  </r>
  <r>
    <x v="2"/>
    <n v="30908092"/>
  </r>
  <r>
    <x v="2"/>
    <n v="30908088"/>
  </r>
  <r>
    <x v="2"/>
    <n v="30908085"/>
  </r>
  <r>
    <x v="2"/>
    <n v="30908081"/>
  </r>
  <r>
    <x v="1"/>
    <n v="30908077"/>
  </r>
  <r>
    <x v="2"/>
    <n v="30908071"/>
  </r>
  <r>
    <x v="2"/>
    <n v="30908066"/>
  </r>
  <r>
    <x v="2"/>
    <n v="30908065"/>
  </r>
  <r>
    <x v="2"/>
    <n v="30908064"/>
  </r>
  <r>
    <x v="2"/>
    <n v="30908063"/>
  </r>
  <r>
    <x v="2"/>
    <n v="30908057"/>
  </r>
  <r>
    <x v="2"/>
    <n v="30908046"/>
  </r>
  <r>
    <x v="2"/>
    <n v="30908043"/>
  </r>
  <r>
    <x v="2"/>
    <n v="30908042"/>
  </r>
  <r>
    <x v="1"/>
    <n v="30908040"/>
  </r>
  <r>
    <x v="2"/>
    <n v="30908039"/>
  </r>
  <r>
    <x v="2"/>
    <n v="30908037"/>
  </r>
  <r>
    <x v="2"/>
    <n v="30908036"/>
  </r>
  <r>
    <x v="2"/>
    <n v="30908032"/>
  </r>
  <r>
    <x v="2"/>
    <n v="30908031"/>
  </r>
  <r>
    <x v="2"/>
    <n v="30908023"/>
  </r>
  <r>
    <x v="2"/>
    <n v="30908020"/>
  </r>
  <r>
    <x v="2"/>
    <n v="30908018"/>
  </r>
  <r>
    <x v="2"/>
    <n v="30908014"/>
  </r>
  <r>
    <x v="2"/>
    <n v="30908013"/>
  </r>
  <r>
    <x v="2"/>
    <n v="30908010"/>
  </r>
  <r>
    <x v="2"/>
    <n v="30908002"/>
  </r>
  <r>
    <x v="2"/>
    <n v="30907988"/>
  </r>
  <r>
    <x v="2"/>
    <n v="30907985"/>
  </r>
  <r>
    <x v="1"/>
    <n v="30907984"/>
  </r>
  <r>
    <x v="2"/>
    <n v="30907982"/>
  </r>
  <r>
    <x v="2"/>
    <n v="30907973"/>
  </r>
  <r>
    <x v="2"/>
    <n v="30907965"/>
  </r>
  <r>
    <x v="2"/>
    <n v="30907949"/>
  </r>
  <r>
    <x v="2"/>
    <n v="30907948"/>
  </r>
  <r>
    <x v="2"/>
    <n v="30907947"/>
  </r>
  <r>
    <x v="2"/>
    <n v="30907940"/>
  </r>
  <r>
    <x v="2"/>
    <n v="30907935"/>
  </r>
  <r>
    <x v="2"/>
    <n v="30907932"/>
  </r>
  <r>
    <x v="2"/>
    <n v="30907929"/>
  </r>
  <r>
    <x v="2"/>
    <n v="30907927"/>
  </r>
  <r>
    <x v="2"/>
    <n v="30907925"/>
  </r>
  <r>
    <x v="2"/>
    <n v="30907923"/>
  </r>
  <r>
    <x v="2"/>
    <n v="30907920"/>
  </r>
  <r>
    <x v="2"/>
    <n v="30907910"/>
  </r>
  <r>
    <x v="2"/>
    <n v="30907903"/>
  </r>
  <r>
    <x v="2"/>
    <n v="30907902"/>
  </r>
  <r>
    <x v="2"/>
    <n v="30907892"/>
  </r>
  <r>
    <x v="2"/>
    <n v="30907887"/>
  </r>
  <r>
    <x v="2"/>
    <n v="30907886"/>
  </r>
  <r>
    <x v="2"/>
    <n v="30907881"/>
  </r>
  <r>
    <x v="2"/>
    <n v="30907879"/>
  </r>
  <r>
    <x v="2"/>
    <n v="30907869"/>
  </r>
  <r>
    <x v="2"/>
    <n v="30907864"/>
  </r>
  <r>
    <x v="2"/>
    <n v="30907862"/>
  </r>
  <r>
    <x v="2"/>
    <n v="30907849"/>
  </r>
  <r>
    <x v="2"/>
    <n v="30907846"/>
  </r>
  <r>
    <x v="2"/>
    <n v="30907842"/>
  </r>
  <r>
    <x v="2"/>
    <n v="30907830"/>
  </r>
  <r>
    <x v="2"/>
    <n v="30907827"/>
  </r>
  <r>
    <x v="2"/>
    <n v="30907825"/>
  </r>
  <r>
    <x v="2"/>
    <n v="30907824"/>
  </r>
  <r>
    <x v="2"/>
    <n v="30907823"/>
  </r>
  <r>
    <x v="2"/>
    <n v="30907818"/>
  </r>
  <r>
    <x v="2"/>
    <n v="30907816"/>
  </r>
  <r>
    <x v="2"/>
    <n v="30907814"/>
  </r>
  <r>
    <x v="2"/>
    <n v="30907811"/>
  </r>
  <r>
    <x v="2"/>
    <n v="30907808"/>
  </r>
  <r>
    <x v="2"/>
    <n v="30907805"/>
  </r>
  <r>
    <x v="2"/>
    <n v="30907803"/>
  </r>
  <r>
    <x v="2"/>
    <n v="30907797"/>
  </r>
  <r>
    <x v="2"/>
    <n v="30907795"/>
  </r>
  <r>
    <x v="2"/>
    <n v="30907791"/>
  </r>
  <r>
    <x v="2"/>
    <n v="30907789"/>
  </r>
  <r>
    <x v="1"/>
    <n v="30907779"/>
  </r>
  <r>
    <x v="2"/>
    <n v="30907767"/>
  </r>
  <r>
    <x v="2"/>
    <n v="30907764"/>
  </r>
  <r>
    <x v="2"/>
    <n v="30907763"/>
  </r>
  <r>
    <x v="2"/>
    <n v="30907750"/>
  </r>
  <r>
    <x v="1"/>
    <n v="30907744"/>
  </r>
  <r>
    <x v="2"/>
    <n v="30907741"/>
  </r>
  <r>
    <x v="2"/>
    <n v="30907740"/>
  </r>
  <r>
    <x v="2"/>
    <n v="30907737"/>
  </r>
  <r>
    <x v="2"/>
    <n v="30907734"/>
  </r>
  <r>
    <x v="2"/>
    <n v="30907729"/>
  </r>
  <r>
    <x v="2"/>
    <n v="30907727"/>
  </r>
  <r>
    <x v="2"/>
    <n v="30907723"/>
  </r>
  <r>
    <x v="2"/>
    <n v="30907722"/>
  </r>
  <r>
    <x v="2"/>
    <n v="30907720"/>
  </r>
  <r>
    <x v="2"/>
    <n v="30907715"/>
  </r>
  <r>
    <x v="2"/>
    <n v="30907709"/>
  </r>
  <r>
    <x v="2"/>
    <n v="30907702"/>
  </r>
  <r>
    <x v="2"/>
    <n v="30907698"/>
  </r>
  <r>
    <x v="2"/>
    <n v="30907696"/>
  </r>
  <r>
    <x v="2"/>
    <n v="30907694"/>
  </r>
  <r>
    <x v="2"/>
    <n v="30907682"/>
  </r>
  <r>
    <x v="2"/>
    <n v="30907678"/>
  </r>
  <r>
    <x v="2"/>
    <n v="30907676"/>
  </r>
  <r>
    <x v="2"/>
    <n v="30907667"/>
  </r>
  <r>
    <x v="2"/>
    <n v="30907664"/>
  </r>
  <r>
    <x v="2"/>
    <n v="30907662"/>
  </r>
  <r>
    <x v="2"/>
    <n v="30907656"/>
  </r>
  <r>
    <x v="2"/>
    <n v="30907654"/>
  </r>
  <r>
    <x v="2"/>
    <n v="30907653"/>
  </r>
  <r>
    <x v="2"/>
    <n v="30907650"/>
  </r>
  <r>
    <x v="2"/>
    <n v="30907647"/>
  </r>
  <r>
    <x v="2"/>
    <n v="30907645"/>
  </r>
  <r>
    <x v="2"/>
    <n v="30907644"/>
  </r>
  <r>
    <x v="2"/>
    <n v="30907623"/>
  </r>
  <r>
    <x v="2"/>
    <n v="30907614"/>
  </r>
  <r>
    <x v="2"/>
    <n v="30907613"/>
  </r>
  <r>
    <x v="2"/>
    <n v="30907612"/>
  </r>
  <r>
    <x v="2"/>
    <n v="30907593"/>
  </r>
  <r>
    <x v="2"/>
    <n v="30907592"/>
  </r>
  <r>
    <x v="2"/>
    <n v="30907583"/>
  </r>
  <r>
    <x v="2"/>
    <n v="30907578"/>
  </r>
  <r>
    <x v="2"/>
    <n v="30907568"/>
  </r>
  <r>
    <x v="2"/>
    <n v="30907566"/>
  </r>
  <r>
    <x v="2"/>
    <n v="30907560"/>
  </r>
  <r>
    <x v="1"/>
    <n v="30907543"/>
  </r>
  <r>
    <x v="2"/>
    <n v="30907539"/>
  </r>
  <r>
    <x v="2"/>
    <n v="30907532"/>
  </r>
  <r>
    <x v="2"/>
    <n v="30907508"/>
  </r>
  <r>
    <x v="1"/>
    <n v="30907502"/>
  </r>
  <r>
    <x v="2"/>
    <n v="30907501"/>
  </r>
  <r>
    <x v="2"/>
    <n v="30907498"/>
  </r>
  <r>
    <x v="2"/>
    <n v="30907497"/>
  </r>
  <r>
    <x v="2"/>
    <n v="30907489"/>
  </r>
  <r>
    <x v="1"/>
    <n v="30907488"/>
  </r>
  <r>
    <x v="2"/>
    <n v="30907485"/>
  </r>
  <r>
    <x v="2"/>
    <n v="30907474"/>
  </r>
  <r>
    <x v="1"/>
    <n v="30907459"/>
  </r>
  <r>
    <x v="2"/>
    <n v="30907456"/>
  </r>
  <r>
    <x v="2"/>
    <n v="30907452"/>
  </r>
  <r>
    <x v="2"/>
    <n v="30907451"/>
  </r>
  <r>
    <x v="2"/>
    <n v="30907448"/>
  </r>
  <r>
    <x v="2"/>
    <n v="30907446"/>
  </r>
  <r>
    <x v="2"/>
    <n v="30907443"/>
  </r>
  <r>
    <x v="2"/>
    <n v="30907442"/>
  </r>
  <r>
    <x v="2"/>
    <n v="30907436"/>
  </r>
  <r>
    <x v="2"/>
    <n v="30907434"/>
  </r>
  <r>
    <x v="2"/>
    <n v="30907433"/>
  </r>
  <r>
    <x v="2"/>
    <n v="30907429"/>
  </r>
  <r>
    <x v="2"/>
    <n v="30907425"/>
  </r>
  <r>
    <x v="2"/>
    <n v="30907423"/>
  </r>
  <r>
    <x v="2"/>
    <n v="30907416"/>
  </r>
  <r>
    <x v="1"/>
    <n v="30907414"/>
  </r>
  <r>
    <x v="2"/>
    <n v="30907412"/>
  </r>
  <r>
    <x v="2"/>
    <n v="30907409"/>
  </r>
  <r>
    <x v="1"/>
    <n v="30907405"/>
  </r>
  <r>
    <x v="2"/>
    <n v="30907402"/>
  </r>
  <r>
    <x v="2"/>
    <n v="30907386"/>
  </r>
  <r>
    <x v="2"/>
    <n v="30907384"/>
  </r>
  <r>
    <x v="2"/>
    <n v="30907382"/>
  </r>
  <r>
    <x v="2"/>
    <n v="30907375"/>
  </r>
  <r>
    <x v="2"/>
    <n v="30907371"/>
  </r>
  <r>
    <x v="2"/>
    <n v="30907366"/>
  </r>
  <r>
    <x v="2"/>
    <n v="30907362"/>
  </r>
  <r>
    <x v="2"/>
    <n v="30907361"/>
  </r>
  <r>
    <x v="2"/>
    <n v="30907360"/>
  </r>
  <r>
    <x v="2"/>
    <n v="30907359"/>
  </r>
  <r>
    <x v="2"/>
    <n v="30907356"/>
  </r>
  <r>
    <x v="2"/>
    <n v="30907346"/>
  </r>
  <r>
    <x v="2"/>
    <n v="30907340"/>
  </r>
  <r>
    <x v="2"/>
    <n v="30907336"/>
  </r>
  <r>
    <x v="2"/>
    <n v="30907333"/>
  </r>
  <r>
    <x v="2"/>
    <n v="30907328"/>
  </r>
  <r>
    <x v="2"/>
    <n v="30907326"/>
  </r>
  <r>
    <x v="2"/>
    <n v="30907325"/>
  </r>
  <r>
    <x v="2"/>
    <n v="30907323"/>
  </r>
  <r>
    <x v="2"/>
    <n v="30907322"/>
  </r>
  <r>
    <x v="1"/>
    <n v="30907320"/>
  </r>
  <r>
    <x v="2"/>
    <n v="30907319"/>
  </r>
  <r>
    <x v="2"/>
    <n v="30907318"/>
  </r>
  <r>
    <x v="2"/>
    <n v="30907304"/>
  </r>
  <r>
    <x v="2"/>
    <n v="30907300"/>
  </r>
  <r>
    <x v="2"/>
    <n v="30907295"/>
  </r>
  <r>
    <x v="2"/>
    <n v="30907292"/>
  </r>
  <r>
    <x v="2"/>
    <n v="30907287"/>
  </r>
  <r>
    <x v="2"/>
    <n v="30907282"/>
  </r>
  <r>
    <x v="2"/>
    <n v="30907281"/>
  </r>
  <r>
    <x v="2"/>
    <n v="30907274"/>
  </r>
  <r>
    <x v="2"/>
    <n v="30907269"/>
  </r>
  <r>
    <x v="2"/>
    <n v="30907257"/>
  </r>
  <r>
    <x v="2"/>
    <n v="30907256"/>
  </r>
  <r>
    <x v="2"/>
    <n v="30907250"/>
  </r>
  <r>
    <x v="2"/>
    <n v="30907242"/>
  </r>
  <r>
    <x v="2"/>
    <n v="30907233"/>
  </r>
  <r>
    <x v="2"/>
    <n v="30907231"/>
  </r>
  <r>
    <x v="2"/>
    <n v="30907227"/>
  </r>
  <r>
    <x v="2"/>
    <n v="30907223"/>
  </r>
  <r>
    <x v="2"/>
    <n v="30907219"/>
  </r>
  <r>
    <x v="2"/>
    <n v="30907215"/>
  </r>
  <r>
    <x v="2"/>
    <n v="30907196"/>
  </r>
  <r>
    <x v="2"/>
    <n v="30907195"/>
  </r>
  <r>
    <x v="2"/>
    <n v="30907191"/>
  </r>
  <r>
    <x v="2"/>
    <n v="30907177"/>
  </r>
  <r>
    <x v="2"/>
    <n v="30907174"/>
  </r>
  <r>
    <x v="2"/>
    <n v="30907171"/>
  </r>
  <r>
    <x v="2"/>
    <n v="30907170"/>
  </r>
  <r>
    <x v="1"/>
    <n v="30907161"/>
  </r>
  <r>
    <x v="2"/>
    <n v="30907159"/>
  </r>
  <r>
    <x v="2"/>
    <n v="30907155"/>
  </r>
  <r>
    <x v="2"/>
    <n v="30907142"/>
  </r>
  <r>
    <x v="2"/>
    <n v="30907140"/>
  </r>
  <r>
    <x v="2"/>
    <n v="30907137"/>
  </r>
  <r>
    <x v="2"/>
    <n v="30907136"/>
  </r>
  <r>
    <x v="2"/>
    <n v="30907133"/>
  </r>
  <r>
    <x v="2"/>
    <n v="30907128"/>
  </r>
  <r>
    <x v="2"/>
    <n v="30907113"/>
  </r>
  <r>
    <x v="2"/>
    <n v="30907109"/>
  </r>
  <r>
    <x v="2"/>
    <n v="30907100"/>
  </r>
  <r>
    <x v="2"/>
    <n v="30907095"/>
  </r>
  <r>
    <x v="2"/>
    <n v="30907086"/>
  </r>
  <r>
    <x v="2"/>
    <n v="30907079"/>
  </r>
  <r>
    <x v="2"/>
    <n v="30907077"/>
  </r>
  <r>
    <x v="2"/>
    <n v="30907060"/>
  </r>
  <r>
    <x v="2"/>
    <n v="30907052"/>
  </r>
  <r>
    <x v="2"/>
    <n v="30907048"/>
  </r>
  <r>
    <x v="2"/>
    <n v="30907047"/>
  </r>
  <r>
    <x v="2"/>
    <n v="30907027"/>
  </r>
  <r>
    <x v="2"/>
    <n v="30907021"/>
  </r>
  <r>
    <x v="2"/>
    <n v="30907020"/>
  </r>
  <r>
    <x v="2"/>
    <n v="30907017"/>
  </r>
  <r>
    <x v="2"/>
    <n v="30907016"/>
  </r>
  <r>
    <x v="2"/>
    <n v="30907009"/>
  </r>
  <r>
    <x v="2"/>
    <n v="30907006"/>
  </r>
  <r>
    <x v="2"/>
    <n v="30907003"/>
  </r>
  <r>
    <x v="2"/>
    <n v="30907001"/>
  </r>
  <r>
    <x v="2"/>
    <n v="30906990"/>
  </r>
  <r>
    <x v="2"/>
    <n v="30906989"/>
  </r>
  <r>
    <x v="2"/>
    <n v="30906986"/>
  </r>
  <r>
    <x v="2"/>
    <n v="30906984"/>
  </r>
  <r>
    <x v="2"/>
    <n v="30906976"/>
  </r>
  <r>
    <x v="2"/>
    <n v="30906971"/>
  </r>
  <r>
    <x v="2"/>
    <n v="30906962"/>
  </r>
  <r>
    <x v="2"/>
    <n v="30906961"/>
  </r>
  <r>
    <x v="2"/>
    <n v="30906950"/>
  </r>
  <r>
    <x v="2"/>
    <n v="30906940"/>
  </r>
  <r>
    <x v="2"/>
    <n v="30906938"/>
  </r>
  <r>
    <x v="2"/>
    <n v="30906933"/>
  </r>
  <r>
    <x v="1"/>
    <n v="30906909"/>
  </r>
  <r>
    <x v="2"/>
    <n v="30906902"/>
  </r>
  <r>
    <x v="2"/>
    <n v="30906893"/>
  </r>
  <r>
    <x v="2"/>
    <n v="30906889"/>
  </r>
  <r>
    <x v="2"/>
    <n v="30906888"/>
  </r>
  <r>
    <x v="2"/>
    <n v="30906883"/>
  </r>
  <r>
    <x v="1"/>
    <n v="30906882"/>
  </r>
  <r>
    <x v="2"/>
    <n v="30906881"/>
  </r>
  <r>
    <x v="2"/>
    <n v="30906880"/>
  </r>
  <r>
    <x v="2"/>
    <n v="30906875"/>
  </r>
  <r>
    <x v="2"/>
    <n v="30906868"/>
  </r>
  <r>
    <x v="2"/>
    <n v="30906867"/>
  </r>
  <r>
    <x v="2"/>
    <n v="30906865"/>
  </r>
  <r>
    <x v="2"/>
    <n v="30906864"/>
  </r>
  <r>
    <x v="2"/>
    <n v="30906860"/>
  </r>
  <r>
    <x v="2"/>
    <n v="30906859"/>
  </r>
  <r>
    <x v="2"/>
    <n v="30906858"/>
  </r>
  <r>
    <x v="2"/>
    <n v="30906846"/>
  </r>
  <r>
    <x v="2"/>
    <n v="30906839"/>
  </r>
  <r>
    <x v="2"/>
    <n v="30906837"/>
  </r>
  <r>
    <x v="2"/>
    <n v="30906830"/>
  </r>
  <r>
    <x v="2"/>
    <n v="30906828"/>
  </r>
  <r>
    <x v="2"/>
    <n v="30906825"/>
  </r>
  <r>
    <x v="2"/>
    <n v="30906824"/>
  </r>
  <r>
    <x v="2"/>
    <n v="30906822"/>
  </r>
  <r>
    <x v="2"/>
    <n v="30906816"/>
  </r>
  <r>
    <x v="2"/>
    <n v="30906815"/>
  </r>
  <r>
    <x v="2"/>
    <n v="30906803"/>
  </r>
  <r>
    <x v="2"/>
    <n v="30906802"/>
  </r>
  <r>
    <x v="2"/>
    <n v="30906800"/>
  </r>
  <r>
    <x v="2"/>
    <n v="30906796"/>
  </r>
  <r>
    <x v="2"/>
    <n v="30906793"/>
  </r>
  <r>
    <x v="2"/>
    <n v="30906791"/>
  </r>
  <r>
    <x v="2"/>
    <n v="30906785"/>
  </r>
  <r>
    <x v="2"/>
    <n v="30906781"/>
  </r>
  <r>
    <x v="2"/>
    <n v="30906779"/>
  </r>
  <r>
    <x v="2"/>
    <n v="30906777"/>
  </r>
  <r>
    <x v="2"/>
    <n v="30906774"/>
  </r>
  <r>
    <x v="2"/>
    <n v="30906773"/>
  </r>
  <r>
    <x v="2"/>
    <n v="30906768"/>
  </r>
  <r>
    <x v="2"/>
    <n v="30906762"/>
  </r>
  <r>
    <x v="2"/>
    <n v="30906761"/>
  </r>
  <r>
    <x v="2"/>
    <n v="30906757"/>
  </r>
  <r>
    <x v="2"/>
    <n v="30906756"/>
  </r>
  <r>
    <x v="2"/>
    <n v="30906755"/>
  </r>
  <r>
    <x v="2"/>
    <n v="30906753"/>
  </r>
  <r>
    <x v="2"/>
    <n v="30906748"/>
  </r>
  <r>
    <x v="2"/>
    <n v="30906744"/>
  </r>
  <r>
    <x v="2"/>
    <n v="30906743"/>
  </r>
  <r>
    <x v="2"/>
    <n v="30906734"/>
  </r>
  <r>
    <x v="2"/>
    <n v="30906729"/>
  </r>
  <r>
    <x v="2"/>
    <n v="30906728"/>
  </r>
  <r>
    <x v="2"/>
    <n v="30906727"/>
  </r>
  <r>
    <x v="2"/>
    <n v="30906723"/>
  </r>
  <r>
    <x v="2"/>
    <n v="30906715"/>
  </r>
  <r>
    <x v="2"/>
    <n v="30906714"/>
  </r>
  <r>
    <x v="2"/>
    <n v="30906712"/>
  </r>
  <r>
    <x v="2"/>
    <n v="30906711"/>
  </r>
  <r>
    <x v="2"/>
    <n v="30906705"/>
  </r>
  <r>
    <x v="2"/>
    <n v="30906704"/>
  </r>
  <r>
    <x v="2"/>
    <n v="30906700"/>
  </r>
  <r>
    <x v="2"/>
    <n v="30906698"/>
  </r>
  <r>
    <x v="2"/>
    <n v="30906691"/>
  </r>
  <r>
    <x v="2"/>
    <n v="30906677"/>
  </r>
  <r>
    <x v="2"/>
    <n v="30906676"/>
  </r>
  <r>
    <x v="1"/>
    <n v="30906672"/>
  </r>
  <r>
    <x v="2"/>
    <n v="30906669"/>
  </r>
  <r>
    <x v="1"/>
    <n v="30906666"/>
  </r>
  <r>
    <x v="2"/>
    <n v="30906648"/>
  </r>
  <r>
    <x v="2"/>
    <n v="30906644"/>
  </r>
  <r>
    <x v="2"/>
    <n v="30906641"/>
  </r>
  <r>
    <x v="1"/>
    <n v="30906635"/>
  </r>
  <r>
    <x v="2"/>
    <n v="30906630"/>
  </r>
  <r>
    <x v="2"/>
    <n v="30906626"/>
  </r>
  <r>
    <x v="2"/>
    <n v="30906624"/>
  </r>
  <r>
    <x v="2"/>
    <n v="30906623"/>
  </r>
  <r>
    <x v="2"/>
    <n v="30906622"/>
  </r>
  <r>
    <x v="2"/>
    <n v="30906621"/>
  </r>
  <r>
    <x v="2"/>
    <n v="30906617"/>
  </r>
  <r>
    <x v="2"/>
    <n v="30906614"/>
  </r>
  <r>
    <x v="2"/>
    <n v="30906599"/>
  </r>
  <r>
    <x v="2"/>
    <n v="30906597"/>
  </r>
  <r>
    <x v="2"/>
    <n v="30906584"/>
  </r>
  <r>
    <x v="2"/>
    <n v="30906578"/>
  </r>
  <r>
    <x v="2"/>
    <n v="30906576"/>
  </r>
  <r>
    <x v="2"/>
    <n v="30906574"/>
  </r>
  <r>
    <x v="1"/>
    <n v="30906570"/>
  </r>
  <r>
    <x v="2"/>
    <n v="30906567"/>
  </r>
  <r>
    <x v="2"/>
    <n v="30906563"/>
  </r>
  <r>
    <x v="2"/>
    <n v="30906562"/>
  </r>
  <r>
    <x v="2"/>
    <n v="30906559"/>
  </r>
  <r>
    <x v="2"/>
    <n v="30906558"/>
  </r>
  <r>
    <x v="2"/>
    <n v="30906545"/>
  </r>
  <r>
    <x v="2"/>
    <n v="30906541"/>
  </r>
  <r>
    <x v="2"/>
    <n v="30906535"/>
  </r>
  <r>
    <x v="2"/>
    <n v="30906530"/>
  </r>
  <r>
    <x v="2"/>
    <n v="30906519"/>
  </r>
  <r>
    <x v="2"/>
    <n v="30906513"/>
  </r>
  <r>
    <x v="2"/>
    <n v="30906510"/>
  </r>
  <r>
    <x v="2"/>
    <n v="30906509"/>
  </r>
  <r>
    <x v="2"/>
    <n v="30906508"/>
  </r>
  <r>
    <x v="2"/>
    <n v="30906506"/>
  </r>
  <r>
    <x v="2"/>
    <n v="30906502"/>
  </r>
  <r>
    <x v="2"/>
    <n v="30906487"/>
  </r>
  <r>
    <x v="2"/>
    <n v="30906483"/>
  </r>
  <r>
    <x v="2"/>
    <n v="30906482"/>
  </r>
  <r>
    <x v="2"/>
    <n v="30906480"/>
  </r>
  <r>
    <x v="2"/>
    <n v="30906477"/>
  </r>
  <r>
    <x v="2"/>
    <n v="30906476"/>
  </r>
  <r>
    <x v="2"/>
    <n v="30906475"/>
  </r>
  <r>
    <x v="2"/>
    <n v="30906469"/>
  </r>
  <r>
    <x v="2"/>
    <n v="30906461"/>
  </r>
  <r>
    <x v="2"/>
    <n v="30906447"/>
  </r>
  <r>
    <x v="2"/>
    <n v="30906446"/>
  </r>
  <r>
    <x v="2"/>
    <n v="30906442"/>
  </r>
  <r>
    <x v="2"/>
    <n v="30906437"/>
  </r>
  <r>
    <x v="2"/>
    <n v="30906416"/>
  </r>
  <r>
    <x v="2"/>
    <n v="30906411"/>
  </r>
  <r>
    <x v="2"/>
    <n v="30906409"/>
  </r>
  <r>
    <x v="2"/>
    <n v="30906404"/>
  </r>
  <r>
    <x v="2"/>
    <n v="30906397"/>
  </r>
  <r>
    <x v="2"/>
    <n v="30906386"/>
  </r>
  <r>
    <x v="2"/>
    <n v="30906384"/>
  </r>
  <r>
    <x v="2"/>
    <n v="30906382"/>
  </r>
  <r>
    <x v="2"/>
    <n v="30906376"/>
  </r>
  <r>
    <x v="2"/>
    <n v="30906374"/>
  </r>
  <r>
    <x v="2"/>
    <n v="30906371"/>
  </r>
  <r>
    <x v="2"/>
    <n v="30906353"/>
  </r>
  <r>
    <x v="2"/>
    <n v="30906352"/>
  </r>
  <r>
    <x v="2"/>
    <n v="30906351"/>
  </r>
  <r>
    <x v="2"/>
    <n v="30906348"/>
  </r>
  <r>
    <x v="2"/>
    <n v="30906341"/>
  </r>
  <r>
    <x v="2"/>
    <n v="30906335"/>
  </r>
  <r>
    <x v="2"/>
    <n v="30906331"/>
  </r>
  <r>
    <x v="2"/>
    <n v="30906317"/>
  </r>
  <r>
    <x v="2"/>
    <n v="30906313"/>
  </r>
  <r>
    <x v="2"/>
    <n v="30906306"/>
  </r>
  <r>
    <x v="2"/>
    <n v="30906303"/>
  </r>
  <r>
    <x v="2"/>
    <n v="30906298"/>
  </r>
  <r>
    <x v="2"/>
    <n v="30906285"/>
  </r>
  <r>
    <x v="2"/>
    <n v="30906282"/>
  </r>
  <r>
    <x v="2"/>
    <n v="30906281"/>
  </r>
  <r>
    <x v="2"/>
    <n v="30906272"/>
  </r>
  <r>
    <x v="2"/>
    <n v="30906251"/>
  </r>
  <r>
    <x v="2"/>
    <n v="30906248"/>
  </r>
  <r>
    <x v="2"/>
    <n v="30906243"/>
  </r>
  <r>
    <x v="2"/>
    <n v="30906241"/>
  </r>
  <r>
    <x v="2"/>
    <n v="30906235"/>
  </r>
  <r>
    <x v="2"/>
    <n v="30906232"/>
  </r>
  <r>
    <x v="2"/>
    <n v="30906227"/>
  </r>
  <r>
    <x v="2"/>
    <n v="30906210"/>
  </r>
  <r>
    <x v="2"/>
    <n v="30906198"/>
  </r>
  <r>
    <x v="2"/>
    <n v="30906191"/>
  </r>
  <r>
    <x v="2"/>
    <n v="30906188"/>
  </r>
  <r>
    <x v="2"/>
    <n v="30906186"/>
  </r>
  <r>
    <x v="2"/>
    <n v="30906185"/>
  </r>
  <r>
    <x v="2"/>
    <n v="30906177"/>
  </r>
  <r>
    <x v="2"/>
    <n v="30906176"/>
  </r>
  <r>
    <x v="1"/>
    <n v="30906174"/>
  </r>
  <r>
    <x v="2"/>
    <n v="30906173"/>
  </r>
  <r>
    <x v="2"/>
    <n v="30906171"/>
  </r>
  <r>
    <x v="2"/>
    <n v="30906170"/>
  </r>
  <r>
    <x v="2"/>
    <n v="30906165"/>
  </r>
  <r>
    <x v="2"/>
    <n v="30906164"/>
  </r>
  <r>
    <x v="2"/>
    <n v="30906162"/>
  </r>
  <r>
    <x v="2"/>
    <n v="30906154"/>
  </r>
  <r>
    <x v="2"/>
    <n v="30906150"/>
  </r>
  <r>
    <x v="2"/>
    <n v="30906147"/>
  </r>
  <r>
    <x v="2"/>
    <n v="30906141"/>
  </r>
  <r>
    <x v="1"/>
    <n v="30906137"/>
  </r>
  <r>
    <x v="2"/>
    <n v="30906133"/>
  </r>
  <r>
    <x v="2"/>
    <n v="30906127"/>
  </r>
  <r>
    <x v="2"/>
    <n v="30906124"/>
  </r>
  <r>
    <x v="2"/>
    <n v="30906119"/>
  </r>
  <r>
    <x v="2"/>
    <n v="30906112"/>
  </r>
  <r>
    <x v="2"/>
    <n v="30906111"/>
  </r>
  <r>
    <x v="2"/>
    <n v="30906110"/>
  </r>
  <r>
    <x v="2"/>
    <n v="30906109"/>
  </r>
  <r>
    <x v="2"/>
    <n v="30906104"/>
  </r>
  <r>
    <x v="2"/>
    <n v="30906103"/>
  </r>
  <r>
    <x v="2"/>
    <n v="30906094"/>
  </r>
  <r>
    <x v="2"/>
    <n v="30906089"/>
  </r>
  <r>
    <x v="2"/>
    <n v="30906085"/>
  </r>
  <r>
    <x v="2"/>
    <n v="30906084"/>
  </r>
  <r>
    <x v="2"/>
    <n v="30906079"/>
  </r>
  <r>
    <x v="2"/>
    <n v="30906075"/>
  </r>
  <r>
    <x v="2"/>
    <n v="30906070"/>
  </r>
  <r>
    <x v="2"/>
    <n v="30906068"/>
  </r>
  <r>
    <x v="2"/>
    <n v="30906044"/>
  </r>
  <r>
    <x v="2"/>
    <n v="30906030"/>
  </r>
  <r>
    <x v="2"/>
    <n v="30906017"/>
  </r>
  <r>
    <x v="2"/>
    <n v="30906016"/>
  </r>
  <r>
    <x v="2"/>
    <n v="30906013"/>
  </r>
  <r>
    <x v="2"/>
    <n v="30906009"/>
  </r>
  <r>
    <x v="2"/>
    <n v="30905999"/>
  </r>
  <r>
    <x v="2"/>
    <n v="30905997"/>
  </r>
  <r>
    <x v="2"/>
    <n v="30905987"/>
  </r>
  <r>
    <x v="2"/>
    <n v="30905973"/>
  </r>
  <r>
    <x v="2"/>
    <n v="30905969"/>
  </r>
  <r>
    <x v="2"/>
    <n v="30905968"/>
  </r>
  <r>
    <x v="2"/>
    <n v="30905963"/>
  </r>
  <r>
    <x v="2"/>
    <n v="30905950"/>
  </r>
  <r>
    <x v="1"/>
    <n v="30905946"/>
  </r>
  <r>
    <x v="2"/>
    <n v="30905941"/>
  </r>
  <r>
    <x v="2"/>
    <n v="30905939"/>
  </r>
  <r>
    <x v="2"/>
    <n v="30905938"/>
  </r>
  <r>
    <x v="2"/>
    <n v="30905937"/>
  </r>
  <r>
    <x v="2"/>
    <n v="30905936"/>
  </r>
  <r>
    <x v="2"/>
    <n v="30905935"/>
  </r>
  <r>
    <x v="2"/>
    <n v="30905932"/>
  </r>
  <r>
    <x v="1"/>
    <n v="30905931"/>
  </r>
  <r>
    <x v="2"/>
    <n v="30905925"/>
  </r>
  <r>
    <x v="1"/>
    <n v="30905922"/>
  </r>
  <r>
    <x v="2"/>
    <n v="30905920"/>
  </r>
  <r>
    <x v="2"/>
    <n v="30905919"/>
  </r>
  <r>
    <x v="2"/>
    <n v="30905918"/>
  </r>
  <r>
    <x v="1"/>
    <n v="30905916"/>
  </r>
  <r>
    <x v="2"/>
    <n v="30905914"/>
  </r>
  <r>
    <x v="1"/>
    <n v="30905907"/>
  </r>
  <r>
    <x v="2"/>
    <n v="30905905"/>
  </r>
  <r>
    <x v="2"/>
    <n v="30905895"/>
  </r>
  <r>
    <x v="2"/>
    <n v="30905890"/>
  </r>
  <r>
    <x v="2"/>
    <n v="30905888"/>
  </r>
  <r>
    <x v="2"/>
    <n v="30905878"/>
  </r>
  <r>
    <x v="2"/>
    <n v="30905872"/>
  </r>
  <r>
    <x v="2"/>
    <n v="30905871"/>
  </r>
  <r>
    <x v="1"/>
    <n v="30905851"/>
  </r>
  <r>
    <x v="2"/>
    <n v="30905836"/>
  </r>
  <r>
    <x v="2"/>
    <n v="30905834"/>
  </r>
  <r>
    <x v="2"/>
    <n v="30905819"/>
  </r>
  <r>
    <x v="2"/>
    <n v="30905812"/>
  </r>
  <r>
    <x v="2"/>
    <n v="30905804"/>
  </r>
  <r>
    <x v="1"/>
    <n v="30905790"/>
  </r>
  <r>
    <x v="2"/>
    <n v="30905785"/>
  </r>
  <r>
    <x v="2"/>
    <n v="30905779"/>
  </r>
  <r>
    <x v="2"/>
    <n v="30905778"/>
  </r>
  <r>
    <x v="1"/>
    <n v="30905761"/>
  </r>
  <r>
    <x v="2"/>
    <n v="30905757"/>
  </r>
  <r>
    <x v="2"/>
    <n v="30905756"/>
  </r>
  <r>
    <x v="2"/>
    <n v="30905755"/>
  </r>
  <r>
    <x v="1"/>
    <n v="30905750"/>
  </r>
  <r>
    <x v="2"/>
    <n v="30905749"/>
  </r>
  <r>
    <x v="2"/>
    <n v="30905741"/>
  </r>
  <r>
    <x v="2"/>
    <n v="30905737"/>
  </r>
  <r>
    <x v="2"/>
    <n v="30905732"/>
  </r>
  <r>
    <x v="2"/>
    <n v="30905726"/>
  </r>
  <r>
    <x v="2"/>
    <n v="30905722"/>
  </r>
  <r>
    <x v="2"/>
    <n v="30905718"/>
  </r>
  <r>
    <x v="2"/>
    <n v="30905715"/>
  </r>
  <r>
    <x v="2"/>
    <n v="30905704"/>
  </r>
  <r>
    <x v="2"/>
    <n v="30905695"/>
  </r>
  <r>
    <x v="2"/>
    <n v="30905694"/>
  </r>
  <r>
    <x v="2"/>
    <n v="30905689"/>
  </r>
  <r>
    <x v="2"/>
    <n v="30905672"/>
  </r>
  <r>
    <x v="2"/>
    <n v="30905665"/>
  </r>
  <r>
    <x v="2"/>
    <n v="30905661"/>
  </r>
  <r>
    <x v="2"/>
    <n v="30905659"/>
  </r>
  <r>
    <x v="2"/>
    <n v="30905658"/>
  </r>
  <r>
    <x v="2"/>
    <n v="30905655"/>
  </r>
  <r>
    <x v="2"/>
    <n v="30905649"/>
  </r>
  <r>
    <x v="2"/>
    <n v="30905648"/>
  </r>
  <r>
    <x v="1"/>
    <n v="30905646"/>
  </r>
  <r>
    <x v="2"/>
    <n v="30905642"/>
  </r>
  <r>
    <x v="2"/>
    <n v="30905641"/>
  </r>
  <r>
    <x v="2"/>
    <n v="30905638"/>
  </r>
  <r>
    <x v="2"/>
    <n v="30905636"/>
  </r>
  <r>
    <x v="2"/>
    <n v="30905630"/>
  </r>
  <r>
    <x v="2"/>
    <n v="30905627"/>
  </r>
  <r>
    <x v="2"/>
    <n v="30905626"/>
  </r>
  <r>
    <x v="2"/>
    <n v="30905623"/>
  </r>
  <r>
    <x v="1"/>
    <n v="30905622"/>
  </r>
  <r>
    <x v="2"/>
    <n v="30905621"/>
  </r>
  <r>
    <x v="2"/>
    <n v="30905610"/>
  </r>
  <r>
    <x v="2"/>
    <n v="30905607"/>
  </r>
  <r>
    <x v="2"/>
    <n v="30905606"/>
  </r>
  <r>
    <x v="2"/>
    <n v="30905605"/>
  </r>
  <r>
    <x v="2"/>
    <n v="30905600"/>
  </r>
  <r>
    <x v="2"/>
    <n v="30905598"/>
  </r>
  <r>
    <x v="2"/>
    <n v="30905595"/>
  </r>
  <r>
    <x v="2"/>
    <n v="30905594"/>
  </r>
  <r>
    <x v="2"/>
    <n v="30905593"/>
  </r>
  <r>
    <x v="2"/>
    <n v="30905585"/>
  </r>
  <r>
    <x v="2"/>
    <n v="30905584"/>
  </r>
  <r>
    <x v="2"/>
    <n v="30905582"/>
  </r>
  <r>
    <x v="2"/>
    <n v="30905581"/>
  </r>
  <r>
    <x v="2"/>
    <n v="30905573"/>
  </r>
  <r>
    <x v="2"/>
    <n v="30905570"/>
  </r>
  <r>
    <x v="2"/>
    <n v="30905562"/>
  </r>
  <r>
    <x v="2"/>
    <n v="30905548"/>
  </r>
  <r>
    <x v="2"/>
    <n v="30905547"/>
  </r>
  <r>
    <x v="2"/>
    <n v="30905543"/>
  </r>
  <r>
    <x v="2"/>
    <n v="30905542"/>
  </r>
  <r>
    <x v="2"/>
    <n v="30905528"/>
  </r>
  <r>
    <x v="2"/>
    <n v="30905526"/>
  </r>
  <r>
    <x v="2"/>
    <n v="30905525"/>
  </r>
  <r>
    <x v="2"/>
    <n v="30905523"/>
  </r>
  <r>
    <x v="2"/>
    <n v="30905518"/>
  </r>
  <r>
    <x v="2"/>
    <n v="30905506"/>
  </r>
  <r>
    <x v="2"/>
    <n v="30905496"/>
  </r>
  <r>
    <x v="2"/>
    <n v="30905493"/>
  </r>
  <r>
    <x v="2"/>
    <n v="30905491"/>
  </r>
  <r>
    <x v="2"/>
    <n v="30905488"/>
  </r>
  <r>
    <x v="2"/>
    <n v="30905485"/>
  </r>
  <r>
    <x v="2"/>
    <n v="30905483"/>
  </r>
  <r>
    <x v="2"/>
    <n v="30905481"/>
  </r>
  <r>
    <x v="2"/>
    <n v="30905480"/>
  </r>
  <r>
    <x v="2"/>
    <n v="30905477"/>
  </r>
  <r>
    <x v="2"/>
    <n v="30905474"/>
  </r>
  <r>
    <x v="2"/>
    <n v="30905469"/>
  </r>
  <r>
    <x v="2"/>
    <n v="30905468"/>
  </r>
  <r>
    <x v="2"/>
    <n v="30905466"/>
  </r>
  <r>
    <x v="2"/>
    <n v="30905460"/>
  </r>
  <r>
    <x v="2"/>
    <n v="30905458"/>
  </r>
  <r>
    <x v="2"/>
    <n v="30905457"/>
  </r>
  <r>
    <x v="2"/>
    <n v="30905455"/>
  </r>
  <r>
    <x v="2"/>
    <n v="30905453"/>
  </r>
  <r>
    <x v="2"/>
    <n v="30905450"/>
  </r>
  <r>
    <x v="2"/>
    <n v="30905448"/>
  </r>
  <r>
    <x v="2"/>
    <n v="30905438"/>
  </r>
  <r>
    <x v="2"/>
    <n v="30905436"/>
  </r>
  <r>
    <x v="2"/>
    <n v="30905426"/>
  </r>
  <r>
    <x v="2"/>
    <n v="30905416"/>
  </r>
  <r>
    <x v="2"/>
    <n v="30905410"/>
  </r>
  <r>
    <x v="2"/>
    <n v="30905407"/>
  </r>
  <r>
    <x v="2"/>
    <n v="30905396"/>
  </r>
  <r>
    <x v="2"/>
    <n v="30905388"/>
  </r>
  <r>
    <x v="2"/>
    <n v="30905384"/>
  </r>
  <r>
    <x v="2"/>
    <n v="30905383"/>
  </r>
  <r>
    <x v="2"/>
    <n v="30905374"/>
  </r>
  <r>
    <x v="2"/>
    <n v="30905364"/>
  </r>
  <r>
    <x v="2"/>
    <n v="30905358"/>
  </r>
  <r>
    <x v="2"/>
    <n v="30905357"/>
  </r>
  <r>
    <x v="2"/>
    <n v="30905336"/>
  </r>
  <r>
    <x v="2"/>
    <n v="30905329"/>
  </r>
  <r>
    <x v="2"/>
    <n v="30905326"/>
  </r>
  <r>
    <x v="2"/>
    <n v="30905313"/>
  </r>
  <r>
    <x v="2"/>
    <n v="30905295"/>
  </r>
  <r>
    <x v="2"/>
    <n v="30905284"/>
  </r>
  <r>
    <x v="2"/>
    <n v="30905263"/>
  </r>
  <r>
    <x v="2"/>
    <n v="30905246"/>
  </r>
  <r>
    <x v="2"/>
    <n v="30905214"/>
  </r>
  <r>
    <x v="2"/>
    <n v="30905212"/>
  </r>
  <r>
    <x v="2"/>
    <n v="30905210"/>
  </r>
  <r>
    <x v="2"/>
    <n v="30905204"/>
  </r>
  <r>
    <x v="2"/>
    <n v="30905197"/>
  </r>
  <r>
    <x v="2"/>
    <n v="30905194"/>
  </r>
  <r>
    <x v="2"/>
    <n v="30905182"/>
  </r>
  <r>
    <x v="2"/>
    <n v="30905149"/>
  </r>
  <r>
    <x v="2"/>
    <n v="30905147"/>
  </r>
  <r>
    <x v="1"/>
    <n v="30905137"/>
  </r>
  <r>
    <x v="1"/>
    <n v="30905133"/>
  </r>
  <r>
    <x v="2"/>
    <n v="30905128"/>
  </r>
  <r>
    <x v="2"/>
    <n v="30905127"/>
  </r>
  <r>
    <x v="2"/>
    <n v="30905097"/>
  </r>
  <r>
    <x v="2"/>
    <n v="30905093"/>
  </r>
  <r>
    <x v="2"/>
    <n v="30905081"/>
  </r>
  <r>
    <x v="2"/>
    <n v="30905070"/>
  </r>
  <r>
    <x v="2"/>
    <n v="30905043"/>
  </r>
  <r>
    <x v="2"/>
    <n v="30905032"/>
  </r>
  <r>
    <x v="2"/>
    <n v="30905016"/>
  </r>
  <r>
    <x v="2"/>
    <n v="30904996"/>
  </r>
  <r>
    <x v="2"/>
    <n v="30904981"/>
  </r>
  <r>
    <x v="2"/>
    <n v="30904978"/>
  </r>
  <r>
    <x v="2"/>
    <n v="30904964"/>
  </r>
  <r>
    <x v="2"/>
    <n v="30904963"/>
  </r>
  <r>
    <x v="2"/>
    <n v="30904935"/>
  </r>
  <r>
    <x v="2"/>
    <n v="30904932"/>
  </r>
  <r>
    <x v="2"/>
    <n v="30904926"/>
  </r>
  <r>
    <x v="2"/>
    <n v="30904915"/>
  </r>
  <r>
    <x v="2"/>
    <n v="30904899"/>
  </r>
  <r>
    <x v="2"/>
    <n v="30904896"/>
  </r>
  <r>
    <x v="2"/>
    <n v="30904879"/>
  </r>
  <r>
    <x v="2"/>
    <n v="30904857"/>
  </r>
  <r>
    <x v="2"/>
    <n v="30904856"/>
  </r>
  <r>
    <x v="2"/>
    <n v="30904842"/>
  </r>
  <r>
    <x v="2"/>
    <n v="30904841"/>
  </r>
  <r>
    <x v="2"/>
    <n v="30904782"/>
  </r>
  <r>
    <x v="2"/>
    <n v="30904768"/>
  </r>
  <r>
    <x v="2"/>
    <n v="30904764"/>
  </r>
  <r>
    <x v="2"/>
    <n v="30904762"/>
  </r>
  <r>
    <x v="2"/>
    <n v="30904737"/>
  </r>
  <r>
    <x v="2"/>
    <n v="30904727"/>
  </r>
  <r>
    <x v="2"/>
    <n v="30904726"/>
  </r>
  <r>
    <x v="2"/>
    <n v="30904691"/>
  </r>
  <r>
    <x v="2"/>
    <n v="30904689"/>
  </r>
  <r>
    <x v="2"/>
    <n v="30904686"/>
  </r>
  <r>
    <x v="1"/>
    <n v="30904684"/>
  </r>
  <r>
    <x v="1"/>
    <n v="30904645"/>
  </r>
  <r>
    <x v="2"/>
    <n v="30904640"/>
  </r>
  <r>
    <x v="1"/>
    <n v="30904621"/>
  </r>
  <r>
    <x v="2"/>
    <n v="30904603"/>
  </r>
  <r>
    <x v="2"/>
    <n v="30904592"/>
  </r>
  <r>
    <x v="2"/>
    <n v="30904586"/>
  </r>
  <r>
    <x v="2"/>
    <n v="30904585"/>
  </r>
  <r>
    <x v="2"/>
    <n v="30904576"/>
  </r>
  <r>
    <x v="2"/>
    <n v="30904557"/>
  </r>
  <r>
    <x v="2"/>
    <n v="30904544"/>
  </r>
  <r>
    <x v="2"/>
    <n v="30904533"/>
  </r>
  <r>
    <x v="2"/>
    <n v="30904527"/>
  </r>
  <r>
    <x v="2"/>
    <n v="30904517"/>
  </r>
  <r>
    <x v="2"/>
    <n v="30904508"/>
  </r>
  <r>
    <x v="2"/>
    <n v="30904502"/>
  </r>
  <r>
    <x v="2"/>
    <n v="30904452"/>
  </r>
  <r>
    <x v="2"/>
    <n v="30904444"/>
  </r>
  <r>
    <x v="2"/>
    <n v="30904443"/>
  </r>
  <r>
    <x v="2"/>
    <n v="30904436"/>
  </r>
  <r>
    <x v="2"/>
    <n v="30904435"/>
  </r>
  <r>
    <x v="2"/>
    <n v="30904434"/>
  </r>
  <r>
    <x v="2"/>
    <n v="30904425"/>
  </r>
  <r>
    <x v="2"/>
    <n v="30904421"/>
  </r>
  <r>
    <x v="2"/>
    <n v="30904408"/>
  </r>
  <r>
    <x v="2"/>
    <n v="30904396"/>
  </r>
  <r>
    <x v="2"/>
    <n v="30904393"/>
  </r>
  <r>
    <x v="2"/>
    <n v="30904388"/>
  </r>
  <r>
    <x v="2"/>
    <n v="30904381"/>
  </r>
  <r>
    <x v="2"/>
    <n v="30904377"/>
  </r>
  <r>
    <x v="2"/>
    <n v="30904367"/>
  </r>
  <r>
    <x v="2"/>
    <n v="30904342"/>
  </r>
  <r>
    <x v="2"/>
    <n v="30904340"/>
  </r>
  <r>
    <x v="2"/>
    <n v="30904332"/>
  </r>
  <r>
    <x v="2"/>
    <n v="30904329"/>
  </r>
  <r>
    <x v="2"/>
    <n v="30904312"/>
  </r>
  <r>
    <x v="2"/>
    <n v="30904300"/>
  </r>
  <r>
    <x v="2"/>
    <n v="30904296"/>
  </r>
  <r>
    <x v="2"/>
    <n v="30904294"/>
  </r>
  <r>
    <x v="2"/>
    <n v="30904293"/>
  </r>
  <r>
    <x v="2"/>
    <n v="30904290"/>
  </r>
  <r>
    <x v="2"/>
    <n v="30904282"/>
  </r>
  <r>
    <x v="2"/>
    <n v="30904277"/>
  </r>
  <r>
    <x v="2"/>
    <n v="30904275"/>
  </r>
  <r>
    <x v="2"/>
    <n v="30904274"/>
  </r>
  <r>
    <x v="2"/>
    <n v="30904273"/>
  </r>
  <r>
    <x v="2"/>
    <n v="30904271"/>
  </r>
  <r>
    <x v="2"/>
    <n v="30904270"/>
  </r>
  <r>
    <x v="2"/>
    <n v="30904268"/>
  </r>
  <r>
    <x v="1"/>
    <n v="30904265"/>
  </r>
  <r>
    <x v="2"/>
    <n v="30904259"/>
  </r>
  <r>
    <x v="2"/>
    <n v="30904253"/>
  </r>
  <r>
    <x v="2"/>
    <n v="30904249"/>
  </r>
  <r>
    <x v="2"/>
    <n v="30904246"/>
  </r>
  <r>
    <x v="1"/>
    <n v="30904240"/>
  </r>
  <r>
    <x v="2"/>
    <n v="30904238"/>
  </r>
  <r>
    <x v="2"/>
    <n v="30904234"/>
  </r>
  <r>
    <x v="2"/>
    <n v="30904233"/>
  </r>
  <r>
    <x v="1"/>
    <n v="30904214"/>
  </r>
  <r>
    <x v="2"/>
    <n v="30904209"/>
  </r>
  <r>
    <x v="2"/>
    <n v="30904201"/>
  </r>
  <r>
    <x v="2"/>
    <n v="30904199"/>
  </r>
  <r>
    <x v="2"/>
    <n v="30904196"/>
  </r>
  <r>
    <x v="2"/>
    <n v="30904194"/>
  </r>
  <r>
    <x v="2"/>
    <n v="30904191"/>
  </r>
  <r>
    <x v="2"/>
    <n v="30904190"/>
  </r>
  <r>
    <x v="2"/>
    <n v="30904185"/>
  </r>
  <r>
    <x v="2"/>
    <n v="30904175"/>
  </r>
  <r>
    <x v="2"/>
    <n v="30904167"/>
  </r>
  <r>
    <x v="2"/>
    <n v="30904166"/>
  </r>
  <r>
    <x v="2"/>
    <n v="30904165"/>
  </r>
  <r>
    <x v="2"/>
    <n v="30904158"/>
  </r>
  <r>
    <x v="2"/>
    <n v="30904157"/>
  </r>
  <r>
    <x v="2"/>
    <n v="30904152"/>
  </r>
  <r>
    <x v="2"/>
    <n v="30904144"/>
  </r>
  <r>
    <x v="2"/>
    <n v="30904143"/>
  </r>
  <r>
    <x v="2"/>
    <n v="30904125"/>
  </r>
  <r>
    <x v="2"/>
    <n v="30904123"/>
  </r>
  <r>
    <x v="2"/>
    <n v="30904120"/>
  </r>
  <r>
    <x v="2"/>
    <n v="30904118"/>
  </r>
  <r>
    <x v="2"/>
    <n v="30904117"/>
  </r>
  <r>
    <x v="1"/>
    <n v="30904116"/>
  </r>
  <r>
    <x v="2"/>
    <n v="30904115"/>
  </r>
  <r>
    <x v="2"/>
    <n v="30904114"/>
  </r>
  <r>
    <x v="2"/>
    <n v="30904113"/>
  </r>
  <r>
    <x v="2"/>
    <n v="30904111"/>
  </r>
  <r>
    <x v="2"/>
    <n v="30904107"/>
  </r>
  <r>
    <x v="2"/>
    <n v="30904103"/>
  </r>
  <r>
    <x v="2"/>
    <n v="30904101"/>
  </r>
  <r>
    <x v="2"/>
    <n v="30904098"/>
  </r>
  <r>
    <x v="2"/>
    <n v="30904095"/>
  </r>
  <r>
    <x v="2"/>
    <n v="30904089"/>
  </r>
  <r>
    <x v="2"/>
    <n v="30904086"/>
  </r>
  <r>
    <x v="2"/>
    <n v="30904084"/>
  </r>
  <r>
    <x v="2"/>
    <n v="30904080"/>
  </r>
  <r>
    <x v="2"/>
    <n v="30904075"/>
  </r>
  <r>
    <x v="2"/>
    <n v="30904071"/>
  </r>
  <r>
    <x v="2"/>
    <n v="30904070"/>
  </r>
  <r>
    <x v="1"/>
    <n v="30904066"/>
  </r>
  <r>
    <x v="1"/>
    <n v="30904065"/>
  </r>
  <r>
    <x v="2"/>
    <n v="30904057"/>
  </r>
  <r>
    <x v="2"/>
    <n v="30904056"/>
  </r>
  <r>
    <x v="2"/>
    <n v="30904052"/>
  </r>
  <r>
    <x v="2"/>
    <n v="30904049"/>
  </r>
  <r>
    <x v="2"/>
    <n v="30904038"/>
  </r>
  <r>
    <x v="2"/>
    <n v="30904035"/>
  </r>
  <r>
    <x v="2"/>
    <n v="30904028"/>
  </r>
  <r>
    <x v="2"/>
    <n v="30904024"/>
  </r>
  <r>
    <x v="2"/>
    <n v="30904018"/>
  </r>
  <r>
    <x v="2"/>
    <n v="30904015"/>
  </r>
  <r>
    <x v="2"/>
    <n v="30904009"/>
  </r>
  <r>
    <x v="2"/>
    <n v="30904006"/>
  </r>
  <r>
    <x v="2"/>
    <n v="30904004"/>
  </r>
  <r>
    <x v="2"/>
    <n v="30904002"/>
  </r>
  <r>
    <x v="2"/>
    <n v="30904001"/>
  </r>
  <r>
    <x v="2"/>
    <n v="30904000"/>
  </r>
  <r>
    <x v="1"/>
    <n v="30903999"/>
  </r>
  <r>
    <x v="2"/>
    <n v="30903978"/>
  </r>
  <r>
    <x v="2"/>
    <n v="30903975"/>
  </r>
  <r>
    <x v="2"/>
    <n v="30903966"/>
  </r>
  <r>
    <x v="2"/>
    <n v="30903946"/>
  </r>
  <r>
    <x v="2"/>
    <n v="30903931"/>
  </r>
  <r>
    <x v="2"/>
    <n v="30903924"/>
  </r>
  <r>
    <x v="2"/>
    <n v="30903919"/>
  </r>
  <r>
    <x v="2"/>
    <n v="30903917"/>
  </r>
  <r>
    <x v="2"/>
    <n v="30903915"/>
  </r>
  <r>
    <x v="2"/>
    <n v="30903910"/>
  </r>
  <r>
    <x v="2"/>
    <n v="30903896"/>
  </r>
  <r>
    <x v="2"/>
    <n v="30903895"/>
  </r>
  <r>
    <x v="2"/>
    <n v="30903892"/>
  </r>
  <r>
    <x v="2"/>
    <n v="30903889"/>
  </r>
  <r>
    <x v="2"/>
    <n v="30903888"/>
  </r>
  <r>
    <x v="2"/>
    <n v="30903887"/>
  </r>
  <r>
    <x v="1"/>
    <n v="30903883"/>
  </r>
  <r>
    <x v="2"/>
    <n v="30903879"/>
  </r>
  <r>
    <x v="2"/>
    <n v="30903878"/>
  </r>
  <r>
    <x v="2"/>
    <n v="30903876"/>
  </r>
  <r>
    <x v="2"/>
    <n v="30903872"/>
  </r>
  <r>
    <x v="2"/>
    <n v="30903864"/>
  </r>
  <r>
    <x v="2"/>
    <n v="30903863"/>
  </r>
  <r>
    <x v="2"/>
    <n v="30903861"/>
  </r>
  <r>
    <x v="2"/>
    <n v="30903856"/>
  </r>
  <r>
    <x v="2"/>
    <n v="30903855"/>
  </r>
  <r>
    <x v="2"/>
    <n v="30903852"/>
  </r>
  <r>
    <x v="2"/>
    <n v="30903851"/>
  </r>
  <r>
    <x v="2"/>
    <n v="30903849"/>
  </r>
  <r>
    <x v="2"/>
    <n v="30903841"/>
  </r>
  <r>
    <x v="2"/>
    <n v="30903837"/>
  </r>
  <r>
    <x v="2"/>
    <n v="30903834"/>
  </r>
  <r>
    <x v="2"/>
    <n v="30903831"/>
  </r>
  <r>
    <x v="2"/>
    <n v="30903828"/>
  </r>
  <r>
    <x v="2"/>
    <n v="30903827"/>
  </r>
  <r>
    <x v="2"/>
    <n v="30903826"/>
  </r>
  <r>
    <x v="2"/>
    <n v="30903819"/>
  </r>
  <r>
    <x v="2"/>
    <n v="30903815"/>
  </r>
  <r>
    <x v="2"/>
    <n v="30903813"/>
  </r>
  <r>
    <x v="2"/>
    <n v="30903812"/>
  </r>
  <r>
    <x v="2"/>
    <n v="30903811"/>
  </r>
  <r>
    <x v="2"/>
    <n v="30903809"/>
  </r>
  <r>
    <x v="2"/>
    <n v="30903808"/>
  </r>
  <r>
    <x v="2"/>
    <n v="30903805"/>
  </r>
  <r>
    <x v="2"/>
    <n v="30903804"/>
  </r>
  <r>
    <x v="2"/>
    <n v="30903801"/>
  </r>
  <r>
    <x v="2"/>
    <n v="30903800"/>
  </r>
  <r>
    <x v="2"/>
    <n v="30903787"/>
  </r>
  <r>
    <x v="2"/>
    <n v="30903777"/>
  </r>
  <r>
    <x v="2"/>
    <n v="30903770"/>
  </r>
  <r>
    <x v="2"/>
    <n v="30903767"/>
  </r>
  <r>
    <x v="2"/>
    <n v="30903766"/>
  </r>
  <r>
    <x v="1"/>
    <n v="30903764"/>
  </r>
  <r>
    <x v="2"/>
    <n v="30903763"/>
  </r>
  <r>
    <x v="2"/>
    <n v="30903756"/>
  </r>
  <r>
    <x v="2"/>
    <n v="30903755"/>
  </r>
  <r>
    <x v="2"/>
    <n v="30903753"/>
  </r>
  <r>
    <x v="2"/>
    <n v="30903732"/>
  </r>
  <r>
    <x v="2"/>
    <n v="30903724"/>
  </r>
  <r>
    <x v="2"/>
    <n v="30903723"/>
  </r>
  <r>
    <x v="2"/>
    <n v="30903721"/>
  </r>
  <r>
    <x v="2"/>
    <n v="30903720"/>
  </r>
  <r>
    <x v="1"/>
    <n v="30903719"/>
  </r>
  <r>
    <x v="2"/>
    <n v="30903718"/>
  </r>
  <r>
    <x v="2"/>
    <n v="30903717"/>
  </r>
  <r>
    <x v="2"/>
    <n v="30903713"/>
  </r>
  <r>
    <x v="2"/>
    <n v="30903709"/>
  </r>
  <r>
    <x v="2"/>
    <n v="30903703"/>
  </r>
  <r>
    <x v="2"/>
    <n v="30903695"/>
  </r>
  <r>
    <x v="2"/>
    <n v="30903683"/>
  </r>
  <r>
    <x v="2"/>
    <n v="30903676"/>
  </r>
  <r>
    <x v="2"/>
    <n v="30903672"/>
  </r>
  <r>
    <x v="1"/>
    <n v="30903657"/>
  </r>
  <r>
    <x v="2"/>
    <n v="30903645"/>
  </r>
  <r>
    <x v="2"/>
    <n v="30903644"/>
  </r>
  <r>
    <x v="2"/>
    <n v="30903639"/>
  </r>
  <r>
    <x v="2"/>
    <n v="30903638"/>
  </r>
  <r>
    <x v="1"/>
    <n v="30903624"/>
  </r>
  <r>
    <x v="2"/>
    <n v="30903608"/>
  </r>
  <r>
    <x v="2"/>
    <n v="30903598"/>
  </r>
  <r>
    <x v="2"/>
    <n v="30903578"/>
  </r>
  <r>
    <x v="2"/>
    <n v="30903574"/>
  </r>
  <r>
    <x v="2"/>
    <n v="30903573"/>
  </r>
  <r>
    <x v="2"/>
    <n v="30903567"/>
  </r>
  <r>
    <x v="2"/>
    <n v="30903562"/>
  </r>
  <r>
    <x v="2"/>
    <n v="30903560"/>
  </r>
  <r>
    <x v="2"/>
    <n v="30903545"/>
  </r>
  <r>
    <x v="2"/>
    <n v="30903537"/>
  </r>
  <r>
    <x v="2"/>
    <n v="30903530"/>
  </r>
  <r>
    <x v="2"/>
    <n v="30903526"/>
  </r>
  <r>
    <x v="2"/>
    <n v="30903522"/>
  </r>
  <r>
    <x v="2"/>
    <n v="30903520"/>
  </r>
  <r>
    <x v="2"/>
    <n v="30903512"/>
  </r>
  <r>
    <x v="2"/>
    <n v="30903511"/>
  </r>
  <r>
    <x v="2"/>
    <n v="30903510"/>
  </r>
  <r>
    <x v="2"/>
    <n v="30903508"/>
  </r>
  <r>
    <x v="2"/>
    <n v="30903506"/>
  </r>
  <r>
    <x v="2"/>
    <n v="30903496"/>
  </r>
  <r>
    <x v="2"/>
    <n v="30903491"/>
  </r>
  <r>
    <x v="2"/>
    <n v="30903490"/>
  </r>
  <r>
    <x v="2"/>
    <n v="30903486"/>
  </r>
  <r>
    <x v="2"/>
    <n v="30903484"/>
  </r>
  <r>
    <x v="2"/>
    <n v="30903480"/>
  </r>
  <r>
    <x v="1"/>
    <n v="30903476"/>
  </r>
  <r>
    <x v="2"/>
    <n v="30903475"/>
  </r>
  <r>
    <x v="2"/>
    <n v="30903474"/>
  </r>
  <r>
    <x v="2"/>
    <n v="30903473"/>
  </r>
  <r>
    <x v="2"/>
    <n v="30903472"/>
  </r>
  <r>
    <x v="2"/>
    <n v="30903470"/>
  </r>
  <r>
    <x v="2"/>
    <n v="30903469"/>
  </r>
  <r>
    <x v="2"/>
    <n v="30903464"/>
  </r>
  <r>
    <x v="2"/>
    <n v="30903458"/>
  </r>
  <r>
    <x v="1"/>
    <n v="30903452"/>
  </r>
  <r>
    <x v="2"/>
    <n v="30903451"/>
  </r>
  <r>
    <x v="2"/>
    <n v="30903436"/>
  </r>
  <r>
    <x v="2"/>
    <n v="30903433"/>
  </r>
  <r>
    <x v="1"/>
    <n v="30903425"/>
  </r>
  <r>
    <x v="2"/>
    <n v="30903421"/>
  </r>
  <r>
    <x v="2"/>
    <n v="30903418"/>
  </r>
  <r>
    <x v="2"/>
    <n v="30903404"/>
  </r>
  <r>
    <x v="1"/>
    <n v="30903403"/>
  </r>
  <r>
    <x v="2"/>
    <n v="30903400"/>
  </r>
  <r>
    <x v="2"/>
    <n v="30903399"/>
  </r>
  <r>
    <x v="2"/>
    <n v="30903396"/>
  </r>
  <r>
    <x v="2"/>
    <n v="30903389"/>
  </r>
  <r>
    <x v="2"/>
    <n v="30903376"/>
  </r>
  <r>
    <x v="2"/>
    <n v="30903371"/>
  </r>
  <r>
    <x v="2"/>
    <n v="30903367"/>
  </r>
  <r>
    <x v="2"/>
    <n v="30903357"/>
  </r>
  <r>
    <x v="1"/>
    <n v="30903352"/>
  </r>
  <r>
    <x v="2"/>
    <n v="30903351"/>
  </r>
  <r>
    <x v="2"/>
    <n v="30903342"/>
  </r>
  <r>
    <x v="2"/>
    <n v="30903331"/>
  </r>
  <r>
    <x v="2"/>
    <n v="30903322"/>
  </r>
  <r>
    <x v="2"/>
    <n v="30903321"/>
  </r>
  <r>
    <x v="2"/>
    <n v="30903318"/>
  </r>
  <r>
    <x v="2"/>
    <n v="30903313"/>
  </r>
  <r>
    <x v="2"/>
    <n v="30903303"/>
  </r>
  <r>
    <x v="2"/>
    <n v="30903283"/>
  </r>
  <r>
    <x v="2"/>
    <n v="30903280"/>
  </r>
  <r>
    <x v="2"/>
    <n v="30903273"/>
  </r>
  <r>
    <x v="2"/>
    <n v="30903264"/>
  </r>
  <r>
    <x v="2"/>
    <n v="30903263"/>
  </r>
  <r>
    <x v="2"/>
    <n v="30903257"/>
  </r>
  <r>
    <x v="2"/>
    <n v="30903255"/>
  </r>
  <r>
    <x v="2"/>
    <n v="30903254"/>
  </r>
  <r>
    <x v="2"/>
    <n v="30903240"/>
  </r>
  <r>
    <x v="2"/>
    <n v="30903237"/>
  </r>
  <r>
    <x v="2"/>
    <n v="30903235"/>
  </r>
  <r>
    <x v="2"/>
    <n v="30903221"/>
  </r>
  <r>
    <x v="2"/>
    <n v="30903216"/>
  </r>
  <r>
    <x v="2"/>
    <n v="30903215"/>
  </r>
  <r>
    <x v="2"/>
    <n v="30903210"/>
  </r>
  <r>
    <x v="2"/>
    <n v="30903209"/>
  </r>
  <r>
    <x v="2"/>
    <n v="30903206"/>
  </r>
  <r>
    <x v="2"/>
    <n v="30903204"/>
  </r>
  <r>
    <x v="2"/>
    <n v="30903201"/>
  </r>
  <r>
    <x v="2"/>
    <n v="30903189"/>
  </r>
  <r>
    <x v="2"/>
    <n v="30903185"/>
  </r>
  <r>
    <x v="2"/>
    <n v="30903183"/>
  </r>
  <r>
    <x v="2"/>
    <n v="30903182"/>
  </r>
  <r>
    <x v="2"/>
    <n v="30903174"/>
  </r>
  <r>
    <x v="2"/>
    <n v="30903172"/>
  </r>
  <r>
    <x v="1"/>
    <n v="30903169"/>
  </r>
  <r>
    <x v="2"/>
    <n v="30903165"/>
  </r>
  <r>
    <x v="2"/>
    <n v="30903163"/>
  </r>
  <r>
    <x v="2"/>
    <n v="30903145"/>
  </r>
  <r>
    <x v="2"/>
    <n v="30903141"/>
  </r>
  <r>
    <x v="2"/>
    <n v="30903126"/>
  </r>
  <r>
    <x v="2"/>
    <n v="30903114"/>
  </r>
  <r>
    <x v="1"/>
    <n v="30903113"/>
  </r>
  <r>
    <x v="2"/>
    <n v="30903110"/>
  </r>
  <r>
    <x v="2"/>
    <n v="30903109"/>
  </r>
  <r>
    <x v="2"/>
    <n v="30903103"/>
  </r>
  <r>
    <x v="2"/>
    <n v="30903102"/>
  </r>
  <r>
    <x v="2"/>
    <n v="30903096"/>
  </r>
  <r>
    <x v="2"/>
    <n v="30903086"/>
  </r>
  <r>
    <x v="2"/>
    <n v="30903084"/>
  </r>
  <r>
    <x v="2"/>
    <n v="30903081"/>
  </r>
  <r>
    <x v="2"/>
    <n v="30903072"/>
  </r>
  <r>
    <x v="2"/>
    <n v="30903060"/>
  </r>
  <r>
    <x v="2"/>
    <n v="30903056"/>
  </r>
  <r>
    <x v="2"/>
    <n v="30903055"/>
  </r>
  <r>
    <x v="2"/>
    <n v="30903053"/>
  </r>
  <r>
    <x v="2"/>
    <n v="30903051"/>
  </r>
  <r>
    <x v="2"/>
    <n v="30903050"/>
  </r>
  <r>
    <x v="2"/>
    <n v="30903045"/>
  </r>
  <r>
    <x v="2"/>
    <n v="30903044"/>
  </r>
  <r>
    <x v="2"/>
    <n v="30903029"/>
  </r>
  <r>
    <x v="2"/>
    <n v="30903025"/>
  </r>
  <r>
    <x v="2"/>
    <n v="30903020"/>
  </r>
  <r>
    <x v="2"/>
    <n v="30903017"/>
  </r>
  <r>
    <x v="2"/>
    <n v="30903006"/>
  </r>
  <r>
    <x v="2"/>
    <n v="30903001"/>
  </r>
  <r>
    <x v="2"/>
    <n v="30902999"/>
  </r>
  <r>
    <x v="2"/>
    <n v="30902998"/>
  </r>
  <r>
    <x v="2"/>
    <n v="30902996"/>
  </r>
  <r>
    <x v="1"/>
    <n v="30902991"/>
  </r>
  <r>
    <x v="2"/>
    <n v="30902990"/>
  </r>
  <r>
    <x v="2"/>
    <n v="30902982"/>
  </r>
  <r>
    <x v="2"/>
    <n v="30902981"/>
  </r>
  <r>
    <x v="2"/>
    <n v="30902979"/>
  </r>
  <r>
    <x v="2"/>
    <n v="30902975"/>
  </r>
  <r>
    <x v="2"/>
    <n v="30902974"/>
  </r>
  <r>
    <x v="2"/>
    <n v="30902967"/>
  </r>
  <r>
    <x v="1"/>
    <n v="30902963"/>
  </r>
  <r>
    <x v="2"/>
    <n v="30902962"/>
  </r>
  <r>
    <x v="2"/>
    <n v="30902955"/>
  </r>
  <r>
    <x v="2"/>
    <n v="30902952"/>
  </r>
  <r>
    <x v="2"/>
    <n v="30902946"/>
  </r>
  <r>
    <x v="2"/>
    <n v="30902940"/>
  </r>
  <r>
    <x v="2"/>
    <n v="30902939"/>
  </r>
  <r>
    <x v="2"/>
    <n v="30902937"/>
  </r>
  <r>
    <x v="2"/>
    <n v="30902934"/>
  </r>
  <r>
    <x v="1"/>
    <n v="30902932"/>
  </r>
  <r>
    <x v="1"/>
    <n v="30902928"/>
  </r>
  <r>
    <x v="1"/>
    <n v="30902927"/>
  </r>
  <r>
    <x v="2"/>
    <n v="30902924"/>
  </r>
  <r>
    <x v="2"/>
    <n v="30902919"/>
  </r>
  <r>
    <x v="2"/>
    <n v="30902917"/>
  </r>
  <r>
    <x v="1"/>
    <n v="30902914"/>
  </r>
  <r>
    <x v="2"/>
    <n v="30902906"/>
  </r>
  <r>
    <x v="2"/>
    <n v="30902905"/>
  </r>
  <r>
    <x v="2"/>
    <n v="30902898"/>
  </r>
  <r>
    <x v="2"/>
    <n v="30902897"/>
  </r>
  <r>
    <x v="1"/>
    <n v="30902889"/>
  </r>
  <r>
    <x v="2"/>
    <n v="30902887"/>
  </r>
  <r>
    <x v="2"/>
    <n v="30902873"/>
  </r>
  <r>
    <x v="2"/>
    <n v="30902872"/>
  </r>
  <r>
    <x v="1"/>
    <n v="30902857"/>
  </r>
  <r>
    <x v="2"/>
    <n v="30902853"/>
  </r>
  <r>
    <x v="2"/>
    <n v="30902848"/>
  </r>
  <r>
    <x v="2"/>
    <n v="30902846"/>
  </r>
  <r>
    <x v="2"/>
    <n v="30902843"/>
  </r>
  <r>
    <x v="2"/>
    <n v="30902833"/>
  </r>
  <r>
    <x v="2"/>
    <n v="30902832"/>
  </r>
  <r>
    <x v="2"/>
    <n v="30902826"/>
  </r>
  <r>
    <x v="2"/>
    <n v="30902816"/>
  </r>
  <r>
    <x v="1"/>
    <n v="30902815"/>
  </r>
  <r>
    <x v="2"/>
    <n v="30902798"/>
  </r>
  <r>
    <x v="2"/>
    <n v="30902793"/>
  </r>
  <r>
    <x v="2"/>
    <n v="30902786"/>
  </r>
  <r>
    <x v="2"/>
    <n v="30902784"/>
  </r>
  <r>
    <x v="2"/>
    <n v="30902783"/>
  </r>
  <r>
    <x v="2"/>
    <n v="30902770"/>
  </r>
  <r>
    <x v="2"/>
    <n v="30902759"/>
  </r>
  <r>
    <x v="2"/>
    <n v="30902757"/>
  </r>
  <r>
    <x v="2"/>
    <n v="30902753"/>
  </r>
  <r>
    <x v="1"/>
    <n v="30902750"/>
  </r>
  <r>
    <x v="2"/>
    <n v="30902749"/>
  </r>
  <r>
    <x v="2"/>
    <n v="30902748"/>
  </r>
  <r>
    <x v="2"/>
    <n v="30902742"/>
  </r>
  <r>
    <x v="2"/>
    <n v="30902740"/>
  </r>
  <r>
    <x v="2"/>
    <n v="30902737"/>
  </r>
  <r>
    <x v="2"/>
    <n v="30902734"/>
  </r>
  <r>
    <x v="2"/>
    <n v="30902733"/>
  </r>
  <r>
    <x v="2"/>
    <n v="30902725"/>
  </r>
  <r>
    <x v="2"/>
    <n v="30902715"/>
  </r>
  <r>
    <x v="2"/>
    <n v="30902710"/>
  </r>
  <r>
    <x v="2"/>
    <n v="30902708"/>
  </r>
  <r>
    <x v="2"/>
    <n v="30902707"/>
  </r>
  <r>
    <x v="2"/>
    <n v="30902703"/>
  </r>
  <r>
    <x v="2"/>
    <n v="30902698"/>
  </r>
  <r>
    <x v="2"/>
    <n v="30902697"/>
  </r>
  <r>
    <x v="2"/>
    <n v="30902695"/>
  </r>
  <r>
    <x v="2"/>
    <n v="30902688"/>
  </r>
  <r>
    <x v="2"/>
    <n v="30902685"/>
  </r>
  <r>
    <x v="2"/>
    <n v="30902669"/>
  </r>
  <r>
    <x v="2"/>
    <n v="30902657"/>
  </r>
  <r>
    <x v="2"/>
    <n v="30902655"/>
  </r>
  <r>
    <x v="2"/>
    <n v="30902644"/>
  </r>
  <r>
    <x v="2"/>
    <n v="30902636"/>
  </r>
  <r>
    <x v="2"/>
    <n v="30902625"/>
  </r>
  <r>
    <x v="2"/>
    <n v="30902618"/>
  </r>
  <r>
    <x v="2"/>
    <n v="30902616"/>
  </r>
  <r>
    <x v="2"/>
    <n v="30902615"/>
  </r>
  <r>
    <x v="2"/>
    <n v="30902614"/>
  </r>
  <r>
    <x v="2"/>
    <n v="30902612"/>
  </r>
  <r>
    <x v="2"/>
    <n v="30902609"/>
  </r>
  <r>
    <x v="2"/>
    <n v="30902600"/>
  </r>
  <r>
    <x v="2"/>
    <n v="30902598"/>
  </r>
  <r>
    <x v="2"/>
    <n v="30902596"/>
  </r>
  <r>
    <x v="2"/>
    <n v="30902591"/>
  </r>
  <r>
    <x v="2"/>
    <n v="30902584"/>
  </r>
  <r>
    <x v="2"/>
    <n v="30902570"/>
  </r>
  <r>
    <x v="1"/>
    <n v="30902568"/>
  </r>
  <r>
    <x v="2"/>
    <n v="30902567"/>
  </r>
  <r>
    <x v="2"/>
    <n v="30902564"/>
  </r>
  <r>
    <x v="2"/>
    <n v="30902557"/>
  </r>
  <r>
    <x v="2"/>
    <n v="30902551"/>
  </r>
  <r>
    <x v="2"/>
    <n v="30902547"/>
  </r>
  <r>
    <x v="2"/>
    <n v="30902543"/>
  </r>
  <r>
    <x v="2"/>
    <n v="30902531"/>
  </r>
  <r>
    <x v="2"/>
    <n v="30902530"/>
  </r>
  <r>
    <x v="2"/>
    <n v="30902528"/>
  </r>
  <r>
    <x v="2"/>
    <n v="30902525"/>
  </r>
  <r>
    <x v="2"/>
    <n v="30902522"/>
  </r>
  <r>
    <x v="2"/>
    <n v="30902521"/>
  </r>
  <r>
    <x v="2"/>
    <n v="30902518"/>
  </r>
  <r>
    <x v="2"/>
    <n v="30902511"/>
  </r>
  <r>
    <x v="2"/>
    <n v="30902510"/>
  </r>
  <r>
    <x v="2"/>
    <n v="30902507"/>
  </r>
  <r>
    <x v="2"/>
    <n v="30902504"/>
  </r>
  <r>
    <x v="1"/>
    <n v="30902501"/>
  </r>
  <r>
    <x v="2"/>
    <n v="30902500"/>
  </r>
  <r>
    <x v="2"/>
    <n v="30902495"/>
  </r>
  <r>
    <x v="2"/>
    <n v="30902494"/>
  </r>
  <r>
    <x v="2"/>
    <n v="30902489"/>
  </r>
  <r>
    <x v="1"/>
    <n v="30902486"/>
  </r>
  <r>
    <x v="2"/>
    <n v="30902477"/>
  </r>
  <r>
    <x v="2"/>
    <n v="30902471"/>
  </r>
  <r>
    <x v="2"/>
    <n v="30902463"/>
  </r>
  <r>
    <x v="2"/>
    <n v="30902462"/>
  </r>
  <r>
    <x v="2"/>
    <n v="30902459"/>
  </r>
  <r>
    <x v="2"/>
    <n v="30902450"/>
  </r>
  <r>
    <x v="2"/>
    <n v="30902448"/>
  </r>
  <r>
    <x v="2"/>
    <n v="30902429"/>
  </r>
  <r>
    <x v="2"/>
    <n v="30902425"/>
  </r>
  <r>
    <x v="2"/>
    <n v="30902424"/>
  </r>
  <r>
    <x v="2"/>
    <n v="30902423"/>
  </r>
  <r>
    <x v="2"/>
    <n v="30902420"/>
  </r>
  <r>
    <x v="2"/>
    <n v="30902417"/>
  </r>
  <r>
    <x v="2"/>
    <n v="30902413"/>
  </r>
  <r>
    <x v="2"/>
    <n v="30902411"/>
  </r>
  <r>
    <x v="2"/>
    <n v="30902404"/>
  </r>
  <r>
    <x v="2"/>
    <n v="30902397"/>
  </r>
  <r>
    <x v="2"/>
    <n v="30902395"/>
  </r>
  <r>
    <x v="2"/>
    <n v="30902393"/>
  </r>
  <r>
    <x v="2"/>
    <n v="30902389"/>
  </r>
  <r>
    <x v="2"/>
    <n v="30902387"/>
  </r>
  <r>
    <x v="2"/>
    <n v="30902384"/>
  </r>
  <r>
    <x v="2"/>
    <n v="30902381"/>
  </r>
  <r>
    <x v="2"/>
    <n v="30902380"/>
  </r>
  <r>
    <x v="1"/>
    <n v="30902379"/>
  </r>
  <r>
    <x v="2"/>
    <n v="30902376"/>
  </r>
  <r>
    <x v="2"/>
    <n v="30902371"/>
  </r>
  <r>
    <x v="2"/>
    <n v="30902359"/>
  </r>
  <r>
    <x v="2"/>
    <n v="30902354"/>
  </r>
  <r>
    <x v="2"/>
    <n v="30902353"/>
  </r>
  <r>
    <x v="2"/>
    <n v="30902351"/>
  </r>
  <r>
    <x v="2"/>
    <n v="30902350"/>
  </r>
  <r>
    <x v="2"/>
    <n v="30902344"/>
  </r>
  <r>
    <x v="2"/>
    <n v="30902343"/>
  </r>
  <r>
    <x v="2"/>
    <n v="30902340"/>
  </r>
  <r>
    <x v="2"/>
    <n v="30902331"/>
  </r>
  <r>
    <x v="2"/>
    <n v="30902328"/>
  </r>
  <r>
    <x v="2"/>
    <n v="30902327"/>
  </r>
  <r>
    <x v="2"/>
    <n v="30902319"/>
  </r>
  <r>
    <x v="2"/>
    <n v="30902315"/>
  </r>
  <r>
    <x v="2"/>
    <n v="30902312"/>
  </r>
  <r>
    <x v="2"/>
    <n v="30902301"/>
  </r>
  <r>
    <x v="2"/>
    <n v="30902295"/>
  </r>
  <r>
    <x v="2"/>
    <n v="30902292"/>
  </r>
  <r>
    <x v="2"/>
    <n v="30902284"/>
  </r>
  <r>
    <x v="1"/>
    <n v="30902282"/>
  </r>
  <r>
    <x v="2"/>
    <n v="30902276"/>
  </r>
  <r>
    <x v="2"/>
    <n v="30902268"/>
  </r>
  <r>
    <x v="2"/>
    <n v="30902258"/>
  </r>
  <r>
    <x v="2"/>
    <n v="30902252"/>
  </r>
  <r>
    <x v="2"/>
    <n v="30902248"/>
  </r>
  <r>
    <x v="2"/>
    <n v="30902241"/>
  </r>
  <r>
    <x v="1"/>
    <n v="30902236"/>
  </r>
  <r>
    <x v="2"/>
    <n v="30902233"/>
  </r>
  <r>
    <x v="1"/>
    <n v="30902210"/>
  </r>
  <r>
    <x v="2"/>
    <n v="30902198"/>
  </r>
  <r>
    <x v="2"/>
    <n v="30902197"/>
  </r>
  <r>
    <x v="2"/>
    <n v="30902192"/>
  </r>
  <r>
    <x v="2"/>
    <n v="30902181"/>
  </r>
  <r>
    <x v="2"/>
    <n v="30902173"/>
  </r>
  <r>
    <x v="2"/>
    <n v="30902172"/>
  </r>
  <r>
    <x v="2"/>
    <n v="30902171"/>
  </r>
  <r>
    <x v="2"/>
    <n v="30902166"/>
  </r>
  <r>
    <x v="2"/>
    <n v="30902165"/>
  </r>
  <r>
    <x v="2"/>
    <n v="30902153"/>
  </r>
  <r>
    <x v="2"/>
    <n v="30902151"/>
  </r>
  <r>
    <x v="2"/>
    <n v="30902150"/>
  </r>
  <r>
    <x v="2"/>
    <n v="30902140"/>
  </r>
  <r>
    <x v="2"/>
    <n v="30902136"/>
  </r>
  <r>
    <x v="2"/>
    <n v="30902134"/>
  </r>
  <r>
    <x v="2"/>
    <n v="30902132"/>
  </r>
  <r>
    <x v="2"/>
    <n v="30902130"/>
  </r>
  <r>
    <x v="2"/>
    <n v="30902127"/>
  </r>
  <r>
    <x v="2"/>
    <n v="30902125"/>
  </r>
  <r>
    <x v="2"/>
    <n v="30902124"/>
  </r>
  <r>
    <x v="2"/>
    <n v="30902123"/>
  </r>
  <r>
    <x v="2"/>
    <n v="30902114"/>
  </r>
  <r>
    <x v="2"/>
    <n v="30902109"/>
  </r>
  <r>
    <x v="2"/>
    <n v="30902105"/>
  </r>
  <r>
    <x v="2"/>
    <n v="30902104"/>
  </r>
  <r>
    <x v="2"/>
    <n v="30902102"/>
  </r>
  <r>
    <x v="2"/>
    <n v="30902101"/>
  </r>
  <r>
    <x v="2"/>
    <n v="30902100"/>
  </r>
  <r>
    <x v="2"/>
    <n v="30902098"/>
  </r>
  <r>
    <x v="2"/>
    <n v="30902094"/>
  </r>
  <r>
    <x v="2"/>
    <n v="30902092"/>
  </r>
  <r>
    <x v="2"/>
    <n v="30902091"/>
  </r>
  <r>
    <x v="2"/>
    <n v="30902086"/>
  </r>
  <r>
    <x v="2"/>
    <n v="30902084"/>
  </r>
  <r>
    <x v="2"/>
    <n v="30902081"/>
  </r>
  <r>
    <x v="2"/>
    <n v="30902080"/>
  </r>
  <r>
    <x v="2"/>
    <n v="30902069"/>
  </r>
  <r>
    <x v="2"/>
    <n v="30902066"/>
  </r>
  <r>
    <x v="2"/>
    <n v="30902062"/>
  </r>
  <r>
    <x v="2"/>
    <n v="30902061"/>
  </r>
  <r>
    <x v="2"/>
    <n v="30902057"/>
  </r>
  <r>
    <x v="2"/>
    <n v="30902056"/>
  </r>
  <r>
    <x v="2"/>
    <n v="30902054"/>
  </r>
  <r>
    <x v="2"/>
    <n v="30902048"/>
  </r>
  <r>
    <x v="2"/>
    <n v="30902047"/>
  </r>
  <r>
    <x v="1"/>
    <n v="30902046"/>
  </r>
  <r>
    <x v="2"/>
    <n v="30902042"/>
  </r>
  <r>
    <x v="2"/>
    <n v="30902038"/>
  </r>
  <r>
    <x v="2"/>
    <n v="30902037"/>
  </r>
  <r>
    <x v="2"/>
    <n v="30902030"/>
  </r>
  <r>
    <x v="1"/>
    <n v="30902028"/>
  </r>
  <r>
    <x v="2"/>
    <n v="30902026"/>
  </r>
  <r>
    <x v="2"/>
    <n v="30902022"/>
  </r>
  <r>
    <x v="2"/>
    <n v="30902012"/>
  </r>
  <r>
    <x v="2"/>
    <n v="30902009"/>
  </r>
  <r>
    <x v="2"/>
    <n v="30902008"/>
  </r>
  <r>
    <x v="2"/>
    <n v="30901997"/>
  </r>
  <r>
    <x v="2"/>
    <n v="30901995"/>
  </r>
  <r>
    <x v="2"/>
    <n v="30901993"/>
  </r>
  <r>
    <x v="2"/>
    <n v="30901992"/>
  </r>
  <r>
    <x v="2"/>
    <n v="30901987"/>
  </r>
  <r>
    <x v="2"/>
    <n v="30901973"/>
  </r>
  <r>
    <x v="2"/>
    <n v="30901971"/>
  </r>
  <r>
    <x v="2"/>
    <n v="30901969"/>
  </r>
  <r>
    <x v="2"/>
    <n v="30901967"/>
  </r>
  <r>
    <x v="2"/>
    <n v="30901965"/>
  </r>
  <r>
    <x v="2"/>
    <n v="30901961"/>
  </r>
  <r>
    <x v="2"/>
    <n v="30901956"/>
  </r>
  <r>
    <x v="1"/>
    <n v="30901953"/>
  </r>
  <r>
    <x v="1"/>
    <n v="30901948"/>
  </r>
  <r>
    <x v="2"/>
    <n v="30901938"/>
  </r>
  <r>
    <x v="2"/>
    <n v="30901937"/>
  </r>
  <r>
    <x v="2"/>
    <n v="30901932"/>
  </r>
  <r>
    <x v="2"/>
    <n v="30901931"/>
  </r>
  <r>
    <x v="1"/>
    <n v="30901927"/>
  </r>
  <r>
    <x v="2"/>
    <n v="30901923"/>
  </r>
  <r>
    <x v="2"/>
    <n v="30901918"/>
  </r>
  <r>
    <x v="2"/>
    <n v="30901916"/>
  </r>
  <r>
    <x v="2"/>
    <n v="30901909"/>
  </r>
  <r>
    <x v="2"/>
    <n v="30901908"/>
  </r>
  <r>
    <x v="2"/>
    <n v="30901903"/>
  </r>
  <r>
    <x v="2"/>
    <n v="30901898"/>
  </r>
  <r>
    <x v="2"/>
    <n v="30901894"/>
  </r>
  <r>
    <x v="2"/>
    <n v="30901887"/>
  </r>
  <r>
    <x v="1"/>
    <n v="30901876"/>
  </r>
  <r>
    <x v="2"/>
    <n v="30901874"/>
  </r>
  <r>
    <x v="2"/>
    <n v="30901873"/>
  </r>
  <r>
    <x v="2"/>
    <n v="30901870"/>
  </r>
  <r>
    <x v="2"/>
    <n v="30901867"/>
  </r>
  <r>
    <x v="2"/>
    <n v="30901866"/>
  </r>
  <r>
    <x v="2"/>
    <n v="30901862"/>
  </r>
  <r>
    <x v="2"/>
    <n v="30901859"/>
  </r>
  <r>
    <x v="1"/>
    <n v="30901851"/>
  </r>
  <r>
    <x v="2"/>
    <n v="30901843"/>
  </r>
  <r>
    <x v="1"/>
    <n v="30901838"/>
  </r>
  <r>
    <x v="2"/>
    <n v="30901835"/>
  </r>
  <r>
    <x v="2"/>
    <n v="30901828"/>
  </r>
  <r>
    <x v="2"/>
    <n v="30901824"/>
  </r>
  <r>
    <x v="2"/>
    <n v="30901820"/>
  </r>
  <r>
    <x v="2"/>
    <n v="30901818"/>
  </r>
  <r>
    <x v="2"/>
    <n v="30901808"/>
  </r>
  <r>
    <x v="2"/>
    <n v="30901805"/>
  </r>
  <r>
    <x v="2"/>
    <n v="30901803"/>
  </r>
  <r>
    <x v="2"/>
    <n v="30901787"/>
  </r>
  <r>
    <x v="2"/>
    <n v="30901784"/>
  </r>
  <r>
    <x v="2"/>
    <n v="30901777"/>
  </r>
  <r>
    <x v="2"/>
    <n v="30901768"/>
  </r>
  <r>
    <x v="2"/>
    <n v="30901767"/>
  </r>
  <r>
    <x v="2"/>
    <n v="30901749"/>
  </r>
  <r>
    <x v="2"/>
    <n v="30901748"/>
  </r>
  <r>
    <x v="2"/>
    <n v="30901743"/>
  </r>
  <r>
    <x v="2"/>
    <n v="30901742"/>
  </r>
  <r>
    <x v="2"/>
    <n v="30901739"/>
  </r>
  <r>
    <x v="2"/>
    <n v="30901737"/>
  </r>
  <r>
    <x v="1"/>
    <n v="30901726"/>
  </r>
  <r>
    <x v="2"/>
    <n v="30901720"/>
  </r>
  <r>
    <x v="2"/>
    <n v="30901719"/>
  </r>
  <r>
    <x v="2"/>
    <n v="30901718"/>
  </r>
  <r>
    <x v="2"/>
    <n v="30901715"/>
  </r>
  <r>
    <x v="2"/>
    <n v="30901713"/>
  </r>
  <r>
    <x v="2"/>
    <n v="30901712"/>
  </r>
  <r>
    <x v="2"/>
    <n v="30901710"/>
  </r>
  <r>
    <x v="2"/>
    <n v="30901707"/>
  </r>
  <r>
    <x v="2"/>
    <n v="30901703"/>
  </r>
  <r>
    <x v="2"/>
    <n v="30901688"/>
  </r>
  <r>
    <x v="1"/>
    <n v="30901684"/>
  </r>
  <r>
    <x v="2"/>
    <n v="30901681"/>
  </r>
  <r>
    <x v="2"/>
    <n v="30901675"/>
  </r>
  <r>
    <x v="2"/>
    <n v="30901669"/>
  </r>
  <r>
    <x v="1"/>
    <n v="30901660"/>
  </r>
  <r>
    <x v="2"/>
    <n v="30901659"/>
  </r>
  <r>
    <x v="2"/>
    <n v="30901657"/>
  </r>
  <r>
    <x v="2"/>
    <n v="30901656"/>
  </r>
  <r>
    <x v="2"/>
    <n v="30901637"/>
  </r>
  <r>
    <x v="2"/>
    <n v="30901636"/>
  </r>
  <r>
    <x v="2"/>
    <n v="30901635"/>
  </r>
  <r>
    <x v="2"/>
    <n v="30901632"/>
  </r>
  <r>
    <x v="2"/>
    <n v="30901625"/>
  </r>
  <r>
    <x v="2"/>
    <n v="30901617"/>
  </r>
  <r>
    <x v="2"/>
    <n v="30901615"/>
  </r>
  <r>
    <x v="2"/>
    <n v="30901612"/>
  </r>
  <r>
    <x v="2"/>
    <n v="30901611"/>
  </r>
  <r>
    <x v="2"/>
    <n v="30901610"/>
  </r>
  <r>
    <x v="1"/>
    <n v="30901608"/>
  </r>
  <r>
    <x v="2"/>
    <n v="30901594"/>
  </r>
  <r>
    <x v="2"/>
    <n v="30901588"/>
  </r>
  <r>
    <x v="2"/>
    <n v="30901582"/>
  </r>
  <r>
    <x v="2"/>
    <n v="30901579"/>
  </r>
  <r>
    <x v="2"/>
    <n v="30901576"/>
  </r>
  <r>
    <x v="2"/>
    <n v="30901575"/>
  </r>
  <r>
    <x v="2"/>
    <n v="30901573"/>
  </r>
  <r>
    <x v="2"/>
    <n v="30901572"/>
  </r>
  <r>
    <x v="2"/>
    <n v="30901562"/>
  </r>
  <r>
    <x v="2"/>
    <n v="30901558"/>
  </r>
  <r>
    <x v="2"/>
    <n v="30901557"/>
  </r>
  <r>
    <x v="2"/>
    <n v="30901556"/>
  </r>
  <r>
    <x v="2"/>
    <n v="30901552"/>
  </r>
  <r>
    <x v="2"/>
    <n v="30901551"/>
  </r>
  <r>
    <x v="1"/>
    <n v="30901546"/>
  </r>
  <r>
    <x v="2"/>
    <n v="30901544"/>
  </r>
  <r>
    <x v="2"/>
    <n v="30901537"/>
  </r>
  <r>
    <x v="2"/>
    <n v="30901522"/>
  </r>
  <r>
    <x v="2"/>
    <n v="30901518"/>
  </r>
  <r>
    <x v="2"/>
    <n v="30901516"/>
  </r>
  <r>
    <x v="2"/>
    <n v="30901513"/>
  </r>
  <r>
    <x v="2"/>
    <n v="30901506"/>
  </r>
  <r>
    <x v="2"/>
    <n v="30901505"/>
  </r>
  <r>
    <x v="1"/>
    <n v="30901504"/>
  </r>
  <r>
    <x v="2"/>
    <n v="30901499"/>
  </r>
  <r>
    <x v="2"/>
    <n v="30901498"/>
  </r>
  <r>
    <x v="2"/>
    <n v="30901497"/>
  </r>
  <r>
    <x v="2"/>
    <n v="30901494"/>
  </r>
  <r>
    <x v="2"/>
    <n v="30901491"/>
  </r>
  <r>
    <x v="2"/>
    <n v="30901483"/>
  </r>
  <r>
    <x v="2"/>
    <n v="30901482"/>
  </r>
  <r>
    <x v="2"/>
    <n v="30901481"/>
  </r>
  <r>
    <x v="2"/>
    <n v="30901474"/>
  </r>
  <r>
    <x v="2"/>
    <n v="30901472"/>
  </r>
  <r>
    <x v="2"/>
    <n v="30901471"/>
  </r>
  <r>
    <x v="2"/>
    <n v="30901465"/>
  </r>
  <r>
    <x v="2"/>
    <n v="30901460"/>
  </r>
  <r>
    <x v="2"/>
    <n v="30901458"/>
  </r>
  <r>
    <x v="2"/>
    <n v="30901447"/>
  </r>
  <r>
    <x v="2"/>
    <n v="30901445"/>
  </r>
  <r>
    <x v="2"/>
    <n v="30901440"/>
  </r>
  <r>
    <x v="2"/>
    <n v="30901439"/>
  </r>
  <r>
    <x v="2"/>
    <n v="30901436"/>
  </r>
  <r>
    <x v="1"/>
    <n v="30901429"/>
  </r>
  <r>
    <x v="2"/>
    <n v="30901428"/>
  </r>
  <r>
    <x v="2"/>
    <n v="30901427"/>
  </r>
  <r>
    <x v="2"/>
    <n v="30901425"/>
  </r>
  <r>
    <x v="2"/>
    <n v="30901423"/>
  </r>
  <r>
    <x v="1"/>
    <n v="30901420"/>
  </r>
  <r>
    <x v="2"/>
    <n v="30901417"/>
  </r>
  <r>
    <x v="2"/>
    <n v="30901404"/>
  </r>
  <r>
    <x v="2"/>
    <n v="30901396"/>
  </r>
  <r>
    <x v="2"/>
    <n v="30901373"/>
  </r>
  <r>
    <x v="2"/>
    <n v="30901361"/>
  </r>
  <r>
    <x v="2"/>
    <n v="30901360"/>
  </r>
  <r>
    <x v="2"/>
    <n v="30901359"/>
  </r>
  <r>
    <x v="2"/>
    <n v="30901352"/>
  </r>
  <r>
    <x v="2"/>
    <n v="30901351"/>
  </r>
  <r>
    <x v="2"/>
    <n v="30901342"/>
  </r>
  <r>
    <x v="2"/>
    <n v="30901334"/>
  </r>
  <r>
    <x v="2"/>
    <n v="30901331"/>
  </r>
  <r>
    <x v="2"/>
    <n v="30901330"/>
  </r>
  <r>
    <x v="2"/>
    <n v="30901327"/>
  </r>
  <r>
    <x v="2"/>
    <n v="30901326"/>
  </r>
  <r>
    <x v="2"/>
    <n v="30901321"/>
  </r>
  <r>
    <x v="2"/>
    <n v="30901318"/>
  </r>
  <r>
    <x v="2"/>
    <n v="30901307"/>
  </r>
  <r>
    <x v="2"/>
    <n v="30901306"/>
  </r>
  <r>
    <x v="2"/>
    <n v="30901301"/>
  </r>
  <r>
    <x v="1"/>
    <n v="30901300"/>
  </r>
  <r>
    <x v="2"/>
    <n v="30901298"/>
  </r>
  <r>
    <x v="2"/>
    <n v="30901287"/>
  </r>
  <r>
    <x v="2"/>
    <n v="30901286"/>
  </r>
  <r>
    <x v="2"/>
    <n v="30901279"/>
  </r>
  <r>
    <x v="2"/>
    <n v="30901277"/>
  </r>
  <r>
    <x v="2"/>
    <n v="30901276"/>
  </r>
  <r>
    <x v="1"/>
    <n v="30901268"/>
  </r>
  <r>
    <x v="2"/>
    <n v="30901262"/>
  </r>
  <r>
    <x v="2"/>
    <n v="30901256"/>
  </r>
  <r>
    <x v="2"/>
    <n v="30901249"/>
  </r>
  <r>
    <x v="2"/>
    <n v="30901235"/>
  </r>
  <r>
    <x v="1"/>
    <n v="30901232"/>
  </r>
  <r>
    <x v="2"/>
    <n v="30901223"/>
  </r>
  <r>
    <x v="2"/>
    <n v="30901218"/>
  </r>
  <r>
    <x v="2"/>
    <n v="30901210"/>
  </r>
  <r>
    <x v="2"/>
    <n v="30901209"/>
  </r>
  <r>
    <x v="2"/>
    <n v="30901178"/>
  </r>
  <r>
    <x v="2"/>
    <n v="30901173"/>
  </r>
  <r>
    <x v="2"/>
    <n v="30901112"/>
  </r>
  <r>
    <x v="2"/>
    <n v="30901110"/>
  </r>
  <r>
    <x v="2"/>
    <n v="30901062"/>
  </r>
  <r>
    <x v="2"/>
    <n v="30901002"/>
  </r>
  <r>
    <x v="2"/>
    <n v="30900996"/>
  </r>
  <r>
    <x v="2"/>
    <n v="30900992"/>
  </r>
  <r>
    <x v="2"/>
    <n v="30900980"/>
  </r>
  <r>
    <x v="2"/>
    <n v="30900954"/>
  </r>
  <r>
    <x v="2"/>
    <n v="30900950"/>
  </r>
  <r>
    <x v="2"/>
    <n v="30900941"/>
  </r>
  <r>
    <x v="2"/>
    <n v="30900900"/>
  </r>
  <r>
    <x v="2"/>
    <n v="30900853"/>
  </r>
  <r>
    <x v="2"/>
    <n v="30900851"/>
  </r>
  <r>
    <x v="2"/>
    <n v="30900797"/>
  </r>
  <r>
    <x v="2"/>
    <n v="30900787"/>
  </r>
  <r>
    <x v="2"/>
    <n v="30900777"/>
  </r>
  <r>
    <x v="2"/>
    <n v="30900721"/>
  </r>
  <r>
    <x v="2"/>
    <n v="30900714"/>
  </r>
  <r>
    <x v="2"/>
    <n v="30900662"/>
  </r>
  <r>
    <x v="2"/>
    <n v="30900636"/>
  </r>
  <r>
    <x v="2"/>
    <n v="30900563"/>
  </r>
  <r>
    <x v="2"/>
    <n v="30900557"/>
  </r>
  <r>
    <x v="2"/>
    <n v="30900540"/>
  </r>
  <r>
    <x v="2"/>
    <n v="30900531"/>
  </r>
  <r>
    <x v="2"/>
    <n v="30900521"/>
  </r>
  <r>
    <x v="2"/>
    <n v="30900517"/>
  </r>
  <r>
    <x v="2"/>
    <n v="30900492"/>
  </r>
  <r>
    <x v="2"/>
    <n v="30900491"/>
  </r>
  <r>
    <x v="2"/>
    <n v="30900478"/>
  </r>
  <r>
    <x v="2"/>
    <n v="30900466"/>
  </r>
  <r>
    <x v="2"/>
    <n v="30900456"/>
  </r>
  <r>
    <x v="2"/>
    <n v="30900453"/>
  </r>
  <r>
    <x v="2"/>
    <n v="30900443"/>
  </r>
  <r>
    <x v="2"/>
    <n v="30900437"/>
  </r>
  <r>
    <x v="1"/>
    <n v="30900434"/>
  </r>
  <r>
    <x v="2"/>
    <n v="30900429"/>
  </r>
  <r>
    <x v="2"/>
    <n v="30900411"/>
  </r>
  <r>
    <x v="2"/>
    <n v="30900406"/>
  </r>
  <r>
    <x v="2"/>
    <n v="30900403"/>
  </r>
  <r>
    <x v="1"/>
    <n v="30900401"/>
  </r>
  <r>
    <x v="2"/>
    <n v="30900399"/>
  </r>
  <r>
    <x v="2"/>
    <n v="30900376"/>
  </r>
  <r>
    <x v="1"/>
    <n v="30900375"/>
  </r>
  <r>
    <x v="2"/>
    <n v="30900374"/>
  </r>
  <r>
    <x v="1"/>
    <n v="30900373"/>
  </r>
  <r>
    <x v="2"/>
    <n v="30900371"/>
  </r>
  <r>
    <x v="2"/>
    <n v="30900367"/>
  </r>
  <r>
    <x v="2"/>
    <n v="30900353"/>
  </r>
  <r>
    <x v="2"/>
    <n v="30900341"/>
  </r>
  <r>
    <x v="2"/>
    <n v="30900336"/>
  </r>
  <r>
    <x v="1"/>
    <n v="30900331"/>
  </r>
  <r>
    <x v="2"/>
    <n v="30900329"/>
  </r>
  <r>
    <x v="2"/>
    <n v="30900327"/>
  </r>
  <r>
    <x v="2"/>
    <n v="30900325"/>
  </r>
  <r>
    <x v="2"/>
    <n v="30900324"/>
  </r>
  <r>
    <x v="2"/>
    <n v="30900321"/>
  </r>
  <r>
    <x v="2"/>
    <n v="30900317"/>
  </r>
  <r>
    <x v="2"/>
    <n v="30900315"/>
  </r>
  <r>
    <x v="2"/>
    <n v="30900312"/>
  </r>
  <r>
    <x v="2"/>
    <n v="30900311"/>
  </r>
  <r>
    <x v="2"/>
    <n v="30900307"/>
  </r>
  <r>
    <x v="2"/>
    <n v="30900304"/>
  </r>
  <r>
    <x v="2"/>
    <n v="30900302"/>
  </r>
  <r>
    <x v="2"/>
    <n v="30900295"/>
  </r>
  <r>
    <x v="2"/>
    <n v="30900282"/>
  </r>
  <r>
    <x v="2"/>
    <n v="30900277"/>
  </r>
  <r>
    <x v="2"/>
    <n v="30900276"/>
  </r>
  <r>
    <x v="2"/>
    <n v="30900275"/>
  </r>
  <r>
    <x v="2"/>
    <n v="30900259"/>
  </r>
  <r>
    <x v="2"/>
    <n v="30900256"/>
  </r>
  <r>
    <x v="2"/>
    <n v="30900254"/>
  </r>
  <r>
    <x v="1"/>
    <n v="30900248"/>
  </r>
  <r>
    <x v="2"/>
    <n v="30900247"/>
  </r>
  <r>
    <x v="2"/>
    <n v="30900244"/>
  </r>
  <r>
    <x v="2"/>
    <n v="30900241"/>
  </r>
  <r>
    <x v="2"/>
    <n v="30900237"/>
  </r>
  <r>
    <x v="2"/>
    <n v="30900226"/>
  </r>
  <r>
    <x v="2"/>
    <n v="30900136"/>
  </r>
  <r>
    <x v="2"/>
    <n v="30900128"/>
  </r>
  <r>
    <x v="2"/>
    <n v="30900122"/>
  </r>
  <r>
    <x v="2"/>
    <n v="30900052"/>
  </r>
  <r>
    <x v="2"/>
    <n v="30900020"/>
  </r>
  <r>
    <x v="2"/>
    <n v="30900012"/>
  </r>
  <r>
    <x v="2"/>
    <n v="30899948"/>
  </r>
  <r>
    <x v="2"/>
    <n v="30899878"/>
  </r>
  <r>
    <x v="2"/>
    <n v="30899830"/>
  </r>
  <r>
    <x v="2"/>
    <n v="30899811"/>
  </r>
  <r>
    <x v="2"/>
    <n v="30899724"/>
  </r>
  <r>
    <x v="1"/>
    <n v="30899395"/>
  </r>
  <r>
    <x v="2"/>
    <n v="30899329"/>
  </r>
  <r>
    <x v="2"/>
    <n v="30899199"/>
  </r>
  <r>
    <x v="2"/>
    <n v="30899167"/>
  </r>
  <r>
    <x v="2"/>
    <n v="30899102"/>
  </r>
  <r>
    <x v="2"/>
    <n v="30899096"/>
  </r>
  <r>
    <x v="2"/>
    <n v="30899080"/>
  </r>
  <r>
    <x v="2"/>
    <n v="30899044"/>
  </r>
  <r>
    <x v="2"/>
    <n v="30899007"/>
  </r>
  <r>
    <x v="2"/>
    <n v="30898999"/>
  </r>
  <r>
    <x v="1"/>
    <n v="30898857"/>
  </r>
  <r>
    <x v="2"/>
    <n v="30898855"/>
  </r>
  <r>
    <x v="2"/>
    <n v="30898833"/>
  </r>
  <r>
    <x v="1"/>
    <n v="30898769"/>
  </r>
  <r>
    <x v="2"/>
    <n v="30898761"/>
  </r>
  <r>
    <x v="2"/>
    <n v="30898608"/>
  </r>
  <r>
    <x v="2"/>
    <n v="30898602"/>
  </r>
  <r>
    <x v="2"/>
    <n v="30898513"/>
  </r>
  <r>
    <x v="2"/>
    <n v="30898489"/>
  </r>
  <r>
    <x v="2"/>
    <n v="30898394"/>
  </r>
  <r>
    <x v="2"/>
    <n v="30898220"/>
  </r>
  <r>
    <x v="2"/>
    <n v="30898215"/>
  </r>
  <r>
    <x v="2"/>
    <n v="30898136"/>
  </r>
  <r>
    <x v="2"/>
    <n v="30898130"/>
  </r>
  <r>
    <x v="2"/>
    <n v="30898108"/>
  </r>
  <r>
    <x v="2"/>
    <n v="30898099"/>
  </r>
  <r>
    <x v="2"/>
    <n v="30898028"/>
  </r>
  <r>
    <x v="1"/>
    <n v="30897977"/>
  </r>
  <r>
    <x v="2"/>
    <n v="30897849"/>
  </r>
  <r>
    <x v="2"/>
    <n v="30897821"/>
  </r>
  <r>
    <x v="2"/>
    <n v="30897692"/>
  </r>
  <r>
    <x v="2"/>
    <n v="30897609"/>
  </r>
  <r>
    <x v="2"/>
    <n v="30897551"/>
  </r>
  <r>
    <x v="2"/>
    <n v="30897531"/>
  </r>
  <r>
    <x v="2"/>
    <n v="30897527"/>
  </r>
  <r>
    <x v="2"/>
    <n v="30897494"/>
  </r>
  <r>
    <x v="2"/>
    <n v="30897470"/>
  </r>
  <r>
    <x v="2"/>
    <n v="30897445"/>
  </r>
  <r>
    <x v="2"/>
    <n v="30897431"/>
  </r>
  <r>
    <x v="2"/>
    <n v="30897429"/>
  </r>
  <r>
    <x v="2"/>
    <n v="30897324"/>
  </r>
  <r>
    <x v="2"/>
    <n v="30897267"/>
  </r>
  <r>
    <x v="2"/>
    <n v="30897266"/>
  </r>
  <r>
    <x v="2"/>
    <n v="30897242"/>
  </r>
  <r>
    <x v="2"/>
    <n v="30897207"/>
  </r>
  <r>
    <x v="1"/>
    <n v="30897160"/>
  </r>
  <r>
    <x v="2"/>
    <n v="30897141"/>
  </r>
  <r>
    <x v="2"/>
    <n v="30897009"/>
  </r>
  <r>
    <x v="2"/>
    <n v="30896967"/>
  </r>
  <r>
    <x v="2"/>
    <n v="30896642"/>
  </r>
  <r>
    <x v="2"/>
    <n v="30896625"/>
  </r>
  <r>
    <x v="2"/>
    <n v="30896597"/>
  </r>
  <r>
    <x v="2"/>
    <n v="30896584"/>
  </r>
  <r>
    <x v="1"/>
    <n v="30896539"/>
  </r>
  <r>
    <x v="2"/>
    <n v="30896516"/>
  </r>
  <r>
    <x v="2"/>
    <n v="30896438"/>
  </r>
  <r>
    <x v="2"/>
    <n v="30896372"/>
  </r>
  <r>
    <x v="1"/>
    <n v="30896333"/>
  </r>
  <r>
    <x v="2"/>
    <n v="30896270"/>
  </r>
  <r>
    <x v="2"/>
    <n v="30896150"/>
  </r>
  <r>
    <x v="2"/>
    <n v="30896120"/>
  </r>
  <r>
    <x v="2"/>
    <n v="30895895"/>
  </r>
  <r>
    <x v="2"/>
    <n v="30895856"/>
  </r>
  <r>
    <x v="2"/>
    <n v="30895590"/>
  </r>
  <r>
    <x v="2"/>
    <n v="30895344"/>
  </r>
  <r>
    <x v="2"/>
    <n v="30895321"/>
  </r>
  <r>
    <x v="2"/>
    <n v="30895299"/>
  </r>
  <r>
    <x v="2"/>
    <n v="30895214"/>
  </r>
  <r>
    <x v="2"/>
    <n v="30895182"/>
  </r>
  <r>
    <x v="2"/>
    <n v="30895129"/>
  </r>
  <r>
    <x v="2"/>
    <n v="30895112"/>
  </r>
  <r>
    <x v="2"/>
    <n v="30895099"/>
  </r>
  <r>
    <x v="2"/>
    <n v="30895071"/>
  </r>
  <r>
    <x v="2"/>
    <n v="30894824"/>
  </r>
  <r>
    <x v="2"/>
    <n v="30894805"/>
  </r>
  <r>
    <x v="2"/>
    <n v="30894775"/>
  </r>
  <r>
    <x v="2"/>
    <n v="30894698"/>
  </r>
  <r>
    <x v="2"/>
    <n v="30894658"/>
  </r>
  <r>
    <x v="2"/>
    <n v="30894524"/>
  </r>
  <r>
    <x v="2"/>
    <n v="30894368"/>
  </r>
  <r>
    <x v="2"/>
    <n v="30894309"/>
  </r>
  <r>
    <x v="1"/>
    <n v="30894065"/>
  </r>
  <r>
    <x v="2"/>
    <n v="30893894"/>
  </r>
  <r>
    <x v="2"/>
    <n v="30893713"/>
  </r>
  <r>
    <x v="2"/>
    <n v="30893698"/>
  </r>
  <r>
    <x v="2"/>
    <n v="30893692"/>
  </r>
  <r>
    <x v="2"/>
    <n v="30893687"/>
  </r>
  <r>
    <x v="2"/>
    <n v="30893650"/>
  </r>
  <r>
    <x v="2"/>
    <n v="30893642"/>
  </r>
  <r>
    <x v="2"/>
    <n v="30893640"/>
  </r>
  <r>
    <x v="2"/>
    <n v="30893626"/>
  </r>
  <r>
    <x v="2"/>
    <n v="30893614"/>
  </r>
  <r>
    <x v="2"/>
    <n v="30893597"/>
  </r>
  <r>
    <x v="2"/>
    <n v="30893534"/>
  </r>
  <r>
    <x v="2"/>
    <n v="30893528"/>
  </r>
  <r>
    <x v="2"/>
    <n v="30893443"/>
  </r>
  <r>
    <x v="2"/>
    <n v="30893440"/>
  </r>
  <r>
    <x v="2"/>
    <n v="30893437"/>
  </r>
  <r>
    <x v="2"/>
    <n v="30893425"/>
  </r>
  <r>
    <x v="2"/>
    <n v="30893412"/>
  </r>
  <r>
    <x v="2"/>
    <n v="30893380"/>
  </r>
  <r>
    <x v="2"/>
    <n v="30893361"/>
  </r>
  <r>
    <x v="2"/>
    <n v="30893331"/>
  </r>
  <r>
    <x v="2"/>
    <n v="30893328"/>
  </r>
  <r>
    <x v="2"/>
    <n v="30893314"/>
  </r>
  <r>
    <x v="2"/>
    <n v="30893284"/>
  </r>
  <r>
    <x v="2"/>
    <n v="30893251"/>
  </r>
  <r>
    <x v="2"/>
    <n v="30893236"/>
  </r>
  <r>
    <x v="2"/>
    <n v="30893230"/>
  </r>
  <r>
    <x v="2"/>
    <n v="30893219"/>
  </r>
  <r>
    <x v="2"/>
    <n v="30893216"/>
  </r>
  <r>
    <x v="2"/>
    <n v="30893206"/>
  </r>
  <r>
    <x v="2"/>
    <n v="30893202"/>
  </r>
  <r>
    <x v="2"/>
    <n v="30893194"/>
  </r>
  <r>
    <x v="2"/>
    <n v="30893190"/>
  </r>
  <r>
    <x v="2"/>
    <n v="30893157"/>
  </r>
  <r>
    <x v="2"/>
    <n v="30893153"/>
  </r>
  <r>
    <x v="2"/>
    <n v="30893138"/>
  </r>
  <r>
    <x v="2"/>
    <n v="30893125"/>
  </r>
  <r>
    <x v="2"/>
    <n v="30893111"/>
  </r>
  <r>
    <x v="2"/>
    <n v="30893103"/>
  </r>
  <r>
    <x v="2"/>
    <n v="30893084"/>
  </r>
  <r>
    <x v="2"/>
    <n v="30893078"/>
  </r>
  <r>
    <x v="2"/>
    <n v="30893076"/>
  </r>
  <r>
    <x v="2"/>
    <n v="30893025"/>
  </r>
  <r>
    <x v="2"/>
    <n v="30892981"/>
  </r>
  <r>
    <x v="2"/>
    <n v="30892973"/>
  </r>
  <r>
    <x v="2"/>
    <n v="30892957"/>
  </r>
  <r>
    <x v="2"/>
    <n v="30892948"/>
  </r>
  <r>
    <x v="2"/>
    <n v="30892934"/>
  </r>
  <r>
    <x v="2"/>
    <n v="30892908"/>
  </r>
  <r>
    <x v="1"/>
    <n v="30892902"/>
  </r>
  <r>
    <x v="2"/>
    <n v="30892864"/>
  </r>
  <r>
    <x v="2"/>
    <n v="30892818"/>
  </r>
  <r>
    <x v="2"/>
    <n v="30892787"/>
  </r>
  <r>
    <x v="2"/>
    <n v="30892687"/>
  </r>
  <r>
    <x v="2"/>
    <n v="30892678"/>
  </r>
  <r>
    <x v="2"/>
    <n v="30892670"/>
  </r>
  <r>
    <x v="2"/>
    <n v="30892667"/>
  </r>
  <r>
    <x v="2"/>
    <n v="30892661"/>
  </r>
  <r>
    <x v="2"/>
    <n v="30892654"/>
  </r>
  <r>
    <x v="2"/>
    <n v="30892636"/>
  </r>
  <r>
    <x v="2"/>
    <n v="30892629"/>
  </r>
  <r>
    <x v="2"/>
    <n v="30892600"/>
  </r>
  <r>
    <x v="2"/>
    <n v="30892593"/>
  </r>
  <r>
    <x v="2"/>
    <n v="30892563"/>
  </r>
  <r>
    <x v="2"/>
    <n v="30892560"/>
  </r>
  <r>
    <x v="2"/>
    <n v="30892555"/>
  </r>
  <r>
    <x v="2"/>
    <n v="30892538"/>
  </r>
  <r>
    <x v="1"/>
    <n v="30892509"/>
  </r>
  <r>
    <x v="2"/>
    <n v="30892470"/>
  </r>
  <r>
    <x v="2"/>
    <n v="30892412"/>
  </r>
  <r>
    <x v="2"/>
    <n v="30892410"/>
  </r>
  <r>
    <x v="2"/>
    <n v="30892409"/>
  </r>
  <r>
    <x v="2"/>
    <n v="30892349"/>
  </r>
  <r>
    <x v="2"/>
    <n v="30892337"/>
  </r>
  <r>
    <x v="1"/>
    <n v="30892308"/>
  </r>
  <r>
    <x v="2"/>
    <n v="30892305"/>
  </r>
  <r>
    <x v="2"/>
    <n v="30892296"/>
  </r>
  <r>
    <x v="2"/>
    <n v="30892283"/>
  </r>
  <r>
    <x v="2"/>
    <n v="30892276"/>
  </r>
  <r>
    <x v="2"/>
    <n v="30892260"/>
  </r>
  <r>
    <x v="2"/>
    <n v="30892229"/>
  </r>
  <r>
    <x v="2"/>
    <n v="30892209"/>
  </r>
  <r>
    <x v="2"/>
    <n v="30892203"/>
  </r>
  <r>
    <x v="2"/>
    <n v="30892129"/>
  </r>
  <r>
    <x v="2"/>
    <n v="30892097"/>
  </r>
  <r>
    <x v="2"/>
    <n v="30892077"/>
  </r>
  <r>
    <x v="2"/>
    <n v="30891952"/>
  </r>
  <r>
    <x v="2"/>
    <n v="30891778"/>
  </r>
  <r>
    <x v="2"/>
    <n v="30891756"/>
  </r>
  <r>
    <x v="2"/>
    <n v="30891705"/>
  </r>
  <r>
    <x v="2"/>
    <n v="30891704"/>
  </r>
  <r>
    <x v="2"/>
    <n v="30891699"/>
  </r>
  <r>
    <x v="1"/>
    <n v="30891658"/>
  </r>
  <r>
    <x v="2"/>
    <n v="30891637"/>
  </r>
  <r>
    <x v="1"/>
    <n v="30891632"/>
  </r>
  <r>
    <x v="2"/>
    <n v="30891631"/>
  </r>
  <r>
    <x v="2"/>
    <n v="30891580"/>
  </r>
  <r>
    <x v="2"/>
    <n v="30891572"/>
  </r>
  <r>
    <x v="2"/>
    <n v="30891542"/>
  </r>
  <r>
    <x v="2"/>
    <n v="30891533"/>
  </r>
  <r>
    <x v="2"/>
    <n v="30891522"/>
  </r>
  <r>
    <x v="2"/>
    <n v="30891488"/>
  </r>
  <r>
    <x v="2"/>
    <n v="30891468"/>
  </r>
  <r>
    <x v="2"/>
    <n v="30891447"/>
  </r>
  <r>
    <x v="1"/>
    <n v="30891434"/>
  </r>
  <r>
    <x v="2"/>
    <n v="30891396"/>
  </r>
  <r>
    <x v="2"/>
    <n v="30891363"/>
  </r>
  <r>
    <x v="2"/>
    <n v="30891359"/>
  </r>
  <r>
    <x v="2"/>
    <n v="30891330"/>
  </r>
  <r>
    <x v="2"/>
    <n v="30891317"/>
  </r>
  <r>
    <x v="2"/>
    <n v="30891295"/>
  </r>
  <r>
    <x v="2"/>
    <n v="30891275"/>
  </r>
  <r>
    <x v="1"/>
    <n v="30891268"/>
  </r>
  <r>
    <x v="2"/>
    <n v="30891252"/>
  </r>
  <r>
    <x v="2"/>
    <n v="30891217"/>
  </r>
  <r>
    <x v="2"/>
    <n v="30891164"/>
  </r>
  <r>
    <x v="2"/>
    <n v="30891115"/>
  </r>
  <r>
    <x v="2"/>
    <n v="30891112"/>
  </r>
  <r>
    <x v="2"/>
    <n v="30891091"/>
  </r>
  <r>
    <x v="2"/>
    <n v="30890958"/>
  </r>
  <r>
    <x v="2"/>
    <n v="30890939"/>
  </r>
  <r>
    <x v="2"/>
    <n v="30890893"/>
  </r>
  <r>
    <x v="2"/>
    <n v="30890856"/>
  </r>
  <r>
    <x v="2"/>
    <n v="30890852"/>
  </r>
  <r>
    <x v="2"/>
    <n v="30890830"/>
  </r>
  <r>
    <x v="2"/>
    <n v="30890791"/>
  </r>
  <r>
    <x v="2"/>
    <n v="30890790"/>
  </r>
  <r>
    <x v="2"/>
    <n v="30890757"/>
  </r>
  <r>
    <x v="2"/>
    <n v="30890738"/>
  </r>
  <r>
    <x v="2"/>
    <n v="30890717"/>
  </r>
  <r>
    <x v="1"/>
    <n v="30890588"/>
  </r>
  <r>
    <x v="2"/>
    <n v="30890515"/>
  </r>
  <r>
    <x v="2"/>
    <n v="30890507"/>
  </r>
  <r>
    <x v="2"/>
    <n v="30890478"/>
  </r>
  <r>
    <x v="2"/>
    <n v="30890475"/>
  </r>
  <r>
    <x v="2"/>
    <n v="30890426"/>
  </r>
  <r>
    <x v="2"/>
    <n v="30890402"/>
  </r>
  <r>
    <x v="2"/>
    <n v="30890323"/>
  </r>
  <r>
    <x v="2"/>
    <n v="30890284"/>
  </r>
  <r>
    <x v="2"/>
    <n v="30890235"/>
  </r>
  <r>
    <x v="2"/>
    <n v="30890193"/>
  </r>
  <r>
    <x v="2"/>
    <n v="30890001"/>
  </r>
  <r>
    <x v="2"/>
    <n v="30889967"/>
  </r>
  <r>
    <x v="2"/>
    <n v="30889940"/>
  </r>
  <r>
    <x v="2"/>
    <n v="30889931"/>
  </r>
  <r>
    <x v="2"/>
    <n v="30889914"/>
  </r>
  <r>
    <x v="2"/>
    <n v="30889902"/>
  </r>
  <r>
    <x v="1"/>
    <n v="30889893"/>
  </r>
  <r>
    <x v="1"/>
    <n v="30889862"/>
  </r>
  <r>
    <x v="2"/>
    <n v="30889769"/>
  </r>
  <r>
    <x v="2"/>
    <n v="30889727"/>
  </r>
  <r>
    <x v="2"/>
    <n v="30889716"/>
  </r>
  <r>
    <x v="2"/>
    <n v="30889695"/>
  </r>
  <r>
    <x v="2"/>
    <n v="30889660"/>
  </r>
  <r>
    <x v="2"/>
    <n v="30889615"/>
  </r>
  <r>
    <x v="2"/>
    <n v="30889591"/>
  </r>
  <r>
    <x v="2"/>
    <n v="30889555"/>
  </r>
  <r>
    <x v="2"/>
    <n v="30889475"/>
  </r>
  <r>
    <x v="2"/>
    <n v="30889464"/>
  </r>
  <r>
    <x v="2"/>
    <n v="30889457"/>
  </r>
  <r>
    <x v="2"/>
    <n v="30889451"/>
  </r>
  <r>
    <x v="2"/>
    <n v="30889449"/>
  </r>
  <r>
    <x v="2"/>
    <n v="30889373"/>
  </r>
  <r>
    <x v="2"/>
    <n v="30889370"/>
  </r>
  <r>
    <x v="2"/>
    <n v="30889368"/>
  </r>
  <r>
    <x v="2"/>
    <n v="30889367"/>
  </r>
  <r>
    <x v="2"/>
    <n v="30889360"/>
  </r>
  <r>
    <x v="2"/>
    <n v="30889345"/>
  </r>
  <r>
    <x v="2"/>
    <n v="30889313"/>
  </r>
  <r>
    <x v="2"/>
    <n v="30889307"/>
  </r>
  <r>
    <x v="2"/>
    <n v="30889292"/>
  </r>
  <r>
    <x v="2"/>
    <n v="30889231"/>
  </r>
  <r>
    <x v="2"/>
    <n v="30889211"/>
  </r>
  <r>
    <x v="2"/>
    <n v="30889174"/>
  </r>
  <r>
    <x v="2"/>
    <n v="30889148"/>
  </r>
  <r>
    <x v="1"/>
    <n v="30889093"/>
  </r>
  <r>
    <x v="2"/>
    <n v="30889076"/>
  </r>
  <r>
    <x v="2"/>
    <n v="30888991"/>
  </r>
  <r>
    <x v="1"/>
    <n v="30888980"/>
  </r>
  <r>
    <x v="2"/>
    <n v="30888966"/>
  </r>
  <r>
    <x v="2"/>
    <n v="30888964"/>
  </r>
  <r>
    <x v="2"/>
    <n v="30888951"/>
  </r>
  <r>
    <x v="2"/>
    <n v="30888909"/>
  </r>
  <r>
    <x v="2"/>
    <n v="30888878"/>
  </r>
  <r>
    <x v="2"/>
    <n v="30888865"/>
  </r>
  <r>
    <x v="2"/>
    <n v="30888807"/>
  </r>
  <r>
    <x v="2"/>
    <n v="30888787"/>
  </r>
  <r>
    <x v="2"/>
    <n v="30888746"/>
  </r>
  <r>
    <x v="2"/>
    <n v="30888742"/>
  </r>
  <r>
    <x v="2"/>
    <n v="30888696"/>
  </r>
  <r>
    <x v="2"/>
    <n v="30888691"/>
  </r>
  <r>
    <x v="2"/>
    <n v="30888668"/>
  </r>
  <r>
    <x v="2"/>
    <n v="30888628"/>
  </r>
  <r>
    <x v="2"/>
    <n v="30888627"/>
  </r>
  <r>
    <x v="2"/>
    <n v="30888574"/>
  </r>
  <r>
    <x v="2"/>
    <n v="30888542"/>
  </r>
  <r>
    <x v="2"/>
    <n v="30888503"/>
  </r>
  <r>
    <x v="2"/>
    <n v="30888468"/>
  </r>
  <r>
    <x v="2"/>
    <n v="30888425"/>
  </r>
  <r>
    <x v="2"/>
    <n v="30888410"/>
  </r>
  <r>
    <x v="2"/>
    <n v="30888408"/>
  </r>
  <r>
    <x v="2"/>
    <n v="30888354"/>
  </r>
  <r>
    <x v="2"/>
    <n v="30888346"/>
  </r>
  <r>
    <x v="2"/>
    <n v="30888331"/>
  </r>
  <r>
    <x v="2"/>
    <n v="30888330"/>
  </r>
  <r>
    <x v="2"/>
    <n v="30888313"/>
  </r>
  <r>
    <x v="2"/>
    <n v="30888299"/>
  </r>
  <r>
    <x v="2"/>
    <n v="30888239"/>
  </r>
  <r>
    <x v="2"/>
    <n v="30888169"/>
  </r>
  <r>
    <x v="2"/>
    <n v="30888154"/>
  </r>
  <r>
    <x v="2"/>
    <n v="30888104"/>
  </r>
  <r>
    <x v="2"/>
    <n v="30888081"/>
  </r>
  <r>
    <x v="2"/>
    <n v="30888078"/>
  </r>
  <r>
    <x v="2"/>
    <n v="30888076"/>
  </r>
  <r>
    <x v="2"/>
    <n v="30888040"/>
  </r>
  <r>
    <x v="2"/>
    <n v="30887977"/>
  </r>
  <r>
    <x v="2"/>
    <n v="30887963"/>
  </r>
  <r>
    <x v="2"/>
    <n v="30887955"/>
  </r>
  <r>
    <x v="1"/>
    <n v="30887952"/>
  </r>
  <r>
    <x v="2"/>
    <n v="30887948"/>
  </r>
  <r>
    <x v="2"/>
    <n v="30887913"/>
  </r>
  <r>
    <x v="2"/>
    <n v="30887910"/>
  </r>
  <r>
    <x v="2"/>
    <n v="30887874"/>
  </r>
  <r>
    <x v="2"/>
    <n v="30887844"/>
  </r>
  <r>
    <x v="2"/>
    <n v="30887842"/>
  </r>
  <r>
    <x v="2"/>
    <n v="30887836"/>
  </r>
  <r>
    <x v="2"/>
    <n v="30887757"/>
  </r>
  <r>
    <x v="2"/>
    <n v="30887745"/>
  </r>
  <r>
    <x v="2"/>
    <n v="30887711"/>
  </r>
  <r>
    <x v="2"/>
    <n v="30887698"/>
  </r>
  <r>
    <x v="2"/>
    <n v="30887683"/>
  </r>
  <r>
    <x v="2"/>
    <n v="30887677"/>
  </r>
  <r>
    <x v="2"/>
    <n v="30887661"/>
  </r>
  <r>
    <x v="2"/>
    <n v="30887606"/>
  </r>
  <r>
    <x v="1"/>
    <n v="30887597"/>
  </r>
  <r>
    <x v="2"/>
    <n v="30887582"/>
  </r>
  <r>
    <x v="1"/>
    <n v="30887576"/>
  </r>
  <r>
    <x v="2"/>
    <n v="30887547"/>
  </r>
  <r>
    <x v="1"/>
    <n v="30887516"/>
  </r>
  <r>
    <x v="2"/>
    <n v="30887514"/>
  </r>
  <r>
    <x v="2"/>
    <n v="30887510"/>
  </r>
  <r>
    <x v="2"/>
    <n v="30887439"/>
  </r>
  <r>
    <x v="2"/>
    <n v="30887416"/>
  </r>
  <r>
    <x v="2"/>
    <n v="30887407"/>
  </r>
  <r>
    <x v="2"/>
    <n v="30887405"/>
  </r>
  <r>
    <x v="2"/>
    <n v="30887378"/>
  </r>
  <r>
    <x v="2"/>
    <n v="30887354"/>
  </r>
  <r>
    <x v="2"/>
    <n v="30887330"/>
  </r>
  <r>
    <x v="2"/>
    <n v="30887285"/>
  </r>
  <r>
    <x v="2"/>
    <n v="30887284"/>
  </r>
  <r>
    <x v="2"/>
    <n v="30887281"/>
  </r>
  <r>
    <x v="2"/>
    <n v="30887266"/>
  </r>
  <r>
    <x v="2"/>
    <n v="30887255"/>
  </r>
  <r>
    <x v="2"/>
    <n v="30887247"/>
  </r>
  <r>
    <x v="2"/>
    <n v="30887230"/>
  </r>
  <r>
    <x v="2"/>
    <n v="30887226"/>
  </r>
  <r>
    <x v="2"/>
    <n v="30887186"/>
  </r>
  <r>
    <x v="2"/>
    <n v="30887166"/>
  </r>
  <r>
    <x v="2"/>
    <n v="30887151"/>
  </r>
  <r>
    <x v="2"/>
    <n v="30887149"/>
  </r>
  <r>
    <x v="2"/>
    <n v="30887141"/>
  </r>
  <r>
    <x v="2"/>
    <n v="30887127"/>
  </r>
  <r>
    <x v="2"/>
    <n v="30887069"/>
  </r>
  <r>
    <x v="1"/>
    <n v="30887012"/>
  </r>
  <r>
    <x v="2"/>
    <n v="30887001"/>
  </r>
  <r>
    <x v="2"/>
    <n v="30886994"/>
  </r>
  <r>
    <x v="2"/>
    <n v="30886973"/>
  </r>
  <r>
    <x v="2"/>
    <n v="30886930"/>
  </r>
  <r>
    <x v="2"/>
    <n v="30886900"/>
  </r>
  <r>
    <x v="2"/>
    <n v="30886894"/>
  </r>
  <r>
    <x v="2"/>
    <n v="30886865"/>
  </r>
  <r>
    <x v="2"/>
    <n v="30886854"/>
  </r>
  <r>
    <x v="2"/>
    <n v="30886819"/>
  </r>
  <r>
    <x v="2"/>
    <n v="30886803"/>
  </r>
  <r>
    <x v="2"/>
    <n v="30886785"/>
  </r>
  <r>
    <x v="1"/>
    <n v="30886770"/>
  </r>
  <r>
    <x v="1"/>
    <n v="30886755"/>
  </r>
  <r>
    <x v="2"/>
    <n v="30886736"/>
  </r>
  <r>
    <x v="2"/>
    <n v="30886723"/>
  </r>
  <r>
    <x v="2"/>
    <n v="30886716"/>
  </r>
  <r>
    <x v="2"/>
    <n v="30886713"/>
  </r>
  <r>
    <x v="1"/>
    <n v="30886685"/>
  </r>
  <r>
    <x v="2"/>
    <n v="30886670"/>
  </r>
  <r>
    <x v="2"/>
    <n v="30886652"/>
  </r>
  <r>
    <x v="2"/>
    <n v="30886636"/>
  </r>
  <r>
    <x v="2"/>
    <n v="30886616"/>
  </r>
  <r>
    <x v="2"/>
    <n v="30886601"/>
  </r>
  <r>
    <x v="2"/>
    <n v="30886590"/>
  </r>
  <r>
    <x v="2"/>
    <n v="30886576"/>
  </r>
  <r>
    <x v="2"/>
    <n v="30886573"/>
  </r>
  <r>
    <x v="2"/>
    <n v="30886553"/>
  </r>
  <r>
    <x v="2"/>
    <n v="30886550"/>
  </r>
  <r>
    <x v="2"/>
    <n v="30886533"/>
  </r>
  <r>
    <x v="2"/>
    <n v="30886527"/>
  </r>
  <r>
    <x v="2"/>
    <n v="30886512"/>
  </r>
  <r>
    <x v="2"/>
    <n v="30886498"/>
  </r>
  <r>
    <x v="2"/>
    <n v="30886485"/>
  </r>
  <r>
    <x v="2"/>
    <n v="30886443"/>
  </r>
  <r>
    <x v="1"/>
    <n v="30886434"/>
  </r>
  <r>
    <x v="2"/>
    <n v="30886417"/>
  </r>
  <r>
    <x v="2"/>
    <n v="30886416"/>
  </r>
  <r>
    <x v="2"/>
    <n v="30886358"/>
  </r>
  <r>
    <x v="2"/>
    <n v="30886354"/>
  </r>
  <r>
    <x v="2"/>
    <n v="30886312"/>
  </r>
  <r>
    <x v="2"/>
    <n v="30886279"/>
  </r>
  <r>
    <x v="2"/>
    <n v="30886206"/>
  </r>
  <r>
    <x v="2"/>
    <n v="30886194"/>
  </r>
  <r>
    <x v="2"/>
    <n v="30886193"/>
  </r>
  <r>
    <x v="2"/>
    <n v="30886190"/>
  </r>
  <r>
    <x v="2"/>
    <n v="30886143"/>
  </r>
  <r>
    <x v="2"/>
    <n v="30886121"/>
  </r>
  <r>
    <x v="2"/>
    <n v="30886061"/>
  </r>
  <r>
    <x v="2"/>
    <n v="30886043"/>
  </r>
  <r>
    <x v="2"/>
    <n v="30886028"/>
  </r>
  <r>
    <x v="2"/>
    <n v="30886013"/>
  </r>
  <r>
    <x v="2"/>
    <n v="30886010"/>
  </r>
  <r>
    <x v="1"/>
    <n v="30886003"/>
  </r>
  <r>
    <x v="2"/>
    <n v="30885970"/>
  </r>
  <r>
    <x v="2"/>
    <n v="30885932"/>
  </r>
  <r>
    <x v="2"/>
    <n v="30885927"/>
  </r>
  <r>
    <x v="2"/>
    <n v="30885926"/>
  </r>
  <r>
    <x v="2"/>
    <n v="30885922"/>
  </r>
  <r>
    <x v="2"/>
    <n v="30885904"/>
  </r>
  <r>
    <x v="2"/>
    <n v="30885895"/>
  </r>
  <r>
    <x v="2"/>
    <n v="30885860"/>
  </r>
  <r>
    <x v="2"/>
    <n v="30885821"/>
  </r>
  <r>
    <x v="1"/>
    <n v="30885810"/>
  </r>
  <r>
    <x v="2"/>
    <n v="30885796"/>
  </r>
  <r>
    <x v="1"/>
    <n v="30885791"/>
  </r>
  <r>
    <x v="2"/>
    <n v="30885787"/>
  </r>
  <r>
    <x v="2"/>
    <n v="30885782"/>
  </r>
  <r>
    <x v="2"/>
    <n v="30885781"/>
  </r>
  <r>
    <x v="2"/>
    <n v="30885778"/>
  </r>
  <r>
    <x v="2"/>
    <n v="30885761"/>
  </r>
  <r>
    <x v="2"/>
    <n v="30885760"/>
  </r>
  <r>
    <x v="2"/>
    <n v="30885747"/>
  </r>
  <r>
    <x v="2"/>
    <n v="30885743"/>
  </r>
  <r>
    <x v="2"/>
    <n v="30885742"/>
  </r>
  <r>
    <x v="2"/>
    <n v="30885738"/>
  </r>
  <r>
    <x v="2"/>
    <n v="30885733"/>
  </r>
  <r>
    <x v="2"/>
    <n v="30885717"/>
  </r>
  <r>
    <x v="2"/>
    <n v="30885716"/>
  </r>
  <r>
    <x v="2"/>
    <n v="30885715"/>
  </r>
  <r>
    <x v="2"/>
    <n v="30885690"/>
  </r>
  <r>
    <x v="2"/>
    <n v="30885686"/>
  </r>
  <r>
    <x v="2"/>
    <n v="30885670"/>
  </r>
  <r>
    <x v="2"/>
    <n v="30885631"/>
  </r>
  <r>
    <x v="2"/>
    <n v="30885612"/>
  </r>
  <r>
    <x v="2"/>
    <n v="30885523"/>
  </r>
  <r>
    <x v="2"/>
    <n v="30885507"/>
  </r>
  <r>
    <x v="2"/>
    <n v="30885502"/>
  </r>
  <r>
    <x v="2"/>
    <n v="30885486"/>
  </r>
  <r>
    <x v="2"/>
    <n v="30885485"/>
  </r>
  <r>
    <x v="2"/>
    <n v="30885479"/>
  </r>
  <r>
    <x v="2"/>
    <n v="30885465"/>
  </r>
  <r>
    <x v="2"/>
    <n v="30885461"/>
  </r>
  <r>
    <x v="2"/>
    <n v="30885443"/>
  </r>
  <r>
    <x v="2"/>
    <n v="30885420"/>
  </r>
  <r>
    <x v="2"/>
    <n v="30885393"/>
  </r>
  <r>
    <x v="2"/>
    <n v="30885382"/>
  </r>
  <r>
    <x v="2"/>
    <n v="30885359"/>
  </r>
  <r>
    <x v="2"/>
    <n v="30885352"/>
  </r>
  <r>
    <x v="2"/>
    <n v="30885341"/>
  </r>
  <r>
    <x v="1"/>
    <n v="30885328"/>
  </r>
  <r>
    <x v="2"/>
    <n v="30885321"/>
  </r>
  <r>
    <x v="2"/>
    <n v="30885309"/>
  </r>
  <r>
    <x v="1"/>
    <n v="30885306"/>
  </r>
  <r>
    <x v="2"/>
    <n v="30885304"/>
  </r>
  <r>
    <x v="2"/>
    <n v="30885271"/>
  </r>
  <r>
    <x v="2"/>
    <n v="30885268"/>
  </r>
  <r>
    <x v="2"/>
    <n v="30885264"/>
  </r>
  <r>
    <x v="2"/>
    <n v="30885260"/>
  </r>
  <r>
    <x v="2"/>
    <n v="30885240"/>
  </r>
  <r>
    <x v="2"/>
    <n v="30885233"/>
  </r>
  <r>
    <x v="2"/>
    <n v="30885206"/>
  </r>
  <r>
    <x v="1"/>
    <n v="30885180"/>
  </r>
  <r>
    <x v="2"/>
    <n v="30885166"/>
  </r>
  <r>
    <x v="2"/>
    <n v="30885149"/>
  </r>
  <r>
    <x v="2"/>
    <n v="30885138"/>
  </r>
  <r>
    <x v="2"/>
    <n v="30885128"/>
  </r>
  <r>
    <x v="2"/>
    <n v="30885112"/>
  </r>
  <r>
    <x v="2"/>
    <n v="30885067"/>
  </r>
  <r>
    <x v="2"/>
    <n v="30885038"/>
  </r>
  <r>
    <x v="2"/>
    <n v="30885025"/>
  </r>
  <r>
    <x v="2"/>
    <n v="30885017"/>
  </r>
  <r>
    <x v="2"/>
    <n v="30885016"/>
  </r>
  <r>
    <x v="2"/>
    <n v="30885014"/>
  </r>
  <r>
    <x v="2"/>
    <n v="30884996"/>
  </r>
  <r>
    <x v="2"/>
    <n v="30884984"/>
  </r>
  <r>
    <x v="2"/>
    <n v="30884980"/>
  </r>
  <r>
    <x v="2"/>
    <n v="30884978"/>
  </r>
  <r>
    <x v="2"/>
    <n v="30884908"/>
  </r>
  <r>
    <x v="2"/>
    <n v="30884903"/>
  </r>
  <r>
    <x v="2"/>
    <n v="30884900"/>
  </r>
  <r>
    <x v="2"/>
    <n v="30884860"/>
  </r>
  <r>
    <x v="2"/>
    <n v="30884812"/>
  </r>
  <r>
    <x v="2"/>
    <n v="30884796"/>
  </r>
  <r>
    <x v="2"/>
    <n v="30884655"/>
  </r>
  <r>
    <x v="2"/>
    <n v="30884646"/>
  </r>
  <r>
    <x v="2"/>
    <n v="30884627"/>
  </r>
  <r>
    <x v="2"/>
    <n v="30884595"/>
  </r>
  <r>
    <x v="2"/>
    <n v="30884590"/>
  </r>
  <r>
    <x v="2"/>
    <n v="30884582"/>
  </r>
  <r>
    <x v="2"/>
    <n v="30884566"/>
  </r>
  <r>
    <x v="1"/>
    <n v="30884559"/>
  </r>
  <r>
    <x v="2"/>
    <n v="30884478"/>
  </r>
  <r>
    <x v="2"/>
    <n v="30884471"/>
  </r>
  <r>
    <x v="2"/>
    <n v="30884461"/>
  </r>
  <r>
    <x v="2"/>
    <n v="30884430"/>
  </r>
  <r>
    <x v="2"/>
    <n v="30884413"/>
  </r>
  <r>
    <x v="2"/>
    <n v="30884376"/>
  </r>
  <r>
    <x v="2"/>
    <n v="30884375"/>
  </r>
  <r>
    <x v="2"/>
    <n v="30884361"/>
  </r>
  <r>
    <x v="2"/>
    <n v="30884359"/>
  </r>
  <r>
    <x v="2"/>
    <n v="30884358"/>
  </r>
  <r>
    <x v="2"/>
    <n v="30884353"/>
  </r>
  <r>
    <x v="2"/>
    <n v="30884337"/>
  </r>
  <r>
    <x v="2"/>
    <n v="30884314"/>
  </r>
  <r>
    <x v="2"/>
    <n v="30884303"/>
  </r>
  <r>
    <x v="2"/>
    <n v="30884296"/>
  </r>
  <r>
    <x v="2"/>
    <n v="30884274"/>
  </r>
  <r>
    <x v="2"/>
    <n v="30884263"/>
  </r>
  <r>
    <x v="2"/>
    <n v="30884214"/>
  </r>
  <r>
    <x v="2"/>
    <n v="30884156"/>
  </r>
  <r>
    <x v="2"/>
    <n v="30884142"/>
  </r>
  <r>
    <x v="2"/>
    <n v="30884126"/>
  </r>
  <r>
    <x v="2"/>
    <n v="30884117"/>
  </r>
  <r>
    <x v="2"/>
    <n v="30884112"/>
  </r>
  <r>
    <x v="2"/>
    <n v="30884105"/>
  </r>
  <r>
    <x v="2"/>
    <n v="30884098"/>
  </r>
  <r>
    <x v="2"/>
    <n v="30884092"/>
  </r>
  <r>
    <x v="2"/>
    <n v="30884067"/>
  </r>
  <r>
    <x v="1"/>
    <n v="30884062"/>
  </r>
  <r>
    <x v="2"/>
    <n v="30884027"/>
  </r>
  <r>
    <x v="2"/>
    <n v="30884025"/>
  </r>
  <r>
    <x v="2"/>
    <n v="30884024"/>
  </r>
  <r>
    <x v="2"/>
    <n v="30883974"/>
  </r>
  <r>
    <x v="2"/>
    <n v="30883963"/>
  </r>
  <r>
    <x v="2"/>
    <n v="30883951"/>
  </r>
  <r>
    <x v="2"/>
    <n v="30883911"/>
  </r>
  <r>
    <x v="2"/>
    <n v="30883830"/>
  </r>
  <r>
    <x v="2"/>
    <n v="30883828"/>
  </r>
  <r>
    <x v="2"/>
    <n v="30883827"/>
  </r>
  <r>
    <x v="2"/>
    <n v="30883783"/>
  </r>
  <r>
    <x v="2"/>
    <n v="30883772"/>
  </r>
  <r>
    <x v="2"/>
    <n v="30883770"/>
  </r>
  <r>
    <x v="2"/>
    <n v="30883721"/>
  </r>
  <r>
    <x v="2"/>
    <n v="30883697"/>
  </r>
  <r>
    <x v="2"/>
    <n v="30883679"/>
  </r>
  <r>
    <x v="2"/>
    <n v="30883666"/>
  </r>
  <r>
    <x v="2"/>
    <n v="30883653"/>
  </r>
  <r>
    <x v="2"/>
    <n v="30883620"/>
  </r>
  <r>
    <x v="2"/>
    <n v="30883614"/>
  </r>
  <r>
    <x v="2"/>
    <n v="30883608"/>
  </r>
  <r>
    <x v="2"/>
    <n v="30883598"/>
  </r>
  <r>
    <x v="2"/>
    <n v="30883586"/>
  </r>
  <r>
    <x v="2"/>
    <n v="30883570"/>
  </r>
  <r>
    <x v="2"/>
    <n v="30883569"/>
  </r>
  <r>
    <x v="2"/>
    <n v="30883566"/>
  </r>
  <r>
    <x v="2"/>
    <n v="30883563"/>
  </r>
  <r>
    <x v="2"/>
    <n v="30883550"/>
  </r>
  <r>
    <x v="1"/>
    <n v="30883525"/>
  </r>
  <r>
    <x v="2"/>
    <n v="30883513"/>
  </r>
  <r>
    <x v="2"/>
    <n v="30883494"/>
  </r>
  <r>
    <x v="2"/>
    <n v="30883403"/>
  </r>
  <r>
    <x v="2"/>
    <n v="30883386"/>
  </r>
  <r>
    <x v="2"/>
    <n v="30883378"/>
  </r>
  <r>
    <x v="2"/>
    <n v="30883341"/>
  </r>
  <r>
    <x v="2"/>
    <n v="30883331"/>
  </r>
  <r>
    <x v="2"/>
    <n v="30883328"/>
  </r>
  <r>
    <x v="2"/>
    <n v="30883309"/>
  </r>
  <r>
    <x v="2"/>
    <n v="30883301"/>
  </r>
  <r>
    <x v="2"/>
    <n v="30883297"/>
  </r>
  <r>
    <x v="2"/>
    <n v="30883294"/>
  </r>
  <r>
    <x v="1"/>
    <n v="30883224"/>
  </r>
  <r>
    <x v="2"/>
    <n v="30883157"/>
  </r>
  <r>
    <x v="2"/>
    <n v="30883134"/>
  </r>
  <r>
    <x v="2"/>
    <n v="30883120"/>
  </r>
  <r>
    <x v="2"/>
    <n v="30883099"/>
  </r>
  <r>
    <x v="2"/>
    <n v="30883033"/>
  </r>
  <r>
    <x v="2"/>
    <n v="30883026"/>
  </r>
  <r>
    <x v="2"/>
    <n v="30883004"/>
  </r>
  <r>
    <x v="2"/>
    <n v="30882982"/>
  </r>
  <r>
    <x v="2"/>
    <n v="30882969"/>
  </r>
  <r>
    <x v="2"/>
    <n v="30882922"/>
  </r>
  <r>
    <x v="2"/>
    <n v="30882918"/>
  </r>
  <r>
    <x v="2"/>
    <n v="30882874"/>
  </r>
  <r>
    <x v="2"/>
    <n v="30882869"/>
  </r>
  <r>
    <x v="2"/>
    <n v="30882857"/>
  </r>
  <r>
    <x v="2"/>
    <n v="30882785"/>
  </r>
  <r>
    <x v="2"/>
    <n v="30882761"/>
  </r>
  <r>
    <x v="2"/>
    <n v="30882760"/>
  </r>
  <r>
    <x v="2"/>
    <n v="30882740"/>
  </r>
  <r>
    <x v="2"/>
    <n v="30882731"/>
  </r>
  <r>
    <x v="2"/>
    <n v="30882718"/>
  </r>
  <r>
    <x v="2"/>
    <n v="30882712"/>
  </r>
  <r>
    <x v="2"/>
    <n v="30882704"/>
  </r>
  <r>
    <x v="2"/>
    <n v="30882693"/>
  </r>
  <r>
    <x v="2"/>
    <n v="30882692"/>
  </r>
  <r>
    <x v="2"/>
    <n v="30882672"/>
  </r>
  <r>
    <x v="2"/>
    <n v="30882670"/>
  </r>
  <r>
    <x v="2"/>
    <n v="30882668"/>
  </r>
  <r>
    <x v="2"/>
    <n v="30882651"/>
  </r>
  <r>
    <x v="2"/>
    <n v="30882643"/>
  </r>
  <r>
    <x v="2"/>
    <n v="30882628"/>
  </r>
  <r>
    <x v="2"/>
    <n v="30882618"/>
  </r>
  <r>
    <x v="2"/>
    <n v="30882580"/>
  </r>
  <r>
    <x v="2"/>
    <n v="30882557"/>
  </r>
  <r>
    <x v="2"/>
    <n v="30882538"/>
  </r>
  <r>
    <x v="2"/>
    <n v="30882512"/>
  </r>
  <r>
    <x v="2"/>
    <n v="30882440"/>
  </r>
  <r>
    <x v="2"/>
    <n v="30882416"/>
  </r>
  <r>
    <x v="2"/>
    <n v="30882403"/>
  </r>
  <r>
    <x v="2"/>
    <n v="30882384"/>
  </r>
  <r>
    <x v="2"/>
    <n v="30882366"/>
  </r>
  <r>
    <x v="1"/>
    <n v="30882358"/>
  </r>
  <r>
    <x v="2"/>
    <n v="30882329"/>
  </r>
  <r>
    <x v="2"/>
    <n v="30882319"/>
  </r>
  <r>
    <x v="2"/>
    <n v="30882295"/>
  </r>
  <r>
    <x v="2"/>
    <n v="30882292"/>
  </r>
  <r>
    <x v="2"/>
    <n v="30882288"/>
  </r>
  <r>
    <x v="2"/>
    <n v="30882281"/>
  </r>
  <r>
    <x v="2"/>
    <n v="30882279"/>
  </r>
  <r>
    <x v="2"/>
    <n v="30882250"/>
  </r>
  <r>
    <x v="2"/>
    <n v="30882248"/>
  </r>
  <r>
    <x v="2"/>
    <n v="30882234"/>
  </r>
  <r>
    <x v="2"/>
    <n v="30882230"/>
  </r>
  <r>
    <x v="2"/>
    <n v="30882213"/>
  </r>
  <r>
    <x v="2"/>
    <n v="30882177"/>
  </r>
  <r>
    <x v="2"/>
    <n v="30882166"/>
  </r>
  <r>
    <x v="2"/>
    <n v="30882122"/>
  </r>
  <r>
    <x v="2"/>
    <n v="30882036"/>
  </r>
  <r>
    <x v="2"/>
    <n v="30881989"/>
  </r>
  <r>
    <x v="2"/>
    <n v="30881960"/>
  </r>
  <r>
    <x v="2"/>
    <n v="30881958"/>
  </r>
  <r>
    <x v="2"/>
    <n v="30881943"/>
  </r>
  <r>
    <x v="2"/>
    <n v="30881931"/>
  </r>
  <r>
    <x v="2"/>
    <n v="30881922"/>
  </r>
  <r>
    <x v="2"/>
    <n v="30881916"/>
  </r>
  <r>
    <x v="2"/>
    <n v="30881907"/>
  </r>
  <r>
    <x v="2"/>
    <n v="30881901"/>
  </r>
  <r>
    <x v="2"/>
    <n v="30881890"/>
  </r>
  <r>
    <x v="2"/>
    <n v="30881887"/>
  </r>
  <r>
    <x v="2"/>
    <n v="30881878"/>
  </r>
  <r>
    <x v="2"/>
    <n v="30881877"/>
  </r>
  <r>
    <x v="2"/>
    <n v="30881851"/>
  </r>
  <r>
    <x v="2"/>
    <n v="30881825"/>
  </r>
  <r>
    <x v="2"/>
    <n v="30881806"/>
  </r>
  <r>
    <x v="2"/>
    <n v="30881786"/>
  </r>
  <r>
    <x v="2"/>
    <n v="30881769"/>
  </r>
  <r>
    <x v="2"/>
    <n v="30881737"/>
  </r>
  <r>
    <x v="2"/>
    <n v="30881714"/>
  </r>
  <r>
    <x v="2"/>
    <n v="30881703"/>
  </r>
  <r>
    <x v="2"/>
    <n v="30881680"/>
  </r>
  <r>
    <x v="2"/>
    <n v="30881677"/>
  </r>
  <r>
    <x v="2"/>
    <n v="30881644"/>
  </r>
  <r>
    <x v="2"/>
    <n v="30881591"/>
  </r>
  <r>
    <x v="2"/>
    <n v="30881585"/>
  </r>
  <r>
    <x v="2"/>
    <n v="30881579"/>
  </r>
  <r>
    <x v="2"/>
    <n v="30881578"/>
  </r>
  <r>
    <x v="2"/>
    <n v="30881442"/>
  </r>
  <r>
    <x v="2"/>
    <n v="30881427"/>
  </r>
  <r>
    <x v="2"/>
    <n v="30881391"/>
  </r>
  <r>
    <x v="2"/>
    <n v="30881382"/>
  </r>
  <r>
    <x v="2"/>
    <n v="30881373"/>
  </r>
  <r>
    <x v="2"/>
    <n v="30881367"/>
  </r>
  <r>
    <x v="2"/>
    <n v="30881365"/>
  </r>
  <r>
    <x v="2"/>
    <n v="30881347"/>
  </r>
  <r>
    <x v="2"/>
    <n v="30881339"/>
  </r>
  <r>
    <x v="2"/>
    <n v="30881300"/>
  </r>
  <r>
    <x v="1"/>
    <n v="30881286"/>
  </r>
  <r>
    <x v="2"/>
    <n v="30881279"/>
  </r>
  <r>
    <x v="2"/>
    <n v="30881185"/>
  </r>
  <r>
    <x v="2"/>
    <n v="30881170"/>
  </r>
  <r>
    <x v="2"/>
    <n v="30881165"/>
  </r>
  <r>
    <x v="2"/>
    <n v="30881152"/>
  </r>
  <r>
    <x v="2"/>
    <n v="30881148"/>
  </r>
  <r>
    <x v="1"/>
    <n v="30881112"/>
  </r>
  <r>
    <x v="2"/>
    <n v="30881096"/>
  </r>
  <r>
    <x v="2"/>
    <n v="30881084"/>
  </r>
  <r>
    <x v="2"/>
    <n v="30881053"/>
  </r>
  <r>
    <x v="2"/>
    <n v="30881013"/>
  </r>
  <r>
    <x v="2"/>
    <n v="30880999"/>
  </r>
  <r>
    <x v="2"/>
    <n v="30880981"/>
  </r>
  <r>
    <x v="2"/>
    <n v="30880969"/>
  </r>
  <r>
    <x v="2"/>
    <n v="30880939"/>
  </r>
  <r>
    <x v="2"/>
    <n v="30880923"/>
  </r>
  <r>
    <x v="2"/>
    <n v="30880922"/>
  </r>
  <r>
    <x v="1"/>
    <n v="30880910"/>
  </r>
  <r>
    <x v="2"/>
    <n v="30880907"/>
  </r>
  <r>
    <x v="2"/>
    <n v="30880887"/>
  </r>
  <r>
    <x v="2"/>
    <n v="30880881"/>
  </r>
  <r>
    <x v="2"/>
    <n v="30880853"/>
  </r>
  <r>
    <x v="2"/>
    <n v="30880830"/>
  </r>
  <r>
    <x v="2"/>
    <n v="30880802"/>
  </r>
  <r>
    <x v="2"/>
    <n v="30880801"/>
  </r>
  <r>
    <x v="2"/>
    <n v="30880798"/>
  </r>
  <r>
    <x v="2"/>
    <n v="30880796"/>
  </r>
  <r>
    <x v="2"/>
    <n v="30880741"/>
  </r>
  <r>
    <x v="2"/>
    <n v="30880724"/>
  </r>
  <r>
    <x v="2"/>
    <n v="30880706"/>
  </r>
  <r>
    <x v="2"/>
    <n v="30877845"/>
  </r>
  <r>
    <x v="2"/>
    <n v="30871062"/>
  </r>
  <r>
    <x v="2"/>
    <n v="30857643"/>
  </r>
  <r>
    <x v="2"/>
    <n v="30854221"/>
  </r>
  <r>
    <x v="2"/>
    <n v="30854213"/>
  </r>
  <r>
    <x v="2"/>
    <n v="30854194"/>
  </r>
  <r>
    <x v="2"/>
    <n v="30854183"/>
  </r>
  <r>
    <x v="1"/>
    <n v="30850805"/>
  </r>
  <r>
    <x v="2"/>
    <n v="30850795"/>
  </r>
  <r>
    <x v="2"/>
    <n v="30844176"/>
  </r>
  <r>
    <x v="2"/>
    <n v="30840787"/>
  </r>
  <r>
    <x v="2"/>
    <n v="30837367"/>
  </r>
  <r>
    <x v="2"/>
    <n v="30837364"/>
  </r>
  <r>
    <x v="2"/>
    <n v="30837323"/>
  </r>
  <r>
    <x v="2"/>
    <n v="30837308"/>
  </r>
  <r>
    <x v="1"/>
    <n v="30837298"/>
  </r>
  <r>
    <x v="2"/>
    <n v="30827201"/>
  </r>
  <r>
    <x v="2"/>
    <n v="30823792"/>
  </r>
  <r>
    <x v="2"/>
    <n v="30823762"/>
  </r>
  <r>
    <x v="2"/>
    <n v="30823757"/>
  </r>
  <r>
    <x v="2"/>
    <n v="30823755"/>
  </r>
  <r>
    <x v="2"/>
    <n v="30823741"/>
  </r>
  <r>
    <x v="2"/>
    <n v="30820327"/>
  </r>
  <r>
    <x v="2"/>
    <n v="30820305"/>
  </r>
  <r>
    <x v="2"/>
    <n v="30816869"/>
  </r>
  <r>
    <x v="2"/>
    <n v="30816847"/>
  </r>
  <r>
    <x v="2"/>
    <n v="30810321"/>
  </r>
  <r>
    <x v="2"/>
    <n v="30806936"/>
  </r>
  <r>
    <x v="2"/>
    <n v="30806902"/>
  </r>
  <r>
    <x v="2"/>
    <n v="30806900"/>
  </r>
  <r>
    <x v="2"/>
    <n v="30806885"/>
  </r>
  <r>
    <x v="2"/>
    <n v="30803435"/>
  </r>
  <r>
    <x v="2"/>
    <n v="30800066"/>
  </r>
  <r>
    <x v="2"/>
    <n v="30800051"/>
  </r>
  <r>
    <x v="2"/>
    <n v="30773386"/>
  </r>
  <r>
    <x v="2"/>
    <n v="30773383"/>
  </r>
  <r>
    <x v="2"/>
    <n v="30770026"/>
  </r>
  <r>
    <x v="2"/>
    <n v="30770004"/>
  </r>
  <r>
    <x v="1"/>
    <n v="30757205"/>
  </r>
  <r>
    <x v="2"/>
    <n v="30757203"/>
  </r>
  <r>
    <x v="2"/>
    <n v="30753902"/>
  </r>
  <r>
    <x v="2"/>
    <n v="30753894"/>
  </r>
  <r>
    <x v="2"/>
    <n v="30753869"/>
  </r>
  <r>
    <x v="2"/>
    <n v="30750565"/>
  </r>
  <r>
    <x v="2"/>
    <n v="30744107"/>
  </r>
  <r>
    <x v="2"/>
    <n v="30744102"/>
  </r>
  <r>
    <x v="2"/>
    <n v="30740764"/>
  </r>
  <r>
    <x v="2"/>
    <n v="30737474"/>
  </r>
  <r>
    <x v="2"/>
    <n v="30737471"/>
  </r>
  <r>
    <x v="2"/>
    <n v="30737454"/>
  </r>
  <r>
    <x v="2"/>
    <n v="30737428"/>
  </r>
  <r>
    <x v="2"/>
    <n v="30727969"/>
  </r>
  <r>
    <x v="2"/>
    <n v="30724696"/>
  </r>
  <r>
    <x v="2"/>
    <n v="30724679"/>
  </r>
  <r>
    <x v="2"/>
    <n v="30724667"/>
  </r>
  <r>
    <x v="2"/>
    <n v="30724657"/>
  </r>
  <r>
    <x v="2"/>
    <n v="30724654"/>
  </r>
  <r>
    <x v="2"/>
    <n v="30724638"/>
  </r>
  <r>
    <x v="2"/>
    <n v="30724634"/>
  </r>
  <r>
    <x v="2"/>
    <n v="30724627"/>
  </r>
  <r>
    <x v="2"/>
    <n v="30721275"/>
  </r>
  <r>
    <x v="2"/>
    <n v="30717935"/>
  </r>
  <r>
    <x v="2"/>
    <n v="30708230"/>
  </r>
  <r>
    <x v="2"/>
    <n v="30704923"/>
  </r>
  <r>
    <x v="2"/>
    <n v="30704845"/>
  </r>
  <r>
    <x v="2"/>
    <n v="30701504"/>
  </r>
  <r>
    <x v="2"/>
    <n v="30701480"/>
  </r>
  <r>
    <x v="2"/>
    <n v="30701462"/>
  </r>
  <r>
    <x v="2"/>
    <n v="30691807"/>
  </r>
  <r>
    <x v="2"/>
    <n v="30691746"/>
  </r>
  <r>
    <x v="2"/>
    <n v="30691739"/>
  </r>
  <r>
    <x v="2"/>
    <n v="30691713"/>
  </r>
  <r>
    <x v="2"/>
    <n v="30688433"/>
  </r>
  <r>
    <x v="2"/>
    <n v="30685109"/>
  </r>
  <r>
    <x v="2"/>
    <n v="30679115"/>
  </r>
  <r>
    <x v="2"/>
    <n v="30679110"/>
  </r>
  <r>
    <x v="2"/>
    <n v="30675829"/>
  </r>
  <r>
    <x v="2"/>
    <n v="30675796"/>
  </r>
  <r>
    <x v="1"/>
    <n v="30675789"/>
  </r>
  <r>
    <x v="1"/>
    <n v="30653153"/>
  </r>
  <r>
    <x v="2"/>
    <n v="30644012"/>
  </r>
  <r>
    <x v="2"/>
    <n v="30640759"/>
  </r>
  <r>
    <x v="2"/>
    <n v="30640748"/>
  </r>
  <r>
    <x v="2"/>
    <n v="30640734"/>
  </r>
  <r>
    <x v="2"/>
    <n v="30637558"/>
  </r>
  <r>
    <x v="2"/>
    <n v="30628082"/>
  </r>
  <r>
    <x v="2"/>
    <n v="30628076"/>
  </r>
  <r>
    <x v="2"/>
    <n v="30628066"/>
  </r>
  <r>
    <x v="2"/>
    <n v="30615225"/>
  </r>
  <r>
    <x v="2"/>
    <n v="30615191"/>
  </r>
  <r>
    <x v="2"/>
    <n v="30611993"/>
  </r>
  <r>
    <x v="2"/>
    <n v="30608748"/>
  </r>
  <r>
    <x v="2"/>
    <n v="30599041"/>
  </r>
  <r>
    <x v="2"/>
    <n v="30592438"/>
  </r>
  <r>
    <x v="2"/>
    <n v="30592433"/>
  </r>
  <r>
    <x v="2"/>
    <n v="30592425"/>
  </r>
  <r>
    <x v="2"/>
    <n v="30592377"/>
  </r>
  <r>
    <x v="2"/>
    <n v="30592359"/>
  </r>
  <r>
    <x v="2"/>
    <n v="30592349"/>
  </r>
  <r>
    <x v="2"/>
    <n v="30583295"/>
  </r>
  <r>
    <x v="2"/>
    <n v="30580193"/>
  </r>
  <r>
    <x v="2"/>
    <n v="30580189"/>
  </r>
  <r>
    <x v="2"/>
    <n v="30580125"/>
  </r>
  <r>
    <x v="2"/>
    <n v="30580092"/>
  </r>
  <r>
    <x v="2"/>
    <n v="30575515"/>
  </r>
  <r>
    <x v="2"/>
    <n v="30575514"/>
  </r>
  <r>
    <x v="2"/>
    <n v="30574298"/>
  </r>
  <r>
    <x v="2"/>
    <n v="30574294"/>
  </r>
  <r>
    <x v="2"/>
    <n v="30568054"/>
  </r>
  <r>
    <x v="2"/>
    <n v="30568051"/>
  </r>
  <r>
    <x v="2"/>
    <n v="30564853"/>
  </r>
  <r>
    <x v="2"/>
    <n v="30561666"/>
  </r>
  <r>
    <x v="2"/>
    <n v="30552565"/>
  </r>
  <r>
    <x v="2"/>
    <n v="30549389"/>
  </r>
  <r>
    <x v="2"/>
    <n v="30549382"/>
  </r>
  <r>
    <x v="2"/>
    <n v="30549345"/>
  </r>
  <r>
    <x v="2"/>
    <n v="30546249"/>
  </r>
  <r>
    <x v="2"/>
    <n v="30546236"/>
  </r>
  <r>
    <x v="2"/>
    <n v="30543104"/>
  </r>
  <r>
    <x v="2"/>
    <n v="30543095"/>
  </r>
  <r>
    <x v="1"/>
    <n v="30543085"/>
  </r>
  <r>
    <x v="2"/>
    <n v="30537302"/>
  </r>
  <r>
    <x v="2"/>
    <n v="30534135"/>
  </r>
  <r>
    <x v="2"/>
    <n v="30534132"/>
  </r>
  <r>
    <x v="2"/>
    <n v="30506284"/>
  </r>
  <r>
    <x v="2"/>
    <n v="30503128"/>
  </r>
  <r>
    <x v="2"/>
    <n v="30499921"/>
  </r>
  <r>
    <x v="2"/>
    <n v="30487485"/>
  </r>
  <r>
    <x v="2"/>
    <n v="30487473"/>
  </r>
  <r>
    <x v="2"/>
    <n v="30484245"/>
  </r>
  <r>
    <x v="2"/>
    <n v="30475138"/>
  </r>
  <r>
    <x v="2"/>
    <n v="30475124"/>
  </r>
  <r>
    <x v="2"/>
    <n v="30475116"/>
  </r>
  <r>
    <x v="1"/>
    <n v="30471953"/>
  </r>
  <r>
    <x v="2"/>
    <n v="30471950"/>
  </r>
  <r>
    <x v="2"/>
    <n v="30471925"/>
  </r>
  <r>
    <x v="2"/>
    <n v="30471894"/>
  </r>
  <r>
    <x v="2"/>
    <n v="30471874"/>
  </r>
  <r>
    <x v="2"/>
    <n v="30471863"/>
  </r>
  <r>
    <x v="2"/>
    <n v="30471861"/>
  </r>
  <r>
    <x v="2"/>
    <n v="30471825"/>
  </r>
  <r>
    <x v="2"/>
    <n v="30471820"/>
  </r>
  <r>
    <x v="2"/>
    <n v="30466986"/>
  </r>
  <r>
    <x v="2"/>
    <n v="30466950"/>
  </r>
  <r>
    <x v="2"/>
    <n v="30466949"/>
  </r>
  <r>
    <x v="2"/>
    <n v="30466943"/>
  </r>
  <r>
    <x v="2"/>
    <n v="30466926"/>
  </r>
  <r>
    <x v="2"/>
    <n v="30458895"/>
  </r>
  <r>
    <x v="2"/>
    <n v="30455737"/>
  </r>
  <r>
    <x v="2"/>
    <n v="30447526"/>
  </r>
  <r>
    <x v="2"/>
    <n v="30444571"/>
  </r>
  <r>
    <x v="2"/>
    <n v="30438236"/>
  </r>
  <r>
    <x v="2"/>
    <n v="30435498"/>
  </r>
  <r>
    <x v="1"/>
    <n v="30429776"/>
  </r>
  <r>
    <x v="2"/>
    <n v="30426765"/>
  </r>
  <r>
    <x v="2"/>
    <n v="30423735"/>
  </r>
  <r>
    <x v="2"/>
    <n v="30423684"/>
  </r>
  <r>
    <x v="2"/>
    <n v="30423676"/>
  </r>
  <r>
    <x v="2"/>
    <n v="30412270"/>
  </r>
  <r>
    <x v="2"/>
    <n v="30412257"/>
  </r>
  <r>
    <x v="2"/>
    <n v="30409243"/>
  </r>
  <r>
    <x v="2"/>
    <n v="30406144"/>
  </r>
  <r>
    <x v="2"/>
    <n v="30397775"/>
  </r>
  <r>
    <x v="2"/>
    <n v="30397707"/>
  </r>
  <r>
    <x v="2"/>
    <n v="30394645"/>
  </r>
  <r>
    <x v="2"/>
    <n v="30394624"/>
  </r>
  <r>
    <x v="1"/>
    <n v="30385547"/>
  </r>
  <r>
    <x v="2"/>
    <n v="30382480"/>
  </r>
  <r>
    <x v="2"/>
    <n v="30382479"/>
  </r>
  <r>
    <x v="2"/>
    <n v="30382438"/>
  </r>
  <r>
    <x v="2"/>
    <n v="30382429"/>
  </r>
  <r>
    <x v="2"/>
    <n v="30382424"/>
  </r>
  <r>
    <x v="2"/>
    <n v="30382418"/>
  </r>
  <r>
    <x v="2"/>
    <n v="30379319"/>
  </r>
  <r>
    <x v="2"/>
    <n v="30379259"/>
  </r>
  <r>
    <x v="2"/>
    <n v="30376151"/>
  </r>
  <r>
    <x v="2"/>
    <n v="30376135"/>
  </r>
  <r>
    <x v="2"/>
    <n v="30370639"/>
  </r>
  <r>
    <x v="2"/>
    <n v="30370634"/>
  </r>
  <r>
    <x v="2"/>
    <n v="30367549"/>
  </r>
  <r>
    <x v="2"/>
    <n v="30367543"/>
  </r>
  <r>
    <x v="2"/>
    <n v="30367502"/>
  </r>
  <r>
    <x v="2"/>
    <n v="30364341"/>
  </r>
  <r>
    <x v="2"/>
    <n v="30361288"/>
  </r>
  <r>
    <x v="2"/>
    <n v="30361256"/>
  </r>
  <r>
    <x v="2"/>
    <n v="30361252"/>
  </r>
  <r>
    <x v="2"/>
    <n v="30361235"/>
  </r>
  <r>
    <x v="1"/>
    <n v="30355827"/>
  </r>
  <r>
    <x v="2"/>
    <n v="30355801"/>
  </r>
  <r>
    <x v="2"/>
    <n v="30352713"/>
  </r>
  <r>
    <x v="2"/>
    <n v="30352687"/>
  </r>
  <r>
    <x v="2"/>
    <n v="30352657"/>
  </r>
  <r>
    <x v="2"/>
    <n v="30349548"/>
  </r>
  <r>
    <x v="2"/>
    <n v="30349545"/>
  </r>
  <r>
    <x v="2"/>
    <n v="30349517"/>
  </r>
  <r>
    <x v="2"/>
    <n v="30346391"/>
  </r>
  <r>
    <x v="2"/>
    <n v="30341203"/>
  </r>
  <r>
    <x v="2"/>
    <n v="30338069"/>
  </r>
  <r>
    <x v="2"/>
    <n v="30335060"/>
  </r>
  <r>
    <x v="1"/>
    <n v="30335048"/>
  </r>
  <r>
    <x v="2"/>
    <n v="30335047"/>
  </r>
  <r>
    <x v="2"/>
    <n v="30326275"/>
  </r>
  <r>
    <x v="2"/>
    <n v="30323109"/>
  </r>
  <r>
    <x v="2"/>
    <n v="30323105"/>
  </r>
  <r>
    <x v="1"/>
    <n v="30323095"/>
  </r>
  <r>
    <x v="1"/>
    <n v="30319908"/>
  </r>
  <r>
    <x v="2"/>
    <n v="30319891"/>
  </r>
  <r>
    <x v="2"/>
    <n v="30319870"/>
  </r>
  <r>
    <x v="2"/>
    <n v="30313532"/>
  </r>
  <r>
    <x v="2"/>
    <n v="30307274"/>
  </r>
  <r>
    <x v="2"/>
    <n v="30304130"/>
  </r>
  <r>
    <x v="2"/>
    <n v="30304075"/>
  </r>
  <r>
    <x v="2"/>
    <n v="30300966"/>
  </r>
  <r>
    <x v="2"/>
    <n v="30294695"/>
  </r>
  <r>
    <x v="2"/>
    <n v="30291606"/>
  </r>
  <r>
    <x v="2"/>
    <n v="30288470"/>
  </r>
  <r>
    <x v="2"/>
    <n v="30288464"/>
  </r>
  <r>
    <x v="2"/>
    <n v="30285281"/>
  </r>
  <r>
    <x v="2"/>
    <n v="30285280"/>
  </r>
  <r>
    <x v="2"/>
    <n v="30275770"/>
  </r>
  <r>
    <x v="2"/>
    <n v="30275754"/>
  </r>
  <r>
    <x v="2"/>
    <n v="30272647"/>
  </r>
  <r>
    <x v="2"/>
    <n v="30269442"/>
  </r>
  <r>
    <x v="2"/>
    <n v="30263350"/>
  </r>
  <r>
    <x v="2"/>
    <n v="30257153"/>
  </r>
  <r>
    <x v="2"/>
    <n v="30257152"/>
  </r>
  <r>
    <x v="2"/>
    <n v="30257111"/>
  </r>
  <r>
    <x v="2"/>
    <n v="30257103"/>
  </r>
  <r>
    <x v="2"/>
    <n v="30257085"/>
  </r>
  <r>
    <x v="2"/>
    <n v="30248440"/>
  </r>
  <r>
    <x v="2"/>
    <n v="30245327"/>
  </r>
  <r>
    <x v="2"/>
    <n v="30245324"/>
  </r>
  <r>
    <x v="2"/>
    <n v="30245316"/>
  </r>
  <r>
    <x v="2"/>
    <n v="30242271"/>
  </r>
  <r>
    <x v="2"/>
    <n v="30233261"/>
  </r>
  <r>
    <x v="2"/>
    <n v="30230145"/>
  </r>
  <r>
    <x v="2"/>
    <n v="30227087"/>
  </r>
  <r>
    <x v="1"/>
    <n v="30215154"/>
  </r>
  <r>
    <x v="2"/>
    <n v="30212102"/>
  </r>
  <r>
    <x v="2"/>
    <n v="30203156"/>
  </r>
  <r>
    <x v="2"/>
    <n v="30203151"/>
  </r>
  <r>
    <x v="2"/>
    <n v="30197127"/>
  </r>
  <r>
    <x v="2"/>
    <n v="30197087"/>
  </r>
  <r>
    <x v="2"/>
    <n v="30197075"/>
  </r>
  <r>
    <x v="2"/>
    <n v="30197055"/>
  </r>
  <r>
    <x v="2"/>
    <n v="30188077"/>
  </r>
  <r>
    <x v="1"/>
    <n v="30185103"/>
  </r>
  <r>
    <x v="2"/>
    <n v="30185070"/>
  </r>
  <r>
    <x v="2"/>
    <n v="30185046"/>
  </r>
  <r>
    <x v="2"/>
    <n v="30185034"/>
  </r>
  <r>
    <x v="2"/>
    <n v="30181987"/>
  </r>
  <r>
    <x v="2"/>
    <n v="30178976"/>
  </r>
  <r>
    <x v="2"/>
    <n v="30178970"/>
  </r>
  <r>
    <x v="2"/>
    <n v="30178963"/>
  </r>
  <r>
    <x v="2"/>
    <n v="30170464"/>
  </r>
  <r>
    <x v="2"/>
    <n v="30167399"/>
  </r>
  <r>
    <x v="2"/>
    <n v="30167389"/>
  </r>
  <r>
    <x v="2"/>
    <n v="30164311"/>
  </r>
  <r>
    <x v="2"/>
    <n v="30164293"/>
  </r>
  <r>
    <x v="2"/>
    <n v="30155236"/>
  </r>
  <r>
    <x v="2"/>
    <n v="30155235"/>
  </r>
  <r>
    <x v="1"/>
    <n v="30155217"/>
  </r>
  <r>
    <x v="2"/>
    <n v="30155213"/>
  </r>
  <r>
    <x v="2"/>
    <n v="30152102"/>
  </r>
  <r>
    <x v="2"/>
    <n v="30148947"/>
  </r>
  <r>
    <x v="2"/>
    <n v="30148924"/>
  </r>
  <r>
    <x v="2"/>
    <n v="30139907"/>
  </r>
  <r>
    <x v="2"/>
    <n v="30136782"/>
  </r>
  <r>
    <x v="1"/>
    <n v="30136753"/>
  </r>
  <r>
    <x v="2"/>
    <n v="30136739"/>
  </r>
  <r>
    <x v="2"/>
    <n v="30133619"/>
  </r>
  <r>
    <x v="2"/>
    <n v="30125287"/>
  </r>
  <r>
    <x v="2"/>
    <n v="30125282"/>
  </r>
  <r>
    <x v="2"/>
    <n v="30125269"/>
  </r>
  <r>
    <x v="2"/>
    <n v="30122100"/>
  </r>
  <r>
    <x v="2"/>
    <n v="30122097"/>
  </r>
  <r>
    <x v="2"/>
    <n v="30112947"/>
  </r>
  <r>
    <x v="2"/>
    <n v="30106838"/>
  </r>
  <r>
    <x v="2"/>
    <n v="30098014"/>
  </r>
  <r>
    <x v="2"/>
    <n v="30095013"/>
  </r>
  <r>
    <x v="2"/>
    <n v="30094971"/>
  </r>
  <r>
    <x v="2"/>
    <n v="30091968"/>
  </r>
  <r>
    <x v="2"/>
    <n v="30091964"/>
  </r>
  <r>
    <x v="2"/>
    <n v="30083454"/>
  </r>
  <r>
    <x v="2"/>
    <n v="30079351"/>
  </r>
  <r>
    <x v="2"/>
    <n v="30076327"/>
  </r>
  <r>
    <x v="2"/>
    <n v="30076305"/>
  </r>
  <r>
    <x v="2"/>
    <n v="30076293"/>
  </r>
  <r>
    <x v="2"/>
    <n v="30076271"/>
  </r>
  <r>
    <x v="2"/>
    <n v="30073061"/>
  </r>
  <r>
    <x v="2"/>
    <n v="30073059"/>
  </r>
  <r>
    <x v="1"/>
    <n v="30067589"/>
  </r>
  <r>
    <x v="1"/>
    <n v="30067583"/>
  </r>
  <r>
    <x v="2"/>
    <n v="30067578"/>
  </r>
  <r>
    <x v="2"/>
    <n v="30067568"/>
  </r>
  <r>
    <x v="2"/>
    <n v="30064540"/>
  </r>
  <r>
    <x v="2"/>
    <n v="30061418"/>
  </r>
  <r>
    <x v="2"/>
    <n v="30061416"/>
  </r>
  <r>
    <x v="2"/>
    <n v="30061387"/>
  </r>
  <r>
    <x v="2"/>
    <n v="30061385"/>
  </r>
  <r>
    <x v="2"/>
    <n v="30058287"/>
  </r>
  <r>
    <x v="2"/>
    <n v="30053926"/>
  </r>
  <r>
    <x v="2"/>
    <n v="30052819"/>
  </r>
  <r>
    <x v="2"/>
    <n v="30049840"/>
  </r>
  <r>
    <x v="2"/>
    <n v="30049817"/>
  </r>
  <r>
    <x v="2"/>
    <n v="30047000"/>
  </r>
  <r>
    <x v="2"/>
    <n v="30046960"/>
  </r>
  <r>
    <x v="2"/>
    <n v="30046958"/>
  </r>
  <r>
    <x v="2"/>
    <n v="30046940"/>
  </r>
  <r>
    <x v="2"/>
    <n v="30046933"/>
  </r>
  <r>
    <x v="2"/>
    <n v="30046924"/>
  </r>
  <r>
    <x v="2"/>
    <n v="30046919"/>
  </r>
  <r>
    <x v="2"/>
    <n v="30046885"/>
  </r>
  <r>
    <x v="2"/>
    <n v="30046845"/>
  </r>
  <r>
    <x v="1"/>
    <n v="30046840"/>
  </r>
  <r>
    <x v="2"/>
    <n v="30046826"/>
  </r>
  <r>
    <x v="2"/>
    <n v="30046810"/>
  </r>
  <r>
    <x v="2"/>
    <n v="30046799"/>
  </r>
  <r>
    <x v="2"/>
    <n v="30046797"/>
  </r>
  <r>
    <x v="2"/>
    <n v="30046741"/>
  </r>
  <r>
    <x v="2"/>
    <n v="30046722"/>
  </r>
  <r>
    <x v="2"/>
    <n v="30046699"/>
  </r>
  <r>
    <x v="2"/>
    <n v="30046683"/>
  </r>
  <r>
    <x v="2"/>
    <n v="30046668"/>
  </r>
  <r>
    <x v="2"/>
    <n v="30046638"/>
  </r>
  <r>
    <x v="2"/>
    <n v="30046622"/>
  </r>
  <r>
    <x v="2"/>
    <n v="30046611"/>
  </r>
  <r>
    <x v="1"/>
    <n v="30046600"/>
  </r>
  <r>
    <x v="2"/>
    <n v="30046580"/>
  </r>
  <r>
    <x v="2"/>
    <n v="30046518"/>
  </r>
  <r>
    <x v="2"/>
    <n v="30046492"/>
  </r>
  <r>
    <x v="2"/>
    <n v="30046484"/>
  </r>
  <r>
    <x v="2"/>
    <n v="30046479"/>
  </r>
  <r>
    <x v="2"/>
    <n v="30046474"/>
  </r>
  <r>
    <x v="2"/>
    <n v="30046405"/>
  </r>
  <r>
    <x v="2"/>
    <n v="30046364"/>
  </r>
  <r>
    <x v="2"/>
    <n v="30046355"/>
  </r>
  <r>
    <x v="2"/>
    <n v="30046332"/>
  </r>
  <r>
    <x v="2"/>
    <n v="30046312"/>
  </r>
  <r>
    <x v="2"/>
    <n v="30046311"/>
  </r>
  <r>
    <x v="2"/>
    <n v="30046301"/>
  </r>
  <r>
    <x v="2"/>
    <n v="30046299"/>
  </r>
  <r>
    <x v="2"/>
    <n v="30046296"/>
  </r>
  <r>
    <x v="2"/>
    <n v="30046275"/>
  </r>
  <r>
    <x v="2"/>
    <n v="30046216"/>
  </r>
  <r>
    <x v="2"/>
    <n v="30046126"/>
  </r>
  <r>
    <x v="2"/>
    <n v="30046066"/>
  </r>
  <r>
    <x v="2"/>
    <n v="30046053"/>
  </r>
  <r>
    <x v="2"/>
    <n v="30046021"/>
  </r>
  <r>
    <x v="2"/>
    <n v="30045983"/>
  </r>
  <r>
    <x v="2"/>
    <n v="30045976"/>
  </r>
  <r>
    <x v="2"/>
    <n v="30045945"/>
  </r>
  <r>
    <x v="2"/>
    <n v="30045919"/>
  </r>
  <r>
    <x v="2"/>
    <n v="30045862"/>
  </r>
  <r>
    <x v="2"/>
    <n v="30045844"/>
  </r>
  <r>
    <x v="1"/>
    <n v="30045835"/>
  </r>
  <r>
    <x v="2"/>
    <n v="30045820"/>
  </r>
  <r>
    <x v="2"/>
    <n v="30045813"/>
  </r>
  <r>
    <x v="1"/>
    <n v="30045802"/>
  </r>
  <r>
    <x v="2"/>
    <n v="30045774"/>
  </r>
  <r>
    <x v="2"/>
    <n v="30045766"/>
  </r>
  <r>
    <x v="2"/>
    <n v="30045764"/>
  </r>
  <r>
    <x v="2"/>
    <n v="30045682"/>
  </r>
  <r>
    <x v="2"/>
    <n v="30045653"/>
  </r>
  <r>
    <x v="2"/>
    <n v="30045648"/>
  </r>
  <r>
    <x v="2"/>
    <n v="30045643"/>
  </r>
  <r>
    <x v="2"/>
    <n v="30045622"/>
  </r>
  <r>
    <x v="2"/>
    <n v="30045593"/>
  </r>
  <r>
    <x v="1"/>
    <n v="30045585"/>
  </r>
  <r>
    <x v="2"/>
    <n v="30045548"/>
  </r>
  <r>
    <x v="2"/>
    <n v="30045516"/>
  </r>
  <r>
    <x v="2"/>
    <n v="30045455"/>
  </r>
  <r>
    <x v="2"/>
    <n v="30045398"/>
  </r>
  <r>
    <x v="2"/>
    <n v="30045391"/>
  </r>
  <r>
    <x v="2"/>
    <n v="30045371"/>
  </r>
  <r>
    <x v="2"/>
    <n v="30036863"/>
  </r>
  <r>
    <x v="2"/>
    <n v="30030795"/>
  </r>
  <r>
    <x v="2"/>
    <n v="30018948"/>
  </r>
  <r>
    <x v="2"/>
    <n v="30018934"/>
  </r>
  <r>
    <x v="2"/>
    <n v="30012397"/>
  </r>
  <r>
    <x v="2"/>
    <n v="30000811"/>
  </r>
  <r>
    <x v="2"/>
    <n v="29995037"/>
  </r>
  <r>
    <x v="2"/>
    <n v="29989231"/>
  </r>
  <r>
    <x v="2"/>
    <n v="29983464"/>
  </r>
  <r>
    <x v="2"/>
    <n v="29983455"/>
  </r>
  <r>
    <x v="2"/>
    <n v="29983441"/>
  </r>
  <r>
    <x v="2"/>
    <n v="29980660"/>
  </r>
  <r>
    <x v="2"/>
    <n v="29974933"/>
  </r>
  <r>
    <x v="2"/>
    <n v="29969910"/>
  </r>
  <r>
    <x v="2"/>
    <n v="29969897"/>
  </r>
  <r>
    <x v="2"/>
    <n v="29967092"/>
  </r>
  <r>
    <x v="2"/>
    <n v="29967065"/>
  </r>
  <r>
    <x v="2"/>
    <n v="29967058"/>
  </r>
  <r>
    <x v="2"/>
    <n v="29964165"/>
  </r>
  <r>
    <x v="2"/>
    <n v="29964155"/>
  </r>
  <r>
    <x v="2"/>
    <n v="29964062"/>
  </r>
  <r>
    <x v="2"/>
    <n v="29964060"/>
  </r>
  <r>
    <x v="2"/>
    <n v="29964057"/>
  </r>
  <r>
    <x v="2"/>
    <n v="29961134"/>
  </r>
  <r>
    <x v="2"/>
    <n v="29956058"/>
  </r>
  <r>
    <x v="2"/>
    <n v="29953213"/>
  </r>
  <r>
    <x v="2"/>
    <n v="29953155"/>
  </r>
  <r>
    <x v="2"/>
    <n v="29953136"/>
  </r>
  <r>
    <x v="2"/>
    <n v="29950262"/>
  </r>
  <r>
    <x v="2"/>
    <n v="29947349"/>
  </r>
  <r>
    <x v="2"/>
    <n v="29942013"/>
  </r>
  <r>
    <x v="2"/>
    <n v="29939061"/>
  </r>
  <r>
    <x v="2"/>
    <n v="29936163"/>
  </r>
  <r>
    <x v="2"/>
    <n v="29936161"/>
  </r>
  <r>
    <x v="2"/>
    <n v="29930148"/>
  </r>
  <r>
    <x v="2"/>
    <n v="29921601"/>
  </r>
  <r>
    <x v="2"/>
    <n v="29914010"/>
  </r>
  <r>
    <x v="2"/>
    <n v="29913979"/>
  </r>
  <r>
    <x v="2"/>
    <n v="29913977"/>
  </r>
  <r>
    <x v="2"/>
    <n v="29908149"/>
  </r>
  <r>
    <x v="2"/>
    <n v="29908119"/>
  </r>
  <r>
    <x v="2"/>
    <n v="29908110"/>
  </r>
  <r>
    <x v="2"/>
    <n v="29905192"/>
  </r>
  <r>
    <x v="2"/>
    <n v="29905164"/>
  </r>
  <r>
    <x v="2"/>
    <n v="29899304"/>
  </r>
  <r>
    <x v="2"/>
    <n v="29896347"/>
  </r>
  <r>
    <x v="2"/>
    <n v="29893475"/>
  </r>
  <r>
    <x v="2"/>
    <n v="29890475"/>
  </r>
  <r>
    <x v="2"/>
    <n v="29884999"/>
  </r>
  <r>
    <x v="2"/>
    <n v="29884979"/>
  </r>
  <r>
    <x v="2"/>
    <n v="29884957"/>
  </r>
  <r>
    <x v="2"/>
    <n v="29881982"/>
  </r>
  <r>
    <x v="2"/>
    <n v="29881965"/>
  </r>
  <r>
    <x v="2"/>
    <n v="29881873"/>
  </r>
  <r>
    <x v="2"/>
    <n v="29877374"/>
  </r>
  <r>
    <x v="2"/>
    <n v="29877364"/>
  </r>
  <r>
    <x v="2"/>
    <n v="29877340"/>
  </r>
  <r>
    <x v="2"/>
    <n v="29877331"/>
  </r>
  <r>
    <x v="2"/>
    <n v="29877319"/>
  </r>
  <r>
    <x v="2"/>
    <n v="29877239"/>
  </r>
  <r>
    <x v="2"/>
    <n v="29877219"/>
  </r>
  <r>
    <x v="2"/>
    <n v="29877217"/>
  </r>
  <r>
    <x v="2"/>
    <n v="29877196"/>
  </r>
  <r>
    <x v="2"/>
    <n v="29877052"/>
  </r>
  <r>
    <x v="2"/>
    <n v="29876746"/>
  </r>
  <r>
    <x v="2"/>
    <n v="29876714"/>
  </r>
  <r>
    <x v="2"/>
    <n v="29876596"/>
  </r>
  <r>
    <x v="2"/>
    <n v="29876519"/>
  </r>
  <r>
    <x v="2"/>
    <n v="29876415"/>
  </r>
  <r>
    <x v="2"/>
    <n v="29876401"/>
  </r>
  <r>
    <x v="2"/>
    <n v="29876392"/>
  </r>
  <r>
    <x v="2"/>
    <n v="29876330"/>
  </r>
  <r>
    <x v="2"/>
    <n v="29876306"/>
  </r>
  <r>
    <x v="2"/>
    <n v="29876287"/>
  </r>
  <r>
    <x v="2"/>
    <n v="29870453"/>
  </r>
  <r>
    <x v="2"/>
    <n v="29870427"/>
  </r>
  <r>
    <x v="2"/>
    <n v="29864546"/>
  </r>
  <r>
    <x v="2"/>
    <n v="29856069"/>
  </r>
  <r>
    <x v="2"/>
    <n v="29856018"/>
  </r>
  <r>
    <x v="2"/>
    <n v="29855993"/>
  </r>
  <r>
    <x v="2"/>
    <n v="29850507"/>
  </r>
  <r>
    <x v="2"/>
    <n v="29842116"/>
  </r>
  <r>
    <x v="2"/>
    <n v="29837664"/>
  </r>
  <r>
    <x v="2"/>
    <n v="29837654"/>
  </r>
  <r>
    <x v="2"/>
    <n v="29827945"/>
  </r>
  <r>
    <x v="2"/>
    <n v="29827943"/>
  </r>
  <r>
    <x v="2"/>
    <n v="29826265"/>
  </r>
  <r>
    <x v="2"/>
    <n v="29826244"/>
  </r>
  <r>
    <x v="2"/>
    <n v="29823255"/>
  </r>
  <r>
    <x v="2"/>
    <n v="29823249"/>
  </r>
  <r>
    <x v="2"/>
    <n v="29823238"/>
  </r>
  <r>
    <x v="2"/>
    <n v="29823222"/>
  </r>
  <r>
    <x v="2"/>
    <n v="29823156"/>
  </r>
  <r>
    <x v="2"/>
    <n v="29823077"/>
  </r>
  <r>
    <x v="1"/>
    <n v="29823076"/>
  </r>
  <r>
    <x v="2"/>
    <n v="29823073"/>
  </r>
  <r>
    <x v="2"/>
    <n v="29823051"/>
  </r>
  <r>
    <x v="2"/>
    <n v="29823034"/>
  </r>
  <r>
    <x v="2"/>
    <n v="29823032"/>
  </r>
  <r>
    <x v="2"/>
    <n v="29822851"/>
  </r>
  <r>
    <x v="2"/>
    <n v="29822799"/>
  </r>
  <r>
    <x v="2"/>
    <n v="29822780"/>
  </r>
  <r>
    <x v="2"/>
    <n v="29822754"/>
  </r>
  <r>
    <x v="2"/>
    <n v="29822740"/>
  </r>
  <r>
    <x v="2"/>
    <n v="29822726"/>
  </r>
  <r>
    <x v="1"/>
    <n v="29816230"/>
  </r>
  <r>
    <x v="2"/>
    <n v="29816218"/>
  </r>
  <r>
    <x v="2"/>
    <n v="29816180"/>
  </r>
  <r>
    <x v="2"/>
    <n v="29813336"/>
  </r>
  <r>
    <x v="2"/>
    <n v="29813332"/>
  </r>
  <r>
    <x v="2"/>
    <n v="29810292"/>
  </r>
  <r>
    <x v="2"/>
    <n v="29810262"/>
  </r>
  <r>
    <x v="2"/>
    <n v="29810258"/>
  </r>
  <r>
    <x v="2"/>
    <n v="29810250"/>
  </r>
  <r>
    <x v="2"/>
    <n v="29807321"/>
  </r>
  <r>
    <x v="1"/>
    <n v="29801837"/>
  </r>
  <r>
    <x v="2"/>
    <n v="29801822"/>
  </r>
  <r>
    <x v="2"/>
    <n v="29801812"/>
  </r>
  <r>
    <x v="2"/>
    <n v="29801799"/>
  </r>
  <r>
    <x v="2"/>
    <n v="29801745"/>
  </r>
  <r>
    <x v="2"/>
    <n v="29801741"/>
  </r>
  <r>
    <x v="2"/>
    <n v="29794737"/>
  </r>
  <r>
    <x v="2"/>
    <n v="29789156"/>
  </r>
  <r>
    <x v="2"/>
    <n v="29786348"/>
  </r>
  <r>
    <x v="2"/>
    <n v="29786331"/>
  </r>
  <r>
    <x v="2"/>
    <n v="29786312"/>
  </r>
  <r>
    <x v="2"/>
    <n v="29783464"/>
  </r>
  <r>
    <x v="2"/>
    <n v="29783424"/>
  </r>
  <r>
    <x v="2"/>
    <n v="29783380"/>
  </r>
  <r>
    <x v="2"/>
    <n v="29772437"/>
  </r>
  <r>
    <x v="2"/>
    <n v="29766871"/>
  </r>
  <r>
    <x v="2"/>
    <n v="29760183"/>
  </r>
  <r>
    <x v="2"/>
    <n v="29757399"/>
  </r>
  <r>
    <x v="2"/>
    <n v="29757370"/>
  </r>
  <r>
    <x v="2"/>
    <n v="29754623"/>
  </r>
  <r>
    <x v="2"/>
    <n v="29746246"/>
  </r>
  <r>
    <x v="2"/>
    <n v="29743436"/>
  </r>
  <r>
    <x v="2"/>
    <n v="29743405"/>
  </r>
  <r>
    <x v="2"/>
    <n v="29743369"/>
  </r>
  <r>
    <x v="2"/>
    <n v="29740540"/>
  </r>
  <r>
    <x v="2"/>
    <n v="29731805"/>
  </r>
  <r>
    <x v="2"/>
    <n v="29729077"/>
  </r>
  <r>
    <x v="2"/>
    <n v="29729049"/>
  </r>
  <r>
    <x v="2"/>
    <n v="29729043"/>
  </r>
  <r>
    <x v="2"/>
    <n v="29726195"/>
  </r>
  <r>
    <x v="2"/>
    <n v="29726194"/>
  </r>
  <r>
    <x v="2"/>
    <n v="29717451"/>
  </r>
  <r>
    <x v="2"/>
    <n v="29714662"/>
  </r>
  <r>
    <x v="2"/>
    <n v="29714573"/>
  </r>
  <r>
    <x v="2"/>
    <n v="29714542"/>
  </r>
  <r>
    <x v="2"/>
    <n v="29714509"/>
  </r>
  <r>
    <x v="2"/>
    <n v="29714502"/>
  </r>
  <r>
    <x v="2"/>
    <n v="29714497"/>
  </r>
  <r>
    <x v="2"/>
    <n v="29714482"/>
  </r>
  <r>
    <x v="2"/>
    <n v="29714406"/>
  </r>
  <r>
    <x v="2"/>
    <n v="29714380"/>
  </r>
  <r>
    <x v="2"/>
    <n v="29714323"/>
  </r>
  <r>
    <x v="2"/>
    <n v="29714310"/>
  </r>
  <r>
    <x v="2"/>
    <n v="29714296"/>
  </r>
  <r>
    <x v="2"/>
    <n v="29714262"/>
  </r>
  <r>
    <x v="2"/>
    <n v="29714230"/>
  </r>
  <r>
    <x v="2"/>
    <n v="29714215"/>
  </r>
  <r>
    <x v="2"/>
    <n v="29714194"/>
  </r>
  <r>
    <x v="2"/>
    <n v="29714179"/>
  </r>
  <r>
    <x v="2"/>
    <n v="29714165"/>
  </r>
  <r>
    <x v="2"/>
    <n v="29714155"/>
  </r>
  <r>
    <x v="2"/>
    <n v="29714118"/>
  </r>
  <r>
    <x v="2"/>
    <n v="29714116"/>
  </r>
  <r>
    <x v="2"/>
    <n v="29714108"/>
  </r>
  <r>
    <x v="2"/>
    <n v="29714102"/>
  </r>
  <r>
    <x v="2"/>
    <n v="29714064"/>
  </r>
  <r>
    <x v="2"/>
    <n v="29714050"/>
  </r>
  <r>
    <x v="2"/>
    <n v="29713983"/>
  </r>
  <r>
    <x v="2"/>
    <n v="29713960"/>
  </r>
  <r>
    <x v="2"/>
    <n v="29713947"/>
  </r>
  <r>
    <x v="2"/>
    <n v="29713926"/>
  </r>
  <r>
    <x v="2"/>
    <n v="29713918"/>
  </r>
  <r>
    <x v="2"/>
    <n v="29713853"/>
  </r>
  <r>
    <x v="2"/>
    <n v="29713819"/>
  </r>
  <r>
    <x v="2"/>
    <n v="29713765"/>
  </r>
  <r>
    <x v="2"/>
    <n v="29713743"/>
  </r>
  <r>
    <x v="2"/>
    <n v="29713723"/>
  </r>
  <r>
    <x v="2"/>
    <n v="29704070"/>
  </r>
  <r>
    <x v="2"/>
    <n v="29698690"/>
  </r>
  <r>
    <x v="2"/>
    <n v="29690610"/>
  </r>
  <r>
    <x v="2"/>
    <n v="29690583"/>
  </r>
  <r>
    <x v="2"/>
    <n v="29687856"/>
  </r>
  <r>
    <x v="2"/>
    <n v="29687842"/>
  </r>
  <r>
    <x v="1"/>
    <n v="29687828"/>
  </r>
  <r>
    <x v="2"/>
    <n v="29685119"/>
  </r>
  <r>
    <x v="2"/>
    <n v="29685089"/>
  </r>
  <r>
    <x v="2"/>
    <n v="29674231"/>
  </r>
  <r>
    <x v="2"/>
    <n v="29674156"/>
  </r>
  <r>
    <x v="2"/>
    <n v="29674146"/>
  </r>
  <r>
    <x v="2"/>
    <n v="29671513"/>
  </r>
  <r>
    <x v="2"/>
    <n v="29671493"/>
  </r>
  <r>
    <x v="2"/>
    <n v="29671467"/>
  </r>
  <r>
    <x v="2"/>
    <n v="29647145"/>
  </r>
  <r>
    <x v="2"/>
    <n v="29647120"/>
  </r>
  <r>
    <x v="1"/>
    <n v="29647114"/>
  </r>
  <r>
    <x v="2"/>
    <n v="29641519"/>
  </r>
  <r>
    <x v="2"/>
    <n v="29636747"/>
  </r>
  <r>
    <x v="2"/>
    <n v="29636733"/>
  </r>
  <r>
    <x v="2"/>
    <n v="29634007"/>
  </r>
  <r>
    <x v="2"/>
    <n v="29631245"/>
  </r>
  <r>
    <x v="2"/>
    <n v="29631207"/>
  </r>
  <r>
    <x v="2"/>
    <n v="29631205"/>
  </r>
  <r>
    <x v="2"/>
    <n v="29628528"/>
  </r>
  <r>
    <x v="2"/>
    <n v="29623331"/>
  </r>
  <r>
    <x v="2"/>
    <n v="29623329"/>
  </r>
  <r>
    <x v="1"/>
    <n v="29620545"/>
  </r>
  <r>
    <x v="2"/>
    <n v="29617865"/>
  </r>
  <r>
    <x v="2"/>
    <n v="29615056"/>
  </r>
  <r>
    <x v="2"/>
    <n v="29609645"/>
  </r>
  <r>
    <x v="2"/>
    <n v="29606942"/>
  </r>
  <r>
    <x v="2"/>
    <n v="29606874"/>
  </r>
  <r>
    <x v="2"/>
    <n v="29604183"/>
  </r>
  <r>
    <x v="2"/>
    <n v="29604176"/>
  </r>
  <r>
    <x v="2"/>
    <n v="29604096"/>
  </r>
  <r>
    <x v="2"/>
    <n v="29604082"/>
  </r>
  <r>
    <x v="2"/>
    <n v="29604047"/>
  </r>
  <r>
    <x v="2"/>
    <n v="29599863"/>
  </r>
  <r>
    <x v="2"/>
    <n v="29599775"/>
  </r>
  <r>
    <x v="2"/>
    <n v="29599628"/>
  </r>
  <r>
    <x v="2"/>
    <n v="29591418"/>
  </r>
  <r>
    <x v="2"/>
    <n v="29591369"/>
  </r>
  <r>
    <x v="2"/>
    <n v="29586699"/>
  </r>
  <r>
    <x v="2"/>
    <n v="29586643"/>
  </r>
  <r>
    <x v="2"/>
    <n v="29586619"/>
  </r>
  <r>
    <x v="2"/>
    <n v="29586583"/>
  </r>
  <r>
    <x v="2"/>
    <n v="29583896"/>
  </r>
  <r>
    <x v="2"/>
    <n v="29573362"/>
  </r>
  <r>
    <x v="2"/>
    <n v="29562250"/>
  </r>
  <r>
    <x v="2"/>
    <n v="29562198"/>
  </r>
  <r>
    <x v="2"/>
    <n v="29559464"/>
  </r>
  <r>
    <x v="2"/>
    <n v="29556698"/>
  </r>
  <r>
    <x v="2"/>
    <n v="29556684"/>
  </r>
  <r>
    <x v="2"/>
    <n v="29551283"/>
  </r>
  <r>
    <x v="2"/>
    <n v="29551268"/>
  </r>
  <r>
    <x v="2"/>
    <n v="29551259"/>
  </r>
  <r>
    <x v="2"/>
    <n v="29548536"/>
  </r>
  <r>
    <x v="2"/>
    <n v="29548478"/>
  </r>
  <r>
    <x v="2"/>
    <n v="29548477"/>
  </r>
  <r>
    <x v="2"/>
    <n v="29545848"/>
  </r>
  <r>
    <x v="2"/>
    <n v="29537913"/>
  </r>
  <r>
    <x v="1"/>
    <n v="29537881"/>
  </r>
  <r>
    <x v="2"/>
    <n v="29535164"/>
  </r>
  <r>
    <x v="2"/>
    <n v="29535133"/>
  </r>
  <r>
    <x v="2"/>
    <n v="29532414"/>
  </r>
  <r>
    <x v="1"/>
    <n v="29532404"/>
  </r>
  <r>
    <x v="1"/>
    <n v="29529780"/>
  </r>
  <r>
    <x v="2"/>
    <n v="29524574"/>
  </r>
  <r>
    <x v="2"/>
    <n v="29521810"/>
  </r>
  <r>
    <x v="1"/>
    <n v="29521808"/>
  </r>
  <r>
    <x v="2"/>
    <n v="29521795"/>
  </r>
  <r>
    <x v="1"/>
    <n v="29521782"/>
  </r>
  <r>
    <x v="2"/>
    <n v="29521764"/>
  </r>
  <r>
    <x v="2"/>
    <n v="29519083"/>
  </r>
  <r>
    <x v="2"/>
    <n v="29516332"/>
  </r>
  <r>
    <x v="2"/>
    <n v="29516329"/>
  </r>
  <r>
    <x v="1"/>
    <n v="29508203"/>
  </r>
  <r>
    <x v="2"/>
    <n v="29508126"/>
  </r>
  <r>
    <x v="2"/>
    <n v="29505446"/>
  </r>
  <r>
    <x v="2"/>
    <n v="29505443"/>
  </r>
  <r>
    <x v="2"/>
    <n v="29505416"/>
  </r>
  <r>
    <x v="2"/>
    <n v="29505385"/>
  </r>
  <r>
    <x v="2"/>
    <n v="29505382"/>
  </r>
  <r>
    <x v="2"/>
    <n v="29505377"/>
  </r>
  <r>
    <x v="2"/>
    <n v="29502737"/>
  </r>
  <r>
    <x v="2"/>
    <n v="29502702"/>
  </r>
  <r>
    <x v="2"/>
    <n v="29495272"/>
  </r>
  <r>
    <x v="2"/>
    <n v="29489791"/>
  </r>
  <r>
    <x v="2"/>
    <n v="29481883"/>
  </r>
  <r>
    <x v="2"/>
    <n v="29479092"/>
  </r>
  <r>
    <x v="1"/>
    <n v="29471040"/>
  </r>
  <r>
    <x v="2"/>
    <n v="29468347"/>
  </r>
  <r>
    <x v="2"/>
    <n v="29465651"/>
  </r>
  <r>
    <x v="2"/>
    <n v="29462967"/>
  </r>
  <r>
    <x v="2"/>
    <n v="29457595"/>
  </r>
  <r>
    <x v="2"/>
    <n v="29454809"/>
  </r>
  <r>
    <x v="2"/>
    <n v="29454784"/>
  </r>
  <r>
    <x v="2"/>
    <n v="29454779"/>
  </r>
  <r>
    <x v="1"/>
    <n v="29449368"/>
  </r>
  <r>
    <x v="2"/>
    <n v="29449354"/>
  </r>
  <r>
    <x v="2"/>
    <n v="29449346"/>
  </r>
  <r>
    <x v="2"/>
    <n v="29449315"/>
  </r>
  <r>
    <x v="2"/>
    <n v="29444126"/>
  </r>
  <r>
    <x v="2"/>
    <n v="29441301"/>
  </r>
  <r>
    <x v="2"/>
    <n v="29441297"/>
  </r>
  <r>
    <x v="1"/>
    <n v="29441236"/>
  </r>
  <r>
    <x v="2"/>
    <n v="29438607"/>
  </r>
  <r>
    <x v="2"/>
    <n v="29438524"/>
  </r>
  <r>
    <x v="2"/>
    <n v="29438516"/>
  </r>
  <r>
    <x v="2"/>
    <n v="29435847"/>
  </r>
  <r>
    <x v="2"/>
    <n v="29430440"/>
  </r>
  <r>
    <x v="2"/>
    <n v="29430423"/>
  </r>
  <r>
    <x v="2"/>
    <n v="29430416"/>
  </r>
  <r>
    <x v="2"/>
    <n v="29424917"/>
  </r>
  <r>
    <x v="2"/>
    <n v="29424902"/>
  </r>
  <r>
    <x v="2"/>
    <n v="29424819"/>
  </r>
  <r>
    <x v="2"/>
    <n v="29424790"/>
  </r>
  <r>
    <x v="2"/>
    <n v="29422056"/>
  </r>
  <r>
    <x v="2"/>
    <n v="29416648"/>
  </r>
  <r>
    <x v="2"/>
    <n v="29416647"/>
  </r>
  <r>
    <x v="1"/>
    <n v="29416646"/>
  </r>
  <r>
    <x v="2"/>
    <n v="29414013"/>
  </r>
  <r>
    <x v="2"/>
    <n v="29413962"/>
  </r>
  <r>
    <x v="2"/>
    <n v="29413948"/>
  </r>
  <r>
    <x v="2"/>
    <n v="29413926"/>
  </r>
  <r>
    <x v="2"/>
    <n v="29411330"/>
  </r>
  <r>
    <x v="2"/>
    <n v="29408668"/>
  </r>
  <r>
    <x v="2"/>
    <n v="29408647"/>
  </r>
  <r>
    <x v="2"/>
    <n v="29408643"/>
  </r>
  <r>
    <x v="2"/>
    <n v="29400879"/>
  </r>
  <r>
    <x v="2"/>
    <n v="29400874"/>
  </r>
  <r>
    <x v="2"/>
    <n v="29398176"/>
  </r>
  <r>
    <x v="2"/>
    <n v="29398167"/>
  </r>
  <r>
    <x v="2"/>
    <n v="29398159"/>
  </r>
  <r>
    <x v="2"/>
    <n v="29398133"/>
  </r>
  <r>
    <x v="2"/>
    <n v="29395378"/>
  </r>
  <r>
    <x v="2"/>
    <n v="29387608"/>
  </r>
  <r>
    <x v="2"/>
    <n v="29387564"/>
  </r>
  <r>
    <x v="2"/>
    <n v="29387563"/>
  </r>
  <r>
    <x v="2"/>
    <n v="29384863"/>
  </r>
  <r>
    <x v="2"/>
    <n v="29384856"/>
  </r>
  <r>
    <x v="2"/>
    <n v="29384793"/>
  </r>
  <r>
    <x v="2"/>
    <n v="29376569"/>
  </r>
  <r>
    <x v="2"/>
    <n v="29373885"/>
  </r>
  <r>
    <x v="1"/>
    <n v="29373863"/>
  </r>
  <r>
    <x v="2"/>
    <n v="29371142"/>
  </r>
  <r>
    <x v="2"/>
    <n v="29371093"/>
  </r>
  <r>
    <x v="2"/>
    <n v="29371074"/>
  </r>
  <r>
    <x v="2"/>
    <n v="29362945"/>
  </r>
  <r>
    <x v="2"/>
    <n v="29362944"/>
  </r>
  <r>
    <x v="2"/>
    <n v="29362939"/>
  </r>
  <r>
    <x v="2"/>
    <n v="29362932"/>
  </r>
  <r>
    <x v="2"/>
    <n v="29360252"/>
  </r>
  <r>
    <x v="2"/>
    <n v="29360211"/>
  </r>
  <r>
    <x v="2"/>
    <n v="29360177"/>
  </r>
  <r>
    <x v="2"/>
    <n v="29346749"/>
  </r>
  <r>
    <x v="2"/>
    <n v="29346718"/>
  </r>
  <r>
    <x v="2"/>
    <n v="29343963"/>
  </r>
  <r>
    <x v="2"/>
    <n v="29343959"/>
  </r>
  <r>
    <x v="2"/>
    <n v="29343941"/>
  </r>
  <r>
    <x v="2"/>
    <n v="29343938"/>
  </r>
  <r>
    <x v="2"/>
    <n v="29343906"/>
  </r>
  <r>
    <x v="2"/>
    <n v="29343868"/>
  </r>
  <r>
    <x v="2"/>
    <n v="29341224"/>
  </r>
  <r>
    <x v="2"/>
    <n v="29336559"/>
  </r>
  <r>
    <x v="2"/>
    <n v="29336518"/>
  </r>
  <r>
    <x v="2"/>
    <n v="29333898"/>
  </r>
  <r>
    <x v="2"/>
    <n v="29333856"/>
  </r>
  <r>
    <x v="2"/>
    <n v="29333844"/>
  </r>
  <r>
    <x v="2"/>
    <n v="29331095"/>
  </r>
  <r>
    <x v="2"/>
    <n v="29331087"/>
  </r>
  <r>
    <x v="2"/>
    <n v="29331085"/>
  </r>
  <r>
    <x v="2"/>
    <n v="29331073"/>
  </r>
  <r>
    <x v="2"/>
    <n v="29331042"/>
  </r>
  <r>
    <x v="2"/>
    <n v="29331011"/>
  </r>
  <r>
    <x v="2"/>
    <n v="29330997"/>
  </r>
  <r>
    <x v="2"/>
    <n v="29322934"/>
  </r>
  <r>
    <x v="2"/>
    <n v="29322930"/>
  </r>
  <r>
    <x v="2"/>
    <n v="29322918"/>
  </r>
  <r>
    <x v="2"/>
    <n v="29320261"/>
  </r>
  <r>
    <x v="2"/>
    <n v="29320170"/>
  </r>
  <r>
    <x v="2"/>
    <n v="29317471"/>
  </r>
  <r>
    <x v="2"/>
    <n v="29317420"/>
  </r>
  <r>
    <x v="2"/>
    <n v="29317398"/>
  </r>
  <r>
    <x v="2"/>
    <n v="29317397"/>
  </r>
  <r>
    <x v="2"/>
    <n v="29317396"/>
  </r>
  <r>
    <x v="2"/>
    <n v="29317379"/>
  </r>
  <r>
    <x v="2"/>
    <n v="29314661"/>
  </r>
  <r>
    <x v="2"/>
    <n v="29309717"/>
  </r>
  <r>
    <x v="2"/>
    <n v="29309678"/>
  </r>
  <r>
    <x v="2"/>
    <n v="29309655"/>
  </r>
  <r>
    <x v="2"/>
    <n v="29307005"/>
  </r>
  <r>
    <x v="2"/>
    <n v="29306961"/>
  </r>
  <r>
    <x v="1"/>
    <n v="29306892"/>
  </r>
  <r>
    <x v="2"/>
    <n v="29304254"/>
  </r>
  <r>
    <x v="2"/>
    <n v="29304236"/>
  </r>
  <r>
    <x v="1"/>
    <n v="29304181"/>
  </r>
  <r>
    <x v="2"/>
    <n v="29304163"/>
  </r>
  <r>
    <x v="2"/>
    <n v="29304159"/>
  </r>
  <r>
    <x v="1"/>
    <n v="29304142"/>
  </r>
  <r>
    <x v="2"/>
    <n v="29304139"/>
  </r>
  <r>
    <x v="2"/>
    <n v="29301412"/>
  </r>
  <r>
    <x v="2"/>
    <n v="29301410"/>
  </r>
  <r>
    <x v="2"/>
    <n v="29301376"/>
  </r>
  <r>
    <x v="2"/>
    <n v="29295135"/>
  </r>
  <r>
    <x v="2"/>
    <n v="29292407"/>
  </r>
  <r>
    <x v="2"/>
    <n v="29292371"/>
  </r>
  <r>
    <x v="2"/>
    <n v="29292365"/>
  </r>
  <r>
    <x v="2"/>
    <n v="29281133"/>
  </r>
  <r>
    <x v="2"/>
    <n v="29278323"/>
  </r>
  <r>
    <x v="2"/>
    <n v="29278310"/>
  </r>
  <r>
    <x v="2"/>
    <n v="29278302"/>
  </r>
  <r>
    <x v="2"/>
    <n v="29278300"/>
  </r>
  <r>
    <x v="2"/>
    <n v="29278283"/>
  </r>
  <r>
    <x v="2"/>
    <n v="29278278"/>
  </r>
  <r>
    <x v="2"/>
    <n v="29275437"/>
  </r>
  <r>
    <x v="1"/>
    <n v="29275431"/>
  </r>
  <r>
    <x v="2"/>
    <n v="29272647"/>
  </r>
  <r>
    <x v="2"/>
    <n v="29268190"/>
  </r>
  <r>
    <x v="2"/>
    <n v="29268189"/>
  </r>
  <r>
    <x v="2"/>
    <n v="29265100"/>
  </r>
  <r>
    <x v="2"/>
    <n v="29265094"/>
  </r>
  <r>
    <x v="2"/>
    <n v="29265056"/>
  </r>
  <r>
    <x v="2"/>
    <n v="29265014"/>
  </r>
  <r>
    <x v="2"/>
    <n v="29264854"/>
  </r>
  <r>
    <x v="2"/>
    <n v="29264847"/>
  </r>
  <r>
    <x v="2"/>
    <n v="29264786"/>
  </r>
  <r>
    <x v="2"/>
    <n v="29264784"/>
  </r>
  <r>
    <x v="2"/>
    <n v="29264757"/>
  </r>
  <r>
    <x v="2"/>
    <n v="29261967"/>
  </r>
  <r>
    <x v="2"/>
    <n v="29261946"/>
  </r>
  <r>
    <x v="2"/>
    <n v="29261914"/>
  </r>
  <r>
    <x v="2"/>
    <n v="29258905"/>
  </r>
  <r>
    <x v="2"/>
    <n v="29258890"/>
  </r>
  <r>
    <x v="2"/>
    <n v="29258883"/>
  </r>
  <r>
    <x v="2"/>
    <n v="29258838"/>
  </r>
  <r>
    <x v="2"/>
    <n v="29258823"/>
  </r>
  <r>
    <x v="2"/>
    <n v="29258795"/>
  </r>
  <r>
    <x v="2"/>
    <n v="29258676"/>
  </r>
  <r>
    <x v="2"/>
    <n v="29258645"/>
  </r>
  <r>
    <x v="2"/>
    <n v="29258579"/>
  </r>
  <r>
    <x v="2"/>
    <n v="29258524"/>
  </r>
  <r>
    <x v="2"/>
    <n v="29258520"/>
  </r>
  <r>
    <x v="2"/>
    <n v="29258517"/>
  </r>
  <r>
    <x v="2"/>
    <n v="29258503"/>
  </r>
  <r>
    <x v="2"/>
    <n v="29258490"/>
  </r>
  <r>
    <x v="2"/>
    <n v="29258462"/>
  </r>
  <r>
    <x v="2"/>
    <n v="29258445"/>
  </r>
  <r>
    <x v="2"/>
    <n v="29258431"/>
  </r>
  <r>
    <x v="2"/>
    <n v="29258411"/>
  </r>
  <r>
    <x v="2"/>
    <n v="29258408"/>
  </r>
  <r>
    <x v="2"/>
    <n v="29258400"/>
  </r>
  <r>
    <x v="2"/>
    <n v="29258397"/>
  </r>
  <r>
    <x v="2"/>
    <n v="29258382"/>
  </r>
  <r>
    <x v="2"/>
    <n v="29258354"/>
  </r>
  <r>
    <x v="1"/>
    <n v="29258309"/>
  </r>
  <r>
    <x v="2"/>
    <n v="29258306"/>
  </r>
  <r>
    <x v="2"/>
    <n v="29258200"/>
  </r>
  <r>
    <x v="2"/>
    <n v="29258187"/>
  </r>
  <r>
    <x v="2"/>
    <n v="29258076"/>
  </r>
  <r>
    <x v="2"/>
    <n v="29258055"/>
  </r>
  <r>
    <x v="2"/>
    <n v="29258031"/>
  </r>
  <r>
    <x v="2"/>
    <n v="29257964"/>
  </r>
  <r>
    <x v="2"/>
    <n v="29257911"/>
  </r>
  <r>
    <x v="2"/>
    <n v="29257862"/>
  </r>
  <r>
    <x v="2"/>
    <n v="29257850"/>
  </r>
  <r>
    <x v="2"/>
    <n v="29257821"/>
  </r>
  <r>
    <x v="2"/>
    <n v="29257780"/>
  </r>
  <r>
    <x v="2"/>
    <n v="29257749"/>
  </r>
  <r>
    <x v="2"/>
    <n v="29257684"/>
  </r>
  <r>
    <x v="2"/>
    <n v="29257648"/>
  </r>
  <r>
    <x v="2"/>
    <n v="29257564"/>
  </r>
  <r>
    <x v="2"/>
    <n v="29257480"/>
  </r>
  <r>
    <x v="2"/>
    <n v="29257477"/>
  </r>
  <r>
    <x v="2"/>
    <n v="29257452"/>
  </r>
  <r>
    <x v="2"/>
    <n v="29257416"/>
  </r>
  <r>
    <x v="2"/>
    <n v="29257387"/>
  </r>
  <r>
    <x v="2"/>
    <n v="29257355"/>
  </r>
  <r>
    <x v="1"/>
    <n v="29257322"/>
  </r>
  <r>
    <x v="2"/>
    <n v="29257298"/>
  </r>
  <r>
    <x v="2"/>
    <n v="29251056"/>
  </r>
  <r>
    <x v="2"/>
    <n v="29251054"/>
  </r>
  <r>
    <x v="2"/>
    <n v="29251045"/>
  </r>
  <r>
    <x v="2"/>
    <n v="29251034"/>
  </r>
  <r>
    <x v="2"/>
    <n v="29251030"/>
  </r>
  <r>
    <x v="2"/>
    <n v="29251027"/>
  </r>
  <r>
    <x v="2"/>
    <n v="29250995"/>
  </r>
  <r>
    <x v="2"/>
    <n v="29250991"/>
  </r>
  <r>
    <x v="2"/>
    <n v="29250939"/>
  </r>
  <r>
    <x v="2"/>
    <n v="29250925"/>
  </r>
  <r>
    <x v="2"/>
    <n v="29250904"/>
  </r>
  <r>
    <x v="2"/>
    <n v="29250872"/>
  </r>
  <r>
    <x v="2"/>
    <n v="29250848"/>
  </r>
  <r>
    <x v="2"/>
    <n v="29250811"/>
  </r>
  <r>
    <x v="2"/>
    <n v="29250734"/>
  </r>
  <r>
    <x v="2"/>
    <n v="29250712"/>
  </r>
  <r>
    <x v="2"/>
    <n v="29250711"/>
  </r>
  <r>
    <x v="2"/>
    <n v="29250701"/>
  </r>
  <r>
    <x v="2"/>
    <n v="29247469"/>
  </r>
  <r>
    <x v="2"/>
    <n v="29247452"/>
  </r>
  <r>
    <x v="2"/>
    <n v="29247376"/>
  </r>
  <r>
    <x v="1"/>
    <n v="29247272"/>
  </r>
  <r>
    <x v="2"/>
    <n v="29247257"/>
  </r>
  <r>
    <x v="2"/>
    <n v="29247134"/>
  </r>
  <r>
    <x v="2"/>
    <n v="29247066"/>
  </r>
  <r>
    <x v="2"/>
    <n v="29247058"/>
  </r>
  <r>
    <x v="2"/>
    <n v="29247034"/>
  </r>
  <r>
    <x v="2"/>
    <n v="29247002"/>
  </r>
  <r>
    <x v="2"/>
    <n v="29246986"/>
  </r>
  <r>
    <x v="2"/>
    <n v="29246889"/>
  </r>
  <r>
    <x v="2"/>
    <n v="29246825"/>
  </r>
  <r>
    <x v="2"/>
    <n v="29246807"/>
  </r>
  <r>
    <x v="2"/>
    <n v="29243289"/>
  </r>
  <r>
    <x v="2"/>
    <n v="29243286"/>
  </r>
  <r>
    <x v="2"/>
    <n v="29243219"/>
  </r>
  <r>
    <x v="2"/>
    <n v="29243188"/>
  </r>
  <r>
    <x v="2"/>
    <n v="29240431"/>
  </r>
  <r>
    <x v="2"/>
    <n v="29240426"/>
  </r>
  <r>
    <x v="2"/>
    <n v="29240403"/>
  </r>
  <r>
    <x v="2"/>
    <n v="29236812"/>
  </r>
  <r>
    <x v="2"/>
    <n v="29234884"/>
  </r>
  <r>
    <x v="2"/>
    <n v="29234830"/>
  </r>
  <r>
    <x v="2"/>
    <n v="29231647"/>
  </r>
  <r>
    <x v="2"/>
    <n v="29230970"/>
  </r>
  <r>
    <x v="2"/>
    <n v="29230940"/>
  </r>
  <r>
    <x v="2"/>
    <n v="29230929"/>
  </r>
  <r>
    <x v="2"/>
    <n v="29230809"/>
  </r>
  <r>
    <x v="2"/>
    <n v="29230803"/>
  </r>
  <r>
    <x v="2"/>
    <n v="29230802"/>
  </r>
  <r>
    <x v="2"/>
    <n v="29230768"/>
  </r>
  <r>
    <x v="2"/>
    <n v="29230765"/>
  </r>
  <r>
    <x v="2"/>
    <n v="29230755"/>
  </r>
  <r>
    <x v="2"/>
    <n v="29230749"/>
  </r>
  <r>
    <x v="2"/>
    <n v="29230672"/>
  </r>
  <r>
    <x v="2"/>
    <n v="29230643"/>
  </r>
  <r>
    <x v="2"/>
    <n v="29230629"/>
  </r>
  <r>
    <x v="2"/>
    <n v="29230625"/>
  </r>
  <r>
    <x v="2"/>
    <n v="29230610"/>
  </r>
  <r>
    <x v="2"/>
    <n v="29230539"/>
  </r>
  <r>
    <x v="2"/>
    <n v="29230514"/>
  </r>
  <r>
    <x v="2"/>
    <n v="29230462"/>
  </r>
  <r>
    <x v="2"/>
    <n v="29230428"/>
  </r>
  <r>
    <x v="2"/>
    <n v="29230368"/>
  </r>
  <r>
    <x v="1"/>
    <n v="29230319"/>
  </r>
  <r>
    <x v="2"/>
    <n v="29230290"/>
  </r>
  <r>
    <x v="2"/>
    <n v="29227464"/>
  </r>
  <r>
    <x v="2"/>
    <n v="29227434"/>
  </r>
  <r>
    <x v="2"/>
    <n v="29227420"/>
  </r>
  <r>
    <x v="2"/>
    <n v="29224594"/>
  </r>
  <r>
    <x v="2"/>
    <n v="29216877"/>
  </r>
  <r>
    <x v="2"/>
    <n v="29214065"/>
  </r>
  <r>
    <x v="2"/>
    <n v="29214064"/>
  </r>
  <r>
    <x v="2"/>
    <n v="29211165"/>
  </r>
  <r>
    <x v="1"/>
    <n v="29205623"/>
  </r>
  <r>
    <x v="2"/>
    <n v="29205618"/>
  </r>
  <r>
    <x v="2"/>
    <n v="29202723"/>
  </r>
  <r>
    <x v="2"/>
    <n v="29199945"/>
  </r>
  <r>
    <x v="2"/>
    <n v="29199912"/>
  </r>
  <r>
    <x v="2"/>
    <n v="29199898"/>
  </r>
  <r>
    <x v="1"/>
    <n v="29199876"/>
  </r>
  <r>
    <x v="2"/>
    <n v="29191582"/>
  </r>
  <r>
    <x v="2"/>
    <n v="29191581"/>
  </r>
  <r>
    <x v="2"/>
    <n v="29188769"/>
  </r>
  <r>
    <x v="2"/>
    <n v="29188744"/>
  </r>
  <r>
    <x v="2"/>
    <n v="29188718"/>
  </r>
  <r>
    <x v="2"/>
    <n v="29183030"/>
  </r>
  <r>
    <x v="2"/>
    <n v="29175345"/>
  </r>
  <r>
    <x v="2"/>
    <n v="29172544"/>
  </r>
  <r>
    <x v="2"/>
    <n v="29172478"/>
  </r>
  <r>
    <x v="2"/>
    <n v="29148823"/>
  </r>
  <r>
    <x v="2"/>
    <n v="29146090"/>
  </r>
  <r>
    <x v="2"/>
    <n v="29134841"/>
  </r>
  <r>
    <x v="2"/>
    <n v="29134838"/>
  </r>
  <r>
    <x v="1"/>
    <n v="29132037"/>
  </r>
  <r>
    <x v="2"/>
    <n v="29131998"/>
  </r>
  <r>
    <x v="2"/>
    <n v="29129138"/>
  </r>
  <r>
    <x v="2"/>
    <n v="29122863"/>
  </r>
  <r>
    <x v="2"/>
    <n v="29120136"/>
  </r>
  <r>
    <x v="2"/>
    <n v="29120106"/>
  </r>
  <r>
    <x v="2"/>
    <n v="29120064"/>
  </r>
  <r>
    <x v="2"/>
    <n v="29119997"/>
  </r>
  <r>
    <x v="2"/>
    <n v="29116379"/>
  </r>
  <r>
    <x v="2"/>
    <n v="29116378"/>
  </r>
  <r>
    <x v="2"/>
    <n v="29110179"/>
  </r>
  <r>
    <x v="2"/>
    <n v="29110144"/>
  </r>
  <r>
    <x v="2"/>
    <n v="29106577"/>
  </r>
  <r>
    <x v="2"/>
    <n v="29106481"/>
  </r>
  <r>
    <x v="2"/>
    <n v="29103015"/>
  </r>
  <r>
    <x v="1"/>
    <n v="29102998"/>
  </r>
  <r>
    <x v="2"/>
    <n v="29102919"/>
  </r>
  <r>
    <x v="2"/>
    <n v="29102915"/>
  </r>
  <r>
    <x v="2"/>
    <n v="29102896"/>
  </r>
  <r>
    <x v="2"/>
    <n v="29099400"/>
  </r>
  <r>
    <x v="2"/>
    <n v="29093395"/>
  </r>
  <r>
    <x v="2"/>
    <n v="29089924"/>
  </r>
  <r>
    <x v="2"/>
    <n v="29089916"/>
  </r>
  <r>
    <x v="2"/>
    <n v="29089913"/>
  </r>
  <r>
    <x v="2"/>
    <n v="29086433"/>
  </r>
  <r>
    <x v="2"/>
    <n v="29086432"/>
  </r>
  <r>
    <x v="1"/>
    <n v="29076906"/>
  </r>
  <r>
    <x v="2"/>
    <n v="29073443"/>
  </r>
  <r>
    <x v="2"/>
    <n v="29073436"/>
  </r>
  <r>
    <x v="2"/>
    <n v="29069928"/>
  </r>
  <r>
    <x v="2"/>
    <n v="29069856"/>
  </r>
  <r>
    <x v="2"/>
    <n v="29069851"/>
  </r>
  <r>
    <x v="2"/>
    <n v="29060662"/>
  </r>
  <r>
    <x v="1"/>
    <n v="29060635"/>
  </r>
  <r>
    <x v="1"/>
    <n v="29060633"/>
  </r>
  <r>
    <x v="2"/>
    <n v="29060629"/>
  </r>
  <r>
    <x v="1"/>
    <n v="29057213"/>
  </r>
  <r>
    <x v="1"/>
    <n v="29057158"/>
  </r>
  <r>
    <x v="2"/>
    <n v="29057154"/>
  </r>
  <r>
    <x v="2"/>
    <n v="29057112"/>
  </r>
  <r>
    <x v="2"/>
    <n v="29053707"/>
  </r>
  <r>
    <x v="2"/>
    <n v="29053670"/>
  </r>
  <r>
    <x v="2"/>
    <n v="29053659"/>
  </r>
  <r>
    <x v="2"/>
    <n v="29044547"/>
  </r>
  <r>
    <x v="2"/>
    <n v="29041127"/>
  </r>
  <r>
    <x v="2"/>
    <n v="29037660"/>
  </r>
  <r>
    <x v="2"/>
    <n v="29037602"/>
  </r>
  <r>
    <x v="2"/>
    <n v="29037564"/>
  </r>
  <r>
    <x v="2"/>
    <n v="29027351"/>
  </r>
  <r>
    <x v="2"/>
    <n v="29027337"/>
  </r>
  <r>
    <x v="2"/>
    <n v="29027285"/>
  </r>
  <r>
    <x v="2"/>
    <n v="29027282"/>
  </r>
  <r>
    <x v="2"/>
    <n v="29023074"/>
  </r>
  <r>
    <x v="2"/>
    <n v="29019760"/>
  </r>
  <r>
    <x v="2"/>
    <n v="29019736"/>
  </r>
  <r>
    <x v="2"/>
    <n v="29019697"/>
  </r>
  <r>
    <x v="2"/>
    <n v="29019679"/>
  </r>
  <r>
    <x v="2"/>
    <n v="29016203"/>
  </r>
  <r>
    <x v="2"/>
    <n v="29008664"/>
  </r>
  <r>
    <x v="2"/>
    <n v="29008582"/>
  </r>
  <r>
    <x v="2"/>
    <n v="29008580"/>
  </r>
  <r>
    <x v="2"/>
    <n v="29008506"/>
  </r>
  <r>
    <x v="2"/>
    <n v="29008499"/>
  </r>
  <r>
    <x v="2"/>
    <n v="29001776"/>
  </r>
  <r>
    <x v="1"/>
    <n v="29001775"/>
  </r>
  <r>
    <x v="2"/>
    <n v="29001746"/>
  </r>
  <r>
    <x v="2"/>
    <n v="29001737"/>
  </r>
  <r>
    <x v="2"/>
    <n v="29001716"/>
  </r>
  <r>
    <x v="2"/>
    <n v="29001714"/>
  </r>
  <r>
    <x v="2"/>
    <n v="28989117"/>
  </r>
  <r>
    <x v="2"/>
    <n v="28989098"/>
  </r>
  <r>
    <x v="2"/>
    <n v="28989074"/>
  </r>
  <r>
    <x v="2"/>
    <n v="28989021"/>
  </r>
  <r>
    <x v="2"/>
    <n v="28988982"/>
  </r>
  <r>
    <x v="2"/>
    <n v="28988942"/>
  </r>
  <r>
    <x v="2"/>
    <n v="28988909"/>
  </r>
  <r>
    <x v="1"/>
    <n v="28988907"/>
  </r>
  <r>
    <x v="2"/>
    <n v="28982738"/>
  </r>
  <r>
    <x v="2"/>
    <n v="28976276"/>
  </r>
  <r>
    <x v="2"/>
    <n v="28976252"/>
  </r>
  <r>
    <x v="2"/>
    <n v="28976240"/>
  </r>
  <r>
    <x v="2"/>
    <n v="28976229"/>
  </r>
  <r>
    <x v="2"/>
    <n v="28976189"/>
  </r>
  <r>
    <x v="2"/>
    <n v="28976166"/>
  </r>
  <r>
    <x v="2"/>
    <n v="28976146"/>
  </r>
  <r>
    <x v="2"/>
    <n v="28976142"/>
  </r>
  <r>
    <x v="2"/>
    <n v="28976110"/>
  </r>
  <r>
    <x v="2"/>
    <n v="28976107"/>
  </r>
  <r>
    <x v="2"/>
    <n v="28976103"/>
  </r>
  <r>
    <x v="2"/>
    <n v="28970957"/>
  </r>
  <r>
    <x v="2"/>
    <n v="28970954"/>
  </r>
  <r>
    <x v="2"/>
    <n v="28970939"/>
  </r>
  <r>
    <x v="2"/>
    <n v="28964563"/>
  </r>
  <r>
    <x v="2"/>
    <n v="28961172"/>
  </r>
  <r>
    <x v="2"/>
    <n v="28961145"/>
  </r>
  <r>
    <x v="2"/>
    <n v="28961144"/>
  </r>
  <r>
    <x v="2"/>
    <n v="28961117"/>
  </r>
  <r>
    <x v="1"/>
    <n v="28954319"/>
  </r>
  <r>
    <x v="2"/>
    <n v="28943204"/>
  </r>
  <r>
    <x v="2"/>
    <n v="28943180"/>
  </r>
  <r>
    <x v="2"/>
    <n v="28943070"/>
  </r>
  <r>
    <x v="2"/>
    <n v="28936954"/>
  </r>
  <r>
    <x v="2"/>
    <n v="28930664"/>
  </r>
  <r>
    <x v="2"/>
    <n v="28930663"/>
  </r>
  <r>
    <x v="2"/>
    <n v="28930657"/>
  </r>
  <r>
    <x v="2"/>
    <n v="28925975"/>
  </r>
  <r>
    <x v="2"/>
    <n v="28925932"/>
  </r>
  <r>
    <x v="2"/>
    <n v="28921476"/>
  </r>
  <r>
    <x v="2"/>
    <n v="28921461"/>
  </r>
  <r>
    <x v="2"/>
    <n v="28921449"/>
  </r>
  <r>
    <x v="2"/>
    <n v="28915140"/>
  </r>
  <r>
    <x v="2"/>
    <n v="28912028"/>
  </r>
  <r>
    <x v="2"/>
    <n v="28911967"/>
  </r>
  <r>
    <x v="2"/>
    <n v="28911964"/>
  </r>
  <r>
    <x v="1"/>
    <n v="28911925"/>
  </r>
  <r>
    <x v="2"/>
    <n v="28911894"/>
  </r>
  <r>
    <x v="1"/>
    <n v="28911867"/>
  </r>
  <r>
    <x v="2"/>
    <n v="28911780"/>
  </r>
  <r>
    <x v="2"/>
    <n v="28911758"/>
  </r>
  <r>
    <x v="2"/>
    <n v="28911734"/>
  </r>
  <r>
    <x v="1"/>
    <n v="28911729"/>
  </r>
  <r>
    <x v="2"/>
    <n v="28911728"/>
  </r>
  <r>
    <x v="2"/>
    <n v="28909544"/>
  </r>
  <r>
    <x v="2"/>
    <n v="28909536"/>
  </r>
  <r>
    <x v="2"/>
    <n v="28902778"/>
  </r>
  <r>
    <x v="2"/>
    <n v="28902766"/>
  </r>
  <r>
    <x v="2"/>
    <n v="28902754"/>
  </r>
  <r>
    <x v="2"/>
    <n v="28902735"/>
  </r>
  <r>
    <x v="2"/>
    <n v="28902675"/>
  </r>
  <r>
    <x v="2"/>
    <n v="28902597"/>
  </r>
  <r>
    <x v="2"/>
    <n v="28902512"/>
  </r>
  <r>
    <x v="2"/>
    <n v="28902450"/>
  </r>
  <r>
    <x v="2"/>
    <n v="28902420"/>
  </r>
  <r>
    <x v="2"/>
    <n v="28895714"/>
  </r>
  <r>
    <x v="2"/>
    <n v="28888849"/>
  </r>
  <r>
    <x v="2"/>
    <n v="28888811"/>
  </r>
  <r>
    <x v="2"/>
    <n v="28885584"/>
  </r>
  <r>
    <x v="2"/>
    <n v="28885507"/>
  </r>
  <r>
    <x v="2"/>
    <n v="28885485"/>
  </r>
  <r>
    <x v="2"/>
    <n v="28885480"/>
  </r>
  <r>
    <x v="2"/>
    <n v="28885449"/>
  </r>
  <r>
    <x v="2"/>
    <n v="28885410"/>
  </r>
  <r>
    <x v="2"/>
    <n v="28885397"/>
  </r>
  <r>
    <x v="2"/>
    <n v="28885367"/>
  </r>
  <r>
    <x v="2"/>
    <n v="28885325"/>
  </r>
  <r>
    <x v="2"/>
    <n v="28878509"/>
  </r>
  <r>
    <x v="2"/>
    <n v="28868853"/>
  </r>
  <r>
    <x v="1"/>
    <n v="28868824"/>
  </r>
  <r>
    <x v="2"/>
    <n v="28868797"/>
  </r>
  <r>
    <x v="2"/>
    <n v="28868795"/>
  </r>
  <r>
    <x v="2"/>
    <n v="28868773"/>
  </r>
  <r>
    <x v="2"/>
    <n v="28868753"/>
  </r>
  <r>
    <x v="2"/>
    <n v="28868744"/>
  </r>
  <r>
    <x v="2"/>
    <n v="28868731"/>
  </r>
  <r>
    <x v="2"/>
    <n v="28868722"/>
  </r>
  <r>
    <x v="2"/>
    <n v="28868707"/>
  </r>
  <r>
    <x v="2"/>
    <n v="28868687"/>
  </r>
  <r>
    <x v="2"/>
    <n v="28861545"/>
  </r>
  <r>
    <x v="2"/>
    <n v="28855063"/>
  </r>
  <r>
    <x v="1"/>
    <n v="28855062"/>
  </r>
  <r>
    <x v="2"/>
    <n v="28855052"/>
  </r>
  <r>
    <x v="2"/>
    <n v="28855038"/>
  </r>
  <r>
    <x v="2"/>
    <n v="28855029"/>
  </r>
  <r>
    <x v="1"/>
    <n v="28855019"/>
  </r>
  <r>
    <x v="2"/>
    <n v="28851207"/>
  </r>
  <r>
    <x v="2"/>
    <n v="28851197"/>
  </r>
  <r>
    <x v="2"/>
    <n v="28851195"/>
  </r>
  <r>
    <x v="2"/>
    <n v="28851192"/>
  </r>
  <r>
    <x v="2"/>
    <n v="28851173"/>
  </r>
  <r>
    <x v="2"/>
    <n v="28851162"/>
  </r>
  <r>
    <x v="2"/>
    <n v="28851106"/>
  </r>
  <r>
    <x v="2"/>
    <n v="28851086"/>
  </r>
  <r>
    <x v="2"/>
    <n v="28851043"/>
  </r>
  <r>
    <x v="2"/>
    <n v="28850983"/>
  </r>
  <r>
    <x v="2"/>
    <n v="28843840"/>
  </r>
  <r>
    <x v="2"/>
    <n v="28843825"/>
  </r>
  <r>
    <x v="2"/>
    <n v="28837348"/>
  </r>
  <r>
    <x v="1"/>
    <n v="28837338"/>
  </r>
  <r>
    <x v="2"/>
    <n v="28833498"/>
  </r>
  <r>
    <x v="2"/>
    <n v="28833496"/>
  </r>
  <r>
    <x v="2"/>
    <n v="28833487"/>
  </r>
  <r>
    <x v="2"/>
    <n v="28833478"/>
  </r>
  <r>
    <x v="2"/>
    <n v="28833463"/>
  </r>
  <r>
    <x v="2"/>
    <n v="28833459"/>
  </r>
  <r>
    <x v="2"/>
    <n v="28833448"/>
  </r>
  <r>
    <x v="2"/>
    <n v="28833359"/>
  </r>
  <r>
    <x v="2"/>
    <n v="28833344"/>
  </r>
  <r>
    <x v="2"/>
    <n v="28833278"/>
  </r>
  <r>
    <x v="2"/>
    <n v="28826124"/>
  </r>
  <r>
    <x v="1"/>
    <n v="28826111"/>
  </r>
  <r>
    <x v="2"/>
    <n v="28819535"/>
  </r>
  <r>
    <x v="2"/>
    <n v="28815713"/>
  </r>
  <r>
    <x v="2"/>
    <n v="28815708"/>
  </r>
  <r>
    <x v="2"/>
    <n v="28815622"/>
  </r>
  <r>
    <x v="2"/>
    <n v="28815607"/>
  </r>
  <r>
    <x v="2"/>
    <n v="28815593"/>
  </r>
  <r>
    <x v="2"/>
    <n v="28815584"/>
  </r>
  <r>
    <x v="2"/>
    <n v="28815582"/>
  </r>
  <r>
    <x v="2"/>
    <n v="28814090"/>
  </r>
  <r>
    <x v="1"/>
    <n v="28814084"/>
  </r>
  <r>
    <x v="2"/>
    <n v="28814072"/>
  </r>
  <r>
    <x v="1"/>
    <n v="28814068"/>
  </r>
  <r>
    <x v="2"/>
    <n v="28814040"/>
  </r>
  <r>
    <x v="2"/>
    <n v="28814001"/>
  </r>
  <r>
    <x v="1"/>
    <n v="28810416"/>
  </r>
  <r>
    <x v="2"/>
    <n v="28808384"/>
  </r>
  <r>
    <x v="1"/>
    <n v="28808369"/>
  </r>
  <r>
    <x v="2"/>
    <n v="28808361"/>
  </r>
  <r>
    <x v="2"/>
    <n v="28808353"/>
  </r>
  <r>
    <x v="2"/>
    <n v="28808341"/>
  </r>
  <r>
    <x v="2"/>
    <n v="28801750"/>
  </r>
  <r>
    <x v="2"/>
    <n v="28801717"/>
  </r>
  <r>
    <x v="2"/>
    <n v="28797493"/>
  </r>
  <r>
    <x v="2"/>
    <n v="28797481"/>
  </r>
  <r>
    <x v="2"/>
    <n v="28797421"/>
  </r>
  <r>
    <x v="2"/>
    <n v="28797401"/>
  </r>
  <r>
    <x v="2"/>
    <n v="28797397"/>
  </r>
  <r>
    <x v="2"/>
    <n v="28797378"/>
  </r>
  <r>
    <x v="2"/>
    <n v="28797344"/>
  </r>
  <r>
    <x v="2"/>
    <n v="28797341"/>
  </r>
  <r>
    <x v="2"/>
    <n v="28797339"/>
  </r>
  <r>
    <x v="2"/>
    <n v="28791671"/>
  </r>
  <r>
    <x v="2"/>
    <n v="28791662"/>
  </r>
  <r>
    <x v="2"/>
    <n v="28791654"/>
  </r>
  <r>
    <x v="2"/>
    <n v="28791638"/>
  </r>
  <r>
    <x v="2"/>
    <n v="28791624"/>
  </r>
  <r>
    <x v="2"/>
    <n v="28791594"/>
  </r>
  <r>
    <x v="2"/>
    <n v="28791584"/>
  </r>
  <r>
    <x v="2"/>
    <n v="28790142"/>
  </r>
  <r>
    <x v="2"/>
    <n v="28790134"/>
  </r>
  <r>
    <x v="2"/>
    <n v="28790131"/>
  </r>
  <r>
    <x v="2"/>
    <n v="28790110"/>
  </r>
  <r>
    <x v="2"/>
    <n v="28790095"/>
  </r>
  <r>
    <x v="2"/>
    <n v="28790090"/>
  </r>
  <r>
    <x v="2"/>
    <n v="28790025"/>
  </r>
  <r>
    <x v="2"/>
    <n v="28790024"/>
  </r>
  <r>
    <x v="2"/>
    <n v="28790004"/>
  </r>
  <r>
    <x v="2"/>
    <n v="28789942"/>
  </r>
  <r>
    <x v="2"/>
    <n v="28789914"/>
  </r>
  <r>
    <x v="1"/>
    <n v="28783321"/>
  </r>
  <r>
    <x v="2"/>
    <n v="28783316"/>
  </r>
  <r>
    <x v="1"/>
    <n v="28783299"/>
  </r>
  <r>
    <x v="2"/>
    <n v="28783267"/>
  </r>
  <r>
    <x v="1"/>
    <n v="28783252"/>
  </r>
  <r>
    <x v="2"/>
    <n v="28777704"/>
  </r>
  <r>
    <x v="2"/>
    <n v="28777672"/>
  </r>
  <r>
    <x v="1"/>
    <n v="28777651"/>
  </r>
  <r>
    <x v="2"/>
    <n v="28777610"/>
  </r>
  <r>
    <x v="2"/>
    <n v="28777603"/>
  </r>
  <r>
    <x v="2"/>
    <n v="28777601"/>
  </r>
  <r>
    <x v="2"/>
    <n v="28777598"/>
  </r>
  <r>
    <x v="2"/>
    <n v="28777597"/>
  </r>
  <r>
    <x v="2"/>
    <n v="28777573"/>
  </r>
  <r>
    <x v="2"/>
    <n v="28777565"/>
  </r>
  <r>
    <x v="2"/>
    <n v="28777559"/>
  </r>
  <r>
    <x v="2"/>
    <n v="28777552"/>
  </r>
  <r>
    <x v="2"/>
    <n v="28777549"/>
  </r>
  <r>
    <x v="2"/>
    <n v="28777546"/>
  </r>
  <r>
    <x v="2"/>
    <n v="28777540"/>
  </r>
  <r>
    <x v="2"/>
    <n v="28777508"/>
  </r>
  <r>
    <x v="2"/>
    <n v="28765199"/>
  </r>
  <r>
    <x v="2"/>
    <n v="28765173"/>
  </r>
  <r>
    <x v="2"/>
    <n v="28765169"/>
  </r>
  <r>
    <x v="1"/>
    <n v="28765121"/>
  </r>
  <r>
    <x v="2"/>
    <n v="28757295"/>
  </r>
  <r>
    <x v="2"/>
    <n v="28757269"/>
  </r>
  <r>
    <x v="2"/>
    <n v="28757130"/>
  </r>
  <r>
    <x v="2"/>
    <n v="28757115"/>
  </r>
  <r>
    <x v="2"/>
    <n v="28757000"/>
  </r>
  <r>
    <x v="2"/>
    <n v="28756932"/>
  </r>
  <r>
    <x v="2"/>
    <n v="28756879"/>
  </r>
  <r>
    <x v="2"/>
    <n v="28756871"/>
  </r>
  <r>
    <x v="2"/>
    <n v="28756863"/>
  </r>
  <r>
    <x v="2"/>
    <n v="28756791"/>
  </r>
  <r>
    <x v="2"/>
    <n v="28756732"/>
  </r>
  <r>
    <x v="2"/>
    <n v="28756699"/>
  </r>
  <r>
    <x v="1"/>
    <n v="28756686"/>
  </r>
  <r>
    <x v="2"/>
    <n v="28756684"/>
  </r>
  <r>
    <x v="1"/>
    <n v="28756683"/>
  </r>
  <r>
    <x v="2"/>
    <n v="28752794"/>
  </r>
  <r>
    <x v="2"/>
    <n v="28752784"/>
  </r>
  <r>
    <x v="2"/>
    <n v="28752731"/>
  </r>
  <r>
    <x v="2"/>
    <n v="28752718"/>
  </r>
  <r>
    <x v="2"/>
    <n v="28752713"/>
  </r>
  <r>
    <x v="1"/>
    <n v="28745967"/>
  </r>
  <r>
    <x v="2"/>
    <n v="28745942"/>
  </r>
  <r>
    <x v="2"/>
    <n v="28742640"/>
  </r>
  <r>
    <x v="2"/>
    <n v="28742626"/>
  </r>
  <r>
    <x v="2"/>
    <n v="28742625"/>
  </r>
  <r>
    <x v="2"/>
    <n v="28742608"/>
  </r>
  <r>
    <x v="2"/>
    <n v="28742555"/>
  </r>
  <r>
    <x v="2"/>
    <n v="28742554"/>
  </r>
  <r>
    <x v="2"/>
    <n v="28742497"/>
  </r>
  <r>
    <x v="2"/>
    <n v="28735470"/>
  </r>
  <r>
    <x v="2"/>
    <n v="28728947"/>
  </r>
  <r>
    <x v="2"/>
    <n v="28728931"/>
  </r>
  <r>
    <x v="2"/>
    <n v="28728919"/>
  </r>
  <r>
    <x v="2"/>
    <n v="28728917"/>
  </r>
  <r>
    <x v="2"/>
    <n v="28728912"/>
  </r>
  <r>
    <x v="2"/>
    <n v="28728876"/>
  </r>
  <r>
    <x v="2"/>
    <n v="28728701"/>
  </r>
  <r>
    <x v="2"/>
    <n v="28721731"/>
  </r>
  <r>
    <x v="2"/>
    <n v="28721722"/>
  </r>
  <r>
    <x v="2"/>
    <n v="28715229"/>
  </r>
  <r>
    <x v="2"/>
    <n v="28715216"/>
  </r>
  <r>
    <x v="2"/>
    <n v="28715200"/>
  </r>
  <r>
    <x v="2"/>
    <n v="28715196"/>
  </r>
  <r>
    <x v="2"/>
    <n v="28715069"/>
  </r>
  <r>
    <x v="1"/>
    <n v="28715062"/>
  </r>
  <r>
    <x v="2"/>
    <n v="28715039"/>
  </r>
  <r>
    <x v="2"/>
    <n v="28715018"/>
  </r>
  <r>
    <x v="2"/>
    <n v="28715001"/>
  </r>
  <r>
    <x v="2"/>
    <n v="28714993"/>
  </r>
  <r>
    <x v="2"/>
    <n v="28714952"/>
  </r>
  <r>
    <x v="2"/>
    <n v="28714892"/>
  </r>
  <r>
    <x v="2"/>
    <n v="28708073"/>
  </r>
  <r>
    <x v="2"/>
    <n v="28708045"/>
  </r>
  <r>
    <x v="1"/>
    <n v="28701373"/>
  </r>
  <r>
    <x v="2"/>
    <n v="28701356"/>
  </r>
  <r>
    <x v="2"/>
    <n v="28701353"/>
  </r>
  <r>
    <x v="2"/>
    <n v="28701351"/>
  </r>
  <r>
    <x v="2"/>
    <n v="28701322"/>
  </r>
  <r>
    <x v="2"/>
    <n v="28701287"/>
  </r>
  <r>
    <x v="2"/>
    <n v="28701273"/>
  </r>
  <r>
    <x v="2"/>
    <n v="28701270"/>
  </r>
  <r>
    <x v="2"/>
    <n v="28701231"/>
  </r>
  <r>
    <x v="2"/>
    <n v="28701229"/>
  </r>
  <r>
    <x v="2"/>
    <n v="28701147"/>
  </r>
  <r>
    <x v="1"/>
    <n v="28701132"/>
  </r>
  <r>
    <x v="2"/>
    <n v="28701114"/>
  </r>
  <r>
    <x v="2"/>
    <n v="28701104"/>
  </r>
  <r>
    <x v="2"/>
    <n v="28701054"/>
  </r>
  <r>
    <x v="2"/>
    <n v="28701051"/>
  </r>
  <r>
    <x v="2"/>
    <n v="28701042"/>
  </r>
  <r>
    <x v="2"/>
    <n v="28688707"/>
  </r>
  <r>
    <x v="2"/>
    <n v="28688694"/>
  </r>
  <r>
    <x v="2"/>
    <n v="28688616"/>
  </r>
  <r>
    <x v="2"/>
    <n v="28688588"/>
  </r>
  <r>
    <x v="1"/>
    <n v="28688580"/>
  </r>
  <r>
    <x v="2"/>
    <n v="28688576"/>
  </r>
  <r>
    <x v="2"/>
    <n v="28688569"/>
  </r>
  <r>
    <x v="2"/>
    <n v="28688562"/>
  </r>
  <r>
    <x v="2"/>
    <n v="28688561"/>
  </r>
  <r>
    <x v="2"/>
    <n v="28688528"/>
  </r>
  <r>
    <x v="2"/>
    <n v="28688526"/>
  </r>
  <r>
    <x v="2"/>
    <n v="28688507"/>
  </r>
  <r>
    <x v="2"/>
    <n v="28688501"/>
  </r>
  <r>
    <x v="2"/>
    <n v="28688467"/>
  </r>
  <r>
    <x v="2"/>
    <n v="28688459"/>
  </r>
  <r>
    <x v="2"/>
    <n v="28688428"/>
  </r>
  <r>
    <x v="2"/>
    <n v="28688396"/>
  </r>
  <r>
    <x v="2"/>
    <n v="28688394"/>
  </r>
  <r>
    <x v="2"/>
    <n v="28688391"/>
  </r>
  <r>
    <x v="2"/>
    <n v="28676151"/>
  </r>
  <r>
    <x v="2"/>
    <n v="28676146"/>
  </r>
  <r>
    <x v="2"/>
    <n v="28676144"/>
  </r>
  <r>
    <x v="2"/>
    <n v="28676134"/>
  </r>
  <r>
    <x v="2"/>
    <n v="28676114"/>
  </r>
  <r>
    <x v="2"/>
    <n v="28676106"/>
  </r>
  <r>
    <x v="2"/>
    <n v="28676088"/>
  </r>
  <r>
    <x v="2"/>
    <n v="28676085"/>
  </r>
  <r>
    <x v="2"/>
    <n v="28676068"/>
  </r>
  <r>
    <x v="2"/>
    <n v="28676041"/>
  </r>
  <r>
    <x v="2"/>
    <n v="28675998"/>
  </r>
  <r>
    <x v="2"/>
    <n v="28675997"/>
  </r>
  <r>
    <x v="2"/>
    <n v="28675975"/>
  </r>
  <r>
    <x v="2"/>
    <n v="28675971"/>
  </r>
  <r>
    <x v="2"/>
    <n v="28675955"/>
  </r>
  <r>
    <x v="1"/>
    <n v="28669918"/>
  </r>
  <r>
    <x v="2"/>
    <n v="28663444"/>
  </r>
  <r>
    <x v="2"/>
    <n v="28663435"/>
  </r>
  <r>
    <x v="2"/>
    <n v="28663392"/>
  </r>
  <r>
    <x v="2"/>
    <n v="28663361"/>
  </r>
  <r>
    <x v="1"/>
    <n v="28658355"/>
  </r>
  <r>
    <x v="2"/>
    <n v="28658336"/>
  </r>
  <r>
    <x v="2"/>
    <n v="28657535"/>
  </r>
  <r>
    <x v="2"/>
    <n v="28657523"/>
  </r>
  <r>
    <x v="2"/>
    <n v="28657512"/>
  </r>
  <r>
    <x v="1"/>
    <n v="28657478"/>
  </r>
  <r>
    <x v="2"/>
    <n v="28657457"/>
  </r>
  <r>
    <x v="2"/>
    <n v="28654062"/>
  </r>
  <r>
    <x v="2"/>
    <n v="28654050"/>
  </r>
  <r>
    <x v="1"/>
    <n v="28654046"/>
  </r>
  <r>
    <x v="1"/>
    <n v="28644253"/>
  </r>
  <r>
    <x v="1"/>
    <n v="28644201"/>
  </r>
  <r>
    <x v="2"/>
    <n v="28644195"/>
  </r>
  <r>
    <x v="2"/>
    <n v="28644184"/>
  </r>
  <r>
    <x v="2"/>
    <n v="28640731"/>
  </r>
  <r>
    <x v="2"/>
    <n v="28640705"/>
  </r>
  <r>
    <x v="2"/>
    <n v="28640669"/>
  </r>
  <r>
    <x v="2"/>
    <n v="28640667"/>
  </r>
  <r>
    <x v="2"/>
    <n v="28637152"/>
  </r>
  <r>
    <x v="1"/>
    <n v="28637150"/>
  </r>
  <r>
    <x v="2"/>
    <n v="28637132"/>
  </r>
  <r>
    <x v="2"/>
    <n v="28629827"/>
  </r>
  <r>
    <x v="1"/>
    <n v="28629824"/>
  </r>
  <r>
    <x v="2"/>
    <n v="28626427"/>
  </r>
  <r>
    <x v="2"/>
    <n v="28626423"/>
  </r>
  <r>
    <x v="2"/>
    <n v="28626389"/>
  </r>
  <r>
    <x v="2"/>
    <n v="28626387"/>
  </r>
  <r>
    <x v="2"/>
    <n v="28626385"/>
  </r>
  <r>
    <x v="1"/>
    <n v="28626358"/>
  </r>
  <r>
    <x v="2"/>
    <n v="28622851"/>
  </r>
  <r>
    <x v="2"/>
    <n v="28622819"/>
  </r>
  <r>
    <x v="2"/>
    <n v="28622806"/>
  </r>
  <r>
    <x v="2"/>
    <n v="28622804"/>
  </r>
  <r>
    <x v="2"/>
    <n v="28622769"/>
  </r>
  <r>
    <x v="2"/>
    <n v="28622749"/>
  </r>
  <r>
    <x v="2"/>
    <n v="28619217"/>
  </r>
  <r>
    <x v="2"/>
    <n v="28619216"/>
  </r>
  <r>
    <x v="2"/>
    <n v="28619205"/>
  </r>
  <r>
    <x v="2"/>
    <n v="28619199"/>
  </r>
  <r>
    <x v="2"/>
    <n v="28611749"/>
  </r>
  <r>
    <x v="2"/>
    <n v="28609297"/>
  </r>
  <r>
    <x v="2"/>
    <n v="28609283"/>
  </r>
  <r>
    <x v="2"/>
    <n v="28609247"/>
  </r>
  <r>
    <x v="2"/>
    <n v="28609244"/>
  </r>
  <r>
    <x v="2"/>
    <n v="28605727"/>
  </r>
  <r>
    <x v="2"/>
    <n v="28605693"/>
  </r>
  <r>
    <x v="2"/>
    <n v="28605660"/>
  </r>
  <r>
    <x v="2"/>
    <n v="28605650"/>
  </r>
  <r>
    <x v="2"/>
    <n v="28605645"/>
  </r>
  <r>
    <x v="2"/>
    <n v="28605630"/>
  </r>
  <r>
    <x v="2"/>
    <n v="28605627"/>
  </r>
  <r>
    <x v="1"/>
    <n v="28605617"/>
  </r>
  <r>
    <x v="2"/>
    <n v="28605608"/>
  </r>
  <r>
    <x v="1"/>
    <n v="28605593"/>
  </r>
  <r>
    <x v="2"/>
    <n v="28605558"/>
  </r>
  <r>
    <x v="1"/>
    <n v="28605548"/>
  </r>
  <r>
    <x v="2"/>
    <n v="28605537"/>
  </r>
  <r>
    <x v="2"/>
    <n v="28605492"/>
  </r>
  <r>
    <x v="2"/>
    <n v="28605452"/>
  </r>
  <r>
    <x v="2"/>
    <n v="28605444"/>
  </r>
  <r>
    <x v="2"/>
    <n v="28605428"/>
  </r>
  <r>
    <x v="2"/>
    <n v="28605416"/>
  </r>
  <r>
    <x v="2"/>
    <n v="28605406"/>
  </r>
  <r>
    <x v="1"/>
    <n v="28605375"/>
  </r>
  <r>
    <x v="2"/>
    <n v="28605369"/>
  </r>
  <r>
    <x v="1"/>
    <n v="28605330"/>
  </r>
  <r>
    <x v="2"/>
    <n v="28605263"/>
  </r>
  <r>
    <x v="2"/>
    <n v="28605237"/>
  </r>
  <r>
    <x v="2"/>
    <n v="28605204"/>
  </r>
  <r>
    <x v="2"/>
    <n v="28605187"/>
  </r>
  <r>
    <x v="2"/>
    <n v="28605153"/>
  </r>
  <r>
    <x v="2"/>
    <n v="28605148"/>
  </r>
  <r>
    <x v="2"/>
    <n v="28605122"/>
  </r>
  <r>
    <x v="2"/>
    <n v="28605115"/>
  </r>
  <r>
    <x v="2"/>
    <n v="28605102"/>
  </r>
  <r>
    <x v="2"/>
    <n v="28605052"/>
  </r>
  <r>
    <x v="2"/>
    <n v="28605051"/>
  </r>
  <r>
    <x v="2"/>
    <n v="28605010"/>
  </r>
  <r>
    <x v="2"/>
    <n v="28604998"/>
  </r>
  <r>
    <x v="2"/>
    <n v="28604965"/>
  </r>
  <r>
    <x v="2"/>
    <n v="28604914"/>
  </r>
  <r>
    <x v="2"/>
    <n v="28604884"/>
  </r>
  <r>
    <x v="2"/>
    <n v="28604881"/>
  </r>
  <r>
    <x v="2"/>
    <n v="28604870"/>
  </r>
  <r>
    <x v="2"/>
    <n v="28604801"/>
  </r>
  <r>
    <x v="1"/>
    <n v="28604798"/>
  </r>
  <r>
    <x v="1"/>
    <n v="28604773"/>
  </r>
  <r>
    <x v="2"/>
    <n v="28604764"/>
  </r>
  <r>
    <x v="2"/>
    <n v="28604758"/>
  </r>
  <r>
    <x v="2"/>
    <n v="28604751"/>
  </r>
  <r>
    <x v="2"/>
    <n v="28604736"/>
  </r>
  <r>
    <x v="2"/>
    <n v="28604734"/>
  </r>
  <r>
    <x v="2"/>
    <n v="28604639"/>
  </r>
  <r>
    <x v="2"/>
    <n v="28604564"/>
  </r>
  <r>
    <x v="2"/>
    <n v="28604563"/>
  </r>
  <r>
    <x v="2"/>
    <n v="28604535"/>
  </r>
  <r>
    <x v="1"/>
    <n v="28604488"/>
  </r>
  <r>
    <x v="2"/>
    <n v="28604472"/>
  </r>
  <r>
    <x v="2"/>
    <n v="28604453"/>
  </r>
  <r>
    <x v="1"/>
    <n v="28604450"/>
  </r>
  <r>
    <x v="2"/>
    <n v="28604375"/>
  </r>
  <r>
    <x v="2"/>
    <n v="28604357"/>
  </r>
  <r>
    <x v="2"/>
    <n v="28604324"/>
  </r>
  <r>
    <x v="2"/>
    <n v="28604319"/>
  </r>
  <r>
    <x v="2"/>
    <n v="28604286"/>
  </r>
  <r>
    <x v="2"/>
    <n v="28604271"/>
  </r>
  <r>
    <x v="2"/>
    <n v="28604270"/>
  </r>
  <r>
    <x v="2"/>
    <n v="28604269"/>
  </r>
  <r>
    <x v="2"/>
    <n v="28604262"/>
  </r>
  <r>
    <x v="2"/>
    <n v="28604254"/>
  </r>
  <r>
    <x v="1"/>
    <n v="28604251"/>
  </r>
  <r>
    <x v="2"/>
    <n v="28604249"/>
  </r>
  <r>
    <x v="2"/>
    <n v="28604240"/>
  </r>
  <r>
    <x v="2"/>
    <n v="28604239"/>
  </r>
  <r>
    <x v="2"/>
    <n v="28604201"/>
  </r>
  <r>
    <x v="2"/>
    <n v="28604169"/>
  </r>
  <r>
    <x v="2"/>
    <n v="28604153"/>
  </r>
  <r>
    <x v="2"/>
    <n v="28604080"/>
  </r>
  <r>
    <x v="2"/>
    <n v="28604079"/>
  </r>
  <r>
    <x v="2"/>
    <n v="28604074"/>
  </r>
  <r>
    <x v="2"/>
    <n v="28604065"/>
  </r>
  <r>
    <x v="2"/>
    <n v="28604043"/>
  </r>
  <r>
    <x v="2"/>
    <n v="28604041"/>
  </r>
  <r>
    <x v="1"/>
    <n v="28604038"/>
  </r>
  <r>
    <x v="2"/>
    <n v="28604006"/>
  </r>
  <r>
    <x v="2"/>
    <n v="28603992"/>
  </r>
  <r>
    <x v="2"/>
    <n v="28603988"/>
  </r>
  <r>
    <x v="2"/>
    <n v="28603948"/>
  </r>
  <r>
    <x v="2"/>
    <n v="28603913"/>
  </r>
  <r>
    <x v="2"/>
    <n v="28603903"/>
  </r>
  <r>
    <x v="2"/>
    <n v="28603844"/>
  </r>
  <r>
    <x v="2"/>
    <n v="28603815"/>
  </r>
  <r>
    <x v="2"/>
    <n v="28603801"/>
  </r>
  <r>
    <x v="2"/>
    <n v="28603772"/>
  </r>
  <r>
    <x v="2"/>
    <n v="28603766"/>
  </r>
  <r>
    <x v="2"/>
    <n v="28603761"/>
  </r>
  <r>
    <x v="2"/>
    <n v="28603738"/>
  </r>
  <r>
    <x v="2"/>
    <n v="28603717"/>
  </r>
  <r>
    <x v="2"/>
    <n v="28603711"/>
  </r>
  <r>
    <x v="2"/>
    <n v="28603706"/>
  </r>
  <r>
    <x v="2"/>
    <n v="28603700"/>
  </r>
  <r>
    <x v="2"/>
    <n v="28603695"/>
  </r>
  <r>
    <x v="2"/>
    <n v="28603684"/>
  </r>
  <r>
    <x v="2"/>
    <n v="28603679"/>
  </r>
  <r>
    <x v="2"/>
    <n v="28603676"/>
  </r>
  <r>
    <x v="1"/>
    <n v="28603669"/>
  </r>
  <r>
    <x v="2"/>
    <n v="28603663"/>
  </r>
  <r>
    <x v="2"/>
    <n v="28603624"/>
  </r>
  <r>
    <x v="2"/>
    <n v="28603589"/>
  </r>
  <r>
    <x v="2"/>
    <n v="28603584"/>
  </r>
  <r>
    <x v="2"/>
    <n v="28603550"/>
  </r>
  <r>
    <x v="2"/>
    <n v="28603494"/>
  </r>
  <r>
    <x v="2"/>
    <n v="28603477"/>
  </r>
  <r>
    <x v="2"/>
    <n v="28603450"/>
  </r>
  <r>
    <x v="2"/>
    <n v="28603449"/>
  </r>
  <r>
    <x v="2"/>
    <n v="28603402"/>
  </r>
  <r>
    <x v="2"/>
    <n v="28603369"/>
  </r>
  <r>
    <x v="2"/>
    <n v="28603344"/>
  </r>
  <r>
    <x v="2"/>
    <n v="28603339"/>
  </r>
  <r>
    <x v="2"/>
    <n v="28603332"/>
  </r>
  <r>
    <x v="2"/>
    <n v="28603327"/>
  </r>
  <r>
    <x v="2"/>
    <n v="28603296"/>
  </r>
  <r>
    <x v="2"/>
    <n v="28603295"/>
  </r>
  <r>
    <x v="2"/>
    <n v="28603291"/>
  </r>
  <r>
    <x v="2"/>
    <n v="28603289"/>
  </r>
  <r>
    <x v="2"/>
    <n v="28603238"/>
  </r>
  <r>
    <x v="2"/>
    <n v="28600770"/>
  </r>
  <r>
    <x v="2"/>
    <n v="28600769"/>
  </r>
  <r>
    <x v="1"/>
    <n v="28600765"/>
  </r>
  <r>
    <x v="2"/>
    <n v="28600763"/>
  </r>
  <r>
    <x v="2"/>
    <n v="28600706"/>
  </r>
  <r>
    <x v="1"/>
    <n v="28600672"/>
  </r>
  <r>
    <x v="2"/>
    <n v="28600667"/>
  </r>
  <r>
    <x v="2"/>
    <n v="28600635"/>
  </r>
  <r>
    <x v="2"/>
    <n v="28600622"/>
  </r>
  <r>
    <x v="2"/>
    <n v="28600608"/>
  </r>
  <r>
    <x v="2"/>
    <n v="28600576"/>
  </r>
  <r>
    <x v="2"/>
    <n v="28600554"/>
  </r>
  <r>
    <x v="2"/>
    <n v="28600550"/>
  </r>
  <r>
    <x v="2"/>
    <n v="28600535"/>
  </r>
  <r>
    <x v="2"/>
    <n v="28600481"/>
  </r>
  <r>
    <x v="2"/>
    <n v="28600479"/>
  </r>
  <r>
    <x v="2"/>
    <n v="28600478"/>
  </r>
  <r>
    <x v="2"/>
    <n v="28600420"/>
  </r>
  <r>
    <x v="2"/>
    <n v="28600410"/>
  </r>
  <r>
    <x v="2"/>
    <n v="28600397"/>
  </r>
  <r>
    <x v="1"/>
    <n v="28600366"/>
  </r>
  <r>
    <x v="2"/>
    <n v="28600354"/>
  </r>
  <r>
    <x v="1"/>
    <n v="28600319"/>
  </r>
  <r>
    <x v="2"/>
    <n v="28600313"/>
  </r>
  <r>
    <x v="2"/>
    <n v="28600300"/>
  </r>
  <r>
    <x v="2"/>
    <n v="28600275"/>
  </r>
  <r>
    <x v="2"/>
    <n v="28600236"/>
  </r>
  <r>
    <x v="1"/>
    <n v="28600235"/>
  </r>
  <r>
    <x v="2"/>
    <n v="28600171"/>
  </r>
  <r>
    <x v="2"/>
    <n v="28600138"/>
  </r>
  <r>
    <x v="2"/>
    <n v="28600125"/>
  </r>
  <r>
    <x v="2"/>
    <n v="28600120"/>
  </r>
  <r>
    <x v="2"/>
    <n v="28600090"/>
  </r>
  <r>
    <x v="2"/>
    <n v="28600063"/>
  </r>
  <r>
    <x v="2"/>
    <n v="28593299"/>
  </r>
  <r>
    <x v="2"/>
    <n v="28593287"/>
  </r>
  <r>
    <x v="1"/>
    <n v="28592561"/>
  </r>
  <r>
    <x v="1"/>
    <n v="28592546"/>
  </r>
  <r>
    <x v="2"/>
    <n v="28590881"/>
  </r>
  <r>
    <x v="2"/>
    <n v="28590865"/>
  </r>
  <r>
    <x v="2"/>
    <n v="28590859"/>
  </r>
  <r>
    <x v="2"/>
    <n v="28590838"/>
  </r>
  <r>
    <x v="2"/>
    <n v="28590807"/>
  </r>
  <r>
    <x v="2"/>
    <n v="28590803"/>
  </r>
  <r>
    <x v="2"/>
    <n v="28590800"/>
  </r>
  <r>
    <x v="2"/>
    <n v="28590781"/>
  </r>
  <r>
    <x v="2"/>
    <n v="28590779"/>
  </r>
  <r>
    <x v="2"/>
    <n v="28590765"/>
  </r>
  <r>
    <x v="2"/>
    <n v="28590724"/>
  </r>
  <r>
    <x v="2"/>
    <n v="28590722"/>
  </r>
  <r>
    <x v="2"/>
    <n v="28590694"/>
  </r>
  <r>
    <x v="2"/>
    <n v="28590688"/>
  </r>
  <r>
    <x v="2"/>
    <n v="28590675"/>
  </r>
  <r>
    <x v="2"/>
    <n v="28590629"/>
  </r>
  <r>
    <x v="2"/>
    <n v="28583768"/>
  </r>
  <r>
    <x v="2"/>
    <n v="28583765"/>
  </r>
  <r>
    <x v="2"/>
    <n v="28577435"/>
  </r>
  <r>
    <x v="2"/>
    <n v="28575588"/>
  </r>
  <r>
    <x v="2"/>
    <n v="28575531"/>
  </r>
  <r>
    <x v="2"/>
    <n v="28575525"/>
  </r>
  <r>
    <x v="2"/>
    <n v="28575505"/>
  </r>
  <r>
    <x v="2"/>
    <n v="28575494"/>
  </r>
  <r>
    <x v="2"/>
    <n v="28575487"/>
  </r>
  <r>
    <x v="2"/>
    <n v="28575473"/>
  </r>
  <r>
    <x v="1"/>
    <n v="28575471"/>
  </r>
  <r>
    <x v="2"/>
    <n v="28575458"/>
  </r>
  <r>
    <x v="1"/>
    <n v="28575404"/>
  </r>
  <r>
    <x v="1"/>
    <n v="28575366"/>
  </r>
  <r>
    <x v="2"/>
    <n v="28575364"/>
  </r>
  <r>
    <x v="2"/>
    <n v="28568621"/>
  </r>
  <r>
    <x v="2"/>
    <n v="28568617"/>
  </r>
  <r>
    <x v="2"/>
    <n v="28568598"/>
  </r>
  <r>
    <x v="1"/>
    <n v="28568578"/>
  </r>
  <r>
    <x v="2"/>
    <n v="28567589"/>
  </r>
  <r>
    <x v="2"/>
    <n v="28567575"/>
  </r>
  <r>
    <x v="2"/>
    <n v="28567571"/>
  </r>
  <r>
    <x v="2"/>
    <n v="28567567"/>
  </r>
  <r>
    <x v="2"/>
    <n v="28561156"/>
  </r>
  <r>
    <x v="2"/>
    <n v="28557841"/>
  </r>
  <r>
    <x v="2"/>
    <n v="28557825"/>
  </r>
  <r>
    <x v="2"/>
    <n v="28541221"/>
  </r>
  <r>
    <x v="2"/>
    <n v="28541162"/>
  </r>
  <r>
    <x v="1"/>
    <n v="28541131"/>
  </r>
  <r>
    <x v="2"/>
    <n v="28541092"/>
  </r>
  <r>
    <x v="2"/>
    <n v="28541024"/>
  </r>
  <r>
    <x v="2"/>
    <n v="28541023"/>
  </r>
  <r>
    <x v="2"/>
    <n v="28527835"/>
  </r>
  <r>
    <x v="2"/>
    <n v="28527821"/>
  </r>
  <r>
    <x v="1"/>
    <n v="28527799"/>
  </r>
  <r>
    <x v="2"/>
    <n v="28527766"/>
  </r>
  <r>
    <x v="2"/>
    <n v="28527760"/>
  </r>
  <r>
    <x v="2"/>
    <n v="28522651"/>
  </r>
  <r>
    <x v="2"/>
    <n v="28522637"/>
  </r>
  <r>
    <x v="2"/>
    <n v="28522635"/>
  </r>
  <r>
    <x v="2"/>
    <n v="28522629"/>
  </r>
  <r>
    <x v="2"/>
    <n v="28522592"/>
  </r>
  <r>
    <x v="2"/>
    <n v="28522579"/>
  </r>
  <r>
    <x v="2"/>
    <n v="28522571"/>
  </r>
  <r>
    <x v="2"/>
    <n v="28522564"/>
  </r>
  <r>
    <x v="2"/>
    <n v="28522562"/>
  </r>
  <r>
    <x v="2"/>
    <n v="28522556"/>
  </r>
  <r>
    <x v="2"/>
    <n v="28522549"/>
  </r>
  <r>
    <x v="2"/>
    <n v="28522541"/>
  </r>
  <r>
    <x v="2"/>
    <n v="28522498"/>
  </r>
  <r>
    <x v="2"/>
    <n v="28522491"/>
  </r>
  <r>
    <x v="2"/>
    <n v="28522483"/>
  </r>
  <r>
    <x v="2"/>
    <n v="28522476"/>
  </r>
  <r>
    <x v="2"/>
    <n v="28522474"/>
  </r>
  <r>
    <x v="2"/>
    <n v="28522466"/>
  </r>
  <r>
    <x v="2"/>
    <n v="28522450"/>
  </r>
  <r>
    <x v="1"/>
    <n v="28522422"/>
  </r>
  <r>
    <x v="2"/>
    <n v="28511547"/>
  </r>
  <r>
    <x v="2"/>
    <n v="28511526"/>
  </r>
  <r>
    <x v="2"/>
    <n v="28511507"/>
  </r>
  <r>
    <x v="2"/>
    <n v="28511465"/>
  </r>
  <r>
    <x v="2"/>
    <n v="28511462"/>
  </r>
  <r>
    <x v="2"/>
    <n v="28511459"/>
  </r>
  <r>
    <x v="2"/>
    <n v="28506416"/>
  </r>
  <r>
    <x v="2"/>
    <n v="28506399"/>
  </r>
  <r>
    <x v="1"/>
    <n v="28504164"/>
  </r>
  <r>
    <x v="1"/>
    <n v="28504150"/>
  </r>
  <r>
    <x v="2"/>
    <n v="28504143"/>
  </r>
  <r>
    <x v="2"/>
    <n v="28503148"/>
  </r>
  <r>
    <x v="2"/>
    <n v="28503145"/>
  </r>
  <r>
    <x v="2"/>
    <n v="28497269"/>
  </r>
  <r>
    <x v="2"/>
    <n v="28497240"/>
  </r>
  <r>
    <x v="2"/>
    <n v="28492657"/>
  </r>
  <r>
    <x v="2"/>
    <n v="28492653"/>
  </r>
  <r>
    <x v="2"/>
    <n v="28492618"/>
  </r>
  <r>
    <x v="2"/>
    <n v="28492601"/>
  </r>
  <r>
    <x v="2"/>
    <n v="28492597"/>
  </r>
  <r>
    <x v="2"/>
    <n v="28492577"/>
  </r>
  <r>
    <x v="2"/>
    <n v="28492575"/>
  </r>
  <r>
    <x v="2"/>
    <n v="28492561"/>
  </r>
  <r>
    <x v="2"/>
    <n v="28492555"/>
  </r>
  <r>
    <x v="2"/>
    <n v="28492543"/>
  </r>
  <r>
    <x v="2"/>
    <n v="28492535"/>
  </r>
  <r>
    <x v="2"/>
    <n v="28492525"/>
  </r>
  <r>
    <x v="2"/>
    <n v="28492499"/>
  </r>
  <r>
    <x v="2"/>
    <n v="28492487"/>
  </r>
  <r>
    <x v="2"/>
    <n v="28492453"/>
  </r>
  <r>
    <x v="2"/>
    <n v="28492452"/>
  </r>
  <r>
    <x v="2"/>
    <n v="28492439"/>
  </r>
  <r>
    <x v="2"/>
    <n v="28485819"/>
  </r>
  <r>
    <x v="2"/>
    <n v="28485817"/>
  </r>
  <r>
    <x v="2"/>
    <n v="28485816"/>
  </r>
  <r>
    <x v="2"/>
    <n v="28484706"/>
  </r>
  <r>
    <x v="2"/>
    <n v="28483257"/>
  </r>
  <r>
    <x v="2"/>
    <n v="28483198"/>
  </r>
  <r>
    <x v="2"/>
    <n v="28483186"/>
  </r>
  <r>
    <x v="2"/>
    <n v="28483184"/>
  </r>
  <r>
    <x v="2"/>
    <n v="28477941"/>
  </r>
  <r>
    <x v="2"/>
    <n v="28477921"/>
  </r>
  <r>
    <x v="2"/>
    <n v="28477881"/>
  </r>
  <r>
    <x v="2"/>
    <n v="28477863"/>
  </r>
  <r>
    <x v="1"/>
    <n v="28477815"/>
  </r>
  <r>
    <x v="2"/>
    <n v="28477799"/>
  </r>
  <r>
    <x v="2"/>
    <n v="28477790"/>
  </r>
  <r>
    <x v="2"/>
    <n v="28477786"/>
  </r>
  <r>
    <x v="2"/>
    <n v="28477776"/>
  </r>
  <r>
    <x v="2"/>
    <n v="28471059"/>
  </r>
  <r>
    <x v="2"/>
    <n v="28471003"/>
  </r>
  <r>
    <x v="2"/>
    <n v="28470996"/>
  </r>
  <r>
    <x v="2"/>
    <n v="28470980"/>
  </r>
  <r>
    <x v="2"/>
    <n v="28470979"/>
  </r>
  <r>
    <x v="2"/>
    <n v="28470952"/>
  </r>
  <r>
    <x v="2"/>
    <n v="28470937"/>
  </r>
  <r>
    <x v="2"/>
    <n v="28470913"/>
  </r>
  <r>
    <x v="2"/>
    <n v="28470821"/>
  </r>
  <r>
    <x v="2"/>
    <n v="28470812"/>
  </r>
  <r>
    <x v="2"/>
    <n v="28470790"/>
  </r>
  <r>
    <x v="2"/>
    <n v="28470782"/>
  </r>
  <r>
    <x v="2"/>
    <n v="28470773"/>
  </r>
  <r>
    <x v="2"/>
    <n v="28470696"/>
  </r>
  <r>
    <x v="2"/>
    <n v="28470669"/>
  </r>
  <r>
    <x v="2"/>
    <n v="28470605"/>
  </r>
  <r>
    <x v="2"/>
    <n v="28470593"/>
  </r>
  <r>
    <x v="2"/>
    <n v="28470561"/>
  </r>
  <r>
    <x v="2"/>
    <n v="28470544"/>
  </r>
  <r>
    <x v="1"/>
    <n v="28470530"/>
  </r>
  <r>
    <x v="2"/>
    <n v="28470522"/>
  </r>
  <r>
    <x v="2"/>
    <n v="28470516"/>
  </r>
  <r>
    <x v="2"/>
    <n v="28470508"/>
  </r>
  <r>
    <x v="2"/>
    <n v="28470500"/>
  </r>
  <r>
    <x v="2"/>
    <n v="28470416"/>
  </r>
  <r>
    <x v="2"/>
    <n v="28470409"/>
  </r>
  <r>
    <x v="2"/>
    <n v="28463546"/>
  </r>
  <r>
    <x v="1"/>
    <n v="28455553"/>
  </r>
  <r>
    <x v="2"/>
    <n v="28455547"/>
  </r>
  <r>
    <x v="2"/>
    <n v="28442570"/>
  </r>
  <r>
    <x v="2"/>
    <n v="28442532"/>
  </r>
  <r>
    <x v="2"/>
    <n v="28436929"/>
  </r>
  <r>
    <x v="2"/>
    <n v="28436904"/>
  </r>
  <r>
    <x v="2"/>
    <n v="28436903"/>
  </r>
  <r>
    <x v="2"/>
    <n v="28436890"/>
  </r>
  <r>
    <x v="2"/>
    <n v="28434279"/>
  </r>
  <r>
    <x v="2"/>
    <n v="28434275"/>
  </r>
  <r>
    <x v="2"/>
    <n v="28434262"/>
  </r>
  <r>
    <x v="2"/>
    <n v="28434247"/>
  </r>
  <r>
    <x v="1"/>
    <n v="28434242"/>
  </r>
  <r>
    <x v="2"/>
    <n v="28434240"/>
  </r>
  <r>
    <x v="2"/>
    <n v="28434237"/>
  </r>
  <r>
    <x v="2"/>
    <n v="28434218"/>
  </r>
  <r>
    <x v="2"/>
    <n v="28427921"/>
  </r>
  <r>
    <x v="2"/>
    <n v="28427920"/>
  </r>
  <r>
    <x v="1"/>
    <n v="28427883"/>
  </r>
  <r>
    <x v="2"/>
    <n v="28422267"/>
  </r>
  <r>
    <x v="2"/>
    <n v="28422261"/>
  </r>
  <r>
    <x v="2"/>
    <n v="28422243"/>
  </r>
  <r>
    <x v="2"/>
    <n v="28422228"/>
  </r>
  <r>
    <x v="2"/>
    <n v="28422193"/>
  </r>
  <r>
    <x v="2"/>
    <n v="28419886"/>
  </r>
  <r>
    <x v="2"/>
    <n v="28419868"/>
  </r>
  <r>
    <x v="2"/>
    <n v="28419861"/>
  </r>
  <r>
    <x v="2"/>
    <n v="28419842"/>
  </r>
  <r>
    <x v="2"/>
    <n v="28419814"/>
  </r>
  <r>
    <x v="2"/>
    <n v="28419810"/>
  </r>
  <r>
    <x v="2"/>
    <n v="28413913"/>
  </r>
  <r>
    <x v="2"/>
    <n v="28412416"/>
  </r>
  <r>
    <x v="2"/>
    <n v="28412412"/>
  </r>
  <r>
    <x v="2"/>
    <n v="28412410"/>
  </r>
  <r>
    <x v="2"/>
    <n v="28412407"/>
  </r>
  <r>
    <x v="2"/>
    <n v="28412314"/>
  </r>
  <r>
    <x v="2"/>
    <n v="28412300"/>
  </r>
  <r>
    <x v="2"/>
    <n v="28412294"/>
  </r>
  <r>
    <x v="2"/>
    <n v="28405694"/>
  </r>
  <r>
    <x v="2"/>
    <n v="28405686"/>
  </r>
  <r>
    <x v="1"/>
    <n v="28405659"/>
  </r>
  <r>
    <x v="2"/>
    <n v="28405635"/>
  </r>
  <r>
    <x v="2"/>
    <n v="28405611"/>
  </r>
  <r>
    <x v="2"/>
    <n v="28405609"/>
  </r>
  <r>
    <x v="2"/>
    <n v="28398200"/>
  </r>
  <r>
    <x v="2"/>
    <n v="28398188"/>
  </r>
  <r>
    <x v="2"/>
    <n v="28398157"/>
  </r>
  <r>
    <x v="2"/>
    <n v="28398156"/>
  </r>
  <r>
    <x v="2"/>
    <n v="28398150"/>
  </r>
  <r>
    <x v="2"/>
    <n v="28398127"/>
  </r>
  <r>
    <x v="2"/>
    <n v="28398070"/>
  </r>
  <r>
    <x v="2"/>
    <n v="28398064"/>
  </r>
  <r>
    <x v="2"/>
    <n v="28398048"/>
  </r>
  <r>
    <x v="2"/>
    <n v="28398044"/>
  </r>
  <r>
    <x v="2"/>
    <n v="28398041"/>
  </r>
  <r>
    <x v="2"/>
    <n v="28398025"/>
  </r>
  <r>
    <x v="2"/>
    <n v="28398024"/>
  </r>
  <r>
    <x v="2"/>
    <n v="28398011"/>
  </r>
  <r>
    <x v="1"/>
    <n v="28398009"/>
  </r>
  <r>
    <x v="2"/>
    <n v="28398000"/>
  </r>
  <r>
    <x v="2"/>
    <n v="28391575"/>
  </r>
  <r>
    <x v="2"/>
    <n v="28391568"/>
  </r>
  <r>
    <x v="2"/>
    <n v="28385508"/>
  </r>
  <r>
    <x v="2"/>
    <n v="28385503"/>
  </r>
  <r>
    <x v="2"/>
    <n v="28385469"/>
  </r>
  <r>
    <x v="1"/>
    <n v="28385464"/>
  </r>
  <r>
    <x v="2"/>
    <n v="28385426"/>
  </r>
  <r>
    <x v="2"/>
    <n v="28385424"/>
  </r>
  <r>
    <x v="2"/>
    <n v="28385402"/>
  </r>
  <r>
    <x v="1"/>
    <n v="28378687"/>
  </r>
  <r>
    <x v="2"/>
    <n v="28378683"/>
  </r>
  <r>
    <x v="2"/>
    <n v="28378650"/>
  </r>
  <r>
    <x v="2"/>
    <n v="28377435"/>
  </r>
  <r>
    <x v="2"/>
    <n v="28377419"/>
  </r>
  <r>
    <x v="2"/>
    <n v="28377409"/>
  </r>
  <r>
    <x v="2"/>
    <n v="28369763"/>
  </r>
  <r>
    <x v="1"/>
    <n v="28369708"/>
  </r>
  <r>
    <x v="2"/>
    <n v="28369692"/>
  </r>
  <r>
    <x v="2"/>
    <n v="28369691"/>
  </r>
  <r>
    <x v="2"/>
    <n v="28369677"/>
  </r>
  <r>
    <x v="1"/>
    <n v="28363050"/>
  </r>
  <r>
    <x v="2"/>
    <n v="28363031"/>
  </r>
  <r>
    <x v="2"/>
    <n v="28363018"/>
  </r>
  <r>
    <x v="2"/>
    <n v="28363011"/>
  </r>
  <r>
    <x v="2"/>
    <n v="28362971"/>
  </r>
  <r>
    <x v="2"/>
    <n v="28355499"/>
  </r>
  <r>
    <x v="2"/>
    <n v="28355452"/>
  </r>
  <r>
    <x v="2"/>
    <n v="28355444"/>
  </r>
  <r>
    <x v="2"/>
    <n v="28355382"/>
  </r>
  <r>
    <x v="2"/>
    <n v="28355310"/>
  </r>
  <r>
    <x v="2"/>
    <n v="28348761"/>
  </r>
  <r>
    <x v="2"/>
    <n v="28348753"/>
  </r>
  <r>
    <x v="2"/>
    <n v="28348679"/>
  </r>
  <r>
    <x v="2"/>
    <n v="28348652"/>
  </r>
  <r>
    <x v="1"/>
    <n v="28348651"/>
  </r>
  <r>
    <x v="2"/>
    <n v="28341198"/>
  </r>
  <r>
    <x v="2"/>
    <n v="28341196"/>
  </r>
  <r>
    <x v="2"/>
    <n v="28341169"/>
  </r>
  <r>
    <x v="2"/>
    <n v="28341145"/>
  </r>
  <r>
    <x v="1"/>
    <n v="28341119"/>
  </r>
  <r>
    <x v="2"/>
    <n v="28341117"/>
  </r>
  <r>
    <x v="2"/>
    <n v="28341116"/>
  </r>
  <r>
    <x v="2"/>
    <n v="28341111"/>
  </r>
  <r>
    <x v="2"/>
    <n v="28341094"/>
  </r>
  <r>
    <x v="2"/>
    <n v="28341064"/>
  </r>
  <r>
    <x v="2"/>
    <n v="28341003"/>
  </r>
  <r>
    <x v="2"/>
    <n v="28341002"/>
  </r>
  <r>
    <x v="2"/>
    <n v="28334479"/>
  </r>
  <r>
    <x v="2"/>
    <n v="28334462"/>
  </r>
  <r>
    <x v="2"/>
    <n v="28334420"/>
  </r>
  <r>
    <x v="2"/>
    <n v="28334412"/>
  </r>
  <r>
    <x v="2"/>
    <n v="28334411"/>
  </r>
  <r>
    <x v="2"/>
    <n v="28334408"/>
  </r>
  <r>
    <x v="2"/>
    <n v="28334397"/>
  </r>
  <r>
    <x v="2"/>
    <n v="28334370"/>
  </r>
  <r>
    <x v="2"/>
    <n v="28334367"/>
  </r>
  <r>
    <x v="2"/>
    <n v="28328360"/>
  </r>
  <r>
    <x v="2"/>
    <n v="28328352"/>
  </r>
  <r>
    <x v="2"/>
    <n v="28322641"/>
  </r>
  <r>
    <x v="2"/>
    <n v="28322616"/>
  </r>
  <r>
    <x v="1"/>
    <n v="28322596"/>
  </r>
  <r>
    <x v="2"/>
    <n v="28322564"/>
  </r>
  <r>
    <x v="1"/>
    <n v="28322476"/>
  </r>
  <r>
    <x v="2"/>
    <n v="28322448"/>
  </r>
  <r>
    <x v="2"/>
    <n v="28322414"/>
  </r>
  <r>
    <x v="2"/>
    <n v="28315971"/>
  </r>
  <r>
    <x v="1"/>
    <n v="28315943"/>
  </r>
  <r>
    <x v="2"/>
    <n v="28315940"/>
  </r>
  <r>
    <x v="2"/>
    <n v="28315936"/>
  </r>
  <r>
    <x v="2"/>
    <n v="28315930"/>
  </r>
  <r>
    <x v="2"/>
    <n v="28315929"/>
  </r>
  <r>
    <x v="2"/>
    <n v="28315874"/>
  </r>
  <r>
    <x v="2"/>
    <n v="28311136"/>
  </r>
  <r>
    <x v="2"/>
    <n v="28311074"/>
  </r>
  <r>
    <x v="2"/>
    <n v="28311065"/>
  </r>
  <r>
    <x v="2"/>
    <n v="28311053"/>
  </r>
  <r>
    <x v="2"/>
    <n v="28307908"/>
  </r>
  <r>
    <x v="2"/>
    <n v="28307902"/>
  </r>
  <r>
    <x v="2"/>
    <n v="28307875"/>
  </r>
  <r>
    <x v="2"/>
    <n v="28307844"/>
  </r>
  <r>
    <x v="2"/>
    <n v="28307828"/>
  </r>
  <r>
    <x v="2"/>
    <n v="28307827"/>
  </r>
  <r>
    <x v="1"/>
    <n v="28300506"/>
  </r>
  <r>
    <x v="2"/>
    <n v="28300501"/>
  </r>
  <r>
    <x v="1"/>
    <n v="28300491"/>
  </r>
  <r>
    <x v="2"/>
    <n v="28300462"/>
  </r>
  <r>
    <x v="1"/>
    <n v="28300438"/>
  </r>
  <r>
    <x v="2"/>
    <n v="28300413"/>
  </r>
  <r>
    <x v="2"/>
    <n v="28300385"/>
  </r>
  <r>
    <x v="2"/>
    <n v="28300367"/>
  </r>
  <r>
    <x v="2"/>
    <n v="28300332"/>
  </r>
  <r>
    <x v="2"/>
    <n v="28300319"/>
  </r>
  <r>
    <x v="2"/>
    <n v="28300304"/>
  </r>
  <r>
    <x v="2"/>
    <n v="28300292"/>
  </r>
  <r>
    <x v="2"/>
    <n v="28293828"/>
  </r>
  <r>
    <x v="2"/>
    <n v="28293808"/>
  </r>
  <r>
    <x v="2"/>
    <n v="28293801"/>
  </r>
  <r>
    <x v="2"/>
    <n v="28287849"/>
  </r>
  <r>
    <x v="2"/>
    <n v="28286440"/>
  </r>
  <r>
    <x v="2"/>
    <n v="28286416"/>
  </r>
  <r>
    <x v="2"/>
    <n v="28286409"/>
  </r>
  <r>
    <x v="2"/>
    <n v="28286315"/>
  </r>
  <r>
    <x v="1"/>
    <n v="28286282"/>
  </r>
  <r>
    <x v="2"/>
    <n v="28286281"/>
  </r>
  <r>
    <x v="2"/>
    <n v="28279700"/>
  </r>
  <r>
    <x v="2"/>
    <n v="28279689"/>
  </r>
  <r>
    <x v="1"/>
    <n v="28279655"/>
  </r>
  <r>
    <x v="2"/>
    <n v="28279640"/>
  </r>
  <r>
    <x v="2"/>
    <n v="28279616"/>
  </r>
  <r>
    <x v="2"/>
    <n v="28273647"/>
  </r>
  <r>
    <x v="2"/>
    <n v="28273633"/>
  </r>
  <r>
    <x v="2"/>
    <n v="28273605"/>
  </r>
  <r>
    <x v="2"/>
    <n v="28269755"/>
  </r>
  <r>
    <x v="2"/>
    <n v="28269754"/>
  </r>
  <r>
    <x v="2"/>
    <n v="28269721"/>
  </r>
  <r>
    <x v="2"/>
    <n v="28269717"/>
  </r>
  <r>
    <x v="1"/>
    <n v="28269650"/>
  </r>
  <r>
    <x v="2"/>
    <n v="28269628"/>
  </r>
  <r>
    <x v="2"/>
    <n v="28269623"/>
  </r>
  <r>
    <x v="2"/>
    <n v="28269601"/>
  </r>
  <r>
    <x v="2"/>
    <n v="28269592"/>
  </r>
  <r>
    <x v="1"/>
    <n v="28269583"/>
  </r>
  <r>
    <x v="2"/>
    <n v="28263039"/>
  </r>
  <r>
    <x v="1"/>
    <n v="28259538"/>
  </r>
  <r>
    <x v="2"/>
    <n v="28255634"/>
  </r>
  <r>
    <x v="1"/>
    <n v="28255199"/>
  </r>
  <r>
    <x v="2"/>
    <n v="28255157"/>
  </r>
  <r>
    <x v="2"/>
    <n v="28255151"/>
  </r>
  <r>
    <x v="2"/>
    <n v="28255129"/>
  </r>
  <r>
    <x v="1"/>
    <n v="28255108"/>
  </r>
  <r>
    <x v="2"/>
    <n v="28251339"/>
  </r>
  <r>
    <x v="2"/>
    <n v="28251333"/>
  </r>
  <r>
    <x v="2"/>
    <n v="28251322"/>
  </r>
  <r>
    <x v="2"/>
    <n v="28251318"/>
  </r>
  <r>
    <x v="2"/>
    <n v="28251291"/>
  </r>
  <r>
    <x v="2"/>
    <n v="28251284"/>
  </r>
  <r>
    <x v="1"/>
    <n v="28251281"/>
  </r>
  <r>
    <x v="2"/>
    <n v="28251246"/>
  </r>
  <r>
    <x v="2"/>
    <n v="28251198"/>
  </r>
  <r>
    <x v="2"/>
    <n v="28244158"/>
  </r>
  <r>
    <x v="2"/>
    <n v="28244152"/>
  </r>
  <r>
    <x v="2"/>
    <n v="28244145"/>
  </r>
  <r>
    <x v="2"/>
    <n v="28244131"/>
  </r>
  <r>
    <x v="2"/>
    <n v="28244112"/>
  </r>
  <r>
    <x v="2"/>
    <n v="28244095"/>
  </r>
  <r>
    <x v="1"/>
    <n v="28244078"/>
  </r>
  <r>
    <x v="1"/>
    <n v="28244046"/>
  </r>
  <r>
    <x v="1"/>
    <n v="28244005"/>
  </r>
  <r>
    <x v="2"/>
    <n v="28243966"/>
  </r>
  <r>
    <x v="2"/>
    <n v="28243950"/>
  </r>
  <r>
    <x v="2"/>
    <n v="28243929"/>
  </r>
  <r>
    <x v="2"/>
    <n v="28237330"/>
  </r>
  <r>
    <x v="2"/>
    <n v="28237326"/>
  </r>
  <r>
    <x v="2"/>
    <n v="28237285"/>
  </r>
  <r>
    <x v="2"/>
    <n v="28237253"/>
  </r>
  <r>
    <x v="2"/>
    <n v="28237208"/>
  </r>
  <r>
    <x v="2"/>
    <n v="28237203"/>
  </r>
  <r>
    <x v="2"/>
    <n v="28231253"/>
  </r>
  <r>
    <x v="2"/>
    <n v="28231246"/>
  </r>
  <r>
    <x v="2"/>
    <n v="28231230"/>
  </r>
  <r>
    <x v="2"/>
    <n v="28225680"/>
  </r>
  <r>
    <x v="2"/>
    <n v="28224188"/>
  </r>
  <r>
    <x v="2"/>
    <n v="28224185"/>
  </r>
  <r>
    <x v="2"/>
    <n v="28224182"/>
  </r>
  <r>
    <x v="2"/>
    <n v="28224170"/>
  </r>
  <r>
    <x v="2"/>
    <n v="28224165"/>
  </r>
  <r>
    <x v="2"/>
    <n v="28224146"/>
  </r>
  <r>
    <x v="2"/>
    <n v="28220746"/>
  </r>
  <r>
    <x v="2"/>
    <n v="28220728"/>
  </r>
  <r>
    <x v="2"/>
    <n v="28216782"/>
  </r>
  <r>
    <x v="2"/>
    <n v="28216708"/>
  </r>
  <r>
    <x v="1"/>
    <n v="28216635"/>
  </r>
  <r>
    <x v="2"/>
    <n v="28216627"/>
  </r>
  <r>
    <x v="2"/>
    <n v="28216593"/>
  </r>
  <r>
    <x v="2"/>
    <n v="28216592"/>
  </r>
  <r>
    <x v="2"/>
    <n v="28216585"/>
  </r>
  <r>
    <x v="2"/>
    <n v="28216561"/>
  </r>
  <r>
    <x v="2"/>
    <n v="28216560"/>
  </r>
  <r>
    <x v="2"/>
    <n v="28213281"/>
  </r>
  <r>
    <x v="2"/>
    <n v="28213260"/>
  </r>
  <r>
    <x v="2"/>
    <n v="28213258"/>
  </r>
  <r>
    <x v="2"/>
    <n v="28213257"/>
  </r>
  <r>
    <x v="2"/>
    <n v="28213245"/>
  </r>
  <r>
    <x v="2"/>
    <n v="28213233"/>
  </r>
  <r>
    <x v="1"/>
    <n v="28213220"/>
  </r>
  <r>
    <x v="2"/>
    <n v="28206938"/>
  </r>
  <r>
    <x v="2"/>
    <n v="28206928"/>
  </r>
  <r>
    <x v="2"/>
    <n v="28206915"/>
  </r>
  <r>
    <x v="2"/>
    <n v="28206911"/>
  </r>
  <r>
    <x v="2"/>
    <n v="28206892"/>
  </r>
  <r>
    <x v="2"/>
    <n v="28206867"/>
  </r>
  <r>
    <x v="2"/>
    <n v="28206849"/>
  </r>
  <r>
    <x v="2"/>
    <n v="28206787"/>
  </r>
  <r>
    <x v="2"/>
    <n v="28206755"/>
  </r>
  <r>
    <x v="2"/>
    <n v="28206740"/>
  </r>
  <r>
    <x v="2"/>
    <n v="28203464"/>
  </r>
  <r>
    <x v="2"/>
    <n v="28203459"/>
  </r>
  <r>
    <x v="2"/>
    <n v="28203432"/>
  </r>
  <r>
    <x v="2"/>
    <n v="28203408"/>
  </r>
  <r>
    <x v="2"/>
    <n v="28203399"/>
  </r>
  <r>
    <x v="1"/>
    <n v="28203371"/>
  </r>
  <r>
    <x v="2"/>
    <n v="28203363"/>
  </r>
  <r>
    <x v="1"/>
    <n v="28203342"/>
  </r>
  <r>
    <x v="2"/>
    <n v="28203331"/>
  </r>
  <r>
    <x v="2"/>
    <n v="28203330"/>
  </r>
  <r>
    <x v="2"/>
    <n v="28197278"/>
  </r>
  <r>
    <x v="2"/>
    <n v="28197274"/>
  </r>
  <r>
    <x v="2"/>
    <n v="28197258"/>
  </r>
  <r>
    <x v="2"/>
    <n v="28197248"/>
  </r>
  <r>
    <x v="2"/>
    <n v="28197229"/>
  </r>
  <r>
    <x v="2"/>
    <n v="28197217"/>
  </r>
  <r>
    <x v="2"/>
    <n v="28197212"/>
  </r>
  <r>
    <x v="2"/>
    <n v="28197200"/>
  </r>
  <r>
    <x v="2"/>
    <n v="28197192"/>
  </r>
  <r>
    <x v="1"/>
    <n v="28197186"/>
  </r>
  <r>
    <x v="2"/>
    <n v="28197176"/>
  </r>
  <r>
    <x v="2"/>
    <n v="28197170"/>
  </r>
  <r>
    <x v="2"/>
    <n v="28197153"/>
  </r>
  <r>
    <x v="2"/>
    <n v="28197151"/>
  </r>
  <r>
    <x v="2"/>
    <n v="28197148"/>
  </r>
  <r>
    <x v="2"/>
    <n v="28197141"/>
  </r>
  <r>
    <x v="1"/>
    <n v="28197115"/>
  </r>
  <r>
    <x v="2"/>
    <n v="28197113"/>
  </r>
  <r>
    <x v="2"/>
    <n v="28193790"/>
  </r>
  <r>
    <x v="2"/>
    <n v="28193762"/>
  </r>
  <r>
    <x v="2"/>
    <n v="28193751"/>
  </r>
  <r>
    <x v="2"/>
    <n v="28187622"/>
  </r>
  <r>
    <x v="2"/>
    <n v="28187621"/>
  </r>
  <r>
    <x v="2"/>
    <n v="28187615"/>
  </r>
  <r>
    <x v="2"/>
    <n v="28187595"/>
  </r>
  <r>
    <x v="2"/>
    <n v="28187524"/>
  </r>
  <r>
    <x v="2"/>
    <n v="28187495"/>
  </r>
  <r>
    <x v="2"/>
    <n v="28187484"/>
  </r>
  <r>
    <x v="2"/>
    <n v="28187472"/>
  </r>
  <r>
    <x v="2"/>
    <n v="28187459"/>
  </r>
  <r>
    <x v="2"/>
    <n v="28187446"/>
  </r>
  <r>
    <x v="2"/>
    <n v="28184169"/>
  </r>
  <r>
    <x v="2"/>
    <n v="28184150"/>
  </r>
  <r>
    <x v="1"/>
    <n v="28184120"/>
  </r>
  <r>
    <x v="2"/>
    <n v="28184112"/>
  </r>
  <r>
    <x v="2"/>
    <n v="28184089"/>
  </r>
  <r>
    <x v="2"/>
    <n v="28178106"/>
  </r>
  <r>
    <x v="2"/>
    <n v="28178095"/>
  </r>
  <r>
    <x v="2"/>
    <n v="28178080"/>
  </r>
  <r>
    <x v="2"/>
    <n v="28178042"/>
  </r>
  <r>
    <x v="1"/>
    <n v="28178038"/>
  </r>
  <r>
    <x v="1"/>
    <n v="28178024"/>
  </r>
  <r>
    <x v="2"/>
    <n v="28178019"/>
  </r>
  <r>
    <x v="1"/>
    <n v="28178016"/>
  </r>
  <r>
    <x v="2"/>
    <n v="28178011"/>
  </r>
  <r>
    <x v="2"/>
    <n v="28178000"/>
  </r>
  <r>
    <x v="2"/>
    <n v="28177998"/>
  </r>
  <r>
    <x v="2"/>
    <n v="28177982"/>
  </r>
  <r>
    <x v="2"/>
    <n v="28177913"/>
  </r>
  <r>
    <x v="2"/>
    <n v="28177909"/>
  </r>
  <r>
    <x v="1"/>
    <n v="28174594"/>
  </r>
  <r>
    <x v="2"/>
    <n v="28174592"/>
  </r>
  <r>
    <x v="2"/>
    <n v="28174560"/>
  </r>
  <r>
    <x v="2"/>
    <n v="28174540"/>
  </r>
  <r>
    <x v="2"/>
    <n v="28174508"/>
  </r>
  <r>
    <x v="2"/>
    <n v="28174448"/>
  </r>
  <r>
    <x v="2"/>
    <n v="28168446"/>
  </r>
  <r>
    <x v="2"/>
    <n v="28168434"/>
  </r>
  <r>
    <x v="2"/>
    <n v="28168403"/>
  </r>
  <r>
    <x v="2"/>
    <n v="28168390"/>
  </r>
  <r>
    <x v="2"/>
    <n v="28163574"/>
  </r>
  <r>
    <x v="2"/>
    <n v="28163562"/>
  </r>
  <r>
    <x v="2"/>
    <n v="28163556"/>
  </r>
  <r>
    <x v="2"/>
    <n v="28163554"/>
  </r>
  <r>
    <x v="2"/>
    <n v="28163553"/>
  </r>
  <r>
    <x v="2"/>
    <n v="28163538"/>
  </r>
  <r>
    <x v="2"/>
    <n v="28161877"/>
  </r>
  <r>
    <x v="1"/>
    <n v="28161873"/>
  </r>
  <r>
    <x v="2"/>
    <n v="28161849"/>
  </r>
  <r>
    <x v="2"/>
    <n v="28161846"/>
  </r>
  <r>
    <x v="2"/>
    <n v="28161845"/>
  </r>
  <r>
    <x v="2"/>
    <n v="28161816"/>
  </r>
  <r>
    <x v="2"/>
    <n v="28161803"/>
  </r>
  <r>
    <x v="2"/>
    <n v="28161796"/>
  </r>
  <r>
    <x v="2"/>
    <n v="28161794"/>
  </r>
  <r>
    <x v="2"/>
    <n v="28161793"/>
  </r>
  <r>
    <x v="2"/>
    <n v="28161764"/>
  </r>
  <r>
    <x v="2"/>
    <n v="28161753"/>
  </r>
  <r>
    <x v="2"/>
    <n v="28161725"/>
  </r>
  <r>
    <x v="2"/>
    <n v="28161713"/>
  </r>
  <r>
    <x v="2"/>
    <n v="28161675"/>
  </r>
  <r>
    <x v="2"/>
    <n v="28152557"/>
  </r>
  <r>
    <x v="2"/>
    <n v="28152534"/>
  </r>
  <r>
    <x v="2"/>
    <n v="28152532"/>
  </r>
  <r>
    <x v="2"/>
    <n v="28152520"/>
  </r>
  <r>
    <x v="2"/>
    <n v="28152517"/>
  </r>
  <r>
    <x v="2"/>
    <n v="28152508"/>
  </r>
  <r>
    <x v="2"/>
    <n v="28152484"/>
  </r>
  <r>
    <x v="1"/>
    <n v="28152481"/>
  </r>
  <r>
    <x v="2"/>
    <n v="28149128"/>
  </r>
  <r>
    <x v="2"/>
    <n v="28149127"/>
  </r>
  <r>
    <x v="2"/>
    <n v="28149086"/>
  </r>
  <r>
    <x v="2"/>
    <n v="28149085"/>
  </r>
  <r>
    <x v="2"/>
    <n v="28149079"/>
  </r>
  <r>
    <x v="1"/>
    <n v="28149071"/>
  </r>
  <r>
    <x v="2"/>
    <n v="28149052"/>
  </r>
  <r>
    <x v="2"/>
    <n v="28149050"/>
  </r>
  <r>
    <x v="2"/>
    <n v="28149032"/>
  </r>
  <r>
    <x v="1"/>
    <n v="28149026"/>
  </r>
  <r>
    <x v="2"/>
    <n v="28149022"/>
  </r>
  <r>
    <x v="2"/>
    <n v="28149014"/>
  </r>
  <r>
    <x v="2"/>
    <n v="28146271"/>
  </r>
  <r>
    <x v="2"/>
    <n v="28146255"/>
  </r>
  <r>
    <x v="2"/>
    <n v="28146241"/>
  </r>
  <r>
    <x v="2"/>
    <n v="28146240"/>
  </r>
  <r>
    <x v="2"/>
    <n v="28146239"/>
  </r>
  <r>
    <x v="2"/>
    <n v="28146221"/>
  </r>
  <r>
    <x v="2"/>
    <n v="28146211"/>
  </r>
  <r>
    <x v="2"/>
    <n v="28146205"/>
  </r>
  <r>
    <x v="2"/>
    <n v="28146193"/>
  </r>
  <r>
    <x v="2"/>
    <n v="28146178"/>
  </r>
  <r>
    <x v="2"/>
    <n v="28143009"/>
  </r>
  <r>
    <x v="2"/>
    <n v="28138458"/>
  </r>
  <r>
    <x v="2"/>
    <n v="28138442"/>
  </r>
  <r>
    <x v="2"/>
    <n v="28135061"/>
  </r>
  <r>
    <x v="2"/>
    <n v="28135055"/>
  </r>
  <r>
    <x v="2"/>
    <n v="28135005"/>
  </r>
  <r>
    <x v="2"/>
    <n v="28135001"/>
  </r>
  <r>
    <x v="2"/>
    <n v="28134985"/>
  </r>
  <r>
    <x v="2"/>
    <n v="28134979"/>
  </r>
  <r>
    <x v="2"/>
    <n v="28134976"/>
  </r>
  <r>
    <x v="1"/>
    <n v="28134960"/>
  </r>
  <r>
    <x v="2"/>
    <n v="28134917"/>
  </r>
  <r>
    <x v="2"/>
    <n v="28134913"/>
  </r>
  <r>
    <x v="2"/>
    <n v="28129570"/>
  </r>
  <r>
    <x v="2"/>
    <n v="28129563"/>
  </r>
  <r>
    <x v="2"/>
    <n v="28129562"/>
  </r>
  <r>
    <x v="1"/>
    <n v="28127339"/>
  </r>
  <r>
    <x v="2"/>
    <n v="28127280"/>
  </r>
  <r>
    <x v="2"/>
    <n v="28127268"/>
  </r>
  <r>
    <x v="2"/>
    <n v="28127261"/>
  </r>
  <r>
    <x v="2"/>
    <n v="28127229"/>
  </r>
  <r>
    <x v="2"/>
    <n v="28127195"/>
  </r>
  <r>
    <x v="2"/>
    <n v="28122394"/>
  </r>
  <r>
    <x v="2"/>
    <n v="28122356"/>
  </r>
  <r>
    <x v="2"/>
    <n v="28122293"/>
  </r>
  <r>
    <x v="2"/>
    <n v="28122274"/>
  </r>
  <r>
    <x v="2"/>
    <n v="28122246"/>
  </r>
  <r>
    <x v="2"/>
    <n v="28122170"/>
  </r>
  <r>
    <x v="1"/>
    <n v="28122123"/>
  </r>
  <r>
    <x v="2"/>
    <n v="28122121"/>
  </r>
  <r>
    <x v="1"/>
    <n v="28122094"/>
  </r>
  <r>
    <x v="2"/>
    <n v="28122040"/>
  </r>
  <r>
    <x v="2"/>
    <n v="28122017"/>
  </r>
  <r>
    <x v="2"/>
    <n v="28121990"/>
  </r>
  <r>
    <x v="2"/>
    <n v="28121979"/>
  </r>
  <r>
    <x v="1"/>
    <n v="28121942"/>
  </r>
  <r>
    <x v="2"/>
    <n v="28121939"/>
  </r>
  <r>
    <x v="2"/>
    <n v="28121907"/>
  </r>
  <r>
    <x v="2"/>
    <n v="28121881"/>
  </r>
  <r>
    <x v="2"/>
    <n v="28121854"/>
  </r>
  <r>
    <x v="2"/>
    <n v="28121762"/>
  </r>
  <r>
    <x v="2"/>
    <n v="28121752"/>
  </r>
  <r>
    <x v="2"/>
    <n v="28121734"/>
  </r>
  <r>
    <x v="2"/>
    <n v="28121688"/>
  </r>
  <r>
    <x v="2"/>
    <n v="28121687"/>
  </r>
  <r>
    <x v="2"/>
    <n v="28121681"/>
  </r>
  <r>
    <x v="2"/>
    <n v="28121679"/>
  </r>
  <r>
    <x v="2"/>
    <n v="28121673"/>
  </r>
  <r>
    <x v="2"/>
    <n v="28121621"/>
  </r>
  <r>
    <x v="2"/>
    <n v="28121613"/>
  </r>
  <r>
    <x v="2"/>
    <n v="28121604"/>
  </r>
  <r>
    <x v="2"/>
    <n v="28121549"/>
  </r>
  <r>
    <x v="2"/>
    <n v="28121492"/>
  </r>
  <r>
    <x v="2"/>
    <n v="28121486"/>
  </r>
  <r>
    <x v="2"/>
    <n v="28121427"/>
  </r>
  <r>
    <x v="2"/>
    <n v="28121422"/>
  </r>
  <r>
    <x v="2"/>
    <n v="28121395"/>
  </r>
  <r>
    <x v="2"/>
    <n v="28121381"/>
  </r>
  <r>
    <x v="2"/>
    <n v="28121355"/>
  </r>
  <r>
    <x v="2"/>
    <n v="28121343"/>
  </r>
  <r>
    <x v="1"/>
    <n v="28121324"/>
  </r>
  <r>
    <x v="2"/>
    <n v="28121322"/>
  </r>
  <r>
    <x v="2"/>
    <n v="28121319"/>
  </r>
  <r>
    <x v="2"/>
    <n v="28121317"/>
  </r>
  <r>
    <x v="2"/>
    <n v="28121309"/>
  </r>
  <r>
    <x v="2"/>
    <n v="28121280"/>
  </r>
  <r>
    <x v="2"/>
    <n v="28121254"/>
  </r>
  <r>
    <x v="1"/>
    <n v="28121242"/>
  </r>
  <r>
    <x v="2"/>
    <n v="28121232"/>
  </r>
  <r>
    <x v="2"/>
    <n v="28121178"/>
  </r>
  <r>
    <x v="2"/>
    <n v="28121171"/>
  </r>
  <r>
    <x v="2"/>
    <n v="28121131"/>
  </r>
  <r>
    <x v="1"/>
    <n v="28118429"/>
  </r>
  <r>
    <x v="2"/>
    <n v="28118401"/>
  </r>
  <r>
    <x v="2"/>
    <n v="28118396"/>
  </r>
  <r>
    <x v="2"/>
    <n v="28118392"/>
  </r>
  <r>
    <x v="1"/>
    <n v="28118379"/>
  </r>
  <r>
    <x v="2"/>
    <n v="28118335"/>
  </r>
  <r>
    <x v="2"/>
    <n v="28118321"/>
  </r>
  <r>
    <x v="2"/>
    <n v="28118298"/>
  </r>
  <r>
    <x v="2"/>
    <n v="28116364"/>
  </r>
  <r>
    <x v="2"/>
    <n v="28116300"/>
  </r>
  <r>
    <x v="2"/>
    <n v="28116281"/>
  </r>
  <r>
    <x v="2"/>
    <n v="28116278"/>
  </r>
  <r>
    <x v="2"/>
    <n v="28116271"/>
  </r>
  <r>
    <x v="2"/>
    <n v="28116250"/>
  </r>
  <r>
    <x v="1"/>
    <n v="28116249"/>
  </r>
  <r>
    <x v="2"/>
    <n v="28116229"/>
  </r>
  <r>
    <x v="2"/>
    <n v="28116222"/>
  </r>
  <r>
    <x v="2"/>
    <n v="28116212"/>
  </r>
  <r>
    <x v="2"/>
    <n v="28116203"/>
  </r>
  <r>
    <x v="2"/>
    <n v="28110508"/>
  </r>
  <r>
    <x v="2"/>
    <n v="28106912"/>
  </r>
  <r>
    <x v="2"/>
    <n v="28103736"/>
  </r>
  <r>
    <x v="2"/>
    <n v="28103723"/>
  </r>
  <r>
    <x v="2"/>
    <n v="28103704"/>
  </r>
  <r>
    <x v="2"/>
    <n v="28103673"/>
  </r>
  <r>
    <x v="2"/>
    <n v="28103655"/>
  </r>
  <r>
    <x v="1"/>
    <n v="28100527"/>
  </r>
  <r>
    <x v="2"/>
    <n v="28100509"/>
  </r>
  <r>
    <x v="2"/>
    <n v="28100492"/>
  </r>
  <r>
    <x v="2"/>
    <n v="28100489"/>
  </r>
  <r>
    <x v="2"/>
    <n v="28100475"/>
  </r>
  <r>
    <x v="2"/>
    <n v="28100455"/>
  </r>
  <r>
    <x v="2"/>
    <n v="28100446"/>
  </r>
  <r>
    <x v="2"/>
    <n v="28100440"/>
  </r>
  <r>
    <x v="2"/>
    <n v="28100413"/>
  </r>
  <r>
    <x v="2"/>
    <n v="28100411"/>
  </r>
  <r>
    <x v="2"/>
    <n v="28097253"/>
  </r>
  <r>
    <x v="2"/>
    <n v="28093484"/>
  </r>
  <r>
    <x v="2"/>
    <n v="28093481"/>
  </r>
  <r>
    <x v="2"/>
    <n v="28093464"/>
  </r>
  <r>
    <x v="2"/>
    <n v="28093460"/>
  </r>
  <r>
    <x v="2"/>
    <n v="28093354"/>
  </r>
  <r>
    <x v="1"/>
    <n v="28093345"/>
  </r>
  <r>
    <x v="2"/>
    <n v="28089233"/>
  </r>
  <r>
    <x v="1"/>
    <n v="28089228"/>
  </r>
  <r>
    <x v="2"/>
    <n v="28089201"/>
  </r>
  <r>
    <x v="2"/>
    <n v="28089182"/>
  </r>
  <r>
    <x v="2"/>
    <n v="28089167"/>
  </r>
  <r>
    <x v="1"/>
    <n v="28089163"/>
  </r>
  <r>
    <x v="2"/>
    <n v="28089149"/>
  </r>
  <r>
    <x v="2"/>
    <n v="28089143"/>
  </r>
  <r>
    <x v="2"/>
    <n v="28089130"/>
  </r>
  <r>
    <x v="2"/>
    <n v="28089111"/>
  </r>
  <r>
    <x v="2"/>
    <n v="28089106"/>
  </r>
  <r>
    <x v="2"/>
    <n v="28089049"/>
  </r>
  <r>
    <x v="2"/>
    <n v="28089047"/>
  </r>
  <r>
    <x v="2"/>
    <n v="28089013"/>
  </r>
  <r>
    <x v="2"/>
    <n v="28089002"/>
  </r>
  <r>
    <x v="2"/>
    <n v="28088992"/>
  </r>
  <r>
    <x v="2"/>
    <n v="28088952"/>
  </r>
  <r>
    <x v="2"/>
    <n v="28088945"/>
  </r>
  <r>
    <x v="2"/>
    <n v="28088942"/>
  </r>
  <r>
    <x v="2"/>
    <n v="28088929"/>
  </r>
  <r>
    <x v="1"/>
    <n v="28088911"/>
  </r>
  <r>
    <x v="2"/>
    <n v="28088900"/>
  </r>
  <r>
    <x v="1"/>
    <n v="28088882"/>
  </r>
  <r>
    <x v="2"/>
    <n v="28085810"/>
  </r>
  <r>
    <x v="2"/>
    <n v="28085755"/>
  </r>
  <r>
    <x v="2"/>
    <n v="28083016"/>
  </r>
  <r>
    <x v="2"/>
    <n v="28082971"/>
  </r>
  <r>
    <x v="2"/>
    <n v="28082969"/>
  </r>
  <r>
    <x v="2"/>
    <n v="28082938"/>
  </r>
  <r>
    <x v="2"/>
    <n v="28082937"/>
  </r>
  <r>
    <x v="1"/>
    <n v="28082933"/>
  </r>
  <r>
    <x v="2"/>
    <n v="28082929"/>
  </r>
  <r>
    <x v="2"/>
    <n v="28082896"/>
  </r>
  <r>
    <x v="1"/>
    <n v="28082858"/>
  </r>
  <r>
    <x v="2"/>
    <n v="28079848"/>
  </r>
  <r>
    <x v="2"/>
    <n v="28079812"/>
  </r>
  <r>
    <x v="2"/>
    <n v="28079804"/>
  </r>
  <r>
    <x v="2"/>
    <n v="28079792"/>
  </r>
  <r>
    <x v="2"/>
    <n v="28079791"/>
  </r>
  <r>
    <x v="2"/>
    <n v="28079787"/>
  </r>
  <r>
    <x v="1"/>
    <n v="28079786"/>
  </r>
  <r>
    <x v="2"/>
    <n v="28079774"/>
  </r>
  <r>
    <x v="2"/>
    <n v="28079754"/>
  </r>
  <r>
    <x v="2"/>
    <n v="28079737"/>
  </r>
  <r>
    <x v="2"/>
    <n v="28076710"/>
  </r>
  <r>
    <x v="2"/>
    <n v="28073472"/>
  </r>
  <r>
    <x v="2"/>
    <n v="28073427"/>
  </r>
  <r>
    <x v="2"/>
    <n v="28073404"/>
  </r>
  <r>
    <x v="1"/>
    <n v="28073388"/>
  </r>
  <r>
    <x v="2"/>
    <n v="28073375"/>
  </r>
  <r>
    <x v="2"/>
    <n v="28073365"/>
  </r>
  <r>
    <x v="2"/>
    <n v="28073355"/>
  </r>
  <r>
    <x v="2"/>
    <n v="28073333"/>
  </r>
  <r>
    <x v="2"/>
    <n v="28073321"/>
  </r>
  <r>
    <x v="2"/>
    <n v="28073296"/>
  </r>
  <r>
    <x v="2"/>
    <n v="28073293"/>
  </r>
  <r>
    <x v="2"/>
    <n v="28073267"/>
  </r>
  <r>
    <x v="2"/>
    <n v="28073210"/>
  </r>
  <r>
    <x v="2"/>
    <n v="28073194"/>
  </r>
  <r>
    <x v="2"/>
    <n v="28073193"/>
  </r>
  <r>
    <x v="2"/>
    <n v="28073181"/>
  </r>
  <r>
    <x v="2"/>
    <n v="28073167"/>
  </r>
  <r>
    <x v="2"/>
    <n v="28073149"/>
  </r>
  <r>
    <x v="2"/>
    <n v="28073146"/>
  </r>
  <r>
    <x v="2"/>
    <n v="28073145"/>
  </r>
  <r>
    <x v="2"/>
    <n v="28073110"/>
  </r>
  <r>
    <x v="2"/>
    <n v="28073078"/>
  </r>
  <r>
    <x v="2"/>
    <n v="28073056"/>
  </r>
  <r>
    <x v="2"/>
    <n v="28073019"/>
  </r>
  <r>
    <x v="2"/>
    <n v="28073013"/>
  </r>
  <r>
    <x v="2"/>
    <n v="28073008"/>
  </r>
  <r>
    <x v="2"/>
    <n v="28070095"/>
  </r>
  <r>
    <x v="2"/>
    <n v="28070094"/>
  </r>
  <r>
    <x v="2"/>
    <n v="28070079"/>
  </r>
  <r>
    <x v="2"/>
    <n v="28063906"/>
  </r>
  <r>
    <x v="2"/>
    <n v="28063863"/>
  </r>
  <r>
    <x v="2"/>
    <n v="28063847"/>
  </r>
  <r>
    <x v="1"/>
    <n v="28060616"/>
  </r>
  <r>
    <x v="2"/>
    <n v="28060609"/>
  </r>
  <r>
    <x v="2"/>
    <n v="28060604"/>
  </r>
  <r>
    <x v="2"/>
    <n v="28060591"/>
  </r>
  <r>
    <x v="2"/>
    <n v="28060568"/>
  </r>
  <r>
    <x v="2"/>
    <n v="28060537"/>
  </r>
  <r>
    <x v="2"/>
    <n v="28060512"/>
  </r>
  <r>
    <x v="2"/>
    <n v="28060509"/>
  </r>
  <r>
    <x v="1"/>
    <n v="28060475"/>
  </r>
  <r>
    <x v="2"/>
    <n v="28057914"/>
  </r>
  <r>
    <x v="2"/>
    <n v="28057909"/>
  </r>
  <r>
    <x v="2"/>
    <n v="28057879"/>
  </r>
  <r>
    <x v="2"/>
    <n v="28057860"/>
  </r>
  <r>
    <x v="2"/>
    <n v="28057845"/>
  </r>
  <r>
    <x v="2"/>
    <n v="28057841"/>
  </r>
  <r>
    <x v="2"/>
    <n v="28057826"/>
  </r>
  <r>
    <x v="2"/>
    <n v="28057792"/>
  </r>
  <r>
    <x v="2"/>
    <n v="28057784"/>
  </r>
  <r>
    <x v="2"/>
    <n v="28057780"/>
  </r>
  <r>
    <x v="2"/>
    <n v="28057732"/>
  </r>
  <r>
    <x v="2"/>
    <n v="28057727"/>
  </r>
  <r>
    <x v="2"/>
    <n v="28057707"/>
  </r>
  <r>
    <x v="2"/>
    <n v="28057703"/>
  </r>
  <r>
    <x v="2"/>
    <n v="28057698"/>
  </r>
  <r>
    <x v="2"/>
    <n v="28057694"/>
  </r>
  <r>
    <x v="2"/>
    <n v="28052597"/>
  </r>
  <r>
    <x v="2"/>
    <n v="28052575"/>
  </r>
  <r>
    <x v="2"/>
    <n v="28052563"/>
  </r>
  <r>
    <x v="2"/>
    <n v="28052553"/>
  </r>
  <r>
    <x v="2"/>
    <n v="28052442"/>
  </r>
  <r>
    <x v="2"/>
    <n v="28052437"/>
  </r>
  <r>
    <x v="1"/>
    <n v="28052411"/>
  </r>
  <r>
    <x v="1"/>
    <n v="28052409"/>
  </r>
  <r>
    <x v="2"/>
    <n v="28052330"/>
  </r>
  <r>
    <x v="2"/>
    <n v="28052319"/>
  </r>
  <r>
    <x v="2"/>
    <n v="28052302"/>
  </r>
  <r>
    <x v="2"/>
    <n v="28052263"/>
  </r>
  <r>
    <x v="1"/>
    <n v="28052254"/>
  </r>
  <r>
    <x v="2"/>
    <n v="28052105"/>
  </r>
  <r>
    <x v="2"/>
    <n v="28052093"/>
  </r>
  <r>
    <x v="2"/>
    <n v="28052010"/>
  </r>
  <r>
    <x v="2"/>
    <n v="28052006"/>
  </r>
  <r>
    <x v="2"/>
    <n v="28051997"/>
  </r>
  <r>
    <x v="2"/>
    <n v="28051980"/>
  </r>
  <r>
    <x v="2"/>
    <n v="28051947"/>
  </r>
  <r>
    <x v="2"/>
    <n v="28051945"/>
  </r>
  <r>
    <x v="1"/>
    <n v="28051911"/>
  </r>
  <r>
    <x v="2"/>
    <n v="28051882"/>
  </r>
  <r>
    <x v="2"/>
    <n v="28051852"/>
  </r>
  <r>
    <x v="2"/>
    <n v="28051851"/>
  </r>
  <r>
    <x v="2"/>
    <n v="28051840"/>
  </r>
  <r>
    <x v="2"/>
    <n v="28051829"/>
  </r>
  <r>
    <x v="1"/>
    <n v="28051817"/>
  </r>
  <r>
    <x v="2"/>
    <n v="28051816"/>
  </r>
  <r>
    <x v="2"/>
    <n v="28051803"/>
  </r>
  <r>
    <x v="2"/>
    <n v="28051795"/>
  </r>
  <r>
    <x v="2"/>
    <n v="28051794"/>
  </r>
  <r>
    <x v="2"/>
    <n v="28051788"/>
  </r>
  <r>
    <x v="2"/>
    <n v="28051787"/>
  </r>
  <r>
    <x v="2"/>
    <n v="28051774"/>
  </r>
  <r>
    <x v="2"/>
    <n v="28051773"/>
  </r>
  <r>
    <x v="2"/>
    <n v="28051723"/>
  </r>
  <r>
    <x v="2"/>
    <n v="28051699"/>
  </r>
  <r>
    <x v="2"/>
    <n v="28051694"/>
  </r>
  <r>
    <x v="2"/>
    <n v="28051672"/>
  </r>
  <r>
    <x v="2"/>
    <n v="28051618"/>
  </r>
  <r>
    <x v="2"/>
    <n v="28051612"/>
  </r>
  <r>
    <x v="2"/>
    <n v="28051609"/>
  </r>
  <r>
    <x v="2"/>
    <n v="28051585"/>
  </r>
  <r>
    <x v="2"/>
    <n v="28051556"/>
  </r>
  <r>
    <x v="2"/>
    <n v="28051550"/>
  </r>
  <r>
    <x v="2"/>
    <n v="28051494"/>
  </r>
  <r>
    <x v="1"/>
    <n v="28051484"/>
  </r>
  <r>
    <x v="2"/>
    <n v="28051481"/>
  </r>
  <r>
    <x v="2"/>
    <n v="28051469"/>
  </r>
  <r>
    <x v="2"/>
    <n v="28051464"/>
  </r>
  <r>
    <x v="1"/>
    <n v="28051429"/>
  </r>
  <r>
    <x v="2"/>
    <n v="28051425"/>
  </r>
  <r>
    <x v="2"/>
    <n v="28051401"/>
  </r>
  <r>
    <x v="2"/>
    <n v="28051398"/>
  </r>
  <r>
    <x v="2"/>
    <n v="28051382"/>
  </r>
  <r>
    <x v="2"/>
    <n v="28051357"/>
  </r>
  <r>
    <x v="2"/>
    <n v="28051340"/>
  </r>
  <r>
    <x v="2"/>
    <n v="28051339"/>
  </r>
  <r>
    <x v="2"/>
    <n v="28051322"/>
  </r>
  <r>
    <x v="2"/>
    <n v="28051312"/>
  </r>
  <r>
    <x v="2"/>
    <n v="28051277"/>
  </r>
  <r>
    <x v="2"/>
    <n v="28051270"/>
  </r>
  <r>
    <x v="2"/>
    <n v="28051250"/>
  </r>
  <r>
    <x v="2"/>
    <n v="28051245"/>
  </r>
  <r>
    <x v="2"/>
    <n v="28051224"/>
  </r>
  <r>
    <x v="1"/>
    <n v="28051208"/>
  </r>
  <r>
    <x v="2"/>
    <n v="28051204"/>
  </r>
  <r>
    <x v="1"/>
    <n v="28051198"/>
  </r>
  <r>
    <x v="2"/>
    <n v="28051167"/>
  </r>
  <r>
    <x v="2"/>
    <n v="28051165"/>
  </r>
  <r>
    <x v="2"/>
    <n v="28051164"/>
  </r>
  <r>
    <x v="2"/>
    <n v="28051155"/>
  </r>
  <r>
    <x v="2"/>
    <n v="28051129"/>
  </r>
  <r>
    <x v="2"/>
    <n v="28051075"/>
  </r>
  <r>
    <x v="2"/>
    <n v="28051059"/>
  </r>
  <r>
    <x v="2"/>
    <n v="28051055"/>
  </r>
  <r>
    <x v="2"/>
    <n v="28051033"/>
  </r>
  <r>
    <x v="1"/>
    <n v="28051031"/>
  </r>
  <r>
    <x v="2"/>
    <n v="28051030"/>
  </r>
  <r>
    <x v="2"/>
    <n v="28051022"/>
  </r>
  <r>
    <x v="2"/>
    <n v="28051001"/>
  </r>
  <r>
    <x v="2"/>
    <n v="28050997"/>
  </r>
  <r>
    <x v="2"/>
    <n v="28050988"/>
  </r>
  <r>
    <x v="2"/>
    <n v="28050981"/>
  </r>
  <r>
    <x v="2"/>
    <n v="28050974"/>
  </r>
  <r>
    <x v="2"/>
    <n v="28050965"/>
  </r>
  <r>
    <x v="2"/>
    <n v="28050953"/>
  </r>
  <r>
    <x v="2"/>
    <n v="28050932"/>
  </r>
  <r>
    <x v="2"/>
    <n v="28050918"/>
  </r>
  <r>
    <x v="2"/>
    <n v="28050898"/>
  </r>
  <r>
    <x v="2"/>
    <n v="28050881"/>
  </r>
  <r>
    <x v="2"/>
    <n v="28050869"/>
  </r>
  <r>
    <x v="2"/>
    <n v="28050854"/>
  </r>
  <r>
    <x v="2"/>
    <n v="28050850"/>
  </r>
  <r>
    <x v="2"/>
    <n v="28050849"/>
  </r>
  <r>
    <x v="2"/>
    <n v="28050817"/>
  </r>
  <r>
    <x v="2"/>
    <n v="28050813"/>
  </r>
  <r>
    <x v="2"/>
    <n v="28050797"/>
  </r>
  <r>
    <x v="2"/>
    <n v="28050753"/>
  </r>
  <r>
    <x v="2"/>
    <n v="28050749"/>
  </r>
  <r>
    <x v="2"/>
    <n v="28050728"/>
  </r>
  <r>
    <x v="2"/>
    <n v="28050698"/>
  </r>
  <r>
    <x v="2"/>
    <n v="28050674"/>
  </r>
  <r>
    <x v="2"/>
    <n v="28050654"/>
  </r>
  <r>
    <x v="2"/>
    <n v="28050638"/>
  </r>
  <r>
    <x v="2"/>
    <n v="28050602"/>
  </r>
  <r>
    <x v="2"/>
    <n v="28050588"/>
  </r>
  <r>
    <x v="2"/>
    <n v="28050587"/>
  </r>
  <r>
    <x v="2"/>
    <n v="28050580"/>
  </r>
  <r>
    <x v="2"/>
    <n v="28050566"/>
  </r>
  <r>
    <x v="1"/>
    <n v="28050557"/>
  </r>
  <r>
    <x v="2"/>
    <n v="28050544"/>
  </r>
  <r>
    <x v="1"/>
    <n v="28050522"/>
  </r>
  <r>
    <x v="2"/>
    <n v="28050485"/>
  </r>
  <r>
    <x v="2"/>
    <n v="28050479"/>
  </r>
  <r>
    <x v="2"/>
    <n v="28050429"/>
  </r>
  <r>
    <x v="1"/>
    <n v="28050427"/>
  </r>
  <r>
    <x v="2"/>
    <n v="28050419"/>
  </r>
  <r>
    <x v="2"/>
    <n v="28050413"/>
  </r>
  <r>
    <x v="2"/>
    <n v="28050388"/>
  </r>
  <r>
    <x v="2"/>
    <n v="28050354"/>
  </r>
  <r>
    <x v="2"/>
    <n v="28050310"/>
  </r>
  <r>
    <x v="2"/>
    <n v="28050305"/>
  </r>
  <r>
    <x v="2"/>
    <n v="28050281"/>
  </r>
  <r>
    <x v="2"/>
    <n v="28050279"/>
  </r>
  <r>
    <x v="2"/>
    <n v="28050263"/>
  </r>
  <r>
    <x v="2"/>
    <n v="28050251"/>
  </r>
  <r>
    <x v="2"/>
    <n v="28050229"/>
  </r>
  <r>
    <x v="2"/>
    <n v="28047267"/>
  </r>
  <r>
    <x v="2"/>
    <n v="28047203"/>
  </r>
  <r>
    <x v="2"/>
    <n v="28047200"/>
  </r>
  <r>
    <x v="2"/>
    <n v="28047190"/>
  </r>
  <r>
    <x v="2"/>
    <n v="28047137"/>
  </r>
  <r>
    <x v="2"/>
    <n v="28047128"/>
  </r>
  <r>
    <x v="2"/>
    <n v="28047125"/>
  </r>
  <r>
    <x v="2"/>
    <n v="28047101"/>
  </r>
  <r>
    <x v="2"/>
    <n v="28047091"/>
  </r>
  <r>
    <x v="2"/>
    <n v="28047070"/>
  </r>
  <r>
    <x v="2"/>
    <n v="28047064"/>
  </r>
  <r>
    <x v="2"/>
    <n v="28047062"/>
  </r>
  <r>
    <x v="2"/>
    <n v="28047060"/>
  </r>
  <r>
    <x v="2"/>
    <n v="28047050"/>
  </r>
  <r>
    <x v="2"/>
    <n v="28047047"/>
  </r>
  <r>
    <x v="2"/>
    <n v="28047042"/>
  </r>
  <r>
    <x v="2"/>
    <n v="28047038"/>
  </r>
  <r>
    <x v="1"/>
    <n v="28046938"/>
  </r>
  <r>
    <x v="2"/>
    <n v="28046936"/>
  </r>
  <r>
    <x v="2"/>
    <n v="28046929"/>
  </r>
  <r>
    <x v="1"/>
    <n v="28046889"/>
  </r>
  <r>
    <x v="2"/>
    <n v="28046888"/>
  </r>
  <r>
    <x v="1"/>
    <n v="28046884"/>
  </r>
  <r>
    <x v="2"/>
    <n v="28046858"/>
  </r>
  <r>
    <x v="2"/>
    <n v="28046852"/>
  </r>
  <r>
    <x v="2"/>
    <n v="28046848"/>
  </r>
  <r>
    <x v="2"/>
    <n v="28046825"/>
  </r>
  <r>
    <x v="2"/>
    <n v="28046821"/>
  </r>
  <r>
    <x v="2"/>
    <n v="28046805"/>
  </r>
  <r>
    <x v="1"/>
    <n v="28046789"/>
  </r>
  <r>
    <x v="2"/>
    <n v="28044723"/>
  </r>
  <r>
    <x v="2"/>
    <n v="28044717"/>
  </r>
  <r>
    <x v="2"/>
    <n v="28044694"/>
  </r>
  <r>
    <x v="1"/>
    <n v="28044689"/>
  </r>
  <r>
    <x v="2"/>
    <n v="28044670"/>
  </r>
  <r>
    <x v="2"/>
    <n v="28044653"/>
  </r>
  <r>
    <x v="2"/>
    <n v="28044535"/>
  </r>
  <r>
    <x v="2"/>
    <n v="28044499"/>
  </r>
  <r>
    <x v="2"/>
    <n v="28044481"/>
  </r>
  <r>
    <x v="1"/>
    <n v="28044472"/>
  </r>
  <r>
    <x v="2"/>
    <n v="28044457"/>
  </r>
  <r>
    <x v="2"/>
    <n v="28044339"/>
  </r>
  <r>
    <x v="2"/>
    <n v="28044255"/>
  </r>
  <r>
    <x v="2"/>
    <n v="28044179"/>
  </r>
  <r>
    <x v="2"/>
    <n v="28044154"/>
  </r>
  <r>
    <x v="2"/>
    <n v="28044149"/>
  </r>
  <r>
    <x v="2"/>
    <n v="28044137"/>
  </r>
  <r>
    <x v="2"/>
    <n v="28044108"/>
  </r>
  <r>
    <x v="2"/>
    <n v="28044041"/>
  </r>
  <r>
    <x v="2"/>
    <n v="28043984"/>
  </r>
  <r>
    <x v="2"/>
    <n v="28043968"/>
  </r>
  <r>
    <x v="2"/>
    <n v="28043962"/>
  </r>
  <r>
    <x v="2"/>
    <n v="28043939"/>
  </r>
  <r>
    <x v="2"/>
    <n v="28043936"/>
  </r>
  <r>
    <x v="2"/>
    <n v="28043928"/>
  </r>
  <r>
    <x v="2"/>
    <n v="28043905"/>
  </r>
  <r>
    <x v="2"/>
    <n v="28043868"/>
  </r>
  <r>
    <x v="2"/>
    <n v="28043865"/>
  </r>
  <r>
    <x v="2"/>
    <n v="28043833"/>
  </r>
  <r>
    <x v="2"/>
    <n v="28043815"/>
  </r>
  <r>
    <x v="1"/>
    <n v="28043784"/>
  </r>
  <r>
    <x v="2"/>
    <n v="28043782"/>
  </r>
  <r>
    <x v="2"/>
    <n v="28043769"/>
  </r>
  <r>
    <x v="2"/>
    <n v="28043751"/>
  </r>
  <r>
    <x v="2"/>
    <n v="28043725"/>
  </r>
  <r>
    <x v="2"/>
    <n v="28043724"/>
  </r>
  <r>
    <x v="2"/>
    <n v="28043701"/>
  </r>
  <r>
    <x v="1"/>
    <n v="28043679"/>
  </r>
  <r>
    <x v="1"/>
    <n v="28043611"/>
  </r>
  <r>
    <x v="2"/>
    <n v="28043597"/>
  </r>
  <r>
    <x v="2"/>
    <n v="28043592"/>
  </r>
  <r>
    <x v="2"/>
    <n v="28043561"/>
  </r>
  <r>
    <x v="2"/>
    <n v="28043539"/>
  </r>
  <r>
    <x v="2"/>
    <n v="28043532"/>
  </r>
  <r>
    <x v="2"/>
    <n v="28043497"/>
  </r>
  <r>
    <x v="2"/>
    <n v="28043490"/>
  </r>
  <r>
    <x v="2"/>
    <n v="28043457"/>
  </r>
  <r>
    <x v="2"/>
    <n v="28043406"/>
  </r>
  <r>
    <x v="2"/>
    <n v="28043390"/>
  </r>
  <r>
    <x v="2"/>
    <n v="28043269"/>
  </r>
  <r>
    <x v="2"/>
    <n v="28043172"/>
  </r>
  <r>
    <x v="2"/>
    <n v="28042021"/>
  </r>
  <r>
    <x v="2"/>
    <n v="28041983"/>
  </r>
  <r>
    <x v="2"/>
    <n v="28041934"/>
  </r>
  <r>
    <x v="2"/>
    <n v="28041828"/>
  </r>
  <r>
    <x v="2"/>
    <n v="28041614"/>
  </r>
  <r>
    <x v="2"/>
    <n v="28041575"/>
  </r>
  <r>
    <x v="2"/>
    <n v="28041503"/>
  </r>
  <r>
    <x v="1"/>
    <n v="28041499"/>
  </r>
  <r>
    <x v="2"/>
    <n v="28041430"/>
  </r>
  <r>
    <x v="1"/>
    <n v="28041413"/>
  </r>
  <r>
    <x v="2"/>
    <n v="28041408"/>
  </r>
  <r>
    <x v="2"/>
    <n v="28041405"/>
  </r>
  <r>
    <x v="1"/>
    <n v="28041374"/>
  </r>
  <r>
    <x v="2"/>
    <n v="28041362"/>
  </r>
  <r>
    <x v="2"/>
    <n v="28041351"/>
  </r>
  <r>
    <x v="2"/>
    <n v="28041325"/>
  </r>
  <r>
    <x v="2"/>
    <n v="28041265"/>
  </r>
  <r>
    <x v="2"/>
    <n v="28041162"/>
  </r>
  <r>
    <x v="2"/>
    <n v="28041158"/>
  </r>
  <r>
    <x v="1"/>
    <n v="28041156"/>
  </r>
  <r>
    <x v="2"/>
    <n v="28041128"/>
  </r>
  <r>
    <x v="2"/>
    <n v="28041092"/>
  </r>
  <r>
    <x v="1"/>
    <n v="28040926"/>
  </r>
  <r>
    <x v="2"/>
    <n v="28040881"/>
  </r>
  <r>
    <x v="2"/>
    <n v="28040874"/>
  </r>
  <r>
    <x v="2"/>
    <n v="28040870"/>
  </r>
  <r>
    <x v="2"/>
    <n v="28040835"/>
  </r>
  <r>
    <x v="2"/>
    <n v="28040789"/>
  </r>
  <r>
    <x v="1"/>
    <n v="28040772"/>
  </r>
  <r>
    <x v="1"/>
    <n v="28040751"/>
  </r>
  <r>
    <x v="2"/>
    <n v="28040614"/>
  </r>
  <r>
    <x v="1"/>
    <n v="28040564"/>
  </r>
  <r>
    <x v="2"/>
    <n v="28040497"/>
  </r>
  <r>
    <x v="2"/>
    <n v="28040443"/>
  </r>
  <r>
    <x v="2"/>
    <n v="28040442"/>
  </r>
  <r>
    <x v="2"/>
    <n v="28040384"/>
  </r>
  <r>
    <x v="1"/>
    <n v="28040369"/>
  </r>
  <r>
    <x v="2"/>
    <n v="28040319"/>
  </r>
  <r>
    <x v="2"/>
    <n v="28040236"/>
  </r>
  <r>
    <x v="2"/>
    <n v="28040158"/>
  </r>
  <r>
    <x v="2"/>
    <n v="28040067"/>
  </r>
  <r>
    <x v="1"/>
    <n v="28040011"/>
  </r>
  <r>
    <x v="2"/>
    <n v="28039954"/>
  </r>
  <r>
    <x v="2"/>
    <n v="28039885"/>
  </r>
  <r>
    <x v="2"/>
    <n v="28039864"/>
  </r>
  <r>
    <x v="1"/>
    <n v="28039859"/>
  </r>
  <r>
    <x v="2"/>
    <n v="28039783"/>
  </r>
  <r>
    <x v="2"/>
    <n v="28039681"/>
  </r>
  <r>
    <x v="2"/>
    <n v="28039668"/>
  </r>
  <r>
    <x v="2"/>
    <n v="28039623"/>
  </r>
  <r>
    <x v="2"/>
    <n v="28039584"/>
  </r>
  <r>
    <x v="2"/>
    <n v="28039549"/>
  </r>
  <r>
    <x v="2"/>
    <n v="28039525"/>
  </r>
  <r>
    <x v="2"/>
    <n v="28039504"/>
  </r>
  <r>
    <x v="2"/>
    <n v="28039489"/>
  </r>
  <r>
    <x v="2"/>
    <n v="28039473"/>
  </r>
  <r>
    <x v="2"/>
    <n v="28039450"/>
  </r>
  <r>
    <x v="2"/>
    <n v="28039427"/>
  </r>
  <r>
    <x v="2"/>
    <n v="28039378"/>
  </r>
  <r>
    <x v="2"/>
    <n v="28039337"/>
  </r>
  <r>
    <x v="2"/>
    <n v="28039153"/>
  </r>
  <r>
    <x v="2"/>
    <n v="28039151"/>
  </r>
  <r>
    <x v="2"/>
    <n v="28039142"/>
  </r>
  <r>
    <x v="2"/>
    <n v="28039117"/>
  </r>
  <r>
    <x v="2"/>
    <n v="28039005"/>
  </r>
  <r>
    <x v="1"/>
    <n v="28038918"/>
  </r>
  <r>
    <x v="2"/>
    <n v="28038904"/>
  </r>
  <r>
    <x v="2"/>
    <n v="28038889"/>
  </r>
  <r>
    <x v="2"/>
    <n v="28038848"/>
  </r>
  <r>
    <x v="2"/>
    <n v="28038844"/>
  </r>
  <r>
    <x v="2"/>
    <n v="28038707"/>
  </r>
  <r>
    <x v="2"/>
    <n v="28038596"/>
  </r>
  <r>
    <x v="2"/>
    <n v="28038539"/>
  </r>
  <r>
    <x v="2"/>
    <n v="28038456"/>
  </r>
  <r>
    <x v="2"/>
    <n v="28038430"/>
  </r>
  <r>
    <x v="2"/>
    <n v="28038352"/>
  </r>
  <r>
    <x v="2"/>
    <n v="28038327"/>
  </r>
  <r>
    <x v="2"/>
    <n v="28038203"/>
  </r>
  <r>
    <x v="2"/>
    <n v="28038193"/>
  </r>
  <r>
    <x v="2"/>
    <n v="28038156"/>
  </r>
  <r>
    <x v="2"/>
    <n v="28038102"/>
  </r>
  <r>
    <x v="2"/>
    <n v="28038089"/>
  </r>
  <r>
    <x v="2"/>
    <n v="28038055"/>
  </r>
  <r>
    <x v="2"/>
    <n v="28037867"/>
  </r>
  <r>
    <x v="2"/>
    <n v="28037852"/>
  </r>
  <r>
    <x v="2"/>
    <n v="28037810"/>
  </r>
  <r>
    <x v="2"/>
    <n v="28037775"/>
  </r>
  <r>
    <x v="2"/>
    <n v="28037575"/>
  </r>
  <r>
    <x v="2"/>
    <n v="28037241"/>
  </r>
  <r>
    <x v="2"/>
    <n v="28037138"/>
  </r>
  <r>
    <x v="2"/>
    <n v="28037120"/>
  </r>
  <r>
    <x v="1"/>
    <n v="28037109"/>
  </r>
  <r>
    <x v="2"/>
    <n v="28036962"/>
  </r>
  <r>
    <x v="1"/>
    <n v="28036939"/>
  </r>
  <r>
    <x v="2"/>
    <n v="28036825"/>
  </r>
  <r>
    <x v="2"/>
    <n v="28036792"/>
  </r>
  <r>
    <x v="2"/>
    <n v="28036766"/>
  </r>
  <r>
    <x v="2"/>
    <n v="28036760"/>
  </r>
  <r>
    <x v="2"/>
    <n v="28036748"/>
  </r>
  <r>
    <x v="1"/>
    <n v="28036566"/>
  </r>
  <r>
    <x v="2"/>
    <n v="28036560"/>
  </r>
  <r>
    <x v="2"/>
    <n v="28036554"/>
  </r>
  <r>
    <x v="2"/>
    <n v="28036488"/>
  </r>
  <r>
    <x v="2"/>
    <n v="28036447"/>
  </r>
  <r>
    <x v="2"/>
    <n v="28036425"/>
  </r>
  <r>
    <x v="2"/>
    <n v="28036405"/>
  </r>
  <r>
    <x v="2"/>
    <n v="28036402"/>
  </r>
  <r>
    <x v="2"/>
    <n v="28036350"/>
  </r>
  <r>
    <x v="2"/>
    <n v="28036261"/>
  </r>
  <r>
    <x v="2"/>
    <n v="28036224"/>
  </r>
  <r>
    <x v="2"/>
    <n v="28036147"/>
  </r>
  <r>
    <x v="1"/>
    <n v="28036124"/>
  </r>
  <r>
    <x v="2"/>
    <n v="28036029"/>
  </r>
  <r>
    <x v="2"/>
    <n v="28035978"/>
  </r>
  <r>
    <x v="1"/>
    <n v="28035977"/>
  </r>
  <r>
    <x v="2"/>
    <n v="28035945"/>
  </r>
  <r>
    <x v="2"/>
    <n v="28035828"/>
  </r>
  <r>
    <x v="2"/>
    <n v="28035732"/>
  </r>
  <r>
    <x v="2"/>
    <n v="28035698"/>
  </r>
  <r>
    <x v="2"/>
    <n v="28035690"/>
  </r>
  <r>
    <x v="2"/>
    <n v="28035674"/>
  </r>
  <r>
    <x v="2"/>
    <n v="28035658"/>
  </r>
  <r>
    <x v="2"/>
    <n v="28035639"/>
  </r>
  <r>
    <x v="2"/>
    <n v="28035594"/>
  </r>
  <r>
    <x v="2"/>
    <n v="28035567"/>
  </r>
  <r>
    <x v="2"/>
    <n v="28035555"/>
  </r>
  <r>
    <x v="2"/>
    <n v="28035484"/>
  </r>
  <r>
    <x v="2"/>
    <n v="28035451"/>
  </r>
  <r>
    <x v="1"/>
    <n v="28035440"/>
  </r>
  <r>
    <x v="2"/>
    <n v="28035386"/>
  </r>
  <r>
    <x v="2"/>
    <n v="28035377"/>
  </r>
  <r>
    <x v="2"/>
    <n v="28035321"/>
  </r>
  <r>
    <x v="2"/>
    <n v="28035314"/>
  </r>
  <r>
    <x v="2"/>
    <n v="28035282"/>
  </r>
  <r>
    <x v="1"/>
    <n v="28035163"/>
  </r>
  <r>
    <x v="2"/>
    <n v="28035011"/>
  </r>
  <r>
    <x v="1"/>
    <n v="28034996"/>
  </r>
  <r>
    <x v="2"/>
    <n v="28034953"/>
  </r>
  <r>
    <x v="2"/>
    <n v="28034798"/>
  </r>
  <r>
    <x v="2"/>
    <n v="28034750"/>
  </r>
  <r>
    <x v="2"/>
    <n v="28034747"/>
  </r>
  <r>
    <x v="2"/>
    <n v="28034604"/>
  </r>
  <r>
    <x v="2"/>
    <n v="28034599"/>
  </r>
  <r>
    <x v="2"/>
    <n v="28034419"/>
  </r>
  <r>
    <x v="2"/>
    <n v="28034367"/>
  </r>
  <r>
    <x v="2"/>
    <n v="28034354"/>
  </r>
  <r>
    <x v="2"/>
    <n v="28034343"/>
  </r>
  <r>
    <x v="2"/>
    <n v="28034324"/>
  </r>
  <r>
    <x v="2"/>
    <n v="28034270"/>
  </r>
  <r>
    <x v="2"/>
    <n v="28034218"/>
  </r>
  <r>
    <x v="2"/>
    <n v="28034188"/>
  </r>
  <r>
    <x v="2"/>
    <n v="28034100"/>
  </r>
  <r>
    <x v="2"/>
    <n v="28034030"/>
  </r>
  <r>
    <x v="2"/>
    <n v="28033995"/>
  </r>
  <r>
    <x v="2"/>
    <n v="28033991"/>
  </r>
  <r>
    <x v="2"/>
    <n v="28033980"/>
  </r>
  <r>
    <x v="2"/>
    <n v="28033944"/>
  </r>
  <r>
    <x v="2"/>
    <n v="28033936"/>
  </r>
  <r>
    <x v="2"/>
    <n v="28033932"/>
  </r>
  <r>
    <x v="1"/>
    <n v="28033804"/>
  </r>
  <r>
    <x v="2"/>
    <n v="28033762"/>
  </r>
  <r>
    <x v="2"/>
    <n v="28033724"/>
  </r>
  <r>
    <x v="2"/>
    <n v="28033715"/>
  </r>
  <r>
    <x v="2"/>
    <n v="28033607"/>
  </r>
  <r>
    <x v="1"/>
    <n v="28033490"/>
  </r>
  <r>
    <x v="2"/>
    <n v="28033397"/>
  </r>
  <r>
    <x v="2"/>
    <n v="28032841"/>
  </r>
  <r>
    <x v="2"/>
    <n v="28032754"/>
  </r>
  <r>
    <x v="2"/>
    <n v="28032625"/>
  </r>
  <r>
    <x v="2"/>
    <n v="28032620"/>
  </r>
  <r>
    <x v="2"/>
    <n v="28032561"/>
  </r>
  <r>
    <x v="2"/>
    <n v="28032555"/>
  </r>
  <r>
    <x v="2"/>
    <n v="28032506"/>
  </r>
  <r>
    <x v="2"/>
    <n v="28032435"/>
  </r>
  <r>
    <x v="2"/>
    <n v="28032431"/>
  </r>
  <r>
    <x v="2"/>
    <n v="28032407"/>
  </r>
  <r>
    <x v="2"/>
    <n v="28032403"/>
  </r>
  <r>
    <x v="2"/>
    <n v="28032343"/>
  </r>
  <r>
    <x v="2"/>
    <n v="28032247"/>
  </r>
  <r>
    <x v="1"/>
    <n v="28032245"/>
  </r>
  <r>
    <x v="2"/>
    <n v="28032183"/>
  </r>
  <r>
    <x v="2"/>
    <n v="28032136"/>
  </r>
  <r>
    <x v="2"/>
    <n v="28032130"/>
  </r>
  <r>
    <x v="2"/>
    <n v="28032049"/>
  </r>
  <r>
    <x v="2"/>
    <n v="28032025"/>
  </r>
  <r>
    <x v="2"/>
    <n v="28031994"/>
  </r>
  <r>
    <x v="2"/>
    <n v="28031904"/>
  </r>
  <r>
    <x v="2"/>
    <n v="28031888"/>
  </r>
  <r>
    <x v="1"/>
    <n v="28031887"/>
  </r>
  <r>
    <x v="2"/>
    <n v="28031862"/>
  </r>
  <r>
    <x v="2"/>
    <n v="28031855"/>
  </r>
  <r>
    <x v="2"/>
    <n v="28031824"/>
  </r>
  <r>
    <x v="2"/>
    <n v="28031818"/>
  </r>
  <r>
    <x v="2"/>
    <n v="28031792"/>
  </r>
  <r>
    <x v="2"/>
    <n v="28031781"/>
  </r>
  <r>
    <x v="2"/>
    <n v="28031756"/>
  </r>
  <r>
    <x v="2"/>
    <n v="28031735"/>
  </r>
  <r>
    <x v="2"/>
    <n v="28031681"/>
  </r>
  <r>
    <x v="1"/>
    <n v="28031678"/>
  </r>
  <r>
    <x v="2"/>
    <n v="28031673"/>
  </r>
  <r>
    <x v="2"/>
    <n v="28031660"/>
  </r>
  <r>
    <x v="2"/>
    <n v="28031654"/>
  </r>
  <r>
    <x v="2"/>
    <n v="28031650"/>
  </r>
  <r>
    <x v="2"/>
    <n v="28031504"/>
  </r>
  <r>
    <x v="2"/>
    <n v="28031459"/>
  </r>
  <r>
    <x v="2"/>
    <n v="28031372"/>
  </r>
  <r>
    <x v="2"/>
    <n v="28031295"/>
  </r>
  <r>
    <x v="2"/>
    <n v="28031193"/>
  </r>
  <r>
    <x v="2"/>
    <n v="28031032"/>
  </r>
  <r>
    <x v="2"/>
    <n v="28030964"/>
  </r>
  <r>
    <x v="2"/>
    <n v="28030875"/>
  </r>
  <r>
    <x v="2"/>
    <n v="28030864"/>
  </r>
  <r>
    <x v="2"/>
    <n v="28030854"/>
  </r>
  <r>
    <x v="2"/>
    <n v="28030818"/>
  </r>
  <r>
    <x v="2"/>
    <n v="28030817"/>
  </r>
  <r>
    <x v="1"/>
    <n v="28030806"/>
  </r>
  <r>
    <x v="1"/>
    <n v="28030802"/>
  </r>
  <r>
    <x v="2"/>
    <n v="28030776"/>
  </r>
  <r>
    <x v="2"/>
    <n v="28030683"/>
  </r>
  <r>
    <x v="2"/>
    <n v="28030675"/>
  </r>
  <r>
    <x v="2"/>
    <n v="28030547"/>
  </r>
  <r>
    <x v="2"/>
    <n v="28030546"/>
  </r>
  <r>
    <x v="2"/>
    <n v="28030545"/>
  </r>
  <r>
    <x v="2"/>
    <n v="28030528"/>
  </r>
  <r>
    <x v="1"/>
    <n v="28030492"/>
  </r>
  <r>
    <x v="2"/>
    <n v="28030460"/>
  </r>
  <r>
    <x v="2"/>
    <n v="28030458"/>
  </r>
  <r>
    <x v="1"/>
    <n v="28030373"/>
  </r>
  <r>
    <x v="2"/>
    <n v="28030345"/>
  </r>
  <r>
    <x v="2"/>
    <n v="28030236"/>
  </r>
  <r>
    <x v="2"/>
    <n v="28030219"/>
  </r>
  <r>
    <x v="2"/>
    <n v="28030133"/>
  </r>
  <r>
    <x v="2"/>
    <n v="28030093"/>
  </r>
  <r>
    <x v="2"/>
    <n v="28030012"/>
  </r>
  <r>
    <x v="2"/>
    <n v="28029984"/>
  </r>
  <r>
    <x v="1"/>
    <n v="28029885"/>
  </r>
  <r>
    <x v="2"/>
    <n v="28029803"/>
  </r>
  <r>
    <x v="2"/>
    <n v="28028479"/>
  </r>
  <r>
    <x v="2"/>
    <n v="28028476"/>
  </r>
  <r>
    <x v="1"/>
    <n v="28028416"/>
  </r>
  <r>
    <x v="2"/>
    <n v="28028401"/>
  </r>
  <r>
    <x v="2"/>
    <n v="28028358"/>
  </r>
  <r>
    <x v="2"/>
    <n v="28028349"/>
  </r>
  <r>
    <x v="2"/>
    <n v="28028314"/>
  </r>
  <r>
    <x v="1"/>
    <n v="28028060"/>
  </r>
  <r>
    <x v="2"/>
    <n v="28028016"/>
  </r>
  <r>
    <x v="2"/>
    <n v="28027999"/>
  </r>
  <r>
    <x v="2"/>
    <n v="28027995"/>
  </r>
  <r>
    <x v="2"/>
    <n v="28027935"/>
  </r>
  <r>
    <x v="2"/>
    <n v="28027883"/>
  </r>
  <r>
    <x v="2"/>
    <n v="28027822"/>
  </r>
  <r>
    <x v="2"/>
    <n v="28027649"/>
  </r>
  <r>
    <x v="2"/>
    <n v="28027537"/>
  </r>
  <r>
    <x v="1"/>
    <n v="28027401"/>
  </r>
  <r>
    <x v="2"/>
    <n v="28027371"/>
  </r>
  <r>
    <x v="2"/>
    <n v="28027366"/>
  </r>
  <r>
    <x v="2"/>
    <n v="28027326"/>
  </r>
  <r>
    <x v="2"/>
    <n v="28027287"/>
  </r>
  <r>
    <x v="1"/>
    <n v="28027261"/>
  </r>
  <r>
    <x v="2"/>
    <n v="28027238"/>
  </r>
  <r>
    <x v="2"/>
    <n v="28027221"/>
  </r>
  <r>
    <x v="2"/>
    <n v="28027152"/>
  </r>
  <r>
    <x v="2"/>
    <n v="28027018"/>
  </r>
  <r>
    <x v="2"/>
    <n v="28027017"/>
  </r>
  <r>
    <x v="1"/>
    <n v="28026978"/>
  </r>
  <r>
    <x v="2"/>
    <n v="28026965"/>
  </r>
  <r>
    <x v="2"/>
    <n v="28026958"/>
  </r>
  <r>
    <x v="1"/>
    <n v="28026952"/>
  </r>
  <r>
    <x v="2"/>
    <n v="28026949"/>
  </r>
  <r>
    <x v="1"/>
    <n v="28026945"/>
  </r>
  <r>
    <x v="2"/>
    <n v="28026895"/>
  </r>
  <r>
    <x v="2"/>
    <n v="28026825"/>
  </r>
  <r>
    <x v="2"/>
    <n v="28026813"/>
  </r>
  <r>
    <x v="2"/>
    <n v="28026800"/>
  </r>
  <r>
    <x v="1"/>
    <n v="28026720"/>
  </r>
  <r>
    <x v="2"/>
    <n v="28026698"/>
  </r>
  <r>
    <x v="2"/>
    <n v="28026694"/>
  </r>
  <r>
    <x v="2"/>
    <n v="28026691"/>
  </r>
  <r>
    <x v="2"/>
    <n v="28026610"/>
  </r>
  <r>
    <x v="2"/>
    <n v="28026598"/>
  </r>
  <r>
    <x v="2"/>
    <n v="28026596"/>
  </r>
  <r>
    <x v="2"/>
    <n v="28026564"/>
  </r>
  <r>
    <x v="2"/>
    <n v="28026558"/>
  </r>
  <r>
    <x v="2"/>
    <n v="28026552"/>
  </r>
  <r>
    <x v="2"/>
    <n v="28026543"/>
  </r>
  <r>
    <x v="2"/>
    <n v="28026538"/>
  </r>
  <r>
    <x v="2"/>
    <n v="28026531"/>
  </r>
  <r>
    <x v="2"/>
    <n v="28026520"/>
  </r>
  <r>
    <x v="1"/>
    <n v="28026489"/>
  </r>
  <r>
    <x v="2"/>
    <n v="28026479"/>
  </r>
  <r>
    <x v="2"/>
    <n v="28026465"/>
  </r>
  <r>
    <x v="2"/>
    <n v="28026442"/>
  </r>
  <r>
    <x v="2"/>
    <n v="28026335"/>
  </r>
  <r>
    <x v="2"/>
    <n v="28026323"/>
  </r>
  <r>
    <x v="1"/>
    <n v="28026150"/>
  </r>
  <r>
    <x v="2"/>
    <n v="28026128"/>
  </r>
  <r>
    <x v="2"/>
    <n v="28026114"/>
  </r>
  <r>
    <x v="1"/>
    <n v="28026083"/>
  </r>
  <r>
    <x v="2"/>
    <n v="28026074"/>
  </r>
  <r>
    <x v="2"/>
    <n v="28025946"/>
  </r>
  <r>
    <x v="2"/>
    <n v="28025809"/>
  </r>
  <r>
    <x v="2"/>
    <n v="28025732"/>
  </r>
  <r>
    <x v="2"/>
    <n v="28025704"/>
  </r>
  <r>
    <x v="2"/>
    <n v="28025679"/>
  </r>
  <r>
    <x v="2"/>
    <n v="28025666"/>
  </r>
  <r>
    <x v="2"/>
    <n v="28025656"/>
  </r>
  <r>
    <x v="2"/>
    <n v="28025640"/>
  </r>
  <r>
    <x v="2"/>
    <n v="28025609"/>
  </r>
  <r>
    <x v="2"/>
    <n v="28025569"/>
  </r>
  <r>
    <x v="2"/>
    <n v="28025556"/>
  </r>
  <r>
    <x v="2"/>
    <n v="28025475"/>
  </r>
  <r>
    <x v="1"/>
    <n v="28025445"/>
  </r>
  <r>
    <x v="1"/>
    <n v="28025418"/>
  </r>
  <r>
    <x v="1"/>
    <n v="28025413"/>
  </r>
  <r>
    <x v="2"/>
    <n v="28025400"/>
  </r>
  <r>
    <x v="2"/>
    <n v="28025370"/>
  </r>
  <r>
    <x v="2"/>
    <n v="28025263"/>
  </r>
  <r>
    <x v="2"/>
    <n v="28025142"/>
  </r>
  <r>
    <x v="2"/>
    <n v="28025096"/>
  </r>
  <r>
    <x v="2"/>
    <n v="28025028"/>
  </r>
  <r>
    <x v="2"/>
    <n v="28025027"/>
  </r>
  <r>
    <x v="1"/>
    <n v="28025024"/>
  </r>
  <r>
    <x v="2"/>
    <n v="28024965"/>
  </r>
  <r>
    <x v="2"/>
    <n v="28024915"/>
  </r>
  <r>
    <x v="2"/>
    <n v="28024873"/>
  </r>
  <r>
    <x v="2"/>
    <n v="28024847"/>
  </r>
  <r>
    <x v="2"/>
    <n v="28024830"/>
  </r>
  <r>
    <x v="2"/>
    <n v="28024670"/>
  </r>
  <r>
    <x v="2"/>
    <n v="28024644"/>
  </r>
  <r>
    <x v="2"/>
    <n v="28024608"/>
  </r>
  <r>
    <x v="2"/>
    <n v="28024605"/>
  </r>
  <r>
    <x v="2"/>
    <n v="28024581"/>
  </r>
  <r>
    <x v="2"/>
    <n v="28024501"/>
  </r>
  <r>
    <x v="2"/>
    <n v="28024489"/>
  </r>
  <r>
    <x v="2"/>
    <n v="28024459"/>
  </r>
  <r>
    <x v="2"/>
    <n v="28024369"/>
  </r>
  <r>
    <x v="2"/>
    <n v="28024358"/>
  </r>
  <r>
    <x v="2"/>
    <n v="28024357"/>
  </r>
  <r>
    <x v="2"/>
    <n v="28024338"/>
  </r>
  <r>
    <x v="2"/>
    <n v="28024274"/>
  </r>
  <r>
    <x v="1"/>
    <n v="28024270"/>
  </r>
  <r>
    <x v="2"/>
    <n v="28024253"/>
  </r>
  <r>
    <x v="2"/>
    <n v="28024158"/>
  </r>
  <r>
    <x v="2"/>
    <n v="28024146"/>
  </r>
  <r>
    <x v="2"/>
    <n v="28024142"/>
  </r>
  <r>
    <x v="2"/>
    <n v="28024126"/>
  </r>
  <r>
    <x v="2"/>
    <n v="28024056"/>
  </r>
  <r>
    <x v="2"/>
    <n v="28024016"/>
  </r>
  <r>
    <x v="2"/>
    <n v="28023983"/>
  </r>
  <r>
    <x v="1"/>
    <n v="28023887"/>
  </r>
  <r>
    <x v="2"/>
    <n v="28023870"/>
  </r>
  <r>
    <x v="2"/>
    <n v="28023857"/>
  </r>
  <r>
    <x v="2"/>
    <n v="28023845"/>
  </r>
  <r>
    <x v="1"/>
    <n v="28023726"/>
  </r>
  <r>
    <x v="1"/>
    <n v="28023706"/>
  </r>
  <r>
    <x v="2"/>
    <n v="28023698"/>
  </r>
  <r>
    <x v="2"/>
    <n v="28023633"/>
  </r>
  <r>
    <x v="2"/>
    <n v="28023596"/>
  </r>
  <r>
    <x v="2"/>
    <n v="28023554"/>
  </r>
  <r>
    <x v="2"/>
    <n v="28023547"/>
  </r>
  <r>
    <x v="2"/>
    <n v="28023520"/>
  </r>
  <r>
    <x v="2"/>
    <n v="28023506"/>
  </r>
  <r>
    <x v="2"/>
    <n v="28023398"/>
  </r>
  <r>
    <x v="2"/>
    <n v="28023383"/>
  </r>
  <r>
    <x v="2"/>
    <n v="28023382"/>
  </r>
  <r>
    <x v="2"/>
    <n v="28023368"/>
  </r>
  <r>
    <x v="2"/>
    <n v="28023337"/>
  </r>
  <r>
    <x v="2"/>
    <n v="28023324"/>
  </r>
  <r>
    <x v="2"/>
    <n v="28023287"/>
  </r>
  <r>
    <x v="1"/>
    <n v="28023285"/>
  </r>
  <r>
    <x v="2"/>
    <n v="28023201"/>
  </r>
  <r>
    <x v="2"/>
    <n v="28023153"/>
  </r>
  <r>
    <x v="2"/>
    <n v="28023049"/>
  </r>
  <r>
    <x v="2"/>
    <n v="28023017"/>
  </r>
  <r>
    <x v="2"/>
    <n v="28022937"/>
  </r>
  <r>
    <x v="1"/>
    <n v="28022929"/>
  </r>
  <r>
    <x v="2"/>
    <n v="28022902"/>
  </r>
  <r>
    <x v="2"/>
    <n v="28022872"/>
  </r>
  <r>
    <x v="2"/>
    <n v="28022828"/>
  </r>
  <r>
    <x v="2"/>
    <n v="28022690"/>
  </r>
  <r>
    <x v="2"/>
    <n v="28022666"/>
  </r>
  <r>
    <x v="2"/>
    <n v="28022548"/>
  </r>
  <r>
    <x v="2"/>
    <n v="28022420"/>
  </r>
  <r>
    <x v="2"/>
    <n v="28022234"/>
  </r>
  <r>
    <x v="2"/>
    <n v="28022214"/>
  </r>
  <r>
    <x v="2"/>
    <n v="28022206"/>
  </r>
  <r>
    <x v="2"/>
    <n v="28022053"/>
  </r>
  <r>
    <x v="2"/>
    <n v="28022035"/>
  </r>
  <r>
    <x v="2"/>
    <n v="28022029"/>
  </r>
  <r>
    <x v="2"/>
    <n v="28021829"/>
  </r>
  <r>
    <x v="2"/>
    <n v="28021566"/>
  </r>
  <r>
    <x v="2"/>
    <n v="28021527"/>
  </r>
  <r>
    <x v="1"/>
    <n v="28021508"/>
  </r>
  <r>
    <x v="2"/>
    <n v="28021497"/>
  </r>
  <r>
    <x v="2"/>
    <n v="28021490"/>
  </r>
  <r>
    <x v="2"/>
    <n v="28021467"/>
  </r>
  <r>
    <x v="2"/>
    <n v="28021413"/>
  </r>
  <r>
    <x v="1"/>
    <n v="28021392"/>
  </r>
  <r>
    <x v="2"/>
    <n v="28021338"/>
  </r>
  <r>
    <x v="2"/>
    <n v="28021335"/>
  </r>
  <r>
    <x v="2"/>
    <n v="28021258"/>
  </r>
  <r>
    <x v="2"/>
    <n v="28021241"/>
  </r>
  <r>
    <x v="2"/>
    <n v="28021207"/>
  </r>
  <r>
    <x v="2"/>
    <n v="28021199"/>
  </r>
  <r>
    <x v="2"/>
    <n v="28021186"/>
  </r>
  <r>
    <x v="2"/>
    <n v="28021114"/>
  </r>
  <r>
    <x v="1"/>
    <n v="28021090"/>
  </r>
  <r>
    <x v="2"/>
    <n v="28021065"/>
  </r>
  <r>
    <x v="1"/>
    <n v="28021061"/>
  </r>
  <r>
    <x v="2"/>
    <n v="28021047"/>
  </r>
  <r>
    <x v="2"/>
    <n v="28020987"/>
  </r>
  <r>
    <x v="2"/>
    <n v="28020945"/>
  </r>
  <r>
    <x v="2"/>
    <n v="28020932"/>
  </r>
  <r>
    <x v="2"/>
    <n v="28020924"/>
  </r>
  <r>
    <x v="2"/>
    <n v="28020923"/>
  </r>
  <r>
    <x v="2"/>
    <n v="28020920"/>
  </r>
  <r>
    <x v="2"/>
    <n v="28020900"/>
  </r>
  <r>
    <x v="1"/>
    <n v="28020877"/>
  </r>
  <r>
    <x v="2"/>
    <n v="28020836"/>
  </r>
  <r>
    <x v="2"/>
    <n v="28020833"/>
  </r>
  <r>
    <x v="2"/>
    <n v="28020813"/>
  </r>
  <r>
    <x v="2"/>
    <n v="28020812"/>
  </r>
  <r>
    <x v="2"/>
    <n v="28020725"/>
  </r>
  <r>
    <x v="2"/>
    <n v="28020693"/>
  </r>
  <r>
    <x v="2"/>
    <n v="28020684"/>
  </r>
  <r>
    <x v="2"/>
    <n v="28020674"/>
  </r>
  <r>
    <x v="2"/>
    <n v="28020673"/>
  </r>
  <r>
    <x v="2"/>
    <n v="28020659"/>
  </r>
  <r>
    <x v="2"/>
    <n v="28020632"/>
  </r>
  <r>
    <x v="2"/>
    <n v="28020565"/>
  </r>
  <r>
    <x v="2"/>
    <n v="28020519"/>
  </r>
  <r>
    <x v="2"/>
    <n v="28020507"/>
  </r>
  <r>
    <x v="2"/>
    <n v="28020499"/>
  </r>
  <r>
    <x v="2"/>
    <n v="28020438"/>
  </r>
  <r>
    <x v="2"/>
    <n v="28020435"/>
  </r>
  <r>
    <x v="2"/>
    <n v="28020433"/>
  </r>
  <r>
    <x v="2"/>
    <n v="28020413"/>
  </r>
  <r>
    <x v="2"/>
    <n v="28020406"/>
  </r>
  <r>
    <x v="2"/>
    <n v="28020352"/>
  </r>
  <r>
    <x v="2"/>
    <n v="28020304"/>
  </r>
  <r>
    <x v="2"/>
    <n v="28020300"/>
  </r>
  <r>
    <x v="2"/>
    <n v="28020299"/>
  </r>
  <r>
    <x v="2"/>
    <n v="28020271"/>
  </r>
  <r>
    <x v="2"/>
    <n v="28020253"/>
  </r>
  <r>
    <x v="2"/>
    <n v="28020142"/>
  </r>
  <r>
    <x v="2"/>
    <n v="28020114"/>
  </r>
  <r>
    <x v="2"/>
    <n v="28020109"/>
  </r>
  <r>
    <x v="2"/>
    <n v="28020062"/>
  </r>
  <r>
    <x v="2"/>
    <n v="28020061"/>
  </r>
  <r>
    <x v="2"/>
    <n v="28020023"/>
  </r>
  <r>
    <x v="2"/>
    <n v="28019957"/>
  </r>
  <r>
    <x v="2"/>
    <n v="28019893"/>
  </r>
  <r>
    <x v="2"/>
    <n v="28019814"/>
  </r>
  <r>
    <x v="2"/>
    <n v="28019764"/>
  </r>
  <r>
    <x v="2"/>
    <n v="28019755"/>
  </r>
  <r>
    <x v="2"/>
    <n v="28019752"/>
  </r>
  <r>
    <x v="2"/>
    <n v="28019699"/>
  </r>
  <r>
    <x v="2"/>
    <n v="28019696"/>
  </r>
  <r>
    <x v="2"/>
    <n v="28019658"/>
  </r>
  <r>
    <x v="2"/>
    <n v="28019596"/>
  </r>
  <r>
    <x v="2"/>
    <n v="28019510"/>
  </r>
  <r>
    <x v="2"/>
    <n v="28019481"/>
  </r>
  <r>
    <x v="2"/>
    <n v="28019472"/>
  </r>
  <r>
    <x v="2"/>
    <n v="28019456"/>
  </r>
  <r>
    <x v="2"/>
    <n v="28019427"/>
  </r>
  <r>
    <x v="2"/>
    <n v="28019424"/>
  </r>
  <r>
    <x v="1"/>
    <n v="28019371"/>
  </r>
  <r>
    <x v="2"/>
    <n v="28019343"/>
  </r>
  <r>
    <x v="2"/>
    <n v="28019326"/>
  </r>
  <r>
    <x v="2"/>
    <n v="28019324"/>
  </r>
  <r>
    <x v="2"/>
    <n v="28019287"/>
  </r>
  <r>
    <x v="2"/>
    <n v="28019244"/>
  </r>
  <r>
    <x v="2"/>
    <n v="28019226"/>
  </r>
  <r>
    <x v="2"/>
    <n v="28019201"/>
  </r>
  <r>
    <x v="2"/>
    <n v="28019198"/>
  </r>
  <r>
    <x v="2"/>
    <n v="28019131"/>
  </r>
  <r>
    <x v="1"/>
    <n v="28019104"/>
  </r>
  <r>
    <x v="2"/>
    <n v="28019084"/>
  </r>
  <r>
    <x v="2"/>
    <n v="28019068"/>
  </r>
  <r>
    <x v="2"/>
    <n v="28019062"/>
  </r>
  <r>
    <x v="2"/>
    <n v="28019050"/>
  </r>
  <r>
    <x v="2"/>
    <n v="28019022"/>
  </r>
  <r>
    <x v="2"/>
    <n v="28018974"/>
  </r>
  <r>
    <x v="2"/>
    <n v="28018966"/>
  </r>
  <r>
    <x v="2"/>
    <n v="28018956"/>
  </r>
  <r>
    <x v="2"/>
    <n v="28018947"/>
  </r>
  <r>
    <x v="2"/>
    <n v="28018893"/>
  </r>
  <r>
    <x v="2"/>
    <n v="28018889"/>
  </r>
  <r>
    <x v="1"/>
    <n v="28018874"/>
  </r>
  <r>
    <x v="2"/>
    <n v="28018865"/>
  </r>
  <r>
    <x v="2"/>
    <n v="28018864"/>
  </r>
  <r>
    <x v="2"/>
    <n v="28018861"/>
  </r>
  <r>
    <x v="1"/>
    <n v="28018833"/>
  </r>
  <r>
    <x v="2"/>
    <n v="28018820"/>
  </r>
  <r>
    <x v="2"/>
    <n v="28018805"/>
  </r>
  <r>
    <x v="2"/>
    <n v="28018731"/>
  </r>
  <r>
    <x v="2"/>
    <n v="28018706"/>
  </r>
  <r>
    <x v="2"/>
    <n v="28018673"/>
  </r>
  <r>
    <x v="2"/>
    <n v="28018668"/>
  </r>
  <r>
    <x v="2"/>
    <n v="28018612"/>
  </r>
  <r>
    <x v="2"/>
    <n v="28018596"/>
  </r>
  <r>
    <x v="1"/>
    <n v="28018593"/>
  </r>
  <r>
    <x v="2"/>
    <n v="28018563"/>
  </r>
  <r>
    <x v="2"/>
    <n v="28018548"/>
  </r>
  <r>
    <x v="2"/>
    <n v="28018523"/>
  </r>
  <r>
    <x v="2"/>
    <n v="28018473"/>
  </r>
  <r>
    <x v="1"/>
    <n v="28018446"/>
  </r>
  <r>
    <x v="2"/>
    <n v="28018442"/>
  </r>
  <r>
    <x v="2"/>
    <n v="28018283"/>
  </r>
  <r>
    <x v="2"/>
    <n v="28018275"/>
  </r>
  <r>
    <x v="2"/>
    <n v="28018217"/>
  </r>
  <r>
    <x v="2"/>
    <n v="28018215"/>
  </r>
  <r>
    <x v="2"/>
    <n v="28018207"/>
  </r>
  <r>
    <x v="2"/>
    <n v="28018185"/>
  </r>
  <r>
    <x v="1"/>
    <n v="28018156"/>
  </r>
  <r>
    <x v="1"/>
    <n v="28018113"/>
  </r>
  <r>
    <x v="2"/>
    <n v="28018050"/>
  </r>
  <r>
    <x v="2"/>
    <n v="28018026"/>
  </r>
  <r>
    <x v="2"/>
    <n v="28018006"/>
  </r>
  <r>
    <x v="1"/>
    <n v="28017994"/>
  </r>
  <r>
    <x v="2"/>
    <n v="28017947"/>
  </r>
  <r>
    <x v="2"/>
    <n v="28017889"/>
  </r>
  <r>
    <x v="2"/>
    <n v="28017870"/>
  </r>
  <r>
    <x v="2"/>
    <n v="28017832"/>
  </r>
  <r>
    <x v="2"/>
    <n v="28017800"/>
  </r>
  <r>
    <x v="2"/>
    <n v="28017789"/>
  </r>
  <r>
    <x v="1"/>
    <n v="28017766"/>
  </r>
  <r>
    <x v="2"/>
    <n v="28017723"/>
  </r>
  <r>
    <x v="2"/>
    <n v="28017661"/>
  </r>
  <r>
    <x v="2"/>
    <n v="28017625"/>
  </r>
  <r>
    <x v="2"/>
    <n v="28017532"/>
  </r>
  <r>
    <x v="2"/>
    <n v="28017423"/>
  </r>
  <r>
    <x v="2"/>
    <n v="28017390"/>
  </r>
  <r>
    <x v="2"/>
    <n v="28017388"/>
  </r>
  <r>
    <x v="2"/>
    <n v="28017365"/>
  </r>
  <r>
    <x v="1"/>
    <n v="28017357"/>
  </r>
  <r>
    <x v="2"/>
    <n v="28017324"/>
  </r>
  <r>
    <x v="2"/>
    <n v="28017291"/>
  </r>
  <r>
    <x v="2"/>
    <n v="28017241"/>
  </r>
  <r>
    <x v="2"/>
    <n v="28017193"/>
  </r>
  <r>
    <x v="2"/>
    <n v="28017189"/>
  </r>
  <r>
    <x v="2"/>
    <n v="28017178"/>
  </r>
  <r>
    <x v="1"/>
    <n v="28017141"/>
  </r>
  <r>
    <x v="1"/>
    <n v="28017082"/>
  </r>
  <r>
    <x v="2"/>
    <n v="28017068"/>
  </r>
  <r>
    <x v="2"/>
    <n v="28017032"/>
  </r>
  <r>
    <x v="2"/>
    <n v="28016850"/>
  </r>
  <r>
    <x v="2"/>
    <n v="28016822"/>
  </r>
  <r>
    <x v="1"/>
    <n v="28016815"/>
  </r>
  <r>
    <x v="2"/>
    <n v="28016812"/>
  </r>
  <r>
    <x v="1"/>
    <n v="28016810"/>
  </r>
  <r>
    <x v="2"/>
    <n v="28016784"/>
  </r>
  <r>
    <x v="2"/>
    <n v="28016632"/>
  </r>
  <r>
    <x v="1"/>
    <n v="28016533"/>
  </r>
  <r>
    <x v="2"/>
    <n v="28016488"/>
  </r>
  <r>
    <x v="2"/>
    <n v="28016471"/>
  </r>
  <r>
    <x v="2"/>
    <n v="28016459"/>
  </r>
  <r>
    <x v="2"/>
    <n v="28016455"/>
  </r>
  <r>
    <x v="2"/>
    <n v="28016440"/>
  </r>
  <r>
    <x v="2"/>
    <n v="28016438"/>
  </r>
  <r>
    <x v="1"/>
    <n v="28016430"/>
  </r>
  <r>
    <x v="2"/>
    <n v="28016403"/>
  </r>
  <r>
    <x v="2"/>
    <n v="28016324"/>
  </r>
  <r>
    <x v="2"/>
    <n v="28016307"/>
  </r>
  <r>
    <x v="2"/>
    <n v="28016301"/>
  </r>
  <r>
    <x v="1"/>
    <n v="28016300"/>
  </r>
  <r>
    <x v="2"/>
    <n v="28016297"/>
  </r>
  <r>
    <x v="1"/>
    <n v="28016296"/>
  </r>
  <r>
    <x v="2"/>
    <n v="28016262"/>
  </r>
  <r>
    <x v="2"/>
    <n v="28016250"/>
  </r>
  <r>
    <x v="2"/>
    <n v="28016220"/>
  </r>
  <r>
    <x v="1"/>
    <n v="28016213"/>
  </r>
  <r>
    <x v="2"/>
    <n v="28016201"/>
  </r>
  <r>
    <x v="2"/>
    <n v="28016174"/>
  </r>
  <r>
    <x v="1"/>
    <n v="28016155"/>
  </r>
  <r>
    <x v="2"/>
    <n v="28016153"/>
  </r>
  <r>
    <x v="1"/>
    <n v="28016131"/>
  </r>
  <r>
    <x v="2"/>
    <n v="28016128"/>
  </r>
  <r>
    <x v="2"/>
    <n v="28016095"/>
  </r>
  <r>
    <x v="2"/>
    <n v="28016089"/>
  </r>
  <r>
    <x v="1"/>
    <n v="28016060"/>
  </r>
  <r>
    <x v="2"/>
    <n v="28016051"/>
  </r>
  <r>
    <x v="2"/>
    <n v="28016045"/>
  </r>
  <r>
    <x v="2"/>
    <n v="28015984"/>
  </r>
  <r>
    <x v="2"/>
    <n v="28015930"/>
  </r>
  <r>
    <x v="2"/>
    <n v="28015885"/>
  </r>
  <r>
    <x v="2"/>
    <n v="28015884"/>
  </r>
  <r>
    <x v="2"/>
    <n v="28015882"/>
  </r>
  <r>
    <x v="2"/>
    <n v="28015874"/>
  </r>
  <r>
    <x v="2"/>
    <n v="28015854"/>
  </r>
  <r>
    <x v="2"/>
    <n v="28015839"/>
  </r>
  <r>
    <x v="2"/>
    <n v="28015833"/>
  </r>
  <r>
    <x v="2"/>
    <n v="28015829"/>
  </r>
  <r>
    <x v="1"/>
    <n v="28015800"/>
  </r>
  <r>
    <x v="2"/>
    <n v="28015783"/>
  </r>
  <r>
    <x v="2"/>
    <n v="28015766"/>
  </r>
  <r>
    <x v="2"/>
    <n v="28015761"/>
  </r>
  <r>
    <x v="2"/>
    <n v="28015735"/>
  </r>
  <r>
    <x v="2"/>
    <n v="28015724"/>
  </r>
  <r>
    <x v="2"/>
    <n v="28015721"/>
  </r>
  <r>
    <x v="2"/>
    <n v="28015701"/>
  </r>
  <r>
    <x v="1"/>
    <n v="28015700"/>
  </r>
  <r>
    <x v="2"/>
    <n v="28015695"/>
  </r>
  <r>
    <x v="1"/>
    <n v="28015655"/>
  </r>
  <r>
    <x v="1"/>
    <n v="28015654"/>
  </r>
  <r>
    <x v="2"/>
    <n v="28015643"/>
  </r>
  <r>
    <x v="2"/>
    <n v="28015615"/>
  </r>
  <r>
    <x v="2"/>
    <n v="28015604"/>
  </r>
  <r>
    <x v="2"/>
    <n v="28015598"/>
  </r>
  <r>
    <x v="2"/>
    <n v="28015436"/>
  </r>
  <r>
    <x v="1"/>
    <n v="28015432"/>
  </r>
  <r>
    <x v="2"/>
    <n v="28015418"/>
  </r>
  <r>
    <x v="2"/>
    <n v="28015410"/>
  </r>
  <r>
    <x v="2"/>
    <n v="28015307"/>
  </r>
  <r>
    <x v="1"/>
    <n v="28015277"/>
  </r>
  <r>
    <x v="2"/>
    <n v="28015262"/>
  </r>
  <r>
    <x v="2"/>
    <n v="28015253"/>
  </r>
  <r>
    <x v="2"/>
    <n v="28015183"/>
  </r>
  <r>
    <x v="1"/>
    <n v="28015167"/>
  </r>
  <r>
    <x v="2"/>
    <n v="28015148"/>
  </r>
  <r>
    <x v="2"/>
    <n v="28015144"/>
  </r>
  <r>
    <x v="2"/>
    <n v="28015140"/>
  </r>
  <r>
    <x v="1"/>
    <n v="28015117"/>
  </r>
  <r>
    <x v="2"/>
    <n v="28015107"/>
  </r>
  <r>
    <x v="2"/>
    <n v="28015098"/>
  </r>
  <r>
    <x v="2"/>
    <n v="28015049"/>
  </r>
  <r>
    <x v="2"/>
    <n v="28015046"/>
  </r>
  <r>
    <x v="1"/>
    <n v="28015044"/>
  </r>
  <r>
    <x v="2"/>
    <n v="28015008"/>
  </r>
  <r>
    <x v="2"/>
    <n v="28015000"/>
  </r>
  <r>
    <x v="2"/>
    <n v="28014982"/>
  </r>
  <r>
    <x v="2"/>
    <n v="28014943"/>
  </r>
  <r>
    <x v="2"/>
    <n v="28014924"/>
  </r>
  <r>
    <x v="1"/>
    <n v="28014912"/>
  </r>
  <r>
    <x v="2"/>
    <n v="28014869"/>
  </r>
  <r>
    <x v="2"/>
    <n v="28014825"/>
  </r>
  <r>
    <x v="2"/>
    <n v="28014806"/>
  </r>
  <r>
    <x v="2"/>
    <n v="28014779"/>
  </r>
  <r>
    <x v="2"/>
    <n v="28014690"/>
  </r>
  <r>
    <x v="1"/>
    <n v="28014678"/>
  </r>
  <r>
    <x v="2"/>
    <n v="28014653"/>
  </r>
  <r>
    <x v="2"/>
    <n v="28014651"/>
  </r>
  <r>
    <x v="1"/>
    <n v="28014638"/>
  </r>
  <r>
    <x v="2"/>
    <n v="28014633"/>
  </r>
  <r>
    <x v="2"/>
    <n v="28014599"/>
  </r>
  <r>
    <x v="1"/>
    <n v="28014582"/>
  </r>
  <r>
    <x v="1"/>
    <n v="28014511"/>
  </r>
  <r>
    <x v="1"/>
    <n v="28014483"/>
  </r>
  <r>
    <x v="1"/>
    <n v="28014426"/>
  </r>
  <r>
    <x v="2"/>
    <n v="28014400"/>
  </r>
  <r>
    <x v="2"/>
    <n v="28014396"/>
  </r>
  <r>
    <x v="1"/>
    <n v="28014310"/>
  </r>
  <r>
    <x v="2"/>
    <n v="28014308"/>
  </r>
  <r>
    <x v="2"/>
    <n v="28014277"/>
  </r>
  <r>
    <x v="2"/>
    <n v="28014170"/>
  </r>
  <r>
    <x v="2"/>
    <n v="28014159"/>
  </r>
  <r>
    <x v="2"/>
    <n v="28014157"/>
  </r>
  <r>
    <x v="2"/>
    <n v="28014154"/>
  </r>
  <r>
    <x v="1"/>
    <n v="28014140"/>
  </r>
  <r>
    <x v="2"/>
    <n v="28014121"/>
  </r>
  <r>
    <x v="1"/>
    <n v="28014099"/>
  </r>
  <r>
    <x v="2"/>
    <n v="28014090"/>
  </r>
  <r>
    <x v="2"/>
    <n v="28014069"/>
  </r>
  <r>
    <x v="2"/>
    <n v="28014011"/>
  </r>
  <r>
    <x v="2"/>
    <n v="28014000"/>
  </r>
  <r>
    <x v="1"/>
    <n v="28013990"/>
  </r>
  <r>
    <x v="2"/>
    <n v="28013982"/>
  </r>
  <r>
    <x v="2"/>
    <n v="28013956"/>
  </r>
  <r>
    <x v="1"/>
    <n v="28013953"/>
  </r>
  <r>
    <x v="2"/>
    <n v="28013937"/>
  </r>
  <r>
    <x v="2"/>
    <n v="28013929"/>
  </r>
  <r>
    <x v="2"/>
    <n v="28013922"/>
  </r>
  <r>
    <x v="2"/>
    <n v="28013915"/>
  </r>
  <r>
    <x v="2"/>
    <n v="28013900"/>
  </r>
  <r>
    <x v="2"/>
    <n v="28013846"/>
  </r>
  <r>
    <x v="2"/>
    <n v="28013831"/>
  </r>
  <r>
    <x v="2"/>
    <n v="28013798"/>
  </r>
  <r>
    <x v="2"/>
    <n v="28013787"/>
  </r>
  <r>
    <x v="2"/>
    <n v="28013786"/>
  </r>
  <r>
    <x v="2"/>
    <n v="28013779"/>
  </r>
  <r>
    <x v="2"/>
    <n v="28013770"/>
  </r>
  <r>
    <x v="2"/>
    <n v="28013746"/>
  </r>
  <r>
    <x v="2"/>
    <n v="28013725"/>
  </r>
  <r>
    <x v="2"/>
    <n v="28013675"/>
  </r>
  <r>
    <x v="2"/>
    <n v="28013638"/>
  </r>
  <r>
    <x v="2"/>
    <n v="28013624"/>
  </r>
  <r>
    <x v="2"/>
    <n v="28013606"/>
  </r>
  <r>
    <x v="2"/>
    <n v="28013600"/>
  </r>
  <r>
    <x v="2"/>
    <n v="28013590"/>
  </r>
  <r>
    <x v="2"/>
    <n v="28013583"/>
  </r>
  <r>
    <x v="2"/>
    <n v="28013498"/>
  </r>
  <r>
    <x v="2"/>
    <n v="28013450"/>
  </r>
  <r>
    <x v="2"/>
    <n v="28013449"/>
  </r>
  <r>
    <x v="2"/>
    <n v="28013436"/>
  </r>
  <r>
    <x v="1"/>
    <n v="28013434"/>
  </r>
  <r>
    <x v="2"/>
    <n v="28013373"/>
  </r>
  <r>
    <x v="2"/>
    <n v="28013318"/>
  </r>
  <r>
    <x v="1"/>
    <n v="28013299"/>
  </r>
  <r>
    <x v="1"/>
    <n v="28013265"/>
  </r>
  <r>
    <x v="2"/>
    <n v="28013261"/>
  </r>
  <r>
    <x v="2"/>
    <n v="28013246"/>
  </r>
  <r>
    <x v="2"/>
    <n v="28013210"/>
  </r>
  <r>
    <x v="2"/>
    <n v="28013166"/>
  </r>
  <r>
    <x v="2"/>
    <n v="28013142"/>
  </r>
  <r>
    <x v="2"/>
    <n v="28013134"/>
  </r>
  <r>
    <x v="2"/>
    <n v="28013121"/>
  </r>
  <r>
    <x v="2"/>
    <n v="28013109"/>
  </r>
  <r>
    <x v="2"/>
    <n v="28013101"/>
  </r>
  <r>
    <x v="2"/>
    <n v="28013090"/>
  </r>
  <r>
    <x v="2"/>
    <n v="28013080"/>
  </r>
  <r>
    <x v="2"/>
    <n v="28013071"/>
  </r>
  <r>
    <x v="2"/>
    <n v="28013059"/>
  </r>
  <r>
    <x v="2"/>
    <n v="28013053"/>
  </r>
  <r>
    <x v="2"/>
    <n v="28013027"/>
  </r>
  <r>
    <x v="1"/>
    <n v="28012953"/>
  </r>
  <r>
    <x v="2"/>
    <n v="28012947"/>
  </r>
  <r>
    <x v="2"/>
    <n v="28012919"/>
  </r>
  <r>
    <x v="2"/>
    <n v="28012908"/>
  </r>
  <r>
    <x v="2"/>
    <n v="28012900"/>
  </r>
  <r>
    <x v="1"/>
    <n v="28012888"/>
  </r>
  <r>
    <x v="2"/>
    <n v="28012837"/>
  </r>
  <r>
    <x v="2"/>
    <n v="28012794"/>
  </r>
  <r>
    <x v="2"/>
    <n v="28012785"/>
  </r>
  <r>
    <x v="2"/>
    <n v="28012782"/>
  </r>
  <r>
    <x v="1"/>
    <n v="28012766"/>
  </r>
  <r>
    <x v="2"/>
    <n v="28012763"/>
  </r>
  <r>
    <x v="2"/>
    <n v="28012760"/>
  </r>
  <r>
    <x v="2"/>
    <n v="28012757"/>
  </r>
  <r>
    <x v="2"/>
    <n v="28012755"/>
  </r>
  <r>
    <x v="2"/>
    <n v="28012716"/>
  </r>
  <r>
    <x v="2"/>
    <n v="28012701"/>
  </r>
  <r>
    <x v="2"/>
    <n v="28012689"/>
  </r>
  <r>
    <x v="1"/>
    <n v="28012667"/>
  </r>
  <r>
    <x v="2"/>
    <n v="28012662"/>
  </r>
  <r>
    <x v="2"/>
    <n v="28012653"/>
  </r>
  <r>
    <x v="2"/>
    <n v="28012639"/>
  </r>
  <r>
    <x v="2"/>
    <n v="28012635"/>
  </r>
  <r>
    <x v="2"/>
    <n v="28012613"/>
  </r>
  <r>
    <x v="2"/>
    <n v="28012517"/>
  </r>
  <r>
    <x v="2"/>
    <n v="28012479"/>
  </r>
  <r>
    <x v="2"/>
    <n v="28012476"/>
  </r>
  <r>
    <x v="2"/>
    <n v="28012458"/>
  </r>
  <r>
    <x v="2"/>
    <n v="28012451"/>
  </r>
  <r>
    <x v="2"/>
    <n v="28012400"/>
  </r>
  <r>
    <x v="2"/>
    <n v="28012397"/>
  </r>
  <r>
    <x v="2"/>
    <n v="28012381"/>
  </r>
  <r>
    <x v="2"/>
    <n v="28012378"/>
  </r>
  <r>
    <x v="1"/>
    <n v="28012370"/>
  </r>
  <r>
    <x v="2"/>
    <n v="28012357"/>
  </r>
  <r>
    <x v="2"/>
    <n v="28012353"/>
  </r>
  <r>
    <x v="2"/>
    <n v="28012350"/>
  </r>
  <r>
    <x v="2"/>
    <n v="28012321"/>
  </r>
  <r>
    <x v="2"/>
    <n v="28012318"/>
  </r>
  <r>
    <x v="2"/>
    <n v="28012312"/>
  </r>
  <r>
    <x v="2"/>
    <n v="28012216"/>
  </r>
  <r>
    <x v="2"/>
    <n v="28012201"/>
  </r>
  <r>
    <x v="2"/>
    <n v="28012193"/>
  </r>
  <r>
    <x v="2"/>
    <n v="28012115"/>
  </r>
  <r>
    <x v="2"/>
    <n v="28012057"/>
  </r>
  <r>
    <x v="2"/>
    <n v="28012052"/>
  </r>
  <r>
    <x v="2"/>
    <n v="28012045"/>
  </r>
  <r>
    <x v="2"/>
    <n v="28012017"/>
  </r>
  <r>
    <x v="2"/>
    <n v="28012007"/>
  </r>
  <r>
    <x v="1"/>
    <n v="28012006"/>
  </r>
  <r>
    <x v="2"/>
    <n v="28011989"/>
  </r>
  <r>
    <x v="2"/>
    <n v="28011986"/>
  </r>
  <r>
    <x v="2"/>
    <n v="28011964"/>
  </r>
  <r>
    <x v="2"/>
    <n v="28011949"/>
  </r>
  <r>
    <x v="2"/>
    <n v="28011942"/>
  </r>
  <r>
    <x v="2"/>
    <n v="28011938"/>
  </r>
  <r>
    <x v="2"/>
    <n v="28011936"/>
  </r>
  <r>
    <x v="2"/>
    <n v="28011933"/>
  </r>
  <r>
    <x v="2"/>
    <n v="28011927"/>
  </r>
  <r>
    <x v="2"/>
    <n v="28011897"/>
  </r>
  <r>
    <x v="2"/>
    <n v="28011886"/>
  </r>
  <r>
    <x v="2"/>
    <n v="28011847"/>
  </r>
  <r>
    <x v="2"/>
    <n v="28011815"/>
  </r>
  <r>
    <x v="2"/>
    <n v="28011810"/>
  </r>
  <r>
    <x v="2"/>
    <n v="28011772"/>
  </r>
  <r>
    <x v="2"/>
    <n v="28011732"/>
  </r>
  <r>
    <x v="2"/>
    <n v="28011687"/>
  </r>
  <r>
    <x v="2"/>
    <n v="28011661"/>
  </r>
  <r>
    <x v="2"/>
    <n v="28011660"/>
  </r>
  <r>
    <x v="2"/>
    <n v="28011655"/>
  </r>
  <r>
    <x v="1"/>
    <n v="28011628"/>
  </r>
  <r>
    <x v="2"/>
    <n v="28011609"/>
  </r>
  <r>
    <x v="2"/>
    <n v="28011607"/>
  </r>
  <r>
    <x v="2"/>
    <n v="28011599"/>
  </r>
  <r>
    <x v="2"/>
    <n v="28011574"/>
  </r>
  <r>
    <x v="1"/>
    <n v="28011554"/>
  </r>
  <r>
    <x v="2"/>
    <n v="28011549"/>
  </r>
  <r>
    <x v="2"/>
    <n v="28011543"/>
  </r>
  <r>
    <x v="2"/>
    <n v="28011527"/>
  </r>
  <r>
    <x v="2"/>
    <n v="28011493"/>
  </r>
  <r>
    <x v="2"/>
    <n v="28011480"/>
  </r>
  <r>
    <x v="2"/>
    <n v="28011479"/>
  </r>
  <r>
    <x v="2"/>
    <n v="28011464"/>
  </r>
  <r>
    <x v="2"/>
    <n v="28011463"/>
  </r>
  <r>
    <x v="2"/>
    <n v="28011459"/>
  </r>
  <r>
    <x v="2"/>
    <n v="28011456"/>
  </r>
  <r>
    <x v="2"/>
    <n v="28011437"/>
  </r>
  <r>
    <x v="2"/>
    <n v="28011422"/>
  </r>
  <r>
    <x v="2"/>
    <n v="28011400"/>
  </r>
  <r>
    <x v="2"/>
    <n v="28011364"/>
  </r>
  <r>
    <x v="2"/>
    <n v="28011326"/>
  </r>
  <r>
    <x v="2"/>
    <n v="28011315"/>
  </r>
  <r>
    <x v="2"/>
    <n v="28011292"/>
  </r>
  <r>
    <x v="2"/>
    <n v="28011274"/>
  </r>
  <r>
    <x v="2"/>
    <n v="28011263"/>
  </r>
  <r>
    <x v="2"/>
    <n v="28011261"/>
  </r>
  <r>
    <x v="2"/>
    <n v="28011260"/>
  </r>
  <r>
    <x v="2"/>
    <n v="28011243"/>
  </r>
  <r>
    <x v="2"/>
    <n v="28011219"/>
  </r>
  <r>
    <x v="2"/>
    <n v="28011165"/>
  </r>
  <r>
    <x v="2"/>
    <n v="28011160"/>
  </r>
  <r>
    <x v="2"/>
    <n v="28011155"/>
  </r>
  <r>
    <x v="2"/>
    <n v="28011151"/>
  </r>
  <r>
    <x v="2"/>
    <n v="28011149"/>
  </r>
  <r>
    <x v="2"/>
    <n v="28011148"/>
  </r>
  <r>
    <x v="2"/>
    <n v="28011146"/>
  </r>
  <r>
    <x v="2"/>
    <n v="28011140"/>
  </r>
  <r>
    <x v="2"/>
    <n v="28011127"/>
  </r>
  <r>
    <x v="2"/>
    <n v="28011117"/>
  </r>
  <r>
    <x v="1"/>
    <n v="28011101"/>
  </r>
  <r>
    <x v="2"/>
    <n v="28011095"/>
  </r>
  <r>
    <x v="2"/>
    <n v="28011067"/>
  </r>
  <r>
    <x v="2"/>
    <n v="28011056"/>
  </r>
  <r>
    <x v="2"/>
    <n v="28011053"/>
  </r>
  <r>
    <x v="2"/>
    <n v="28011038"/>
  </r>
  <r>
    <x v="2"/>
    <n v="28011014"/>
  </r>
  <r>
    <x v="2"/>
    <n v="28011001"/>
  </r>
  <r>
    <x v="1"/>
    <n v="28010962"/>
  </r>
  <r>
    <x v="2"/>
    <n v="28010955"/>
  </r>
  <r>
    <x v="2"/>
    <n v="28010951"/>
  </r>
  <r>
    <x v="2"/>
    <n v="28010950"/>
  </r>
  <r>
    <x v="2"/>
    <n v="28010928"/>
  </r>
  <r>
    <x v="2"/>
    <n v="28010912"/>
  </r>
  <r>
    <x v="2"/>
    <n v="28010901"/>
  </r>
  <r>
    <x v="2"/>
    <n v="28010866"/>
  </r>
  <r>
    <x v="2"/>
    <n v="28010840"/>
  </r>
  <r>
    <x v="2"/>
    <n v="28010826"/>
  </r>
  <r>
    <x v="2"/>
    <n v="28010822"/>
  </r>
  <r>
    <x v="2"/>
    <n v="28010783"/>
  </r>
  <r>
    <x v="2"/>
    <n v="28010772"/>
  </r>
  <r>
    <x v="2"/>
    <n v="28010767"/>
  </r>
  <r>
    <x v="2"/>
    <n v="28010763"/>
  </r>
  <r>
    <x v="2"/>
    <n v="28010761"/>
  </r>
  <r>
    <x v="2"/>
    <n v="28010747"/>
  </r>
  <r>
    <x v="2"/>
    <n v="28010718"/>
  </r>
  <r>
    <x v="2"/>
    <n v="28010698"/>
  </r>
  <r>
    <x v="2"/>
    <n v="28010646"/>
  </r>
  <r>
    <x v="2"/>
    <n v="28010462"/>
  </r>
  <r>
    <x v="2"/>
    <n v="28010455"/>
  </r>
  <r>
    <x v="2"/>
    <n v="28010446"/>
  </r>
  <r>
    <x v="2"/>
    <n v="28010442"/>
  </r>
  <r>
    <x v="2"/>
    <n v="28010419"/>
  </r>
  <r>
    <x v="1"/>
    <n v="28010309"/>
  </r>
  <r>
    <x v="2"/>
    <n v="28010302"/>
  </r>
  <r>
    <x v="2"/>
    <n v="28010252"/>
  </r>
  <r>
    <x v="2"/>
    <n v="28010251"/>
  </r>
  <r>
    <x v="2"/>
    <n v="28010248"/>
  </r>
  <r>
    <x v="2"/>
    <n v="28010220"/>
  </r>
  <r>
    <x v="2"/>
    <n v="28010217"/>
  </r>
  <r>
    <x v="1"/>
    <n v="28010211"/>
  </r>
  <r>
    <x v="2"/>
    <n v="28010184"/>
  </r>
  <r>
    <x v="2"/>
    <n v="28010181"/>
  </r>
  <r>
    <x v="2"/>
    <n v="28010167"/>
  </r>
  <r>
    <x v="2"/>
    <n v="28010165"/>
  </r>
  <r>
    <x v="2"/>
    <n v="28010154"/>
  </r>
  <r>
    <x v="2"/>
    <n v="28010139"/>
  </r>
  <r>
    <x v="2"/>
    <n v="28010138"/>
  </r>
  <r>
    <x v="1"/>
    <n v="28010101"/>
  </r>
  <r>
    <x v="2"/>
    <n v="28010097"/>
  </r>
  <r>
    <x v="2"/>
    <n v="28010075"/>
  </r>
  <r>
    <x v="1"/>
    <n v="28010064"/>
  </r>
  <r>
    <x v="2"/>
    <n v="28010052"/>
  </r>
  <r>
    <x v="2"/>
    <n v="28010047"/>
  </r>
  <r>
    <x v="2"/>
    <n v="28010025"/>
  </r>
  <r>
    <x v="2"/>
    <n v="28010005"/>
  </r>
  <r>
    <x v="2"/>
    <n v="28009997"/>
  </r>
  <r>
    <x v="2"/>
    <n v="28009993"/>
  </r>
  <r>
    <x v="2"/>
    <n v="28009955"/>
  </r>
  <r>
    <x v="2"/>
    <n v="28009925"/>
  </r>
  <r>
    <x v="2"/>
    <n v="28009924"/>
  </r>
  <r>
    <x v="2"/>
    <n v="28009918"/>
  </r>
  <r>
    <x v="2"/>
    <n v="28009916"/>
  </r>
  <r>
    <x v="2"/>
    <n v="28009905"/>
  </r>
  <r>
    <x v="2"/>
    <n v="28009901"/>
  </r>
  <r>
    <x v="2"/>
    <n v="28009880"/>
  </r>
  <r>
    <x v="1"/>
    <n v="28009857"/>
  </r>
  <r>
    <x v="2"/>
    <n v="28009822"/>
  </r>
  <r>
    <x v="1"/>
    <n v="28009817"/>
  </r>
  <r>
    <x v="2"/>
    <n v="28009806"/>
  </r>
  <r>
    <x v="2"/>
    <n v="28009801"/>
  </r>
  <r>
    <x v="1"/>
    <n v="28009770"/>
  </r>
  <r>
    <x v="2"/>
    <n v="28009684"/>
  </r>
  <r>
    <x v="1"/>
    <n v="28009667"/>
  </r>
  <r>
    <x v="2"/>
    <n v="28009651"/>
  </r>
  <r>
    <x v="2"/>
    <n v="28009641"/>
  </r>
  <r>
    <x v="2"/>
    <n v="28009623"/>
  </r>
  <r>
    <x v="2"/>
    <n v="28009611"/>
  </r>
  <r>
    <x v="2"/>
    <n v="28009607"/>
  </r>
  <r>
    <x v="2"/>
    <n v="28009606"/>
  </r>
  <r>
    <x v="2"/>
    <n v="28009579"/>
  </r>
  <r>
    <x v="1"/>
    <n v="28009493"/>
  </r>
  <r>
    <x v="2"/>
    <n v="28009483"/>
  </r>
  <r>
    <x v="2"/>
    <n v="28009459"/>
  </r>
  <r>
    <x v="2"/>
    <n v="28009439"/>
  </r>
  <r>
    <x v="2"/>
    <n v="28009427"/>
  </r>
  <r>
    <x v="2"/>
    <n v="28009425"/>
  </r>
  <r>
    <x v="2"/>
    <n v="28009410"/>
  </r>
  <r>
    <x v="2"/>
    <n v="28009373"/>
  </r>
  <r>
    <x v="2"/>
    <n v="28009328"/>
  </r>
  <r>
    <x v="2"/>
    <n v="28009322"/>
  </r>
  <r>
    <x v="2"/>
    <n v="28009311"/>
  </r>
  <r>
    <x v="2"/>
    <n v="28009301"/>
  </r>
  <r>
    <x v="1"/>
    <n v="28009276"/>
  </r>
  <r>
    <x v="2"/>
    <n v="28009275"/>
  </r>
  <r>
    <x v="2"/>
    <n v="28009255"/>
  </r>
  <r>
    <x v="2"/>
    <n v="28009226"/>
  </r>
  <r>
    <x v="2"/>
    <n v="28009191"/>
  </r>
  <r>
    <x v="2"/>
    <n v="28009184"/>
  </r>
  <r>
    <x v="2"/>
    <n v="28009138"/>
  </r>
  <r>
    <x v="2"/>
    <n v="28009118"/>
  </r>
  <r>
    <x v="1"/>
    <n v="28009106"/>
  </r>
  <r>
    <x v="2"/>
    <n v="28009105"/>
  </r>
  <r>
    <x v="2"/>
    <n v="28009104"/>
  </r>
  <r>
    <x v="2"/>
    <n v="28009091"/>
  </r>
  <r>
    <x v="2"/>
    <n v="28009088"/>
  </r>
  <r>
    <x v="2"/>
    <n v="28009080"/>
  </r>
  <r>
    <x v="2"/>
    <n v="28009064"/>
  </r>
  <r>
    <x v="2"/>
    <n v="28008983"/>
  </r>
  <r>
    <x v="2"/>
    <n v="28008973"/>
  </r>
  <r>
    <x v="2"/>
    <n v="28008947"/>
  </r>
  <r>
    <x v="2"/>
    <n v="28008916"/>
  </r>
  <r>
    <x v="1"/>
    <n v="28008902"/>
  </r>
  <r>
    <x v="2"/>
    <n v="28008886"/>
  </r>
  <r>
    <x v="2"/>
    <n v="28008867"/>
  </r>
  <r>
    <x v="2"/>
    <n v="28008846"/>
  </r>
  <r>
    <x v="2"/>
    <n v="28008838"/>
  </r>
  <r>
    <x v="1"/>
    <n v="28008832"/>
  </r>
  <r>
    <x v="2"/>
    <n v="28008774"/>
  </r>
  <r>
    <x v="2"/>
    <n v="28008769"/>
  </r>
  <r>
    <x v="2"/>
    <n v="28008763"/>
  </r>
  <r>
    <x v="1"/>
    <n v="28008741"/>
  </r>
  <r>
    <x v="2"/>
    <n v="28008719"/>
  </r>
  <r>
    <x v="2"/>
    <n v="28008717"/>
  </r>
  <r>
    <x v="2"/>
    <n v="28008712"/>
  </r>
  <r>
    <x v="2"/>
    <n v="28008698"/>
  </r>
  <r>
    <x v="2"/>
    <n v="28008690"/>
  </r>
  <r>
    <x v="1"/>
    <n v="28008667"/>
  </r>
  <r>
    <x v="2"/>
    <n v="28008650"/>
  </r>
  <r>
    <x v="2"/>
    <n v="28008646"/>
  </r>
  <r>
    <x v="2"/>
    <n v="28008595"/>
  </r>
  <r>
    <x v="2"/>
    <n v="28008559"/>
  </r>
  <r>
    <x v="2"/>
    <n v="28008555"/>
  </r>
  <r>
    <x v="2"/>
    <n v="28008542"/>
  </r>
  <r>
    <x v="2"/>
    <n v="28008523"/>
  </r>
  <r>
    <x v="2"/>
    <n v="28008522"/>
  </r>
  <r>
    <x v="2"/>
    <n v="28008485"/>
  </r>
  <r>
    <x v="2"/>
    <n v="28008419"/>
  </r>
  <r>
    <x v="2"/>
    <n v="28008418"/>
  </r>
  <r>
    <x v="2"/>
    <n v="28008412"/>
  </r>
  <r>
    <x v="2"/>
    <n v="28008391"/>
  </r>
  <r>
    <x v="2"/>
    <n v="28008390"/>
  </r>
  <r>
    <x v="2"/>
    <n v="28008377"/>
  </r>
  <r>
    <x v="2"/>
    <n v="28008362"/>
  </r>
  <r>
    <x v="2"/>
    <n v="28008357"/>
  </r>
  <r>
    <x v="1"/>
    <n v="28008348"/>
  </r>
  <r>
    <x v="2"/>
    <n v="28008339"/>
  </r>
  <r>
    <x v="2"/>
    <n v="28008334"/>
  </r>
  <r>
    <x v="2"/>
    <n v="28008321"/>
  </r>
  <r>
    <x v="2"/>
    <n v="28008294"/>
  </r>
  <r>
    <x v="2"/>
    <n v="28008282"/>
  </r>
  <r>
    <x v="2"/>
    <n v="28008231"/>
  </r>
  <r>
    <x v="1"/>
    <n v="28008209"/>
  </r>
  <r>
    <x v="2"/>
    <n v="28008137"/>
  </r>
  <r>
    <x v="2"/>
    <n v="28008135"/>
  </r>
  <r>
    <x v="2"/>
    <n v="28008109"/>
  </r>
  <r>
    <x v="2"/>
    <n v="28008094"/>
  </r>
  <r>
    <x v="2"/>
    <n v="28008060"/>
  </r>
  <r>
    <x v="2"/>
    <n v="28008057"/>
  </r>
  <r>
    <x v="2"/>
    <n v="28008036"/>
  </r>
  <r>
    <x v="2"/>
    <n v="28008022"/>
  </r>
  <r>
    <x v="2"/>
    <n v="28007999"/>
  </r>
  <r>
    <x v="2"/>
    <n v="28007881"/>
  </r>
  <r>
    <x v="2"/>
    <n v="28007832"/>
  </r>
  <r>
    <x v="2"/>
    <n v="28007820"/>
  </r>
  <r>
    <x v="2"/>
    <n v="28007815"/>
  </r>
  <r>
    <x v="2"/>
    <n v="28007814"/>
  </r>
  <r>
    <x v="2"/>
    <n v="28007778"/>
  </r>
  <r>
    <x v="2"/>
    <n v="28007771"/>
  </r>
  <r>
    <x v="2"/>
    <n v="28007767"/>
  </r>
  <r>
    <x v="1"/>
    <n v="28007738"/>
  </r>
  <r>
    <x v="2"/>
    <n v="28007737"/>
  </r>
  <r>
    <x v="2"/>
    <n v="28007697"/>
  </r>
  <r>
    <x v="2"/>
    <n v="28007688"/>
  </r>
  <r>
    <x v="2"/>
    <n v="28007686"/>
  </r>
  <r>
    <x v="1"/>
    <n v="28007682"/>
  </r>
  <r>
    <x v="2"/>
    <n v="28007681"/>
  </r>
  <r>
    <x v="2"/>
    <n v="28007664"/>
  </r>
  <r>
    <x v="2"/>
    <n v="28007660"/>
  </r>
  <r>
    <x v="2"/>
    <n v="28007642"/>
  </r>
  <r>
    <x v="2"/>
    <n v="28007620"/>
  </r>
  <r>
    <x v="2"/>
    <n v="28007618"/>
  </r>
  <r>
    <x v="2"/>
    <n v="28007612"/>
  </r>
  <r>
    <x v="2"/>
    <n v="28007603"/>
  </r>
  <r>
    <x v="2"/>
    <n v="28007602"/>
  </r>
  <r>
    <x v="1"/>
    <n v="28007592"/>
  </r>
  <r>
    <x v="1"/>
    <n v="28007483"/>
  </r>
  <r>
    <x v="2"/>
    <n v="28007468"/>
  </r>
  <r>
    <x v="2"/>
    <n v="28007463"/>
  </r>
  <r>
    <x v="2"/>
    <n v="28007456"/>
  </r>
  <r>
    <x v="2"/>
    <n v="28007436"/>
  </r>
  <r>
    <x v="2"/>
    <n v="28007391"/>
  </r>
  <r>
    <x v="2"/>
    <n v="28007372"/>
  </r>
  <r>
    <x v="2"/>
    <n v="28007356"/>
  </r>
  <r>
    <x v="2"/>
    <n v="28007332"/>
  </r>
  <r>
    <x v="2"/>
    <n v="28007323"/>
  </r>
  <r>
    <x v="2"/>
    <n v="28007257"/>
  </r>
  <r>
    <x v="2"/>
    <n v="28007252"/>
  </r>
  <r>
    <x v="2"/>
    <n v="28007250"/>
  </r>
  <r>
    <x v="2"/>
    <n v="28007236"/>
  </r>
  <r>
    <x v="2"/>
    <n v="28007225"/>
  </r>
  <r>
    <x v="2"/>
    <n v="28007196"/>
  </r>
  <r>
    <x v="2"/>
    <n v="28007183"/>
  </r>
  <r>
    <x v="2"/>
    <n v="28007168"/>
  </r>
  <r>
    <x v="2"/>
    <n v="28007153"/>
  </r>
  <r>
    <x v="2"/>
    <n v="28007139"/>
  </r>
  <r>
    <x v="1"/>
    <n v="28007122"/>
  </r>
  <r>
    <x v="1"/>
    <n v="28007024"/>
  </r>
  <r>
    <x v="2"/>
    <n v="28007015"/>
  </r>
  <r>
    <x v="2"/>
    <n v="28007014"/>
  </r>
  <r>
    <x v="2"/>
    <n v="28006994"/>
  </r>
  <r>
    <x v="2"/>
    <n v="28006970"/>
  </r>
  <r>
    <x v="1"/>
    <n v="28006966"/>
  </r>
  <r>
    <x v="2"/>
    <n v="28006961"/>
  </r>
  <r>
    <x v="2"/>
    <n v="28006960"/>
  </r>
  <r>
    <x v="2"/>
    <n v="28006933"/>
  </r>
  <r>
    <x v="2"/>
    <n v="28006924"/>
  </r>
  <r>
    <x v="2"/>
    <n v="28006910"/>
  </r>
  <r>
    <x v="2"/>
    <n v="28006892"/>
  </r>
  <r>
    <x v="2"/>
    <n v="28006886"/>
  </r>
  <r>
    <x v="2"/>
    <n v="28006868"/>
  </r>
  <r>
    <x v="2"/>
    <n v="28006855"/>
  </r>
  <r>
    <x v="2"/>
    <n v="28006833"/>
  </r>
  <r>
    <x v="1"/>
    <n v="28006819"/>
  </r>
  <r>
    <x v="2"/>
    <n v="28006812"/>
  </r>
  <r>
    <x v="2"/>
    <n v="28006785"/>
  </r>
  <r>
    <x v="2"/>
    <n v="28006764"/>
  </r>
  <r>
    <x v="1"/>
    <n v="28006721"/>
  </r>
  <r>
    <x v="1"/>
    <n v="28006679"/>
  </r>
  <r>
    <x v="2"/>
    <n v="28006668"/>
  </r>
  <r>
    <x v="2"/>
    <n v="28006656"/>
  </r>
  <r>
    <x v="2"/>
    <n v="28006653"/>
  </r>
  <r>
    <x v="2"/>
    <n v="28006648"/>
  </r>
  <r>
    <x v="2"/>
    <n v="28006642"/>
  </r>
  <r>
    <x v="2"/>
    <n v="28006603"/>
  </r>
  <r>
    <x v="2"/>
    <n v="28006581"/>
  </r>
  <r>
    <x v="2"/>
    <n v="28006571"/>
  </r>
  <r>
    <x v="2"/>
    <n v="28006568"/>
  </r>
  <r>
    <x v="2"/>
    <n v="28006556"/>
  </r>
  <r>
    <x v="2"/>
    <n v="28006551"/>
  </r>
  <r>
    <x v="2"/>
    <n v="28006548"/>
  </r>
  <r>
    <x v="2"/>
    <n v="28006538"/>
  </r>
  <r>
    <x v="2"/>
    <n v="28006532"/>
  </r>
  <r>
    <x v="2"/>
    <n v="28006498"/>
  </r>
  <r>
    <x v="2"/>
    <n v="28006497"/>
  </r>
  <r>
    <x v="2"/>
    <n v="28006478"/>
  </r>
  <r>
    <x v="2"/>
    <n v="28006475"/>
  </r>
  <r>
    <x v="2"/>
    <n v="28006474"/>
  </r>
  <r>
    <x v="2"/>
    <n v="28006472"/>
  </r>
  <r>
    <x v="2"/>
    <n v="28006471"/>
  </r>
  <r>
    <x v="2"/>
    <n v="28006464"/>
  </r>
  <r>
    <x v="2"/>
    <n v="28006461"/>
  </r>
  <r>
    <x v="2"/>
    <n v="28006451"/>
  </r>
  <r>
    <x v="2"/>
    <n v="28006423"/>
  </r>
  <r>
    <x v="1"/>
    <n v="28006410"/>
  </r>
  <r>
    <x v="2"/>
    <n v="28006400"/>
  </r>
  <r>
    <x v="2"/>
    <n v="28006378"/>
  </r>
  <r>
    <x v="2"/>
    <n v="28006371"/>
  </r>
  <r>
    <x v="2"/>
    <n v="28006362"/>
  </r>
  <r>
    <x v="2"/>
    <n v="28006352"/>
  </r>
  <r>
    <x v="2"/>
    <n v="28006328"/>
  </r>
  <r>
    <x v="2"/>
    <n v="28006321"/>
  </r>
  <r>
    <x v="2"/>
    <n v="28006314"/>
  </r>
  <r>
    <x v="2"/>
    <n v="28006291"/>
  </r>
  <r>
    <x v="1"/>
    <n v="28006289"/>
  </r>
  <r>
    <x v="1"/>
    <n v="28006279"/>
  </r>
  <r>
    <x v="2"/>
    <n v="28006268"/>
  </r>
  <r>
    <x v="2"/>
    <n v="28006234"/>
  </r>
  <r>
    <x v="2"/>
    <n v="28006180"/>
  </r>
  <r>
    <x v="2"/>
    <n v="28006148"/>
  </r>
  <r>
    <x v="2"/>
    <n v="28006133"/>
  </r>
  <r>
    <x v="1"/>
    <n v="28006092"/>
  </r>
  <r>
    <x v="2"/>
    <n v="28006091"/>
  </r>
  <r>
    <x v="2"/>
    <n v="28006087"/>
  </r>
  <r>
    <x v="2"/>
    <n v="28006085"/>
  </r>
  <r>
    <x v="2"/>
    <n v="28006075"/>
  </r>
  <r>
    <x v="2"/>
    <n v="28006044"/>
  </r>
  <r>
    <x v="2"/>
    <n v="28006029"/>
  </r>
  <r>
    <x v="2"/>
    <n v="28006025"/>
  </r>
  <r>
    <x v="2"/>
    <n v="28006022"/>
  </r>
  <r>
    <x v="2"/>
    <n v="28005998"/>
  </r>
  <r>
    <x v="1"/>
    <n v="28005987"/>
  </r>
  <r>
    <x v="2"/>
    <n v="28005982"/>
  </r>
  <r>
    <x v="2"/>
    <n v="28005964"/>
  </r>
  <r>
    <x v="2"/>
    <n v="28005939"/>
  </r>
  <r>
    <x v="2"/>
    <n v="28005910"/>
  </r>
  <r>
    <x v="2"/>
    <n v="28005904"/>
  </r>
  <r>
    <x v="2"/>
    <n v="28005899"/>
  </r>
  <r>
    <x v="2"/>
    <n v="28005896"/>
  </r>
  <r>
    <x v="1"/>
    <n v="28005888"/>
  </r>
  <r>
    <x v="1"/>
    <n v="28005865"/>
  </r>
  <r>
    <x v="2"/>
    <n v="28005853"/>
  </r>
  <r>
    <x v="2"/>
    <n v="28005840"/>
  </r>
  <r>
    <x v="2"/>
    <n v="28005791"/>
  </r>
  <r>
    <x v="1"/>
    <n v="28005780"/>
  </r>
  <r>
    <x v="1"/>
    <n v="28005775"/>
  </r>
  <r>
    <x v="2"/>
    <n v="28005764"/>
  </r>
  <r>
    <x v="2"/>
    <n v="28005724"/>
  </r>
  <r>
    <x v="2"/>
    <n v="28005692"/>
  </r>
  <r>
    <x v="2"/>
    <n v="28005678"/>
  </r>
  <r>
    <x v="2"/>
    <n v="28005666"/>
  </r>
  <r>
    <x v="1"/>
    <n v="28005663"/>
  </r>
  <r>
    <x v="2"/>
    <n v="28005639"/>
  </r>
  <r>
    <x v="2"/>
    <n v="28005596"/>
  </r>
  <r>
    <x v="2"/>
    <n v="28005499"/>
  </r>
  <r>
    <x v="2"/>
    <n v="28005463"/>
  </r>
  <r>
    <x v="2"/>
    <n v="28005399"/>
  </r>
  <r>
    <x v="2"/>
    <n v="28005398"/>
  </r>
  <r>
    <x v="1"/>
    <n v="28005374"/>
  </r>
  <r>
    <x v="2"/>
    <n v="28005364"/>
  </r>
  <r>
    <x v="2"/>
    <n v="28005309"/>
  </r>
  <r>
    <x v="1"/>
    <n v="28005303"/>
  </r>
  <r>
    <x v="2"/>
    <n v="28005291"/>
  </r>
  <r>
    <x v="1"/>
    <n v="28005267"/>
  </r>
  <r>
    <x v="2"/>
    <n v="28005261"/>
  </r>
  <r>
    <x v="2"/>
    <n v="28005251"/>
  </r>
  <r>
    <x v="2"/>
    <n v="28005229"/>
  </r>
  <r>
    <x v="2"/>
    <n v="28005160"/>
  </r>
  <r>
    <x v="1"/>
    <n v="28005115"/>
  </r>
  <r>
    <x v="1"/>
    <n v="28005110"/>
  </r>
  <r>
    <x v="2"/>
    <n v="28005043"/>
  </r>
  <r>
    <x v="1"/>
    <n v="28005038"/>
  </r>
  <r>
    <x v="2"/>
    <n v="28005031"/>
  </r>
  <r>
    <x v="2"/>
    <n v="28004991"/>
  </r>
  <r>
    <x v="2"/>
    <n v="28004983"/>
  </r>
  <r>
    <x v="2"/>
    <n v="28004966"/>
  </r>
  <r>
    <x v="2"/>
    <n v="28004960"/>
  </r>
  <r>
    <x v="2"/>
    <n v="28004954"/>
  </r>
  <r>
    <x v="2"/>
    <n v="28004938"/>
  </r>
  <r>
    <x v="2"/>
    <n v="28004896"/>
  </r>
  <r>
    <x v="2"/>
    <n v="28004881"/>
  </r>
  <r>
    <x v="2"/>
    <n v="28004879"/>
  </r>
  <r>
    <x v="2"/>
    <n v="28004861"/>
  </r>
  <r>
    <x v="1"/>
    <n v="28004847"/>
  </r>
  <r>
    <x v="2"/>
    <n v="28004829"/>
  </r>
  <r>
    <x v="2"/>
    <n v="28004827"/>
  </r>
  <r>
    <x v="2"/>
    <n v="28004820"/>
  </r>
  <r>
    <x v="2"/>
    <n v="28004806"/>
  </r>
  <r>
    <x v="2"/>
    <n v="28004788"/>
  </r>
  <r>
    <x v="1"/>
    <n v="28004782"/>
  </r>
  <r>
    <x v="2"/>
    <n v="28004778"/>
  </r>
  <r>
    <x v="2"/>
    <n v="28004752"/>
  </r>
  <r>
    <x v="2"/>
    <n v="28004735"/>
  </r>
  <r>
    <x v="2"/>
    <n v="28004721"/>
  </r>
  <r>
    <x v="2"/>
    <n v="28004713"/>
  </r>
  <r>
    <x v="2"/>
    <n v="28004710"/>
  </r>
  <r>
    <x v="2"/>
    <n v="28004624"/>
  </r>
  <r>
    <x v="2"/>
    <n v="28004561"/>
  </r>
  <r>
    <x v="2"/>
    <n v="28004559"/>
  </r>
  <r>
    <x v="2"/>
    <n v="28004522"/>
  </r>
  <r>
    <x v="2"/>
    <n v="28004520"/>
  </r>
  <r>
    <x v="1"/>
    <n v="28004485"/>
  </r>
  <r>
    <x v="2"/>
    <n v="28004452"/>
  </r>
  <r>
    <x v="2"/>
    <n v="28004400"/>
  </r>
  <r>
    <x v="2"/>
    <n v="28004317"/>
  </r>
  <r>
    <x v="1"/>
    <n v="28004314"/>
  </r>
  <r>
    <x v="2"/>
    <n v="28004308"/>
  </r>
  <r>
    <x v="2"/>
    <n v="28004289"/>
  </r>
  <r>
    <x v="2"/>
    <n v="28004170"/>
  </r>
  <r>
    <x v="2"/>
    <n v="28004151"/>
  </r>
  <r>
    <x v="2"/>
    <n v="28004139"/>
  </r>
  <r>
    <x v="2"/>
    <n v="28004138"/>
  </r>
  <r>
    <x v="2"/>
    <n v="28004100"/>
  </r>
  <r>
    <x v="2"/>
    <n v="28004098"/>
  </r>
  <r>
    <x v="2"/>
    <n v="28004079"/>
  </r>
  <r>
    <x v="2"/>
    <n v="28004070"/>
  </r>
  <r>
    <x v="2"/>
    <n v="28004052"/>
  </r>
  <r>
    <x v="2"/>
    <n v="28003939"/>
  </r>
  <r>
    <x v="2"/>
    <n v="28003923"/>
  </r>
  <r>
    <x v="2"/>
    <n v="28003870"/>
  </r>
  <r>
    <x v="1"/>
    <n v="28003856"/>
  </r>
  <r>
    <x v="2"/>
    <n v="28003825"/>
  </r>
  <r>
    <x v="2"/>
    <n v="28003784"/>
  </r>
  <r>
    <x v="2"/>
    <n v="28003748"/>
  </r>
  <r>
    <x v="1"/>
    <n v="28003733"/>
  </r>
  <r>
    <x v="2"/>
    <n v="28003727"/>
  </r>
  <r>
    <x v="2"/>
    <n v="28003726"/>
  </r>
  <r>
    <x v="2"/>
    <n v="28003706"/>
  </r>
  <r>
    <x v="2"/>
    <n v="28003697"/>
  </r>
  <r>
    <x v="2"/>
    <n v="28003688"/>
  </r>
  <r>
    <x v="2"/>
    <n v="28003646"/>
  </r>
  <r>
    <x v="2"/>
    <n v="28003627"/>
  </r>
  <r>
    <x v="2"/>
    <n v="28003608"/>
  </r>
  <r>
    <x v="2"/>
    <n v="28003581"/>
  </r>
  <r>
    <x v="2"/>
    <n v="28003573"/>
  </r>
  <r>
    <x v="2"/>
    <n v="28003549"/>
  </r>
  <r>
    <x v="2"/>
    <n v="28003544"/>
  </r>
  <r>
    <x v="2"/>
    <n v="28003538"/>
  </r>
  <r>
    <x v="2"/>
    <n v="28003522"/>
  </r>
  <r>
    <x v="2"/>
    <n v="28003518"/>
  </r>
  <r>
    <x v="2"/>
    <n v="28003516"/>
  </r>
  <r>
    <x v="2"/>
    <n v="28003503"/>
  </r>
  <r>
    <x v="2"/>
    <n v="28003494"/>
  </r>
  <r>
    <x v="2"/>
    <n v="28003477"/>
  </r>
  <r>
    <x v="2"/>
    <n v="28003458"/>
  </r>
  <r>
    <x v="1"/>
    <n v="28003450"/>
  </r>
  <r>
    <x v="2"/>
    <n v="28003448"/>
  </r>
  <r>
    <x v="1"/>
    <n v="28003409"/>
  </r>
  <r>
    <x v="2"/>
    <n v="28003399"/>
  </r>
  <r>
    <x v="2"/>
    <n v="28003393"/>
  </r>
  <r>
    <x v="2"/>
    <n v="28003361"/>
  </r>
  <r>
    <x v="2"/>
    <n v="28003359"/>
  </r>
  <r>
    <x v="1"/>
    <n v="28003334"/>
  </r>
  <r>
    <x v="1"/>
    <n v="28003303"/>
  </r>
  <r>
    <x v="2"/>
    <n v="28003288"/>
  </r>
  <r>
    <x v="2"/>
    <n v="28003274"/>
  </r>
  <r>
    <x v="2"/>
    <n v="28003248"/>
  </r>
  <r>
    <x v="2"/>
    <n v="28003181"/>
  </r>
  <r>
    <x v="2"/>
    <n v="28003178"/>
  </r>
  <r>
    <x v="2"/>
    <n v="28003167"/>
  </r>
  <r>
    <x v="2"/>
    <n v="28003153"/>
  </r>
  <r>
    <x v="2"/>
    <n v="28003145"/>
  </r>
  <r>
    <x v="2"/>
    <n v="28003141"/>
  </r>
  <r>
    <x v="2"/>
    <n v="28003129"/>
  </r>
  <r>
    <x v="2"/>
    <n v="28003103"/>
  </r>
  <r>
    <x v="2"/>
    <n v="28003100"/>
  </r>
  <r>
    <x v="2"/>
    <n v="28003098"/>
  </r>
  <r>
    <x v="2"/>
    <n v="28003097"/>
  </r>
  <r>
    <x v="2"/>
    <n v="28003085"/>
  </r>
  <r>
    <x v="2"/>
    <n v="28003066"/>
  </r>
  <r>
    <x v="2"/>
    <n v="28003017"/>
  </r>
  <r>
    <x v="2"/>
    <n v="28002974"/>
  </r>
  <r>
    <x v="2"/>
    <n v="28002961"/>
  </r>
  <r>
    <x v="2"/>
    <n v="28002945"/>
  </r>
  <r>
    <x v="2"/>
    <n v="28002942"/>
  </r>
  <r>
    <x v="2"/>
    <n v="28002914"/>
  </r>
  <r>
    <x v="2"/>
    <n v="28002862"/>
  </r>
  <r>
    <x v="2"/>
    <n v="28002841"/>
  </r>
  <r>
    <x v="2"/>
    <n v="28002797"/>
  </r>
  <r>
    <x v="2"/>
    <n v="28002782"/>
  </r>
  <r>
    <x v="2"/>
    <n v="28002778"/>
  </r>
  <r>
    <x v="2"/>
    <n v="28002770"/>
  </r>
  <r>
    <x v="2"/>
    <n v="28002759"/>
  </r>
  <r>
    <x v="1"/>
    <n v="28002751"/>
  </r>
  <r>
    <x v="2"/>
    <n v="28002741"/>
  </r>
  <r>
    <x v="2"/>
    <n v="28002737"/>
  </r>
  <r>
    <x v="2"/>
    <n v="28002721"/>
  </r>
  <r>
    <x v="2"/>
    <n v="28002705"/>
  </r>
  <r>
    <x v="1"/>
    <n v="28002693"/>
  </r>
  <r>
    <x v="2"/>
    <n v="28002689"/>
  </r>
  <r>
    <x v="2"/>
    <n v="28002685"/>
  </r>
  <r>
    <x v="2"/>
    <n v="28002683"/>
  </r>
  <r>
    <x v="2"/>
    <n v="28002677"/>
  </r>
  <r>
    <x v="2"/>
    <n v="28002673"/>
  </r>
  <r>
    <x v="2"/>
    <n v="28002667"/>
  </r>
  <r>
    <x v="2"/>
    <n v="28002661"/>
  </r>
  <r>
    <x v="2"/>
    <n v="28002628"/>
  </r>
  <r>
    <x v="2"/>
    <n v="28002608"/>
  </r>
  <r>
    <x v="2"/>
    <n v="28002557"/>
  </r>
  <r>
    <x v="1"/>
    <n v="28002545"/>
  </r>
  <r>
    <x v="2"/>
    <n v="28002475"/>
  </r>
  <r>
    <x v="1"/>
    <n v="28002449"/>
  </r>
  <r>
    <x v="2"/>
    <n v="28002448"/>
  </r>
  <r>
    <x v="2"/>
    <n v="28002403"/>
  </r>
  <r>
    <x v="2"/>
    <n v="28002390"/>
  </r>
  <r>
    <x v="2"/>
    <n v="28002376"/>
  </r>
  <r>
    <x v="2"/>
    <n v="28002365"/>
  </r>
  <r>
    <x v="2"/>
    <n v="28002364"/>
  </r>
  <r>
    <x v="2"/>
    <n v="28002353"/>
  </r>
  <r>
    <x v="1"/>
    <n v="28002329"/>
  </r>
  <r>
    <x v="2"/>
    <n v="28002304"/>
  </r>
  <r>
    <x v="2"/>
    <n v="28002295"/>
  </r>
  <r>
    <x v="2"/>
    <n v="28002293"/>
  </r>
  <r>
    <x v="2"/>
    <n v="28002285"/>
  </r>
  <r>
    <x v="1"/>
    <n v="28002282"/>
  </r>
  <r>
    <x v="2"/>
    <n v="28002249"/>
  </r>
  <r>
    <x v="1"/>
    <n v="28002223"/>
  </r>
  <r>
    <x v="2"/>
    <n v="28002204"/>
  </r>
  <r>
    <x v="2"/>
    <n v="28002197"/>
  </r>
  <r>
    <x v="2"/>
    <n v="28002175"/>
  </r>
  <r>
    <x v="2"/>
    <n v="28002172"/>
  </r>
  <r>
    <x v="2"/>
    <n v="28002170"/>
  </r>
  <r>
    <x v="2"/>
    <n v="28002169"/>
  </r>
  <r>
    <x v="2"/>
    <n v="28002151"/>
  </r>
  <r>
    <x v="2"/>
    <n v="28002135"/>
  </r>
  <r>
    <x v="2"/>
    <n v="28002133"/>
  </r>
  <r>
    <x v="2"/>
    <n v="28002122"/>
  </r>
  <r>
    <x v="2"/>
    <n v="28002112"/>
  </r>
  <r>
    <x v="2"/>
    <n v="28002099"/>
  </r>
  <r>
    <x v="2"/>
    <n v="28002051"/>
  </r>
  <r>
    <x v="2"/>
    <n v="28002011"/>
  </r>
  <r>
    <x v="1"/>
    <n v="28001965"/>
  </r>
  <r>
    <x v="1"/>
    <n v="28001935"/>
  </r>
  <r>
    <x v="2"/>
    <n v="28001895"/>
  </r>
  <r>
    <x v="2"/>
    <n v="28001865"/>
  </r>
  <r>
    <x v="2"/>
    <n v="28001854"/>
  </r>
  <r>
    <x v="1"/>
    <n v="28001850"/>
  </r>
  <r>
    <x v="1"/>
    <n v="28001833"/>
  </r>
  <r>
    <x v="2"/>
    <n v="28001825"/>
  </r>
  <r>
    <x v="2"/>
    <n v="28001818"/>
  </r>
  <r>
    <x v="2"/>
    <n v="28001803"/>
  </r>
  <r>
    <x v="2"/>
    <n v="28001773"/>
  </r>
  <r>
    <x v="2"/>
    <n v="28001752"/>
  </r>
  <r>
    <x v="2"/>
    <n v="28001749"/>
  </r>
  <r>
    <x v="2"/>
    <n v="28001735"/>
  </r>
  <r>
    <x v="2"/>
    <n v="28001664"/>
  </r>
  <r>
    <x v="2"/>
    <n v="28001648"/>
  </r>
  <r>
    <x v="2"/>
    <n v="28001644"/>
  </r>
  <r>
    <x v="2"/>
    <n v="28001633"/>
  </r>
  <r>
    <x v="1"/>
    <n v="28001621"/>
  </r>
  <r>
    <x v="1"/>
    <n v="28001588"/>
  </r>
  <r>
    <x v="2"/>
    <n v="28001576"/>
  </r>
  <r>
    <x v="2"/>
    <n v="28001571"/>
  </r>
  <r>
    <x v="2"/>
    <n v="28001522"/>
  </r>
  <r>
    <x v="1"/>
    <n v="28001488"/>
  </r>
  <r>
    <x v="1"/>
    <n v="28001482"/>
  </r>
  <r>
    <x v="2"/>
    <n v="28001465"/>
  </r>
  <r>
    <x v="2"/>
    <n v="28001451"/>
  </r>
  <r>
    <x v="2"/>
    <n v="28001432"/>
  </r>
  <r>
    <x v="2"/>
    <n v="28001431"/>
  </r>
  <r>
    <x v="2"/>
    <n v="28001411"/>
  </r>
  <r>
    <x v="2"/>
    <n v="28001360"/>
  </r>
  <r>
    <x v="2"/>
    <n v="28001352"/>
  </r>
  <r>
    <x v="2"/>
    <n v="28001307"/>
  </r>
  <r>
    <x v="2"/>
    <n v="28001304"/>
  </r>
  <r>
    <x v="2"/>
    <n v="28001281"/>
  </r>
  <r>
    <x v="2"/>
    <n v="28001280"/>
  </r>
  <r>
    <x v="1"/>
    <n v="28001275"/>
  </r>
  <r>
    <x v="2"/>
    <n v="28001264"/>
  </r>
  <r>
    <x v="2"/>
    <n v="28001260"/>
  </r>
  <r>
    <x v="2"/>
    <n v="28001229"/>
  </r>
  <r>
    <x v="2"/>
    <n v="28001209"/>
  </r>
  <r>
    <x v="2"/>
    <n v="28001169"/>
  </r>
  <r>
    <x v="2"/>
    <n v="28001166"/>
  </r>
  <r>
    <x v="2"/>
    <n v="28001160"/>
  </r>
  <r>
    <x v="2"/>
    <n v="28001157"/>
  </r>
  <r>
    <x v="2"/>
    <n v="28001142"/>
  </r>
  <r>
    <x v="2"/>
    <n v="28001136"/>
  </r>
  <r>
    <x v="2"/>
    <n v="28001122"/>
  </r>
  <r>
    <x v="2"/>
    <n v="28001112"/>
  </r>
  <r>
    <x v="2"/>
    <n v="28001072"/>
  </r>
  <r>
    <x v="1"/>
    <n v="28001069"/>
  </r>
  <r>
    <x v="2"/>
    <n v="28001068"/>
  </r>
  <r>
    <x v="2"/>
    <n v="28001048"/>
  </r>
  <r>
    <x v="2"/>
    <n v="28001037"/>
  </r>
  <r>
    <x v="2"/>
    <n v="28001033"/>
  </r>
  <r>
    <x v="2"/>
    <n v="28001028"/>
  </r>
  <r>
    <x v="2"/>
    <n v="28001026"/>
  </r>
  <r>
    <x v="2"/>
    <n v="28001023"/>
  </r>
  <r>
    <x v="2"/>
    <n v="28001015"/>
  </r>
  <r>
    <x v="2"/>
    <n v="28001005"/>
  </r>
  <r>
    <x v="2"/>
    <n v="28000985"/>
  </r>
  <r>
    <x v="2"/>
    <n v="28000977"/>
  </r>
  <r>
    <x v="2"/>
    <n v="28000956"/>
  </r>
  <r>
    <x v="1"/>
    <n v="28000928"/>
  </r>
  <r>
    <x v="2"/>
    <n v="28000905"/>
  </r>
  <r>
    <x v="2"/>
    <n v="28000896"/>
  </r>
  <r>
    <x v="2"/>
    <n v="28000895"/>
  </r>
  <r>
    <x v="2"/>
    <n v="28000889"/>
  </r>
  <r>
    <x v="2"/>
    <n v="28000870"/>
  </r>
  <r>
    <x v="2"/>
    <n v="28000799"/>
  </r>
  <r>
    <x v="2"/>
    <n v="28000792"/>
  </r>
  <r>
    <x v="2"/>
    <n v="28000785"/>
  </r>
  <r>
    <x v="2"/>
    <n v="28000768"/>
  </r>
  <r>
    <x v="1"/>
    <n v="28000767"/>
  </r>
  <r>
    <x v="2"/>
    <n v="28000745"/>
  </r>
  <r>
    <x v="2"/>
    <n v="28000721"/>
  </r>
  <r>
    <x v="2"/>
    <n v="28000710"/>
  </r>
  <r>
    <x v="2"/>
    <n v="28000696"/>
  </r>
  <r>
    <x v="2"/>
    <n v="28000693"/>
  </r>
  <r>
    <x v="2"/>
    <n v="28000654"/>
  </r>
  <r>
    <x v="2"/>
    <n v="28000653"/>
  </r>
  <r>
    <x v="2"/>
    <n v="28000651"/>
  </r>
  <r>
    <x v="2"/>
    <n v="28000581"/>
  </r>
  <r>
    <x v="2"/>
    <n v="28000570"/>
  </r>
  <r>
    <x v="2"/>
    <n v="28000549"/>
  </r>
  <r>
    <x v="2"/>
    <n v="28000523"/>
  </r>
  <r>
    <x v="2"/>
    <n v="28000513"/>
  </r>
  <r>
    <x v="2"/>
    <n v="28000503"/>
  </r>
  <r>
    <x v="2"/>
    <n v="28000489"/>
  </r>
  <r>
    <x v="2"/>
    <n v="28000488"/>
  </r>
  <r>
    <x v="2"/>
    <n v="28000485"/>
  </r>
  <r>
    <x v="2"/>
    <n v="28000471"/>
  </r>
  <r>
    <x v="2"/>
    <n v="28000467"/>
  </r>
  <r>
    <x v="2"/>
    <n v="28000447"/>
  </r>
  <r>
    <x v="2"/>
    <n v="28000445"/>
  </r>
  <r>
    <x v="2"/>
    <n v="28000400"/>
  </r>
  <r>
    <x v="2"/>
    <n v="28000398"/>
  </r>
  <r>
    <x v="2"/>
    <n v="28000367"/>
  </r>
  <r>
    <x v="2"/>
    <n v="28000359"/>
  </r>
  <r>
    <x v="2"/>
    <n v="28000345"/>
  </r>
  <r>
    <x v="2"/>
    <n v="28000339"/>
  </r>
  <r>
    <x v="2"/>
    <n v="28000286"/>
  </r>
  <r>
    <x v="1"/>
    <n v="28000284"/>
  </r>
  <r>
    <x v="2"/>
    <n v="28000275"/>
  </r>
  <r>
    <x v="2"/>
    <n v="28000272"/>
  </r>
  <r>
    <x v="2"/>
    <n v="28000236"/>
  </r>
  <r>
    <x v="2"/>
    <n v="28000188"/>
  </r>
  <r>
    <x v="2"/>
    <n v="28000181"/>
  </r>
  <r>
    <x v="2"/>
    <n v="28000180"/>
  </r>
  <r>
    <x v="2"/>
    <n v="28000157"/>
  </r>
  <r>
    <x v="2"/>
    <n v="27999954"/>
  </r>
  <r>
    <x v="2"/>
    <n v="27999949"/>
  </r>
  <r>
    <x v="2"/>
    <n v="27999940"/>
  </r>
  <r>
    <x v="2"/>
    <n v="27999933"/>
  </r>
  <r>
    <x v="1"/>
    <n v="27999921"/>
  </r>
  <r>
    <x v="1"/>
    <n v="27999845"/>
  </r>
  <r>
    <x v="2"/>
    <n v="27999837"/>
  </r>
  <r>
    <x v="2"/>
    <n v="27999825"/>
  </r>
  <r>
    <x v="2"/>
    <n v="27999804"/>
  </r>
  <r>
    <x v="2"/>
    <n v="27999778"/>
  </r>
  <r>
    <x v="2"/>
    <n v="27999776"/>
  </r>
  <r>
    <x v="2"/>
    <n v="27999774"/>
  </r>
  <r>
    <x v="2"/>
    <n v="27999768"/>
  </r>
  <r>
    <x v="1"/>
    <n v="27999730"/>
  </r>
  <r>
    <x v="2"/>
    <n v="27999725"/>
  </r>
  <r>
    <x v="2"/>
    <n v="27999722"/>
  </r>
  <r>
    <x v="2"/>
    <n v="27999700"/>
  </r>
  <r>
    <x v="2"/>
    <n v="27999699"/>
  </r>
  <r>
    <x v="2"/>
    <n v="27999683"/>
  </r>
  <r>
    <x v="2"/>
    <n v="27999674"/>
  </r>
  <r>
    <x v="2"/>
    <n v="27999660"/>
  </r>
  <r>
    <x v="2"/>
    <n v="27999641"/>
  </r>
  <r>
    <x v="2"/>
    <n v="27999639"/>
  </r>
  <r>
    <x v="2"/>
    <n v="27999626"/>
  </r>
  <r>
    <x v="2"/>
    <n v="27999619"/>
  </r>
  <r>
    <x v="2"/>
    <n v="27999616"/>
  </r>
  <r>
    <x v="2"/>
    <n v="27999614"/>
  </r>
  <r>
    <x v="2"/>
    <n v="27999610"/>
  </r>
  <r>
    <x v="2"/>
    <n v="27999606"/>
  </r>
  <r>
    <x v="1"/>
    <n v="27999603"/>
  </r>
  <r>
    <x v="2"/>
    <n v="27999580"/>
  </r>
  <r>
    <x v="2"/>
    <n v="27999573"/>
  </r>
  <r>
    <x v="2"/>
    <n v="27999556"/>
  </r>
  <r>
    <x v="2"/>
    <n v="27999554"/>
  </r>
  <r>
    <x v="2"/>
    <n v="27999536"/>
  </r>
  <r>
    <x v="2"/>
    <n v="27999519"/>
  </r>
  <r>
    <x v="2"/>
    <n v="27999496"/>
  </r>
  <r>
    <x v="2"/>
    <n v="27999491"/>
  </r>
  <r>
    <x v="2"/>
    <n v="27999480"/>
  </r>
  <r>
    <x v="2"/>
    <n v="27999476"/>
  </r>
  <r>
    <x v="2"/>
    <n v="27999465"/>
  </r>
  <r>
    <x v="2"/>
    <n v="27999459"/>
  </r>
  <r>
    <x v="2"/>
    <n v="27999457"/>
  </r>
  <r>
    <x v="1"/>
    <n v="27999446"/>
  </r>
  <r>
    <x v="2"/>
    <n v="27999419"/>
  </r>
  <r>
    <x v="2"/>
    <n v="27999411"/>
  </r>
  <r>
    <x v="2"/>
    <n v="27999402"/>
  </r>
  <r>
    <x v="2"/>
    <n v="27999382"/>
  </r>
  <r>
    <x v="2"/>
    <n v="27999351"/>
  </r>
  <r>
    <x v="2"/>
    <n v="27999346"/>
  </r>
  <r>
    <x v="1"/>
    <n v="27999317"/>
  </r>
  <r>
    <x v="2"/>
    <n v="27999316"/>
  </r>
  <r>
    <x v="2"/>
    <n v="27999302"/>
  </r>
  <r>
    <x v="2"/>
    <n v="27999260"/>
  </r>
  <r>
    <x v="2"/>
    <n v="27999233"/>
  </r>
  <r>
    <x v="2"/>
    <n v="27999219"/>
  </r>
  <r>
    <x v="2"/>
    <n v="27999155"/>
  </r>
  <r>
    <x v="2"/>
    <n v="27999124"/>
  </r>
  <r>
    <x v="2"/>
    <n v="27999111"/>
  </r>
  <r>
    <x v="1"/>
    <n v="27999106"/>
  </r>
  <r>
    <x v="2"/>
    <n v="27999100"/>
  </r>
  <r>
    <x v="2"/>
    <n v="27999022"/>
  </r>
  <r>
    <x v="1"/>
    <n v="27999021"/>
  </r>
  <r>
    <x v="2"/>
    <n v="27999009"/>
  </r>
  <r>
    <x v="2"/>
    <n v="27998996"/>
  </r>
  <r>
    <x v="2"/>
    <n v="27998984"/>
  </r>
  <r>
    <x v="2"/>
    <n v="27998974"/>
  </r>
  <r>
    <x v="2"/>
    <n v="27998963"/>
  </r>
  <r>
    <x v="2"/>
    <n v="27998958"/>
  </r>
  <r>
    <x v="1"/>
    <n v="27998956"/>
  </r>
  <r>
    <x v="2"/>
    <n v="27998945"/>
  </r>
  <r>
    <x v="2"/>
    <n v="27998921"/>
  </r>
  <r>
    <x v="2"/>
    <n v="27998908"/>
  </r>
  <r>
    <x v="2"/>
    <n v="27998903"/>
  </r>
  <r>
    <x v="2"/>
    <n v="27998889"/>
  </r>
  <r>
    <x v="2"/>
    <n v="27998878"/>
  </r>
  <r>
    <x v="2"/>
    <n v="27998865"/>
  </r>
  <r>
    <x v="2"/>
    <n v="27998838"/>
  </r>
  <r>
    <x v="2"/>
    <n v="27998807"/>
  </r>
  <r>
    <x v="2"/>
    <n v="27998783"/>
  </r>
  <r>
    <x v="2"/>
    <n v="27998773"/>
  </r>
  <r>
    <x v="1"/>
    <n v="27998754"/>
  </r>
  <r>
    <x v="2"/>
    <n v="27998748"/>
  </r>
  <r>
    <x v="2"/>
    <n v="27998742"/>
  </r>
  <r>
    <x v="2"/>
    <n v="27998741"/>
  </r>
  <r>
    <x v="2"/>
    <n v="27998720"/>
  </r>
  <r>
    <x v="2"/>
    <n v="27998704"/>
  </r>
  <r>
    <x v="2"/>
    <n v="27998674"/>
  </r>
  <r>
    <x v="2"/>
    <n v="27998648"/>
  </r>
  <r>
    <x v="1"/>
    <n v="27998647"/>
  </r>
  <r>
    <x v="2"/>
    <n v="27998628"/>
  </r>
  <r>
    <x v="2"/>
    <n v="27998609"/>
  </r>
  <r>
    <x v="2"/>
    <n v="27998606"/>
  </r>
  <r>
    <x v="2"/>
    <n v="27998601"/>
  </r>
  <r>
    <x v="1"/>
    <n v="27998595"/>
  </r>
  <r>
    <x v="2"/>
    <n v="27998564"/>
  </r>
  <r>
    <x v="2"/>
    <n v="27998558"/>
  </r>
  <r>
    <x v="2"/>
    <n v="27998546"/>
  </r>
  <r>
    <x v="2"/>
    <n v="27998538"/>
  </r>
  <r>
    <x v="2"/>
    <n v="27998510"/>
  </r>
  <r>
    <x v="2"/>
    <n v="27998498"/>
  </r>
  <r>
    <x v="2"/>
    <n v="27998475"/>
  </r>
  <r>
    <x v="1"/>
    <n v="27998458"/>
  </r>
  <r>
    <x v="2"/>
    <n v="27998455"/>
  </r>
  <r>
    <x v="2"/>
    <n v="27998449"/>
  </r>
  <r>
    <x v="2"/>
    <n v="27998407"/>
  </r>
  <r>
    <x v="2"/>
    <n v="27998398"/>
  </r>
  <r>
    <x v="2"/>
    <n v="27998390"/>
  </r>
  <r>
    <x v="2"/>
    <n v="27998376"/>
  </r>
  <r>
    <x v="2"/>
    <n v="27998347"/>
  </r>
  <r>
    <x v="2"/>
    <n v="27998338"/>
  </r>
  <r>
    <x v="1"/>
    <n v="27998337"/>
  </r>
  <r>
    <x v="2"/>
    <n v="27998309"/>
  </r>
  <r>
    <x v="2"/>
    <n v="27998303"/>
  </r>
  <r>
    <x v="2"/>
    <n v="27998301"/>
  </r>
  <r>
    <x v="2"/>
    <n v="27998300"/>
  </r>
  <r>
    <x v="2"/>
    <n v="27998295"/>
  </r>
  <r>
    <x v="2"/>
    <n v="27998208"/>
  </r>
  <r>
    <x v="2"/>
    <n v="27998180"/>
  </r>
  <r>
    <x v="2"/>
    <n v="27998172"/>
  </r>
  <r>
    <x v="2"/>
    <n v="27998137"/>
  </r>
  <r>
    <x v="2"/>
    <n v="27998115"/>
  </r>
  <r>
    <x v="2"/>
    <n v="27998112"/>
  </r>
  <r>
    <x v="2"/>
    <n v="27998073"/>
  </r>
  <r>
    <x v="2"/>
    <n v="27998066"/>
  </r>
  <r>
    <x v="1"/>
    <n v="27998045"/>
  </r>
  <r>
    <x v="2"/>
    <n v="27998010"/>
  </r>
  <r>
    <x v="2"/>
    <n v="27998006"/>
  </r>
  <r>
    <x v="2"/>
    <n v="27998004"/>
  </r>
  <r>
    <x v="2"/>
    <n v="27997999"/>
  </r>
  <r>
    <x v="2"/>
    <n v="27997993"/>
  </r>
  <r>
    <x v="2"/>
    <n v="27997905"/>
  </r>
  <r>
    <x v="2"/>
    <n v="27997894"/>
  </r>
  <r>
    <x v="2"/>
    <n v="27997885"/>
  </r>
  <r>
    <x v="2"/>
    <n v="27997882"/>
  </r>
  <r>
    <x v="1"/>
    <n v="27997870"/>
  </r>
  <r>
    <x v="2"/>
    <n v="27997868"/>
  </r>
  <r>
    <x v="2"/>
    <n v="27997852"/>
  </r>
  <r>
    <x v="1"/>
    <n v="27997842"/>
  </r>
  <r>
    <x v="2"/>
    <n v="27997819"/>
  </r>
  <r>
    <x v="2"/>
    <n v="27997818"/>
  </r>
  <r>
    <x v="2"/>
    <n v="27997816"/>
  </r>
  <r>
    <x v="2"/>
    <n v="27997805"/>
  </r>
  <r>
    <x v="2"/>
    <n v="27997796"/>
  </r>
  <r>
    <x v="2"/>
    <n v="27997794"/>
  </r>
  <r>
    <x v="2"/>
    <n v="27997767"/>
  </r>
  <r>
    <x v="2"/>
    <n v="27997762"/>
  </r>
  <r>
    <x v="2"/>
    <n v="27997741"/>
  </r>
  <r>
    <x v="2"/>
    <n v="27997736"/>
  </r>
  <r>
    <x v="2"/>
    <n v="27997711"/>
  </r>
  <r>
    <x v="2"/>
    <n v="27997702"/>
  </r>
  <r>
    <x v="2"/>
    <n v="27997685"/>
  </r>
  <r>
    <x v="1"/>
    <n v="27997644"/>
  </r>
  <r>
    <x v="2"/>
    <n v="27997624"/>
  </r>
  <r>
    <x v="2"/>
    <n v="27997606"/>
  </r>
  <r>
    <x v="1"/>
    <n v="27997601"/>
  </r>
  <r>
    <x v="2"/>
    <n v="27997546"/>
  </r>
  <r>
    <x v="2"/>
    <n v="27997541"/>
  </r>
  <r>
    <x v="2"/>
    <n v="27997523"/>
  </r>
  <r>
    <x v="2"/>
    <n v="27997511"/>
  </r>
  <r>
    <x v="2"/>
    <n v="27997502"/>
  </r>
  <r>
    <x v="2"/>
    <n v="27997477"/>
  </r>
  <r>
    <x v="2"/>
    <n v="27997455"/>
  </r>
  <r>
    <x v="2"/>
    <n v="27997444"/>
  </r>
  <r>
    <x v="2"/>
    <n v="27997441"/>
  </r>
  <r>
    <x v="2"/>
    <n v="27997426"/>
  </r>
  <r>
    <x v="2"/>
    <n v="27997417"/>
  </r>
  <r>
    <x v="2"/>
    <n v="27997411"/>
  </r>
  <r>
    <x v="2"/>
    <n v="27997384"/>
  </r>
  <r>
    <x v="2"/>
    <n v="27997351"/>
  </r>
  <r>
    <x v="2"/>
    <n v="27997349"/>
  </r>
  <r>
    <x v="2"/>
    <n v="27997348"/>
  </r>
  <r>
    <x v="1"/>
    <n v="27997342"/>
  </r>
  <r>
    <x v="1"/>
    <n v="27997341"/>
  </r>
  <r>
    <x v="2"/>
    <n v="27997317"/>
  </r>
  <r>
    <x v="2"/>
    <n v="27997305"/>
  </r>
  <r>
    <x v="2"/>
    <n v="27997259"/>
  </r>
  <r>
    <x v="2"/>
    <n v="27997241"/>
  </r>
  <r>
    <x v="2"/>
    <n v="27997215"/>
  </r>
  <r>
    <x v="1"/>
    <n v="27997208"/>
  </r>
  <r>
    <x v="2"/>
    <n v="27997203"/>
  </r>
  <r>
    <x v="2"/>
    <n v="27997201"/>
  </r>
  <r>
    <x v="2"/>
    <n v="27997192"/>
  </r>
  <r>
    <x v="2"/>
    <n v="27997191"/>
  </r>
  <r>
    <x v="2"/>
    <n v="27997185"/>
  </r>
  <r>
    <x v="1"/>
    <n v="27997184"/>
  </r>
  <r>
    <x v="2"/>
    <n v="27997166"/>
  </r>
  <r>
    <x v="2"/>
    <n v="27997144"/>
  </r>
  <r>
    <x v="2"/>
    <n v="27997096"/>
  </r>
  <r>
    <x v="2"/>
    <n v="27997081"/>
  </r>
  <r>
    <x v="2"/>
    <n v="27997080"/>
  </r>
  <r>
    <x v="2"/>
    <n v="27997076"/>
  </r>
  <r>
    <x v="1"/>
    <n v="27997058"/>
  </r>
  <r>
    <x v="2"/>
    <n v="27997055"/>
  </r>
  <r>
    <x v="2"/>
    <n v="27997054"/>
  </r>
  <r>
    <x v="2"/>
    <n v="27997052"/>
  </r>
  <r>
    <x v="2"/>
    <n v="27997051"/>
  </r>
  <r>
    <x v="2"/>
    <n v="27997038"/>
  </r>
  <r>
    <x v="1"/>
    <n v="27997026"/>
  </r>
  <r>
    <x v="1"/>
    <n v="27997021"/>
  </r>
  <r>
    <x v="2"/>
    <n v="27997018"/>
  </r>
  <r>
    <x v="2"/>
    <n v="27996970"/>
  </r>
  <r>
    <x v="2"/>
    <n v="27996951"/>
  </r>
  <r>
    <x v="2"/>
    <n v="27996933"/>
  </r>
  <r>
    <x v="2"/>
    <n v="27996911"/>
  </r>
  <r>
    <x v="1"/>
    <n v="27996907"/>
  </r>
  <r>
    <x v="2"/>
    <n v="27996895"/>
  </r>
  <r>
    <x v="2"/>
    <n v="27996876"/>
  </r>
  <r>
    <x v="2"/>
    <n v="27996867"/>
  </r>
  <r>
    <x v="2"/>
    <n v="27996847"/>
  </r>
  <r>
    <x v="2"/>
    <n v="27996814"/>
  </r>
  <r>
    <x v="2"/>
    <n v="27996812"/>
  </r>
  <r>
    <x v="2"/>
    <n v="27996810"/>
  </r>
  <r>
    <x v="2"/>
    <n v="27996808"/>
  </r>
  <r>
    <x v="2"/>
    <n v="27996762"/>
  </r>
  <r>
    <x v="2"/>
    <n v="27996751"/>
  </r>
  <r>
    <x v="2"/>
    <n v="27996744"/>
  </r>
  <r>
    <x v="2"/>
    <n v="27996732"/>
  </r>
  <r>
    <x v="2"/>
    <n v="27996730"/>
  </r>
  <r>
    <x v="2"/>
    <n v="27996725"/>
  </r>
  <r>
    <x v="1"/>
    <n v="27996693"/>
  </r>
  <r>
    <x v="2"/>
    <n v="27996670"/>
  </r>
  <r>
    <x v="2"/>
    <n v="27996630"/>
  </r>
  <r>
    <x v="2"/>
    <n v="27996612"/>
  </r>
  <r>
    <x v="2"/>
    <n v="27996600"/>
  </r>
  <r>
    <x v="2"/>
    <n v="27996562"/>
  </r>
  <r>
    <x v="1"/>
    <n v="27996540"/>
  </r>
  <r>
    <x v="2"/>
    <n v="27996529"/>
  </r>
  <r>
    <x v="2"/>
    <n v="27996525"/>
  </r>
  <r>
    <x v="2"/>
    <n v="27996507"/>
  </r>
  <r>
    <x v="2"/>
    <n v="27996466"/>
  </r>
  <r>
    <x v="2"/>
    <n v="27996447"/>
  </r>
  <r>
    <x v="2"/>
    <n v="27996443"/>
  </r>
  <r>
    <x v="1"/>
    <n v="27996401"/>
  </r>
  <r>
    <x v="2"/>
    <n v="27996370"/>
  </r>
  <r>
    <x v="2"/>
    <n v="27996367"/>
  </r>
  <r>
    <x v="2"/>
    <n v="27996365"/>
  </r>
  <r>
    <x v="2"/>
    <n v="27996318"/>
  </r>
  <r>
    <x v="2"/>
    <n v="27996314"/>
  </r>
  <r>
    <x v="2"/>
    <n v="27996302"/>
  </r>
  <r>
    <x v="2"/>
    <n v="27996290"/>
  </r>
  <r>
    <x v="2"/>
    <n v="27996262"/>
  </r>
  <r>
    <x v="2"/>
    <n v="27996261"/>
  </r>
  <r>
    <x v="2"/>
    <n v="27996247"/>
  </r>
  <r>
    <x v="2"/>
    <n v="27996227"/>
  </r>
  <r>
    <x v="2"/>
    <n v="27996218"/>
  </r>
  <r>
    <x v="2"/>
    <n v="27996205"/>
  </r>
  <r>
    <x v="2"/>
    <n v="27996193"/>
  </r>
  <r>
    <x v="2"/>
    <n v="27996188"/>
  </r>
  <r>
    <x v="2"/>
    <n v="27996178"/>
  </r>
  <r>
    <x v="2"/>
    <n v="27996164"/>
  </r>
  <r>
    <x v="2"/>
    <n v="27996148"/>
  </r>
  <r>
    <x v="1"/>
    <n v="27996137"/>
  </r>
  <r>
    <x v="2"/>
    <n v="27996114"/>
  </r>
  <r>
    <x v="2"/>
    <n v="27996086"/>
  </r>
  <r>
    <x v="2"/>
    <n v="27996050"/>
  </r>
  <r>
    <x v="2"/>
    <n v="27996046"/>
  </r>
  <r>
    <x v="2"/>
    <n v="27996018"/>
  </r>
  <r>
    <x v="2"/>
    <n v="27996015"/>
  </r>
  <r>
    <x v="2"/>
    <n v="27995982"/>
  </r>
  <r>
    <x v="1"/>
    <n v="27995961"/>
  </r>
  <r>
    <x v="2"/>
    <n v="27995959"/>
  </r>
  <r>
    <x v="2"/>
    <n v="27995936"/>
  </r>
  <r>
    <x v="1"/>
    <n v="27995931"/>
  </r>
  <r>
    <x v="2"/>
    <n v="27995891"/>
  </r>
  <r>
    <x v="2"/>
    <n v="27995873"/>
  </r>
  <r>
    <x v="2"/>
    <n v="27995872"/>
  </r>
  <r>
    <x v="2"/>
    <n v="27995870"/>
  </r>
  <r>
    <x v="2"/>
    <n v="27995867"/>
  </r>
  <r>
    <x v="2"/>
    <n v="27995865"/>
  </r>
  <r>
    <x v="2"/>
    <n v="27995837"/>
  </r>
  <r>
    <x v="1"/>
    <n v="27995834"/>
  </r>
  <r>
    <x v="2"/>
    <n v="27995823"/>
  </r>
  <r>
    <x v="2"/>
    <n v="27995813"/>
  </r>
  <r>
    <x v="2"/>
    <n v="27995752"/>
  </r>
  <r>
    <x v="2"/>
    <n v="27995745"/>
  </r>
  <r>
    <x v="2"/>
    <n v="27995732"/>
  </r>
  <r>
    <x v="2"/>
    <n v="27995672"/>
  </r>
  <r>
    <x v="2"/>
    <n v="27995638"/>
  </r>
  <r>
    <x v="2"/>
    <n v="27995593"/>
  </r>
  <r>
    <x v="2"/>
    <n v="27995513"/>
  </r>
  <r>
    <x v="2"/>
    <n v="27995445"/>
  </r>
  <r>
    <x v="2"/>
    <n v="27995422"/>
  </r>
  <r>
    <x v="2"/>
    <n v="27995415"/>
  </r>
  <r>
    <x v="2"/>
    <n v="27995361"/>
  </r>
  <r>
    <x v="2"/>
    <n v="27995344"/>
  </r>
  <r>
    <x v="2"/>
    <n v="27995336"/>
  </r>
  <r>
    <x v="2"/>
    <n v="27995317"/>
  </r>
  <r>
    <x v="1"/>
    <n v="27995304"/>
  </r>
  <r>
    <x v="2"/>
    <n v="27995222"/>
  </r>
  <r>
    <x v="2"/>
    <n v="27995183"/>
  </r>
  <r>
    <x v="2"/>
    <n v="27995153"/>
  </r>
  <r>
    <x v="2"/>
    <n v="27995122"/>
  </r>
  <r>
    <x v="2"/>
    <n v="27995113"/>
  </r>
  <r>
    <x v="2"/>
    <n v="27995058"/>
  </r>
  <r>
    <x v="2"/>
    <n v="27995053"/>
  </r>
  <r>
    <x v="2"/>
    <n v="27995020"/>
  </r>
  <r>
    <x v="2"/>
    <n v="27995019"/>
  </r>
  <r>
    <x v="1"/>
    <n v="27995018"/>
  </r>
  <r>
    <x v="2"/>
    <n v="27995017"/>
  </r>
  <r>
    <x v="2"/>
    <n v="27994998"/>
  </r>
  <r>
    <x v="2"/>
    <n v="27994989"/>
  </r>
  <r>
    <x v="2"/>
    <n v="27994988"/>
  </r>
  <r>
    <x v="2"/>
    <n v="27994987"/>
  </r>
  <r>
    <x v="2"/>
    <n v="27994971"/>
  </r>
  <r>
    <x v="2"/>
    <n v="27994960"/>
  </r>
  <r>
    <x v="2"/>
    <n v="27994951"/>
  </r>
  <r>
    <x v="2"/>
    <n v="27994940"/>
  </r>
  <r>
    <x v="2"/>
    <n v="27994928"/>
  </r>
  <r>
    <x v="1"/>
    <n v="27994914"/>
  </r>
  <r>
    <x v="2"/>
    <n v="27994903"/>
  </r>
  <r>
    <x v="1"/>
    <n v="27994878"/>
  </r>
  <r>
    <x v="2"/>
    <n v="27994865"/>
  </r>
  <r>
    <x v="2"/>
    <n v="27994848"/>
  </r>
  <r>
    <x v="2"/>
    <n v="27994838"/>
  </r>
  <r>
    <x v="2"/>
    <n v="27994825"/>
  </r>
  <r>
    <x v="2"/>
    <n v="27994820"/>
  </r>
  <r>
    <x v="2"/>
    <n v="27994808"/>
  </r>
  <r>
    <x v="2"/>
    <n v="27994790"/>
  </r>
  <r>
    <x v="1"/>
    <n v="27994773"/>
  </r>
  <r>
    <x v="2"/>
    <n v="27994752"/>
  </r>
  <r>
    <x v="1"/>
    <n v="27994744"/>
  </r>
  <r>
    <x v="2"/>
    <n v="27994734"/>
  </r>
  <r>
    <x v="2"/>
    <n v="27994651"/>
  </r>
  <r>
    <x v="2"/>
    <n v="27994650"/>
  </r>
  <r>
    <x v="2"/>
    <n v="27994619"/>
  </r>
  <r>
    <x v="2"/>
    <n v="27994577"/>
  </r>
  <r>
    <x v="2"/>
    <n v="27994573"/>
  </r>
  <r>
    <x v="2"/>
    <n v="27994557"/>
  </r>
  <r>
    <x v="2"/>
    <n v="27994533"/>
  </r>
  <r>
    <x v="2"/>
    <n v="27994529"/>
  </r>
  <r>
    <x v="2"/>
    <n v="27994499"/>
  </r>
  <r>
    <x v="2"/>
    <n v="27994492"/>
  </r>
  <r>
    <x v="2"/>
    <n v="27994491"/>
  </r>
  <r>
    <x v="2"/>
    <n v="27994490"/>
  </r>
  <r>
    <x v="2"/>
    <n v="27994414"/>
  </r>
  <r>
    <x v="2"/>
    <n v="27994410"/>
  </r>
  <r>
    <x v="2"/>
    <n v="27994403"/>
  </r>
  <r>
    <x v="2"/>
    <n v="27994373"/>
  </r>
  <r>
    <x v="2"/>
    <n v="27994356"/>
  </r>
  <r>
    <x v="2"/>
    <n v="27994344"/>
  </r>
  <r>
    <x v="2"/>
    <n v="27994331"/>
  </r>
  <r>
    <x v="2"/>
    <n v="27994320"/>
  </r>
  <r>
    <x v="2"/>
    <n v="27994290"/>
  </r>
  <r>
    <x v="2"/>
    <n v="27994237"/>
  </r>
  <r>
    <x v="2"/>
    <n v="27994216"/>
  </r>
  <r>
    <x v="1"/>
    <n v="27994202"/>
  </r>
  <r>
    <x v="2"/>
    <n v="27994156"/>
  </r>
  <r>
    <x v="2"/>
    <n v="27994120"/>
  </r>
  <r>
    <x v="2"/>
    <n v="27994087"/>
  </r>
  <r>
    <x v="2"/>
    <n v="27994078"/>
  </r>
  <r>
    <x v="1"/>
    <n v="27994062"/>
  </r>
  <r>
    <x v="2"/>
    <n v="27994058"/>
  </r>
  <r>
    <x v="2"/>
    <n v="27994049"/>
  </r>
  <r>
    <x v="2"/>
    <n v="27994003"/>
  </r>
  <r>
    <x v="2"/>
    <n v="27993997"/>
  </r>
  <r>
    <x v="2"/>
    <n v="27993991"/>
  </r>
  <r>
    <x v="2"/>
    <n v="27993976"/>
  </r>
  <r>
    <x v="2"/>
    <n v="27993975"/>
  </r>
  <r>
    <x v="2"/>
    <n v="27993959"/>
  </r>
  <r>
    <x v="1"/>
    <n v="27993952"/>
  </r>
  <r>
    <x v="1"/>
    <n v="27993948"/>
  </r>
  <r>
    <x v="2"/>
    <n v="27993910"/>
  </r>
  <r>
    <x v="2"/>
    <n v="27993891"/>
  </r>
  <r>
    <x v="2"/>
    <n v="27993890"/>
  </r>
  <r>
    <x v="2"/>
    <n v="27993886"/>
  </r>
  <r>
    <x v="2"/>
    <n v="27993852"/>
  </r>
  <r>
    <x v="1"/>
    <n v="27993836"/>
  </r>
  <r>
    <x v="2"/>
    <n v="27993777"/>
  </r>
  <r>
    <x v="2"/>
    <n v="27993764"/>
  </r>
  <r>
    <x v="2"/>
    <n v="27993723"/>
  </r>
  <r>
    <x v="2"/>
    <n v="27993691"/>
  </r>
  <r>
    <x v="1"/>
    <n v="27993688"/>
  </r>
  <r>
    <x v="2"/>
    <n v="27993686"/>
  </r>
  <r>
    <x v="2"/>
    <n v="27993673"/>
  </r>
  <r>
    <x v="2"/>
    <n v="27993661"/>
  </r>
  <r>
    <x v="2"/>
    <n v="27993653"/>
  </r>
  <r>
    <x v="1"/>
    <n v="27993608"/>
  </r>
  <r>
    <x v="2"/>
    <n v="27993574"/>
  </r>
  <r>
    <x v="2"/>
    <n v="27993509"/>
  </r>
  <r>
    <x v="2"/>
    <n v="27993495"/>
  </r>
  <r>
    <x v="2"/>
    <n v="27993468"/>
  </r>
  <r>
    <x v="2"/>
    <n v="27993454"/>
  </r>
  <r>
    <x v="2"/>
    <n v="27993447"/>
  </r>
  <r>
    <x v="2"/>
    <n v="27993446"/>
  </r>
  <r>
    <x v="2"/>
    <n v="27993418"/>
  </r>
  <r>
    <x v="2"/>
    <n v="27993359"/>
  </r>
  <r>
    <x v="2"/>
    <n v="27993345"/>
  </r>
  <r>
    <x v="2"/>
    <n v="27993334"/>
  </r>
  <r>
    <x v="2"/>
    <n v="27993327"/>
  </r>
  <r>
    <x v="1"/>
    <n v="27993291"/>
  </r>
  <r>
    <x v="2"/>
    <n v="27993269"/>
  </r>
  <r>
    <x v="2"/>
    <n v="27993250"/>
  </r>
  <r>
    <x v="2"/>
    <n v="27993243"/>
  </r>
  <r>
    <x v="2"/>
    <n v="27993233"/>
  </r>
  <r>
    <x v="2"/>
    <n v="27993205"/>
  </r>
  <r>
    <x v="1"/>
    <n v="27993199"/>
  </r>
  <r>
    <x v="2"/>
    <n v="27993186"/>
  </r>
  <r>
    <x v="2"/>
    <n v="27993105"/>
  </r>
  <r>
    <x v="2"/>
    <n v="27993104"/>
  </r>
  <r>
    <x v="2"/>
    <n v="27993102"/>
  </r>
  <r>
    <x v="2"/>
    <n v="27993056"/>
  </r>
  <r>
    <x v="1"/>
    <n v="27993053"/>
  </r>
  <r>
    <x v="2"/>
    <n v="27993043"/>
  </r>
  <r>
    <x v="2"/>
    <n v="27993033"/>
  </r>
  <r>
    <x v="2"/>
    <n v="27993018"/>
  </r>
  <r>
    <x v="2"/>
    <n v="27992999"/>
  </r>
  <r>
    <x v="2"/>
    <n v="27992961"/>
  </r>
  <r>
    <x v="2"/>
    <n v="27992916"/>
  </r>
  <r>
    <x v="2"/>
    <n v="27992905"/>
  </r>
  <r>
    <x v="2"/>
    <n v="27992887"/>
  </r>
  <r>
    <x v="2"/>
    <n v="27992864"/>
  </r>
  <r>
    <x v="2"/>
    <n v="27992863"/>
  </r>
  <r>
    <x v="2"/>
    <n v="27992861"/>
  </r>
  <r>
    <x v="2"/>
    <n v="27992845"/>
  </r>
  <r>
    <x v="2"/>
    <n v="27992840"/>
  </r>
  <r>
    <x v="2"/>
    <n v="27992811"/>
  </r>
  <r>
    <x v="2"/>
    <n v="27992773"/>
  </r>
  <r>
    <x v="2"/>
    <n v="27992761"/>
  </r>
  <r>
    <x v="1"/>
    <n v="27992759"/>
  </r>
  <r>
    <x v="2"/>
    <n v="27992745"/>
  </r>
  <r>
    <x v="2"/>
    <n v="27992740"/>
  </r>
  <r>
    <x v="2"/>
    <n v="27992738"/>
  </r>
  <r>
    <x v="2"/>
    <n v="27992718"/>
  </r>
  <r>
    <x v="2"/>
    <n v="27992717"/>
  </r>
  <r>
    <x v="2"/>
    <n v="27992704"/>
  </r>
  <r>
    <x v="2"/>
    <n v="27992677"/>
  </r>
  <r>
    <x v="2"/>
    <n v="27992660"/>
  </r>
  <r>
    <x v="2"/>
    <n v="27992658"/>
  </r>
  <r>
    <x v="2"/>
    <n v="27992630"/>
  </r>
  <r>
    <x v="2"/>
    <n v="27992620"/>
  </r>
  <r>
    <x v="1"/>
    <n v="27992616"/>
  </r>
  <r>
    <x v="2"/>
    <n v="27992592"/>
  </r>
  <r>
    <x v="2"/>
    <n v="27992558"/>
  </r>
  <r>
    <x v="2"/>
    <n v="27992520"/>
  </r>
  <r>
    <x v="1"/>
    <n v="27992518"/>
  </r>
  <r>
    <x v="2"/>
    <n v="27992512"/>
  </r>
  <r>
    <x v="2"/>
    <n v="27992492"/>
  </r>
  <r>
    <x v="2"/>
    <n v="27992487"/>
  </r>
  <r>
    <x v="2"/>
    <n v="27992479"/>
  </r>
  <r>
    <x v="2"/>
    <n v="27992454"/>
  </r>
  <r>
    <x v="2"/>
    <n v="27992436"/>
  </r>
  <r>
    <x v="2"/>
    <n v="27992433"/>
  </r>
  <r>
    <x v="2"/>
    <n v="27992428"/>
  </r>
  <r>
    <x v="2"/>
    <n v="27992422"/>
  </r>
  <r>
    <x v="1"/>
    <n v="27992344"/>
  </r>
  <r>
    <x v="2"/>
    <n v="27992333"/>
  </r>
  <r>
    <x v="2"/>
    <n v="27992317"/>
  </r>
  <r>
    <x v="2"/>
    <n v="27992297"/>
  </r>
  <r>
    <x v="2"/>
    <n v="27992296"/>
  </r>
  <r>
    <x v="2"/>
    <n v="27992226"/>
  </r>
  <r>
    <x v="2"/>
    <n v="27992225"/>
  </r>
  <r>
    <x v="1"/>
    <n v="27992185"/>
  </r>
  <r>
    <x v="2"/>
    <n v="27992180"/>
  </r>
  <r>
    <x v="2"/>
    <n v="27992147"/>
  </r>
  <r>
    <x v="2"/>
    <n v="27992146"/>
  </r>
  <r>
    <x v="2"/>
    <n v="27992130"/>
  </r>
  <r>
    <x v="2"/>
    <n v="27992114"/>
  </r>
  <r>
    <x v="1"/>
    <n v="27992100"/>
  </r>
  <r>
    <x v="2"/>
    <n v="27992099"/>
  </r>
  <r>
    <x v="2"/>
    <n v="27992088"/>
  </r>
  <r>
    <x v="2"/>
    <n v="27992063"/>
  </r>
  <r>
    <x v="2"/>
    <n v="27992044"/>
  </r>
  <r>
    <x v="1"/>
    <n v="27992041"/>
  </r>
  <r>
    <x v="2"/>
    <n v="27992031"/>
  </r>
  <r>
    <x v="2"/>
    <n v="27992003"/>
  </r>
  <r>
    <x v="2"/>
    <n v="27991986"/>
  </r>
  <r>
    <x v="2"/>
    <n v="27991948"/>
  </r>
  <r>
    <x v="2"/>
    <n v="27991935"/>
  </r>
  <r>
    <x v="2"/>
    <n v="27991934"/>
  </r>
  <r>
    <x v="1"/>
    <n v="27991927"/>
  </r>
  <r>
    <x v="2"/>
    <n v="27991924"/>
  </r>
  <r>
    <x v="2"/>
    <n v="27991872"/>
  </r>
  <r>
    <x v="2"/>
    <n v="27991832"/>
  </r>
  <r>
    <x v="2"/>
    <n v="27991812"/>
  </r>
  <r>
    <x v="2"/>
    <n v="27991803"/>
  </r>
  <r>
    <x v="2"/>
    <n v="27991771"/>
  </r>
  <r>
    <x v="2"/>
    <n v="27991766"/>
  </r>
  <r>
    <x v="2"/>
    <n v="27991759"/>
  </r>
  <r>
    <x v="2"/>
    <n v="27991758"/>
  </r>
  <r>
    <x v="2"/>
    <n v="27991734"/>
  </r>
  <r>
    <x v="2"/>
    <n v="27991714"/>
  </r>
  <r>
    <x v="2"/>
    <n v="27991695"/>
  </r>
  <r>
    <x v="2"/>
    <n v="27991677"/>
  </r>
  <r>
    <x v="2"/>
    <n v="27991611"/>
  </r>
  <r>
    <x v="2"/>
    <n v="27991551"/>
  </r>
  <r>
    <x v="2"/>
    <n v="27991521"/>
  </r>
  <r>
    <x v="2"/>
    <n v="27991502"/>
  </r>
  <r>
    <x v="2"/>
    <n v="27991480"/>
  </r>
  <r>
    <x v="2"/>
    <n v="27991470"/>
  </r>
  <r>
    <x v="2"/>
    <n v="27991435"/>
  </r>
  <r>
    <x v="2"/>
    <n v="27991406"/>
  </r>
  <r>
    <x v="1"/>
    <n v="27991388"/>
  </r>
  <r>
    <x v="1"/>
    <n v="27991375"/>
  </r>
  <r>
    <x v="2"/>
    <n v="27991320"/>
  </r>
  <r>
    <x v="2"/>
    <n v="27991185"/>
  </r>
  <r>
    <x v="2"/>
    <n v="27991164"/>
  </r>
  <r>
    <x v="2"/>
    <n v="27991140"/>
  </r>
  <r>
    <x v="2"/>
    <n v="27991122"/>
  </r>
  <r>
    <x v="2"/>
    <n v="27991107"/>
  </r>
  <r>
    <x v="2"/>
    <n v="27991080"/>
  </r>
  <r>
    <x v="2"/>
    <n v="27991025"/>
  </r>
  <r>
    <x v="2"/>
    <n v="27991008"/>
  </r>
  <r>
    <x v="2"/>
    <n v="27991004"/>
  </r>
  <r>
    <x v="2"/>
    <n v="27991001"/>
  </r>
  <r>
    <x v="2"/>
    <n v="27990989"/>
  </r>
  <r>
    <x v="1"/>
    <n v="27990969"/>
  </r>
  <r>
    <x v="1"/>
    <n v="27990943"/>
  </r>
  <r>
    <x v="2"/>
    <n v="27990894"/>
  </r>
  <r>
    <x v="1"/>
    <n v="27990855"/>
  </r>
  <r>
    <x v="1"/>
    <n v="27990818"/>
  </r>
  <r>
    <x v="2"/>
    <n v="27990765"/>
  </r>
  <r>
    <x v="2"/>
    <n v="27990762"/>
  </r>
  <r>
    <x v="2"/>
    <n v="27990752"/>
  </r>
  <r>
    <x v="2"/>
    <n v="27990729"/>
  </r>
  <r>
    <x v="2"/>
    <n v="27990724"/>
  </r>
  <r>
    <x v="2"/>
    <n v="27990723"/>
  </r>
  <r>
    <x v="2"/>
    <n v="27990717"/>
  </r>
  <r>
    <x v="2"/>
    <n v="27990713"/>
  </r>
  <r>
    <x v="1"/>
    <n v="27990710"/>
  </r>
  <r>
    <x v="2"/>
    <n v="27990670"/>
  </r>
  <r>
    <x v="2"/>
    <n v="27990654"/>
  </r>
  <r>
    <x v="2"/>
    <n v="27990647"/>
  </r>
  <r>
    <x v="2"/>
    <n v="27990625"/>
  </r>
  <r>
    <x v="2"/>
    <n v="27990618"/>
  </r>
  <r>
    <x v="2"/>
    <n v="27990607"/>
  </r>
  <r>
    <x v="2"/>
    <n v="27990600"/>
  </r>
  <r>
    <x v="2"/>
    <n v="27990584"/>
  </r>
  <r>
    <x v="1"/>
    <n v="27990583"/>
  </r>
  <r>
    <x v="2"/>
    <n v="27990579"/>
  </r>
  <r>
    <x v="2"/>
    <n v="27990554"/>
  </r>
  <r>
    <x v="2"/>
    <n v="27990553"/>
  </r>
  <r>
    <x v="1"/>
    <n v="27990552"/>
  </r>
  <r>
    <x v="2"/>
    <n v="27990534"/>
  </r>
  <r>
    <x v="2"/>
    <n v="27990511"/>
  </r>
  <r>
    <x v="2"/>
    <n v="27990493"/>
  </r>
  <r>
    <x v="2"/>
    <n v="27990437"/>
  </r>
  <r>
    <x v="2"/>
    <n v="27990433"/>
  </r>
  <r>
    <x v="2"/>
    <n v="27990420"/>
  </r>
  <r>
    <x v="2"/>
    <n v="27990418"/>
  </r>
  <r>
    <x v="2"/>
    <n v="27990415"/>
  </r>
  <r>
    <x v="2"/>
    <n v="27990412"/>
  </r>
  <r>
    <x v="2"/>
    <n v="27990393"/>
  </r>
  <r>
    <x v="2"/>
    <n v="27990383"/>
  </r>
  <r>
    <x v="2"/>
    <n v="27990300"/>
  </r>
  <r>
    <x v="2"/>
    <n v="27990298"/>
  </r>
  <r>
    <x v="2"/>
    <n v="27990262"/>
  </r>
  <r>
    <x v="2"/>
    <n v="27990258"/>
  </r>
  <r>
    <x v="2"/>
    <n v="27990250"/>
  </r>
  <r>
    <x v="1"/>
    <n v="27990239"/>
  </r>
  <r>
    <x v="2"/>
    <n v="27990230"/>
  </r>
  <r>
    <x v="2"/>
    <n v="27990216"/>
  </r>
  <r>
    <x v="2"/>
    <n v="27990214"/>
  </r>
  <r>
    <x v="2"/>
    <n v="27990200"/>
  </r>
  <r>
    <x v="1"/>
    <n v="27990185"/>
  </r>
  <r>
    <x v="2"/>
    <n v="27990182"/>
  </r>
  <r>
    <x v="2"/>
    <n v="27990177"/>
  </r>
  <r>
    <x v="2"/>
    <n v="27990164"/>
  </r>
  <r>
    <x v="2"/>
    <n v="27990126"/>
  </r>
  <r>
    <x v="2"/>
    <n v="27990080"/>
  </r>
  <r>
    <x v="2"/>
    <n v="27990067"/>
  </r>
  <r>
    <x v="2"/>
    <n v="27990059"/>
  </r>
  <r>
    <x v="2"/>
    <n v="27990029"/>
  </r>
  <r>
    <x v="2"/>
    <n v="27989996"/>
  </r>
  <r>
    <x v="2"/>
    <n v="27989979"/>
  </r>
  <r>
    <x v="2"/>
    <n v="27989978"/>
  </r>
  <r>
    <x v="2"/>
    <n v="27989964"/>
  </r>
  <r>
    <x v="2"/>
    <n v="27989913"/>
  </r>
  <r>
    <x v="2"/>
    <n v="27989908"/>
  </r>
  <r>
    <x v="2"/>
    <n v="27989905"/>
  </r>
  <r>
    <x v="2"/>
    <n v="27989867"/>
  </r>
  <r>
    <x v="2"/>
    <n v="27989841"/>
  </r>
  <r>
    <x v="2"/>
    <n v="27989797"/>
  </r>
  <r>
    <x v="2"/>
    <n v="27989763"/>
  </r>
  <r>
    <x v="2"/>
    <n v="27989742"/>
  </r>
  <r>
    <x v="2"/>
    <n v="27989728"/>
  </r>
  <r>
    <x v="2"/>
    <n v="27989681"/>
  </r>
  <r>
    <x v="2"/>
    <n v="27989641"/>
  </r>
  <r>
    <x v="2"/>
    <n v="27989555"/>
  </r>
  <r>
    <x v="2"/>
    <n v="27989538"/>
  </r>
  <r>
    <x v="2"/>
    <n v="27989532"/>
  </r>
  <r>
    <x v="1"/>
    <n v="27989463"/>
  </r>
  <r>
    <x v="2"/>
    <n v="27989456"/>
  </r>
  <r>
    <x v="2"/>
    <n v="27989448"/>
  </r>
  <r>
    <x v="2"/>
    <n v="27989441"/>
  </r>
  <r>
    <x v="2"/>
    <n v="27989425"/>
  </r>
  <r>
    <x v="2"/>
    <n v="27989406"/>
  </r>
  <r>
    <x v="1"/>
    <n v="27989398"/>
  </r>
  <r>
    <x v="2"/>
    <n v="27989379"/>
  </r>
  <r>
    <x v="2"/>
    <n v="27989366"/>
  </r>
  <r>
    <x v="2"/>
    <n v="27989355"/>
  </r>
  <r>
    <x v="2"/>
    <n v="27989348"/>
  </r>
  <r>
    <x v="1"/>
    <n v="27989336"/>
  </r>
  <r>
    <x v="2"/>
    <n v="27989322"/>
  </r>
  <r>
    <x v="2"/>
    <n v="27989293"/>
  </r>
  <r>
    <x v="2"/>
    <n v="27989259"/>
  </r>
  <r>
    <x v="2"/>
    <n v="27989253"/>
  </r>
  <r>
    <x v="2"/>
    <n v="27989252"/>
  </r>
  <r>
    <x v="2"/>
    <n v="27989227"/>
  </r>
  <r>
    <x v="2"/>
    <n v="27989224"/>
  </r>
  <r>
    <x v="2"/>
    <n v="27989210"/>
  </r>
  <r>
    <x v="2"/>
    <n v="27989204"/>
  </r>
  <r>
    <x v="2"/>
    <n v="27989197"/>
  </r>
  <r>
    <x v="2"/>
    <n v="27989193"/>
  </r>
  <r>
    <x v="1"/>
    <n v="27989140"/>
  </r>
  <r>
    <x v="1"/>
    <n v="27989134"/>
  </r>
  <r>
    <x v="1"/>
    <n v="27989111"/>
  </r>
  <r>
    <x v="2"/>
    <n v="27989109"/>
  </r>
  <r>
    <x v="1"/>
    <n v="27989090"/>
  </r>
  <r>
    <x v="2"/>
    <n v="27989058"/>
  </r>
  <r>
    <x v="1"/>
    <n v="27989034"/>
  </r>
  <r>
    <x v="2"/>
    <n v="27989012"/>
  </r>
  <r>
    <x v="2"/>
    <n v="27988978"/>
  </r>
  <r>
    <x v="2"/>
    <n v="27988970"/>
  </r>
  <r>
    <x v="2"/>
    <n v="27988950"/>
  </r>
  <r>
    <x v="2"/>
    <n v="27988946"/>
  </r>
  <r>
    <x v="2"/>
    <n v="27988944"/>
  </r>
  <r>
    <x v="2"/>
    <n v="27988876"/>
  </r>
  <r>
    <x v="2"/>
    <n v="27988859"/>
  </r>
  <r>
    <x v="2"/>
    <n v="27988856"/>
  </r>
  <r>
    <x v="2"/>
    <n v="27988842"/>
  </r>
  <r>
    <x v="2"/>
    <n v="27988810"/>
  </r>
  <r>
    <x v="2"/>
    <n v="27988751"/>
  </r>
  <r>
    <x v="2"/>
    <n v="27988747"/>
  </r>
  <r>
    <x v="2"/>
    <n v="27988737"/>
  </r>
  <r>
    <x v="2"/>
    <n v="27988720"/>
  </r>
  <r>
    <x v="1"/>
    <n v="27988708"/>
  </r>
  <r>
    <x v="2"/>
    <n v="27988704"/>
  </r>
  <r>
    <x v="2"/>
    <n v="27988683"/>
  </r>
  <r>
    <x v="2"/>
    <n v="27988674"/>
  </r>
  <r>
    <x v="2"/>
    <n v="27988659"/>
  </r>
  <r>
    <x v="2"/>
    <n v="27988644"/>
  </r>
  <r>
    <x v="1"/>
    <n v="27988638"/>
  </r>
  <r>
    <x v="1"/>
    <n v="27988631"/>
  </r>
  <r>
    <x v="2"/>
    <n v="27988626"/>
  </r>
  <r>
    <x v="2"/>
    <n v="27988625"/>
  </r>
  <r>
    <x v="2"/>
    <n v="27988613"/>
  </r>
  <r>
    <x v="2"/>
    <n v="27988611"/>
  </r>
  <r>
    <x v="1"/>
    <n v="27988603"/>
  </r>
  <r>
    <x v="2"/>
    <n v="27988575"/>
  </r>
  <r>
    <x v="1"/>
    <n v="27988549"/>
  </r>
  <r>
    <x v="2"/>
    <n v="27988531"/>
  </r>
  <r>
    <x v="1"/>
    <n v="27988512"/>
  </r>
  <r>
    <x v="2"/>
    <n v="27988508"/>
  </r>
  <r>
    <x v="2"/>
    <n v="27988504"/>
  </r>
  <r>
    <x v="1"/>
    <n v="27988484"/>
  </r>
  <r>
    <x v="2"/>
    <n v="27988442"/>
  </r>
  <r>
    <x v="2"/>
    <n v="27988424"/>
  </r>
  <r>
    <x v="2"/>
    <n v="27988417"/>
  </r>
  <r>
    <x v="2"/>
    <n v="27988355"/>
  </r>
  <r>
    <x v="2"/>
    <n v="27988344"/>
  </r>
  <r>
    <x v="2"/>
    <n v="27988343"/>
  </r>
  <r>
    <x v="2"/>
    <n v="27988309"/>
  </r>
  <r>
    <x v="2"/>
    <n v="27988308"/>
  </r>
  <r>
    <x v="2"/>
    <n v="27988304"/>
  </r>
  <r>
    <x v="2"/>
    <n v="27988274"/>
  </r>
  <r>
    <x v="2"/>
    <n v="27988218"/>
  </r>
  <r>
    <x v="2"/>
    <n v="27988197"/>
  </r>
  <r>
    <x v="2"/>
    <n v="27988191"/>
  </r>
  <r>
    <x v="1"/>
    <n v="27988188"/>
  </r>
  <r>
    <x v="2"/>
    <n v="27988166"/>
  </r>
  <r>
    <x v="1"/>
    <n v="27988164"/>
  </r>
  <r>
    <x v="2"/>
    <n v="27988158"/>
  </r>
  <r>
    <x v="2"/>
    <n v="27988145"/>
  </r>
  <r>
    <x v="1"/>
    <n v="27988142"/>
  </r>
  <r>
    <x v="2"/>
    <n v="27988127"/>
  </r>
  <r>
    <x v="2"/>
    <n v="27988118"/>
  </r>
  <r>
    <x v="2"/>
    <n v="27988083"/>
  </r>
  <r>
    <x v="2"/>
    <n v="27988050"/>
  </r>
  <r>
    <x v="2"/>
    <n v="27988045"/>
  </r>
  <r>
    <x v="2"/>
    <n v="27988032"/>
  </r>
  <r>
    <x v="2"/>
    <n v="27988020"/>
  </r>
  <r>
    <x v="2"/>
    <n v="27987969"/>
  </r>
  <r>
    <x v="2"/>
    <n v="27987927"/>
  </r>
  <r>
    <x v="2"/>
    <n v="27987855"/>
  </r>
  <r>
    <x v="1"/>
    <n v="27987826"/>
  </r>
  <r>
    <x v="2"/>
    <n v="27987781"/>
  </r>
  <r>
    <x v="2"/>
    <n v="27987751"/>
  </r>
  <r>
    <x v="2"/>
    <n v="27987731"/>
  </r>
  <r>
    <x v="2"/>
    <n v="27987719"/>
  </r>
  <r>
    <x v="1"/>
    <n v="27987678"/>
  </r>
  <r>
    <x v="2"/>
    <n v="27987641"/>
  </r>
  <r>
    <x v="2"/>
    <n v="27987635"/>
  </r>
  <r>
    <x v="2"/>
    <n v="27987632"/>
  </r>
  <r>
    <x v="2"/>
    <n v="27987624"/>
  </r>
  <r>
    <x v="2"/>
    <n v="27987621"/>
  </r>
  <r>
    <x v="2"/>
    <n v="27987616"/>
  </r>
  <r>
    <x v="2"/>
    <n v="27987546"/>
  </r>
  <r>
    <x v="2"/>
    <n v="27987533"/>
  </r>
  <r>
    <x v="2"/>
    <n v="27987531"/>
  </r>
  <r>
    <x v="2"/>
    <n v="27987521"/>
  </r>
  <r>
    <x v="2"/>
    <n v="27987500"/>
  </r>
  <r>
    <x v="2"/>
    <n v="27987495"/>
  </r>
  <r>
    <x v="2"/>
    <n v="27987468"/>
  </r>
  <r>
    <x v="2"/>
    <n v="27987464"/>
  </r>
  <r>
    <x v="2"/>
    <n v="27987438"/>
  </r>
  <r>
    <x v="2"/>
    <n v="27987425"/>
  </r>
  <r>
    <x v="2"/>
    <n v="27987383"/>
  </r>
  <r>
    <x v="2"/>
    <n v="27987347"/>
  </r>
  <r>
    <x v="2"/>
    <n v="27987339"/>
  </r>
  <r>
    <x v="2"/>
    <n v="27987334"/>
  </r>
  <r>
    <x v="2"/>
    <n v="27987303"/>
  </r>
  <r>
    <x v="2"/>
    <n v="27987291"/>
  </r>
  <r>
    <x v="2"/>
    <n v="27987228"/>
  </r>
  <r>
    <x v="2"/>
    <n v="27987222"/>
  </r>
  <r>
    <x v="2"/>
    <n v="27987206"/>
  </r>
  <r>
    <x v="2"/>
    <n v="27987205"/>
  </r>
  <r>
    <x v="2"/>
    <n v="27987197"/>
  </r>
  <r>
    <x v="2"/>
    <n v="27987162"/>
  </r>
  <r>
    <x v="2"/>
    <n v="27987115"/>
  </r>
  <r>
    <x v="2"/>
    <n v="27987082"/>
  </r>
  <r>
    <x v="2"/>
    <n v="27987075"/>
  </r>
  <r>
    <x v="1"/>
    <n v="27987039"/>
  </r>
  <r>
    <x v="2"/>
    <n v="27987031"/>
  </r>
  <r>
    <x v="2"/>
    <n v="27987023"/>
  </r>
  <r>
    <x v="2"/>
    <n v="27987022"/>
  </r>
  <r>
    <x v="2"/>
    <n v="27987006"/>
  </r>
  <r>
    <x v="1"/>
    <n v="27986991"/>
  </r>
  <r>
    <x v="2"/>
    <n v="27986990"/>
  </r>
  <r>
    <x v="1"/>
    <n v="27986960"/>
  </r>
  <r>
    <x v="2"/>
    <n v="27986949"/>
  </r>
  <r>
    <x v="2"/>
    <n v="27986890"/>
  </r>
  <r>
    <x v="2"/>
    <n v="27986854"/>
  </r>
  <r>
    <x v="2"/>
    <n v="27986815"/>
  </r>
  <r>
    <x v="2"/>
    <n v="27986810"/>
  </r>
  <r>
    <x v="2"/>
    <n v="27986802"/>
  </r>
  <r>
    <x v="2"/>
    <n v="27986793"/>
  </r>
  <r>
    <x v="2"/>
    <n v="27986781"/>
  </r>
  <r>
    <x v="2"/>
    <n v="27986769"/>
  </r>
  <r>
    <x v="2"/>
    <n v="27986763"/>
  </r>
  <r>
    <x v="2"/>
    <n v="27986760"/>
  </r>
  <r>
    <x v="2"/>
    <n v="27986748"/>
  </r>
  <r>
    <x v="2"/>
    <n v="27986735"/>
  </r>
  <r>
    <x v="2"/>
    <n v="27986732"/>
  </r>
  <r>
    <x v="2"/>
    <n v="27986707"/>
  </r>
  <r>
    <x v="2"/>
    <n v="27986677"/>
  </r>
  <r>
    <x v="2"/>
    <n v="27986652"/>
  </r>
  <r>
    <x v="2"/>
    <n v="27986643"/>
  </r>
  <r>
    <x v="2"/>
    <n v="27986637"/>
  </r>
  <r>
    <x v="2"/>
    <n v="27986608"/>
  </r>
  <r>
    <x v="2"/>
    <n v="27986560"/>
  </r>
  <r>
    <x v="2"/>
    <n v="27986559"/>
  </r>
  <r>
    <x v="2"/>
    <n v="27986545"/>
  </r>
  <r>
    <x v="2"/>
    <n v="27986537"/>
  </r>
  <r>
    <x v="2"/>
    <n v="27986535"/>
  </r>
  <r>
    <x v="2"/>
    <n v="27986533"/>
  </r>
  <r>
    <x v="2"/>
    <n v="27986491"/>
  </r>
  <r>
    <x v="2"/>
    <n v="27986490"/>
  </r>
  <r>
    <x v="2"/>
    <n v="27986474"/>
  </r>
  <r>
    <x v="1"/>
    <n v="27986432"/>
  </r>
  <r>
    <x v="2"/>
    <n v="27986395"/>
  </r>
  <r>
    <x v="2"/>
    <n v="27986365"/>
  </r>
  <r>
    <x v="2"/>
    <n v="27986347"/>
  </r>
  <r>
    <x v="2"/>
    <n v="27986342"/>
  </r>
  <r>
    <x v="2"/>
    <n v="27986319"/>
  </r>
  <r>
    <x v="2"/>
    <n v="27986311"/>
  </r>
  <r>
    <x v="2"/>
    <n v="27986308"/>
  </r>
  <r>
    <x v="2"/>
    <n v="27986300"/>
  </r>
  <r>
    <x v="2"/>
    <n v="27986247"/>
  </r>
  <r>
    <x v="2"/>
    <n v="27986233"/>
  </r>
  <r>
    <x v="2"/>
    <n v="27986211"/>
  </r>
  <r>
    <x v="2"/>
    <n v="27986200"/>
  </r>
  <r>
    <x v="2"/>
    <n v="27986197"/>
  </r>
  <r>
    <x v="2"/>
    <n v="27986179"/>
  </r>
  <r>
    <x v="2"/>
    <n v="27986174"/>
  </r>
  <r>
    <x v="2"/>
    <n v="27986140"/>
  </r>
  <r>
    <x v="2"/>
    <n v="27986108"/>
  </r>
  <r>
    <x v="2"/>
    <n v="27986107"/>
  </r>
  <r>
    <x v="2"/>
    <n v="27986096"/>
  </r>
  <r>
    <x v="2"/>
    <n v="27986082"/>
  </r>
  <r>
    <x v="2"/>
    <n v="27986050"/>
  </r>
  <r>
    <x v="2"/>
    <n v="27986034"/>
  </r>
  <r>
    <x v="1"/>
    <n v="27986024"/>
  </r>
  <r>
    <x v="2"/>
    <n v="27986023"/>
  </r>
  <r>
    <x v="2"/>
    <n v="27985998"/>
  </r>
  <r>
    <x v="2"/>
    <n v="27985989"/>
  </r>
  <r>
    <x v="2"/>
    <n v="27985983"/>
  </r>
  <r>
    <x v="2"/>
    <n v="27985976"/>
  </r>
  <r>
    <x v="2"/>
    <n v="27985934"/>
  </r>
  <r>
    <x v="2"/>
    <n v="27985921"/>
  </r>
  <r>
    <x v="2"/>
    <n v="27985908"/>
  </r>
  <r>
    <x v="2"/>
    <n v="27985906"/>
  </r>
  <r>
    <x v="2"/>
    <n v="27985904"/>
  </r>
  <r>
    <x v="2"/>
    <n v="27985887"/>
  </r>
  <r>
    <x v="1"/>
    <n v="27985881"/>
  </r>
  <r>
    <x v="2"/>
    <n v="27985870"/>
  </r>
  <r>
    <x v="2"/>
    <n v="27985864"/>
  </r>
  <r>
    <x v="2"/>
    <n v="27985836"/>
  </r>
  <r>
    <x v="2"/>
    <n v="27985833"/>
  </r>
  <r>
    <x v="2"/>
    <n v="27985822"/>
  </r>
  <r>
    <x v="2"/>
    <n v="27985820"/>
  </r>
  <r>
    <x v="2"/>
    <n v="27985817"/>
  </r>
  <r>
    <x v="2"/>
    <n v="27985798"/>
  </r>
  <r>
    <x v="1"/>
    <n v="27985797"/>
  </r>
  <r>
    <x v="1"/>
    <n v="27985786"/>
  </r>
  <r>
    <x v="2"/>
    <n v="27985782"/>
  </r>
  <r>
    <x v="2"/>
    <n v="27985766"/>
  </r>
  <r>
    <x v="2"/>
    <n v="27985755"/>
  </r>
  <r>
    <x v="2"/>
    <n v="27985749"/>
  </r>
  <r>
    <x v="2"/>
    <n v="27985745"/>
  </r>
  <r>
    <x v="2"/>
    <n v="27985703"/>
  </r>
  <r>
    <x v="2"/>
    <n v="27985657"/>
  </r>
  <r>
    <x v="2"/>
    <n v="27985644"/>
  </r>
  <r>
    <x v="2"/>
    <n v="27985641"/>
  </r>
  <r>
    <x v="2"/>
    <n v="27985635"/>
  </r>
  <r>
    <x v="2"/>
    <n v="27985596"/>
  </r>
  <r>
    <x v="2"/>
    <n v="27985577"/>
  </r>
  <r>
    <x v="1"/>
    <n v="27985515"/>
  </r>
  <r>
    <x v="2"/>
    <n v="27985512"/>
  </r>
  <r>
    <x v="2"/>
    <n v="27985493"/>
  </r>
  <r>
    <x v="2"/>
    <n v="27985472"/>
  </r>
  <r>
    <x v="2"/>
    <n v="27985461"/>
  </r>
  <r>
    <x v="2"/>
    <n v="27985453"/>
  </r>
  <r>
    <x v="2"/>
    <n v="27985416"/>
  </r>
  <r>
    <x v="2"/>
    <n v="27985413"/>
  </r>
  <r>
    <x v="2"/>
    <n v="27985371"/>
  </r>
  <r>
    <x v="2"/>
    <n v="27985363"/>
  </r>
  <r>
    <x v="2"/>
    <n v="27985362"/>
  </r>
  <r>
    <x v="2"/>
    <n v="27985360"/>
  </r>
  <r>
    <x v="1"/>
    <n v="27985305"/>
  </r>
  <r>
    <x v="2"/>
    <n v="27985303"/>
  </r>
  <r>
    <x v="2"/>
    <n v="27985284"/>
  </r>
  <r>
    <x v="1"/>
    <n v="27985283"/>
  </r>
  <r>
    <x v="2"/>
    <n v="27985267"/>
  </r>
  <r>
    <x v="2"/>
    <n v="27985246"/>
  </r>
  <r>
    <x v="2"/>
    <n v="27985215"/>
  </r>
  <r>
    <x v="1"/>
    <n v="27985206"/>
  </r>
  <r>
    <x v="2"/>
    <n v="27985193"/>
  </r>
  <r>
    <x v="2"/>
    <n v="27985186"/>
  </r>
  <r>
    <x v="2"/>
    <n v="27985153"/>
  </r>
  <r>
    <x v="2"/>
    <n v="27985129"/>
  </r>
  <r>
    <x v="2"/>
    <n v="27985104"/>
  </r>
  <r>
    <x v="2"/>
    <n v="27985087"/>
  </r>
  <r>
    <x v="2"/>
    <n v="27985036"/>
  </r>
  <r>
    <x v="2"/>
    <n v="27985016"/>
  </r>
  <r>
    <x v="2"/>
    <n v="27984887"/>
  </r>
  <r>
    <x v="2"/>
    <n v="27984874"/>
  </r>
  <r>
    <x v="2"/>
    <n v="27984804"/>
  </r>
  <r>
    <x v="2"/>
    <n v="27984789"/>
  </r>
  <r>
    <x v="2"/>
    <n v="27984758"/>
  </r>
  <r>
    <x v="2"/>
    <n v="27984739"/>
  </r>
  <r>
    <x v="2"/>
    <n v="27984663"/>
  </r>
  <r>
    <x v="1"/>
    <n v="27984600"/>
  </r>
  <r>
    <x v="2"/>
    <n v="27984587"/>
  </r>
  <r>
    <x v="1"/>
    <n v="27984586"/>
  </r>
  <r>
    <x v="2"/>
    <n v="27984585"/>
  </r>
  <r>
    <x v="2"/>
    <n v="27984579"/>
  </r>
  <r>
    <x v="2"/>
    <n v="27984561"/>
  </r>
  <r>
    <x v="2"/>
    <n v="27984556"/>
  </r>
  <r>
    <x v="2"/>
    <n v="27984545"/>
  </r>
  <r>
    <x v="2"/>
    <n v="27984539"/>
  </r>
  <r>
    <x v="2"/>
    <n v="27984517"/>
  </r>
  <r>
    <x v="2"/>
    <n v="27984515"/>
  </r>
  <r>
    <x v="2"/>
    <n v="27984489"/>
  </r>
  <r>
    <x v="2"/>
    <n v="27984470"/>
  </r>
  <r>
    <x v="2"/>
    <n v="27984447"/>
  </r>
  <r>
    <x v="2"/>
    <n v="27984429"/>
  </r>
  <r>
    <x v="2"/>
    <n v="27984413"/>
  </r>
  <r>
    <x v="2"/>
    <n v="27984391"/>
  </r>
  <r>
    <x v="2"/>
    <n v="27984381"/>
  </r>
  <r>
    <x v="1"/>
    <n v="27984374"/>
  </r>
  <r>
    <x v="1"/>
    <n v="27984288"/>
  </r>
  <r>
    <x v="2"/>
    <n v="27984282"/>
  </r>
  <r>
    <x v="2"/>
    <n v="27984276"/>
  </r>
  <r>
    <x v="2"/>
    <n v="27984269"/>
  </r>
  <r>
    <x v="2"/>
    <n v="27984262"/>
  </r>
  <r>
    <x v="2"/>
    <n v="27984257"/>
  </r>
  <r>
    <x v="2"/>
    <n v="27984256"/>
  </r>
  <r>
    <x v="1"/>
    <n v="27984251"/>
  </r>
  <r>
    <x v="1"/>
    <n v="27984247"/>
  </r>
  <r>
    <x v="2"/>
    <n v="27984239"/>
  </r>
  <r>
    <x v="2"/>
    <n v="27984145"/>
  </r>
  <r>
    <x v="2"/>
    <n v="27984103"/>
  </r>
  <r>
    <x v="2"/>
    <n v="27984065"/>
  </r>
  <r>
    <x v="2"/>
    <n v="27984059"/>
  </r>
  <r>
    <x v="2"/>
    <n v="27984042"/>
  </r>
  <r>
    <x v="2"/>
    <n v="27984015"/>
  </r>
  <r>
    <x v="2"/>
    <n v="27984001"/>
  </r>
  <r>
    <x v="2"/>
    <n v="27983995"/>
  </r>
  <r>
    <x v="2"/>
    <n v="27983988"/>
  </r>
  <r>
    <x v="2"/>
    <n v="27983972"/>
  </r>
  <r>
    <x v="2"/>
    <n v="27983971"/>
  </r>
  <r>
    <x v="2"/>
    <n v="27983951"/>
  </r>
  <r>
    <x v="2"/>
    <n v="27983927"/>
  </r>
  <r>
    <x v="2"/>
    <n v="27983923"/>
  </r>
  <r>
    <x v="2"/>
    <n v="27983917"/>
  </r>
  <r>
    <x v="2"/>
    <n v="27983883"/>
  </r>
  <r>
    <x v="1"/>
    <n v="27983877"/>
  </r>
  <r>
    <x v="2"/>
    <n v="27983852"/>
  </r>
  <r>
    <x v="2"/>
    <n v="27983809"/>
  </r>
  <r>
    <x v="2"/>
    <n v="27983740"/>
  </r>
  <r>
    <x v="2"/>
    <n v="27983736"/>
  </r>
  <r>
    <x v="2"/>
    <n v="27983710"/>
  </r>
  <r>
    <x v="2"/>
    <n v="27983653"/>
  </r>
  <r>
    <x v="2"/>
    <n v="27983651"/>
  </r>
  <r>
    <x v="2"/>
    <n v="27983638"/>
  </r>
  <r>
    <x v="2"/>
    <n v="27983631"/>
  </r>
  <r>
    <x v="2"/>
    <n v="27983579"/>
  </r>
  <r>
    <x v="2"/>
    <n v="27983553"/>
  </r>
  <r>
    <x v="2"/>
    <n v="27983539"/>
  </r>
  <r>
    <x v="2"/>
    <n v="27983537"/>
  </r>
  <r>
    <x v="2"/>
    <n v="27983489"/>
  </r>
  <r>
    <x v="2"/>
    <n v="27983483"/>
  </r>
  <r>
    <x v="2"/>
    <n v="27983472"/>
  </r>
  <r>
    <x v="2"/>
    <n v="27983445"/>
  </r>
  <r>
    <x v="2"/>
    <n v="27983415"/>
  </r>
  <r>
    <x v="2"/>
    <n v="27983380"/>
  </r>
  <r>
    <x v="2"/>
    <n v="27983373"/>
  </r>
  <r>
    <x v="2"/>
    <n v="27983359"/>
  </r>
  <r>
    <x v="1"/>
    <n v="27983350"/>
  </r>
  <r>
    <x v="2"/>
    <n v="27983342"/>
  </r>
  <r>
    <x v="1"/>
    <n v="27983334"/>
  </r>
  <r>
    <x v="2"/>
    <n v="27983326"/>
  </r>
  <r>
    <x v="1"/>
    <n v="27983313"/>
  </r>
  <r>
    <x v="2"/>
    <n v="27983306"/>
  </r>
  <r>
    <x v="2"/>
    <n v="27983276"/>
  </r>
  <r>
    <x v="2"/>
    <n v="27983271"/>
  </r>
  <r>
    <x v="2"/>
    <n v="27983260"/>
  </r>
  <r>
    <x v="1"/>
    <n v="27983249"/>
  </r>
  <r>
    <x v="2"/>
    <n v="27983242"/>
  </r>
  <r>
    <x v="2"/>
    <n v="27983232"/>
  </r>
  <r>
    <x v="2"/>
    <n v="27983227"/>
  </r>
  <r>
    <x v="2"/>
    <n v="27983226"/>
  </r>
  <r>
    <x v="2"/>
    <n v="27983224"/>
  </r>
  <r>
    <x v="2"/>
    <n v="27983212"/>
  </r>
  <r>
    <x v="2"/>
    <n v="27983167"/>
  </r>
  <r>
    <x v="2"/>
    <n v="27983159"/>
  </r>
  <r>
    <x v="2"/>
    <n v="27983149"/>
  </r>
  <r>
    <x v="1"/>
    <n v="27983136"/>
  </r>
  <r>
    <x v="2"/>
    <n v="27983122"/>
  </r>
  <r>
    <x v="1"/>
    <n v="27983119"/>
  </r>
  <r>
    <x v="2"/>
    <n v="27983108"/>
  </r>
  <r>
    <x v="2"/>
    <n v="27983099"/>
  </r>
  <r>
    <x v="2"/>
    <n v="27983095"/>
  </r>
  <r>
    <x v="2"/>
    <n v="27983071"/>
  </r>
  <r>
    <x v="2"/>
    <n v="27983049"/>
  </r>
  <r>
    <x v="2"/>
    <n v="27983028"/>
  </r>
  <r>
    <x v="2"/>
    <n v="27983014"/>
  </r>
  <r>
    <x v="1"/>
    <n v="27983011"/>
  </r>
  <r>
    <x v="2"/>
    <n v="27983009"/>
  </r>
  <r>
    <x v="2"/>
    <n v="27982991"/>
  </r>
  <r>
    <x v="2"/>
    <n v="27982966"/>
  </r>
  <r>
    <x v="2"/>
    <n v="27982965"/>
  </r>
  <r>
    <x v="2"/>
    <n v="27982947"/>
  </r>
  <r>
    <x v="2"/>
    <n v="27982922"/>
  </r>
  <r>
    <x v="2"/>
    <n v="27982919"/>
  </r>
  <r>
    <x v="2"/>
    <n v="27982886"/>
  </r>
  <r>
    <x v="1"/>
    <n v="27982883"/>
  </r>
  <r>
    <x v="2"/>
    <n v="27982871"/>
  </r>
  <r>
    <x v="2"/>
    <n v="27982853"/>
  </r>
  <r>
    <x v="2"/>
    <n v="27982807"/>
  </r>
  <r>
    <x v="2"/>
    <n v="27982715"/>
  </r>
  <r>
    <x v="2"/>
    <n v="27982701"/>
  </r>
  <r>
    <x v="2"/>
    <n v="27982700"/>
  </r>
  <r>
    <x v="1"/>
    <n v="27982691"/>
  </r>
  <r>
    <x v="2"/>
    <n v="27982689"/>
  </r>
  <r>
    <x v="2"/>
    <n v="27982678"/>
  </r>
  <r>
    <x v="2"/>
    <n v="27982673"/>
  </r>
  <r>
    <x v="2"/>
    <n v="27982656"/>
  </r>
  <r>
    <x v="2"/>
    <n v="27982635"/>
  </r>
  <r>
    <x v="2"/>
    <n v="27982628"/>
  </r>
  <r>
    <x v="1"/>
    <n v="27982604"/>
  </r>
  <r>
    <x v="2"/>
    <n v="27982602"/>
  </r>
  <r>
    <x v="2"/>
    <n v="27982569"/>
  </r>
  <r>
    <x v="2"/>
    <n v="27982548"/>
  </r>
  <r>
    <x v="2"/>
    <n v="27982528"/>
  </r>
  <r>
    <x v="2"/>
    <n v="27982496"/>
  </r>
  <r>
    <x v="2"/>
    <n v="27982471"/>
  </r>
  <r>
    <x v="2"/>
    <n v="27982470"/>
  </r>
  <r>
    <x v="2"/>
    <n v="27982468"/>
  </r>
  <r>
    <x v="2"/>
    <n v="27982467"/>
  </r>
  <r>
    <x v="2"/>
    <n v="27982453"/>
  </r>
  <r>
    <x v="2"/>
    <n v="27982452"/>
  </r>
  <r>
    <x v="2"/>
    <n v="27982438"/>
  </r>
  <r>
    <x v="2"/>
    <n v="27982437"/>
  </r>
  <r>
    <x v="1"/>
    <n v="27982426"/>
  </r>
  <r>
    <x v="2"/>
    <n v="27982418"/>
  </r>
  <r>
    <x v="2"/>
    <n v="27982410"/>
  </r>
  <r>
    <x v="2"/>
    <n v="27982386"/>
  </r>
  <r>
    <x v="1"/>
    <n v="27982375"/>
  </r>
  <r>
    <x v="2"/>
    <n v="27982369"/>
  </r>
  <r>
    <x v="2"/>
    <n v="27982341"/>
  </r>
  <r>
    <x v="2"/>
    <n v="27982310"/>
  </r>
  <r>
    <x v="2"/>
    <n v="27982282"/>
  </r>
  <r>
    <x v="2"/>
    <n v="27982274"/>
  </r>
  <r>
    <x v="2"/>
    <n v="27982259"/>
  </r>
  <r>
    <x v="2"/>
    <n v="27982258"/>
  </r>
  <r>
    <x v="2"/>
    <n v="27982250"/>
  </r>
  <r>
    <x v="2"/>
    <n v="27982209"/>
  </r>
  <r>
    <x v="2"/>
    <n v="27982200"/>
  </r>
  <r>
    <x v="2"/>
    <n v="27982178"/>
  </r>
  <r>
    <x v="2"/>
    <n v="27982159"/>
  </r>
  <r>
    <x v="2"/>
    <n v="27982153"/>
  </r>
  <r>
    <x v="2"/>
    <n v="27982099"/>
  </r>
  <r>
    <x v="2"/>
    <n v="27982091"/>
  </r>
  <r>
    <x v="2"/>
    <n v="27982073"/>
  </r>
  <r>
    <x v="2"/>
    <n v="27982071"/>
  </r>
  <r>
    <x v="2"/>
    <n v="27982030"/>
  </r>
  <r>
    <x v="1"/>
    <n v="27982018"/>
  </r>
  <r>
    <x v="2"/>
    <n v="27981982"/>
  </r>
  <r>
    <x v="2"/>
    <n v="27981972"/>
  </r>
  <r>
    <x v="1"/>
    <n v="27981923"/>
  </r>
  <r>
    <x v="2"/>
    <n v="27981913"/>
  </r>
  <r>
    <x v="1"/>
    <n v="27981902"/>
  </r>
  <r>
    <x v="2"/>
    <n v="27981887"/>
  </r>
  <r>
    <x v="2"/>
    <n v="27981869"/>
  </r>
  <r>
    <x v="2"/>
    <n v="27981831"/>
  </r>
  <r>
    <x v="2"/>
    <n v="27981821"/>
  </r>
  <r>
    <x v="2"/>
    <n v="27981819"/>
  </r>
  <r>
    <x v="1"/>
    <n v="27981799"/>
  </r>
  <r>
    <x v="2"/>
    <n v="27981768"/>
  </r>
  <r>
    <x v="2"/>
    <n v="27981736"/>
  </r>
  <r>
    <x v="2"/>
    <n v="27981726"/>
  </r>
  <r>
    <x v="2"/>
    <n v="27981707"/>
  </r>
  <r>
    <x v="2"/>
    <n v="27981699"/>
  </r>
  <r>
    <x v="2"/>
    <n v="27981661"/>
  </r>
  <r>
    <x v="2"/>
    <n v="27981653"/>
  </r>
  <r>
    <x v="2"/>
    <n v="27981652"/>
  </r>
  <r>
    <x v="2"/>
    <n v="27981636"/>
  </r>
  <r>
    <x v="2"/>
    <n v="27981597"/>
  </r>
  <r>
    <x v="2"/>
    <n v="27981588"/>
  </r>
  <r>
    <x v="2"/>
    <n v="27981574"/>
  </r>
  <r>
    <x v="2"/>
    <n v="27981552"/>
  </r>
  <r>
    <x v="2"/>
    <n v="27981486"/>
  </r>
  <r>
    <x v="2"/>
    <n v="27981447"/>
  </r>
  <r>
    <x v="2"/>
    <n v="27981444"/>
  </r>
  <r>
    <x v="2"/>
    <n v="27981437"/>
  </r>
  <r>
    <x v="2"/>
    <n v="27981432"/>
  </r>
  <r>
    <x v="2"/>
    <n v="27981431"/>
  </r>
  <r>
    <x v="2"/>
    <n v="27981421"/>
  </r>
  <r>
    <x v="2"/>
    <n v="27981402"/>
  </r>
  <r>
    <x v="1"/>
    <n v="27981400"/>
  </r>
  <r>
    <x v="2"/>
    <n v="27981362"/>
  </r>
  <r>
    <x v="2"/>
    <n v="27981322"/>
  </r>
  <r>
    <x v="2"/>
    <n v="27981312"/>
  </r>
  <r>
    <x v="2"/>
    <n v="27981302"/>
  </r>
  <r>
    <x v="2"/>
    <n v="27981300"/>
  </r>
  <r>
    <x v="2"/>
    <n v="27981292"/>
  </r>
  <r>
    <x v="2"/>
    <n v="27981270"/>
  </r>
  <r>
    <x v="2"/>
    <n v="27981237"/>
  </r>
  <r>
    <x v="2"/>
    <n v="27981226"/>
  </r>
  <r>
    <x v="2"/>
    <n v="27981225"/>
  </r>
  <r>
    <x v="2"/>
    <n v="27981212"/>
  </r>
  <r>
    <x v="2"/>
    <n v="27981206"/>
  </r>
  <r>
    <x v="2"/>
    <n v="27981202"/>
  </r>
  <r>
    <x v="2"/>
    <n v="27981196"/>
  </r>
  <r>
    <x v="2"/>
    <n v="27981195"/>
  </r>
  <r>
    <x v="2"/>
    <n v="27981120"/>
  </r>
  <r>
    <x v="1"/>
    <n v="27981111"/>
  </r>
  <r>
    <x v="2"/>
    <n v="27981108"/>
  </r>
  <r>
    <x v="2"/>
    <n v="27981107"/>
  </r>
  <r>
    <x v="2"/>
    <n v="27981106"/>
  </r>
  <r>
    <x v="2"/>
    <n v="27981097"/>
  </r>
  <r>
    <x v="2"/>
    <n v="27981094"/>
  </r>
  <r>
    <x v="2"/>
    <n v="27981082"/>
  </r>
  <r>
    <x v="2"/>
    <n v="27981081"/>
  </r>
  <r>
    <x v="2"/>
    <n v="27981069"/>
  </r>
  <r>
    <x v="1"/>
    <n v="27981058"/>
  </r>
  <r>
    <x v="2"/>
    <n v="27981052"/>
  </r>
  <r>
    <x v="2"/>
    <n v="27981040"/>
  </r>
  <r>
    <x v="1"/>
    <n v="27981015"/>
  </r>
  <r>
    <x v="2"/>
    <n v="27981014"/>
  </r>
  <r>
    <x v="2"/>
    <n v="27980913"/>
  </r>
  <r>
    <x v="2"/>
    <n v="27980909"/>
  </r>
  <r>
    <x v="2"/>
    <n v="27980855"/>
  </r>
  <r>
    <x v="2"/>
    <n v="27980810"/>
  </r>
  <r>
    <x v="2"/>
    <n v="27980804"/>
  </r>
  <r>
    <x v="2"/>
    <n v="27980802"/>
  </r>
  <r>
    <x v="2"/>
    <n v="27980777"/>
  </r>
  <r>
    <x v="2"/>
    <n v="27980768"/>
  </r>
  <r>
    <x v="2"/>
    <n v="27980760"/>
  </r>
  <r>
    <x v="2"/>
    <n v="27980753"/>
  </r>
  <r>
    <x v="2"/>
    <n v="27980734"/>
  </r>
  <r>
    <x v="2"/>
    <n v="27980681"/>
  </r>
  <r>
    <x v="2"/>
    <n v="27980678"/>
  </r>
  <r>
    <x v="2"/>
    <n v="27980666"/>
  </r>
  <r>
    <x v="2"/>
    <n v="27980632"/>
  </r>
  <r>
    <x v="2"/>
    <n v="27980622"/>
  </r>
  <r>
    <x v="2"/>
    <n v="27980617"/>
  </r>
  <r>
    <x v="2"/>
    <n v="27980588"/>
  </r>
  <r>
    <x v="2"/>
    <n v="27980549"/>
  </r>
  <r>
    <x v="1"/>
    <n v="27980515"/>
  </r>
  <r>
    <x v="2"/>
    <n v="27980498"/>
  </r>
  <r>
    <x v="2"/>
    <n v="27980413"/>
  </r>
  <r>
    <x v="2"/>
    <n v="27980401"/>
  </r>
  <r>
    <x v="2"/>
    <n v="27980395"/>
  </r>
  <r>
    <x v="2"/>
    <n v="27980380"/>
  </r>
  <r>
    <x v="2"/>
    <n v="27980332"/>
  </r>
  <r>
    <x v="2"/>
    <n v="27980322"/>
  </r>
  <r>
    <x v="2"/>
    <n v="27980179"/>
  </r>
  <r>
    <x v="1"/>
    <n v="27980178"/>
  </r>
  <r>
    <x v="2"/>
    <n v="27980160"/>
  </r>
  <r>
    <x v="2"/>
    <n v="27980157"/>
  </r>
  <r>
    <x v="2"/>
    <n v="27980150"/>
  </r>
  <r>
    <x v="2"/>
    <n v="27980149"/>
  </r>
  <r>
    <x v="2"/>
    <n v="27980147"/>
  </r>
  <r>
    <x v="2"/>
    <n v="27980132"/>
  </r>
  <r>
    <x v="2"/>
    <n v="27980104"/>
  </r>
  <r>
    <x v="2"/>
    <n v="27980089"/>
  </r>
  <r>
    <x v="2"/>
    <n v="27980064"/>
  </r>
  <r>
    <x v="2"/>
    <n v="27980019"/>
  </r>
  <r>
    <x v="2"/>
    <n v="27980005"/>
  </r>
  <r>
    <x v="2"/>
    <n v="27979978"/>
  </r>
  <r>
    <x v="2"/>
    <n v="27979925"/>
  </r>
  <r>
    <x v="1"/>
    <n v="27979906"/>
  </r>
  <r>
    <x v="2"/>
    <n v="27979880"/>
  </r>
  <r>
    <x v="2"/>
    <n v="27979879"/>
  </r>
  <r>
    <x v="2"/>
    <n v="27979861"/>
  </r>
  <r>
    <x v="2"/>
    <n v="27979858"/>
  </r>
  <r>
    <x v="2"/>
    <n v="27979847"/>
  </r>
  <r>
    <x v="2"/>
    <n v="27979829"/>
  </r>
  <r>
    <x v="2"/>
    <n v="27979819"/>
  </r>
  <r>
    <x v="2"/>
    <n v="27979816"/>
  </r>
  <r>
    <x v="2"/>
    <n v="27979779"/>
  </r>
  <r>
    <x v="2"/>
    <n v="27979750"/>
  </r>
  <r>
    <x v="2"/>
    <n v="27979729"/>
  </r>
  <r>
    <x v="2"/>
    <n v="27979725"/>
  </r>
  <r>
    <x v="2"/>
    <n v="27979708"/>
  </r>
  <r>
    <x v="2"/>
    <n v="27979707"/>
  </r>
  <r>
    <x v="2"/>
    <n v="27979702"/>
  </r>
  <r>
    <x v="2"/>
    <n v="27979701"/>
  </r>
  <r>
    <x v="1"/>
    <n v="27979687"/>
  </r>
  <r>
    <x v="2"/>
    <n v="27979674"/>
  </r>
  <r>
    <x v="2"/>
    <n v="27979642"/>
  </r>
  <r>
    <x v="2"/>
    <n v="27979557"/>
  </r>
  <r>
    <x v="2"/>
    <n v="27979546"/>
  </r>
  <r>
    <x v="1"/>
    <n v="27979541"/>
  </r>
  <r>
    <x v="2"/>
    <n v="27979539"/>
  </r>
  <r>
    <x v="2"/>
    <n v="27979536"/>
  </r>
  <r>
    <x v="2"/>
    <n v="27979498"/>
  </r>
  <r>
    <x v="2"/>
    <n v="27979492"/>
  </r>
  <r>
    <x v="2"/>
    <n v="27979487"/>
  </r>
  <r>
    <x v="2"/>
    <n v="27979467"/>
  </r>
  <r>
    <x v="2"/>
    <n v="27979462"/>
  </r>
  <r>
    <x v="2"/>
    <n v="27979403"/>
  </r>
  <r>
    <x v="2"/>
    <n v="27979390"/>
  </r>
  <r>
    <x v="2"/>
    <n v="27979376"/>
  </r>
  <r>
    <x v="2"/>
    <n v="27979366"/>
  </r>
  <r>
    <x v="2"/>
    <n v="27979357"/>
  </r>
  <r>
    <x v="2"/>
    <n v="27979351"/>
  </r>
  <r>
    <x v="2"/>
    <n v="27979305"/>
  </r>
  <r>
    <x v="2"/>
    <n v="27979259"/>
  </r>
  <r>
    <x v="2"/>
    <n v="27979258"/>
  </r>
  <r>
    <x v="2"/>
    <n v="27979253"/>
  </r>
  <r>
    <x v="2"/>
    <n v="27979248"/>
  </r>
  <r>
    <x v="2"/>
    <n v="27979222"/>
  </r>
  <r>
    <x v="2"/>
    <n v="27979201"/>
  </r>
  <r>
    <x v="2"/>
    <n v="27979187"/>
  </r>
  <r>
    <x v="2"/>
    <n v="27979183"/>
  </r>
  <r>
    <x v="2"/>
    <n v="27979161"/>
  </r>
  <r>
    <x v="2"/>
    <n v="27979111"/>
  </r>
  <r>
    <x v="2"/>
    <n v="27979097"/>
  </r>
  <r>
    <x v="2"/>
    <n v="27979066"/>
  </r>
  <r>
    <x v="2"/>
    <n v="27979031"/>
  </r>
  <r>
    <x v="2"/>
    <n v="27979019"/>
  </r>
  <r>
    <x v="2"/>
    <n v="27978994"/>
  </r>
  <r>
    <x v="2"/>
    <n v="27978954"/>
  </r>
  <r>
    <x v="2"/>
    <n v="27978909"/>
  </r>
  <r>
    <x v="2"/>
    <n v="27978842"/>
  </r>
  <r>
    <x v="2"/>
    <n v="27978833"/>
  </r>
  <r>
    <x v="2"/>
    <n v="27978831"/>
  </r>
  <r>
    <x v="2"/>
    <n v="27978796"/>
  </r>
  <r>
    <x v="2"/>
    <n v="27978790"/>
  </r>
  <r>
    <x v="2"/>
    <n v="27978734"/>
  </r>
  <r>
    <x v="1"/>
    <n v="27978725"/>
  </r>
  <r>
    <x v="2"/>
    <n v="27978720"/>
  </r>
  <r>
    <x v="2"/>
    <n v="27978667"/>
  </r>
  <r>
    <x v="2"/>
    <n v="27978644"/>
  </r>
  <r>
    <x v="2"/>
    <n v="27978605"/>
  </r>
  <r>
    <x v="2"/>
    <n v="27978597"/>
  </r>
  <r>
    <x v="2"/>
    <n v="27978587"/>
  </r>
  <r>
    <x v="2"/>
    <n v="27978553"/>
  </r>
  <r>
    <x v="2"/>
    <n v="27978499"/>
  </r>
  <r>
    <x v="2"/>
    <n v="27978487"/>
  </r>
  <r>
    <x v="1"/>
    <n v="27978486"/>
  </r>
  <r>
    <x v="2"/>
    <n v="27978481"/>
  </r>
  <r>
    <x v="2"/>
    <n v="27978462"/>
  </r>
  <r>
    <x v="2"/>
    <n v="27978379"/>
  </r>
  <r>
    <x v="2"/>
    <n v="27978363"/>
  </r>
  <r>
    <x v="2"/>
    <n v="27978304"/>
  </r>
  <r>
    <x v="1"/>
    <n v="27978294"/>
  </r>
  <r>
    <x v="2"/>
    <n v="27978275"/>
  </r>
  <r>
    <x v="2"/>
    <n v="27978261"/>
  </r>
  <r>
    <x v="2"/>
    <n v="27978248"/>
  </r>
  <r>
    <x v="2"/>
    <n v="27978222"/>
  </r>
  <r>
    <x v="2"/>
    <n v="27978199"/>
  </r>
  <r>
    <x v="2"/>
    <n v="27978196"/>
  </r>
  <r>
    <x v="2"/>
    <n v="27978189"/>
  </r>
  <r>
    <x v="2"/>
    <n v="27978170"/>
  </r>
  <r>
    <x v="2"/>
    <n v="27978162"/>
  </r>
  <r>
    <x v="2"/>
    <n v="27978082"/>
  </r>
  <r>
    <x v="2"/>
    <n v="27978047"/>
  </r>
  <r>
    <x v="2"/>
    <n v="27978025"/>
  </r>
  <r>
    <x v="2"/>
    <n v="27978019"/>
  </r>
  <r>
    <x v="1"/>
    <n v="27978017"/>
  </r>
  <r>
    <x v="2"/>
    <n v="27978016"/>
  </r>
  <r>
    <x v="2"/>
    <n v="27977984"/>
  </r>
  <r>
    <x v="2"/>
    <n v="27977954"/>
  </r>
  <r>
    <x v="1"/>
    <n v="27977952"/>
  </r>
  <r>
    <x v="2"/>
    <n v="27977932"/>
  </r>
  <r>
    <x v="2"/>
    <n v="27977907"/>
  </r>
  <r>
    <x v="1"/>
    <n v="27977895"/>
  </r>
  <r>
    <x v="2"/>
    <n v="27977883"/>
  </r>
  <r>
    <x v="2"/>
    <n v="27977839"/>
  </r>
  <r>
    <x v="2"/>
    <n v="27977835"/>
  </r>
  <r>
    <x v="1"/>
    <n v="27977831"/>
  </r>
  <r>
    <x v="2"/>
    <n v="27977828"/>
  </r>
  <r>
    <x v="2"/>
    <n v="27977818"/>
  </r>
  <r>
    <x v="2"/>
    <n v="27977810"/>
  </r>
  <r>
    <x v="2"/>
    <n v="27977771"/>
  </r>
  <r>
    <x v="2"/>
    <n v="27977769"/>
  </r>
  <r>
    <x v="1"/>
    <n v="27977768"/>
  </r>
  <r>
    <x v="2"/>
    <n v="27977738"/>
  </r>
  <r>
    <x v="2"/>
    <n v="27977724"/>
  </r>
  <r>
    <x v="2"/>
    <n v="27977711"/>
  </r>
  <r>
    <x v="2"/>
    <n v="27977709"/>
  </r>
  <r>
    <x v="2"/>
    <n v="27977707"/>
  </r>
  <r>
    <x v="2"/>
    <n v="27977671"/>
  </r>
  <r>
    <x v="2"/>
    <n v="27977643"/>
  </r>
  <r>
    <x v="2"/>
    <n v="27977626"/>
  </r>
  <r>
    <x v="2"/>
    <n v="27977611"/>
  </r>
  <r>
    <x v="2"/>
    <n v="27977549"/>
  </r>
  <r>
    <x v="2"/>
    <n v="27977499"/>
  </r>
  <r>
    <x v="2"/>
    <n v="27977475"/>
  </r>
  <r>
    <x v="2"/>
    <n v="27977449"/>
  </r>
  <r>
    <x v="2"/>
    <n v="27977432"/>
  </r>
  <r>
    <x v="2"/>
    <n v="27977428"/>
  </r>
  <r>
    <x v="2"/>
    <n v="27977423"/>
  </r>
  <r>
    <x v="2"/>
    <n v="27977408"/>
  </r>
  <r>
    <x v="2"/>
    <n v="27977403"/>
  </r>
  <r>
    <x v="2"/>
    <n v="27977399"/>
  </r>
  <r>
    <x v="1"/>
    <n v="27977369"/>
  </r>
  <r>
    <x v="2"/>
    <n v="27977360"/>
  </r>
  <r>
    <x v="2"/>
    <n v="27977357"/>
  </r>
  <r>
    <x v="2"/>
    <n v="27977352"/>
  </r>
  <r>
    <x v="2"/>
    <n v="27977331"/>
  </r>
  <r>
    <x v="1"/>
    <n v="27977326"/>
  </r>
  <r>
    <x v="1"/>
    <n v="27977321"/>
  </r>
  <r>
    <x v="2"/>
    <n v="27977253"/>
  </r>
  <r>
    <x v="2"/>
    <n v="27977251"/>
  </r>
  <r>
    <x v="2"/>
    <n v="27977209"/>
  </r>
  <r>
    <x v="2"/>
    <n v="27977206"/>
  </r>
  <r>
    <x v="2"/>
    <n v="27977203"/>
  </r>
  <r>
    <x v="2"/>
    <n v="27977186"/>
  </r>
  <r>
    <x v="2"/>
    <n v="27977152"/>
  </r>
  <r>
    <x v="1"/>
    <n v="27977148"/>
  </r>
  <r>
    <x v="2"/>
    <n v="27977144"/>
  </r>
  <r>
    <x v="1"/>
    <n v="27977142"/>
  </r>
  <r>
    <x v="1"/>
    <n v="27977133"/>
  </r>
  <r>
    <x v="2"/>
    <n v="27977090"/>
  </r>
  <r>
    <x v="2"/>
    <n v="27977046"/>
  </r>
  <r>
    <x v="2"/>
    <n v="27977043"/>
  </r>
  <r>
    <x v="2"/>
    <n v="27977032"/>
  </r>
  <r>
    <x v="2"/>
    <n v="27977031"/>
  </r>
  <r>
    <x v="2"/>
    <n v="27977025"/>
  </r>
  <r>
    <x v="2"/>
    <n v="27977022"/>
  </r>
  <r>
    <x v="2"/>
    <n v="27977019"/>
  </r>
  <r>
    <x v="2"/>
    <n v="27977008"/>
  </r>
  <r>
    <x v="2"/>
    <n v="27977000"/>
  </r>
  <r>
    <x v="2"/>
    <n v="27976980"/>
  </r>
  <r>
    <x v="2"/>
    <n v="27976979"/>
  </r>
  <r>
    <x v="2"/>
    <n v="27976945"/>
  </r>
  <r>
    <x v="2"/>
    <n v="27976915"/>
  </r>
  <r>
    <x v="2"/>
    <n v="27976898"/>
  </r>
  <r>
    <x v="2"/>
    <n v="27976886"/>
  </r>
  <r>
    <x v="2"/>
    <n v="27976877"/>
  </r>
  <r>
    <x v="2"/>
    <n v="27976858"/>
  </r>
  <r>
    <x v="2"/>
    <n v="27976810"/>
  </r>
  <r>
    <x v="2"/>
    <n v="27976761"/>
  </r>
  <r>
    <x v="2"/>
    <n v="27976752"/>
  </r>
  <r>
    <x v="1"/>
    <n v="27976729"/>
  </r>
  <r>
    <x v="2"/>
    <n v="27976720"/>
  </r>
  <r>
    <x v="2"/>
    <n v="27976716"/>
  </r>
  <r>
    <x v="2"/>
    <n v="27976714"/>
  </r>
  <r>
    <x v="2"/>
    <n v="27976704"/>
  </r>
  <r>
    <x v="2"/>
    <n v="27976702"/>
  </r>
  <r>
    <x v="2"/>
    <n v="27976681"/>
  </r>
  <r>
    <x v="2"/>
    <n v="27976667"/>
  </r>
  <r>
    <x v="2"/>
    <n v="27976662"/>
  </r>
  <r>
    <x v="1"/>
    <n v="27976618"/>
  </r>
  <r>
    <x v="2"/>
    <n v="27976610"/>
  </r>
  <r>
    <x v="2"/>
    <n v="27976606"/>
  </r>
  <r>
    <x v="1"/>
    <n v="27976589"/>
  </r>
  <r>
    <x v="2"/>
    <n v="27976583"/>
  </r>
  <r>
    <x v="2"/>
    <n v="27976567"/>
  </r>
  <r>
    <x v="2"/>
    <n v="27976566"/>
  </r>
  <r>
    <x v="2"/>
    <n v="27976556"/>
  </r>
  <r>
    <x v="1"/>
    <n v="27976550"/>
  </r>
  <r>
    <x v="2"/>
    <n v="27976537"/>
  </r>
  <r>
    <x v="1"/>
    <n v="27976523"/>
  </r>
  <r>
    <x v="2"/>
    <n v="27976509"/>
  </r>
  <r>
    <x v="1"/>
    <n v="27976499"/>
  </r>
  <r>
    <x v="2"/>
    <n v="27976427"/>
  </r>
  <r>
    <x v="2"/>
    <n v="27976419"/>
  </r>
  <r>
    <x v="1"/>
    <n v="27976401"/>
  </r>
  <r>
    <x v="2"/>
    <n v="27976354"/>
  </r>
  <r>
    <x v="2"/>
    <n v="27976350"/>
  </r>
  <r>
    <x v="2"/>
    <n v="27976348"/>
  </r>
  <r>
    <x v="2"/>
    <n v="27976345"/>
  </r>
  <r>
    <x v="2"/>
    <n v="27976344"/>
  </r>
  <r>
    <x v="1"/>
    <n v="27976342"/>
  </r>
  <r>
    <x v="2"/>
    <n v="27976337"/>
  </r>
  <r>
    <x v="1"/>
    <n v="27976261"/>
  </r>
  <r>
    <x v="1"/>
    <n v="27976249"/>
  </r>
  <r>
    <x v="2"/>
    <n v="27976244"/>
  </r>
  <r>
    <x v="2"/>
    <n v="27976228"/>
  </r>
  <r>
    <x v="2"/>
    <n v="27976202"/>
  </r>
  <r>
    <x v="2"/>
    <n v="27976200"/>
  </r>
  <r>
    <x v="2"/>
    <n v="27976168"/>
  </r>
  <r>
    <x v="2"/>
    <n v="27976163"/>
  </r>
  <r>
    <x v="2"/>
    <n v="27976149"/>
  </r>
  <r>
    <x v="2"/>
    <n v="27976119"/>
  </r>
  <r>
    <x v="2"/>
    <n v="27976112"/>
  </r>
  <r>
    <x v="2"/>
    <n v="27976109"/>
  </r>
  <r>
    <x v="1"/>
    <n v="27976086"/>
  </r>
  <r>
    <x v="2"/>
    <n v="27976080"/>
  </r>
  <r>
    <x v="2"/>
    <n v="27976059"/>
  </r>
  <r>
    <x v="2"/>
    <n v="27976017"/>
  </r>
  <r>
    <x v="2"/>
    <n v="27976010"/>
  </r>
  <r>
    <x v="2"/>
    <n v="27975992"/>
  </r>
  <r>
    <x v="2"/>
    <n v="27975989"/>
  </r>
  <r>
    <x v="1"/>
    <n v="27975955"/>
  </r>
  <r>
    <x v="2"/>
    <n v="27975904"/>
  </r>
  <r>
    <x v="1"/>
    <n v="27975882"/>
  </r>
  <r>
    <x v="2"/>
    <n v="27975881"/>
  </r>
  <r>
    <x v="1"/>
    <n v="27975855"/>
  </r>
  <r>
    <x v="2"/>
    <n v="27975809"/>
  </r>
  <r>
    <x v="2"/>
    <n v="27975781"/>
  </r>
  <r>
    <x v="2"/>
    <n v="27975762"/>
  </r>
  <r>
    <x v="2"/>
    <n v="27975756"/>
  </r>
  <r>
    <x v="2"/>
    <n v="27975734"/>
  </r>
  <r>
    <x v="2"/>
    <n v="27975709"/>
  </r>
  <r>
    <x v="2"/>
    <n v="27975707"/>
  </r>
  <r>
    <x v="2"/>
    <n v="27975704"/>
  </r>
  <r>
    <x v="1"/>
    <n v="27975674"/>
  </r>
  <r>
    <x v="2"/>
    <n v="27975656"/>
  </r>
  <r>
    <x v="2"/>
    <n v="27975654"/>
  </r>
  <r>
    <x v="2"/>
    <n v="27975637"/>
  </r>
  <r>
    <x v="2"/>
    <n v="27975597"/>
  </r>
  <r>
    <x v="2"/>
    <n v="27975575"/>
  </r>
  <r>
    <x v="2"/>
    <n v="27975563"/>
  </r>
  <r>
    <x v="1"/>
    <n v="27975552"/>
  </r>
  <r>
    <x v="2"/>
    <n v="27975541"/>
  </r>
  <r>
    <x v="2"/>
    <n v="27975520"/>
  </r>
  <r>
    <x v="2"/>
    <n v="27975519"/>
  </r>
  <r>
    <x v="2"/>
    <n v="27975460"/>
  </r>
  <r>
    <x v="2"/>
    <n v="27975393"/>
  </r>
  <r>
    <x v="2"/>
    <n v="27975371"/>
  </r>
  <r>
    <x v="2"/>
    <n v="27975356"/>
  </r>
  <r>
    <x v="2"/>
    <n v="27975353"/>
  </r>
  <r>
    <x v="2"/>
    <n v="27975336"/>
  </r>
  <r>
    <x v="2"/>
    <n v="27975327"/>
  </r>
  <r>
    <x v="1"/>
    <n v="27975308"/>
  </r>
  <r>
    <x v="2"/>
    <n v="27975299"/>
  </r>
  <r>
    <x v="2"/>
    <n v="27975261"/>
  </r>
  <r>
    <x v="2"/>
    <n v="27975231"/>
  </r>
  <r>
    <x v="2"/>
    <n v="27975191"/>
  </r>
  <r>
    <x v="2"/>
    <n v="27975187"/>
  </r>
  <r>
    <x v="2"/>
    <n v="27975173"/>
  </r>
  <r>
    <x v="2"/>
    <n v="27975162"/>
  </r>
  <r>
    <x v="1"/>
    <n v="27975144"/>
  </r>
  <r>
    <x v="2"/>
    <n v="27975138"/>
  </r>
  <r>
    <x v="2"/>
    <n v="27975128"/>
  </r>
  <r>
    <x v="2"/>
    <n v="27975099"/>
  </r>
  <r>
    <x v="2"/>
    <n v="27975086"/>
  </r>
  <r>
    <x v="1"/>
    <n v="27975075"/>
  </r>
  <r>
    <x v="2"/>
    <n v="27975071"/>
  </r>
  <r>
    <x v="1"/>
    <n v="27975069"/>
  </r>
  <r>
    <x v="1"/>
    <n v="27975063"/>
  </r>
  <r>
    <x v="2"/>
    <n v="27975013"/>
  </r>
  <r>
    <x v="2"/>
    <n v="27974994"/>
  </r>
  <r>
    <x v="2"/>
    <n v="27974980"/>
  </r>
  <r>
    <x v="2"/>
    <n v="27974952"/>
  </r>
  <r>
    <x v="2"/>
    <n v="27974947"/>
  </r>
  <r>
    <x v="2"/>
    <n v="27974937"/>
  </r>
  <r>
    <x v="2"/>
    <n v="27974922"/>
  </r>
  <r>
    <x v="2"/>
    <n v="27974920"/>
  </r>
  <r>
    <x v="2"/>
    <n v="27974854"/>
  </r>
  <r>
    <x v="2"/>
    <n v="27974834"/>
  </r>
  <r>
    <x v="1"/>
    <n v="27974810"/>
  </r>
  <r>
    <x v="2"/>
    <n v="27974666"/>
  </r>
  <r>
    <x v="1"/>
    <n v="27974582"/>
  </r>
  <r>
    <x v="2"/>
    <n v="27974382"/>
  </r>
  <r>
    <x v="2"/>
    <n v="27973821"/>
  </r>
  <r>
    <x v="1"/>
    <n v="27973686"/>
  </r>
  <r>
    <x v="2"/>
    <n v="27973597"/>
  </r>
  <r>
    <x v="2"/>
    <n v="27973521"/>
  </r>
  <r>
    <x v="2"/>
    <n v="27973480"/>
  </r>
  <r>
    <x v="2"/>
    <n v="27973258"/>
  </r>
  <r>
    <x v="2"/>
    <n v="27973107"/>
  </r>
  <r>
    <x v="2"/>
    <n v="27973016"/>
  </r>
  <r>
    <x v="2"/>
    <n v="27972754"/>
  </r>
  <r>
    <x v="1"/>
    <n v="27972551"/>
  </r>
  <r>
    <x v="2"/>
    <n v="27972517"/>
  </r>
  <r>
    <x v="2"/>
    <n v="27972479"/>
  </r>
  <r>
    <x v="2"/>
    <n v="27972470"/>
  </r>
  <r>
    <x v="2"/>
    <n v="27972398"/>
  </r>
  <r>
    <x v="2"/>
    <n v="27972396"/>
  </r>
  <r>
    <x v="2"/>
    <n v="27972387"/>
  </r>
  <r>
    <x v="1"/>
    <n v="27599974"/>
  </r>
  <r>
    <x v="2"/>
    <n v="27599897"/>
  </r>
  <r>
    <x v="2"/>
    <n v="27599805"/>
  </r>
  <r>
    <x v="2"/>
    <n v="27599665"/>
  </r>
  <r>
    <x v="2"/>
    <n v="27599534"/>
  </r>
  <r>
    <x v="2"/>
    <n v="27599467"/>
  </r>
  <r>
    <x v="1"/>
    <n v="27599328"/>
  </r>
  <r>
    <x v="2"/>
    <n v="27598936"/>
  </r>
  <r>
    <x v="2"/>
    <n v="27598897"/>
  </r>
  <r>
    <x v="2"/>
    <n v="27598896"/>
  </r>
  <r>
    <x v="2"/>
    <n v="27598770"/>
  </r>
  <r>
    <x v="2"/>
    <n v="27598764"/>
  </r>
  <r>
    <x v="2"/>
    <n v="27598692"/>
  </r>
  <r>
    <x v="2"/>
    <n v="27598574"/>
  </r>
  <r>
    <x v="2"/>
    <n v="27598413"/>
  </r>
  <r>
    <x v="2"/>
    <n v="27598270"/>
  </r>
  <r>
    <x v="2"/>
    <n v="27598120"/>
  </r>
  <r>
    <x v="2"/>
    <n v="27597889"/>
  </r>
  <r>
    <x v="2"/>
    <n v="27597839"/>
  </r>
  <r>
    <x v="2"/>
    <n v="27597790"/>
  </r>
  <r>
    <x v="2"/>
    <n v="27597482"/>
  </r>
  <r>
    <x v="2"/>
    <n v="27597349"/>
  </r>
  <r>
    <x v="2"/>
    <n v="27597319"/>
  </r>
  <r>
    <x v="2"/>
    <n v="27597282"/>
  </r>
  <r>
    <x v="2"/>
    <n v="27597280"/>
  </r>
  <r>
    <x v="2"/>
    <n v="27597117"/>
  </r>
  <r>
    <x v="1"/>
    <n v="27597084"/>
  </r>
  <r>
    <x v="2"/>
    <n v="27597012"/>
  </r>
  <r>
    <x v="2"/>
    <n v="27596888"/>
  </r>
  <r>
    <x v="2"/>
    <n v="27596847"/>
  </r>
  <r>
    <x v="2"/>
    <n v="27596749"/>
  </r>
  <r>
    <x v="2"/>
    <n v="27596711"/>
  </r>
  <r>
    <x v="2"/>
    <n v="27596649"/>
  </r>
  <r>
    <x v="2"/>
    <n v="27596551"/>
  </r>
  <r>
    <x v="2"/>
    <n v="27596423"/>
  </r>
  <r>
    <x v="2"/>
    <n v="27596217"/>
  </r>
  <r>
    <x v="2"/>
    <n v="27596101"/>
  </r>
  <r>
    <x v="2"/>
    <n v="27596044"/>
  </r>
  <r>
    <x v="2"/>
    <n v="27596039"/>
  </r>
  <r>
    <x v="2"/>
    <n v="27595934"/>
  </r>
  <r>
    <x v="2"/>
    <n v="27595823"/>
  </r>
  <r>
    <x v="2"/>
    <n v="27595560"/>
  </r>
  <r>
    <x v="2"/>
    <n v="27595449"/>
  </r>
  <r>
    <x v="2"/>
    <n v="27595442"/>
  </r>
  <r>
    <x v="2"/>
    <n v="27595338"/>
  </r>
  <r>
    <x v="2"/>
    <n v="27595043"/>
  </r>
  <r>
    <x v="2"/>
    <n v="27594964"/>
  </r>
  <r>
    <x v="2"/>
    <n v="27594812"/>
  </r>
  <r>
    <x v="2"/>
    <n v="27594804"/>
  </r>
  <r>
    <x v="2"/>
    <n v="27594700"/>
  </r>
  <r>
    <x v="2"/>
    <n v="27594512"/>
  </r>
  <r>
    <x v="1"/>
    <n v="27594462"/>
  </r>
  <r>
    <x v="2"/>
    <n v="27594069"/>
  </r>
  <r>
    <x v="2"/>
    <n v="27594040"/>
  </r>
  <r>
    <x v="2"/>
    <n v="27594032"/>
  </r>
  <r>
    <x v="2"/>
    <n v="27593970"/>
  </r>
  <r>
    <x v="2"/>
    <n v="27593918"/>
  </r>
  <r>
    <x v="2"/>
    <n v="27593891"/>
  </r>
  <r>
    <x v="2"/>
    <n v="27593846"/>
  </r>
  <r>
    <x v="2"/>
    <n v="27593666"/>
  </r>
  <r>
    <x v="2"/>
    <n v="27593500"/>
  </r>
  <r>
    <x v="2"/>
    <n v="27593477"/>
  </r>
  <r>
    <x v="2"/>
    <n v="27593456"/>
  </r>
  <r>
    <x v="2"/>
    <n v="27593186"/>
  </r>
  <r>
    <x v="2"/>
    <n v="27593154"/>
  </r>
  <r>
    <x v="2"/>
    <n v="27592817"/>
  </r>
  <r>
    <x v="2"/>
    <n v="27592766"/>
  </r>
  <r>
    <x v="2"/>
    <n v="27592675"/>
  </r>
  <r>
    <x v="2"/>
    <n v="27592618"/>
  </r>
  <r>
    <x v="2"/>
    <n v="27592571"/>
  </r>
  <r>
    <x v="2"/>
    <n v="27592409"/>
  </r>
  <r>
    <x v="2"/>
    <n v="27592053"/>
  </r>
  <r>
    <x v="2"/>
    <n v="27592036"/>
  </r>
  <r>
    <x v="2"/>
    <n v="27591784"/>
  </r>
  <r>
    <x v="2"/>
    <n v="27591715"/>
  </r>
  <r>
    <x v="1"/>
    <n v="27591533"/>
  </r>
  <r>
    <x v="2"/>
    <n v="27591513"/>
  </r>
  <r>
    <x v="2"/>
    <n v="27591427"/>
  </r>
  <r>
    <x v="2"/>
    <n v="27591329"/>
  </r>
  <r>
    <x v="2"/>
    <n v="27591259"/>
  </r>
  <r>
    <x v="2"/>
    <n v="27591084"/>
  </r>
  <r>
    <x v="2"/>
    <n v="27590921"/>
  </r>
  <r>
    <x v="2"/>
    <n v="27590871"/>
  </r>
  <r>
    <x v="1"/>
    <n v="27590717"/>
  </r>
  <r>
    <x v="2"/>
    <n v="27590620"/>
  </r>
  <r>
    <x v="2"/>
    <n v="27590546"/>
  </r>
  <r>
    <x v="2"/>
    <n v="27590472"/>
  </r>
  <r>
    <x v="2"/>
    <n v="27590432"/>
  </r>
  <r>
    <x v="2"/>
    <n v="27590351"/>
  </r>
  <r>
    <x v="2"/>
    <n v="27590256"/>
  </r>
  <r>
    <x v="2"/>
    <n v="27589998"/>
  </r>
  <r>
    <x v="2"/>
    <n v="27589902"/>
  </r>
  <r>
    <x v="2"/>
    <n v="27589866"/>
  </r>
  <r>
    <x v="2"/>
    <n v="27589680"/>
  </r>
  <r>
    <x v="2"/>
    <n v="27589511"/>
  </r>
  <r>
    <x v="1"/>
    <n v="27588974"/>
  </r>
  <r>
    <x v="1"/>
    <n v="27588901"/>
  </r>
  <r>
    <x v="2"/>
    <n v="27588756"/>
  </r>
  <r>
    <x v="2"/>
    <n v="27588718"/>
  </r>
  <r>
    <x v="2"/>
    <n v="27588661"/>
  </r>
  <r>
    <x v="2"/>
    <n v="27588633"/>
  </r>
  <r>
    <x v="2"/>
    <n v="27588570"/>
  </r>
  <r>
    <x v="2"/>
    <n v="27588181"/>
  </r>
  <r>
    <x v="2"/>
    <n v="27588165"/>
  </r>
  <r>
    <x v="2"/>
    <n v="27588084"/>
  </r>
  <r>
    <x v="1"/>
    <n v="27587928"/>
  </r>
  <r>
    <x v="2"/>
    <n v="27587879"/>
  </r>
  <r>
    <x v="2"/>
    <n v="27587489"/>
  </r>
  <r>
    <x v="2"/>
    <n v="27587396"/>
  </r>
  <r>
    <x v="1"/>
    <n v="27587154"/>
  </r>
  <r>
    <x v="2"/>
    <n v="27586886"/>
  </r>
  <r>
    <x v="2"/>
    <n v="27586849"/>
  </r>
  <r>
    <x v="2"/>
    <n v="27586596"/>
  </r>
  <r>
    <x v="2"/>
    <n v="27586475"/>
  </r>
  <r>
    <x v="2"/>
    <n v="27586124"/>
  </r>
  <r>
    <x v="1"/>
    <n v="27586003"/>
  </r>
  <r>
    <x v="1"/>
    <n v="27585574"/>
  </r>
  <r>
    <x v="2"/>
    <n v="27585480"/>
  </r>
  <r>
    <x v="2"/>
    <n v="27585380"/>
  </r>
  <r>
    <x v="1"/>
    <n v="27585351"/>
  </r>
  <r>
    <x v="2"/>
    <n v="27585246"/>
  </r>
  <r>
    <x v="1"/>
    <n v="27585131"/>
  </r>
  <r>
    <x v="2"/>
    <n v="27585017"/>
  </r>
  <r>
    <x v="2"/>
    <n v="27584905"/>
  </r>
  <r>
    <x v="2"/>
    <n v="27584766"/>
  </r>
  <r>
    <x v="2"/>
    <n v="27584677"/>
  </r>
  <r>
    <x v="1"/>
    <n v="27584627"/>
  </r>
  <r>
    <x v="2"/>
    <n v="27584621"/>
  </r>
  <r>
    <x v="2"/>
    <n v="27584490"/>
  </r>
  <r>
    <x v="2"/>
    <n v="27584101"/>
  </r>
  <r>
    <x v="2"/>
    <n v="27583975"/>
  </r>
  <r>
    <x v="2"/>
    <n v="27583973"/>
  </r>
  <r>
    <x v="2"/>
    <n v="27583864"/>
  </r>
  <r>
    <x v="1"/>
    <n v="27583750"/>
  </r>
  <r>
    <x v="2"/>
    <n v="27583225"/>
  </r>
  <r>
    <x v="2"/>
    <n v="27583173"/>
  </r>
  <r>
    <x v="2"/>
    <n v="27583141"/>
  </r>
  <r>
    <x v="2"/>
    <n v="27583102"/>
  </r>
  <r>
    <x v="2"/>
    <n v="27582729"/>
  </r>
  <r>
    <x v="2"/>
    <n v="27582703"/>
  </r>
  <r>
    <x v="2"/>
    <n v="27582615"/>
  </r>
  <r>
    <x v="2"/>
    <n v="27582558"/>
  </r>
  <r>
    <x v="2"/>
    <n v="27582480"/>
  </r>
  <r>
    <x v="2"/>
    <n v="27582434"/>
  </r>
  <r>
    <x v="2"/>
    <n v="27582349"/>
  </r>
  <r>
    <x v="2"/>
    <n v="27582310"/>
  </r>
  <r>
    <x v="2"/>
    <n v="27582194"/>
  </r>
  <r>
    <x v="1"/>
    <n v="27582031"/>
  </r>
  <r>
    <x v="2"/>
    <n v="27581950"/>
  </r>
  <r>
    <x v="2"/>
    <n v="27581776"/>
  </r>
  <r>
    <x v="2"/>
    <n v="27581675"/>
  </r>
  <r>
    <x v="2"/>
    <n v="27581652"/>
  </r>
  <r>
    <x v="2"/>
    <n v="27581649"/>
  </r>
  <r>
    <x v="2"/>
    <n v="27581276"/>
  </r>
  <r>
    <x v="2"/>
    <n v="27581130"/>
  </r>
  <r>
    <x v="2"/>
    <n v="27580888"/>
  </r>
  <r>
    <x v="2"/>
    <n v="27580829"/>
  </r>
  <r>
    <x v="2"/>
    <n v="27580798"/>
  </r>
  <r>
    <x v="2"/>
    <n v="27580696"/>
  </r>
  <r>
    <x v="1"/>
    <n v="27580661"/>
  </r>
  <r>
    <x v="2"/>
    <n v="27580203"/>
  </r>
  <r>
    <x v="2"/>
    <n v="27580135"/>
  </r>
  <r>
    <x v="2"/>
    <n v="27580021"/>
  </r>
  <r>
    <x v="2"/>
    <n v="27579794"/>
  </r>
  <r>
    <x v="2"/>
    <n v="27579707"/>
  </r>
  <r>
    <x v="1"/>
    <n v="27579665"/>
  </r>
  <r>
    <x v="2"/>
    <n v="27579319"/>
  </r>
  <r>
    <x v="2"/>
    <n v="27579175"/>
  </r>
  <r>
    <x v="1"/>
    <n v="27579104"/>
  </r>
  <r>
    <x v="2"/>
    <n v="27579075"/>
  </r>
  <r>
    <x v="2"/>
    <n v="27578941"/>
  </r>
  <r>
    <x v="2"/>
    <n v="27578909"/>
  </r>
  <r>
    <x v="2"/>
    <n v="27578809"/>
  </r>
  <r>
    <x v="2"/>
    <n v="27578738"/>
  </r>
  <r>
    <x v="2"/>
    <n v="27578688"/>
  </r>
  <r>
    <x v="2"/>
    <n v="27578591"/>
  </r>
  <r>
    <x v="2"/>
    <n v="27578399"/>
  </r>
  <r>
    <x v="1"/>
    <n v="27578374"/>
  </r>
  <r>
    <x v="2"/>
    <n v="27578191"/>
  </r>
  <r>
    <x v="1"/>
    <n v="27578087"/>
  </r>
  <r>
    <x v="2"/>
    <n v="27577852"/>
  </r>
  <r>
    <x v="2"/>
    <n v="27577824"/>
  </r>
  <r>
    <x v="1"/>
    <n v="27577798"/>
  </r>
  <r>
    <x v="2"/>
    <n v="27577717"/>
  </r>
  <r>
    <x v="2"/>
    <n v="27577495"/>
  </r>
  <r>
    <x v="2"/>
    <n v="27577174"/>
  </r>
  <r>
    <x v="2"/>
    <n v="27577071"/>
  </r>
  <r>
    <x v="2"/>
    <n v="27576875"/>
  </r>
  <r>
    <x v="2"/>
    <n v="27576597"/>
  </r>
  <r>
    <x v="2"/>
    <n v="27576425"/>
  </r>
  <r>
    <x v="2"/>
    <n v="27576252"/>
  </r>
  <r>
    <x v="2"/>
    <n v="27576132"/>
  </r>
  <r>
    <x v="2"/>
    <n v="27575922"/>
  </r>
  <r>
    <x v="2"/>
    <n v="27575914"/>
  </r>
  <r>
    <x v="2"/>
    <n v="27575800"/>
  </r>
  <r>
    <x v="1"/>
    <n v="27575773"/>
  </r>
  <r>
    <x v="2"/>
    <n v="27575736"/>
  </r>
  <r>
    <x v="2"/>
    <n v="27575620"/>
  </r>
  <r>
    <x v="1"/>
    <n v="27575558"/>
  </r>
  <r>
    <x v="2"/>
    <n v="27575519"/>
  </r>
  <r>
    <x v="2"/>
    <n v="27575467"/>
  </r>
  <r>
    <x v="2"/>
    <n v="27575418"/>
  </r>
  <r>
    <x v="2"/>
    <n v="27575319"/>
  </r>
  <r>
    <x v="2"/>
    <n v="27575277"/>
  </r>
  <r>
    <x v="1"/>
    <n v="27575264"/>
  </r>
  <r>
    <x v="2"/>
    <n v="27575234"/>
  </r>
  <r>
    <x v="2"/>
    <n v="27575105"/>
  </r>
  <r>
    <x v="2"/>
    <n v="27575101"/>
  </r>
  <r>
    <x v="2"/>
    <n v="27574866"/>
  </r>
  <r>
    <x v="2"/>
    <n v="27574775"/>
  </r>
  <r>
    <x v="2"/>
    <n v="27574714"/>
  </r>
  <r>
    <x v="2"/>
    <n v="27574474"/>
  </r>
  <r>
    <x v="2"/>
    <n v="27574021"/>
  </r>
  <r>
    <x v="2"/>
    <n v="27573927"/>
  </r>
  <r>
    <x v="1"/>
    <n v="27573779"/>
  </r>
  <r>
    <x v="2"/>
    <n v="27573725"/>
  </r>
  <r>
    <x v="2"/>
    <n v="27573337"/>
  </r>
  <r>
    <x v="2"/>
    <n v="27572811"/>
  </r>
  <r>
    <x v="2"/>
    <n v="27572767"/>
  </r>
  <r>
    <x v="2"/>
    <n v="27572682"/>
  </r>
  <r>
    <x v="2"/>
    <n v="27572664"/>
  </r>
  <r>
    <x v="1"/>
    <n v="27572483"/>
  </r>
  <r>
    <x v="2"/>
    <n v="27572441"/>
  </r>
  <r>
    <x v="2"/>
    <n v="27572218"/>
  </r>
  <r>
    <x v="2"/>
    <n v="27572112"/>
  </r>
  <r>
    <x v="2"/>
    <n v="27571992"/>
  </r>
  <r>
    <x v="1"/>
    <n v="27571933"/>
  </r>
  <r>
    <x v="2"/>
    <n v="27571853"/>
  </r>
  <r>
    <x v="2"/>
    <n v="27571800"/>
  </r>
  <r>
    <x v="1"/>
    <n v="27571778"/>
  </r>
  <r>
    <x v="2"/>
    <n v="27571741"/>
  </r>
  <r>
    <x v="2"/>
    <n v="27571502"/>
  </r>
  <r>
    <x v="2"/>
    <n v="27571378"/>
  </r>
  <r>
    <x v="2"/>
    <n v="27571154"/>
  </r>
  <r>
    <x v="2"/>
    <n v="27571113"/>
  </r>
  <r>
    <x v="2"/>
    <n v="27570721"/>
  </r>
  <r>
    <x v="2"/>
    <n v="27570364"/>
  </r>
  <r>
    <x v="1"/>
    <n v="27570315"/>
  </r>
  <r>
    <x v="2"/>
    <n v="27569915"/>
  </r>
  <r>
    <x v="2"/>
    <n v="27569774"/>
  </r>
  <r>
    <x v="2"/>
    <n v="27569655"/>
  </r>
  <r>
    <x v="2"/>
    <n v="27569470"/>
  </r>
  <r>
    <x v="2"/>
    <n v="27569433"/>
  </r>
  <r>
    <x v="2"/>
    <n v="27569339"/>
  </r>
  <r>
    <x v="2"/>
    <n v="27569235"/>
  </r>
  <r>
    <x v="2"/>
    <n v="27568857"/>
  </r>
  <r>
    <x v="2"/>
    <n v="27568773"/>
  </r>
  <r>
    <x v="2"/>
    <n v="27568582"/>
  </r>
  <r>
    <x v="2"/>
    <n v="27568573"/>
  </r>
  <r>
    <x v="2"/>
    <n v="27568534"/>
  </r>
  <r>
    <x v="2"/>
    <n v="27568487"/>
  </r>
  <r>
    <x v="2"/>
    <n v="27568448"/>
  </r>
  <r>
    <x v="2"/>
    <n v="27568289"/>
  </r>
  <r>
    <x v="2"/>
    <n v="27568264"/>
  </r>
  <r>
    <x v="2"/>
    <n v="27568180"/>
  </r>
  <r>
    <x v="2"/>
    <n v="27568099"/>
  </r>
  <r>
    <x v="1"/>
    <n v="27567855"/>
  </r>
  <r>
    <x v="2"/>
    <n v="27567848"/>
  </r>
  <r>
    <x v="2"/>
    <n v="27567486"/>
  </r>
  <r>
    <x v="2"/>
    <n v="27567349"/>
  </r>
  <r>
    <x v="2"/>
    <n v="27566519"/>
  </r>
  <r>
    <x v="2"/>
    <n v="27566413"/>
  </r>
  <r>
    <x v="2"/>
    <n v="27566169"/>
  </r>
  <r>
    <x v="2"/>
    <n v="27566121"/>
  </r>
  <r>
    <x v="2"/>
    <n v="27565992"/>
  </r>
  <r>
    <x v="2"/>
    <n v="27565764"/>
  </r>
  <r>
    <x v="2"/>
    <n v="27565712"/>
  </r>
  <r>
    <x v="2"/>
    <n v="27565612"/>
  </r>
  <r>
    <x v="1"/>
    <n v="27565488"/>
  </r>
  <r>
    <x v="2"/>
    <n v="27565379"/>
  </r>
  <r>
    <x v="2"/>
    <n v="27565326"/>
  </r>
  <r>
    <x v="2"/>
    <n v="27565266"/>
  </r>
  <r>
    <x v="2"/>
    <n v="27565232"/>
  </r>
  <r>
    <x v="2"/>
    <n v="27565087"/>
  </r>
  <r>
    <x v="2"/>
    <n v="27564857"/>
  </r>
  <r>
    <x v="2"/>
    <n v="27564821"/>
  </r>
  <r>
    <x v="1"/>
    <n v="27564700"/>
  </r>
  <r>
    <x v="2"/>
    <n v="27564667"/>
  </r>
  <r>
    <x v="1"/>
    <n v="27564455"/>
  </r>
  <r>
    <x v="2"/>
    <n v="27564391"/>
  </r>
  <r>
    <x v="2"/>
    <n v="27563794"/>
  </r>
  <r>
    <x v="2"/>
    <n v="27563790"/>
  </r>
  <r>
    <x v="2"/>
    <n v="27563723"/>
  </r>
  <r>
    <x v="2"/>
    <n v="27563604"/>
  </r>
  <r>
    <x v="1"/>
    <n v="27563273"/>
  </r>
  <r>
    <x v="1"/>
    <n v="27563203"/>
  </r>
  <r>
    <x v="2"/>
    <n v="27563160"/>
  </r>
  <r>
    <x v="2"/>
    <n v="27562879"/>
  </r>
  <r>
    <x v="2"/>
    <n v="27562874"/>
  </r>
  <r>
    <x v="2"/>
    <n v="27562732"/>
  </r>
  <r>
    <x v="2"/>
    <n v="27562713"/>
  </r>
  <r>
    <x v="2"/>
    <n v="27562642"/>
  </r>
  <r>
    <x v="2"/>
    <n v="27562499"/>
  </r>
  <r>
    <x v="2"/>
    <n v="27562315"/>
  </r>
  <r>
    <x v="2"/>
    <n v="27562298"/>
  </r>
  <r>
    <x v="1"/>
    <n v="27561884"/>
  </r>
  <r>
    <x v="2"/>
    <n v="27561771"/>
  </r>
  <r>
    <x v="2"/>
    <n v="27561757"/>
  </r>
  <r>
    <x v="2"/>
    <n v="27561749"/>
  </r>
  <r>
    <x v="1"/>
    <n v="27561642"/>
  </r>
  <r>
    <x v="2"/>
    <n v="27561625"/>
  </r>
  <r>
    <x v="2"/>
    <n v="27561587"/>
  </r>
  <r>
    <x v="2"/>
    <n v="27561584"/>
  </r>
  <r>
    <x v="1"/>
    <n v="27561518"/>
  </r>
  <r>
    <x v="2"/>
    <n v="27561500"/>
  </r>
  <r>
    <x v="2"/>
    <n v="27561408"/>
  </r>
  <r>
    <x v="2"/>
    <n v="27561309"/>
  </r>
  <r>
    <x v="2"/>
    <n v="27561270"/>
  </r>
  <r>
    <x v="1"/>
    <n v="27561160"/>
  </r>
  <r>
    <x v="2"/>
    <n v="27561044"/>
  </r>
  <r>
    <x v="2"/>
    <n v="27560926"/>
  </r>
  <r>
    <x v="2"/>
    <n v="27560891"/>
  </r>
  <r>
    <x v="2"/>
    <n v="27560837"/>
  </r>
  <r>
    <x v="2"/>
    <n v="27560793"/>
  </r>
  <r>
    <x v="1"/>
    <n v="27560694"/>
  </r>
  <r>
    <x v="2"/>
    <n v="27560691"/>
  </r>
  <r>
    <x v="2"/>
    <n v="27560609"/>
  </r>
  <r>
    <x v="2"/>
    <n v="27560607"/>
  </r>
  <r>
    <x v="2"/>
    <n v="27560600"/>
  </r>
  <r>
    <x v="2"/>
    <n v="27560497"/>
  </r>
  <r>
    <x v="2"/>
    <n v="27560482"/>
  </r>
  <r>
    <x v="1"/>
    <n v="27560430"/>
  </r>
  <r>
    <x v="2"/>
    <n v="27560269"/>
  </r>
  <r>
    <x v="2"/>
    <n v="27560246"/>
  </r>
  <r>
    <x v="2"/>
    <n v="27560144"/>
  </r>
  <r>
    <x v="2"/>
    <n v="27559955"/>
  </r>
  <r>
    <x v="1"/>
    <n v="27559846"/>
  </r>
  <r>
    <x v="2"/>
    <n v="27559818"/>
  </r>
  <r>
    <x v="1"/>
    <n v="27559705"/>
  </r>
  <r>
    <x v="2"/>
    <n v="27559412"/>
  </r>
  <r>
    <x v="2"/>
    <n v="27559145"/>
  </r>
  <r>
    <x v="2"/>
    <n v="27559106"/>
  </r>
  <r>
    <x v="2"/>
    <n v="27559070"/>
  </r>
  <r>
    <x v="2"/>
    <n v="27559028"/>
  </r>
  <r>
    <x v="1"/>
    <n v="27558842"/>
  </r>
  <r>
    <x v="2"/>
    <n v="27558793"/>
  </r>
  <r>
    <x v="2"/>
    <n v="27558781"/>
  </r>
  <r>
    <x v="2"/>
    <n v="27558423"/>
  </r>
  <r>
    <x v="2"/>
    <n v="27558154"/>
  </r>
  <r>
    <x v="1"/>
    <n v="27558069"/>
  </r>
  <r>
    <x v="2"/>
    <n v="27558014"/>
  </r>
  <r>
    <x v="2"/>
    <n v="27557838"/>
  </r>
  <r>
    <x v="2"/>
    <n v="27557696"/>
  </r>
  <r>
    <x v="1"/>
    <n v="27557666"/>
  </r>
  <r>
    <x v="2"/>
    <n v="27557578"/>
  </r>
  <r>
    <x v="2"/>
    <n v="27557354"/>
  </r>
  <r>
    <x v="2"/>
    <n v="27557340"/>
  </r>
  <r>
    <x v="2"/>
    <n v="27557321"/>
  </r>
  <r>
    <x v="2"/>
    <n v="27557133"/>
  </r>
  <r>
    <x v="2"/>
    <n v="27557130"/>
  </r>
  <r>
    <x v="2"/>
    <n v="27557075"/>
  </r>
  <r>
    <x v="2"/>
    <n v="27556960"/>
  </r>
  <r>
    <x v="2"/>
    <n v="27556947"/>
  </r>
  <r>
    <x v="2"/>
    <n v="27556945"/>
  </r>
  <r>
    <x v="2"/>
    <n v="27556913"/>
  </r>
  <r>
    <x v="2"/>
    <n v="27556659"/>
  </r>
  <r>
    <x v="1"/>
    <n v="27556593"/>
  </r>
  <r>
    <x v="2"/>
    <n v="27556539"/>
  </r>
  <r>
    <x v="2"/>
    <n v="27556073"/>
  </r>
  <r>
    <x v="2"/>
    <n v="27556061"/>
  </r>
  <r>
    <x v="2"/>
    <n v="27555802"/>
  </r>
  <r>
    <x v="2"/>
    <n v="27555579"/>
  </r>
  <r>
    <x v="2"/>
    <n v="27555444"/>
  </r>
  <r>
    <x v="2"/>
    <n v="27553764"/>
  </r>
  <r>
    <x v="2"/>
    <n v="27553673"/>
  </r>
  <r>
    <x v="2"/>
    <n v="27553507"/>
  </r>
  <r>
    <x v="1"/>
    <n v="27553499"/>
  </r>
  <r>
    <x v="1"/>
    <n v="27553437"/>
  </r>
  <r>
    <x v="1"/>
    <n v="27553416"/>
  </r>
  <r>
    <x v="2"/>
    <n v="27553381"/>
  </r>
  <r>
    <x v="2"/>
    <n v="27553317"/>
  </r>
  <r>
    <x v="2"/>
    <n v="27553251"/>
  </r>
  <r>
    <x v="1"/>
    <n v="27553185"/>
  </r>
  <r>
    <x v="2"/>
    <n v="27553125"/>
  </r>
  <r>
    <x v="2"/>
    <n v="27553070"/>
  </r>
  <r>
    <x v="2"/>
    <n v="27553007"/>
  </r>
  <r>
    <x v="2"/>
    <n v="27552954"/>
  </r>
  <r>
    <x v="2"/>
    <n v="27552896"/>
  </r>
  <r>
    <x v="2"/>
    <n v="27552780"/>
  </r>
  <r>
    <x v="1"/>
    <n v="27552774"/>
  </r>
  <r>
    <x v="1"/>
    <n v="27552768"/>
  </r>
  <r>
    <x v="2"/>
    <n v="27552690"/>
  </r>
  <r>
    <x v="2"/>
    <n v="27552585"/>
  </r>
  <r>
    <x v="1"/>
    <n v="27552402"/>
  </r>
  <r>
    <x v="2"/>
    <n v="27552343"/>
  </r>
  <r>
    <x v="1"/>
    <n v="27552130"/>
  </r>
  <r>
    <x v="2"/>
    <n v="27552122"/>
  </r>
  <r>
    <x v="2"/>
    <n v="27552091"/>
  </r>
  <r>
    <x v="1"/>
    <n v="27552024"/>
  </r>
  <r>
    <x v="2"/>
    <n v="27552007"/>
  </r>
  <r>
    <x v="2"/>
    <n v="27551994"/>
  </r>
  <r>
    <x v="2"/>
    <n v="27551917"/>
  </r>
  <r>
    <x v="2"/>
    <n v="27551857"/>
  </r>
  <r>
    <x v="2"/>
    <n v="27551821"/>
  </r>
  <r>
    <x v="2"/>
    <n v="27551687"/>
  </r>
  <r>
    <x v="2"/>
    <n v="27551660"/>
  </r>
  <r>
    <x v="2"/>
    <n v="27551585"/>
  </r>
  <r>
    <x v="2"/>
    <n v="27551537"/>
  </r>
  <r>
    <x v="2"/>
    <n v="27551450"/>
  </r>
  <r>
    <x v="1"/>
    <n v="27551375"/>
  </r>
  <r>
    <x v="2"/>
    <n v="27551325"/>
  </r>
  <r>
    <x v="2"/>
    <n v="27551187"/>
  </r>
  <r>
    <x v="2"/>
    <n v="27551183"/>
  </r>
  <r>
    <x v="1"/>
    <n v="27551114"/>
  </r>
  <r>
    <x v="2"/>
    <n v="27539764"/>
  </r>
  <r>
    <x v="2"/>
    <n v="27539700"/>
  </r>
  <r>
    <x v="2"/>
    <n v="27539250"/>
  </r>
  <r>
    <x v="2"/>
    <n v="27539248"/>
  </r>
  <r>
    <x v="2"/>
    <n v="27539235"/>
  </r>
  <r>
    <x v="1"/>
    <n v="27539190"/>
  </r>
  <r>
    <x v="1"/>
    <n v="27539160"/>
  </r>
  <r>
    <x v="2"/>
    <n v="27539054"/>
  </r>
  <r>
    <x v="2"/>
    <n v="27512406"/>
  </r>
  <r>
    <x v="1"/>
    <n v="27512306"/>
  </r>
  <r>
    <x v="2"/>
    <n v="27512274"/>
  </r>
  <r>
    <x v="2"/>
    <n v="27512185"/>
  </r>
  <r>
    <x v="2"/>
    <n v="27512177"/>
  </r>
  <r>
    <x v="1"/>
    <n v="27512149"/>
  </r>
  <r>
    <x v="2"/>
    <n v="27512090"/>
  </r>
  <r>
    <x v="1"/>
    <n v="27511987"/>
  </r>
  <r>
    <x v="2"/>
    <n v="27510389"/>
  </r>
  <r>
    <x v="2"/>
    <n v="27509491"/>
  </r>
  <r>
    <x v="1"/>
    <n v="27509417"/>
  </r>
  <r>
    <x v="2"/>
    <n v="27509346"/>
  </r>
  <r>
    <x v="2"/>
    <n v="27509328"/>
  </r>
  <r>
    <x v="2"/>
    <n v="27509277"/>
  </r>
  <r>
    <x v="2"/>
    <n v="27509272"/>
  </r>
  <r>
    <x v="2"/>
    <n v="27509099"/>
  </r>
  <r>
    <x v="2"/>
    <n v="27509074"/>
  </r>
  <r>
    <x v="2"/>
    <n v="27509069"/>
  </r>
  <r>
    <x v="2"/>
    <n v="27509024"/>
  </r>
  <r>
    <x v="2"/>
    <n v="27508911"/>
  </r>
  <r>
    <x v="2"/>
    <n v="27508508"/>
  </r>
  <r>
    <x v="2"/>
    <n v="27504012"/>
  </r>
  <r>
    <x v="2"/>
    <n v="27501824"/>
  </r>
  <r>
    <x v="2"/>
    <n v="27501658"/>
  </r>
  <r>
    <x v="2"/>
    <n v="27501642"/>
  </r>
  <r>
    <x v="1"/>
    <n v="27501574"/>
  </r>
  <r>
    <x v="2"/>
    <n v="27501510"/>
  </r>
  <r>
    <x v="2"/>
    <n v="27501485"/>
  </r>
  <r>
    <x v="2"/>
    <n v="27501289"/>
  </r>
  <r>
    <x v="2"/>
    <n v="27501101"/>
  </r>
  <r>
    <x v="2"/>
    <n v="27501040"/>
  </r>
  <r>
    <x v="2"/>
    <n v="27501035"/>
  </r>
  <r>
    <x v="2"/>
    <n v="27501006"/>
  </r>
  <r>
    <x v="2"/>
    <n v="27500892"/>
  </r>
  <r>
    <x v="2"/>
    <n v="27500601"/>
  </r>
  <r>
    <x v="2"/>
    <n v="27500131"/>
  </r>
  <r>
    <x v="2"/>
    <n v="27499925"/>
  </r>
  <r>
    <x v="2"/>
    <n v="27499872"/>
  </r>
  <r>
    <x v="2"/>
    <n v="27499870"/>
  </r>
  <r>
    <x v="2"/>
    <n v="27499867"/>
  </r>
  <r>
    <x v="2"/>
    <n v="27499865"/>
  </r>
  <r>
    <x v="2"/>
    <n v="27494547"/>
  </r>
  <r>
    <x v="2"/>
    <n v="27494546"/>
  </r>
  <r>
    <x v="2"/>
    <n v="27474900"/>
  </r>
  <r>
    <x v="1"/>
    <n v="27451248"/>
  </r>
  <r>
    <x v="2"/>
    <n v="27451136"/>
  </r>
  <r>
    <x v="2"/>
    <n v="27450585"/>
  </r>
  <r>
    <x v="2"/>
    <n v="27448203"/>
  </r>
  <r>
    <x v="2"/>
    <n v="27445690"/>
  </r>
  <r>
    <x v="2"/>
    <n v="27441692"/>
  </r>
  <r>
    <x v="2"/>
    <n v="27434141"/>
  </r>
  <r>
    <x v="2"/>
    <n v="27433888"/>
  </r>
  <r>
    <x v="2"/>
    <n v="27433767"/>
  </r>
  <r>
    <x v="1"/>
    <n v="27427663"/>
  </r>
  <r>
    <x v="1"/>
    <n v="27427515"/>
  </r>
  <r>
    <x v="1"/>
    <n v="27425146"/>
  </r>
  <r>
    <x v="2"/>
    <n v="27424854"/>
  </r>
  <r>
    <x v="2"/>
    <n v="27424833"/>
  </r>
  <r>
    <x v="2"/>
    <n v="27424623"/>
  </r>
  <r>
    <x v="2"/>
    <n v="27424621"/>
  </r>
  <r>
    <x v="2"/>
    <n v="27424156"/>
  </r>
  <r>
    <x v="2"/>
    <n v="27424105"/>
  </r>
  <r>
    <x v="2"/>
    <n v="27424073"/>
  </r>
  <r>
    <x v="2"/>
    <n v="27424065"/>
  </r>
  <r>
    <x v="2"/>
    <n v="27423890"/>
  </r>
  <r>
    <x v="1"/>
    <n v="27423889"/>
  </r>
  <r>
    <x v="1"/>
    <n v="27423879"/>
  </r>
  <r>
    <x v="1"/>
    <n v="27423837"/>
  </r>
  <r>
    <x v="1"/>
    <n v="27423819"/>
  </r>
  <r>
    <x v="1"/>
    <n v="27423808"/>
  </r>
  <r>
    <x v="1"/>
    <n v="27423805"/>
  </r>
  <r>
    <x v="2"/>
    <n v="27423776"/>
  </r>
  <r>
    <x v="1"/>
    <n v="27423714"/>
  </r>
  <r>
    <x v="2"/>
    <n v="27423297"/>
  </r>
  <r>
    <x v="1"/>
    <n v="27423085"/>
  </r>
  <r>
    <x v="2"/>
    <n v="27422749"/>
  </r>
  <r>
    <x v="2"/>
    <n v="27422614"/>
  </r>
  <r>
    <x v="2"/>
    <n v="27422594"/>
  </r>
  <r>
    <x v="2"/>
    <n v="27422461"/>
  </r>
  <r>
    <x v="2"/>
    <n v="27422297"/>
  </r>
  <r>
    <x v="2"/>
    <n v="27422207"/>
  </r>
  <r>
    <x v="2"/>
    <n v="27422140"/>
  </r>
  <r>
    <x v="1"/>
    <n v="27422111"/>
  </r>
  <r>
    <x v="2"/>
    <n v="27422050"/>
  </r>
  <r>
    <x v="2"/>
    <n v="27421987"/>
  </r>
  <r>
    <x v="2"/>
    <n v="27421964"/>
  </r>
  <r>
    <x v="2"/>
    <n v="27421027"/>
  </r>
  <r>
    <x v="2"/>
    <n v="27420831"/>
  </r>
  <r>
    <x v="1"/>
    <n v="27420686"/>
  </r>
  <r>
    <x v="2"/>
    <n v="27420631"/>
  </r>
  <r>
    <x v="2"/>
    <n v="27416947"/>
  </r>
  <r>
    <x v="1"/>
    <n v="27414615"/>
  </r>
  <r>
    <x v="2"/>
    <n v="27408352"/>
  </r>
  <r>
    <x v="1"/>
    <n v="27406926"/>
  </r>
  <r>
    <x v="2"/>
    <n v="27402528"/>
  </r>
  <r>
    <x v="1"/>
    <n v="27392216"/>
  </r>
  <r>
    <x v="2"/>
    <n v="27392177"/>
  </r>
  <r>
    <x v="2"/>
    <n v="27392047"/>
  </r>
  <r>
    <x v="2"/>
    <n v="27392024"/>
  </r>
  <r>
    <x v="2"/>
    <n v="27392007"/>
  </r>
  <r>
    <x v="2"/>
    <n v="27389553"/>
  </r>
  <r>
    <x v="2"/>
    <n v="27389304"/>
  </r>
  <r>
    <x v="2"/>
    <n v="27389270"/>
  </r>
  <r>
    <x v="2"/>
    <n v="27388821"/>
  </r>
  <r>
    <x v="2"/>
    <n v="27388694"/>
  </r>
  <r>
    <x v="2"/>
    <n v="27373173"/>
  </r>
  <r>
    <x v="2"/>
    <n v="27373080"/>
  </r>
  <r>
    <x v="2"/>
    <n v="27373013"/>
  </r>
  <r>
    <x v="2"/>
    <n v="27372828"/>
  </r>
  <r>
    <x v="2"/>
    <n v="27372762"/>
  </r>
  <r>
    <x v="1"/>
    <n v="27372618"/>
  </r>
  <r>
    <x v="2"/>
    <n v="27372584"/>
  </r>
  <r>
    <x v="1"/>
    <n v="27372564"/>
  </r>
  <r>
    <x v="1"/>
    <n v="27372551"/>
  </r>
  <r>
    <x v="2"/>
    <n v="27372439"/>
  </r>
  <r>
    <x v="2"/>
    <n v="27372266"/>
  </r>
  <r>
    <x v="1"/>
    <n v="27361875"/>
  </r>
  <r>
    <x v="2"/>
    <n v="27331702"/>
  </r>
  <r>
    <x v="1"/>
    <n v="27331659"/>
  </r>
  <r>
    <x v="1"/>
    <n v="27318111"/>
  </r>
  <r>
    <x v="1"/>
    <n v="27309356"/>
  </r>
  <r>
    <x v="1"/>
    <n v="27307977"/>
  </r>
  <r>
    <x v="2"/>
    <n v="27255561"/>
  </r>
  <r>
    <x v="2"/>
    <n v="27255493"/>
  </r>
  <r>
    <x v="2"/>
    <n v="27255436"/>
  </r>
  <r>
    <x v="2"/>
    <n v="27255389"/>
  </r>
  <r>
    <x v="2"/>
    <n v="27255373"/>
  </r>
  <r>
    <x v="2"/>
    <n v="27255278"/>
  </r>
  <r>
    <x v="1"/>
    <n v="27255267"/>
  </r>
  <r>
    <x v="2"/>
    <n v="27254857"/>
  </r>
  <r>
    <x v="2"/>
    <n v="27254786"/>
  </r>
  <r>
    <x v="2"/>
    <n v="27254766"/>
  </r>
  <r>
    <x v="2"/>
    <n v="27254717"/>
  </r>
  <r>
    <x v="2"/>
    <n v="27254683"/>
  </r>
  <r>
    <x v="2"/>
    <n v="27254666"/>
  </r>
  <r>
    <x v="2"/>
    <n v="27254524"/>
  </r>
  <r>
    <x v="2"/>
    <n v="27254376"/>
  </r>
  <r>
    <x v="2"/>
    <n v="27254252"/>
  </r>
  <r>
    <x v="2"/>
    <n v="27254246"/>
  </r>
  <r>
    <x v="2"/>
    <n v="27253643"/>
  </r>
  <r>
    <x v="2"/>
    <n v="27253546"/>
  </r>
  <r>
    <x v="2"/>
    <n v="27253000"/>
  </r>
  <r>
    <x v="2"/>
    <n v="27252994"/>
  </r>
  <r>
    <x v="1"/>
    <n v="27252919"/>
  </r>
  <r>
    <x v="2"/>
    <n v="27252423"/>
  </r>
  <r>
    <x v="2"/>
    <n v="27252350"/>
  </r>
  <r>
    <x v="2"/>
    <n v="27252198"/>
  </r>
  <r>
    <x v="2"/>
    <n v="27251990"/>
  </r>
  <r>
    <x v="2"/>
    <n v="27251967"/>
  </r>
  <r>
    <x v="2"/>
    <n v="27251913"/>
  </r>
  <r>
    <x v="2"/>
    <n v="27251787"/>
  </r>
  <r>
    <x v="2"/>
    <n v="27251673"/>
  </r>
  <r>
    <x v="2"/>
    <n v="27251672"/>
  </r>
  <r>
    <x v="2"/>
    <n v="27251516"/>
  </r>
  <r>
    <x v="2"/>
    <n v="27251397"/>
  </r>
  <r>
    <x v="2"/>
    <n v="27251372"/>
  </r>
  <r>
    <x v="2"/>
    <n v="27250988"/>
  </r>
  <r>
    <x v="1"/>
    <n v="27250843"/>
  </r>
  <r>
    <x v="1"/>
    <n v="27250841"/>
  </r>
  <r>
    <x v="2"/>
    <n v="27250838"/>
  </r>
  <r>
    <x v="2"/>
    <n v="27250752"/>
  </r>
  <r>
    <x v="2"/>
    <n v="27250286"/>
  </r>
  <r>
    <x v="2"/>
    <n v="27249659"/>
  </r>
  <r>
    <x v="2"/>
    <n v="27249413"/>
  </r>
  <r>
    <x v="2"/>
    <n v="27249378"/>
  </r>
  <r>
    <x v="2"/>
    <n v="27249206"/>
  </r>
  <r>
    <x v="2"/>
    <n v="27249160"/>
  </r>
  <r>
    <x v="2"/>
    <n v="27249014"/>
  </r>
  <r>
    <x v="2"/>
    <n v="27248877"/>
  </r>
  <r>
    <x v="2"/>
    <n v="27248874"/>
  </r>
  <r>
    <x v="2"/>
    <n v="27248737"/>
  </r>
  <r>
    <x v="2"/>
    <n v="27248573"/>
  </r>
  <r>
    <x v="2"/>
    <n v="27248435"/>
  </r>
  <r>
    <x v="2"/>
    <n v="27248153"/>
  </r>
  <r>
    <x v="2"/>
    <n v="27248102"/>
  </r>
  <r>
    <x v="2"/>
    <n v="27248078"/>
  </r>
  <r>
    <x v="2"/>
    <n v="27248077"/>
  </r>
  <r>
    <x v="2"/>
    <n v="27247835"/>
  </r>
  <r>
    <x v="2"/>
    <n v="27247401"/>
  </r>
  <r>
    <x v="1"/>
    <n v="27247130"/>
  </r>
  <r>
    <x v="1"/>
    <n v="27247056"/>
  </r>
  <r>
    <x v="2"/>
    <n v="27247031"/>
  </r>
  <r>
    <x v="1"/>
    <n v="27246978"/>
  </r>
  <r>
    <x v="2"/>
    <n v="27246952"/>
  </r>
  <r>
    <x v="2"/>
    <n v="27246948"/>
  </r>
  <r>
    <x v="2"/>
    <n v="27246924"/>
  </r>
  <r>
    <x v="2"/>
    <n v="27246816"/>
  </r>
  <r>
    <x v="2"/>
    <n v="27246787"/>
  </r>
  <r>
    <x v="2"/>
    <n v="27246756"/>
  </r>
  <r>
    <x v="2"/>
    <n v="27246739"/>
  </r>
  <r>
    <x v="2"/>
    <n v="27246612"/>
  </r>
  <r>
    <x v="2"/>
    <n v="27246484"/>
  </r>
  <r>
    <x v="2"/>
    <n v="27246394"/>
  </r>
  <r>
    <x v="2"/>
    <n v="27246371"/>
  </r>
  <r>
    <x v="2"/>
    <n v="27246272"/>
  </r>
  <r>
    <x v="2"/>
    <n v="27246248"/>
  </r>
  <r>
    <x v="2"/>
    <n v="27246209"/>
  </r>
  <r>
    <x v="2"/>
    <n v="27246021"/>
  </r>
  <r>
    <x v="2"/>
    <n v="27245964"/>
  </r>
  <r>
    <x v="2"/>
    <n v="27245949"/>
  </r>
  <r>
    <x v="2"/>
    <n v="27245898"/>
  </r>
  <r>
    <x v="2"/>
    <n v="27245848"/>
  </r>
  <r>
    <x v="2"/>
    <n v="27245719"/>
  </r>
  <r>
    <x v="2"/>
    <n v="27245488"/>
  </r>
  <r>
    <x v="2"/>
    <n v="27245435"/>
  </r>
  <r>
    <x v="2"/>
    <n v="27245394"/>
  </r>
  <r>
    <x v="2"/>
    <n v="27245362"/>
  </r>
  <r>
    <x v="2"/>
    <n v="27245333"/>
  </r>
  <r>
    <x v="2"/>
    <n v="27245326"/>
  </r>
  <r>
    <x v="1"/>
    <n v="27245324"/>
  </r>
  <r>
    <x v="2"/>
    <n v="27245071"/>
  </r>
  <r>
    <x v="2"/>
    <n v="27245046"/>
  </r>
  <r>
    <x v="2"/>
    <n v="27244961"/>
  </r>
  <r>
    <x v="2"/>
    <n v="27244898"/>
  </r>
  <r>
    <x v="2"/>
    <n v="27244752"/>
  </r>
  <r>
    <x v="2"/>
    <n v="27244620"/>
  </r>
  <r>
    <x v="2"/>
    <n v="27244539"/>
  </r>
  <r>
    <x v="2"/>
    <n v="27244456"/>
  </r>
  <r>
    <x v="2"/>
    <n v="27244374"/>
  </r>
  <r>
    <x v="2"/>
    <n v="27244296"/>
  </r>
  <r>
    <x v="2"/>
    <n v="27244209"/>
  </r>
  <r>
    <x v="2"/>
    <n v="27244157"/>
  </r>
  <r>
    <x v="2"/>
    <n v="27244115"/>
  </r>
  <r>
    <x v="1"/>
    <n v="27243922"/>
  </r>
  <r>
    <x v="1"/>
    <n v="27243882"/>
  </r>
  <r>
    <x v="1"/>
    <n v="27243850"/>
  </r>
  <r>
    <x v="2"/>
    <n v="27243822"/>
  </r>
  <r>
    <x v="2"/>
    <n v="27243784"/>
  </r>
  <r>
    <x v="2"/>
    <n v="27243596"/>
  </r>
  <r>
    <x v="2"/>
    <n v="27243589"/>
  </r>
  <r>
    <x v="2"/>
    <n v="27243575"/>
  </r>
  <r>
    <x v="2"/>
    <n v="27243459"/>
  </r>
  <r>
    <x v="2"/>
    <n v="27243424"/>
  </r>
  <r>
    <x v="2"/>
    <n v="27243371"/>
  </r>
  <r>
    <x v="2"/>
    <n v="27243290"/>
  </r>
  <r>
    <x v="2"/>
    <n v="27243213"/>
  </r>
  <r>
    <x v="2"/>
    <n v="27243144"/>
  </r>
  <r>
    <x v="2"/>
    <n v="27243139"/>
  </r>
  <r>
    <x v="2"/>
    <n v="27243115"/>
  </r>
  <r>
    <x v="2"/>
    <n v="27243061"/>
  </r>
  <r>
    <x v="2"/>
    <n v="27242906"/>
  </r>
  <r>
    <x v="2"/>
    <n v="27242831"/>
  </r>
  <r>
    <x v="2"/>
    <n v="27242679"/>
  </r>
  <r>
    <x v="2"/>
    <n v="27242670"/>
  </r>
  <r>
    <x v="2"/>
    <n v="27242590"/>
  </r>
  <r>
    <x v="2"/>
    <n v="27242529"/>
  </r>
  <r>
    <x v="2"/>
    <n v="27242508"/>
  </r>
  <r>
    <x v="1"/>
    <n v="27242438"/>
  </r>
  <r>
    <x v="2"/>
    <n v="27242315"/>
  </r>
  <r>
    <x v="2"/>
    <n v="27242242"/>
  </r>
  <r>
    <x v="2"/>
    <n v="27242154"/>
  </r>
  <r>
    <x v="2"/>
    <n v="27242054"/>
  </r>
  <r>
    <x v="2"/>
    <n v="27242019"/>
  </r>
  <r>
    <x v="2"/>
    <n v="27242004"/>
  </r>
  <r>
    <x v="2"/>
    <n v="27241969"/>
  </r>
  <r>
    <x v="2"/>
    <n v="27241943"/>
  </r>
  <r>
    <x v="2"/>
    <n v="27241908"/>
  </r>
  <r>
    <x v="2"/>
    <n v="27241890"/>
  </r>
  <r>
    <x v="2"/>
    <n v="27241875"/>
  </r>
  <r>
    <x v="2"/>
    <n v="27241873"/>
  </r>
  <r>
    <x v="1"/>
    <n v="27241835"/>
  </r>
  <r>
    <x v="2"/>
    <n v="27241784"/>
  </r>
  <r>
    <x v="2"/>
    <n v="27241751"/>
  </r>
  <r>
    <x v="2"/>
    <n v="27241635"/>
  </r>
  <r>
    <x v="2"/>
    <n v="27241630"/>
  </r>
  <r>
    <x v="2"/>
    <n v="27241625"/>
  </r>
  <r>
    <x v="2"/>
    <n v="27241597"/>
  </r>
  <r>
    <x v="2"/>
    <n v="27241594"/>
  </r>
  <r>
    <x v="2"/>
    <n v="27241556"/>
  </r>
  <r>
    <x v="1"/>
    <n v="27241496"/>
  </r>
  <r>
    <x v="1"/>
    <n v="27241487"/>
  </r>
  <r>
    <x v="2"/>
    <n v="27241395"/>
  </r>
  <r>
    <x v="1"/>
    <n v="27241363"/>
  </r>
  <r>
    <x v="2"/>
    <n v="27241327"/>
  </r>
  <r>
    <x v="2"/>
    <n v="27241326"/>
  </r>
  <r>
    <x v="2"/>
    <n v="27241318"/>
  </r>
  <r>
    <x v="2"/>
    <n v="27241257"/>
  </r>
  <r>
    <x v="2"/>
    <n v="27241255"/>
  </r>
  <r>
    <x v="2"/>
    <n v="27241218"/>
  </r>
  <r>
    <x v="1"/>
    <n v="27241155"/>
  </r>
  <r>
    <x v="2"/>
    <n v="27241130"/>
  </r>
  <r>
    <x v="2"/>
    <n v="27241127"/>
  </r>
  <r>
    <x v="1"/>
    <n v="27241124"/>
  </r>
  <r>
    <x v="2"/>
    <n v="27241086"/>
  </r>
  <r>
    <x v="2"/>
    <n v="27241061"/>
  </r>
  <r>
    <x v="2"/>
    <n v="27241035"/>
  </r>
  <r>
    <x v="1"/>
    <n v="27241030"/>
  </r>
  <r>
    <x v="2"/>
    <n v="27241009"/>
  </r>
  <r>
    <x v="2"/>
    <n v="27241000"/>
  </r>
  <r>
    <x v="1"/>
    <n v="27240997"/>
  </r>
  <r>
    <x v="2"/>
    <n v="27240951"/>
  </r>
  <r>
    <x v="2"/>
    <n v="27240902"/>
  </r>
  <r>
    <x v="2"/>
    <n v="27240875"/>
  </r>
  <r>
    <x v="2"/>
    <n v="27240871"/>
  </r>
  <r>
    <x v="2"/>
    <n v="27240843"/>
  </r>
  <r>
    <x v="1"/>
    <n v="27240801"/>
  </r>
  <r>
    <x v="2"/>
    <n v="27240723"/>
  </r>
  <r>
    <x v="2"/>
    <n v="27240702"/>
  </r>
  <r>
    <x v="2"/>
    <n v="27240688"/>
  </r>
  <r>
    <x v="2"/>
    <n v="27240685"/>
  </r>
  <r>
    <x v="2"/>
    <n v="27240681"/>
  </r>
  <r>
    <x v="2"/>
    <n v="27240644"/>
  </r>
  <r>
    <x v="2"/>
    <n v="27240634"/>
  </r>
  <r>
    <x v="2"/>
    <n v="27240603"/>
  </r>
  <r>
    <x v="2"/>
    <n v="27240549"/>
  </r>
  <r>
    <x v="1"/>
    <n v="27240547"/>
  </r>
  <r>
    <x v="1"/>
    <n v="27240534"/>
  </r>
  <r>
    <x v="2"/>
    <n v="27240522"/>
  </r>
  <r>
    <x v="2"/>
    <n v="27240511"/>
  </r>
  <r>
    <x v="2"/>
    <n v="27240503"/>
  </r>
  <r>
    <x v="2"/>
    <n v="27240424"/>
  </r>
  <r>
    <x v="2"/>
    <n v="27240420"/>
  </r>
  <r>
    <x v="2"/>
    <n v="27240337"/>
  </r>
  <r>
    <x v="2"/>
    <n v="27240321"/>
  </r>
  <r>
    <x v="2"/>
    <n v="27240277"/>
  </r>
  <r>
    <x v="1"/>
    <n v="27240276"/>
  </r>
  <r>
    <x v="1"/>
    <n v="27240269"/>
  </r>
  <r>
    <x v="2"/>
    <n v="27240170"/>
  </r>
  <r>
    <x v="2"/>
    <n v="27240166"/>
  </r>
  <r>
    <x v="2"/>
    <n v="27240145"/>
  </r>
  <r>
    <x v="2"/>
    <n v="27240120"/>
  </r>
  <r>
    <x v="1"/>
    <n v="27240092"/>
  </r>
  <r>
    <x v="2"/>
    <n v="27240061"/>
  </r>
  <r>
    <x v="2"/>
    <n v="27240037"/>
  </r>
  <r>
    <x v="1"/>
    <n v="27240021"/>
  </r>
  <r>
    <x v="2"/>
    <n v="27239977"/>
  </r>
  <r>
    <x v="2"/>
    <n v="27239837"/>
  </r>
  <r>
    <x v="2"/>
    <n v="27239811"/>
  </r>
  <r>
    <x v="2"/>
    <n v="27239791"/>
  </r>
  <r>
    <x v="2"/>
    <n v="27239695"/>
  </r>
  <r>
    <x v="2"/>
    <n v="27239671"/>
  </r>
  <r>
    <x v="2"/>
    <n v="27239670"/>
  </r>
  <r>
    <x v="2"/>
    <n v="27239664"/>
  </r>
  <r>
    <x v="2"/>
    <n v="27239596"/>
  </r>
  <r>
    <x v="1"/>
    <n v="27239557"/>
  </r>
  <r>
    <x v="2"/>
    <n v="27239489"/>
  </r>
  <r>
    <x v="2"/>
    <n v="27239477"/>
  </r>
  <r>
    <x v="2"/>
    <n v="27239408"/>
  </r>
  <r>
    <x v="2"/>
    <n v="27239407"/>
  </r>
  <r>
    <x v="2"/>
    <n v="27239405"/>
  </r>
  <r>
    <x v="2"/>
    <n v="27239337"/>
  </r>
  <r>
    <x v="2"/>
    <n v="27239283"/>
  </r>
  <r>
    <x v="2"/>
    <n v="27239267"/>
  </r>
  <r>
    <x v="1"/>
    <n v="27239206"/>
  </r>
  <r>
    <x v="2"/>
    <n v="27239199"/>
  </r>
  <r>
    <x v="2"/>
    <n v="27239167"/>
  </r>
  <r>
    <x v="1"/>
    <n v="27239133"/>
  </r>
  <r>
    <x v="2"/>
    <n v="27239126"/>
  </r>
  <r>
    <x v="1"/>
    <n v="27239048"/>
  </r>
  <r>
    <x v="2"/>
    <n v="27239042"/>
  </r>
  <r>
    <x v="2"/>
    <n v="27239028"/>
  </r>
  <r>
    <x v="2"/>
    <n v="27239003"/>
  </r>
  <r>
    <x v="1"/>
    <n v="27238968"/>
  </r>
  <r>
    <x v="2"/>
    <n v="27238963"/>
  </r>
  <r>
    <x v="2"/>
    <n v="27238939"/>
  </r>
  <r>
    <x v="2"/>
    <n v="27238915"/>
  </r>
  <r>
    <x v="2"/>
    <n v="27232511"/>
  </r>
  <r>
    <x v="2"/>
    <n v="27232461"/>
  </r>
  <r>
    <x v="2"/>
    <n v="27232456"/>
  </r>
  <r>
    <x v="2"/>
    <n v="27232436"/>
  </r>
  <r>
    <x v="2"/>
    <n v="27232409"/>
  </r>
  <r>
    <x v="2"/>
    <n v="27232407"/>
  </r>
  <r>
    <x v="2"/>
    <n v="27232370"/>
  </r>
  <r>
    <x v="2"/>
    <n v="27232334"/>
  </r>
  <r>
    <x v="2"/>
    <n v="27232268"/>
  </r>
  <r>
    <x v="2"/>
    <n v="27232248"/>
  </r>
  <r>
    <x v="2"/>
    <n v="27232186"/>
  </r>
  <r>
    <x v="2"/>
    <n v="27232185"/>
  </r>
  <r>
    <x v="2"/>
    <n v="27232165"/>
  </r>
  <r>
    <x v="2"/>
    <n v="27232147"/>
  </r>
  <r>
    <x v="2"/>
    <n v="27232108"/>
  </r>
  <r>
    <x v="2"/>
    <n v="27232107"/>
  </r>
  <r>
    <x v="2"/>
    <n v="27232095"/>
  </r>
  <r>
    <x v="2"/>
    <n v="27232059"/>
  </r>
  <r>
    <x v="2"/>
    <n v="27232051"/>
  </r>
  <r>
    <x v="2"/>
    <n v="27232044"/>
  </r>
  <r>
    <x v="2"/>
    <n v="27232019"/>
  </r>
  <r>
    <x v="2"/>
    <n v="27232009"/>
  </r>
  <r>
    <x v="2"/>
    <n v="27231995"/>
  </r>
  <r>
    <x v="2"/>
    <n v="27231951"/>
  </r>
  <r>
    <x v="2"/>
    <n v="27231920"/>
  </r>
  <r>
    <x v="2"/>
    <n v="27231854"/>
  </r>
  <r>
    <x v="2"/>
    <n v="27231847"/>
  </r>
  <r>
    <x v="2"/>
    <n v="27231825"/>
  </r>
  <r>
    <x v="2"/>
    <n v="27231763"/>
  </r>
  <r>
    <x v="2"/>
    <n v="27231760"/>
  </r>
  <r>
    <x v="2"/>
    <n v="27231666"/>
  </r>
  <r>
    <x v="2"/>
    <n v="27231649"/>
  </r>
  <r>
    <x v="2"/>
    <n v="27231568"/>
  </r>
  <r>
    <x v="2"/>
    <n v="27231549"/>
  </r>
  <r>
    <x v="2"/>
    <n v="27231523"/>
  </r>
  <r>
    <x v="2"/>
    <n v="27231505"/>
  </r>
  <r>
    <x v="2"/>
    <n v="27231444"/>
  </r>
  <r>
    <x v="2"/>
    <n v="27231442"/>
  </r>
  <r>
    <x v="2"/>
    <n v="27231414"/>
  </r>
  <r>
    <x v="2"/>
    <n v="27231409"/>
  </r>
  <r>
    <x v="2"/>
    <n v="27231407"/>
  </r>
  <r>
    <x v="2"/>
    <n v="27231401"/>
  </r>
  <r>
    <x v="2"/>
    <n v="27231393"/>
  </r>
  <r>
    <x v="2"/>
    <n v="27231282"/>
  </r>
  <r>
    <x v="2"/>
    <n v="27231279"/>
  </r>
  <r>
    <x v="2"/>
    <n v="27231225"/>
  </r>
  <r>
    <x v="2"/>
    <n v="27231167"/>
  </r>
  <r>
    <x v="2"/>
    <n v="27231021"/>
  </r>
  <r>
    <x v="2"/>
    <n v="27231012"/>
  </r>
  <r>
    <x v="2"/>
    <n v="27230932"/>
  </r>
  <r>
    <x v="2"/>
    <n v="27230901"/>
  </r>
  <r>
    <x v="2"/>
    <n v="27230895"/>
  </r>
  <r>
    <x v="2"/>
    <n v="27230883"/>
  </r>
  <r>
    <x v="2"/>
    <n v="27230793"/>
  </r>
  <r>
    <x v="2"/>
    <n v="27230712"/>
  </r>
  <r>
    <x v="2"/>
    <n v="27230684"/>
  </r>
  <r>
    <x v="2"/>
    <n v="27230677"/>
  </r>
  <r>
    <x v="2"/>
    <n v="27230673"/>
  </r>
  <r>
    <x v="2"/>
    <n v="27230670"/>
  </r>
  <r>
    <x v="2"/>
    <n v="27230664"/>
  </r>
  <r>
    <x v="1"/>
    <n v="27230630"/>
  </r>
  <r>
    <x v="2"/>
    <n v="27230628"/>
  </r>
  <r>
    <x v="2"/>
    <n v="27230595"/>
  </r>
  <r>
    <x v="2"/>
    <n v="27230540"/>
  </r>
  <r>
    <x v="2"/>
    <n v="27230535"/>
  </r>
  <r>
    <x v="2"/>
    <n v="27230463"/>
  </r>
  <r>
    <x v="2"/>
    <n v="27230430"/>
  </r>
  <r>
    <x v="2"/>
    <n v="27230420"/>
  </r>
  <r>
    <x v="2"/>
    <n v="27230385"/>
  </r>
  <r>
    <x v="2"/>
    <n v="27230372"/>
  </r>
  <r>
    <x v="2"/>
    <n v="27230366"/>
  </r>
  <r>
    <x v="2"/>
    <n v="27230331"/>
  </r>
  <r>
    <x v="2"/>
    <n v="27230304"/>
  </r>
  <r>
    <x v="2"/>
    <n v="27230203"/>
  </r>
  <r>
    <x v="2"/>
    <n v="27230158"/>
  </r>
  <r>
    <x v="2"/>
    <n v="27230138"/>
  </r>
  <r>
    <x v="2"/>
    <n v="27230083"/>
  </r>
  <r>
    <x v="2"/>
    <n v="27230063"/>
  </r>
  <r>
    <x v="2"/>
    <n v="27230053"/>
  </r>
  <r>
    <x v="2"/>
    <n v="27229993"/>
  </r>
  <r>
    <x v="2"/>
    <n v="27229974"/>
  </r>
  <r>
    <x v="2"/>
    <n v="27229945"/>
  </r>
  <r>
    <x v="2"/>
    <n v="27229943"/>
  </r>
  <r>
    <x v="2"/>
    <n v="27229938"/>
  </r>
  <r>
    <x v="2"/>
    <n v="27229908"/>
  </r>
  <r>
    <x v="2"/>
    <n v="27229848"/>
  </r>
  <r>
    <x v="2"/>
    <n v="27229810"/>
  </r>
  <r>
    <x v="2"/>
    <n v="27229798"/>
  </r>
  <r>
    <x v="2"/>
    <n v="27229692"/>
  </r>
  <r>
    <x v="2"/>
    <n v="27229648"/>
  </r>
  <r>
    <x v="2"/>
    <n v="27229631"/>
  </r>
  <r>
    <x v="2"/>
    <n v="27229628"/>
  </r>
  <r>
    <x v="2"/>
    <n v="27229532"/>
  </r>
  <r>
    <x v="2"/>
    <n v="27229517"/>
  </r>
  <r>
    <x v="2"/>
    <n v="27229512"/>
  </r>
  <r>
    <x v="2"/>
    <n v="27229442"/>
  </r>
  <r>
    <x v="1"/>
    <n v="27229409"/>
  </r>
  <r>
    <x v="2"/>
    <n v="27229403"/>
  </r>
  <r>
    <x v="1"/>
    <n v="27229371"/>
  </r>
  <r>
    <x v="1"/>
    <n v="27229344"/>
  </r>
  <r>
    <x v="2"/>
    <n v="27229317"/>
  </r>
  <r>
    <x v="2"/>
    <n v="27229283"/>
  </r>
  <r>
    <x v="2"/>
    <n v="27229266"/>
  </r>
  <r>
    <x v="2"/>
    <n v="27229255"/>
  </r>
  <r>
    <x v="2"/>
    <n v="27229199"/>
  </r>
  <r>
    <x v="2"/>
    <n v="27229194"/>
  </r>
  <r>
    <x v="2"/>
    <n v="27229141"/>
  </r>
  <r>
    <x v="2"/>
    <n v="27229100"/>
  </r>
  <r>
    <x v="2"/>
    <n v="27229091"/>
  </r>
  <r>
    <x v="2"/>
    <n v="27229013"/>
  </r>
  <r>
    <x v="2"/>
    <n v="27229008"/>
  </r>
  <r>
    <x v="2"/>
    <n v="27228846"/>
  </r>
  <r>
    <x v="2"/>
    <n v="27228835"/>
  </r>
  <r>
    <x v="2"/>
    <n v="27228783"/>
  </r>
  <r>
    <x v="2"/>
    <n v="27227927"/>
  </r>
  <r>
    <x v="2"/>
    <n v="27227846"/>
  </r>
  <r>
    <x v="2"/>
    <n v="27227818"/>
  </r>
  <r>
    <x v="2"/>
    <n v="27227588"/>
  </r>
  <r>
    <x v="2"/>
    <n v="27227544"/>
  </r>
  <r>
    <x v="2"/>
    <n v="27227529"/>
  </r>
  <r>
    <x v="2"/>
    <n v="27227484"/>
  </r>
  <r>
    <x v="2"/>
    <n v="27227466"/>
  </r>
  <r>
    <x v="2"/>
    <n v="27227465"/>
  </r>
  <r>
    <x v="2"/>
    <n v="27227455"/>
  </r>
  <r>
    <x v="1"/>
    <n v="27227416"/>
  </r>
  <r>
    <x v="2"/>
    <n v="27227387"/>
  </r>
  <r>
    <x v="2"/>
    <n v="27227375"/>
  </r>
  <r>
    <x v="2"/>
    <n v="27227373"/>
  </r>
  <r>
    <x v="2"/>
    <n v="27227370"/>
  </r>
  <r>
    <x v="2"/>
    <n v="27227368"/>
  </r>
  <r>
    <x v="2"/>
    <n v="27227340"/>
  </r>
  <r>
    <x v="1"/>
    <n v="27227292"/>
  </r>
  <r>
    <x v="2"/>
    <n v="27227260"/>
  </r>
  <r>
    <x v="2"/>
    <n v="27227246"/>
  </r>
  <r>
    <x v="2"/>
    <n v="27227206"/>
  </r>
  <r>
    <x v="2"/>
    <n v="27227197"/>
  </r>
  <r>
    <x v="1"/>
    <n v="27227194"/>
  </r>
  <r>
    <x v="1"/>
    <n v="27227193"/>
  </r>
  <r>
    <x v="2"/>
    <n v="27227148"/>
  </r>
  <r>
    <x v="2"/>
    <n v="27227129"/>
  </r>
  <r>
    <x v="2"/>
    <n v="27227074"/>
  </r>
  <r>
    <x v="2"/>
    <n v="27227054"/>
  </r>
  <r>
    <x v="1"/>
    <n v="27227017"/>
  </r>
  <r>
    <x v="2"/>
    <n v="27227004"/>
  </r>
  <r>
    <x v="2"/>
    <n v="27226971"/>
  </r>
  <r>
    <x v="2"/>
    <n v="27226960"/>
  </r>
  <r>
    <x v="1"/>
    <n v="27226950"/>
  </r>
  <r>
    <x v="2"/>
    <n v="27226929"/>
  </r>
  <r>
    <x v="2"/>
    <n v="27226912"/>
  </r>
  <r>
    <x v="2"/>
    <n v="27226909"/>
  </r>
  <r>
    <x v="2"/>
    <n v="27226893"/>
  </r>
  <r>
    <x v="1"/>
    <n v="27226858"/>
  </r>
  <r>
    <x v="2"/>
    <n v="27226845"/>
  </r>
  <r>
    <x v="2"/>
    <n v="27226774"/>
  </r>
  <r>
    <x v="2"/>
    <n v="27226771"/>
  </r>
  <r>
    <x v="2"/>
    <n v="27226756"/>
  </r>
  <r>
    <x v="2"/>
    <n v="27226751"/>
  </r>
  <r>
    <x v="2"/>
    <n v="27226733"/>
  </r>
  <r>
    <x v="2"/>
    <n v="27226691"/>
  </r>
  <r>
    <x v="2"/>
    <n v="27226685"/>
  </r>
  <r>
    <x v="2"/>
    <n v="27226657"/>
  </r>
  <r>
    <x v="2"/>
    <n v="27226651"/>
  </r>
  <r>
    <x v="2"/>
    <n v="27226579"/>
  </r>
  <r>
    <x v="2"/>
    <n v="27226515"/>
  </r>
  <r>
    <x v="2"/>
    <n v="27226373"/>
  </r>
  <r>
    <x v="2"/>
    <n v="27226369"/>
  </r>
  <r>
    <x v="2"/>
    <n v="27226367"/>
  </r>
  <r>
    <x v="2"/>
    <n v="27226310"/>
  </r>
  <r>
    <x v="2"/>
    <n v="27226305"/>
  </r>
  <r>
    <x v="2"/>
    <n v="27226246"/>
  </r>
  <r>
    <x v="2"/>
    <n v="27226142"/>
  </r>
  <r>
    <x v="2"/>
    <n v="27226136"/>
  </r>
  <r>
    <x v="2"/>
    <n v="27226132"/>
  </r>
  <r>
    <x v="2"/>
    <n v="27226100"/>
  </r>
  <r>
    <x v="2"/>
    <n v="27226043"/>
  </r>
  <r>
    <x v="2"/>
    <n v="27226022"/>
  </r>
  <r>
    <x v="2"/>
    <n v="27226005"/>
  </r>
  <r>
    <x v="2"/>
    <n v="27225966"/>
  </r>
  <r>
    <x v="2"/>
    <n v="27225964"/>
  </r>
  <r>
    <x v="1"/>
    <n v="27225963"/>
  </r>
  <r>
    <x v="2"/>
    <n v="27225957"/>
  </r>
  <r>
    <x v="2"/>
    <n v="27225914"/>
  </r>
  <r>
    <x v="2"/>
    <n v="27225862"/>
  </r>
  <r>
    <x v="2"/>
    <n v="27225833"/>
  </r>
  <r>
    <x v="2"/>
    <n v="27225732"/>
  </r>
  <r>
    <x v="2"/>
    <n v="27225694"/>
  </r>
  <r>
    <x v="2"/>
    <n v="27225665"/>
  </r>
  <r>
    <x v="2"/>
    <n v="27225645"/>
  </r>
  <r>
    <x v="2"/>
    <n v="27225504"/>
  </r>
  <r>
    <x v="2"/>
    <n v="27225484"/>
  </r>
  <r>
    <x v="2"/>
    <n v="27225480"/>
  </r>
  <r>
    <x v="2"/>
    <n v="27225440"/>
  </r>
  <r>
    <x v="2"/>
    <n v="27225434"/>
  </r>
  <r>
    <x v="2"/>
    <n v="27225399"/>
  </r>
  <r>
    <x v="2"/>
    <n v="27225199"/>
  </r>
  <r>
    <x v="2"/>
    <n v="27224900"/>
  </r>
  <r>
    <x v="2"/>
    <n v="27224896"/>
  </r>
  <r>
    <x v="2"/>
    <n v="27224876"/>
  </r>
  <r>
    <x v="2"/>
    <n v="27224871"/>
  </r>
  <r>
    <x v="2"/>
    <n v="27224866"/>
  </r>
  <r>
    <x v="2"/>
    <n v="27224857"/>
  </r>
  <r>
    <x v="2"/>
    <n v="27224839"/>
  </r>
  <r>
    <x v="2"/>
    <n v="27224824"/>
  </r>
  <r>
    <x v="2"/>
    <n v="27224795"/>
  </r>
  <r>
    <x v="2"/>
    <n v="27224725"/>
  </r>
  <r>
    <x v="2"/>
    <n v="27224697"/>
  </r>
  <r>
    <x v="2"/>
    <n v="27224623"/>
  </r>
  <r>
    <x v="2"/>
    <n v="27224618"/>
  </r>
  <r>
    <x v="2"/>
    <n v="27224615"/>
  </r>
  <r>
    <x v="2"/>
    <n v="27224588"/>
  </r>
  <r>
    <x v="2"/>
    <n v="27224555"/>
  </r>
  <r>
    <x v="1"/>
    <n v="27224522"/>
  </r>
  <r>
    <x v="2"/>
    <n v="27224476"/>
  </r>
  <r>
    <x v="2"/>
    <n v="27224414"/>
  </r>
  <r>
    <x v="2"/>
    <n v="27224406"/>
  </r>
  <r>
    <x v="2"/>
    <n v="27224290"/>
  </r>
  <r>
    <x v="2"/>
    <n v="27224276"/>
  </r>
  <r>
    <x v="2"/>
    <n v="27224262"/>
  </r>
  <r>
    <x v="2"/>
    <n v="27224261"/>
  </r>
  <r>
    <x v="2"/>
    <n v="27224158"/>
  </r>
  <r>
    <x v="2"/>
    <n v="27224154"/>
  </r>
  <r>
    <x v="2"/>
    <n v="27224132"/>
  </r>
  <r>
    <x v="2"/>
    <n v="27224032"/>
  </r>
  <r>
    <x v="2"/>
    <n v="27224017"/>
  </r>
  <r>
    <x v="1"/>
    <n v="27224003"/>
  </r>
  <r>
    <x v="2"/>
    <n v="27223977"/>
  </r>
  <r>
    <x v="2"/>
    <n v="27223930"/>
  </r>
  <r>
    <x v="2"/>
    <n v="27223922"/>
  </r>
  <r>
    <x v="2"/>
    <n v="27223905"/>
  </r>
  <r>
    <x v="2"/>
    <n v="27223904"/>
  </r>
  <r>
    <x v="2"/>
    <n v="27223871"/>
  </r>
  <r>
    <x v="2"/>
    <n v="27223852"/>
  </r>
  <r>
    <x v="2"/>
    <n v="27223772"/>
  </r>
  <r>
    <x v="2"/>
    <n v="27223757"/>
  </r>
  <r>
    <x v="2"/>
    <n v="27223658"/>
  </r>
  <r>
    <x v="2"/>
    <n v="27223627"/>
  </r>
  <r>
    <x v="2"/>
    <n v="27223626"/>
  </r>
  <r>
    <x v="1"/>
    <n v="27223621"/>
  </r>
  <r>
    <x v="2"/>
    <n v="27223619"/>
  </r>
  <r>
    <x v="2"/>
    <n v="27223614"/>
  </r>
  <r>
    <x v="2"/>
    <n v="27223604"/>
  </r>
  <r>
    <x v="1"/>
    <n v="27223513"/>
  </r>
  <r>
    <x v="2"/>
    <n v="27223483"/>
  </r>
  <r>
    <x v="2"/>
    <n v="27223477"/>
  </r>
  <r>
    <x v="2"/>
    <n v="27223461"/>
  </r>
  <r>
    <x v="2"/>
    <n v="27223460"/>
  </r>
  <r>
    <x v="2"/>
    <n v="27223432"/>
  </r>
  <r>
    <x v="2"/>
    <n v="27223378"/>
  </r>
  <r>
    <x v="2"/>
    <n v="27223365"/>
  </r>
  <r>
    <x v="1"/>
    <n v="27223339"/>
  </r>
  <r>
    <x v="2"/>
    <n v="27223321"/>
  </r>
  <r>
    <x v="1"/>
    <n v="27223306"/>
  </r>
  <r>
    <x v="1"/>
    <n v="27223250"/>
  </r>
  <r>
    <x v="1"/>
    <n v="27223245"/>
  </r>
  <r>
    <x v="2"/>
    <n v="27223228"/>
  </r>
  <r>
    <x v="2"/>
    <n v="27223218"/>
  </r>
  <r>
    <x v="2"/>
    <n v="27223217"/>
  </r>
  <r>
    <x v="2"/>
    <n v="27223191"/>
  </r>
  <r>
    <x v="2"/>
    <n v="27223190"/>
  </r>
  <r>
    <x v="1"/>
    <n v="27223189"/>
  </r>
  <r>
    <x v="1"/>
    <n v="27223136"/>
  </r>
  <r>
    <x v="2"/>
    <n v="27223115"/>
  </r>
  <r>
    <x v="1"/>
    <n v="27223080"/>
  </r>
  <r>
    <x v="2"/>
    <n v="27223065"/>
  </r>
  <r>
    <x v="2"/>
    <n v="27223046"/>
  </r>
  <r>
    <x v="2"/>
    <n v="27223032"/>
  </r>
  <r>
    <x v="2"/>
    <n v="27222986"/>
  </r>
  <r>
    <x v="2"/>
    <n v="27222979"/>
  </r>
  <r>
    <x v="2"/>
    <n v="27222969"/>
  </r>
  <r>
    <x v="2"/>
    <n v="27222957"/>
  </r>
  <r>
    <x v="2"/>
    <n v="27222942"/>
  </r>
  <r>
    <x v="2"/>
    <n v="27222868"/>
  </r>
  <r>
    <x v="2"/>
    <n v="27222843"/>
  </r>
  <r>
    <x v="2"/>
    <n v="27222838"/>
  </r>
  <r>
    <x v="2"/>
    <n v="27222823"/>
  </r>
  <r>
    <x v="2"/>
    <n v="27222690"/>
  </r>
  <r>
    <x v="2"/>
    <n v="27222681"/>
  </r>
  <r>
    <x v="2"/>
    <n v="27222671"/>
  </r>
  <r>
    <x v="2"/>
    <n v="27222634"/>
  </r>
  <r>
    <x v="2"/>
    <n v="27222566"/>
  </r>
  <r>
    <x v="2"/>
    <n v="27222527"/>
  </r>
  <r>
    <x v="2"/>
    <n v="27222514"/>
  </r>
  <r>
    <x v="1"/>
    <n v="27222508"/>
  </r>
  <r>
    <x v="2"/>
    <n v="27222487"/>
  </r>
  <r>
    <x v="2"/>
    <n v="27222479"/>
  </r>
  <r>
    <x v="1"/>
    <n v="27222465"/>
  </r>
  <r>
    <x v="2"/>
    <n v="27222403"/>
  </r>
  <r>
    <x v="2"/>
    <n v="27222385"/>
  </r>
  <r>
    <x v="2"/>
    <n v="27222329"/>
  </r>
  <r>
    <x v="2"/>
    <n v="27222273"/>
  </r>
  <r>
    <x v="2"/>
    <n v="27222198"/>
  </r>
  <r>
    <x v="2"/>
    <n v="27222180"/>
  </r>
  <r>
    <x v="1"/>
    <n v="27222155"/>
  </r>
  <r>
    <x v="2"/>
    <n v="27222154"/>
  </r>
  <r>
    <x v="2"/>
    <n v="27222150"/>
  </r>
  <r>
    <x v="2"/>
    <n v="27222128"/>
  </r>
  <r>
    <x v="1"/>
    <n v="27222094"/>
  </r>
  <r>
    <x v="2"/>
    <n v="27222068"/>
  </r>
  <r>
    <x v="2"/>
    <n v="27222039"/>
  </r>
  <r>
    <x v="2"/>
    <n v="27222001"/>
  </r>
  <r>
    <x v="2"/>
    <n v="27221937"/>
  </r>
  <r>
    <x v="2"/>
    <n v="27221935"/>
  </r>
  <r>
    <x v="2"/>
    <n v="27221924"/>
  </r>
  <r>
    <x v="2"/>
    <n v="27221915"/>
  </r>
  <r>
    <x v="2"/>
    <n v="27221879"/>
  </r>
  <r>
    <x v="2"/>
    <n v="27221863"/>
  </r>
  <r>
    <x v="2"/>
    <n v="27221755"/>
  </r>
  <r>
    <x v="2"/>
    <n v="27221751"/>
  </r>
  <r>
    <x v="2"/>
    <n v="27221746"/>
  </r>
  <r>
    <x v="2"/>
    <n v="27221685"/>
  </r>
  <r>
    <x v="2"/>
    <n v="27221683"/>
  </r>
  <r>
    <x v="2"/>
    <n v="27221674"/>
  </r>
  <r>
    <x v="2"/>
    <n v="27221657"/>
  </r>
  <r>
    <x v="2"/>
    <n v="27221629"/>
  </r>
  <r>
    <x v="1"/>
    <n v="27221620"/>
  </r>
  <r>
    <x v="1"/>
    <n v="27221615"/>
  </r>
  <r>
    <x v="2"/>
    <n v="27221612"/>
  </r>
  <r>
    <x v="2"/>
    <n v="27221600"/>
  </r>
  <r>
    <x v="2"/>
    <n v="27221592"/>
  </r>
  <r>
    <x v="2"/>
    <n v="27221591"/>
  </r>
  <r>
    <x v="2"/>
    <n v="27221582"/>
  </r>
  <r>
    <x v="2"/>
    <n v="27221576"/>
  </r>
  <r>
    <x v="2"/>
    <n v="27221573"/>
  </r>
  <r>
    <x v="2"/>
    <n v="27221556"/>
  </r>
  <r>
    <x v="1"/>
    <n v="27221528"/>
  </r>
  <r>
    <x v="2"/>
    <n v="27221525"/>
  </r>
  <r>
    <x v="2"/>
    <n v="27221522"/>
  </r>
  <r>
    <x v="2"/>
    <n v="27221515"/>
  </r>
  <r>
    <x v="2"/>
    <n v="27221453"/>
  </r>
  <r>
    <x v="2"/>
    <n v="27221417"/>
  </r>
  <r>
    <x v="2"/>
    <n v="27221394"/>
  </r>
  <r>
    <x v="2"/>
    <n v="27221252"/>
  </r>
  <r>
    <x v="2"/>
    <n v="27221209"/>
  </r>
  <r>
    <x v="2"/>
    <n v="27221200"/>
  </r>
  <r>
    <x v="2"/>
    <n v="27221181"/>
  </r>
  <r>
    <x v="2"/>
    <n v="27221090"/>
  </r>
  <r>
    <x v="2"/>
    <n v="27221087"/>
  </r>
  <r>
    <x v="2"/>
    <n v="27221060"/>
  </r>
  <r>
    <x v="2"/>
    <n v="27221045"/>
  </r>
  <r>
    <x v="2"/>
    <n v="27220964"/>
  </r>
  <r>
    <x v="2"/>
    <n v="27220936"/>
  </r>
  <r>
    <x v="2"/>
    <n v="27220824"/>
  </r>
  <r>
    <x v="2"/>
    <n v="27220802"/>
  </r>
  <r>
    <x v="2"/>
    <n v="27220790"/>
  </r>
  <r>
    <x v="2"/>
    <n v="27220789"/>
  </r>
  <r>
    <x v="2"/>
    <n v="27220782"/>
  </r>
  <r>
    <x v="2"/>
    <n v="27220773"/>
  </r>
  <r>
    <x v="2"/>
    <n v="27220768"/>
  </r>
  <r>
    <x v="2"/>
    <n v="27220710"/>
  </r>
  <r>
    <x v="1"/>
    <n v="27220701"/>
  </r>
  <r>
    <x v="2"/>
    <n v="27220679"/>
  </r>
  <r>
    <x v="2"/>
    <n v="27220677"/>
  </r>
  <r>
    <x v="2"/>
    <n v="27220674"/>
  </r>
  <r>
    <x v="2"/>
    <n v="27220658"/>
  </r>
  <r>
    <x v="2"/>
    <n v="27220650"/>
  </r>
  <r>
    <x v="2"/>
    <n v="27220565"/>
  </r>
  <r>
    <x v="2"/>
    <n v="27220561"/>
  </r>
  <r>
    <x v="2"/>
    <n v="27220557"/>
  </r>
  <r>
    <x v="2"/>
    <n v="27220547"/>
  </r>
  <r>
    <x v="1"/>
    <n v="27220469"/>
  </r>
  <r>
    <x v="2"/>
    <n v="27220436"/>
  </r>
  <r>
    <x v="2"/>
    <n v="27220379"/>
  </r>
  <r>
    <x v="2"/>
    <n v="27220358"/>
  </r>
  <r>
    <x v="2"/>
    <n v="27220304"/>
  </r>
  <r>
    <x v="2"/>
    <n v="27220297"/>
  </r>
  <r>
    <x v="2"/>
    <n v="27220259"/>
  </r>
  <r>
    <x v="2"/>
    <n v="27220185"/>
  </r>
  <r>
    <x v="2"/>
    <n v="27220179"/>
  </r>
  <r>
    <x v="1"/>
    <n v="27220100"/>
  </r>
  <r>
    <x v="2"/>
    <n v="27220088"/>
  </r>
  <r>
    <x v="2"/>
    <n v="27220082"/>
  </r>
  <r>
    <x v="2"/>
    <n v="27220022"/>
  </r>
  <r>
    <x v="2"/>
    <n v="27219992"/>
  </r>
  <r>
    <x v="2"/>
    <n v="27219981"/>
  </r>
  <r>
    <x v="2"/>
    <n v="27219957"/>
  </r>
  <r>
    <x v="2"/>
    <n v="27219921"/>
  </r>
  <r>
    <x v="2"/>
    <n v="27219908"/>
  </r>
  <r>
    <x v="2"/>
    <n v="27219899"/>
  </r>
  <r>
    <x v="2"/>
    <n v="27219892"/>
  </r>
  <r>
    <x v="2"/>
    <n v="27219891"/>
  </r>
  <r>
    <x v="2"/>
    <n v="27219880"/>
  </r>
  <r>
    <x v="2"/>
    <n v="27219853"/>
  </r>
  <r>
    <x v="2"/>
    <n v="27219852"/>
  </r>
  <r>
    <x v="2"/>
    <n v="27219846"/>
  </r>
  <r>
    <x v="2"/>
    <n v="27219824"/>
  </r>
  <r>
    <x v="2"/>
    <n v="27219811"/>
  </r>
  <r>
    <x v="2"/>
    <n v="27219809"/>
  </r>
  <r>
    <x v="1"/>
    <n v="27219795"/>
  </r>
  <r>
    <x v="2"/>
    <n v="27219778"/>
  </r>
  <r>
    <x v="2"/>
    <n v="27219776"/>
  </r>
  <r>
    <x v="2"/>
    <n v="27219769"/>
  </r>
  <r>
    <x v="2"/>
    <n v="27219763"/>
  </r>
  <r>
    <x v="2"/>
    <n v="27219753"/>
  </r>
  <r>
    <x v="2"/>
    <n v="27219732"/>
  </r>
  <r>
    <x v="2"/>
    <n v="27219727"/>
  </r>
  <r>
    <x v="2"/>
    <n v="27219714"/>
  </r>
  <r>
    <x v="2"/>
    <n v="27219703"/>
  </r>
  <r>
    <x v="2"/>
    <n v="27219669"/>
  </r>
  <r>
    <x v="2"/>
    <n v="27219660"/>
  </r>
  <r>
    <x v="2"/>
    <n v="27219620"/>
  </r>
  <r>
    <x v="2"/>
    <n v="27219604"/>
  </r>
  <r>
    <x v="2"/>
    <n v="27219595"/>
  </r>
  <r>
    <x v="2"/>
    <n v="27219526"/>
  </r>
  <r>
    <x v="2"/>
    <n v="27219495"/>
  </r>
  <r>
    <x v="2"/>
    <n v="27219471"/>
  </r>
  <r>
    <x v="2"/>
    <n v="27219462"/>
  </r>
  <r>
    <x v="2"/>
    <n v="27219459"/>
  </r>
  <r>
    <x v="2"/>
    <n v="27219455"/>
  </r>
  <r>
    <x v="2"/>
    <n v="27219428"/>
  </r>
  <r>
    <x v="2"/>
    <n v="27219407"/>
  </r>
  <r>
    <x v="2"/>
    <n v="27219350"/>
  </r>
  <r>
    <x v="2"/>
    <n v="27219290"/>
  </r>
  <r>
    <x v="2"/>
    <n v="27219286"/>
  </r>
  <r>
    <x v="2"/>
    <n v="27219285"/>
  </r>
  <r>
    <x v="2"/>
    <n v="27219270"/>
  </r>
  <r>
    <x v="2"/>
    <n v="27219244"/>
  </r>
  <r>
    <x v="2"/>
    <n v="27219179"/>
  </r>
  <r>
    <x v="2"/>
    <n v="27219139"/>
  </r>
  <r>
    <x v="2"/>
    <n v="27219100"/>
  </r>
  <r>
    <x v="2"/>
    <n v="27219096"/>
  </r>
  <r>
    <x v="2"/>
    <n v="27219091"/>
  </r>
  <r>
    <x v="2"/>
    <n v="27219064"/>
  </r>
  <r>
    <x v="2"/>
    <n v="27219012"/>
  </r>
  <r>
    <x v="2"/>
    <n v="27218948"/>
  </r>
  <r>
    <x v="2"/>
    <n v="27218945"/>
  </r>
  <r>
    <x v="2"/>
    <n v="27218944"/>
  </r>
  <r>
    <x v="2"/>
    <n v="27218916"/>
  </r>
  <r>
    <x v="2"/>
    <n v="27218888"/>
  </r>
  <r>
    <x v="2"/>
    <n v="27218833"/>
  </r>
  <r>
    <x v="1"/>
    <n v="27218820"/>
  </r>
  <r>
    <x v="2"/>
    <n v="27218809"/>
  </r>
  <r>
    <x v="2"/>
    <n v="27218796"/>
  </r>
  <r>
    <x v="2"/>
    <n v="27218777"/>
  </r>
  <r>
    <x v="2"/>
    <n v="27218684"/>
  </r>
  <r>
    <x v="1"/>
    <n v="27218670"/>
  </r>
  <r>
    <x v="2"/>
    <n v="27218663"/>
  </r>
  <r>
    <x v="2"/>
    <n v="27218631"/>
  </r>
  <r>
    <x v="2"/>
    <n v="27218627"/>
  </r>
  <r>
    <x v="2"/>
    <n v="27218535"/>
  </r>
  <r>
    <x v="2"/>
    <n v="27218525"/>
  </r>
  <r>
    <x v="1"/>
    <n v="27218500"/>
  </r>
  <r>
    <x v="2"/>
    <n v="27218494"/>
  </r>
  <r>
    <x v="1"/>
    <n v="27218486"/>
  </r>
  <r>
    <x v="2"/>
    <n v="27218485"/>
  </r>
  <r>
    <x v="2"/>
    <n v="27218463"/>
  </r>
  <r>
    <x v="1"/>
    <n v="27218450"/>
  </r>
  <r>
    <x v="2"/>
    <n v="27218434"/>
  </r>
  <r>
    <x v="2"/>
    <n v="27218344"/>
  </r>
  <r>
    <x v="2"/>
    <n v="27218306"/>
  </r>
  <r>
    <x v="2"/>
    <n v="27218266"/>
  </r>
  <r>
    <x v="2"/>
    <n v="27218252"/>
  </r>
  <r>
    <x v="2"/>
    <n v="27218247"/>
  </r>
  <r>
    <x v="2"/>
    <n v="27218214"/>
  </r>
  <r>
    <x v="2"/>
    <n v="27218178"/>
  </r>
  <r>
    <x v="2"/>
    <n v="27218143"/>
  </r>
  <r>
    <x v="2"/>
    <n v="27218100"/>
  </r>
  <r>
    <x v="2"/>
    <n v="27218085"/>
  </r>
  <r>
    <x v="2"/>
    <n v="27218083"/>
  </r>
  <r>
    <x v="2"/>
    <n v="27218058"/>
  </r>
  <r>
    <x v="2"/>
    <n v="27218023"/>
  </r>
  <r>
    <x v="2"/>
    <n v="27218014"/>
  </r>
  <r>
    <x v="2"/>
    <n v="27217997"/>
  </r>
  <r>
    <x v="2"/>
    <n v="27217968"/>
  </r>
  <r>
    <x v="2"/>
    <n v="27217933"/>
  </r>
  <r>
    <x v="2"/>
    <n v="27217907"/>
  </r>
  <r>
    <x v="2"/>
    <n v="27217816"/>
  </r>
  <r>
    <x v="1"/>
    <n v="27217221"/>
  </r>
  <r>
    <x v="2"/>
    <n v="27217218"/>
  </r>
  <r>
    <x v="1"/>
    <n v="27217211"/>
  </r>
  <r>
    <x v="2"/>
    <n v="27217181"/>
  </r>
  <r>
    <x v="2"/>
    <n v="27217175"/>
  </r>
  <r>
    <x v="2"/>
    <n v="27215837"/>
  </r>
  <r>
    <x v="2"/>
    <n v="27215824"/>
  </r>
  <r>
    <x v="2"/>
    <n v="27210182"/>
  </r>
  <r>
    <x v="2"/>
    <n v="27209187"/>
  </r>
  <r>
    <x v="2"/>
    <n v="27209181"/>
  </r>
  <r>
    <x v="2"/>
    <n v="27208815"/>
  </r>
  <r>
    <x v="2"/>
    <n v="27208805"/>
  </r>
  <r>
    <x v="2"/>
    <n v="27208592"/>
  </r>
  <r>
    <x v="2"/>
    <n v="27208582"/>
  </r>
  <r>
    <x v="2"/>
    <n v="27208556"/>
  </r>
  <r>
    <x v="2"/>
    <n v="27208489"/>
  </r>
  <r>
    <x v="2"/>
    <n v="27207734"/>
  </r>
  <r>
    <x v="2"/>
    <n v="27207719"/>
  </r>
  <r>
    <x v="2"/>
    <n v="27207364"/>
  </r>
  <r>
    <x v="2"/>
    <n v="27207345"/>
  </r>
  <r>
    <x v="2"/>
    <n v="27207265"/>
  </r>
  <r>
    <x v="2"/>
    <n v="27207239"/>
  </r>
  <r>
    <x v="2"/>
    <n v="27206828"/>
  </r>
  <r>
    <x v="2"/>
    <n v="27206827"/>
  </r>
  <r>
    <x v="2"/>
    <n v="27206797"/>
  </r>
  <r>
    <x v="2"/>
    <n v="27205961"/>
  </r>
  <r>
    <x v="2"/>
    <n v="27205270"/>
  </r>
  <r>
    <x v="2"/>
    <n v="27205247"/>
  </r>
  <r>
    <x v="1"/>
    <n v="27203239"/>
  </r>
  <r>
    <x v="2"/>
    <n v="27203223"/>
  </r>
  <r>
    <x v="2"/>
    <n v="27203220"/>
  </r>
  <r>
    <x v="2"/>
    <n v="27203194"/>
  </r>
  <r>
    <x v="1"/>
    <n v="27203165"/>
  </r>
  <r>
    <x v="2"/>
    <n v="27203131"/>
  </r>
  <r>
    <x v="2"/>
    <n v="27203124"/>
  </r>
  <r>
    <x v="2"/>
    <n v="27203112"/>
  </r>
  <r>
    <x v="2"/>
    <n v="27203095"/>
  </r>
  <r>
    <x v="2"/>
    <n v="27203089"/>
  </r>
  <r>
    <x v="2"/>
    <n v="27203068"/>
  </r>
  <r>
    <x v="2"/>
    <n v="27203043"/>
  </r>
  <r>
    <x v="2"/>
    <n v="27203027"/>
  </r>
  <r>
    <x v="2"/>
    <n v="27202956"/>
  </r>
  <r>
    <x v="2"/>
    <n v="27202933"/>
  </r>
  <r>
    <x v="2"/>
    <n v="27202916"/>
  </r>
  <r>
    <x v="2"/>
    <n v="27202785"/>
  </r>
  <r>
    <x v="2"/>
    <n v="27202776"/>
  </r>
  <r>
    <x v="2"/>
    <n v="27202754"/>
  </r>
  <r>
    <x v="2"/>
    <n v="27202723"/>
  </r>
  <r>
    <x v="2"/>
    <n v="27202642"/>
  </r>
  <r>
    <x v="2"/>
    <n v="27202531"/>
  </r>
  <r>
    <x v="2"/>
    <n v="27202472"/>
  </r>
  <r>
    <x v="2"/>
    <n v="27202466"/>
  </r>
  <r>
    <x v="2"/>
    <n v="27202451"/>
  </r>
  <r>
    <x v="2"/>
    <n v="27202443"/>
  </r>
  <r>
    <x v="2"/>
    <n v="27202420"/>
  </r>
  <r>
    <x v="2"/>
    <n v="27202415"/>
  </r>
  <r>
    <x v="2"/>
    <n v="27202413"/>
  </r>
  <r>
    <x v="2"/>
    <n v="27202410"/>
  </r>
  <r>
    <x v="2"/>
    <n v="27202401"/>
  </r>
  <r>
    <x v="2"/>
    <n v="27202391"/>
  </r>
  <r>
    <x v="2"/>
    <n v="27202386"/>
  </r>
  <r>
    <x v="2"/>
    <n v="27202385"/>
  </r>
  <r>
    <x v="2"/>
    <n v="27200607"/>
  </r>
  <r>
    <x v="2"/>
    <n v="27200603"/>
  </r>
  <r>
    <x v="2"/>
    <n v="27193159"/>
  </r>
  <r>
    <x v="2"/>
    <n v="27193153"/>
  </r>
  <r>
    <x v="2"/>
    <n v="27192145"/>
  </r>
  <r>
    <x v="2"/>
    <n v="27192114"/>
  </r>
  <r>
    <x v="2"/>
    <n v="27191148"/>
  </r>
  <r>
    <x v="2"/>
    <n v="27190464"/>
  </r>
  <r>
    <x v="2"/>
    <n v="27190462"/>
  </r>
  <r>
    <x v="2"/>
    <n v="27190459"/>
  </r>
  <r>
    <x v="2"/>
    <n v="27190376"/>
  </r>
  <r>
    <x v="2"/>
    <n v="27190368"/>
  </r>
  <r>
    <x v="2"/>
    <n v="27190086"/>
  </r>
  <r>
    <x v="2"/>
    <n v="27189112"/>
  </r>
  <r>
    <x v="2"/>
    <n v="27189092"/>
  </r>
  <r>
    <x v="2"/>
    <n v="27188166"/>
  </r>
  <r>
    <x v="2"/>
    <n v="27186454"/>
  </r>
  <r>
    <x v="2"/>
    <n v="27185536"/>
  </r>
  <r>
    <x v="2"/>
    <n v="27185531"/>
  </r>
  <r>
    <x v="2"/>
    <n v="27185521"/>
  </r>
  <r>
    <x v="2"/>
    <n v="27185497"/>
  </r>
  <r>
    <x v="2"/>
    <n v="27184676"/>
  </r>
  <r>
    <x v="2"/>
    <n v="27183874"/>
  </r>
  <r>
    <x v="2"/>
    <n v="27181301"/>
  </r>
  <r>
    <x v="2"/>
    <n v="27181297"/>
  </r>
  <r>
    <x v="2"/>
    <n v="27177988"/>
  </r>
  <r>
    <x v="2"/>
    <n v="27176902"/>
  </r>
  <r>
    <x v="2"/>
    <n v="27175844"/>
  </r>
  <r>
    <x v="2"/>
    <n v="27175841"/>
  </r>
  <r>
    <x v="2"/>
    <n v="27175837"/>
  </r>
  <r>
    <x v="2"/>
    <n v="27174391"/>
  </r>
  <r>
    <x v="2"/>
    <n v="27173550"/>
  </r>
  <r>
    <x v="2"/>
    <n v="27172342"/>
  </r>
  <r>
    <x v="2"/>
    <n v="27172327"/>
  </r>
  <r>
    <x v="2"/>
    <n v="27172317"/>
  </r>
  <r>
    <x v="2"/>
    <n v="27171270"/>
  </r>
  <r>
    <x v="2"/>
    <n v="27170248"/>
  </r>
  <r>
    <x v="2"/>
    <n v="27168465"/>
  </r>
  <r>
    <x v="2"/>
    <n v="27156328"/>
  </r>
  <r>
    <x v="2"/>
    <n v="27155439"/>
  </r>
  <r>
    <x v="2"/>
    <n v="27155376"/>
  </r>
  <r>
    <x v="2"/>
    <n v="27155357"/>
  </r>
  <r>
    <x v="2"/>
    <n v="27155356"/>
  </r>
  <r>
    <x v="2"/>
    <n v="27155349"/>
  </r>
  <r>
    <x v="2"/>
    <n v="27154346"/>
  </r>
  <r>
    <x v="2"/>
    <n v="27154320"/>
  </r>
  <r>
    <x v="1"/>
    <n v="27153332"/>
  </r>
  <r>
    <x v="2"/>
    <n v="27153307"/>
  </r>
  <r>
    <x v="2"/>
    <n v="27151915"/>
  </r>
  <r>
    <x v="2"/>
    <n v="27151890"/>
  </r>
  <r>
    <x v="2"/>
    <n v="27151865"/>
  </r>
  <r>
    <x v="2"/>
    <n v="27150361"/>
  </r>
  <r>
    <x v="2"/>
    <n v="27149435"/>
  </r>
  <r>
    <x v="2"/>
    <n v="27149424"/>
  </r>
  <r>
    <x v="2"/>
    <n v="27149389"/>
  </r>
  <r>
    <x v="2"/>
    <n v="27149370"/>
  </r>
  <r>
    <x v="2"/>
    <n v="27148337"/>
  </r>
  <r>
    <x v="1"/>
    <n v="27148334"/>
  </r>
  <r>
    <x v="2"/>
    <n v="27144617"/>
  </r>
  <r>
    <x v="2"/>
    <n v="27144232"/>
  </r>
  <r>
    <x v="2"/>
    <n v="27144229"/>
  </r>
  <r>
    <x v="1"/>
    <n v="27144099"/>
  </r>
  <r>
    <x v="2"/>
    <n v="27144096"/>
  </r>
  <r>
    <x v="2"/>
    <n v="27144074"/>
  </r>
  <r>
    <x v="2"/>
    <n v="27144064"/>
  </r>
  <r>
    <x v="2"/>
    <n v="27144022"/>
  </r>
  <r>
    <x v="1"/>
    <n v="27143961"/>
  </r>
  <r>
    <x v="2"/>
    <n v="27143952"/>
  </r>
  <r>
    <x v="2"/>
    <n v="27143923"/>
  </r>
  <r>
    <x v="2"/>
    <n v="27143913"/>
  </r>
  <r>
    <x v="2"/>
    <n v="27143853"/>
  </r>
  <r>
    <x v="2"/>
    <n v="27143182"/>
  </r>
  <r>
    <x v="2"/>
    <n v="27143180"/>
  </r>
  <r>
    <x v="2"/>
    <n v="27143175"/>
  </r>
  <r>
    <x v="2"/>
    <n v="27142844"/>
  </r>
  <r>
    <x v="2"/>
    <n v="27142831"/>
  </r>
  <r>
    <x v="1"/>
    <n v="27142797"/>
  </r>
  <r>
    <x v="2"/>
    <n v="27142780"/>
  </r>
  <r>
    <x v="2"/>
    <n v="27142773"/>
  </r>
  <r>
    <x v="2"/>
    <n v="27142427"/>
  </r>
  <r>
    <x v="2"/>
    <n v="27142417"/>
  </r>
  <r>
    <x v="2"/>
    <n v="27129235"/>
  </r>
  <r>
    <x v="2"/>
    <n v="27127372"/>
  </r>
  <r>
    <x v="2"/>
    <n v="27127367"/>
  </r>
  <r>
    <x v="2"/>
    <n v="27125511"/>
  </r>
  <r>
    <x v="2"/>
    <n v="27125479"/>
  </r>
  <r>
    <x v="2"/>
    <n v="27125478"/>
  </r>
  <r>
    <x v="2"/>
    <n v="27124509"/>
  </r>
  <r>
    <x v="2"/>
    <n v="27124493"/>
  </r>
  <r>
    <x v="2"/>
    <n v="27123655"/>
  </r>
  <r>
    <x v="2"/>
    <n v="27123653"/>
  </r>
  <r>
    <x v="2"/>
    <n v="27123597"/>
  </r>
  <r>
    <x v="2"/>
    <n v="27123582"/>
  </r>
  <r>
    <x v="2"/>
    <n v="27123543"/>
  </r>
  <r>
    <x v="1"/>
    <n v="27122554"/>
  </r>
  <r>
    <x v="1"/>
    <n v="27121782"/>
  </r>
  <r>
    <x v="2"/>
    <n v="27119820"/>
  </r>
  <r>
    <x v="2"/>
    <n v="27117759"/>
  </r>
  <r>
    <x v="2"/>
    <n v="27116812"/>
  </r>
  <r>
    <x v="2"/>
    <n v="27115927"/>
  </r>
  <r>
    <x v="2"/>
    <n v="27115922"/>
  </r>
  <r>
    <x v="2"/>
    <n v="27115890"/>
  </r>
  <r>
    <x v="2"/>
    <n v="27115866"/>
  </r>
  <r>
    <x v="2"/>
    <n v="27115836"/>
  </r>
  <r>
    <x v="2"/>
    <n v="27115827"/>
  </r>
  <r>
    <x v="2"/>
    <n v="27115787"/>
  </r>
  <r>
    <x v="2"/>
    <n v="27115731"/>
  </r>
  <r>
    <x v="2"/>
    <n v="27115672"/>
  </r>
  <r>
    <x v="2"/>
    <n v="27115625"/>
  </r>
  <r>
    <x v="2"/>
    <n v="27115624"/>
  </r>
  <r>
    <x v="2"/>
    <n v="27115565"/>
  </r>
  <r>
    <x v="2"/>
    <n v="27115545"/>
  </r>
  <r>
    <x v="1"/>
    <n v="27115485"/>
  </r>
  <r>
    <x v="2"/>
    <n v="27115456"/>
  </r>
  <r>
    <x v="2"/>
    <n v="27115430"/>
  </r>
  <r>
    <x v="1"/>
    <n v="27115368"/>
  </r>
  <r>
    <x v="2"/>
    <n v="27115279"/>
  </r>
  <r>
    <x v="2"/>
    <n v="27115276"/>
  </r>
  <r>
    <x v="2"/>
    <n v="27115266"/>
  </r>
  <r>
    <x v="2"/>
    <n v="27115263"/>
  </r>
  <r>
    <x v="2"/>
    <n v="27115250"/>
  </r>
  <r>
    <x v="2"/>
    <n v="27113090"/>
  </r>
  <r>
    <x v="2"/>
    <n v="27111953"/>
  </r>
  <r>
    <x v="1"/>
    <n v="27110805"/>
  </r>
  <r>
    <x v="2"/>
    <n v="27109198"/>
  </r>
  <r>
    <x v="2"/>
    <n v="27109181"/>
  </r>
  <r>
    <x v="2"/>
    <n v="27109143"/>
  </r>
  <r>
    <x v="2"/>
    <n v="27107813"/>
  </r>
  <r>
    <x v="2"/>
    <n v="27107207"/>
  </r>
  <r>
    <x v="1"/>
    <n v="27107185"/>
  </r>
  <r>
    <x v="2"/>
    <n v="27107164"/>
  </r>
  <r>
    <x v="2"/>
    <n v="27107159"/>
  </r>
  <r>
    <x v="1"/>
    <n v="27106097"/>
  </r>
  <r>
    <x v="2"/>
    <n v="27104306"/>
  </r>
  <r>
    <x v="2"/>
    <n v="27104305"/>
  </r>
  <r>
    <x v="2"/>
    <n v="27104302"/>
  </r>
  <r>
    <x v="2"/>
    <n v="27104297"/>
  </r>
  <r>
    <x v="1"/>
    <n v="27103254"/>
  </r>
  <r>
    <x v="2"/>
    <n v="27102922"/>
  </r>
  <r>
    <x v="2"/>
    <n v="27102916"/>
  </r>
  <r>
    <x v="2"/>
    <n v="27092657"/>
  </r>
  <r>
    <x v="1"/>
    <n v="27091429"/>
  </r>
  <r>
    <x v="1"/>
    <n v="27090520"/>
  </r>
  <r>
    <x v="2"/>
    <n v="27089825"/>
  </r>
  <r>
    <x v="2"/>
    <n v="27089803"/>
  </r>
  <r>
    <x v="2"/>
    <n v="27089490"/>
  </r>
  <r>
    <x v="2"/>
    <n v="27089480"/>
  </r>
  <r>
    <x v="2"/>
    <n v="27089478"/>
  </r>
  <r>
    <x v="2"/>
    <n v="27089469"/>
  </r>
  <r>
    <x v="2"/>
    <n v="27089454"/>
  </r>
  <r>
    <x v="2"/>
    <n v="27088525"/>
  </r>
  <r>
    <x v="2"/>
    <n v="27088523"/>
  </r>
  <r>
    <x v="1"/>
    <n v="27088511"/>
  </r>
  <r>
    <x v="2"/>
    <n v="27088502"/>
  </r>
  <r>
    <x v="1"/>
    <n v="27087528"/>
  </r>
  <r>
    <x v="2"/>
    <n v="27087525"/>
  </r>
  <r>
    <x v="2"/>
    <n v="27087518"/>
  </r>
  <r>
    <x v="2"/>
    <n v="27087515"/>
  </r>
  <r>
    <x v="1"/>
    <n v="27086591"/>
  </r>
  <r>
    <x v="2"/>
    <n v="27086568"/>
  </r>
  <r>
    <x v="2"/>
    <n v="27086555"/>
  </r>
  <r>
    <x v="1"/>
    <n v="27086552"/>
  </r>
  <r>
    <x v="2"/>
    <n v="27084663"/>
  </r>
  <r>
    <x v="2"/>
    <n v="27084633"/>
  </r>
  <r>
    <x v="2"/>
    <n v="27084626"/>
  </r>
  <r>
    <x v="1"/>
    <n v="27082729"/>
  </r>
  <r>
    <x v="2"/>
    <n v="27078025"/>
  </r>
  <r>
    <x v="2"/>
    <n v="27074449"/>
  </r>
  <r>
    <x v="2"/>
    <n v="27073319"/>
  </r>
  <r>
    <x v="2"/>
    <n v="27071145"/>
  </r>
  <r>
    <x v="1"/>
    <n v="27071032"/>
  </r>
  <r>
    <x v="2"/>
    <n v="27070226"/>
  </r>
  <r>
    <x v="2"/>
    <n v="27070204"/>
  </r>
  <r>
    <x v="2"/>
    <n v="27070195"/>
  </r>
  <r>
    <x v="2"/>
    <n v="27066428"/>
  </r>
  <r>
    <x v="2"/>
    <n v="27066401"/>
  </r>
  <r>
    <x v="2"/>
    <n v="27065855"/>
  </r>
  <r>
    <x v="2"/>
    <n v="27064826"/>
  </r>
  <r>
    <x v="1"/>
    <n v="27064818"/>
  </r>
  <r>
    <x v="2"/>
    <n v="27064795"/>
  </r>
  <r>
    <x v="2"/>
    <n v="27061500"/>
  </r>
  <r>
    <x v="1"/>
    <n v="27061473"/>
  </r>
  <r>
    <x v="2"/>
    <n v="27061469"/>
  </r>
  <r>
    <x v="2"/>
    <n v="27061464"/>
  </r>
  <r>
    <x v="2"/>
    <n v="27055220"/>
  </r>
  <r>
    <x v="2"/>
    <n v="27055219"/>
  </r>
  <r>
    <x v="2"/>
    <n v="27055183"/>
  </r>
  <r>
    <x v="1"/>
    <n v="27052938"/>
  </r>
  <r>
    <x v="2"/>
    <n v="27049041"/>
  </r>
  <r>
    <x v="2"/>
    <n v="27047301"/>
  </r>
  <r>
    <x v="2"/>
    <n v="27046243"/>
  </r>
  <r>
    <x v="2"/>
    <n v="27045212"/>
  </r>
  <r>
    <x v="2"/>
    <n v="27045180"/>
  </r>
  <r>
    <x v="2"/>
    <n v="27045168"/>
  </r>
  <r>
    <x v="2"/>
    <n v="27045140"/>
  </r>
  <r>
    <x v="2"/>
    <n v="27045118"/>
  </r>
  <r>
    <x v="2"/>
    <n v="27044057"/>
  </r>
  <r>
    <x v="2"/>
    <n v="27042524"/>
  </r>
  <r>
    <x v="2"/>
    <n v="27041861"/>
  </r>
  <r>
    <x v="2"/>
    <n v="27041821"/>
  </r>
  <r>
    <x v="2"/>
    <n v="27040692"/>
  </r>
  <r>
    <x v="2"/>
    <n v="27039843"/>
  </r>
  <r>
    <x v="2"/>
    <n v="27039837"/>
  </r>
  <r>
    <x v="2"/>
    <n v="27039797"/>
  </r>
  <r>
    <x v="2"/>
    <n v="27039170"/>
  </r>
  <r>
    <x v="2"/>
    <n v="27037979"/>
  </r>
  <r>
    <x v="2"/>
    <n v="27037976"/>
  </r>
  <r>
    <x v="2"/>
    <n v="27037948"/>
  </r>
  <r>
    <x v="2"/>
    <n v="27036848"/>
  </r>
  <r>
    <x v="2"/>
    <n v="27028805"/>
  </r>
  <r>
    <x v="2"/>
    <n v="27026859"/>
  </r>
  <r>
    <x v="2"/>
    <n v="27026857"/>
  </r>
  <r>
    <x v="1"/>
    <n v="27026855"/>
  </r>
  <r>
    <x v="2"/>
    <n v="27026842"/>
  </r>
  <r>
    <x v="2"/>
    <n v="27026808"/>
  </r>
  <r>
    <x v="2"/>
    <n v="27026687"/>
  </r>
  <r>
    <x v="2"/>
    <n v="27026670"/>
  </r>
  <r>
    <x v="2"/>
    <n v="27026666"/>
  </r>
  <r>
    <x v="2"/>
    <n v="27025525"/>
  </r>
  <r>
    <x v="2"/>
    <n v="27025524"/>
  </r>
  <r>
    <x v="2"/>
    <n v="27024486"/>
  </r>
  <r>
    <x v="2"/>
    <n v="27023616"/>
  </r>
  <r>
    <x v="2"/>
    <n v="27022695"/>
  </r>
  <r>
    <x v="2"/>
    <n v="27022692"/>
  </r>
  <r>
    <x v="2"/>
    <n v="27022682"/>
  </r>
  <r>
    <x v="2"/>
    <n v="27022003"/>
  </r>
  <r>
    <x v="2"/>
    <n v="27021950"/>
  </r>
  <r>
    <x v="2"/>
    <n v="27021941"/>
  </r>
  <r>
    <x v="2"/>
    <n v="27021936"/>
  </r>
  <r>
    <x v="2"/>
    <n v="27021932"/>
  </r>
  <r>
    <x v="2"/>
    <n v="27021919"/>
  </r>
  <r>
    <x v="1"/>
    <n v="27021907"/>
  </r>
  <r>
    <x v="2"/>
    <n v="27021891"/>
  </r>
  <r>
    <x v="1"/>
    <n v="27021885"/>
  </r>
  <r>
    <x v="2"/>
    <n v="27021805"/>
  </r>
  <r>
    <x v="2"/>
    <n v="27021772"/>
  </r>
  <r>
    <x v="2"/>
    <n v="27021756"/>
  </r>
  <r>
    <x v="2"/>
    <n v="27021718"/>
  </r>
  <r>
    <x v="2"/>
    <n v="27021692"/>
  </r>
  <r>
    <x v="2"/>
    <n v="27021691"/>
  </r>
  <r>
    <x v="2"/>
    <n v="27021684"/>
  </r>
  <r>
    <x v="2"/>
    <n v="27021437"/>
  </r>
  <r>
    <x v="2"/>
    <n v="27021436"/>
  </r>
  <r>
    <x v="2"/>
    <n v="27019382"/>
  </r>
  <r>
    <x v="1"/>
    <n v="27019376"/>
  </r>
  <r>
    <x v="1"/>
    <n v="27019356"/>
  </r>
  <r>
    <x v="2"/>
    <n v="27017088"/>
  </r>
  <r>
    <x v="2"/>
    <n v="27017064"/>
  </r>
  <r>
    <x v="2"/>
    <n v="27017060"/>
  </r>
  <r>
    <x v="1"/>
    <n v="27015863"/>
  </r>
  <r>
    <x v="2"/>
    <n v="27012919"/>
  </r>
  <r>
    <x v="2"/>
    <n v="27012902"/>
  </r>
  <r>
    <x v="2"/>
    <n v="27011828"/>
  </r>
  <r>
    <x v="2"/>
    <n v="27011802"/>
  </r>
  <r>
    <x v="2"/>
    <n v="27010752"/>
  </r>
  <r>
    <x v="2"/>
    <n v="27010732"/>
  </r>
  <r>
    <x v="2"/>
    <n v="27010720"/>
  </r>
  <r>
    <x v="1"/>
    <n v="27009864"/>
  </r>
  <r>
    <x v="2"/>
    <n v="27009852"/>
  </r>
  <r>
    <x v="2"/>
    <n v="27009675"/>
  </r>
  <r>
    <x v="2"/>
    <n v="27008754"/>
  </r>
  <r>
    <x v="2"/>
    <n v="27005888"/>
  </r>
  <r>
    <x v="2"/>
    <n v="27005883"/>
  </r>
  <r>
    <x v="1"/>
    <n v="27005803"/>
  </r>
  <r>
    <x v="2"/>
    <n v="27005783"/>
  </r>
  <r>
    <x v="2"/>
    <n v="27005767"/>
  </r>
  <r>
    <x v="2"/>
    <n v="27004612"/>
  </r>
  <r>
    <x v="2"/>
    <n v="27004602"/>
  </r>
  <r>
    <x v="1"/>
    <n v="27004591"/>
  </r>
  <r>
    <x v="2"/>
    <n v="27004581"/>
  </r>
  <r>
    <x v="2"/>
    <n v="27003456"/>
  </r>
  <r>
    <x v="2"/>
    <n v="27003455"/>
  </r>
  <r>
    <x v="1"/>
    <n v="27003452"/>
  </r>
  <r>
    <x v="1"/>
    <n v="27003451"/>
  </r>
  <r>
    <x v="2"/>
    <n v="27003448"/>
  </r>
  <r>
    <x v="2"/>
    <n v="27003411"/>
  </r>
  <r>
    <x v="2"/>
    <n v="27003409"/>
  </r>
  <r>
    <x v="2"/>
    <n v="27002221"/>
  </r>
  <r>
    <x v="2"/>
    <n v="27002207"/>
  </r>
  <r>
    <x v="2"/>
    <n v="27002198"/>
  </r>
  <r>
    <x v="2"/>
    <n v="27001201"/>
  </r>
  <r>
    <x v="2"/>
    <n v="27001198"/>
  </r>
  <r>
    <x v="2"/>
    <n v="27000686"/>
  </r>
  <r>
    <x v="2"/>
    <n v="27000667"/>
  </r>
  <r>
    <x v="2"/>
    <n v="27000654"/>
  </r>
  <r>
    <x v="2"/>
    <n v="27000653"/>
  </r>
  <r>
    <x v="2"/>
    <n v="27000644"/>
  </r>
  <r>
    <x v="2"/>
    <n v="27000374"/>
  </r>
  <r>
    <x v="2"/>
    <n v="27000253"/>
  </r>
  <r>
    <x v="2"/>
    <n v="27000230"/>
  </r>
  <r>
    <x v="2"/>
    <n v="27000224"/>
  </r>
  <r>
    <x v="2"/>
    <n v="27000223"/>
  </r>
  <r>
    <x v="2"/>
    <n v="26998074"/>
  </r>
  <r>
    <x v="2"/>
    <n v="26996488"/>
  </r>
  <r>
    <x v="1"/>
    <n v="26996476"/>
  </r>
  <r>
    <x v="2"/>
    <n v="26994471"/>
  </r>
  <r>
    <x v="2"/>
    <n v="26994456"/>
  </r>
  <r>
    <x v="2"/>
    <n v="26991834"/>
  </r>
  <r>
    <x v="2"/>
    <n v="26990908"/>
  </r>
  <r>
    <x v="2"/>
    <n v="26990260"/>
  </r>
  <r>
    <x v="2"/>
    <n v="26990241"/>
  </r>
  <r>
    <x v="2"/>
    <n v="26990234"/>
  </r>
  <r>
    <x v="2"/>
    <n v="26990217"/>
  </r>
  <r>
    <x v="2"/>
    <n v="26990176"/>
  </r>
  <r>
    <x v="2"/>
    <n v="26990137"/>
  </r>
  <r>
    <x v="2"/>
    <n v="26990113"/>
  </r>
  <r>
    <x v="2"/>
    <n v="26990082"/>
  </r>
  <r>
    <x v="2"/>
    <n v="26990081"/>
  </r>
  <r>
    <x v="2"/>
    <n v="26990071"/>
  </r>
  <r>
    <x v="2"/>
    <n v="26990053"/>
  </r>
  <r>
    <x v="2"/>
    <n v="26990027"/>
  </r>
  <r>
    <x v="2"/>
    <n v="26990008"/>
  </r>
  <r>
    <x v="2"/>
    <n v="26990000"/>
  </r>
  <r>
    <x v="2"/>
    <n v="26989988"/>
  </r>
  <r>
    <x v="2"/>
    <n v="26989987"/>
  </r>
  <r>
    <x v="2"/>
    <n v="26989972"/>
  </r>
  <r>
    <x v="2"/>
    <n v="26989958"/>
  </r>
  <r>
    <x v="2"/>
    <n v="26989925"/>
  </r>
  <r>
    <x v="2"/>
    <n v="26989916"/>
  </r>
  <r>
    <x v="2"/>
    <n v="26989915"/>
  </r>
  <r>
    <x v="2"/>
    <n v="26989909"/>
  </r>
  <r>
    <x v="1"/>
    <n v="26989899"/>
  </r>
  <r>
    <x v="2"/>
    <n v="26989888"/>
  </r>
  <r>
    <x v="2"/>
    <n v="26989850"/>
  </r>
  <r>
    <x v="2"/>
    <n v="26989783"/>
  </r>
  <r>
    <x v="2"/>
    <n v="26989775"/>
  </r>
  <r>
    <x v="1"/>
    <n v="26989765"/>
  </r>
  <r>
    <x v="2"/>
    <n v="26989760"/>
  </r>
  <r>
    <x v="2"/>
    <n v="26989749"/>
  </r>
  <r>
    <x v="2"/>
    <n v="26989743"/>
  </r>
  <r>
    <x v="2"/>
    <n v="26989740"/>
  </r>
  <r>
    <x v="2"/>
    <n v="26989722"/>
  </r>
  <r>
    <x v="2"/>
    <n v="26989712"/>
  </r>
  <r>
    <x v="2"/>
    <n v="26989707"/>
  </r>
  <r>
    <x v="2"/>
    <n v="26989674"/>
  </r>
  <r>
    <x v="2"/>
    <n v="26987476"/>
  </r>
  <r>
    <x v="2"/>
    <n v="26986486"/>
  </r>
  <r>
    <x v="2"/>
    <n v="26986472"/>
  </r>
  <r>
    <x v="2"/>
    <n v="26985433"/>
  </r>
  <r>
    <x v="2"/>
    <n v="26985428"/>
  </r>
  <r>
    <x v="2"/>
    <n v="26985421"/>
  </r>
  <r>
    <x v="2"/>
    <n v="26984367"/>
  </r>
  <r>
    <x v="2"/>
    <n v="26983324"/>
  </r>
  <r>
    <x v="2"/>
    <n v="26982309"/>
  </r>
  <r>
    <x v="2"/>
    <n v="26981376"/>
  </r>
  <r>
    <x v="2"/>
    <n v="26981374"/>
  </r>
  <r>
    <x v="2"/>
    <n v="26981369"/>
  </r>
  <r>
    <x v="2"/>
    <n v="26980717"/>
  </r>
  <r>
    <x v="2"/>
    <n v="26980164"/>
  </r>
  <r>
    <x v="2"/>
    <n v="26980160"/>
  </r>
  <r>
    <x v="1"/>
    <n v="26980149"/>
  </r>
  <r>
    <x v="2"/>
    <n v="26979861"/>
  </r>
  <r>
    <x v="2"/>
    <n v="26979849"/>
  </r>
  <r>
    <x v="2"/>
    <n v="26978897"/>
  </r>
  <r>
    <x v="2"/>
    <n v="26977913"/>
  </r>
  <r>
    <x v="2"/>
    <n v="26977905"/>
  </r>
  <r>
    <x v="2"/>
    <n v="26966862"/>
  </r>
  <r>
    <x v="2"/>
    <n v="26965825"/>
  </r>
  <r>
    <x v="2"/>
    <n v="26964896"/>
  </r>
  <r>
    <x v="2"/>
    <n v="26964884"/>
  </r>
  <r>
    <x v="2"/>
    <n v="26964877"/>
  </r>
  <r>
    <x v="2"/>
    <n v="26964875"/>
  </r>
  <r>
    <x v="1"/>
    <n v="26964842"/>
  </r>
  <r>
    <x v="2"/>
    <n v="26964773"/>
  </r>
  <r>
    <x v="2"/>
    <n v="26964057"/>
  </r>
  <r>
    <x v="2"/>
    <n v="26963196"/>
  </r>
  <r>
    <x v="2"/>
    <n v="26962155"/>
  </r>
  <r>
    <x v="2"/>
    <n v="26961305"/>
  </r>
  <r>
    <x v="1"/>
    <n v="26960313"/>
  </r>
  <r>
    <x v="2"/>
    <n v="26960299"/>
  </r>
  <r>
    <x v="1"/>
    <n v="26959390"/>
  </r>
  <r>
    <x v="2"/>
    <n v="26959386"/>
  </r>
  <r>
    <x v="2"/>
    <n v="26959380"/>
  </r>
  <r>
    <x v="2"/>
    <n v="26956579"/>
  </r>
  <r>
    <x v="1"/>
    <n v="26955132"/>
  </r>
  <r>
    <x v="2"/>
    <n v="26955129"/>
  </r>
  <r>
    <x v="2"/>
    <n v="26955126"/>
  </r>
  <r>
    <x v="2"/>
    <n v="26955092"/>
  </r>
  <r>
    <x v="2"/>
    <n v="26955088"/>
  </r>
  <r>
    <x v="2"/>
    <n v="26954584"/>
  </r>
  <r>
    <x v="2"/>
    <n v="26953583"/>
  </r>
  <r>
    <x v="2"/>
    <n v="26952453"/>
  </r>
  <r>
    <x v="2"/>
    <n v="26952451"/>
  </r>
  <r>
    <x v="2"/>
    <n v="26952446"/>
  </r>
  <r>
    <x v="1"/>
    <n v="26952441"/>
  </r>
  <r>
    <x v="2"/>
    <n v="26952426"/>
  </r>
  <r>
    <x v="2"/>
    <n v="26952424"/>
  </r>
  <r>
    <x v="2"/>
    <n v="26951914"/>
  </r>
  <r>
    <x v="2"/>
    <n v="26951136"/>
  </r>
  <r>
    <x v="2"/>
    <n v="26950258"/>
  </r>
  <r>
    <x v="1"/>
    <n v="26950242"/>
  </r>
  <r>
    <x v="1"/>
    <n v="26949554"/>
  </r>
  <r>
    <x v="2"/>
    <n v="26949548"/>
  </r>
  <r>
    <x v="2"/>
    <n v="26949525"/>
  </r>
  <r>
    <x v="2"/>
    <n v="26949517"/>
  </r>
  <r>
    <x v="2"/>
    <n v="26949452"/>
  </r>
  <r>
    <x v="2"/>
    <n v="26949451"/>
  </r>
  <r>
    <x v="2"/>
    <n v="26949447"/>
  </r>
  <r>
    <x v="2"/>
    <n v="26949426"/>
  </r>
  <r>
    <x v="2"/>
    <n v="26948626"/>
  </r>
  <r>
    <x v="2"/>
    <n v="26948620"/>
  </r>
  <r>
    <x v="2"/>
    <n v="26948618"/>
  </r>
  <r>
    <x v="2"/>
    <n v="26947754"/>
  </r>
  <r>
    <x v="2"/>
    <n v="26947730"/>
  </r>
  <r>
    <x v="1"/>
    <n v="26947719"/>
  </r>
  <r>
    <x v="2"/>
    <n v="26947711"/>
  </r>
  <r>
    <x v="2"/>
    <n v="26946832"/>
  </r>
  <r>
    <x v="2"/>
    <n v="26946827"/>
  </r>
  <r>
    <x v="2"/>
    <n v="26946442"/>
  </r>
  <r>
    <x v="2"/>
    <n v="26946431"/>
  </r>
  <r>
    <x v="2"/>
    <n v="26946425"/>
  </r>
  <r>
    <x v="2"/>
    <n v="26946417"/>
  </r>
  <r>
    <x v="2"/>
    <n v="26943317"/>
  </r>
  <r>
    <x v="2"/>
    <n v="26941135"/>
  </r>
  <r>
    <x v="1"/>
    <n v="26940864"/>
  </r>
  <r>
    <x v="2"/>
    <n v="26940863"/>
  </r>
  <r>
    <x v="2"/>
    <n v="26940853"/>
  </r>
  <r>
    <x v="2"/>
    <n v="26940822"/>
  </r>
  <r>
    <x v="1"/>
    <n v="26940818"/>
  </r>
  <r>
    <x v="2"/>
    <n v="26940805"/>
  </r>
  <r>
    <x v="2"/>
    <n v="26940725"/>
  </r>
  <r>
    <x v="1"/>
    <n v="26940703"/>
  </r>
  <r>
    <x v="2"/>
    <n v="26940670"/>
  </r>
  <r>
    <x v="2"/>
    <n v="26940666"/>
  </r>
  <r>
    <x v="2"/>
    <n v="26940643"/>
  </r>
  <r>
    <x v="2"/>
    <n v="26940598"/>
  </r>
  <r>
    <x v="2"/>
    <n v="26940583"/>
  </r>
  <r>
    <x v="2"/>
    <n v="26940568"/>
  </r>
  <r>
    <x v="2"/>
    <n v="26940520"/>
  </r>
  <r>
    <x v="2"/>
    <n v="26940476"/>
  </r>
  <r>
    <x v="2"/>
    <n v="26940474"/>
  </r>
  <r>
    <x v="2"/>
    <n v="26940436"/>
  </r>
  <r>
    <x v="2"/>
    <n v="26940433"/>
  </r>
  <r>
    <x v="2"/>
    <n v="26940431"/>
  </r>
  <r>
    <x v="2"/>
    <n v="26940425"/>
  </r>
  <r>
    <x v="2"/>
    <n v="26940417"/>
  </r>
  <r>
    <x v="2"/>
    <n v="26940410"/>
  </r>
  <r>
    <x v="2"/>
    <n v="26940379"/>
  </r>
  <r>
    <x v="1"/>
    <n v="26940362"/>
  </r>
  <r>
    <x v="2"/>
    <n v="26940346"/>
  </r>
  <r>
    <x v="2"/>
    <n v="26940325"/>
  </r>
  <r>
    <x v="2"/>
    <n v="26940308"/>
  </r>
  <r>
    <x v="2"/>
    <n v="26940301"/>
  </r>
  <r>
    <x v="2"/>
    <n v="26940297"/>
  </r>
  <r>
    <x v="2"/>
    <n v="26939821"/>
  </r>
  <r>
    <x v="2"/>
    <n v="26939809"/>
  </r>
  <r>
    <x v="2"/>
    <n v="26935343"/>
  </r>
  <r>
    <x v="2"/>
    <n v="26935341"/>
  </r>
  <r>
    <x v="2"/>
    <n v="26935336"/>
  </r>
  <r>
    <x v="2"/>
    <n v="26928826"/>
  </r>
  <r>
    <x v="2"/>
    <n v="26927656"/>
  </r>
  <r>
    <x v="1"/>
    <n v="26926570"/>
  </r>
  <r>
    <x v="2"/>
    <n v="26926555"/>
  </r>
  <r>
    <x v="2"/>
    <n v="26926485"/>
  </r>
  <r>
    <x v="2"/>
    <n v="26926464"/>
  </r>
  <r>
    <x v="2"/>
    <n v="26926460"/>
  </r>
  <r>
    <x v="2"/>
    <n v="26926457"/>
  </r>
  <r>
    <x v="2"/>
    <n v="26926446"/>
  </r>
  <r>
    <x v="2"/>
    <n v="26925382"/>
  </r>
  <r>
    <x v="2"/>
    <n v="26925340"/>
  </r>
  <r>
    <x v="2"/>
    <n v="26923559"/>
  </r>
  <r>
    <x v="2"/>
    <n v="26923534"/>
  </r>
  <r>
    <x v="1"/>
    <n v="26923501"/>
  </r>
  <r>
    <x v="2"/>
    <n v="26923450"/>
  </r>
  <r>
    <x v="1"/>
    <n v="26923436"/>
  </r>
  <r>
    <x v="1"/>
    <n v="26923125"/>
  </r>
  <r>
    <x v="2"/>
    <n v="26923106"/>
  </r>
  <r>
    <x v="2"/>
    <n v="26923090"/>
  </r>
  <r>
    <x v="2"/>
    <n v="26923065"/>
  </r>
  <r>
    <x v="2"/>
    <n v="26923061"/>
  </r>
  <r>
    <x v="2"/>
    <n v="26923056"/>
  </r>
  <r>
    <x v="2"/>
    <n v="26921665"/>
  </r>
  <r>
    <x v="2"/>
    <n v="26921650"/>
  </r>
  <r>
    <x v="2"/>
    <n v="26918658"/>
  </r>
  <r>
    <x v="2"/>
    <n v="26912198"/>
  </r>
  <r>
    <x v="2"/>
    <n v="26912180"/>
  </r>
  <r>
    <x v="2"/>
    <n v="26912141"/>
  </r>
  <r>
    <x v="2"/>
    <n v="26912139"/>
  </r>
  <r>
    <x v="2"/>
    <n v="26912138"/>
  </r>
  <r>
    <x v="2"/>
    <n v="26912119"/>
  </r>
  <r>
    <x v="2"/>
    <n v="26912109"/>
  </r>
  <r>
    <x v="2"/>
    <n v="26912082"/>
  </r>
  <r>
    <x v="2"/>
    <n v="26912044"/>
  </r>
  <r>
    <x v="2"/>
    <n v="26912023"/>
  </r>
  <r>
    <x v="2"/>
    <n v="26911941"/>
  </r>
  <r>
    <x v="2"/>
    <n v="26911822"/>
  </r>
  <r>
    <x v="1"/>
    <n v="26911820"/>
  </r>
  <r>
    <x v="2"/>
    <n v="26911816"/>
  </r>
  <r>
    <x v="2"/>
    <n v="26911782"/>
  </r>
  <r>
    <x v="2"/>
    <n v="26910659"/>
  </r>
  <r>
    <x v="2"/>
    <n v="26910647"/>
  </r>
  <r>
    <x v="2"/>
    <n v="26910626"/>
  </r>
  <r>
    <x v="2"/>
    <n v="26909518"/>
  </r>
  <r>
    <x v="2"/>
    <n v="26908966"/>
  </r>
  <r>
    <x v="2"/>
    <n v="26907235"/>
  </r>
  <r>
    <x v="2"/>
    <n v="26907228"/>
  </r>
  <r>
    <x v="2"/>
    <n v="26907227"/>
  </r>
  <r>
    <x v="2"/>
    <n v="26905579"/>
  </r>
  <r>
    <x v="2"/>
    <n v="26902676"/>
  </r>
  <r>
    <x v="2"/>
    <n v="26902668"/>
  </r>
  <r>
    <x v="2"/>
    <n v="26902667"/>
  </r>
  <r>
    <x v="2"/>
    <n v="26902665"/>
  </r>
  <r>
    <x v="2"/>
    <n v="26902598"/>
  </r>
  <r>
    <x v="2"/>
    <n v="26902594"/>
  </r>
  <r>
    <x v="2"/>
    <n v="26901699"/>
  </r>
  <r>
    <x v="2"/>
    <n v="26901680"/>
  </r>
  <r>
    <x v="2"/>
    <n v="26901582"/>
  </r>
  <r>
    <x v="2"/>
    <n v="26901562"/>
  </r>
  <r>
    <x v="1"/>
    <n v="26901505"/>
  </r>
  <r>
    <x v="2"/>
    <n v="26901475"/>
  </r>
  <r>
    <x v="2"/>
    <n v="26901470"/>
  </r>
  <r>
    <x v="2"/>
    <n v="26900615"/>
  </r>
  <r>
    <x v="2"/>
    <n v="26899766"/>
  </r>
  <r>
    <x v="2"/>
    <n v="26899755"/>
  </r>
  <r>
    <x v="1"/>
    <n v="26899751"/>
  </r>
  <r>
    <x v="2"/>
    <n v="26899736"/>
  </r>
  <r>
    <x v="2"/>
    <n v="26898885"/>
  </r>
  <r>
    <x v="2"/>
    <n v="26898867"/>
  </r>
  <r>
    <x v="2"/>
    <n v="26897562"/>
  </r>
  <r>
    <x v="2"/>
    <n v="26897538"/>
  </r>
  <r>
    <x v="2"/>
    <n v="26897537"/>
  </r>
  <r>
    <x v="2"/>
    <n v="26897534"/>
  </r>
  <r>
    <x v="2"/>
    <n v="26897525"/>
  </r>
  <r>
    <x v="2"/>
    <n v="26897391"/>
  </r>
  <r>
    <x v="2"/>
    <n v="26897020"/>
  </r>
  <r>
    <x v="2"/>
    <n v="26897015"/>
  </r>
  <r>
    <x v="2"/>
    <n v="26897000"/>
  </r>
  <r>
    <x v="2"/>
    <n v="26896991"/>
  </r>
  <r>
    <x v="2"/>
    <n v="26896967"/>
  </r>
  <r>
    <x v="2"/>
    <n v="26896149"/>
  </r>
  <r>
    <x v="2"/>
    <n v="26896126"/>
  </r>
  <r>
    <x v="2"/>
    <n v="26892563"/>
  </r>
  <r>
    <x v="2"/>
    <n v="26892543"/>
  </r>
  <r>
    <x v="2"/>
    <n v="26892540"/>
  </r>
  <r>
    <x v="2"/>
    <n v="26892524"/>
  </r>
  <r>
    <x v="2"/>
    <n v="26892513"/>
  </r>
  <r>
    <x v="2"/>
    <n v="26892475"/>
  </r>
  <r>
    <x v="1"/>
    <n v="26892473"/>
  </r>
  <r>
    <x v="2"/>
    <n v="26892469"/>
  </r>
  <r>
    <x v="2"/>
    <n v="26892464"/>
  </r>
  <r>
    <x v="1"/>
    <n v="26892455"/>
  </r>
  <r>
    <x v="2"/>
    <n v="26892453"/>
  </r>
  <r>
    <x v="2"/>
    <n v="26892428"/>
  </r>
  <r>
    <x v="2"/>
    <n v="26892416"/>
  </r>
  <r>
    <x v="2"/>
    <n v="26892395"/>
  </r>
  <r>
    <x v="2"/>
    <n v="26892338"/>
  </r>
  <r>
    <x v="2"/>
    <n v="26892279"/>
  </r>
  <r>
    <x v="2"/>
    <n v="26892278"/>
  </r>
  <r>
    <x v="2"/>
    <n v="26892267"/>
  </r>
  <r>
    <x v="2"/>
    <n v="26892251"/>
  </r>
  <r>
    <x v="1"/>
    <n v="26892242"/>
  </r>
  <r>
    <x v="2"/>
    <n v="26892210"/>
  </r>
  <r>
    <x v="2"/>
    <n v="26892132"/>
  </r>
  <r>
    <x v="2"/>
    <n v="26892119"/>
  </r>
  <r>
    <x v="2"/>
    <n v="26892088"/>
  </r>
  <r>
    <x v="2"/>
    <n v="26892068"/>
  </r>
  <r>
    <x v="2"/>
    <n v="26889740"/>
  </r>
  <r>
    <x v="2"/>
    <n v="26883818"/>
  </r>
  <r>
    <x v="1"/>
    <n v="26882591"/>
  </r>
  <r>
    <x v="2"/>
    <n v="26882513"/>
  </r>
  <r>
    <x v="2"/>
    <n v="26882510"/>
  </r>
  <r>
    <x v="2"/>
    <n v="26882497"/>
  </r>
  <r>
    <x v="2"/>
    <n v="26882490"/>
  </r>
  <r>
    <x v="2"/>
    <n v="26882486"/>
  </r>
  <r>
    <x v="2"/>
    <n v="26882481"/>
  </r>
  <r>
    <x v="2"/>
    <n v="26882479"/>
  </r>
  <r>
    <x v="2"/>
    <n v="26882440"/>
  </r>
  <r>
    <x v="2"/>
    <n v="26882432"/>
  </r>
  <r>
    <x v="2"/>
    <n v="26879769"/>
  </r>
  <r>
    <x v="1"/>
    <n v="26879761"/>
  </r>
  <r>
    <x v="2"/>
    <n v="26879759"/>
  </r>
  <r>
    <x v="1"/>
    <n v="26878678"/>
  </r>
  <r>
    <x v="2"/>
    <n v="26877715"/>
  </r>
  <r>
    <x v="2"/>
    <n v="26877657"/>
  </r>
  <r>
    <x v="2"/>
    <n v="26876235"/>
  </r>
  <r>
    <x v="2"/>
    <n v="26876234"/>
  </r>
  <r>
    <x v="2"/>
    <n v="26876209"/>
  </r>
  <r>
    <x v="2"/>
    <n v="26875869"/>
  </r>
  <r>
    <x v="2"/>
    <n v="26875789"/>
  </r>
  <r>
    <x v="1"/>
    <n v="26873736"/>
  </r>
  <r>
    <x v="2"/>
    <n v="26873684"/>
  </r>
  <r>
    <x v="2"/>
    <n v="26873682"/>
  </r>
  <r>
    <x v="2"/>
    <n v="26873680"/>
  </r>
  <r>
    <x v="2"/>
    <n v="26873620"/>
  </r>
  <r>
    <x v="2"/>
    <n v="26873594"/>
  </r>
  <r>
    <x v="2"/>
    <n v="26872961"/>
  </r>
  <r>
    <x v="2"/>
    <n v="26872953"/>
  </r>
  <r>
    <x v="1"/>
    <n v="26872917"/>
  </r>
  <r>
    <x v="2"/>
    <n v="26872914"/>
  </r>
  <r>
    <x v="2"/>
    <n v="26872899"/>
  </r>
  <r>
    <x v="2"/>
    <n v="26872861"/>
  </r>
  <r>
    <x v="1"/>
    <n v="26872822"/>
  </r>
  <r>
    <x v="2"/>
    <n v="26872819"/>
  </r>
  <r>
    <x v="1"/>
    <n v="26872769"/>
  </r>
  <r>
    <x v="2"/>
    <n v="26872739"/>
  </r>
  <r>
    <x v="2"/>
    <n v="26872714"/>
  </r>
  <r>
    <x v="2"/>
    <n v="26872622"/>
  </r>
  <r>
    <x v="2"/>
    <n v="26872618"/>
  </r>
  <r>
    <x v="2"/>
    <n v="26872542"/>
  </r>
  <r>
    <x v="2"/>
    <n v="26872532"/>
  </r>
  <r>
    <x v="2"/>
    <n v="26872510"/>
  </r>
  <r>
    <x v="1"/>
    <n v="26872437"/>
  </r>
  <r>
    <x v="2"/>
    <n v="26872418"/>
  </r>
  <r>
    <x v="2"/>
    <n v="26872399"/>
  </r>
  <r>
    <x v="2"/>
    <n v="26872388"/>
  </r>
  <r>
    <x v="2"/>
    <n v="26872386"/>
  </r>
  <r>
    <x v="1"/>
    <n v="26872372"/>
  </r>
  <r>
    <x v="2"/>
    <n v="26872325"/>
  </r>
  <r>
    <x v="1"/>
    <n v="26872308"/>
  </r>
  <r>
    <x v="2"/>
    <n v="26872304"/>
  </r>
  <r>
    <x v="1"/>
    <n v="26872278"/>
  </r>
  <r>
    <x v="1"/>
    <n v="26872241"/>
  </r>
  <r>
    <x v="1"/>
    <n v="26871979"/>
  </r>
  <r>
    <x v="1"/>
    <n v="26871975"/>
  </r>
  <r>
    <x v="2"/>
    <n v="26871974"/>
  </r>
  <r>
    <x v="2"/>
    <n v="26871952"/>
  </r>
  <r>
    <x v="2"/>
    <n v="26871945"/>
  </r>
  <r>
    <x v="2"/>
    <n v="26871937"/>
  </r>
  <r>
    <x v="2"/>
    <n v="26871922"/>
  </r>
  <r>
    <x v="1"/>
    <n v="26871888"/>
  </r>
  <r>
    <x v="2"/>
    <n v="26871851"/>
  </r>
  <r>
    <x v="2"/>
    <n v="26871820"/>
  </r>
  <r>
    <x v="2"/>
    <n v="26871796"/>
  </r>
  <r>
    <x v="2"/>
    <n v="26871790"/>
  </r>
  <r>
    <x v="1"/>
    <n v="26871772"/>
  </r>
  <r>
    <x v="2"/>
    <n v="26871711"/>
  </r>
  <r>
    <x v="2"/>
    <n v="26871704"/>
  </r>
  <r>
    <x v="2"/>
    <n v="26871698"/>
  </r>
  <r>
    <x v="1"/>
    <n v="26871691"/>
  </r>
  <r>
    <x v="2"/>
    <n v="26871559"/>
  </r>
  <r>
    <x v="2"/>
    <n v="26871526"/>
  </r>
  <r>
    <x v="2"/>
    <n v="26871515"/>
  </r>
  <r>
    <x v="2"/>
    <n v="26871514"/>
  </r>
  <r>
    <x v="1"/>
    <n v="26871483"/>
  </r>
  <r>
    <x v="2"/>
    <n v="26871465"/>
  </r>
  <r>
    <x v="2"/>
    <n v="26871440"/>
  </r>
  <r>
    <x v="2"/>
    <n v="26871417"/>
  </r>
  <r>
    <x v="2"/>
    <n v="26871364"/>
  </r>
  <r>
    <x v="2"/>
    <n v="26871283"/>
  </r>
  <r>
    <x v="1"/>
    <n v="26871281"/>
  </r>
  <r>
    <x v="2"/>
    <n v="26871271"/>
  </r>
  <r>
    <x v="2"/>
    <n v="26871262"/>
  </r>
  <r>
    <x v="2"/>
    <n v="26871185"/>
  </r>
  <r>
    <x v="2"/>
    <n v="26871180"/>
  </r>
  <r>
    <x v="2"/>
    <n v="26871108"/>
  </r>
  <r>
    <x v="2"/>
    <n v="26871099"/>
  </r>
  <r>
    <x v="2"/>
    <n v="26871048"/>
  </r>
  <r>
    <x v="2"/>
    <n v="26871039"/>
  </r>
  <r>
    <x v="2"/>
    <n v="26871038"/>
  </r>
  <r>
    <x v="2"/>
    <n v="26871034"/>
  </r>
  <r>
    <x v="2"/>
    <n v="26870979"/>
  </r>
  <r>
    <x v="2"/>
    <n v="26870974"/>
  </r>
  <r>
    <x v="2"/>
    <n v="26870965"/>
  </r>
  <r>
    <x v="2"/>
    <n v="26870953"/>
  </r>
  <r>
    <x v="1"/>
    <n v="26870938"/>
  </r>
  <r>
    <x v="2"/>
    <n v="26870882"/>
  </r>
  <r>
    <x v="2"/>
    <n v="26870876"/>
  </r>
  <r>
    <x v="1"/>
    <n v="26870871"/>
  </r>
  <r>
    <x v="2"/>
    <n v="26870820"/>
  </r>
  <r>
    <x v="2"/>
    <n v="26870793"/>
  </r>
  <r>
    <x v="2"/>
    <n v="26870763"/>
  </r>
  <r>
    <x v="1"/>
    <n v="26870752"/>
  </r>
  <r>
    <x v="2"/>
    <n v="26870748"/>
  </r>
  <r>
    <x v="2"/>
    <n v="26870737"/>
  </r>
  <r>
    <x v="2"/>
    <n v="26870731"/>
  </r>
  <r>
    <x v="2"/>
    <n v="26870712"/>
  </r>
  <r>
    <x v="1"/>
    <n v="26870656"/>
  </r>
  <r>
    <x v="2"/>
    <n v="26870559"/>
  </r>
  <r>
    <x v="2"/>
    <n v="26870520"/>
  </r>
  <r>
    <x v="2"/>
    <n v="26870513"/>
  </r>
  <r>
    <x v="2"/>
    <n v="26870506"/>
  </r>
  <r>
    <x v="2"/>
    <n v="26870496"/>
  </r>
  <r>
    <x v="2"/>
    <n v="26870432"/>
  </r>
  <r>
    <x v="2"/>
    <n v="26870376"/>
  </r>
  <r>
    <x v="2"/>
    <n v="26870359"/>
  </r>
  <r>
    <x v="2"/>
    <n v="26870285"/>
  </r>
  <r>
    <x v="2"/>
    <n v="26870278"/>
  </r>
  <r>
    <x v="2"/>
    <n v="26870266"/>
  </r>
  <r>
    <x v="2"/>
    <n v="26870259"/>
  </r>
  <r>
    <x v="2"/>
    <n v="26870244"/>
  </r>
  <r>
    <x v="1"/>
    <n v="26870191"/>
  </r>
  <r>
    <x v="1"/>
    <n v="26870184"/>
  </r>
  <r>
    <x v="2"/>
    <n v="26870119"/>
  </r>
  <r>
    <x v="2"/>
    <n v="26870076"/>
  </r>
  <r>
    <x v="1"/>
    <n v="26870066"/>
  </r>
  <r>
    <x v="2"/>
    <n v="26870064"/>
  </r>
  <r>
    <x v="1"/>
    <n v="26870052"/>
  </r>
  <r>
    <x v="2"/>
    <n v="26870024"/>
  </r>
  <r>
    <x v="2"/>
    <n v="26870016"/>
  </r>
  <r>
    <x v="1"/>
    <n v="26870015"/>
  </r>
  <r>
    <x v="2"/>
    <n v="26869977"/>
  </r>
  <r>
    <x v="2"/>
    <n v="26869974"/>
  </r>
  <r>
    <x v="2"/>
    <n v="26869972"/>
  </r>
  <r>
    <x v="2"/>
    <n v="26869954"/>
  </r>
  <r>
    <x v="2"/>
    <n v="26869945"/>
  </r>
  <r>
    <x v="2"/>
    <n v="26869920"/>
  </r>
  <r>
    <x v="1"/>
    <n v="26869881"/>
  </r>
  <r>
    <x v="2"/>
    <n v="26869874"/>
  </r>
  <r>
    <x v="1"/>
    <n v="26869856"/>
  </r>
  <r>
    <x v="2"/>
    <n v="26869843"/>
  </r>
  <r>
    <x v="2"/>
    <n v="26869830"/>
  </r>
  <r>
    <x v="1"/>
    <n v="26869800"/>
  </r>
  <r>
    <x v="1"/>
    <n v="26869756"/>
  </r>
  <r>
    <x v="1"/>
    <n v="26869731"/>
  </r>
  <r>
    <x v="2"/>
    <n v="26869730"/>
  </r>
  <r>
    <x v="1"/>
    <n v="26869712"/>
  </r>
  <r>
    <x v="2"/>
    <n v="26869700"/>
  </r>
  <r>
    <x v="2"/>
    <n v="26869698"/>
  </r>
  <r>
    <x v="2"/>
    <n v="26869693"/>
  </r>
  <r>
    <x v="2"/>
    <n v="26869681"/>
  </r>
  <r>
    <x v="2"/>
    <n v="26869668"/>
  </r>
  <r>
    <x v="1"/>
    <n v="26869629"/>
  </r>
  <r>
    <x v="2"/>
    <n v="26869595"/>
  </r>
  <r>
    <x v="2"/>
    <n v="26869573"/>
  </r>
  <r>
    <x v="2"/>
    <n v="26869530"/>
  </r>
  <r>
    <x v="2"/>
    <n v="26869502"/>
  </r>
  <r>
    <x v="2"/>
    <n v="26869490"/>
  </r>
  <r>
    <x v="2"/>
    <n v="26869478"/>
  </r>
  <r>
    <x v="2"/>
    <n v="26869465"/>
  </r>
  <r>
    <x v="2"/>
    <n v="26869462"/>
  </r>
  <r>
    <x v="2"/>
    <n v="26869456"/>
  </r>
  <r>
    <x v="2"/>
    <n v="26869448"/>
  </r>
  <r>
    <x v="2"/>
    <n v="26869446"/>
  </r>
  <r>
    <x v="2"/>
    <n v="26869440"/>
  </r>
  <r>
    <x v="2"/>
    <n v="26869411"/>
  </r>
  <r>
    <x v="2"/>
    <n v="26869362"/>
  </r>
  <r>
    <x v="2"/>
    <n v="26869334"/>
  </r>
  <r>
    <x v="2"/>
    <n v="26869321"/>
  </r>
  <r>
    <x v="2"/>
    <n v="26869295"/>
  </r>
  <r>
    <x v="2"/>
    <n v="26869241"/>
  </r>
  <r>
    <x v="2"/>
    <n v="26869236"/>
  </r>
  <r>
    <x v="2"/>
    <n v="26869233"/>
  </r>
  <r>
    <x v="2"/>
    <n v="26869200"/>
  </r>
  <r>
    <x v="2"/>
    <n v="26869196"/>
  </r>
  <r>
    <x v="2"/>
    <n v="26869178"/>
  </r>
  <r>
    <x v="2"/>
    <n v="26869156"/>
  </r>
  <r>
    <x v="2"/>
    <n v="26869149"/>
  </r>
  <r>
    <x v="2"/>
    <n v="26869111"/>
  </r>
  <r>
    <x v="2"/>
    <n v="26869098"/>
  </r>
  <r>
    <x v="2"/>
    <n v="26869081"/>
  </r>
  <r>
    <x v="2"/>
    <n v="26869067"/>
  </r>
  <r>
    <x v="2"/>
    <n v="26868938"/>
  </r>
  <r>
    <x v="2"/>
    <n v="26868880"/>
  </r>
  <r>
    <x v="2"/>
    <n v="26868875"/>
  </r>
  <r>
    <x v="2"/>
    <n v="26868759"/>
  </r>
  <r>
    <x v="2"/>
    <n v="26868724"/>
  </r>
  <r>
    <x v="2"/>
    <n v="26868720"/>
  </r>
  <r>
    <x v="2"/>
    <n v="26867984"/>
  </r>
  <r>
    <x v="2"/>
    <n v="26867956"/>
  </r>
  <r>
    <x v="2"/>
    <n v="26867951"/>
  </r>
  <r>
    <x v="2"/>
    <n v="26867940"/>
  </r>
  <r>
    <x v="2"/>
    <n v="26867241"/>
  </r>
  <r>
    <x v="2"/>
    <n v="26867221"/>
  </r>
  <r>
    <x v="2"/>
    <n v="26867213"/>
  </r>
  <r>
    <x v="2"/>
    <n v="26867209"/>
  </r>
  <r>
    <x v="2"/>
    <n v="26867208"/>
  </r>
  <r>
    <x v="2"/>
    <n v="26867207"/>
  </r>
  <r>
    <x v="2"/>
    <n v="26867205"/>
  </r>
  <r>
    <x v="2"/>
    <n v="26866473"/>
  </r>
  <r>
    <x v="2"/>
    <n v="26866438"/>
  </r>
  <r>
    <x v="2"/>
    <n v="26865707"/>
  </r>
  <r>
    <x v="2"/>
    <n v="26864232"/>
  </r>
  <r>
    <x v="2"/>
    <n v="26864208"/>
  </r>
  <r>
    <x v="2"/>
    <n v="26862123"/>
  </r>
  <r>
    <x v="2"/>
    <n v="26862118"/>
  </r>
  <r>
    <x v="2"/>
    <n v="26862106"/>
  </r>
  <r>
    <x v="2"/>
    <n v="26862100"/>
  </r>
  <r>
    <x v="2"/>
    <n v="26862097"/>
  </r>
  <r>
    <x v="2"/>
    <n v="26862001"/>
  </r>
  <r>
    <x v="2"/>
    <n v="26861992"/>
  </r>
  <r>
    <x v="2"/>
    <n v="26860867"/>
  </r>
  <r>
    <x v="2"/>
    <n v="26859755"/>
  </r>
  <r>
    <x v="2"/>
    <n v="26859751"/>
  </r>
  <r>
    <x v="2"/>
    <n v="26859750"/>
  </r>
  <r>
    <x v="2"/>
    <n v="26859721"/>
  </r>
  <r>
    <x v="2"/>
    <n v="26859658"/>
  </r>
  <r>
    <x v="2"/>
    <n v="26859653"/>
  </r>
  <r>
    <x v="2"/>
    <n v="26859649"/>
  </r>
  <r>
    <x v="2"/>
    <n v="26859624"/>
  </r>
  <r>
    <x v="2"/>
    <n v="26859621"/>
  </r>
  <r>
    <x v="2"/>
    <n v="26858562"/>
  </r>
  <r>
    <x v="2"/>
    <n v="26858106"/>
  </r>
  <r>
    <x v="2"/>
    <n v="26858069"/>
  </r>
  <r>
    <x v="2"/>
    <n v="26858056"/>
  </r>
  <r>
    <x v="1"/>
    <n v="26858000"/>
  </r>
  <r>
    <x v="2"/>
    <n v="26857990"/>
  </r>
  <r>
    <x v="2"/>
    <n v="26857936"/>
  </r>
  <r>
    <x v="2"/>
    <n v="26857926"/>
  </r>
  <r>
    <x v="2"/>
    <n v="26857903"/>
  </r>
  <r>
    <x v="1"/>
    <n v="26857872"/>
  </r>
  <r>
    <x v="2"/>
    <n v="26857859"/>
  </r>
  <r>
    <x v="2"/>
    <n v="26857800"/>
  </r>
  <r>
    <x v="2"/>
    <n v="26857771"/>
  </r>
  <r>
    <x v="2"/>
    <n v="26857763"/>
  </r>
  <r>
    <x v="2"/>
    <n v="26857737"/>
  </r>
  <r>
    <x v="2"/>
    <n v="26857723"/>
  </r>
  <r>
    <x v="2"/>
    <n v="26857709"/>
  </r>
  <r>
    <x v="2"/>
    <n v="26857637"/>
  </r>
  <r>
    <x v="2"/>
    <n v="26857624"/>
  </r>
  <r>
    <x v="2"/>
    <n v="26857619"/>
  </r>
  <r>
    <x v="2"/>
    <n v="26857595"/>
  </r>
  <r>
    <x v="2"/>
    <n v="26855188"/>
  </r>
  <r>
    <x v="2"/>
    <n v="26855167"/>
  </r>
  <r>
    <x v="2"/>
    <n v="26855160"/>
  </r>
  <r>
    <x v="2"/>
    <n v="26854141"/>
  </r>
  <r>
    <x v="2"/>
    <n v="26854090"/>
  </r>
  <r>
    <x v="2"/>
    <n v="26853208"/>
  </r>
  <r>
    <x v="2"/>
    <n v="26853206"/>
  </r>
  <r>
    <x v="2"/>
    <n v="26853199"/>
  </r>
  <r>
    <x v="2"/>
    <n v="26852453"/>
  </r>
  <r>
    <x v="1"/>
    <n v="26852413"/>
  </r>
  <r>
    <x v="2"/>
    <n v="26852399"/>
  </r>
  <r>
    <x v="2"/>
    <n v="26852364"/>
  </r>
  <r>
    <x v="2"/>
    <n v="26852360"/>
  </r>
  <r>
    <x v="2"/>
    <n v="26852358"/>
  </r>
  <r>
    <x v="2"/>
    <n v="26852306"/>
  </r>
  <r>
    <x v="2"/>
    <n v="26835717"/>
  </r>
  <r>
    <x v="2"/>
    <n v="26835714"/>
  </r>
  <r>
    <x v="1"/>
    <n v="26835686"/>
  </r>
  <r>
    <x v="2"/>
    <n v="26835662"/>
  </r>
  <r>
    <x v="2"/>
    <n v="26835615"/>
  </r>
  <r>
    <x v="2"/>
    <n v="26835594"/>
  </r>
  <r>
    <x v="2"/>
    <n v="26835541"/>
  </r>
  <r>
    <x v="2"/>
    <n v="26835525"/>
  </r>
  <r>
    <x v="2"/>
    <n v="26835485"/>
  </r>
  <r>
    <x v="2"/>
    <n v="26835452"/>
  </r>
  <r>
    <x v="2"/>
    <n v="26835442"/>
  </r>
  <r>
    <x v="2"/>
    <n v="26835436"/>
  </r>
  <r>
    <x v="1"/>
    <n v="26835412"/>
  </r>
  <r>
    <x v="2"/>
    <n v="26835390"/>
  </r>
  <r>
    <x v="2"/>
    <n v="26835336"/>
  </r>
  <r>
    <x v="2"/>
    <n v="26835326"/>
  </r>
  <r>
    <x v="2"/>
    <n v="26834332"/>
  </r>
  <r>
    <x v="2"/>
    <n v="26833445"/>
  </r>
  <r>
    <x v="2"/>
    <n v="26833438"/>
  </r>
  <r>
    <x v="2"/>
    <n v="26833418"/>
  </r>
  <r>
    <x v="2"/>
    <n v="26833405"/>
  </r>
  <r>
    <x v="1"/>
    <n v="26832536"/>
  </r>
  <r>
    <x v="2"/>
    <n v="26832534"/>
  </r>
  <r>
    <x v="1"/>
    <n v="26832532"/>
  </r>
  <r>
    <x v="2"/>
    <n v="26832488"/>
  </r>
  <r>
    <x v="1"/>
    <n v="26832483"/>
  </r>
  <r>
    <x v="2"/>
    <n v="26832473"/>
  </r>
  <r>
    <x v="2"/>
    <n v="26832430"/>
  </r>
  <r>
    <x v="2"/>
    <n v="26832413"/>
  </r>
  <r>
    <x v="2"/>
    <n v="26832407"/>
  </r>
  <r>
    <x v="1"/>
    <n v="26832401"/>
  </r>
  <r>
    <x v="1"/>
    <n v="26832399"/>
  </r>
  <r>
    <x v="2"/>
    <n v="26832385"/>
  </r>
  <r>
    <x v="2"/>
    <n v="26832361"/>
  </r>
  <r>
    <x v="2"/>
    <n v="26832338"/>
  </r>
  <r>
    <x v="2"/>
    <n v="26832294"/>
  </r>
  <r>
    <x v="2"/>
    <n v="26832281"/>
  </r>
  <r>
    <x v="2"/>
    <n v="26832262"/>
  </r>
  <r>
    <x v="2"/>
    <n v="26832214"/>
  </r>
  <r>
    <x v="1"/>
    <n v="26832203"/>
  </r>
  <r>
    <x v="1"/>
    <n v="26832186"/>
  </r>
  <r>
    <x v="2"/>
    <n v="26832142"/>
  </r>
  <r>
    <x v="2"/>
    <n v="26830599"/>
  </r>
  <r>
    <x v="2"/>
    <n v="26830583"/>
  </r>
  <r>
    <x v="2"/>
    <n v="26830455"/>
  </r>
  <r>
    <x v="2"/>
    <n v="26829716"/>
  </r>
  <r>
    <x v="2"/>
    <n v="26829715"/>
  </r>
  <r>
    <x v="2"/>
    <n v="26829714"/>
  </r>
  <r>
    <x v="2"/>
    <n v="26829678"/>
  </r>
  <r>
    <x v="2"/>
    <n v="26829659"/>
  </r>
  <r>
    <x v="2"/>
    <n v="26829550"/>
  </r>
  <r>
    <x v="2"/>
    <n v="26829535"/>
  </r>
  <r>
    <x v="2"/>
    <n v="26829532"/>
  </r>
  <r>
    <x v="2"/>
    <n v="26829458"/>
  </r>
  <r>
    <x v="2"/>
    <n v="26829412"/>
  </r>
  <r>
    <x v="2"/>
    <n v="26829402"/>
  </r>
  <r>
    <x v="2"/>
    <n v="26828377"/>
  </r>
  <r>
    <x v="2"/>
    <n v="26826579"/>
  </r>
  <r>
    <x v="2"/>
    <n v="26826492"/>
  </r>
  <r>
    <x v="2"/>
    <n v="26826391"/>
  </r>
  <r>
    <x v="2"/>
    <n v="26826273"/>
  </r>
  <r>
    <x v="2"/>
    <n v="26826246"/>
  </r>
  <r>
    <x v="2"/>
    <n v="26826224"/>
  </r>
  <r>
    <x v="2"/>
    <n v="26826114"/>
  </r>
  <r>
    <x v="1"/>
    <n v="26826112"/>
  </r>
  <r>
    <x v="2"/>
    <n v="26826025"/>
  </r>
  <r>
    <x v="2"/>
    <n v="26826015"/>
  </r>
  <r>
    <x v="1"/>
    <n v="26825976"/>
  </r>
  <r>
    <x v="2"/>
    <n v="26825837"/>
  </r>
  <r>
    <x v="2"/>
    <n v="26825819"/>
  </r>
  <r>
    <x v="2"/>
    <n v="26825782"/>
  </r>
  <r>
    <x v="2"/>
    <n v="26825764"/>
  </r>
  <r>
    <x v="2"/>
    <n v="26825707"/>
  </r>
  <r>
    <x v="2"/>
    <n v="26825699"/>
  </r>
  <r>
    <x v="2"/>
    <n v="26825583"/>
  </r>
  <r>
    <x v="1"/>
    <n v="26825551"/>
  </r>
  <r>
    <x v="1"/>
    <n v="26825492"/>
  </r>
  <r>
    <x v="2"/>
    <n v="26825458"/>
  </r>
  <r>
    <x v="2"/>
    <n v="26825435"/>
  </r>
  <r>
    <x v="2"/>
    <n v="26825414"/>
  </r>
  <r>
    <x v="2"/>
    <n v="26825361"/>
  </r>
  <r>
    <x v="2"/>
    <n v="26825195"/>
  </r>
  <r>
    <x v="2"/>
    <n v="26825160"/>
  </r>
  <r>
    <x v="2"/>
    <n v="26825052"/>
  </r>
  <r>
    <x v="1"/>
    <n v="26824975"/>
  </r>
  <r>
    <x v="2"/>
    <n v="26824963"/>
  </r>
  <r>
    <x v="1"/>
    <n v="26824828"/>
  </r>
  <r>
    <x v="2"/>
    <n v="26824814"/>
  </r>
  <r>
    <x v="2"/>
    <n v="26824627"/>
  </r>
  <r>
    <x v="2"/>
    <n v="26824592"/>
  </r>
  <r>
    <x v="2"/>
    <n v="26824577"/>
  </r>
  <r>
    <x v="2"/>
    <n v="26824552"/>
  </r>
  <r>
    <x v="2"/>
    <n v="26824430"/>
  </r>
  <r>
    <x v="1"/>
    <n v="26824426"/>
  </r>
  <r>
    <x v="2"/>
    <n v="26823750"/>
  </r>
  <r>
    <x v="1"/>
    <n v="26823744"/>
  </r>
  <r>
    <x v="2"/>
    <n v="26823706"/>
  </r>
  <r>
    <x v="2"/>
    <n v="26823702"/>
  </r>
  <r>
    <x v="2"/>
    <n v="26823697"/>
  </r>
  <r>
    <x v="2"/>
    <n v="26823689"/>
  </r>
  <r>
    <x v="2"/>
    <n v="26823561"/>
  </r>
  <r>
    <x v="2"/>
    <n v="26823518"/>
  </r>
  <r>
    <x v="2"/>
    <n v="26823480"/>
  </r>
  <r>
    <x v="2"/>
    <n v="26823468"/>
  </r>
  <r>
    <x v="2"/>
    <n v="26823453"/>
  </r>
  <r>
    <x v="2"/>
    <n v="26823405"/>
  </r>
  <r>
    <x v="2"/>
    <n v="26823382"/>
  </r>
  <r>
    <x v="2"/>
    <n v="26823370"/>
  </r>
  <r>
    <x v="2"/>
    <n v="26823366"/>
  </r>
  <r>
    <x v="2"/>
    <n v="26823339"/>
  </r>
  <r>
    <x v="2"/>
    <n v="26823277"/>
  </r>
  <r>
    <x v="2"/>
    <n v="26823225"/>
  </r>
  <r>
    <x v="2"/>
    <n v="26823197"/>
  </r>
  <r>
    <x v="2"/>
    <n v="26823194"/>
  </r>
  <r>
    <x v="2"/>
    <n v="26823192"/>
  </r>
  <r>
    <x v="2"/>
    <n v="26823160"/>
  </r>
  <r>
    <x v="1"/>
    <n v="26823157"/>
  </r>
  <r>
    <x v="2"/>
    <n v="26823153"/>
  </r>
  <r>
    <x v="2"/>
    <n v="26823147"/>
  </r>
  <r>
    <x v="2"/>
    <n v="26823120"/>
  </r>
  <r>
    <x v="2"/>
    <n v="26823114"/>
  </r>
  <r>
    <x v="1"/>
    <n v="26823098"/>
  </r>
  <r>
    <x v="2"/>
    <n v="26823064"/>
  </r>
  <r>
    <x v="2"/>
    <n v="26820729"/>
  </r>
  <r>
    <x v="2"/>
    <n v="26820708"/>
  </r>
  <r>
    <x v="2"/>
    <n v="26819617"/>
  </r>
  <r>
    <x v="2"/>
    <n v="26819600"/>
  </r>
  <r>
    <x v="2"/>
    <n v="26819589"/>
  </r>
  <r>
    <x v="1"/>
    <n v="26819041"/>
  </r>
  <r>
    <x v="2"/>
    <n v="26819040"/>
  </r>
  <r>
    <x v="2"/>
    <n v="26819036"/>
  </r>
  <r>
    <x v="2"/>
    <n v="26819029"/>
  </r>
  <r>
    <x v="2"/>
    <n v="26819007"/>
  </r>
  <r>
    <x v="2"/>
    <n v="26818965"/>
  </r>
  <r>
    <x v="2"/>
    <n v="26818949"/>
  </r>
  <r>
    <x v="2"/>
    <n v="26818860"/>
  </r>
  <r>
    <x v="2"/>
    <n v="26818833"/>
  </r>
  <r>
    <x v="2"/>
    <n v="26818828"/>
  </r>
  <r>
    <x v="2"/>
    <n v="26818679"/>
  </r>
  <r>
    <x v="2"/>
    <n v="26818554"/>
  </r>
  <r>
    <x v="2"/>
    <n v="26818549"/>
  </r>
  <r>
    <x v="2"/>
    <n v="26818528"/>
  </r>
  <r>
    <x v="2"/>
    <n v="26818520"/>
  </r>
  <r>
    <x v="2"/>
    <n v="26817565"/>
  </r>
  <r>
    <x v="2"/>
    <n v="26817556"/>
  </r>
  <r>
    <x v="1"/>
    <n v="26817528"/>
  </r>
  <r>
    <x v="2"/>
    <n v="26816163"/>
  </r>
  <r>
    <x v="2"/>
    <n v="26806725"/>
  </r>
  <r>
    <x v="2"/>
    <n v="26806717"/>
  </r>
  <r>
    <x v="2"/>
    <n v="26804509"/>
  </r>
  <r>
    <x v="2"/>
    <n v="26803520"/>
  </r>
  <r>
    <x v="2"/>
    <n v="26803516"/>
  </r>
  <r>
    <x v="2"/>
    <n v="26801626"/>
  </r>
  <r>
    <x v="2"/>
    <n v="26801602"/>
  </r>
  <r>
    <x v="2"/>
    <n v="26800840"/>
  </r>
  <r>
    <x v="2"/>
    <n v="26800802"/>
  </r>
  <r>
    <x v="2"/>
    <n v="26799205"/>
  </r>
  <r>
    <x v="2"/>
    <n v="26799199"/>
  </r>
  <r>
    <x v="2"/>
    <n v="26799153"/>
  </r>
  <r>
    <x v="2"/>
    <n v="26797439"/>
  </r>
  <r>
    <x v="2"/>
    <n v="26797437"/>
  </r>
  <r>
    <x v="2"/>
    <n v="26797434"/>
  </r>
  <r>
    <x v="1"/>
    <n v="26797063"/>
  </r>
  <r>
    <x v="2"/>
    <n v="26797036"/>
  </r>
  <r>
    <x v="2"/>
    <n v="26790155"/>
  </r>
  <r>
    <x v="2"/>
    <n v="26788425"/>
  </r>
  <r>
    <x v="2"/>
    <n v="26788403"/>
  </r>
  <r>
    <x v="2"/>
    <n v="26787780"/>
  </r>
  <r>
    <x v="2"/>
    <n v="26787035"/>
  </r>
  <r>
    <x v="2"/>
    <n v="26787034"/>
  </r>
  <r>
    <x v="2"/>
    <n v="26787020"/>
  </r>
  <r>
    <x v="2"/>
    <n v="26786146"/>
  </r>
  <r>
    <x v="2"/>
    <n v="26785313"/>
  </r>
  <r>
    <x v="2"/>
    <n v="26785312"/>
  </r>
  <r>
    <x v="2"/>
    <n v="26785289"/>
  </r>
  <r>
    <x v="2"/>
    <n v="26785272"/>
  </r>
  <r>
    <x v="2"/>
    <n v="26785255"/>
  </r>
  <r>
    <x v="2"/>
    <n v="26784430"/>
  </r>
  <r>
    <x v="2"/>
    <n v="26784409"/>
  </r>
  <r>
    <x v="2"/>
    <n v="26783306"/>
  </r>
  <r>
    <x v="2"/>
    <n v="26783293"/>
  </r>
  <r>
    <x v="2"/>
    <n v="26783283"/>
  </r>
  <r>
    <x v="2"/>
    <n v="26783280"/>
  </r>
  <r>
    <x v="2"/>
    <n v="26782431"/>
  </r>
  <r>
    <x v="2"/>
    <n v="26782415"/>
  </r>
  <r>
    <x v="2"/>
    <n v="26782414"/>
  </r>
  <r>
    <x v="2"/>
    <n v="26782366"/>
  </r>
  <r>
    <x v="2"/>
    <n v="26781326"/>
  </r>
  <r>
    <x v="2"/>
    <n v="26781321"/>
  </r>
  <r>
    <x v="2"/>
    <n v="26781320"/>
  </r>
  <r>
    <x v="2"/>
    <n v="26781310"/>
  </r>
  <r>
    <x v="2"/>
    <n v="26781304"/>
  </r>
  <r>
    <x v="2"/>
    <n v="26779162"/>
  </r>
  <r>
    <x v="2"/>
    <n v="26779152"/>
  </r>
  <r>
    <x v="2"/>
    <n v="26776093"/>
  </r>
  <r>
    <x v="2"/>
    <n v="26771151"/>
  </r>
  <r>
    <x v="2"/>
    <n v="26771103"/>
  </r>
  <r>
    <x v="2"/>
    <n v="26771100"/>
  </r>
  <r>
    <x v="2"/>
    <n v="26768819"/>
  </r>
  <r>
    <x v="2"/>
    <n v="26765586"/>
  </r>
  <r>
    <x v="2"/>
    <n v="26765337"/>
  </r>
  <r>
    <x v="2"/>
    <n v="26765284"/>
  </r>
  <r>
    <x v="2"/>
    <n v="26763763"/>
  </r>
  <r>
    <x v="2"/>
    <n v="26763283"/>
  </r>
  <r>
    <x v="2"/>
    <n v="26763277"/>
  </r>
  <r>
    <x v="2"/>
    <n v="26763230"/>
  </r>
  <r>
    <x v="2"/>
    <n v="26762785"/>
  </r>
  <r>
    <x v="2"/>
    <n v="26761497"/>
  </r>
  <r>
    <x v="1"/>
    <n v="26760268"/>
  </r>
  <r>
    <x v="1"/>
    <n v="26760267"/>
  </r>
  <r>
    <x v="2"/>
    <n v="26758496"/>
  </r>
  <r>
    <x v="2"/>
    <n v="26754220"/>
  </r>
  <r>
    <x v="2"/>
    <n v="26748141"/>
  </r>
  <r>
    <x v="2"/>
    <n v="26748140"/>
  </r>
  <r>
    <x v="2"/>
    <n v="26748131"/>
  </r>
  <r>
    <x v="1"/>
    <n v="26748129"/>
  </r>
  <r>
    <x v="2"/>
    <n v="26747782"/>
  </r>
  <r>
    <x v="2"/>
    <n v="26747188"/>
  </r>
  <r>
    <x v="2"/>
    <n v="26746078"/>
  </r>
  <r>
    <x v="2"/>
    <n v="26746075"/>
  </r>
  <r>
    <x v="2"/>
    <n v="26746042"/>
  </r>
  <r>
    <x v="2"/>
    <n v="26746026"/>
  </r>
  <r>
    <x v="2"/>
    <n v="26744507"/>
  </r>
  <r>
    <x v="2"/>
    <n v="26744488"/>
  </r>
  <r>
    <x v="2"/>
    <n v="26744487"/>
  </r>
  <r>
    <x v="2"/>
    <n v="26744127"/>
  </r>
  <r>
    <x v="2"/>
    <n v="26744086"/>
  </r>
  <r>
    <x v="2"/>
    <n v="26743855"/>
  </r>
  <r>
    <x v="2"/>
    <n v="26743854"/>
  </r>
  <r>
    <x v="2"/>
    <n v="26743848"/>
  </r>
  <r>
    <x v="2"/>
    <n v="26743847"/>
  </r>
  <r>
    <x v="2"/>
    <n v="26743846"/>
  </r>
  <r>
    <x v="2"/>
    <n v="26743289"/>
  </r>
  <r>
    <x v="2"/>
    <n v="26742425"/>
  </r>
  <r>
    <x v="2"/>
    <n v="26742413"/>
  </r>
  <r>
    <x v="1"/>
    <n v="26742385"/>
  </r>
  <r>
    <x v="2"/>
    <n v="26742377"/>
  </r>
  <r>
    <x v="2"/>
    <n v="26741333"/>
  </r>
  <r>
    <x v="2"/>
    <n v="26741325"/>
  </r>
  <r>
    <x v="2"/>
    <n v="26741311"/>
  </r>
  <r>
    <x v="2"/>
    <n v="26740299"/>
  </r>
  <r>
    <x v="2"/>
    <n v="26739842"/>
  </r>
  <r>
    <x v="2"/>
    <n v="26739788"/>
  </r>
  <r>
    <x v="2"/>
    <n v="26739771"/>
  </r>
  <r>
    <x v="2"/>
    <n v="26739736"/>
  </r>
  <r>
    <x v="2"/>
    <n v="26734375"/>
  </r>
  <r>
    <x v="2"/>
    <n v="26729501"/>
  </r>
  <r>
    <x v="2"/>
    <n v="26729482"/>
  </r>
  <r>
    <x v="2"/>
    <n v="26728749"/>
  </r>
  <r>
    <x v="2"/>
    <n v="26728744"/>
  </r>
  <r>
    <x v="2"/>
    <n v="26727897"/>
  </r>
  <r>
    <x v="2"/>
    <n v="26725590"/>
  </r>
  <r>
    <x v="2"/>
    <n v="26725581"/>
  </r>
  <r>
    <x v="2"/>
    <n v="26723205"/>
  </r>
  <r>
    <x v="2"/>
    <n v="26723199"/>
  </r>
  <r>
    <x v="2"/>
    <n v="26722672"/>
  </r>
  <r>
    <x v="2"/>
    <n v="26720501"/>
  </r>
  <r>
    <x v="2"/>
    <n v="26715848"/>
  </r>
  <r>
    <x v="2"/>
    <n v="26713011"/>
  </r>
  <r>
    <x v="1"/>
    <n v="26712667"/>
  </r>
  <r>
    <x v="2"/>
    <n v="26712665"/>
  </r>
  <r>
    <x v="2"/>
    <n v="26712315"/>
  </r>
  <r>
    <x v="2"/>
    <n v="26712311"/>
  </r>
  <r>
    <x v="2"/>
    <n v="26712310"/>
  </r>
  <r>
    <x v="2"/>
    <n v="26711397"/>
  </r>
  <r>
    <x v="2"/>
    <n v="26709414"/>
  </r>
  <r>
    <x v="2"/>
    <n v="26709078"/>
  </r>
  <r>
    <x v="2"/>
    <n v="26707752"/>
  </r>
  <r>
    <x v="2"/>
    <n v="26707171"/>
  </r>
  <r>
    <x v="2"/>
    <n v="26706947"/>
  </r>
  <r>
    <x v="2"/>
    <n v="26706430"/>
  </r>
  <r>
    <x v="2"/>
    <n v="26706413"/>
  </r>
  <r>
    <x v="2"/>
    <n v="26706172"/>
  </r>
  <r>
    <x v="2"/>
    <n v="26706154"/>
  </r>
  <r>
    <x v="1"/>
    <n v="26705510"/>
  </r>
  <r>
    <x v="1"/>
    <n v="26698786"/>
  </r>
  <r>
    <x v="2"/>
    <n v="26697578"/>
  </r>
  <r>
    <x v="2"/>
    <n v="26697577"/>
  </r>
  <r>
    <x v="2"/>
    <n v="26697575"/>
  </r>
  <r>
    <x v="2"/>
    <n v="26697549"/>
  </r>
  <r>
    <x v="2"/>
    <n v="26696540"/>
  </r>
  <r>
    <x v="2"/>
    <n v="26695036"/>
  </r>
  <r>
    <x v="2"/>
    <n v="26695029"/>
  </r>
  <r>
    <x v="2"/>
    <n v="26694103"/>
  </r>
  <r>
    <x v="2"/>
    <n v="26694075"/>
  </r>
  <r>
    <x v="2"/>
    <n v="26692884"/>
  </r>
  <r>
    <x v="2"/>
    <n v="26692875"/>
  </r>
  <r>
    <x v="2"/>
    <n v="26691185"/>
  </r>
  <r>
    <x v="2"/>
    <n v="26691177"/>
  </r>
  <r>
    <x v="1"/>
    <n v="26689600"/>
  </r>
  <r>
    <x v="2"/>
    <n v="26689589"/>
  </r>
  <r>
    <x v="2"/>
    <n v="26689585"/>
  </r>
  <r>
    <x v="2"/>
    <n v="26687032"/>
  </r>
  <r>
    <x v="2"/>
    <n v="26687007"/>
  </r>
  <r>
    <x v="2"/>
    <n v="26686978"/>
  </r>
  <r>
    <x v="2"/>
    <n v="26685541"/>
  </r>
  <r>
    <x v="2"/>
    <n v="26685397"/>
  </r>
  <r>
    <x v="2"/>
    <n v="26678616"/>
  </r>
  <r>
    <x v="2"/>
    <n v="26676749"/>
  </r>
  <r>
    <x v="1"/>
    <n v="26676746"/>
  </r>
  <r>
    <x v="2"/>
    <n v="26676722"/>
  </r>
  <r>
    <x v="2"/>
    <n v="26676720"/>
  </r>
  <r>
    <x v="2"/>
    <n v="26676085"/>
  </r>
  <r>
    <x v="2"/>
    <n v="26676060"/>
  </r>
  <r>
    <x v="2"/>
    <n v="26676045"/>
  </r>
  <r>
    <x v="2"/>
    <n v="26675022"/>
  </r>
  <r>
    <x v="2"/>
    <n v="26674646"/>
  </r>
  <r>
    <x v="2"/>
    <n v="26674207"/>
  </r>
  <r>
    <x v="2"/>
    <n v="26674189"/>
  </r>
  <r>
    <x v="2"/>
    <n v="26674148"/>
  </r>
  <r>
    <x v="1"/>
    <n v="26674145"/>
  </r>
  <r>
    <x v="2"/>
    <n v="26674103"/>
  </r>
  <r>
    <x v="2"/>
    <n v="26674092"/>
  </r>
  <r>
    <x v="2"/>
    <n v="26674086"/>
  </r>
  <r>
    <x v="1"/>
    <n v="26674072"/>
  </r>
  <r>
    <x v="2"/>
    <n v="26674029"/>
  </r>
  <r>
    <x v="2"/>
    <n v="26673115"/>
  </r>
  <r>
    <x v="1"/>
    <n v="26672075"/>
  </r>
  <r>
    <x v="1"/>
    <n v="26671199"/>
  </r>
  <r>
    <x v="1"/>
    <n v="26671197"/>
  </r>
  <r>
    <x v="2"/>
    <n v="26670303"/>
  </r>
  <r>
    <x v="2"/>
    <n v="26669540"/>
  </r>
  <r>
    <x v="2"/>
    <n v="26669538"/>
  </r>
  <r>
    <x v="1"/>
    <n v="26669531"/>
  </r>
  <r>
    <x v="2"/>
    <n v="26668768"/>
  </r>
  <r>
    <x v="2"/>
    <n v="26668757"/>
  </r>
  <r>
    <x v="2"/>
    <n v="26668745"/>
  </r>
  <r>
    <x v="1"/>
    <n v="26668742"/>
  </r>
  <r>
    <x v="2"/>
    <n v="26663858"/>
  </r>
  <r>
    <x v="2"/>
    <n v="26663340"/>
  </r>
  <r>
    <x v="2"/>
    <n v="26661574"/>
  </r>
  <r>
    <x v="2"/>
    <n v="26661542"/>
  </r>
  <r>
    <x v="1"/>
    <n v="26660999"/>
  </r>
  <r>
    <x v="2"/>
    <n v="26660966"/>
  </r>
  <r>
    <x v="2"/>
    <n v="26660961"/>
  </r>
  <r>
    <x v="2"/>
    <n v="26659961"/>
  </r>
  <r>
    <x v="1"/>
    <n v="26658989"/>
  </r>
  <r>
    <x v="2"/>
    <n v="26658954"/>
  </r>
  <r>
    <x v="1"/>
    <n v="26658034"/>
  </r>
  <r>
    <x v="1"/>
    <n v="26657764"/>
  </r>
  <r>
    <x v="1"/>
    <n v="26657724"/>
  </r>
  <r>
    <x v="1"/>
    <n v="26657709"/>
  </r>
  <r>
    <x v="2"/>
    <n v="26657564"/>
  </r>
  <r>
    <x v="2"/>
    <n v="26657539"/>
  </r>
  <r>
    <x v="2"/>
    <n v="26657536"/>
  </r>
  <r>
    <x v="2"/>
    <n v="26657510"/>
  </r>
  <r>
    <x v="1"/>
    <n v="26657447"/>
  </r>
  <r>
    <x v="2"/>
    <n v="26657439"/>
  </r>
  <r>
    <x v="2"/>
    <n v="26656510"/>
  </r>
  <r>
    <x v="2"/>
    <n v="26656496"/>
  </r>
  <r>
    <x v="2"/>
    <n v="26654592"/>
  </r>
  <r>
    <x v="2"/>
    <n v="26651423"/>
  </r>
  <r>
    <x v="1"/>
    <n v="26650283"/>
  </r>
  <r>
    <x v="2"/>
    <n v="26650274"/>
  </r>
  <r>
    <x v="2"/>
    <n v="26650273"/>
  </r>
  <r>
    <x v="2"/>
    <n v="26648939"/>
  </r>
  <r>
    <x v="2"/>
    <n v="26648928"/>
  </r>
  <r>
    <x v="2"/>
    <n v="26648305"/>
  </r>
  <r>
    <x v="2"/>
    <n v="26648296"/>
  </r>
  <r>
    <x v="2"/>
    <n v="26648290"/>
  </r>
  <r>
    <x v="2"/>
    <n v="26647949"/>
  </r>
  <r>
    <x v="2"/>
    <n v="26647940"/>
  </r>
  <r>
    <x v="2"/>
    <n v="26647929"/>
  </r>
  <r>
    <x v="2"/>
    <n v="26647918"/>
  </r>
  <r>
    <x v="2"/>
    <n v="26647368"/>
  </r>
  <r>
    <x v="2"/>
    <n v="26647361"/>
  </r>
  <r>
    <x v="2"/>
    <n v="26646363"/>
  </r>
  <r>
    <x v="2"/>
    <n v="26646358"/>
  </r>
  <r>
    <x v="2"/>
    <n v="26646336"/>
  </r>
  <r>
    <x v="2"/>
    <n v="26645622"/>
  </r>
  <r>
    <x v="1"/>
    <n v="26645586"/>
  </r>
  <r>
    <x v="2"/>
    <n v="26645546"/>
  </r>
  <r>
    <x v="2"/>
    <n v="26644503"/>
  </r>
  <r>
    <x v="2"/>
    <n v="26643318"/>
  </r>
  <r>
    <x v="2"/>
    <n v="26642660"/>
  </r>
  <r>
    <x v="2"/>
    <n v="26642650"/>
  </r>
  <r>
    <x v="2"/>
    <n v="26641682"/>
  </r>
  <r>
    <x v="2"/>
    <n v="26641681"/>
  </r>
  <r>
    <x v="2"/>
    <n v="26641668"/>
  </r>
  <r>
    <x v="2"/>
    <n v="26641663"/>
  </r>
  <r>
    <x v="1"/>
    <n v="26641651"/>
  </r>
  <r>
    <x v="2"/>
    <n v="26641640"/>
  </r>
  <r>
    <x v="2"/>
    <n v="26640805"/>
  </r>
  <r>
    <x v="2"/>
    <n v="26640791"/>
  </r>
  <r>
    <x v="2"/>
    <n v="26640621"/>
  </r>
  <r>
    <x v="2"/>
    <n v="26640563"/>
  </r>
  <r>
    <x v="2"/>
    <n v="26640562"/>
  </r>
  <r>
    <x v="2"/>
    <n v="26640544"/>
  </r>
  <r>
    <x v="2"/>
    <n v="26639736"/>
  </r>
  <r>
    <x v="2"/>
    <n v="26638971"/>
  </r>
  <r>
    <x v="2"/>
    <n v="26638922"/>
  </r>
  <r>
    <x v="1"/>
    <n v="26638918"/>
  </r>
  <r>
    <x v="2"/>
    <n v="26638916"/>
  </r>
  <r>
    <x v="2"/>
    <n v="26638912"/>
  </r>
  <r>
    <x v="2"/>
    <n v="26638887"/>
  </r>
  <r>
    <x v="2"/>
    <n v="26638870"/>
  </r>
  <r>
    <x v="2"/>
    <n v="26638832"/>
  </r>
  <r>
    <x v="2"/>
    <n v="26638826"/>
  </r>
  <r>
    <x v="2"/>
    <n v="26638817"/>
  </r>
  <r>
    <x v="1"/>
    <n v="26638776"/>
  </r>
  <r>
    <x v="2"/>
    <n v="26638770"/>
  </r>
  <r>
    <x v="2"/>
    <n v="26638711"/>
  </r>
  <r>
    <x v="2"/>
    <n v="26638700"/>
  </r>
  <r>
    <x v="2"/>
    <n v="26638672"/>
  </r>
  <r>
    <x v="1"/>
    <n v="26638657"/>
  </r>
  <r>
    <x v="2"/>
    <n v="26638637"/>
  </r>
  <r>
    <x v="2"/>
    <n v="26638619"/>
  </r>
  <r>
    <x v="2"/>
    <n v="26638616"/>
  </r>
  <r>
    <x v="2"/>
    <n v="26638607"/>
  </r>
  <r>
    <x v="2"/>
    <n v="26638579"/>
  </r>
  <r>
    <x v="2"/>
    <n v="26638575"/>
  </r>
  <r>
    <x v="2"/>
    <n v="26638510"/>
  </r>
  <r>
    <x v="2"/>
    <n v="26638177"/>
  </r>
  <r>
    <x v="2"/>
    <n v="26638148"/>
  </r>
  <r>
    <x v="2"/>
    <n v="26637405"/>
  </r>
  <r>
    <x v="2"/>
    <n v="26637404"/>
  </r>
  <r>
    <x v="1"/>
    <n v="26637400"/>
  </r>
  <r>
    <x v="2"/>
    <n v="26637367"/>
  </r>
  <r>
    <x v="2"/>
    <n v="26637360"/>
  </r>
  <r>
    <x v="2"/>
    <n v="26636665"/>
  </r>
  <r>
    <x v="2"/>
    <n v="26636642"/>
  </r>
  <r>
    <x v="2"/>
    <n v="26636627"/>
  </r>
  <r>
    <x v="2"/>
    <n v="26632514"/>
  </r>
  <r>
    <x v="2"/>
    <n v="26626425"/>
  </r>
  <r>
    <x v="2"/>
    <n v="26625228"/>
  </r>
  <r>
    <x v="2"/>
    <n v="26624876"/>
  </r>
  <r>
    <x v="2"/>
    <n v="26624446"/>
  </r>
  <r>
    <x v="2"/>
    <n v="26624416"/>
  </r>
  <r>
    <x v="2"/>
    <n v="26623677"/>
  </r>
  <r>
    <x v="2"/>
    <n v="26623667"/>
  </r>
  <r>
    <x v="2"/>
    <n v="26623640"/>
  </r>
  <r>
    <x v="2"/>
    <n v="26623633"/>
  </r>
  <r>
    <x v="2"/>
    <n v="26623624"/>
  </r>
  <r>
    <x v="2"/>
    <n v="26623606"/>
  </r>
  <r>
    <x v="2"/>
    <n v="26622492"/>
  </r>
  <r>
    <x v="2"/>
    <n v="26622486"/>
  </r>
  <r>
    <x v="1"/>
    <n v="26622457"/>
  </r>
  <r>
    <x v="1"/>
    <n v="26622436"/>
  </r>
  <r>
    <x v="2"/>
    <n v="26621570"/>
  </r>
  <r>
    <x v="2"/>
    <n v="26621240"/>
  </r>
  <r>
    <x v="2"/>
    <n v="26620877"/>
  </r>
  <r>
    <x v="2"/>
    <n v="26620830"/>
  </r>
  <r>
    <x v="2"/>
    <n v="26620815"/>
  </r>
  <r>
    <x v="2"/>
    <n v="26620184"/>
  </r>
  <r>
    <x v="2"/>
    <n v="26620152"/>
  </r>
  <r>
    <x v="2"/>
    <n v="26619533"/>
  </r>
  <r>
    <x v="2"/>
    <n v="26618423"/>
  </r>
  <r>
    <x v="1"/>
    <n v="26618399"/>
  </r>
  <r>
    <x v="2"/>
    <n v="26617925"/>
  </r>
  <r>
    <x v="2"/>
    <n v="26616985"/>
  </r>
  <r>
    <x v="1"/>
    <n v="26616979"/>
  </r>
  <r>
    <x v="2"/>
    <n v="26616038"/>
  </r>
  <r>
    <x v="2"/>
    <n v="26616036"/>
  </r>
  <r>
    <x v="2"/>
    <n v="26612408"/>
  </r>
  <r>
    <x v="2"/>
    <n v="26612406"/>
  </r>
  <r>
    <x v="2"/>
    <n v="26608511"/>
  </r>
  <r>
    <x v="2"/>
    <n v="26608496"/>
  </r>
  <r>
    <x v="2"/>
    <n v="26607869"/>
  </r>
  <r>
    <x v="2"/>
    <n v="26607842"/>
  </r>
  <r>
    <x v="2"/>
    <n v="26606774"/>
  </r>
  <r>
    <x v="2"/>
    <n v="26606770"/>
  </r>
  <r>
    <x v="2"/>
    <n v="26606755"/>
  </r>
  <r>
    <x v="1"/>
    <n v="26605700"/>
  </r>
  <r>
    <x v="2"/>
    <n v="26604789"/>
  </r>
  <r>
    <x v="2"/>
    <n v="26604697"/>
  </r>
  <r>
    <x v="2"/>
    <n v="26603619"/>
  </r>
  <r>
    <x v="2"/>
    <n v="26602545"/>
  </r>
  <r>
    <x v="2"/>
    <n v="26602514"/>
  </r>
  <r>
    <x v="2"/>
    <n v="26602474"/>
  </r>
  <r>
    <x v="2"/>
    <n v="26602462"/>
  </r>
  <r>
    <x v="2"/>
    <n v="26602443"/>
  </r>
  <r>
    <x v="2"/>
    <n v="26602425"/>
  </r>
  <r>
    <x v="1"/>
    <n v="26602415"/>
  </r>
  <r>
    <x v="2"/>
    <n v="26602414"/>
  </r>
  <r>
    <x v="2"/>
    <n v="26602410"/>
  </r>
  <r>
    <x v="2"/>
    <n v="26602402"/>
  </r>
  <r>
    <x v="2"/>
    <n v="26602394"/>
  </r>
  <r>
    <x v="2"/>
    <n v="26602345"/>
  </r>
  <r>
    <x v="2"/>
    <n v="26602312"/>
  </r>
  <r>
    <x v="2"/>
    <n v="26602293"/>
  </r>
  <r>
    <x v="2"/>
    <n v="26601271"/>
  </r>
  <r>
    <x v="2"/>
    <n v="26601261"/>
  </r>
  <r>
    <x v="2"/>
    <n v="26600539"/>
  </r>
  <r>
    <x v="2"/>
    <n v="26600531"/>
  </r>
  <r>
    <x v="1"/>
    <n v="26600523"/>
  </r>
  <r>
    <x v="2"/>
    <n v="26599666"/>
  </r>
  <r>
    <x v="2"/>
    <n v="26597804"/>
  </r>
  <r>
    <x v="2"/>
    <n v="26597803"/>
  </r>
  <r>
    <x v="2"/>
    <n v="26597801"/>
  </r>
  <r>
    <x v="2"/>
    <n v="26597730"/>
  </r>
  <r>
    <x v="2"/>
    <n v="26595989"/>
  </r>
  <r>
    <x v="1"/>
    <n v="26594879"/>
  </r>
  <r>
    <x v="2"/>
    <n v="26594590"/>
  </r>
  <r>
    <x v="2"/>
    <n v="26594561"/>
  </r>
  <r>
    <x v="2"/>
    <n v="26593534"/>
  </r>
  <r>
    <x v="1"/>
    <n v="26593114"/>
  </r>
  <r>
    <x v="1"/>
    <n v="26592745"/>
  </r>
  <r>
    <x v="2"/>
    <n v="26592727"/>
  </r>
  <r>
    <x v="2"/>
    <n v="26591500"/>
  </r>
  <r>
    <x v="2"/>
    <n v="26591483"/>
  </r>
  <r>
    <x v="2"/>
    <n v="26591278"/>
  </r>
  <r>
    <x v="2"/>
    <n v="26591265"/>
  </r>
  <r>
    <x v="2"/>
    <n v="26591264"/>
  </r>
  <r>
    <x v="1"/>
    <n v="26587589"/>
  </r>
  <r>
    <x v="2"/>
    <n v="26587586"/>
  </r>
  <r>
    <x v="2"/>
    <n v="26587582"/>
  </r>
  <r>
    <x v="2"/>
    <n v="26587561"/>
  </r>
  <r>
    <x v="2"/>
    <n v="26587507"/>
  </r>
  <r>
    <x v="2"/>
    <n v="26586362"/>
  </r>
  <r>
    <x v="2"/>
    <n v="26585418"/>
  </r>
  <r>
    <x v="2"/>
    <n v="26585401"/>
  </r>
  <r>
    <x v="2"/>
    <n v="26585400"/>
  </r>
  <r>
    <x v="2"/>
    <n v="26585399"/>
  </r>
  <r>
    <x v="2"/>
    <n v="26583799"/>
  </r>
  <r>
    <x v="2"/>
    <n v="26583781"/>
  </r>
  <r>
    <x v="2"/>
    <n v="26583772"/>
  </r>
  <r>
    <x v="2"/>
    <n v="26583756"/>
  </r>
  <r>
    <x v="2"/>
    <n v="26583018"/>
  </r>
  <r>
    <x v="2"/>
    <n v="26583010"/>
  </r>
  <r>
    <x v="1"/>
    <n v="26583006"/>
  </r>
  <r>
    <x v="2"/>
    <n v="26582321"/>
  </r>
  <r>
    <x v="2"/>
    <n v="26582305"/>
  </r>
  <r>
    <x v="2"/>
    <n v="26582295"/>
  </r>
  <r>
    <x v="1"/>
    <n v="26582263"/>
  </r>
  <r>
    <x v="1"/>
    <n v="26581526"/>
  </r>
  <r>
    <x v="1"/>
    <n v="26581520"/>
  </r>
  <r>
    <x v="2"/>
    <n v="26581492"/>
  </r>
  <r>
    <x v="2"/>
    <n v="26581477"/>
  </r>
  <r>
    <x v="1"/>
    <n v="26580786"/>
  </r>
  <r>
    <x v="2"/>
    <n v="26579960"/>
  </r>
  <r>
    <x v="1"/>
    <n v="26579859"/>
  </r>
  <r>
    <x v="2"/>
    <n v="26579851"/>
  </r>
  <r>
    <x v="2"/>
    <n v="26579846"/>
  </r>
  <r>
    <x v="2"/>
    <n v="26575100"/>
  </r>
  <r>
    <x v="2"/>
    <n v="26568278"/>
  </r>
  <r>
    <x v="2"/>
    <n v="26567217"/>
  </r>
  <r>
    <x v="2"/>
    <n v="26567210"/>
  </r>
  <r>
    <x v="2"/>
    <n v="26567209"/>
  </r>
  <r>
    <x v="2"/>
    <n v="26566890"/>
  </r>
  <r>
    <x v="2"/>
    <n v="26566880"/>
  </r>
  <r>
    <x v="2"/>
    <n v="26566848"/>
  </r>
  <r>
    <x v="2"/>
    <n v="26566842"/>
  </r>
  <r>
    <x v="2"/>
    <n v="26566810"/>
  </r>
  <r>
    <x v="2"/>
    <n v="26566796"/>
  </r>
  <r>
    <x v="2"/>
    <n v="26566749"/>
  </r>
  <r>
    <x v="2"/>
    <n v="26566333"/>
  </r>
  <r>
    <x v="2"/>
    <n v="26566319"/>
  </r>
  <r>
    <x v="2"/>
    <n v="26566305"/>
  </r>
  <r>
    <x v="2"/>
    <n v="26566280"/>
  </r>
  <r>
    <x v="2"/>
    <n v="26566279"/>
  </r>
  <r>
    <x v="2"/>
    <n v="26565546"/>
  </r>
  <r>
    <x v="2"/>
    <n v="26565495"/>
  </r>
  <r>
    <x v="2"/>
    <n v="26565106"/>
  </r>
  <r>
    <x v="2"/>
    <n v="26565063"/>
  </r>
  <r>
    <x v="1"/>
    <n v="26565038"/>
  </r>
  <r>
    <x v="2"/>
    <n v="26565031"/>
  </r>
  <r>
    <x v="2"/>
    <n v="26565010"/>
  </r>
  <r>
    <x v="2"/>
    <n v="26564993"/>
  </r>
  <r>
    <x v="1"/>
    <n v="26564974"/>
  </r>
  <r>
    <x v="2"/>
    <n v="26564915"/>
  </r>
  <r>
    <x v="2"/>
    <n v="26564886"/>
  </r>
  <r>
    <x v="2"/>
    <n v="26564879"/>
  </r>
  <r>
    <x v="2"/>
    <n v="26564836"/>
  </r>
  <r>
    <x v="2"/>
    <n v="26564775"/>
  </r>
  <r>
    <x v="2"/>
    <n v="26564741"/>
  </r>
  <r>
    <x v="2"/>
    <n v="26564697"/>
  </r>
  <r>
    <x v="2"/>
    <n v="26564682"/>
  </r>
  <r>
    <x v="2"/>
    <n v="26564651"/>
  </r>
  <r>
    <x v="2"/>
    <n v="26564606"/>
  </r>
  <r>
    <x v="2"/>
    <n v="26564591"/>
  </r>
  <r>
    <x v="2"/>
    <n v="26564543"/>
  </r>
  <r>
    <x v="2"/>
    <n v="26564515"/>
  </r>
  <r>
    <x v="2"/>
    <n v="26564454"/>
  </r>
  <r>
    <x v="2"/>
    <n v="26564451"/>
  </r>
  <r>
    <x v="2"/>
    <n v="26564400"/>
  </r>
  <r>
    <x v="2"/>
    <n v="26564330"/>
  </r>
  <r>
    <x v="1"/>
    <n v="26564328"/>
  </r>
  <r>
    <x v="2"/>
    <n v="26564319"/>
  </r>
  <r>
    <x v="2"/>
    <n v="26564310"/>
  </r>
  <r>
    <x v="2"/>
    <n v="26564305"/>
  </r>
  <r>
    <x v="2"/>
    <n v="26564301"/>
  </r>
  <r>
    <x v="2"/>
    <n v="26564268"/>
  </r>
  <r>
    <x v="1"/>
    <n v="26564201"/>
  </r>
  <r>
    <x v="2"/>
    <n v="26564192"/>
  </r>
  <r>
    <x v="2"/>
    <n v="26564148"/>
  </r>
  <r>
    <x v="1"/>
    <n v="26564120"/>
  </r>
  <r>
    <x v="2"/>
    <n v="26564109"/>
  </r>
  <r>
    <x v="1"/>
    <n v="26564104"/>
  </r>
  <r>
    <x v="1"/>
    <n v="26564101"/>
  </r>
  <r>
    <x v="2"/>
    <n v="26564081"/>
  </r>
  <r>
    <x v="2"/>
    <n v="26564028"/>
  </r>
  <r>
    <x v="2"/>
    <n v="26563964"/>
  </r>
  <r>
    <x v="2"/>
    <n v="26563957"/>
  </r>
  <r>
    <x v="2"/>
    <n v="26563932"/>
  </r>
  <r>
    <x v="2"/>
    <n v="26563880"/>
  </r>
  <r>
    <x v="2"/>
    <n v="26563830"/>
  </r>
  <r>
    <x v="2"/>
    <n v="26563770"/>
  </r>
  <r>
    <x v="2"/>
    <n v="26563764"/>
  </r>
  <r>
    <x v="2"/>
    <n v="26563679"/>
  </r>
  <r>
    <x v="1"/>
    <n v="26563662"/>
  </r>
  <r>
    <x v="2"/>
    <n v="26563614"/>
  </r>
  <r>
    <x v="2"/>
    <n v="26563592"/>
  </r>
  <r>
    <x v="2"/>
    <n v="26563537"/>
  </r>
  <r>
    <x v="2"/>
    <n v="26563483"/>
  </r>
  <r>
    <x v="2"/>
    <n v="26563481"/>
  </r>
  <r>
    <x v="2"/>
    <n v="26563462"/>
  </r>
  <r>
    <x v="2"/>
    <n v="26563418"/>
  </r>
  <r>
    <x v="2"/>
    <n v="26563409"/>
  </r>
  <r>
    <x v="2"/>
    <n v="26563398"/>
  </r>
  <r>
    <x v="2"/>
    <n v="26563396"/>
  </r>
  <r>
    <x v="2"/>
    <n v="26563382"/>
  </r>
  <r>
    <x v="1"/>
    <n v="26563351"/>
  </r>
  <r>
    <x v="1"/>
    <n v="26563319"/>
  </r>
  <r>
    <x v="2"/>
    <n v="26563317"/>
  </r>
  <r>
    <x v="2"/>
    <n v="26563259"/>
  </r>
  <r>
    <x v="2"/>
    <n v="26563242"/>
  </r>
  <r>
    <x v="1"/>
    <n v="26563226"/>
  </r>
  <r>
    <x v="2"/>
    <n v="26563163"/>
  </r>
  <r>
    <x v="2"/>
    <n v="26563142"/>
  </r>
  <r>
    <x v="1"/>
    <n v="26563131"/>
  </r>
  <r>
    <x v="2"/>
    <n v="26563123"/>
  </r>
  <r>
    <x v="2"/>
    <n v="26563098"/>
  </r>
  <r>
    <x v="1"/>
    <n v="26563017"/>
  </r>
  <r>
    <x v="2"/>
    <n v="26562966"/>
  </r>
  <r>
    <x v="2"/>
    <n v="26562950"/>
  </r>
  <r>
    <x v="2"/>
    <n v="26562939"/>
  </r>
  <r>
    <x v="1"/>
    <n v="26562907"/>
  </r>
  <r>
    <x v="2"/>
    <n v="26562898"/>
  </r>
  <r>
    <x v="2"/>
    <n v="26562887"/>
  </r>
  <r>
    <x v="2"/>
    <n v="26562831"/>
  </r>
  <r>
    <x v="2"/>
    <n v="26562824"/>
  </r>
  <r>
    <x v="2"/>
    <n v="26562821"/>
  </r>
  <r>
    <x v="2"/>
    <n v="26562817"/>
  </r>
  <r>
    <x v="2"/>
    <n v="26562760"/>
  </r>
  <r>
    <x v="2"/>
    <n v="26562740"/>
  </r>
  <r>
    <x v="2"/>
    <n v="26562735"/>
  </r>
  <r>
    <x v="2"/>
    <n v="26562724"/>
  </r>
  <r>
    <x v="2"/>
    <n v="26562698"/>
  </r>
  <r>
    <x v="2"/>
    <n v="26562696"/>
  </r>
  <r>
    <x v="2"/>
    <n v="26562638"/>
  </r>
  <r>
    <x v="1"/>
    <n v="26562615"/>
  </r>
  <r>
    <x v="2"/>
    <n v="26562570"/>
  </r>
  <r>
    <x v="2"/>
    <n v="26562551"/>
  </r>
  <r>
    <x v="2"/>
    <n v="26562506"/>
  </r>
  <r>
    <x v="2"/>
    <n v="26562502"/>
  </r>
  <r>
    <x v="2"/>
    <n v="26562497"/>
  </r>
  <r>
    <x v="2"/>
    <n v="26562450"/>
  </r>
  <r>
    <x v="2"/>
    <n v="26562423"/>
  </r>
  <r>
    <x v="2"/>
    <n v="26562413"/>
  </r>
  <r>
    <x v="2"/>
    <n v="26562405"/>
  </r>
  <r>
    <x v="2"/>
    <n v="26562397"/>
  </r>
  <r>
    <x v="2"/>
    <n v="26562377"/>
  </r>
  <r>
    <x v="1"/>
    <n v="26562367"/>
  </r>
  <r>
    <x v="2"/>
    <n v="26562364"/>
  </r>
  <r>
    <x v="2"/>
    <n v="26562359"/>
  </r>
  <r>
    <x v="2"/>
    <n v="26562357"/>
  </r>
  <r>
    <x v="2"/>
    <n v="26562348"/>
  </r>
  <r>
    <x v="2"/>
    <n v="26562333"/>
  </r>
  <r>
    <x v="1"/>
    <n v="26562313"/>
  </r>
  <r>
    <x v="2"/>
    <n v="26562262"/>
  </r>
  <r>
    <x v="2"/>
    <n v="26562201"/>
  </r>
  <r>
    <x v="2"/>
    <n v="26562100"/>
  </r>
  <r>
    <x v="2"/>
    <n v="26562085"/>
  </r>
  <r>
    <x v="2"/>
    <n v="26562079"/>
  </r>
  <r>
    <x v="2"/>
    <n v="26562075"/>
  </r>
  <r>
    <x v="2"/>
    <n v="26562055"/>
  </r>
  <r>
    <x v="2"/>
    <n v="26562015"/>
  </r>
  <r>
    <x v="2"/>
    <n v="26562007"/>
  </r>
  <r>
    <x v="2"/>
    <n v="26562001"/>
  </r>
  <r>
    <x v="2"/>
    <n v="26561964"/>
  </r>
  <r>
    <x v="2"/>
    <n v="26561905"/>
  </r>
  <r>
    <x v="2"/>
    <n v="26561887"/>
  </r>
  <r>
    <x v="2"/>
    <n v="26561886"/>
  </r>
  <r>
    <x v="2"/>
    <n v="26561875"/>
  </r>
  <r>
    <x v="2"/>
    <n v="26561855"/>
  </r>
  <r>
    <x v="2"/>
    <n v="26561843"/>
  </r>
  <r>
    <x v="2"/>
    <n v="26561833"/>
  </r>
  <r>
    <x v="2"/>
    <n v="26561757"/>
  </r>
  <r>
    <x v="2"/>
    <n v="26561667"/>
  </r>
  <r>
    <x v="2"/>
    <n v="26561622"/>
  </r>
  <r>
    <x v="2"/>
    <n v="26561577"/>
  </r>
  <r>
    <x v="2"/>
    <n v="26561549"/>
  </r>
  <r>
    <x v="2"/>
    <n v="26561548"/>
  </r>
  <r>
    <x v="2"/>
    <n v="26561540"/>
  </r>
  <r>
    <x v="2"/>
    <n v="26561518"/>
  </r>
  <r>
    <x v="2"/>
    <n v="26561507"/>
  </r>
  <r>
    <x v="2"/>
    <n v="26561496"/>
  </r>
  <r>
    <x v="1"/>
    <n v="26561483"/>
  </r>
  <r>
    <x v="2"/>
    <n v="26561392"/>
  </r>
  <r>
    <x v="1"/>
    <n v="26561323"/>
  </r>
  <r>
    <x v="1"/>
    <n v="26561320"/>
  </r>
  <r>
    <x v="1"/>
    <n v="26561262"/>
  </r>
  <r>
    <x v="2"/>
    <n v="26561241"/>
  </r>
  <r>
    <x v="2"/>
    <n v="26561226"/>
  </r>
  <r>
    <x v="2"/>
    <n v="26561153"/>
  </r>
  <r>
    <x v="2"/>
    <n v="26561026"/>
  </r>
  <r>
    <x v="2"/>
    <n v="26560990"/>
  </r>
  <r>
    <x v="2"/>
    <n v="26560988"/>
  </r>
  <r>
    <x v="2"/>
    <n v="26560978"/>
  </r>
  <r>
    <x v="2"/>
    <n v="26560913"/>
  </r>
  <r>
    <x v="1"/>
    <n v="26560906"/>
  </r>
  <r>
    <x v="1"/>
    <n v="26560892"/>
  </r>
  <r>
    <x v="2"/>
    <n v="26560886"/>
  </r>
  <r>
    <x v="2"/>
    <n v="26560881"/>
  </r>
  <r>
    <x v="2"/>
    <n v="26560726"/>
  </r>
  <r>
    <x v="2"/>
    <n v="26560689"/>
  </r>
  <r>
    <x v="2"/>
    <n v="26560680"/>
  </r>
  <r>
    <x v="2"/>
    <n v="26560673"/>
  </r>
  <r>
    <x v="1"/>
    <n v="26560655"/>
  </r>
  <r>
    <x v="2"/>
    <n v="26560540"/>
  </r>
  <r>
    <x v="2"/>
    <n v="26560247"/>
  </r>
  <r>
    <x v="2"/>
    <n v="26560245"/>
  </r>
  <r>
    <x v="2"/>
    <n v="26560088"/>
  </r>
  <r>
    <x v="2"/>
    <n v="26560047"/>
  </r>
  <r>
    <x v="1"/>
    <n v="26560026"/>
  </r>
  <r>
    <x v="2"/>
    <n v="26560000"/>
  </r>
  <r>
    <x v="2"/>
    <n v="26559997"/>
  </r>
  <r>
    <x v="2"/>
    <n v="26559992"/>
  </r>
  <r>
    <x v="2"/>
    <n v="26559962"/>
  </r>
  <r>
    <x v="2"/>
    <n v="26559945"/>
  </r>
  <r>
    <x v="2"/>
    <n v="26559942"/>
  </r>
  <r>
    <x v="2"/>
    <n v="26559938"/>
  </r>
  <r>
    <x v="2"/>
    <n v="26559927"/>
  </r>
  <r>
    <x v="2"/>
    <n v="26559924"/>
  </r>
  <r>
    <x v="2"/>
    <n v="26559876"/>
  </r>
  <r>
    <x v="2"/>
    <n v="26559782"/>
  </r>
  <r>
    <x v="2"/>
    <n v="26559732"/>
  </r>
  <r>
    <x v="2"/>
    <n v="26559720"/>
  </r>
  <r>
    <x v="2"/>
    <n v="26559675"/>
  </r>
  <r>
    <x v="2"/>
    <n v="26559660"/>
  </r>
  <r>
    <x v="2"/>
    <n v="26559659"/>
  </r>
  <r>
    <x v="2"/>
    <n v="26559613"/>
  </r>
  <r>
    <x v="1"/>
    <n v="26559580"/>
  </r>
  <r>
    <x v="2"/>
    <n v="26559545"/>
  </r>
  <r>
    <x v="1"/>
    <n v="26559488"/>
  </r>
  <r>
    <x v="2"/>
    <n v="26559462"/>
  </r>
  <r>
    <x v="2"/>
    <n v="26559372"/>
  </r>
  <r>
    <x v="2"/>
    <n v="26559354"/>
  </r>
  <r>
    <x v="2"/>
    <n v="26559296"/>
  </r>
  <r>
    <x v="2"/>
    <n v="26559284"/>
  </r>
  <r>
    <x v="2"/>
    <n v="26559270"/>
  </r>
  <r>
    <x v="2"/>
    <n v="26559259"/>
  </r>
  <r>
    <x v="2"/>
    <n v="26559227"/>
  </r>
  <r>
    <x v="2"/>
    <n v="26559225"/>
  </r>
  <r>
    <x v="2"/>
    <n v="26559172"/>
  </r>
  <r>
    <x v="2"/>
    <n v="26559120"/>
  </r>
  <r>
    <x v="2"/>
    <n v="26559109"/>
  </r>
  <r>
    <x v="2"/>
    <n v="26559070"/>
  </r>
  <r>
    <x v="2"/>
    <n v="26559050"/>
  </r>
  <r>
    <x v="2"/>
    <n v="26559047"/>
  </r>
  <r>
    <x v="2"/>
    <n v="26559008"/>
  </r>
  <r>
    <x v="2"/>
    <n v="26558996"/>
  </r>
  <r>
    <x v="2"/>
    <n v="26558932"/>
  </r>
  <r>
    <x v="2"/>
    <n v="26558905"/>
  </r>
  <r>
    <x v="1"/>
    <n v="26558870"/>
  </r>
  <r>
    <x v="2"/>
    <n v="26558854"/>
  </r>
  <r>
    <x v="2"/>
    <n v="26558841"/>
  </r>
  <r>
    <x v="2"/>
    <n v="26558821"/>
  </r>
  <r>
    <x v="2"/>
    <n v="26558812"/>
  </r>
  <r>
    <x v="2"/>
    <n v="26558804"/>
  </r>
  <r>
    <x v="2"/>
    <n v="26558757"/>
  </r>
  <r>
    <x v="2"/>
    <n v="26558741"/>
  </r>
  <r>
    <x v="2"/>
    <n v="26558711"/>
  </r>
  <r>
    <x v="2"/>
    <n v="26558670"/>
  </r>
  <r>
    <x v="2"/>
    <n v="26558653"/>
  </r>
  <r>
    <x v="1"/>
    <n v="26558629"/>
  </r>
  <r>
    <x v="2"/>
    <n v="26558592"/>
  </r>
  <r>
    <x v="2"/>
    <n v="26558554"/>
  </r>
  <r>
    <x v="2"/>
    <n v="26558494"/>
  </r>
  <r>
    <x v="2"/>
    <n v="26558476"/>
  </r>
  <r>
    <x v="1"/>
    <n v="26558451"/>
  </r>
  <r>
    <x v="2"/>
    <n v="26558439"/>
  </r>
  <r>
    <x v="2"/>
    <n v="26558423"/>
  </r>
  <r>
    <x v="2"/>
    <n v="26558397"/>
  </r>
  <r>
    <x v="2"/>
    <n v="26558367"/>
  </r>
  <r>
    <x v="2"/>
    <n v="26558352"/>
  </r>
  <r>
    <x v="2"/>
    <n v="26558339"/>
  </r>
  <r>
    <x v="1"/>
    <n v="26558317"/>
  </r>
  <r>
    <x v="2"/>
    <n v="26558310"/>
  </r>
  <r>
    <x v="1"/>
    <n v="26558308"/>
  </r>
  <r>
    <x v="2"/>
    <n v="26558261"/>
  </r>
  <r>
    <x v="2"/>
    <n v="26558246"/>
  </r>
  <r>
    <x v="2"/>
    <n v="26558184"/>
  </r>
  <r>
    <x v="2"/>
    <n v="26558152"/>
  </r>
  <r>
    <x v="2"/>
    <n v="26558130"/>
  </r>
  <r>
    <x v="2"/>
    <n v="26558113"/>
  </r>
  <r>
    <x v="2"/>
    <n v="26558097"/>
  </r>
  <r>
    <x v="2"/>
    <n v="26558088"/>
  </r>
  <r>
    <x v="1"/>
    <n v="26558076"/>
  </r>
  <r>
    <x v="2"/>
    <n v="26558038"/>
  </r>
  <r>
    <x v="2"/>
    <n v="26558026"/>
  </r>
  <r>
    <x v="2"/>
    <n v="26558003"/>
  </r>
  <r>
    <x v="2"/>
    <n v="26557988"/>
  </r>
  <r>
    <x v="2"/>
    <n v="26557932"/>
  </r>
  <r>
    <x v="2"/>
    <n v="26557840"/>
  </r>
  <r>
    <x v="2"/>
    <n v="26557825"/>
  </r>
  <r>
    <x v="2"/>
    <n v="26557815"/>
  </r>
  <r>
    <x v="2"/>
    <n v="26557792"/>
  </r>
  <r>
    <x v="2"/>
    <n v="26557789"/>
  </r>
  <r>
    <x v="2"/>
    <n v="26557783"/>
  </r>
  <r>
    <x v="2"/>
    <n v="26557672"/>
  </r>
  <r>
    <x v="2"/>
    <n v="26557666"/>
  </r>
  <r>
    <x v="2"/>
    <n v="26557663"/>
  </r>
  <r>
    <x v="2"/>
    <n v="26557630"/>
  </r>
  <r>
    <x v="2"/>
    <n v="26557568"/>
  </r>
  <r>
    <x v="2"/>
    <n v="26557553"/>
  </r>
  <r>
    <x v="2"/>
    <n v="26557500"/>
  </r>
  <r>
    <x v="2"/>
    <n v="26557479"/>
  </r>
  <r>
    <x v="2"/>
    <n v="26557429"/>
  </r>
  <r>
    <x v="2"/>
    <n v="26557424"/>
  </r>
  <r>
    <x v="2"/>
    <n v="26557411"/>
  </r>
  <r>
    <x v="2"/>
    <n v="26557407"/>
  </r>
  <r>
    <x v="1"/>
    <n v="26557404"/>
  </r>
  <r>
    <x v="2"/>
    <n v="26557376"/>
  </r>
  <r>
    <x v="2"/>
    <n v="26556995"/>
  </r>
  <r>
    <x v="2"/>
    <n v="26556981"/>
  </r>
  <r>
    <x v="2"/>
    <n v="26556979"/>
  </r>
  <r>
    <x v="2"/>
    <n v="26556962"/>
  </r>
  <r>
    <x v="1"/>
    <n v="26556955"/>
  </r>
  <r>
    <x v="2"/>
    <n v="26556954"/>
  </r>
  <r>
    <x v="2"/>
    <n v="26556150"/>
  </r>
  <r>
    <x v="2"/>
    <n v="26556074"/>
  </r>
  <r>
    <x v="2"/>
    <n v="26556072"/>
  </r>
  <r>
    <x v="2"/>
    <n v="26555175"/>
  </r>
  <r>
    <x v="2"/>
    <n v="26554292"/>
  </r>
  <r>
    <x v="2"/>
    <n v="26553451"/>
  </r>
  <r>
    <x v="1"/>
    <n v="26553444"/>
  </r>
  <r>
    <x v="2"/>
    <n v="26553412"/>
  </r>
  <r>
    <x v="1"/>
    <n v="26553134"/>
  </r>
  <r>
    <x v="2"/>
    <n v="26553130"/>
  </r>
  <r>
    <x v="2"/>
    <n v="26553124"/>
  </r>
  <r>
    <x v="2"/>
    <n v="26550874"/>
  </r>
  <r>
    <x v="1"/>
    <n v="26549766"/>
  </r>
  <r>
    <x v="2"/>
    <n v="26548168"/>
  </r>
  <r>
    <x v="2"/>
    <n v="26543740"/>
  </r>
  <r>
    <x v="2"/>
    <n v="26542001"/>
  </r>
  <r>
    <x v="2"/>
    <n v="26540737"/>
  </r>
  <r>
    <x v="2"/>
    <n v="26537706"/>
  </r>
  <r>
    <x v="2"/>
    <n v="26537697"/>
  </r>
  <r>
    <x v="2"/>
    <n v="26537696"/>
  </r>
  <r>
    <x v="2"/>
    <n v="26537684"/>
  </r>
  <r>
    <x v="1"/>
    <n v="26537672"/>
  </r>
  <r>
    <x v="2"/>
    <n v="26536601"/>
  </r>
  <r>
    <x v="2"/>
    <n v="26536579"/>
  </r>
  <r>
    <x v="2"/>
    <n v="26535416"/>
  </r>
  <r>
    <x v="2"/>
    <n v="26534416"/>
  </r>
  <r>
    <x v="2"/>
    <n v="26534385"/>
  </r>
  <r>
    <x v="2"/>
    <n v="26533389"/>
  </r>
  <r>
    <x v="2"/>
    <n v="26533388"/>
  </r>
  <r>
    <x v="2"/>
    <n v="26532114"/>
  </r>
  <r>
    <x v="2"/>
    <n v="26531577"/>
  </r>
  <r>
    <x v="2"/>
    <n v="26530223"/>
  </r>
  <r>
    <x v="2"/>
    <n v="26530220"/>
  </r>
  <r>
    <x v="2"/>
    <n v="26529093"/>
  </r>
  <r>
    <x v="2"/>
    <n v="26528603"/>
  </r>
  <r>
    <x v="2"/>
    <n v="26527806"/>
  </r>
  <r>
    <x v="2"/>
    <n v="26527774"/>
  </r>
  <r>
    <x v="2"/>
    <n v="26527152"/>
  </r>
  <r>
    <x v="2"/>
    <n v="26525586"/>
  </r>
  <r>
    <x v="2"/>
    <n v="26524827"/>
  </r>
  <r>
    <x v="2"/>
    <n v="26524740"/>
  </r>
  <r>
    <x v="2"/>
    <n v="26523898"/>
  </r>
  <r>
    <x v="2"/>
    <n v="26523885"/>
  </r>
  <r>
    <x v="2"/>
    <n v="26523862"/>
  </r>
  <r>
    <x v="2"/>
    <n v="26523032"/>
  </r>
  <r>
    <x v="2"/>
    <n v="26522262"/>
  </r>
  <r>
    <x v="2"/>
    <n v="26521378"/>
  </r>
  <r>
    <x v="2"/>
    <n v="26517857"/>
  </r>
  <r>
    <x v="1"/>
    <n v="26517854"/>
  </r>
  <r>
    <x v="2"/>
    <n v="26517776"/>
  </r>
  <r>
    <x v="2"/>
    <n v="26517739"/>
  </r>
  <r>
    <x v="2"/>
    <n v="26517729"/>
  </r>
  <r>
    <x v="2"/>
    <n v="26517723"/>
  </r>
  <r>
    <x v="1"/>
    <n v="26517722"/>
  </r>
  <r>
    <x v="2"/>
    <n v="26517719"/>
  </r>
  <r>
    <x v="2"/>
    <n v="26517680"/>
  </r>
  <r>
    <x v="1"/>
    <n v="26517660"/>
  </r>
  <r>
    <x v="2"/>
    <n v="26517650"/>
  </r>
  <r>
    <x v="1"/>
    <n v="26517604"/>
  </r>
  <r>
    <x v="2"/>
    <n v="26517598"/>
  </r>
  <r>
    <x v="2"/>
    <n v="26517562"/>
  </r>
  <r>
    <x v="2"/>
    <n v="26517548"/>
  </r>
  <r>
    <x v="2"/>
    <n v="26517545"/>
  </r>
  <r>
    <x v="2"/>
    <n v="26517501"/>
  </r>
  <r>
    <x v="2"/>
    <n v="26517486"/>
  </r>
  <r>
    <x v="2"/>
    <n v="26517473"/>
  </r>
  <r>
    <x v="2"/>
    <n v="26517448"/>
  </r>
  <r>
    <x v="2"/>
    <n v="26517435"/>
  </r>
  <r>
    <x v="2"/>
    <n v="26517378"/>
  </r>
  <r>
    <x v="2"/>
    <n v="26517377"/>
  </r>
  <r>
    <x v="2"/>
    <n v="26517358"/>
  </r>
  <r>
    <x v="2"/>
    <n v="26517347"/>
  </r>
  <r>
    <x v="2"/>
    <n v="26517343"/>
  </r>
  <r>
    <x v="2"/>
    <n v="26517325"/>
  </r>
  <r>
    <x v="2"/>
    <n v="26517306"/>
  </r>
  <r>
    <x v="2"/>
    <n v="26517283"/>
  </r>
  <r>
    <x v="2"/>
    <n v="26517253"/>
  </r>
  <r>
    <x v="2"/>
    <n v="26517235"/>
  </r>
  <r>
    <x v="2"/>
    <n v="26517227"/>
  </r>
  <r>
    <x v="2"/>
    <n v="26517187"/>
  </r>
  <r>
    <x v="2"/>
    <n v="26517117"/>
  </r>
  <r>
    <x v="2"/>
    <n v="26517095"/>
  </r>
  <r>
    <x v="2"/>
    <n v="26517091"/>
  </r>
  <r>
    <x v="2"/>
    <n v="26517076"/>
  </r>
  <r>
    <x v="2"/>
    <n v="26517072"/>
  </r>
  <r>
    <x v="2"/>
    <n v="26517055"/>
  </r>
  <r>
    <x v="2"/>
    <n v="26516998"/>
  </r>
  <r>
    <x v="2"/>
    <n v="26516974"/>
  </r>
  <r>
    <x v="2"/>
    <n v="26516960"/>
  </r>
  <r>
    <x v="2"/>
    <n v="26516952"/>
  </r>
  <r>
    <x v="2"/>
    <n v="26516906"/>
  </r>
  <r>
    <x v="2"/>
    <n v="26516869"/>
  </r>
  <r>
    <x v="2"/>
    <n v="26516847"/>
  </r>
  <r>
    <x v="1"/>
    <n v="26516689"/>
  </r>
  <r>
    <x v="2"/>
    <n v="26516676"/>
  </r>
  <r>
    <x v="1"/>
    <n v="26516648"/>
  </r>
  <r>
    <x v="2"/>
    <n v="26516628"/>
  </r>
  <r>
    <x v="2"/>
    <n v="26516588"/>
  </r>
  <r>
    <x v="2"/>
    <n v="26516566"/>
  </r>
  <r>
    <x v="1"/>
    <n v="26516560"/>
  </r>
  <r>
    <x v="2"/>
    <n v="26516553"/>
  </r>
  <r>
    <x v="2"/>
    <n v="26516534"/>
  </r>
  <r>
    <x v="2"/>
    <n v="26516509"/>
  </r>
  <r>
    <x v="2"/>
    <n v="26516477"/>
  </r>
  <r>
    <x v="2"/>
    <n v="26516463"/>
  </r>
  <r>
    <x v="1"/>
    <n v="26516452"/>
  </r>
  <r>
    <x v="2"/>
    <n v="26516393"/>
  </r>
  <r>
    <x v="2"/>
    <n v="26516356"/>
  </r>
  <r>
    <x v="1"/>
    <n v="26516337"/>
  </r>
  <r>
    <x v="2"/>
    <n v="26516272"/>
  </r>
  <r>
    <x v="2"/>
    <n v="26516189"/>
  </r>
  <r>
    <x v="2"/>
    <n v="26516186"/>
  </r>
  <r>
    <x v="2"/>
    <n v="26516145"/>
  </r>
  <r>
    <x v="1"/>
    <n v="26516144"/>
  </r>
  <r>
    <x v="2"/>
    <n v="26516109"/>
  </r>
  <r>
    <x v="2"/>
    <n v="26516083"/>
  </r>
  <r>
    <x v="2"/>
    <n v="26516064"/>
  </r>
  <r>
    <x v="2"/>
    <n v="26516044"/>
  </r>
  <r>
    <x v="2"/>
    <n v="26515968"/>
  </r>
  <r>
    <x v="2"/>
    <n v="26515954"/>
  </r>
  <r>
    <x v="2"/>
    <n v="26515932"/>
  </r>
  <r>
    <x v="2"/>
    <n v="26515915"/>
  </r>
  <r>
    <x v="2"/>
    <n v="26515891"/>
  </r>
  <r>
    <x v="1"/>
    <n v="26515871"/>
  </r>
  <r>
    <x v="2"/>
    <n v="26515845"/>
  </r>
  <r>
    <x v="2"/>
    <n v="26515808"/>
  </r>
  <r>
    <x v="2"/>
    <n v="26515753"/>
  </r>
  <r>
    <x v="2"/>
    <n v="26515736"/>
  </r>
  <r>
    <x v="2"/>
    <n v="26515677"/>
  </r>
  <r>
    <x v="2"/>
    <n v="26515644"/>
  </r>
  <r>
    <x v="2"/>
    <n v="26515643"/>
  </r>
  <r>
    <x v="2"/>
    <n v="26515595"/>
  </r>
  <r>
    <x v="2"/>
    <n v="26515592"/>
  </r>
  <r>
    <x v="2"/>
    <n v="26515591"/>
  </r>
  <r>
    <x v="2"/>
    <n v="26515542"/>
  </r>
  <r>
    <x v="2"/>
    <n v="26515537"/>
  </r>
  <r>
    <x v="2"/>
    <n v="26515519"/>
  </r>
  <r>
    <x v="2"/>
    <n v="26515508"/>
  </r>
  <r>
    <x v="2"/>
    <n v="26515507"/>
  </r>
  <r>
    <x v="2"/>
    <n v="26515487"/>
  </r>
  <r>
    <x v="2"/>
    <n v="26515480"/>
  </r>
  <r>
    <x v="2"/>
    <n v="26515438"/>
  </r>
  <r>
    <x v="2"/>
    <n v="26515433"/>
  </r>
  <r>
    <x v="2"/>
    <n v="26515413"/>
  </r>
  <r>
    <x v="2"/>
    <n v="26515402"/>
  </r>
  <r>
    <x v="2"/>
    <n v="26515383"/>
  </r>
  <r>
    <x v="2"/>
    <n v="26515333"/>
  </r>
  <r>
    <x v="1"/>
    <n v="26515265"/>
  </r>
  <r>
    <x v="2"/>
    <n v="26515242"/>
  </r>
  <r>
    <x v="2"/>
    <n v="26515217"/>
  </r>
  <r>
    <x v="2"/>
    <n v="26514994"/>
  </r>
  <r>
    <x v="2"/>
    <n v="26514976"/>
  </r>
  <r>
    <x v="2"/>
    <n v="26514904"/>
  </r>
  <r>
    <x v="2"/>
    <n v="26514887"/>
  </r>
  <r>
    <x v="2"/>
    <n v="26514871"/>
  </r>
  <r>
    <x v="2"/>
    <n v="26514863"/>
  </r>
  <r>
    <x v="2"/>
    <n v="26514856"/>
  </r>
  <r>
    <x v="1"/>
    <n v="26514851"/>
  </r>
  <r>
    <x v="2"/>
    <n v="26514819"/>
  </r>
  <r>
    <x v="2"/>
    <n v="26514793"/>
  </r>
  <r>
    <x v="2"/>
    <n v="26514760"/>
  </r>
  <r>
    <x v="2"/>
    <n v="26514751"/>
  </r>
  <r>
    <x v="2"/>
    <n v="26514724"/>
  </r>
  <r>
    <x v="2"/>
    <n v="26514715"/>
  </r>
  <r>
    <x v="2"/>
    <n v="26514697"/>
  </r>
  <r>
    <x v="2"/>
    <n v="26509066"/>
  </r>
  <r>
    <x v="2"/>
    <n v="26509064"/>
  </r>
  <r>
    <x v="2"/>
    <n v="26509052"/>
  </r>
  <r>
    <x v="2"/>
    <n v="26508071"/>
  </r>
  <r>
    <x v="1"/>
    <n v="26508055"/>
  </r>
  <r>
    <x v="2"/>
    <n v="26507196"/>
  </r>
  <r>
    <x v="2"/>
    <n v="26507189"/>
  </r>
  <r>
    <x v="2"/>
    <n v="26506283"/>
  </r>
  <r>
    <x v="2"/>
    <n v="26506273"/>
  </r>
  <r>
    <x v="2"/>
    <n v="26506240"/>
  </r>
  <r>
    <x v="2"/>
    <n v="26505711"/>
  </r>
  <r>
    <x v="2"/>
    <n v="26505514"/>
  </r>
  <r>
    <x v="2"/>
    <n v="26505494"/>
  </r>
  <r>
    <x v="2"/>
    <n v="26505482"/>
  </r>
  <r>
    <x v="2"/>
    <n v="26504747"/>
  </r>
  <r>
    <x v="2"/>
    <n v="26504074"/>
  </r>
  <r>
    <x v="1"/>
    <n v="26504066"/>
  </r>
  <r>
    <x v="2"/>
    <n v="26503385"/>
  </r>
  <r>
    <x v="2"/>
    <n v="26502944"/>
  </r>
  <r>
    <x v="2"/>
    <n v="26502724"/>
  </r>
  <r>
    <x v="2"/>
    <n v="26502716"/>
  </r>
  <r>
    <x v="2"/>
    <n v="26502686"/>
  </r>
  <r>
    <x v="2"/>
    <n v="26502645"/>
  </r>
  <r>
    <x v="2"/>
    <n v="26502158"/>
  </r>
  <r>
    <x v="2"/>
    <n v="26498485"/>
  </r>
  <r>
    <x v="2"/>
    <n v="26498395"/>
  </r>
  <r>
    <x v="2"/>
    <n v="26497341"/>
  </r>
  <r>
    <x v="2"/>
    <n v="26496281"/>
  </r>
  <r>
    <x v="2"/>
    <n v="26496273"/>
  </r>
  <r>
    <x v="2"/>
    <n v="26495485"/>
  </r>
  <r>
    <x v="2"/>
    <n v="26495481"/>
  </r>
  <r>
    <x v="2"/>
    <n v="26495441"/>
  </r>
  <r>
    <x v="2"/>
    <n v="26494160"/>
  </r>
  <r>
    <x v="2"/>
    <n v="26493798"/>
  </r>
  <r>
    <x v="2"/>
    <n v="26493779"/>
  </r>
  <r>
    <x v="2"/>
    <n v="26493697"/>
  </r>
  <r>
    <x v="2"/>
    <n v="26493284"/>
  </r>
  <r>
    <x v="2"/>
    <n v="26492619"/>
  </r>
  <r>
    <x v="2"/>
    <n v="26492615"/>
  </r>
  <r>
    <x v="1"/>
    <n v="26492601"/>
  </r>
  <r>
    <x v="2"/>
    <n v="26492599"/>
  </r>
  <r>
    <x v="1"/>
    <n v="26491822"/>
  </r>
  <r>
    <x v="2"/>
    <n v="26490517"/>
  </r>
  <r>
    <x v="2"/>
    <n v="26489857"/>
  </r>
  <r>
    <x v="2"/>
    <n v="26489841"/>
  </r>
  <r>
    <x v="1"/>
    <n v="26489831"/>
  </r>
  <r>
    <x v="2"/>
    <n v="26489216"/>
  </r>
  <r>
    <x v="1"/>
    <n v="26489215"/>
  </r>
  <r>
    <x v="2"/>
    <n v="26484909"/>
  </r>
  <r>
    <x v="2"/>
    <n v="26484902"/>
  </r>
  <r>
    <x v="2"/>
    <n v="26483383"/>
  </r>
  <r>
    <x v="2"/>
    <n v="26481807"/>
  </r>
  <r>
    <x v="2"/>
    <n v="26481805"/>
  </r>
  <r>
    <x v="2"/>
    <n v="26480835"/>
  </r>
  <r>
    <x v="2"/>
    <n v="26480022"/>
  </r>
  <r>
    <x v="2"/>
    <n v="26480020"/>
  </r>
  <r>
    <x v="2"/>
    <n v="26479932"/>
  </r>
  <r>
    <x v="2"/>
    <n v="26479904"/>
  </r>
  <r>
    <x v="2"/>
    <n v="26479517"/>
  </r>
  <r>
    <x v="2"/>
    <n v="26479447"/>
  </r>
  <r>
    <x v="2"/>
    <n v="26479441"/>
  </r>
  <r>
    <x v="2"/>
    <n v="26478726"/>
  </r>
  <r>
    <x v="2"/>
    <n v="26475625"/>
  </r>
  <r>
    <x v="1"/>
    <n v="26472480"/>
  </r>
  <r>
    <x v="2"/>
    <n v="26472473"/>
  </r>
  <r>
    <x v="2"/>
    <n v="26472467"/>
  </r>
  <r>
    <x v="2"/>
    <n v="26470674"/>
  </r>
  <r>
    <x v="2"/>
    <n v="26470244"/>
  </r>
  <r>
    <x v="2"/>
    <n v="26469969"/>
  </r>
  <r>
    <x v="2"/>
    <n v="26469961"/>
  </r>
  <r>
    <x v="2"/>
    <n v="26469948"/>
  </r>
  <r>
    <x v="2"/>
    <n v="26469945"/>
  </r>
  <r>
    <x v="2"/>
    <n v="26469941"/>
  </r>
  <r>
    <x v="2"/>
    <n v="26469304"/>
  </r>
  <r>
    <x v="2"/>
    <n v="26468141"/>
  </r>
  <r>
    <x v="2"/>
    <n v="26467639"/>
  </r>
  <r>
    <x v="2"/>
    <n v="26467636"/>
  </r>
  <r>
    <x v="2"/>
    <n v="26466793"/>
  </r>
  <r>
    <x v="2"/>
    <n v="26466014"/>
  </r>
  <r>
    <x v="2"/>
    <n v="26465057"/>
  </r>
  <r>
    <x v="2"/>
    <n v="26463985"/>
  </r>
  <r>
    <x v="2"/>
    <n v="26463979"/>
  </r>
  <r>
    <x v="2"/>
    <n v="26462503"/>
  </r>
  <r>
    <x v="2"/>
    <n v="26462499"/>
  </r>
  <r>
    <x v="2"/>
    <n v="26462465"/>
  </r>
  <r>
    <x v="2"/>
    <n v="26462459"/>
  </r>
  <r>
    <x v="2"/>
    <n v="26462448"/>
  </r>
  <r>
    <x v="2"/>
    <n v="26462405"/>
  </r>
  <r>
    <x v="2"/>
    <n v="26462346"/>
  </r>
  <r>
    <x v="2"/>
    <n v="26462325"/>
  </r>
  <r>
    <x v="1"/>
    <n v="26462321"/>
  </r>
  <r>
    <x v="2"/>
    <n v="26462286"/>
  </r>
  <r>
    <x v="1"/>
    <n v="26462275"/>
  </r>
  <r>
    <x v="2"/>
    <n v="26462265"/>
  </r>
  <r>
    <x v="2"/>
    <n v="26462262"/>
  </r>
  <r>
    <x v="2"/>
    <n v="26462261"/>
  </r>
  <r>
    <x v="2"/>
    <n v="26462246"/>
  </r>
  <r>
    <x v="2"/>
    <n v="26462212"/>
  </r>
  <r>
    <x v="2"/>
    <n v="26462173"/>
  </r>
  <r>
    <x v="2"/>
    <n v="26462158"/>
  </r>
  <r>
    <x v="2"/>
    <n v="26462140"/>
  </r>
  <r>
    <x v="2"/>
    <n v="26462080"/>
  </r>
  <r>
    <x v="2"/>
    <n v="26462069"/>
  </r>
  <r>
    <x v="2"/>
    <n v="26462048"/>
  </r>
  <r>
    <x v="2"/>
    <n v="26462030"/>
  </r>
  <r>
    <x v="2"/>
    <n v="26462028"/>
  </r>
  <r>
    <x v="2"/>
    <n v="26461955"/>
  </r>
  <r>
    <x v="2"/>
    <n v="26461954"/>
  </r>
  <r>
    <x v="2"/>
    <n v="26461511"/>
  </r>
  <r>
    <x v="2"/>
    <n v="26459614"/>
  </r>
  <r>
    <x v="2"/>
    <n v="26458509"/>
  </r>
  <r>
    <x v="2"/>
    <n v="26455026"/>
  </r>
  <r>
    <x v="2"/>
    <n v="26454994"/>
  </r>
  <r>
    <x v="2"/>
    <n v="26453840"/>
  </r>
  <r>
    <x v="2"/>
    <n v="26453835"/>
  </r>
  <r>
    <x v="2"/>
    <n v="26453827"/>
  </r>
  <r>
    <x v="2"/>
    <n v="26453801"/>
  </r>
  <r>
    <x v="2"/>
    <n v="26452654"/>
  </r>
  <r>
    <x v="2"/>
    <n v="26452638"/>
  </r>
  <r>
    <x v="1"/>
    <n v="26451895"/>
  </r>
  <r>
    <x v="2"/>
    <n v="26451620"/>
  </r>
  <r>
    <x v="2"/>
    <n v="26451565"/>
  </r>
  <r>
    <x v="2"/>
    <n v="26450554"/>
  </r>
  <r>
    <x v="2"/>
    <n v="26448833"/>
  </r>
  <r>
    <x v="2"/>
    <n v="26448824"/>
  </r>
  <r>
    <x v="2"/>
    <n v="26448766"/>
  </r>
  <r>
    <x v="2"/>
    <n v="26448724"/>
  </r>
  <r>
    <x v="2"/>
    <n v="26448715"/>
  </r>
  <r>
    <x v="2"/>
    <n v="26448624"/>
  </r>
  <r>
    <x v="2"/>
    <n v="26448615"/>
  </r>
  <r>
    <x v="2"/>
    <n v="26448611"/>
  </r>
  <r>
    <x v="2"/>
    <n v="26446840"/>
  </r>
  <r>
    <x v="2"/>
    <n v="26444037"/>
  </r>
  <r>
    <x v="2"/>
    <n v="26440700"/>
  </r>
  <r>
    <x v="2"/>
    <n v="26440694"/>
  </r>
  <r>
    <x v="2"/>
    <n v="26440687"/>
  </r>
  <r>
    <x v="2"/>
    <n v="26440326"/>
  </r>
  <r>
    <x v="2"/>
    <n v="26440314"/>
  </r>
  <r>
    <x v="2"/>
    <n v="26439696"/>
  </r>
  <r>
    <x v="2"/>
    <n v="26439686"/>
  </r>
  <r>
    <x v="2"/>
    <n v="26439338"/>
  </r>
  <r>
    <x v="2"/>
    <n v="26439334"/>
  </r>
  <r>
    <x v="2"/>
    <n v="26439327"/>
  </r>
  <r>
    <x v="2"/>
    <n v="26438436"/>
  </r>
  <r>
    <x v="2"/>
    <n v="26437836"/>
  </r>
  <r>
    <x v="2"/>
    <n v="26437829"/>
  </r>
  <r>
    <x v="2"/>
    <n v="26435688"/>
  </r>
  <r>
    <x v="2"/>
    <n v="26435658"/>
  </r>
  <r>
    <x v="2"/>
    <n v="26435637"/>
  </r>
  <r>
    <x v="2"/>
    <n v="26435636"/>
  </r>
  <r>
    <x v="2"/>
    <n v="26435613"/>
  </r>
  <r>
    <x v="2"/>
    <n v="26435612"/>
  </r>
  <r>
    <x v="1"/>
    <n v="26435594"/>
  </r>
  <r>
    <x v="2"/>
    <n v="26434523"/>
  </r>
  <r>
    <x v="2"/>
    <n v="26434396"/>
  </r>
  <r>
    <x v="2"/>
    <n v="26434368"/>
  </r>
  <r>
    <x v="1"/>
    <n v="26434352"/>
  </r>
  <r>
    <x v="2"/>
    <n v="26433659"/>
  </r>
  <r>
    <x v="2"/>
    <n v="26433630"/>
  </r>
  <r>
    <x v="1"/>
    <n v="26433604"/>
  </r>
  <r>
    <x v="2"/>
    <n v="26432687"/>
  </r>
  <r>
    <x v="2"/>
    <n v="26432633"/>
  </r>
  <r>
    <x v="2"/>
    <n v="26432614"/>
  </r>
  <r>
    <x v="2"/>
    <n v="26432612"/>
  </r>
  <r>
    <x v="2"/>
    <n v="26432611"/>
  </r>
  <r>
    <x v="2"/>
    <n v="26423897"/>
  </r>
  <r>
    <x v="2"/>
    <n v="26423896"/>
  </r>
  <r>
    <x v="2"/>
    <n v="26423542"/>
  </r>
  <r>
    <x v="2"/>
    <n v="26423522"/>
  </r>
  <r>
    <x v="2"/>
    <n v="26423122"/>
  </r>
  <r>
    <x v="2"/>
    <n v="26423111"/>
  </r>
  <r>
    <x v="1"/>
    <n v="26423090"/>
  </r>
  <r>
    <x v="2"/>
    <n v="26422336"/>
  </r>
  <r>
    <x v="2"/>
    <n v="26422151"/>
  </r>
  <r>
    <x v="2"/>
    <n v="26422106"/>
  </r>
  <r>
    <x v="2"/>
    <n v="26420784"/>
  </r>
  <r>
    <x v="2"/>
    <n v="26420153"/>
  </r>
  <r>
    <x v="2"/>
    <n v="26420122"/>
  </r>
  <r>
    <x v="2"/>
    <n v="26419886"/>
  </r>
  <r>
    <x v="2"/>
    <n v="26419692"/>
  </r>
  <r>
    <x v="2"/>
    <n v="26419349"/>
  </r>
  <r>
    <x v="2"/>
    <n v="26419337"/>
  </r>
  <r>
    <x v="2"/>
    <n v="26418384"/>
  </r>
  <r>
    <x v="2"/>
    <n v="26418332"/>
  </r>
  <r>
    <x v="2"/>
    <n v="26418304"/>
  </r>
  <r>
    <x v="2"/>
    <n v="26418296"/>
  </r>
  <r>
    <x v="2"/>
    <n v="26417469"/>
  </r>
  <r>
    <x v="2"/>
    <n v="26413412"/>
  </r>
  <r>
    <x v="2"/>
    <n v="26408180"/>
  </r>
  <r>
    <x v="2"/>
    <n v="26408165"/>
  </r>
  <r>
    <x v="2"/>
    <n v="26407201"/>
  </r>
  <r>
    <x v="2"/>
    <n v="26406321"/>
  </r>
  <r>
    <x v="2"/>
    <n v="26406282"/>
  </r>
  <r>
    <x v="2"/>
    <n v="26406244"/>
  </r>
  <r>
    <x v="2"/>
    <n v="26406239"/>
  </r>
  <r>
    <x v="2"/>
    <n v="26406238"/>
  </r>
  <r>
    <x v="1"/>
    <n v="26406213"/>
  </r>
  <r>
    <x v="2"/>
    <n v="26405582"/>
  </r>
  <r>
    <x v="1"/>
    <n v="26403555"/>
  </r>
  <r>
    <x v="2"/>
    <n v="26403554"/>
  </r>
  <r>
    <x v="2"/>
    <n v="26403541"/>
  </r>
  <r>
    <x v="2"/>
    <n v="26403522"/>
  </r>
  <r>
    <x v="2"/>
    <n v="26403511"/>
  </r>
  <r>
    <x v="2"/>
    <n v="26403509"/>
  </r>
  <r>
    <x v="2"/>
    <n v="26401649"/>
  </r>
  <r>
    <x v="2"/>
    <n v="26401644"/>
  </r>
  <r>
    <x v="2"/>
    <n v="26401642"/>
  </r>
  <r>
    <x v="2"/>
    <n v="26401623"/>
  </r>
  <r>
    <x v="2"/>
    <n v="26401620"/>
  </r>
  <r>
    <x v="1"/>
    <n v="26400197"/>
  </r>
  <r>
    <x v="2"/>
    <n v="26400190"/>
  </r>
  <r>
    <x v="2"/>
    <n v="26400188"/>
  </r>
  <r>
    <x v="1"/>
    <n v="26400099"/>
  </r>
  <r>
    <x v="2"/>
    <n v="26400084"/>
  </r>
  <r>
    <x v="2"/>
    <n v="26400057"/>
  </r>
  <r>
    <x v="2"/>
    <n v="26400032"/>
  </r>
  <r>
    <x v="2"/>
    <n v="26400030"/>
  </r>
  <r>
    <x v="2"/>
    <n v="26400010"/>
  </r>
  <r>
    <x v="2"/>
    <n v="26399975"/>
  </r>
  <r>
    <x v="2"/>
    <n v="26399961"/>
  </r>
  <r>
    <x v="2"/>
    <n v="26399931"/>
  </r>
  <r>
    <x v="2"/>
    <n v="26399925"/>
  </r>
  <r>
    <x v="2"/>
    <n v="26399918"/>
  </r>
  <r>
    <x v="2"/>
    <n v="26399872"/>
  </r>
  <r>
    <x v="2"/>
    <n v="26399782"/>
  </r>
  <r>
    <x v="2"/>
    <n v="26399743"/>
  </r>
  <r>
    <x v="2"/>
    <n v="26399733"/>
  </r>
  <r>
    <x v="2"/>
    <n v="26399732"/>
  </r>
  <r>
    <x v="2"/>
    <n v="26399689"/>
  </r>
  <r>
    <x v="2"/>
    <n v="26399669"/>
  </r>
  <r>
    <x v="2"/>
    <n v="26399572"/>
  </r>
  <r>
    <x v="2"/>
    <n v="26399537"/>
  </r>
  <r>
    <x v="2"/>
    <n v="26399505"/>
  </r>
  <r>
    <x v="2"/>
    <n v="26399504"/>
  </r>
  <r>
    <x v="2"/>
    <n v="26399474"/>
  </r>
  <r>
    <x v="2"/>
    <n v="26399469"/>
  </r>
  <r>
    <x v="2"/>
    <n v="26399420"/>
  </r>
  <r>
    <x v="2"/>
    <n v="26399398"/>
  </r>
  <r>
    <x v="2"/>
    <n v="26398815"/>
  </r>
  <r>
    <x v="1"/>
    <n v="26397015"/>
  </r>
  <r>
    <x v="2"/>
    <n v="26396948"/>
  </r>
  <r>
    <x v="1"/>
    <n v="26396945"/>
  </r>
  <r>
    <x v="2"/>
    <n v="26396941"/>
  </r>
  <r>
    <x v="2"/>
    <n v="26396926"/>
  </r>
  <r>
    <x v="2"/>
    <n v="26396859"/>
  </r>
  <r>
    <x v="2"/>
    <n v="26396852"/>
  </r>
  <r>
    <x v="1"/>
    <n v="26395802"/>
  </r>
  <r>
    <x v="2"/>
    <n v="26395800"/>
  </r>
  <r>
    <x v="2"/>
    <n v="26394321"/>
  </r>
  <r>
    <x v="1"/>
    <n v="26394315"/>
  </r>
  <r>
    <x v="2"/>
    <n v="26394287"/>
  </r>
  <r>
    <x v="2"/>
    <n v="26394272"/>
  </r>
  <r>
    <x v="2"/>
    <n v="26390749"/>
  </r>
  <r>
    <x v="2"/>
    <n v="26390668"/>
  </r>
  <r>
    <x v="2"/>
    <n v="26390650"/>
  </r>
  <r>
    <x v="2"/>
    <n v="26390639"/>
  </r>
  <r>
    <x v="2"/>
    <n v="26390618"/>
  </r>
  <r>
    <x v="2"/>
    <n v="26390604"/>
  </r>
  <r>
    <x v="2"/>
    <n v="26390491"/>
  </r>
  <r>
    <x v="2"/>
    <n v="26388647"/>
  </r>
  <r>
    <x v="2"/>
    <n v="26387609"/>
  </r>
  <r>
    <x v="2"/>
    <n v="26386549"/>
  </r>
  <r>
    <x v="2"/>
    <n v="26386522"/>
  </r>
  <r>
    <x v="2"/>
    <n v="26385534"/>
  </r>
  <r>
    <x v="2"/>
    <n v="26385019"/>
  </r>
  <r>
    <x v="2"/>
    <n v="26384996"/>
  </r>
  <r>
    <x v="2"/>
    <n v="26384586"/>
  </r>
  <r>
    <x v="1"/>
    <n v="26384571"/>
  </r>
  <r>
    <x v="2"/>
    <n v="26384566"/>
  </r>
  <r>
    <x v="2"/>
    <n v="26383596"/>
  </r>
  <r>
    <x v="2"/>
    <n v="26382904"/>
  </r>
  <r>
    <x v="2"/>
    <n v="26382895"/>
  </r>
  <r>
    <x v="2"/>
    <n v="26382287"/>
  </r>
  <r>
    <x v="2"/>
    <n v="26382273"/>
  </r>
  <r>
    <x v="2"/>
    <n v="26381299"/>
  </r>
  <r>
    <x v="2"/>
    <n v="26380359"/>
  </r>
  <r>
    <x v="2"/>
    <n v="26379522"/>
  </r>
  <r>
    <x v="2"/>
    <n v="26378656"/>
  </r>
  <r>
    <x v="1"/>
    <n v="26378646"/>
  </r>
  <r>
    <x v="1"/>
    <n v="26378638"/>
  </r>
  <r>
    <x v="2"/>
    <n v="26378613"/>
  </r>
  <r>
    <x v="2"/>
    <n v="26378611"/>
  </r>
  <r>
    <x v="2"/>
    <n v="26378601"/>
  </r>
  <r>
    <x v="2"/>
    <n v="26378551"/>
  </r>
  <r>
    <x v="2"/>
    <n v="26378445"/>
  </r>
  <r>
    <x v="1"/>
    <n v="26378331"/>
  </r>
  <r>
    <x v="1"/>
    <n v="26378317"/>
  </r>
  <r>
    <x v="2"/>
    <n v="26377419"/>
  </r>
  <r>
    <x v="2"/>
    <n v="26377414"/>
  </r>
  <r>
    <x v="2"/>
    <n v="26377404"/>
  </r>
  <r>
    <x v="2"/>
    <n v="26377351"/>
  </r>
  <r>
    <x v="1"/>
    <n v="26377338"/>
  </r>
  <r>
    <x v="2"/>
    <n v="26377317"/>
  </r>
  <r>
    <x v="1"/>
    <n v="26377314"/>
  </r>
  <r>
    <x v="2"/>
    <n v="26376534"/>
  </r>
  <r>
    <x v="2"/>
    <n v="26375897"/>
  </r>
  <r>
    <x v="2"/>
    <n v="26375848"/>
  </r>
  <r>
    <x v="1"/>
    <n v="26375844"/>
  </r>
  <r>
    <x v="2"/>
    <n v="26374742"/>
  </r>
  <r>
    <x v="1"/>
    <n v="26373596"/>
  </r>
  <r>
    <x v="2"/>
    <n v="26372446"/>
  </r>
  <r>
    <x v="2"/>
    <n v="26372442"/>
  </r>
  <r>
    <x v="2"/>
    <n v="26371774"/>
  </r>
  <r>
    <x v="2"/>
    <n v="26371768"/>
  </r>
  <r>
    <x v="2"/>
    <n v="26371707"/>
  </r>
  <r>
    <x v="2"/>
    <n v="26371699"/>
  </r>
  <r>
    <x v="1"/>
    <n v="26371692"/>
  </r>
  <r>
    <x v="2"/>
    <n v="26370726"/>
  </r>
  <r>
    <x v="2"/>
    <n v="26370690"/>
  </r>
  <r>
    <x v="2"/>
    <n v="26370675"/>
  </r>
  <r>
    <x v="2"/>
    <n v="26369966"/>
  </r>
  <r>
    <x v="2"/>
    <n v="26368104"/>
  </r>
  <r>
    <x v="2"/>
    <n v="26368087"/>
  </r>
  <r>
    <x v="2"/>
    <n v="26368075"/>
  </r>
  <r>
    <x v="2"/>
    <n v="26368035"/>
  </r>
  <r>
    <x v="2"/>
    <n v="26368031"/>
  </r>
  <r>
    <x v="2"/>
    <n v="26368026"/>
  </r>
  <r>
    <x v="2"/>
    <n v="26367999"/>
  </r>
  <r>
    <x v="2"/>
    <n v="26367993"/>
  </r>
  <r>
    <x v="2"/>
    <n v="26367975"/>
  </r>
  <r>
    <x v="2"/>
    <n v="26367956"/>
  </r>
  <r>
    <x v="2"/>
    <n v="26367935"/>
  </r>
  <r>
    <x v="2"/>
    <n v="26367920"/>
  </r>
  <r>
    <x v="2"/>
    <n v="26367594"/>
  </r>
  <r>
    <x v="2"/>
    <n v="26367531"/>
  </r>
  <r>
    <x v="1"/>
    <n v="26367218"/>
  </r>
  <r>
    <x v="1"/>
    <n v="26367207"/>
  </r>
  <r>
    <x v="2"/>
    <n v="26367198"/>
  </r>
  <r>
    <x v="2"/>
    <n v="26367194"/>
  </r>
  <r>
    <x v="2"/>
    <n v="26366672"/>
  </r>
  <r>
    <x v="2"/>
    <n v="26366664"/>
  </r>
  <r>
    <x v="2"/>
    <n v="26365668"/>
  </r>
  <r>
    <x v="2"/>
    <n v="26365433"/>
  </r>
  <r>
    <x v="2"/>
    <n v="26365421"/>
  </r>
  <r>
    <x v="2"/>
    <n v="26363994"/>
  </r>
  <r>
    <x v="2"/>
    <n v="26355294"/>
  </r>
  <r>
    <x v="2"/>
    <n v="26353596"/>
  </r>
  <r>
    <x v="2"/>
    <n v="26353585"/>
  </r>
  <r>
    <x v="2"/>
    <n v="26353568"/>
  </r>
  <r>
    <x v="2"/>
    <n v="26351230"/>
  </r>
  <r>
    <x v="2"/>
    <n v="26351228"/>
  </r>
  <r>
    <x v="1"/>
    <n v="26351214"/>
  </r>
  <r>
    <x v="2"/>
    <n v="26351193"/>
  </r>
  <r>
    <x v="1"/>
    <n v="26351165"/>
  </r>
  <r>
    <x v="2"/>
    <n v="26350584"/>
  </r>
  <r>
    <x v="2"/>
    <n v="26350583"/>
  </r>
  <r>
    <x v="2"/>
    <n v="26350556"/>
  </r>
  <r>
    <x v="2"/>
    <n v="26349512"/>
  </r>
  <r>
    <x v="2"/>
    <n v="26347541"/>
  </r>
  <r>
    <x v="2"/>
    <n v="26346546"/>
  </r>
  <r>
    <x v="2"/>
    <n v="26345577"/>
  </r>
  <r>
    <x v="2"/>
    <n v="26345542"/>
  </r>
  <r>
    <x v="1"/>
    <n v="26344725"/>
  </r>
  <r>
    <x v="1"/>
    <n v="26344723"/>
  </r>
  <r>
    <x v="2"/>
    <n v="26344697"/>
  </r>
  <r>
    <x v="2"/>
    <n v="26343781"/>
  </r>
  <r>
    <x v="2"/>
    <n v="26343759"/>
  </r>
  <r>
    <x v="2"/>
    <n v="26343297"/>
  </r>
  <r>
    <x v="2"/>
    <n v="26335319"/>
  </r>
  <r>
    <x v="2"/>
    <n v="26335317"/>
  </r>
  <r>
    <x v="2"/>
    <n v="26334088"/>
  </r>
  <r>
    <x v="1"/>
    <n v="26334062"/>
  </r>
  <r>
    <x v="2"/>
    <n v="26333261"/>
  </r>
  <r>
    <x v="2"/>
    <n v="26333232"/>
  </r>
  <r>
    <x v="2"/>
    <n v="26332477"/>
  </r>
  <r>
    <x v="2"/>
    <n v="26332462"/>
  </r>
  <r>
    <x v="2"/>
    <n v="26332418"/>
  </r>
  <r>
    <x v="2"/>
    <n v="26329991"/>
  </r>
  <r>
    <x v="2"/>
    <n v="26329989"/>
  </r>
  <r>
    <x v="2"/>
    <n v="26329970"/>
  </r>
  <r>
    <x v="2"/>
    <n v="26329958"/>
  </r>
  <r>
    <x v="2"/>
    <n v="26329935"/>
  </r>
  <r>
    <x v="2"/>
    <n v="26329922"/>
  </r>
  <r>
    <x v="2"/>
    <n v="26329506"/>
  </r>
  <r>
    <x v="2"/>
    <n v="26329114"/>
  </r>
  <r>
    <x v="2"/>
    <n v="26329100"/>
  </r>
  <r>
    <x v="2"/>
    <n v="26329095"/>
  </r>
  <r>
    <x v="2"/>
    <n v="26317347"/>
  </r>
  <r>
    <x v="2"/>
    <n v="26317344"/>
  </r>
  <r>
    <x v="2"/>
    <n v="26315279"/>
  </r>
  <r>
    <x v="2"/>
    <n v="26314004"/>
  </r>
  <r>
    <x v="2"/>
    <n v="26312963"/>
  </r>
  <r>
    <x v="2"/>
    <n v="26312951"/>
  </r>
  <r>
    <x v="1"/>
    <n v="26311819"/>
  </r>
  <r>
    <x v="2"/>
    <n v="26311815"/>
  </r>
  <r>
    <x v="2"/>
    <n v="26311812"/>
  </r>
  <r>
    <x v="2"/>
    <n v="26311803"/>
  </r>
  <r>
    <x v="2"/>
    <n v="26311267"/>
  </r>
  <r>
    <x v="2"/>
    <n v="26309263"/>
  </r>
  <r>
    <x v="2"/>
    <n v="26299163"/>
  </r>
  <r>
    <x v="2"/>
    <n v="26299155"/>
  </r>
  <r>
    <x v="2"/>
    <n v="26299152"/>
  </r>
  <r>
    <x v="2"/>
    <n v="26295838"/>
  </r>
  <r>
    <x v="2"/>
    <n v="26295045"/>
  </r>
  <r>
    <x v="2"/>
    <n v="26293330"/>
  </r>
  <r>
    <x v="2"/>
    <n v="26293314"/>
  </r>
  <r>
    <x v="2"/>
    <n v="26292194"/>
  </r>
  <r>
    <x v="2"/>
    <n v="26291737"/>
  </r>
  <r>
    <x v="1"/>
    <n v="26291718"/>
  </r>
  <r>
    <x v="2"/>
    <n v="26290602"/>
  </r>
  <r>
    <x v="1"/>
    <n v="26288572"/>
  </r>
  <r>
    <x v="2"/>
    <n v="26288558"/>
  </r>
  <r>
    <x v="2"/>
    <n v="26288546"/>
  </r>
  <r>
    <x v="1"/>
    <n v="26287957"/>
  </r>
  <r>
    <x v="2"/>
    <n v="26287954"/>
  </r>
  <r>
    <x v="2"/>
    <n v="26286733"/>
  </r>
  <r>
    <x v="2"/>
    <n v="26286704"/>
  </r>
  <r>
    <x v="2"/>
    <n v="26284959"/>
  </r>
  <r>
    <x v="2"/>
    <n v="26283465"/>
  </r>
  <r>
    <x v="2"/>
    <n v="26283460"/>
  </r>
  <r>
    <x v="1"/>
    <n v="26278138"/>
  </r>
  <r>
    <x v="1"/>
    <n v="26278135"/>
  </r>
  <r>
    <x v="2"/>
    <n v="26273806"/>
  </r>
  <r>
    <x v="2"/>
    <n v="26271771"/>
  </r>
  <r>
    <x v="2"/>
    <n v="26271758"/>
  </r>
  <r>
    <x v="2"/>
    <n v="26271749"/>
  </r>
  <r>
    <x v="2"/>
    <n v="26271741"/>
  </r>
  <r>
    <x v="2"/>
    <n v="26271100"/>
  </r>
  <r>
    <x v="2"/>
    <n v="26271069"/>
  </r>
  <r>
    <x v="2"/>
    <n v="26271059"/>
  </r>
  <r>
    <x v="2"/>
    <n v="26147232"/>
  </r>
  <r>
    <x v="2"/>
    <n v="26146631"/>
  </r>
  <r>
    <x v="2"/>
    <n v="26146584"/>
  </r>
  <r>
    <x v="1"/>
    <n v="26146036"/>
  </r>
  <r>
    <x v="2"/>
    <n v="26145458"/>
  </r>
  <r>
    <x v="2"/>
    <n v="26144850"/>
  </r>
  <r>
    <x v="1"/>
    <n v="26144812"/>
  </r>
  <r>
    <x v="2"/>
    <n v="26144146"/>
  </r>
  <r>
    <x v="2"/>
    <n v="26144137"/>
  </r>
  <r>
    <x v="1"/>
    <n v="26144098"/>
  </r>
  <r>
    <x v="2"/>
    <n v="26143522"/>
  </r>
  <r>
    <x v="2"/>
    <n v="26143485"/>
  </r>
  <r>
    <x v="2"/>
    <n v="26140876"/>
  </r>
  <r>
    <x v="2"/>
    <n v="26139789"/>
  </r>
  <r>
    <x v="2"/>
    <n v="26139748"/>
  </r>
  <r>
    <x v="2"/>
    <n v="26139179"/>
  </r>
  <r>
    <x v="2"/>
    <n v="26139168"/>
  </r>
  <r>
    <x v="2"/>
    <n v="26139121"/>
  </r>
  <r>
    <x v="2"/>
    <n v="26139116"/>
  </r>
  <r>
    <x v="2"/>
    <n v="26139073"/>
  </r>
  <r>
    <x v="2"/>
    <n v="26139068"/>
  </r>
  <r>
    <x v="2"/>
    <n v="26139021"/>
  </r>
  <r>
    <x v="1"/>
    <n v="26138419"/>
  </r>
  <r>
    <x v="2"/>
    <n v="26138378"/>
  </r>
  <r>
    <x v="2"/>
    <n v="26138359"/>
  </r>
  <r>
    <x v="1"/>
    <n v="26137837"/>
  </r>
  <r>
    <x v="1"/>
    <n v="26137816"/>
  </r>
  <r>
    <x v="2"/>
    <n v="26137351"/>
  </r>
  <r>
    <x v="2"/>
    <n v="26136899"/>
  </r>
  <r>
    <x v="2"/>
    <n v="26136375"/>
  </r>
  <r>
    <x v="2"/>
    <n v="26136351"/>
  </r>
  <r>
    <x v="2"/>
    <n v="26135868"/>
  </r>
  <r>
    <x v="2"/>
    <n v="26135822"/>
  </r>
  <r>
    <x v="2"/>
    <n v="26135816"/>
  </r>
  <r>
    <x v="2"/>
    <n v="26135806"/>
  </r>
  <r>
    <x v="2"/>
    <n v="26135801"/>
  </r>
  <r>
    <x v="2"/>
    <n v="26135774"/>
  </r>
  <r>
    <x v="2"/>
    <n v="26135772"/>
  </r>
  <r>
    <x v="2"/>
    <n v="26133877"/>
  </r>
  <r>
    <x v="2"/>
    <n v="26133872"/>
  </r>
  <r>
    <x v="2"/>
    <n v="26132575"/>
  </r>
  <r>
    <x v="2"/>
    <n v="26132574"/>
  </r>
  <r>
    <x v="1"/>
    <n v="26132538"/>
  </r>
  <r>
    <x v="2"/>
    <n v="26131863"/>
  </r>
  <r>
    <x v="2"/>
    <n v="26131857"/>
  </r>
  <r>
    <x v="2"/>
    <n v="26131844"/>
  </r>
  <r>
    <x v="2"/>
    <n v="26131836"/>
  </r>
  <r>
    <x v="2"/>
    <n v="26131205"/>
  </r>
  <r>
    <x v="2"/>
    <n v="26131196"/>
  </r>
  <r>
    <x v="2"/>
    <n v="26130502"/>
  </r>
  <r>
    <x v="2"/>
    <n v="26130467"/>
  </r>
  <r>
    <x v="2"/>
    <n v="26129271"/>
  </r>
  <r>
    <x v="2"/>
    <n v="26128938"/>
  </r>
  <r>
    <x v="2"/>
    <n v="26128932"/>
  </r>
  <r>
    <x v="1"/>
    <n v="26128925"/>
  </r>
  <r>
    <x v="2"/>
    <n v="26128841"/>
  </r>
  <r>
    <x v="2"/>
    <n v="26128826"/>
  </r>
  <r>
    <x v="1"/>
    <n v="26128813"/>
  </r>
  <r>
    <x v="2"/>
    <n v="26128807"/>
  </r>
  <r>
    <x v="2"/>
    <n v="26127728"/>
  </r>
  <r>
    <x v="2"/>
    <n v="26127718"/>
  </r>
  <r>
    <x v="2"/>
    <n v="26127695"/>
  </r>
  <r>
    <x v="2"/>
    <n v="26127131"/>
  </r>
  <r>
    <x v="2"/>
    <n v="26127119"/>
  </r>
  <r>
    <x v="2"/>
    <n v="26127112"/>
  </r>
  <r>
    <x v="2"/>
    <n v="26126581"/>
  </r>
  <r>
    <x v="1"/>
    <n v="26126030"/>
  </r>
  <r>
    <x v="2"/>
    <n v="26124443"/>
  </r>
  <r>
    <x v="2"/>
    <n v="26123042"/>
  </r>
  <r>
    <x v="2"/>
    <n v="26122354"/>
  </r>
  <r>
    <x v="2"/>
    <n v="26121646"/>
  </r>
  <r>
    <x v="2"/>
    <n v="26120935"/>
  </r>
  <r>
    <x v="1"/>
    <n v="26120283"/>
  </r>
  <r>
    <x v="2"/>
    <n v="26120251"/>
  </r>
  <r>
    <x v="2"/>
    <n v="26119599"/>
  </r>
  <r>
    <x v="2"/>
    <n v="26119533"/>
  </r>
  <r>
    <x v="2"/>
    <n v="26119522"/>
  </r>
  <r>
    <x v="2"/>
    <n v="26118991"/>
  </r>
  <r>
    <x v="2"/>
    <n v="26118978"/>
  </r>
  <r>
    <x v="2"/>
    <n v="26118946"/>
  </r>
  <r>
    <x v="2"/>
    <n v="26118919"/>
  </r>
  <r>
    <x v="2"/>
    <n v="26118418"/>
  </r>
  <r>
    <x v="2"/>
    <n v="26117228"/>
  </r>
  <r>
    <x v="2"/>
    <n v="26117201"/>
  </r>
  <r>
    <x v="2"/>
    <n v="26117153"/>
  </r>
  <r>
    <x v="2"/>
    <n v="26117132"/>
  </r>
  <r>
    <x v="2"/>
    <n v="26117126"/>
  </r>
  <r>
    <x v="2"/>
    <n v="26117120"/>
  </r>
  <r>
    <x v="2"/>
    <n v="26117107"/>
  </r>
  <r>
    <x v="2"/>
    <n v="26117099"/>
  </r>
  <r>
    <x v="2"/>
    <n v="26117087"/>
  </r>
  <r>
    <x v="2"/>
    <n v="26117066"/>
  </r>
  <r>
    <x v="2"/>
    <n v="26117021"/>
  </r>
  <r>
    <x v="2"/>
    <n v="26116994"/>
  </r>
  <r>
    <x v="2"/>
    <n v="26116992"/>
  </r>
  <r>
    <x v="2"/>
    <n v="26116990"/>
  </r>
  <r>
    <x v="2"/>
    <n v="26116959"/>
  </r>
  <r>
    <x v="1"/>
    <n v="26116930"/>
  </r>
  <r>
    <x v="2"/>
    <n v="26116925"/>
  </r>
  <r>
    <x v="2"/>
    <n v="26116919"/>
  </r>
  <r>
    <x v="2"/>
    <n v="26116890"/>
  </r>
  <r>
    <x v="2"/>
    <n v="26116871"/>
  </r>
  <r>
    <x v="1"/>
    <n v="26116865"/>
  </r>
  <r>
    <x v="2"/>
    <n v="26116850"/>
  </r>
  <r>
    <x v="2"/>
    <n v="26116844"/>
  </r>
  <r>
    <x v="2"/>
    <n v="26116835"/>
  </r>
  <r>
    <x v="2"/>
    <n v="26116817"/>
  </r>
  <r>
    <x v="2"/>
    <n v="26116707"/>
  </r>
  <r>
    <x v="2"/>
    <n v="26116702"/>
  </r>
  <r>
    <x v="2"/>
    <n v="26116671"/>
  </r>
  <r>
    <x v="2"/>
    <n v="26116666"/>
  </r>
  <r>
    <x v="2"/>
    <n v="26116643"/>
  </r>
  <r>
    <x v="2"/>
    <n v="26116626"/>
  </r>
  <r>
    <x v="2"/>
    <n v="26116614"/>
  </r>
  <r>
    <x v="2"/>
    <n v="26116587"/>
  </r>
  <r>
    <x v="2"/>
    <n v="26116556"/>
  </r>
  <r>
    <x v="2"/>
    <n v="26116536"/>
  </r>
  <r>
    <x v="2"/>
    <n v="26116532"/>
  </r>
  <r>
    <x v="2"/>
    <n v="26116515"/>
  </r>
  <r>
    <x v="2"/>
    <n v="26116445"/>
  </r>
  <r>
    <x v="2"/>
    <n v="26116390"/>
  </r>
  <r>
    <x v="2"/>
    <n v="26116315"/>
  </r>
  <r>
    <x v="2"/>
    <n v="26116211"/>
  </r>
  <r>
    <x v="2"/>
    <n v="26116177"/>
  </r>
  <r>
    <x v="1"/>
    <n v="26116163"/>
  </r>
  <r>
    <x v="2"/>
    <n v="26116155"/>
  </r>
  <r>
    <x v="2"/>
    <n v="26116125"/>
  </r>
  <r>
    <x v="2"/>
    <n v="26116014"/>
  </r>
  <r>
    <x v="1"/>
    <n v="26115948"/>
  </r>
  <r>
    <x v="2"/>
    <n v="26115893"/>
  </r>
  <r>
    <x v="2"/>
    <n v="26115768"/>
  </r>
  <r>
    <x v="2"/>
    <n v="26115752"/>
  </r>
  <r>
    <x v="2"/>
    <n v="26115640"/>
  </r>
  <r>
    <x v="2"/>
    <n v="26115618"/>
  </r>
  <r>
    <x v="2"/>
    <n v="26115543"/>
  </r>
  <r>
    <x v="1"/>
    <n v="26115400"/>
  </r>
  <r>
    <x v="2"/>
    <n v="26115271"/>
  </r>
  <r>
    <x v="2"/>
    <n v="26115251"/>
  </r>
  <r>
    <x v="2"/>
    <n v="26115246"/>
  </r>
  <r>
    <x v="2"/>
    <n v="26114961"/>
  </r>
  <r>
    <x v="2"/>
    <n v="26114953"/>
  </r>
  <r>
    <x v="2"/>
    <n v="26114913"/>
  </r>
  <r>
    <x v="2"/>
    <n v="26114848"/>
  </r>
  <r>
    <x v="2"/>
    <n v="26114844"/>
  </r>
  <r>
    <x v="2"/>
    <n v="26114819"/>
  </r>
  <r>
    <x v="2"/>
    <n v="26114770"/>
  </r>
  <r>
    <x v="2"/>
    <n v="26114767"/>
  </r>
  <r>
    <x v="2"/>
    <n v="26114648"/>
  </r>
  <r>
    <x v="2"/>
    <n v="26114633"/>
  </r>
  <r>
    <x v="2"/>
    <n v="26114543"/>
  </r>
  <r>
    <x v="2"/>
    <n v="26114517"/>
  </r>
  <r>
    <x v="2"/>
    <n v="26114502"/>
  </r>
  <r>
    <x v="2"/>
    <n v="26114385"/>
  </r>
  <r>
    <x v="2"/>
    <n v="26114323"/>
  </r>
  <r>
    <x v="2"/>
    <n v="26114284"/>
  </r>
  <r>
    <x v="2"/>
    <n v="26114270"/>
  </r>
  <r>
    <x v="2"/>
    <n v="26114256"/>
  </r>
  <r>
    <x v="1"/>
    <n v="26114184"/>
  </r>
  <r>
    <x v="2"/>
    <n v="26114151"/>
  </r>
  <r>
    <x v="2"/>
    <n v="26114113"/>
  </r>
  <r>
    <x v="2"/>
    <n v="26114068"/>
  </r>
  <r>
    <x v="2"/>
    <n v="26114065"/>
  </r>
  <r>
    <x v="2"/>
    <n v="26114024"/>
  </r>
  <r>
    <x v="2"/>
    <n v="26113989"/>
  </r>
  <r>
    <x v="2"/>
    <n v="26113886"/>
  </r>
  <r>
    <x v="2"/>
    <n v="26113834"/>
  </r>
  <r>
    <x v="2"/>
    <n v="26113829"/>
  </r>
  <r>
    <x v="2"/>
    <n v="26113827"/>
  </r>
  <r>
    <x v="1"/>
    <n v="26113811"/>
  </r>
  <r>
    <x v="2"/>
    <n v="26113728"/>
  </r>
  <r>
    <x v="2"/>
    <n v="26113616"/>
  </r>
  <r>
    <x v="1"/>
    <n v="26113581"/>
  </r>
  <r>
    <x v="2"/>
    <n v="26113520"/>
  </r>
  <r>
    <x v="2"/>
    <n v="26113422"/>
  </r>
  <r>
    <x v="1"/>
    <n v="26113385"/>
  </r>
  <r>
    <x v="2"/>
    <n v="26113261"/>
  </r>
  <r>
    <x v="2"/>
    <n v="26113260"/>
  </r>
  <r>
    <x v="2"/>
    <n v="26113133"/>
  </r>
  <r>
    <x v="2"/>
    <n v="26113106"/>
  </r>
  <r>
    <x v="1"/>
    <n v="26113068"/>
  </r>
  <r>
    <x v="2"/>
    <n v="26113030"/>
  </r>
  <r>
    <x v="2"/>
    <n v="26113021"/>
  </r>
  <r>
    <x v="1"/>
    <n v="26112914"/>
  </r>
  <r>
    <x v="1"/>
    <n v="26112893"/>
  </r>
  <r>
    <x v="1"/>
    <n v="26112859"/>
  </r>
  <r>
    <x v="2"/>
    <n v="26112835"/>
  </r>
  <r>
    <x v="2"/>
    <n v="26112830"/>
  </r>
  <r>
    <x v="1"/>
    <n v="26112804"/>
  </r>
  <r>
    <x v="2"/>
    <n v="26112801"/>
  </r>
  <r>
    <x v="2"/>
    <n v="26112796"/>
  </r>
  <r>
    <x v="2"/>
    <n v="26112786"/>
  </r>
  <r>
    <x v="2"/>
    <n v="26112735"/>
  </r>
  <r>
    <x v="2"/>
    <n v="26112717"/>
  </r>
  <r>
    <x v="2"/>
    <n v="26112705"/>
  </r>
  <r>
    <x v="2"/>
    <n v="26112697"/>
  </r>
  <r>
    <x v="2"/>
    <n v="26112506"/>
  </r>
  <r>
    <x v="2"/>
    <n v="26112484"/>
  </r>
  <r>
    <x v="1"/>
    <n v="26112420"/>
  </r>
  <r>
    <x v="2"/>
    <n v="26112409"/>
  </r>
  <r>
    <x v="2"/>
    <n v="26112397"/>
  </r>
  <r>
    <x v="1"/>
    <n v="26112365"/>
  </r>
  <r>
    <x v="1"/>
    <n v="26112361"/>
  </r>
  <r>
    <x v="2"/>
    <n v="26112339"/>
  </r>
  <r>
    <x v="2"/>
    <n v="26112300"/>
  </r>
  <r>
    <x v="1"/>
    <n v="26112294"/>
  </r>
  <r>
    <x v="2"/>
    <n v="26112267"/>
  </r>
  <r>
    <x v="2"/>
    <n v="26112227"/>
  </r>
  <r>
    <x v="2"/>
    <n v="26112196"/>
  </r>
  <r>
    <x v="2"/>
    <n v="26112166"/>
  </r>
  <r>
    <x v="2"/>
    <n v="26112129"/>
  </r>
  <r>
    <x v="2"/>
    <n v="26112073"/>
  </r>
  <r>
    <x v="2"/>
    <n v="26112020"/>
  </r>
  <r>
    <x v="2"/>
    <n v="26111999"/>
  </r>
  <r>
    <x v="2"/>
    <n v="26111995"/>
  </r>
  <r>
    <x v="2"/>
    <n v="26111978"/>
  </r>
  <r>
    <x v="2"/>
    <n v="26111949"/>
  </r>
  <r>
    <x v="2"/>
    <n v="26111908"/>
  </r>
  <r>
    <x v="1"/>
    <n v="26111887"/>
  </r>
  <r>
    <x v="2"/>
    <n v="26111856"/>
  </r>
  <r>
    <x v="1"/>
    <n v="26111808"/>
  </r>
  <r>
    <x v="2"/>
    <n v="26111787"/>
  </r>
  <r>
    <x v="2"/>
    <n v="26111786"/>
  </r>
  <r>
    <x v="2"/>
    <n v="26111600"/>
  </r>
  <r>
    <x v="2"/>
    <n v="26111566"/>
  </r>
  <r>
    <x v="2"/>
    <n v="26111525"/>
  </r>
  <r>
    <x v="2"/>
    <n v="26111471"/>
  </r>
  <r>
    <x v="2"/>
    <n v="26111423"/>
  </r>
  <r>
    <x v="2"/>
    <n v="26111231"/>
  </r>
  <r>
    <x v="2"/>
    <n v="26111177"/>
  </r>
  <r>
    <x v="2"/>
    <n v="26111171"/>
  </r>
  <r>
    <x v="2"/>
    <n v="26111167"/>
  </r>
  <r>
    <x v="2"/>
    <n v="26111157"/>
  </r>
  <r>
    <x v="2"/>
    <n v="26111055"/>
  </r>
  <r>
    <x v="2"/>
    <n v="26111034"/>
  </r>
  <r>
    <x v="2"/>
    <n v="26110984"/>
  </r>
  <r>
    <x v="2"/>
    <n v="26110969"/>
  </r>
  <r>
    <x v="2"/>
    <n v="26110957"/>
  </r>
  <r>
    <x v="2"/>
    <n v="26110893"/>
  </r>
  <r>
    <x v="2"/>
    <n v="26110873"/>
  </r>
  <r>
    <x v="2"/>
    <n v="26110866"/>
  </r>
  <r>
    <x v="2"/>
    <n v="26110861"/>
  </r>
  <r>
    <x v="2"/>
    <n v="26110844"/>
  </r>
  <r>
    <x v="2"/>
    <n v="26110655"/>
  </r>
  <r>
    <x v="2"/>
    <n v="26110639"/>
  </r>
  <r>
    <x v="2"/>
    <n v="26110628"/>
  </r>
  <r>
    <x v="1"/>
    <n v="26110617"/>
  </r>
  <r>
    <x v="2"/>
    <n v="26110579"/>
  </r>
  <r>
    <x v="2"/>
    <n v="26110573"/>
  </r>
  <r>
    <x v="2"/>
    <n v="26110511"/>
  </r>
  <r>
    <x v="2"/>
    <n v="26110491"/>
  </r>
  <r>
    <x v="2"/>
    <n v="26110454"/>
  </r>
  <r>
    <x v="2"/>
    <n v="26110374"/>
  </r>
  <r>
    <x v="2"/>
    <n v="26110321"/>
  </r>
  <r>
    <x v="2"/>
    <n v="26110315"/>
  </r>
  <r>
    <x v="2"/>
    <n v="26110242"/>
  </r>
  <r>
    <x v="2"/>
    <n v="26110229"/>
  </r>
  <r>
    <x v="1"/>
    <n v="26110194"/>
  </r>
  <r>
    <x v="2"/>
    <n v="26110166"/>
  </r>
  <r>
    <x v="2"/>
    <n v="26110113"/>
  </r>
  <r>
    <x v="2"/>
    <n v="26110106"/>
  </r>
  <r>
    <x v="2"/>
    <n v="26109872"/>
  </r>
  <r>
    <x v="2"/>
    <n v="26109833"/>
  </r>
  <r>
    <x v="2"/>
    <n v="26109831"/>
  </r>
  <r>
    <x v="2"/>
    <n v="26109773"/>
  </r>
  <r>
    <x v="2"/>
    <n v="26109758"/>
  </r>
  <r>
    <x v="2"/>
    <n v="26109746"/>
  </r>
  <r>
    <x v="2"/>
    <n v="26109727"/>
  </r>
  <r>
    <x v="2"/>
    <n v="26109692"/>
  </r>
  <r>
    <x v="2"/>
    <n v="26109691"/>
  </r>
  <r>
    <x v="2"/>
    <n v="26109660"/>
  </r>
  <r>
    <x v="2"/>
    <n v="26109592"/>
  </r>
  <r>
    <x v="2"/>
    <n v="26109530"/>
  </r>
  <r>
    <x v="2"/>
    <n v="26109500"/>
  </r>
  <r>
    <x v="2"/>
    <n v="26109458"/>
  </r>
  <r>
    <x v="2"/>
    <n v="26109455"/>
  </r>
  <r>
    <x v="2"/>
    <n v="26109424"/>
  </r>
  <r>
    <x v="2"/>
    <n v="26109374"/>
  </r>
  <r>
    <x v="2"/>
    <n v="26109355"/>
  </r>
  <r>
    <x v="2"/>
    <n v="26109337"/>
  </r>
  <r>
    <x v="2"/>
    <n v="26109270"/>
  </r>
  <r>
    <x v="1"/>
    <n v="26109186"/>
  </r>
  <r>
    <x v="1"/>
    <n v="26109081"/>
  </r>
  <r>
    <x v="2"/>
    <n v="26109041"/>
  </r>
  <r>
    <x v="2"/>
    <n v="26108989"/>
  </r>
  <r>
    <x v="2"/>
    <n v="26108969"/>
  </r>
  <r>
    <x v="2"/>
    <n v="26108929"/>
  </r>
  <r>
    <x v="2"/>
    <n v="26108897"/>
  </r>
  <r>
    <x v="2"/>
    <n v="26108780"/>
  </r>
  <r>
    <x v="2"/>
    <n v="26108774"/>
  </r>
  <r>
    <x v="2"/>
    <n v="26108651"/>
  </r>
  <r>
    <x v="2"/>
    <n v="26108622"/>
  </r>
  <r>
    <x v="1"/>
    <n v="26108467"/>
  </r>
  <r>
    <x v="2"/>
    <n v="26108401"/>
  </r>
  <r>
    <x v="2"/>
    <n v="26108372"/>
  </r>
  <r>
    <x v="2"/>
    <n v="26108370"/>
  </r>
  <r>
    <x v="2"/>
    <n v="26108307"/>
  </r>
  <r>
    <x v="1"/>
    <n v="26108303"/>
  </r>
  <r>
    <x v="2"/>
    <n v="26108267"/>
  </r>
  <r>
    <x v="2"/>
    <n v="26108217"/>
  </r>
  <r>
    <x v="2"/>
    <n v="26108151"/>
  </r>
  <r>
    <x v="1"/>
    <n v="26108124"/>
  </r>
  <r>
    <x v="2"/>
    <n v="26108099"/>
  </r>
  <r>
    <x v="2"/>
    <n v="26107913"/>
  </r>
  <r>
    <x v="2"/>
    <n v="26107883"/>
  </r>
  <r>
    <x v="2"/>
    <n v="26107851"/>
  </r>
  <r>
    <x v="2"/>
    <n v="26107830"/>
  </r>
  <r>
    <x v="2"/>
    <n v="26107801"/>
  </r>
  <r>
    <x v="2"/>
    <n v="26107789"/>
  </r>
  <r>
    <x v="2"/>
    <n v="26107606"/>
  </r>
  <r>
    <x v="2"/>
    <n v="26107460"/>
  </r>
  <r>
    <x v="2"/>
    <n v="26107454"/>
  </r>
  <r>
    <x v="2"/>
    <n v="26107445"/>
  </r>
  <r>
    <x v="2"/>
    <n v="26107439"/>
  </r>
  <r>
    <x v="2"/>
    <n v="26107434"/>
  </r>
  <r>
    <x v="2"/>
    <n v="26107390"/>
  </r>
  <r>
    <x v="2"/>
    <n v="26107344"/>
  </r>
  <r>
    <x v="2"/>
    <n v="26107330"/>
  </r>
  <r>
    <x v="2"/>
    <n v="26107274"/>
  </r>
  <r>
    <x v="2"/>
    <n v="26107266"/>
  </r>
  <r>
    <x v="2"/>
    <n v="26107257"/>
  </r>
  <r>
    <x v="2"/>
    <n v="26107234"/>
  </r>
  <r>
    <x v="2"/>
    <n v="26107183"/>
  </r>
  <r>
    <x v="2"/>
    <n v="26107171"/>
  </r>
  <r>
    <x v="1"/>
    <n v="26107134"/>
  </r>
  <r>
    <x v="2"/>
    <n v="26107083"/>
  </r>
  <r>
    <x v="1"/>
    <n v="26107081"/>
  </r>
  <r>
    <x v="2"/>
    <n v="26107059"/>
  </r>
  <r>
    <x v="1"/>
    <n v="26107042"/>
  </r>
  <r>
    <x v="1"/>
    <n v="26107037"/>
  </r>
  <r>
    <x v="2"/>
    <n v="26107027"/>
  </r>
  <r>
    <x v="2"/>
    <n v="26107008"/>
  </r>
  <r>
    <x v="2"/>
    <n v="26106998"/>
  </r>
  <r>
    <x v="2"/>
    <n v="26106990"/>
  </r>
  <r>
    <x v="1"/>
    <n v="26106982"/>
  </r>
  <r>
    <x v="1"/>
    <n v="26106933"/>
  </r>
  <r>
    <x v="2"/>
    <n v="26106883"/>
  </r>
  <r>
    <x v="2"/>
    <n v="26106870"/>
  </r>
  <r>
    <x v="2"/>
    <n v="26106828"/>
  </r>
  <r>
    <x v="2"/>
    <n v="26106822"/>
  </r>
  <r>
    <x v="2"/>
    <n v="26106705"/>
  </r>
  <r>
    <x v="1"/>
    <n v="26106668"/>
  </r>
  <r>
    <x v="2"/>
    <n v="26106665"/>
  </r>
  <r>
    <x v="2"/>
    <n v="26106655"/>
  </r>
  <r>
    <x v="2"/>
    <n v="26106636"/>
  </r>
  <r>
    <x v="2"/>
    <n v="26106594"/>
  </r>
  <r>
    <x v="2"/>
    <n v="26106592"/>
  </r>
  <r>
    <x v="2"/>
    <n v="26106500"/>
  </r>
  <r>
    <x v="2"/>
    <n v="26105756"/>
  </r>
  <r>
    <x v="2"/>
    <n v="26104926"/>
  </r>
  <r>
    <x v="2"/>
    <n v="26104907"/>
  </r>
  <r>
    <x v="2"/>
    <n v="26104084"/>
  </r>
  <r>
    <x v="2"/>
    <n v="26104060"/>
  </r>
  <r>
    <x v="2"/>
    <n v="26104047"/>
  </r>
  <r>
    <x v="2"/>
    <n v="26104046"/>
  </r>
  <r>
    <x v="2"/>
    <n v="26102555"/>
  </r>
  <r>
    <x v="2"/>
    <n v="26102546"/>
  </r>
  <r>
    <x v="2"/>
    <n v="26100813"/>
  </r>
  <r>
    <x v="2"/>
    <n v="26100801"/>
  </r>
  <r>
    <x v="2"/>
    <n v="26100789"/>
  </r>
  <r>
    <x v="2"/>
    <n v="26100754"/>
  </r>
  <r>
    <x v="2"/>
    <n v="26100728"/>
  </r>
  <r>
    <x v="2"/>
    <n v="26100722"/>
  </r>
  <r>
    <x v="2"/>
    <n v="26100707"/>
  </r>
  <r>
    <x v="2"/>
    <n v="26100703"/>
  </r>
  <r>
    <x v="2"/>
    <n v="26100687"/>
  </r>
  <r>
    <x v="2"/>
    <n v="26100676"/>
  </r>
  <r>
    <x v="2"/>
    <n v="26100663"/>
  </r>
  <r>
    <x v="2"/>
    <n v="26100597"/>
  </r>
  <r>
    <x v="1"/>
    <n v="26100570"/>
  </r>
  <r>
    <x v="2"/>
    <n v="26100479"/>
  </r>
  <r>
    <x v="2"/>
    <n v="26100475"/>
  </r>
  <r>
    <x v="2"/>
    <n v="26100462"/>
  </r>
  <r>
    <x v="2"/>
    <n v="26100446"/>
  </r>
  <r>
    <x v="2"/>
    <n v="26100439"/>
  </r>
  <r>
    <x v="2"/>
    <n v="26100415"/>
  </r>
  <r>
    <x v="2"/>
    <n v="26100412"/>
  </r>
  <r>
    <x v="2"/>
    <n v="26100355"/>
  </r>
  <r>
    <x v="2"/>
    <n v="26100333"/>
  </r>
  <r>
    <x v="2"/>
    <n v="26100332"/>
  </r>
  <r>
    <x v="2"/>
    <n v="26100233"/>
  </r>
  <r>
    <x v="2"/>
    <n v="26100226"/>
  </r>
  <r>
    <x v="2"/>
    <n v="26100171"/>
  </r>
  <r>
    <x v="2"/>
    <n v="26100167"/>
  </r>
  <r>
    <x v="2"/>
    <n v="26100020"/>
  </r>
  <r>
    <x v="2"/>
    <n v="26100002"/>
  </r>
  <r>
    <x v="2"/>
    <n v="26099955"/>
  </r>
  <r>
    <x v="2"/>
    <n v="26099897"/>
  </r>
  <r>
    <x v="2"/>
    <n v="26099848"/>
  </r>
  <r>
    <x v="2"/>
    <n v="26099811"/>
  </r>
  <r>
    <x v="2"/>
    <n v="26099804"/>
  </r>
  <r>
    <x v="2"/>
    <n v="26099786"/>
  </r>
  <r>
    <x v="2"/>
    <n v="26099736"/>
  </r>
  <r>
    <x v="2"/>
    <n v="26099706"/>
  </r>
  <r>
    <x v="2"/>
    <n v="26099703"/>
  </r>
  <r>
    <x v="2"/>
    <n v="26099658"/>
  </r>
  <r>
    <x v="1"/>
    <n v="26099626"/>
  </r>
  <r>
    <x v="2"/>
    <n v="26099603"/>
  </r>
  <r>
    <x v="2"/>
    <n v="26099525"/>
  </r>
  <r>
    <x v="2"/>
    <n v="26099437"/>
  </r>
  <r>
    <x v="1"/>
    <n v="26099434"/>
  </r>
  <r>
    <x v="2"/>
    <n v="26099385"/>
  </r>
  <r>
    <x v="2"/>
    <n v="26099328"/>
  </r>
  <r>
    <x v="2"/>
    <n v="26099310"/>
  </r>
  <r>
    <x v="2"/>
    <n v="26099143"/>
  </r>
  <r>
    <x v="1"/>
    <n v="26099124"/>
  </r>
  <r>
    <x v="2"/>
    <n v="26099123"/>
  </r>
  <r>
    <x v="1"/>
    <n v="26099102"/>
  </r>
  <r>
    <x v="2"/>
    <n v="26099101"/>
  </r>
  <r>
    <x v="2"/>
    <n v="26099096"/>
  </r>
  <r>
    <x v="2"/>
    <n v="26099047"/>
  </r>
  <r>
    <x v="2"/>
    <n v="26099043"/>
  </r>
  <r>
    <x v="2"/>
    <n v="26098995"/>
  </r>
  <r>
    <x v="2"/>
    <n v="26098984"/>
  </r>
  <r>
    <x v="2"/>
    <n v="26098921"/>
  </r>
  <r>
    <x v="2"/>
    <n v="26098878"/>
  </r>
  <r>
    <x v="1"/>
    <n v="26098866"/>
  </r>
  <r>
    <x v="2"/>
    <n v="26098862"/>
  </r>
  <r>
    <x v="1"/>
    <n v="26098861"/>
  </r>
  <r>
    <x v="2"/>
    <n v="26098853"/>
  </r>
  <r>
    <x v="2"/>
    <n v="26098843"/>
  </r>
  <r>
    <x v="1"/>
    <n v="26098824"/>
  </r>
  <r>
    <x v="2"/>
    <n v="26098691"/>
  </r>
  <r>
    <x v="2"/>
    <n v="26098444"/>
  </r>
  <r>
    <x v="2"/>
    <n v="26098331"/>
  </r>
  <r>
    <x v="2"/>
    <n v="26098309"/>
  </r>
  <r>
    <x v="2"/>
    <n v="26098260"/>
  </r>
  <r>
    <x v="2"/>
    <n v="26098141"/>
  </r>
  <r>
    <x v="2"/>
    <n v="26098128"/>
  </r>
  <r>
    <x v="2"/>
    <n v="26098080"/>
  </r>
  <r>
    <x v="2"/>
    <n v="26098015"/>
  </r>
  <r>
    <x v="2"/>
    <n v="26097948"/>
  </r>
  <r>
    <x v="2"/>
    <n v="26097833"/>
  </r>
  <r>
    <x v="2"/>
    <n v="26097827"/>
  </r>
  <r>
    <x v="1"/>
    <n v="26097739"/>
  </r>
  <r>
    <x v="2"/>
    <n v="26097643"/>
  </r>
  <r>
    <x v="2"/>
    <n v="26097610"/>
  </r>
  <r>
    <x v="2"/>
    <n v="26097583"/>
  </r>
  <r>
    <x v="2"/>
    <n v="26097565"/>
  </r>
  <r>
    <x v="2"/>
    <n v="26097543"/>
  </r>
  <r>
    <x v="2"/>
    <n v="26097411"/>
  </r>
  <r>
    <x v="2"/>
    <n v="26097299"/>
  </r>
  <r>
    <x v="2"/>
    <n v="26097290"/>
  </r>
  <r>
    <x v="2"/>
    <n v="26097056"/>
  </r>
  <r>
    <x v="2"/>
    <n v="26097029"/>
  </r>
  <r>
    <x v="2"/>
    <n v="26097007"/>
  </r>
  <r>
    <x v="2"/>
    <n v="26096998"/>
  </r>
  <r>
    <x v="2"/>
    <n v="26096954"/>
  </r>
  <r>
    <x v="2"/>
    <n v="26096940"/>
  </r>
  <r>
    <x v="2"/>
    <n v="26096915"/>
  </r>
  <r>
    <x v="2"/>
    <n v="26096882"/>
  </r>
  <r>
    <x v="2"/>
    <n v="26096722"/>
  </r>
  <r>
    <x v="2"/>
    <n v="26096621"/>
  </r>
  <r>
    <x v="2"/>
    <n v="26096418"/>
  </r>
  <r>
    <x v="2"/>
    <n v="26096407"/>
  </r>
  <r>
    <x v="2"/>
    <n v="26096368"/>
  </r>
  <r>
    <x v="2"/>
    <n v="26096312"/>
  </r>
  <r>
    <x v="2"/>
    <n v="26096278"/>
  </r>
  <r>
    <x v="2"/>
    <n v="26096266"/>
  </r>
  <r>
    <x v="1"/>
    <n v="26096184"/>
  </r>
  <r>
    <x v="2"/>
    <n v="26096070"/>
  </r>
  <r>
    <x v="2"/>
    <n v="26095871"/>
  </r>
  <r>
    <x v="2"/>
    <n v="26095656"/>
  </r>
  <r>
    <x v="2"/>
    <n v="26095622"/>
  </r>
  <r>
    <x v="2"/>
    <n v="26095617"/>
  </r>
  <r>
    <x v="2"/>
    <n v="26095616"/>
  </r>
  <r>
    <x v="2"/>
    <n v="26095586"/>
  </r>
  <r>
    <x v="2"/>
    <n v="26095573"/>
  </r>
  <r>
    <x v="2"/>
    <n v="26095493"/>
  </r>
  <r>
    <x v="1"/>
    <n v="26095488"/>
  </r>
  <r>
    <x v="2"/>
    <n v="26095486"/>
  </r>
  <r>
    <x v="2"/>
    <n v="26095388"/>
  </r>
  <r>
    <x v="2"/>
    <n v="26095384"/>
  </r>
  <r>
    <x v="2"/>
    <n v="26095376"/>
  </r>
  <r>
    <x v="2"/>
    <n v="26095212"/>
  </r>
  <r>
    <x v="2"/>
    <n v="26095142"/>
  </r>
  <r>
    <x v="2"/>
    <n v="26095133"/>
  </r>
  <r>
    <x v="2"/>
    <n v="26095119"/>
  </r>
  <r>
    <x v="2"/>
    <n v="26095104"/>
  </r>
  <r>
    <x v="2"/>
    <n v="26095072"/>
  </r>
  <r>
    <x v="2"/>
    <n v="26095031"/>
  </r>
  <r>
    <x v="2"/>
    <n v="26094875"/>
  </r>
  <r>
    <x v="2"/>
    <n v="26094843"/>
  </r>
  <r>
    <x v="2"/>
    <n v="26094789"/>
  </r>
  <r>
    <x v="1"/>
    <n v="26094773"/>
  </r>
  <r>
    <x v="1"/>
    <n v="26094728"/>
  </r>
  <r>
    <x v="2"/>
    <n v="26094710"/>
  </r>
  <r>
    <x v="2"/>
    <n v="26094706"/>
  </r>
  <r>
    <x v="2"/>
    <n v="26094691"/>
  </r>
  <r>
    <x v="2"/>
    <n v="26094602"/>
  </r>
  <r>
    <x v="2"/>
    <n v="26094560"/>
  </r>
  <r>
    <x v="2"/>
    <n v="26094433"/>
  </r>
  <r>
    <x v="2"/>
    <n v="26094413"/>
  </r>
  <r>
    <x v="2"/>
    <n v="26094384"/>
  </r>
  <r>
    <x v="1"/>
    <n v="26094134"/>
  </r>
  <r>
    <x v="2"/>
    <n v="26094111"/>
  </r>
  <r>
    <x v="2"/>
    <n v="26094025"/>
  </r>
  <r>
    <x v="2"/>
    <n v="26094015"/>
  </r>
  <r>
    <x v="2"/>
    <n v="26093890"/>
  </r>
  <r>
    <x v="2"/>
    <n v="26093842"/>
  </r>
  <r>
    <x v="2"/>
    <n v="26093804"/>
  </r>
  <r>
    <x v="1"/>
    <n v="26093721"/>
  </r>
  <r>
    <x v="2"/>
    <n v="26093718"/>
  </r>
  <r>
    <x v="2"/>
    <n v="26093706"/>
  </r>
  <r>
    <x v="2"/>
    <n v="26093626"/>
  </r>
  <r>
    <x v="2"/>
    <n v="26093570"/>
  </r>
  <r>
    <x v="2"/>
    <n v="26091721"/>
  </r>
  <r>
    <x v="2"/>
    <n v="26091709"/>
  </r>
  <r>
    <x v="1"/>
    <n v="26091699"/>
  </r>
  <r>
    <x v="1"/>
    <n v="26091697"/>
  </r>
  <r>
    <x v="2"/>
    <n v="26091684"/>
  </r>
  <r>
    <x v="2"/>
    <n v="26091672"/>
  </r>
  <r>
    <x v="1"/>
    <n v="26089558"/>
  </r>
  <r>
    <x v="2"/>
    <n v="26089526"/>
  </r>
  <r>
    <x v="2"/>
    <n v="26088669"/>
  </r>
  <r>
    <x v="2"/>
    <n v="26087509"/>
  </r>
  <r>
    <x v="2"/>
    <n v="26079040"/>
  </r>
  <r>
    <x v="2"/>
    <n v="26077330"/>
  </r>
  <r>
    <x v="2"/>
    <n v="26077325"/>
  </r>
  <r>
    <x v="2"/>
    <n v="26072815"/>
  </r>
  <r>
    <x v="2"/>
    <n v="26070766"/>
  </r>
  <r>
    <x v="1"/>
    <n v="26062670"/>
  </r>
  <r>
    <x v="2"/>
    <n v="26059544"/>
  </r>
  <r>
    <x v="2"/>
    <n v="26057653"/>
  </r>
  <r>
    <x v="2"/>
    <n v="26057644"/>
  </r>
  <r>
    <x v="2"/>
    <n v="26057571"/>
  </r>
  <r>
    <x v="2"/>
    <n v="26057266"/>
  </r>
  <r>
    <x v="2"/>
    <n v="26057202"/>
  </r>
  <r>
    <x v="2"/>
    <n v="26057068"/>
  </r>
  <r>
    <x v="2"/>
    <n v="26056744"/>
  </r>
  <r>
    <x v="2"/>
    <n v="26053275"/>
  </r>
  <r>
    <x v="2"/>
    <n v="26053240"/>
  </r>
  <r>
    <x v="2"/>
    <n v="26053232"/>
  </r>
  <r>
    <x v="2"/>
    <n v="26053227"/>
  </r>
  <r>
    <x v="2"/>
    <n v="26053219"/>
  </r>
  <r>
    <x v="2"/>
    <n v="26052346"/>
  </r>
  <r>
    <x v="2"/>
    <n v="26050719"/>
  </r>
  <r>
    <x v="2"/>
    <n v="26050666"/>
  </r>
  <r>
    <x v="2"/>
    <n v="26049947"/>
  </r>
  <r>
    <x v="2"/>
    <n v="26049821"/>
  </r>
  <r>
    <x v="2"/>
    <n v="26049111"/>
  </r>
  <r>
    <x v="2"/>
    <n v="26049086"/>
  </r>
  <r>
    <x v="2"/>
    <n v="26047837"/>
  </r>
  <r>
    <x v="1"/>
    <n v="26047810"/>
  </r>
  <r>
    <x v="2"/>
    <n v="26047752"/>
  </r>
  <r>
    <x v="2"/>
    <n v="26047712"/>
  </r>
  <r>
    <x v="2"/>
    <n v="26047233"/>
  </r>
  <r>
    <x v="2"/>
    <n v="26047222"/>
  </r>
  <r>
    <x v="2"/>
    <n v="26040573"/>
  </r>
  <r>
    <x v="2"/>
    <n v="26039699"/>
  </r>
  <r>
    <x v="2"/>
    <n v="26038509"/>
  </r>
  <r>
    <x v="2"/>
    <n v="26038482"/>
  </r>
  <r>
    <x v="2"/>
    <n v="26038479"/>
  </r>
  <r>
    <x v="2"/>
    <n v="26037770"/>
  </r>
  <r>
    <x v="2"/>
    <n v="26037763"/>
  </r>
  <r>
    <x v="2"/>
    <n v="26037756"/>
  </r>
  <r>
    <x v="2"/>
    <n v="26036711"/>
  </r>
  <r>
    <x v="2"/>
    <n v="26036707"/>
  </r>
  <r>
    <x v="1"/>
    <n v="26036659"/>
  </r>
  <r>
    <x v="2"/>
    <n v="26036651"/>
  </r>
  <r>
    <x v="2"/>
    <n v="26035600"/>
  </r>
  <r>
    <x v="2"/>
    <n v="26034812"/>
  </r>
  <r>
    <x v="2"/>
    <n v="26034801"/>
  </r>
  <r>
    <x v="2"/>
    <n v="26034665"/>
  </r>
  <r>
    <x v="1"/>
    <n v="26034593"/>
  </r>
  <r>
    <x v="2"/>
    <n v="26034521"/>
  </r>
  <r>
    <x v="2"/>
    <n v="26034188"/>
  </r>
  <r>
    <x v="2"/>
    <n v="26034187"/>
  </r>
  <r>
    <x v="1"/>
    <n v="26034170"/>
  </r>
  <r>
    <x v="2"/>
    <n v="26034148"/>
  </r>
  <r>
    <x v="2"/>
    <n v="26034124"/>
  </r>
  <r>
    <x v="2"/>
    <n v="26033155"/>
  </r>
  <r>
    <x v="2"/>
    <n v="26033127"/>
  </r>
  <r>
    <x v="2"/>
    <n v="26032125"/>
  </r>
  <r>
    <x v="2"/>
    <n v="26032108"/>
  </r>
  <r>
    <x v="2"/>
    <n v="26023899"/>
  </r>
  <r>
    <x v="2"/>
    <n v="26022753"/>
  </r>
  <r>
    <x v="2"/>
    <n v="26022635"/>
  </r>
  <r>
    <x v="2"/>
    <n v="26022632"/>
  </r>
  <r>
    <x v="2"/>
    <n v="26021671"/>
  </r>
  <r>
    <x v="1"/>
    <n v="26019724"/>
  </r>
  <r>
    <x v="2"/>
    <n v="26019717"/>
  </r>
  <r>
    <x v="2"/>
    <n v="26019676"/>
  </r>
  <r>
    <x v="2"/>
    <n v="26019658"/>
  </r>
  <r>
    <x v="2"/>
    <n v="26018886"/>
  </r>
  <r>
    <x v="2"/>
    <n v="26018881"/>
  </r>
  <r>
    <x v="2"/>
    <n v="26018854"/>
  </r>
  <r>
    <x v="2"/>
    <n v="26018793"/>
  </r>
  <r>
    <x v="2"/>
    <n v="26017861"/>
  </r>
  <r>
    <x v="2"/>
    <n v="26017849"/>
  </r>
  <r>
    <x v="2"/>
    <n v="26017830"/>
  </r>
  <r>
    <x v="2"/>
    <n v="26017802"/>
  </r>
  <r>
    <x v="2"/>
    <n v="26016783"/>
  </r>
  <r>
    <x v="2"/>
    <n v="26016775"/>
  </r>
  <r>
    <x v="2"/>
    <n v="26016141"/>
  </r>
  <r>
    <x v="2"/>
    <n v="26016102"/>
  </r>
  <r>
    <x v="2"/>
    <n v="26016031"/>
  </r>
  <r>
    <x v="2"/>
    <n v="26016025"/>
  </r>
  <r>
    <x v="1"/>
    <n v="26016008"/>
  </r>
  <r>
    <x v="2"/>
    <n v="26015680"/>
  </r>
  <r>
    <x v="2"/>
    <n v="26015678"/>
  </r>
  <r>
    <x v="2"/>
    <n v="26015631"/>
  </r>
  <r>
    <x v="2"/>
    <n v="26013605"/>
  </r>
  <r>
    <x v="2"/>
    <n v="26007698"/>
  </r>
  <r>
    <x v="2"/>
    <n v="26006133"/>
  </r>
  <r>
    <x v="2"/>
    <n v="26004884"/>
  </r>
  <r>
    <x v="2"/>
    <n v="26003863"/>
  </r>
  <r>
    <x v="2"/>
    <n v="26003850"/>
  </r>
  <r>
    <x v="2"/>
    <n v="26001890"/>
  </r>
  <r>
    <x v="2"/>
    <n v="26001845"/>
  </r>
  <r>
    <x v="2"/>
    <n v="26000860"/>
  </r>
  <r>
    <x v="2"/>
    <n v="26000412"/>
  </r>
  <r>
    <x v="2"/>
    <n v="26000400"/>
  </r>
  <r>
    <x v="2"/>
    <n v="26000391"/>
  </r>
  <r>
    <x v="2"/>
    <n v="26000375"/>
  </r>
  <r>
    <x v="2"/>
    <n v="25999102"/>
  </r>
  <r>
    <x v="2"/>
    <n v="25998791"/>
  </r>
  <r>
    <x v="2"/>
    <n v="25998784"/>
  </r>
  <r>
    <x v="2"/>
    <n v="25993611"/>
  </r>
  <r>
    <x v="2"/>
    <n v="25993560"/>
  </r>
  <r>
    <x v="2"/>
    <n v="25992789"/>
  </r>
  <r>
    <x v="2"/>
    <n v="25992784"/>
  </r>
  <r>
    <x v="2"/>
    <n v="25990699"/>
  </r>
  <r>
    <x v="2"/>
    <n v="25989665"/>
  </r>
  <r>
    <x v="2"/>
    <n v="25988712"/>
  </r>
  <r>
    <x v="2"/>
    <n v="25988676"/>
  </r>
  <r>
    <x v="2"/>
    <n v="25988668"/>
  </r>
  <r>
    <x v="2"/>
    <n v="25988661"/>
  </r>
  <r>
    <x v="2"/>
    <n v="25987873"/>
  </r>
  <r>
    <x v="2"/>
    <n v="25987860"/>
  </r>
  <r>
    <x v="1"/>
    <n v="25987843"/>
  </r>
  <r>
    <x v="2"/>
    <n v="25987842"/>
  </r>
  <r>
    <x v="2"/>
    <n v="25987813"/>
  </r>
  <r>
    <x v="2"/>
    <n v="25987721"/>
  </r>
  <r>
    <x v="2"/>
    <n v="25987007"/>
  </r>
  <r>
    <x v="2"/>
    <n v="25986911"/>
  </r>
  <r>
    <x v="2"/>
    <n v="25986867"/>
  </r>
  <r>
    <x v="2"/>
    <n v="25986859"/>
  </r>
  <r>
    <x v="2"/>
    <n v="25986024"/>
  </r>
  <r>
    <x v="2"/>
    <n v="25983516"/>
  </r>
  <r>
    <x v="1"/>
    <n v="25982171"/>
  </r>
  <r>
    <x v="2"/>
    <n v="25982117"/>
  </r>
  <r>
    <x v="2"/>
    <n v="25981236"/>
  </r>
  <r>
    <x v="2"/>
    <n v="25980290"/>
  </r>
  <r>
    <x v="2"/>
    <n v="25980255"/>
  </r>
  <r>
    <x v="2"/>
    <n v="25980252"/>
  </r>
  <r>
    <x v="1"/>
    <n v="25979344"/>
  </r>
  <r>
    <x v="2"/>
    <n v="25977319"/>
  </r>
  <r>
    <x v="2"/>
    <n v="25977299"/>
  </r>
  <r>
    <x v="2"/>
    <n v="25977295"/>
  </r>
  <r>
    <x v="2"/>
    <n v="25976479"/>
  </r>
  <r>
    <x v="2"/>
    <n v="25976403"/>
  </r>
  <r>
    <x v="2"/>
    <n v="25976312"/>
  </r>
  <r>
    <x v="1"/>
    <n v="25976273"/>
  </r>
  <r>
    <x v="1"/>
    <n v="25976262"/>
  </r>
  <r>
    <x v="2"/>
    <n v="25976252"/>
  </r>
  <r>
    <x v="2"/>
    <n v="25976248"/>
  </r>
  <r>
    <x v="2"/>
    <n v="25976224"/>
  </r>
  <r>
    <x v="2"/>
    <n v="25976199"/>
  </r>
  <r>
    <x v="2"/>
    <n v="25976189"/>
  </r>
  <r>
    <x v="2"/>
    <n v="25976173"/>
  </r>
  <r>
    <x v="2"/>
    <n v="25976119"/>
  </r>
  <r>
    <x v="1"/>
    <n v="25976074"/>
  </r>
  <r>
    <x v="2"/>
    <n v="25976070"/>
  </r>
  <r>
    <x v="2"/>
    <n v="25976068"/>
  </r>
  <r>
    <x v="2"/>
    <n v="25975183"/>
  </r>
  <r>
    <x v="2"/>
    <n v="25974121"/>
  </r>
  <r>
    <x v="2"/>
    <n v="25973101"/>
  </r>
  <r>
    <x v="2"/>
    <n v="25971665"/>
  </r>
  <r>
    <x v="1"/>
    <n v="25971654"/>
  </r>
  <r>
    <x v="2"/>
    <n v="25971653"/>
  </r>
  <r>
    <x v="2"/>
    <n v="25971632"/>
  </r>
  <r>
    <x v="2"/>
    <n v="25971629"/>
  </r>
  <r>
    <x v="2"/>
    <n v="25971423"/>
  </r>
  <r>
    <x v="2"/>
    <n v="25971399"/>
  </r>
  <r>
    <x v="2"/>
    <n v="25971373"/>
  </r>
  <r>
    <x v="2"/>
    <n v="25971322"/>
  </r>
  <r>
    <x v="2"/>
    <n v="25971157"/>
  </r>
  <r>
    <x v="2"/>
    <n v="25971128"/>
  </r>
  <r>
    <x v="1"/>
    <n v="25970139"/>
  </r>
  <r>
    <x v="2"/>
    <n v="25969086"/>
  </r>
  <r>
    <x v="2"/>
    <n v="25968159"/>
  </r>
  <r>
    <x v="2"/>
    <n v="25967211"/>
  </r>
  <r>
    <x v="1"/>
    <n v="25967144"/>
  </r>
  <r>
    <x v="2"/>
    <n v="25967135"/>
  </r>
  <r>
    <x v="2"/>
    <n v="25965358"/>
  </r>
  <r>
    <x v="2"/>
    <n v="25965356"/>
  </r>
  <r>
    <x v="2"/>
    <n v="25965310"/>
  </r>
  <r>
    <x v="2"/>
    <n v="25963823"/>
  </r>
  <r>
    <x v="2"/>
    <n v="25961591"/>
  </r>
  <r>
    <x v="2"/>
    <n v="25961568"/>
  </r>
  <r>
    <x v="2"/>
    <n v="25961514"/>
  </r>
  <r>
    <x v="2"/>
    <n v="25961453"/>
  </r>
  <r>
    <x v="1"/>
    <n v="25961394"/>
  </r>
  <r>
    <x v="2"/>
    <n v="25961388"/>
  </r>
  <r>
    <x v="1"/>
    <n v="25960435"/>
  </r>
  <r>
    <x v="2"/>
    <n v="25960107"/>
  </r>
  <r>
    <x v="2"/>
    <n v="25960093"/>
  </r>
  <r>
    <x v="2"/>
    <n v="25960081"/>
  </r>
  <r>
    <x v="2"/>
    <n v="25960046"/>
  </r>
  <r>
    <x v="2"/>
    <n v="25960029"/>
  </r>
  <r>
    <x v="2"/>
    <n v="25960027"/>
  </r>
  <r>
    <x v="2"/>
    <n v="25960013"/>
  </r>
  <r>
    <x v="2"/>
    <n v="25959984"/>
  </r>
  <r>
    <x v="2"/>
    <n v="25959983"/>
  </r>
  <r>
    <x v="2"/>
    <n v="25959978"/>
  </r>
  <r>
    <x v="1"/>
    <n v="25959838"/>
  </r>
  <r>
    <x v="2"/>
    <n v="25959823"/>
  </r>
  <r>
    <x v="2"/>
    <n v="25959813"/>
  </r>
  <r>
    <x v="2"/>
    <n v="25959769"/>
  </r>
  <r>
    <x v="2"/>
    <n v="25959762"/>
  </r>
  <r>
    <x v="2"/>
    <n v="25959725"/>
  </r>
  <r>
    <x v="2"/>
    <n v="25959713"/>
  </r>
  <r>
    <x v="2"/>
    <n v="25959711"/>
  </r>
  <r>
    <x v="1"/>
    <n v="25959657"/>
  </r>
  <r>
    <x v="2"/>
    <n v="25959608"/>
  </r>
  <r>
    <x v="2"/>
    <n v="25959549"/>
  </r>
  <r>
    <x v="2"/>
    <n v="25959543"/>
  </r>
  <r>
    <x v="2"/>
    <n v="25959522"/>
  </r>
  <r>
    <x v="1"/>
    <n v="25959519"/>
  </r>
  <r>
    <x v="2"/>
    <n v="25959518"/>
  </r>
  <r>
    <x v="2"/>
    <n v="25959516"/>
  </r>
  <r>
    <x v="1"/>
    <n v="25959508"/>
  </r>
  <r>
    <x v="2"/>
    <n v="25959467"/>
  </r>
  <r>
    <x v="2"/>
    <n v="25959456"/>
  </r>
  <r>
    <x v="2"/>
    <n v="25959432"/>
  </r>
  <r>
    <x v="2"/>
    <n v="25959293"/>
  </r>
  <r>
    <x v="2"/>
    <n v="25959177"/>
  </r>
  <r>
    <x v="1"/>
    <n v="25959176"/>
  </r>
  <r>
    <x v="2"/>
    <n v="25959174"/>
  </r>
  <r>
    <x v="2"/>
    <n v="25959121"/>
  </r>
  <r>
    <x v="2"/>
    <n v="25959106"/>
  </r>
  <r>
    <x v="2"/>
    <n v="25959097"/>
  </r>
  <r>
    <x v="2"/>
    <n v="25959043"/>
  </r>
  <r>
    <x v="2"/>
    <n v="25959039"/>
  </r>
  <r>
    <x v="2"/>
    <n v="25959031"/>
  </r>
  <r>
    <x v="2"/>
    <n v="25958988"/>
  </r>
  <r>
    <x v="2"/>
    <n v="25958983"/>
  </r>
  <r>
    <x v="1"/>
    <n v="25958982"/>
  </r>
  <r>
    <x v="2"/>
    <n v="25958962"/>
  </r>
  <r>
    <x v="2"/>
    <n v="25958861"/>
  </r>
  <r>
    <x v="2"/>
    <n v="25958834"/>
  </r>
  <r>
    <x v="2"/>
    <n v="25958808"/>
  </r>
  <r>
    <x v="2"/>
    <n v="25958806"/>
  </r>
  <r>
    <x v="2"/>
    <n v="25958794"/>
  </r>
  <r>
    <x v="2"/>
    <n v="25958792"/>
  </r>
  <r>
    <x v="2"/>
    <n v="25958785"/>
  </r>
  <r>
    <x v="2"/>
    <n v="25958780"/>
  </r>
  <r>
    <x v="2"/>
    <n v="25958746"/>
  </r>
  <r>
    <x v="2"/>
    <n v="25958715"/>
  </r>
  <r>
    <x v="2"/>
    <n v="25958703"/>
  </r>
  <r>
    <x v="2"/>
    <n v="25958684"/>
  </r>
  <r>
    <x v="2"/>
    <n v="25958607"/>
  </r>
  <r>
    <x v="1"/>
    <n v="25958602"/>
  </r>
  <r>
    <x v="2"/>
    <n v="25958587"/>
  </r>
  <r>
    <x v="1"/>
    <n v="25958576"/>
  </r>
  <r>
    <x v="1"/>
    <n v="25958566"/>
  </r>
  <r>
    <x v="2"/>
    <n v="25958451"/>
  </r>
  <r>
    <x v="2"/>
    <n v="25958435"/>
  </r>
  <r>
    <x v="2"/>
    <n v="25958427"/>
  </r>
  <r>
    <x v="2"/>
    <n v="25958426"/>
  </r>
  <r>
    <x v="1"/>
    <n v="25958359"/>
  </r>
  <r>
    <x v="2"/>
    <n v="25958358"/>
  </r>
  <r>
    <x v="2"/>
    <n v="25958357"/>
  </r>
  <r>
    <x v="2"/>
    <n v="25958264"/>
  </r>
  <r>
    <x v="2"/>
    <n v="25958236"/>
  </r>
  <r>
    <x v="2"/>
    <n v="25958226"/>
  </r>
  <r>
    <x v="2"/>
    <n v="25958177"/>
  </r>
  <r>
    <x v="2"/>
    <n v="25958162"/>
  </r>
  <r>
    <x v="2"/>
    <n v="25958122"/>
  </r>
  <r>
    <x v="2"/>
    <n v="25958092"/>
  </r>
  <r>
    <x v="2"/>
    <n v="25957961"/>
  </r>
  <r>
    <x v="2"/>
    <n v="25957942"/>
  </r>
  <r>
    <x v="1"/>
    <n v="25957935"/>
  </r>
  <r>
    <x v="1"/>
    <n v="25957926"/>
  </r>
  <r>
    <x v="2"/>
    <n v="25957916"/>
  </r>
  <r>
    <x v="2"/>
    <n v="25957898"/>
  </r>
  <r>
    <x v="2"/>
    <n v="25957893"/>
  </r>
  <r>
    <x v="2"/>
    <n v="25957880"/>
  </r>
  <r>
    <x v="2"/>
    <n v="25957793"/>
  </r>
  <r>
    <x v="2"/>
    <n v="25957738"/>
  </r>
  <r>
    <x v="2"/>
    <n v="25957717"/>
  </r>
  <r>
    <x v="2"/>
    <n v="25957688"/>
  </r>
  <r>
    <x v="2"/>
    <n v="25957676"/>
  </r>
  <r>
    <x v="2"/>
    <n v="25957602"/>
  </r>
  <r>
    <x v="2"/>
    <n v="25957583"/>
  </r>
  <r>
    <x v="2"/>
    <n v="25957553"/>
  </r>
  <r>
    <x v="2"/>
    <n v="25957531"/>
  </r>
  <r>
    <x v="2"/>
    <n v="25957512"/>
  </r>
  <r>
    <x v="2"/>
    <n v="25957495"/>
  </r>
  <r>
    <x v="2"/>
    <n v="25957494"/>
  </r>
  <r>
    <x v="2"/>
    <n v="25957484"/>
  </r>
  <r>
    <x v="2"/>
    <n v="25957470"/>
  </r>
  <r>
    <x v="2"/>
    <n v="25957433"/>
  </r>
  <r>
    <x v="2"/>
    <n v="25957432"/>
  </r>
  <r>
    <x v="2"/>
    <n v="25957431"/>
  </r>
  <r>
    <x v="2"/>
    <n v="25957396"/>
  </r>
  <r>
    <x v="2"/>
    <n v="25957384"/>
  </r>
  <r>
    <x v="2"/>
    <n v="25957381"/>
  </r>
  <r>
    <x v="2"/>
    <n v="25957336"/>
  </r>
  <r>
    <x v="2"/>
    <n v="25957304"/>
  </r>
  <r>
    <x v="2"/>
    <n v="25957302"/>
  </r>
  <r>
    <x v="1"/>
    <n v="25957290"/>
  </r>
  <r>
    <x v="2"/>
    <n v="25957287"/>
  </r>
  <r>
    <x v="2"/>
    <n v="25957282"/>
  </r>
  <r>
    <x v="1"/>
    <n v="25957262"/>
  </r>
  <r>
    <x v="2"/>
    <n v="25957259"/>
  </r>
  <r>
    <x v="1"/>
    <n v="25957248"/>
  </r>
  <r>
    <x v="1"/>
    <n v="25957205"/>
  </r>
  <r>
    <x v="2"/>
    <n v="25957190"/>
  </r>
  <r>
    <x v="2"/>
    <n v="25957181"/>
  </r>
  <r>
    <x v="2"/>
    <n v="25957178"/>
  </r>
  <r>
    <x v="2"/>
    <n v="25957158"/>
  </r>
  <r>
    <x v="2"/>
    <n v="25957150"/>
  </r>
  <r>
    <x v="2"/>
    <n v="25957059"/>
  </r>
  <r>
    <x v="2"/>
    <n v="25957057"/>
  </r>
  <r>
    <x v="2"/>
    <n v="25957029"/>
  </r>
  <r>
    <x v="2"/>
    <n v="25957016"/>
  </r>
  <r>
    <x v="2"/>
    <n v="25957004"/>
  </r>
  <r>
    <x v="2"/>
    <n v="25956931"/>
  </r>
  <r>
    <x v="2"/>
    <n v="25956896"/>
  </r>
  <r>
    <x v="2"/>
    <n v="25956844"/>
  </r>
  <r>
    <x v="2"/>
    <n v="25956784"/>
  </r>
  <r>
    <x v="2"/>
    <n v="25956713"/>
  </r>
  <r>
    <x v="2"/>
    <n v="25956668"/>
  </r>
  <r>
    <x v="2"/>
    <n v="25956665"/>
  </r>
  <r>
    <x v="2"/>
    <n v="25956655"/>
  </r>
  <r>
    <x v="2"/>
    <n v="25956618"/>
  </r>
  <r>
    <x v="2"/>
    <n v="25956533"/>
  </r>
  <r>
    <x v="2"/>
    <n v="25956476"/>
  </r>
  <r>
    <x v="2"/>
    <n v="25956433"/>
  </r>
  <r>
    <x v="1"/>
    <n v="25956345"/>
  </r>
  <r>
    <x v="2"/>
    <n v="25956289"/>
  </r>
  <r>
    <x v="2"/>
    <n v="25956261"/>
  </r>
  <r>
    <x v="2"/>
    <n v="25956247"/>
  </r>
  <r>
    <x v="2"/>
    <n v="25956235"/>
  </r>
  <r>
    <x v="1"/>
    <n v="25956200"/>
  </r>
  <r>
    <x v="2"/>
    <n v="25956186"/>
  </r>
  <r>
    <x v="2"/>
    <n v="25956176"/>
  </r>
  <r>
    <x v="2"/>
    <n v="25956171"/>
  </r>
  <r>
    <x v="2"/>
    <n v="25956115"/>
  </r>
  <r>
    <x v="2"/>
    <n v="25956111"/>
  </r>
  <r>
    <x v="2"/>
    <n v="25956083"/>
  </r>
  <r>
    <x v="2"/>
    <n v="25956002"/>
  </r>
  <r>
    <x v="2"/>
    <n v="25955929"/>
  </r>
  <r>
    <x v="2"/>
    <n v="25955824"/>
  </r>
  <r>
    <x v="2"/>
    <n v="25955817"/>
  </r>
  <r>
    <x v="2"/>
    <n v="25955751"/>
  </r>
  <r>
    <x v="2"/>
    <n v="25955749"/>
  </r>
  <r>
    <x v="2"/>
    <n v="25955575"/>
  </r>
  <r>
    <x v="2"/>
    <n v="25955538"/>
  </r>
  <r>
    <x v="2"/>
    <n v="25955515"/>
  </r>
  <r>
    <x v="2"/>
    <n v="25955302"/>
  </r>
  <r>
    <x v="2"/>
    <n v="25955288"/>
  </r>
  <r>
    <x v="2"/>
    <n v="25955189"/>
  </r>
  <r>
    <x v="2"/>
    <n v="25955102"/>
  </r>
  <r>
    <x v="1"/>
    <n v="25955029"/>
  </r>
  <r>
    <x v="2"/>
    <n v="25954974"/>
  </r>
  <r>
    <x v="1"/>
    <n v="25954877"/>
  </r>
  <r>
    <x v="2"/>
    <n v="25954876"/>
  </r>
  <r>
    <x v="1"/>
    <n v="25954723"/>
  </r>
  <r>
    <x v="2"/>
    <n v="25954710"/>
  </r>
  <r>
    <x v="2"/>
    <n v="25954634"/>
  </r>
  <r>
    <x v="2"/>
    <n v="25954617"/>
  </r>
  <r>
    <x v="2"/>
    <n v="25954572"/>
  </r>
  <r>
    <x v="2"/>
    <n v="25954505"/>
  </r>
  <r>
    <x v="2"/>
    <n v="25954480"/>
  </r>
  <r>
    <x v="2"/>
    <n v="25954473"/>
  </r>
  <r>
    <x v="2"/>
    <n v="25954346"/>
  </r>
  <r>
    <x v="2"/>
    <n v="25954336"/>
  </r>
  <r>
    <x v="1"/>
    <n v="25954235"/>
  </r>
  <r>
    <x v="2"/>
    <n v="25954228"/>
  </r>
  <r>
    <x v="2"/>
    <n v="25954218"/>
  </r>
  <r>
    <x v="2"/>
    <n v="25954209"/>
  </r>
  <r>
    <x v="2"/>
    <n v="25954189"/>
  </r>
  <r>
    <x v="2"/>
    <n v="25954144"/>
  </r>
  <r>
    <x v="2"/>
    <n v="25954111"/>
  </r>
  <r>
    <x v="2"/>
    <n v="25954105"/>
  </r>
  <r>
    <x v="2"/>
    <n v="25954089"/>
  </r>
  <r>
    <x v="2"/>
    <n v="25953880"/>
  </r>
  <r>
    <x v="2"/>
    <n v="25953727"/>
  </r>
  <r>
    <x v="1"/>
    <n v="25953627"/>
  </r>
  <r>
    <x v="1"/>
    <n v="25953534"/>
  </r>
  <r>
    <x v="2"/>
    <n v="25953512"/>
  </r>
  <r>
    <x v="2"/>
    <n v="25953384"/>
  </r>
  <r>
    <x v="2"/>
    <n v="25953367"/>
  </r>
  <r>
    <x v="2"/>
    <n v="25953227"/>
  </r>
  <r>
    <x v="2"/>
    <n v="25953224"/>
  </r>
  <r>
    <x v="2"/>
    <n v="25953188"/>
  </r>
  <r>
    <x v="2"/>
    <n v="25953156"/>
  </r>
  <r>
    <x v="2"/>
    <n v="25953146"/>
  </r>
  <r>
    <x v="2"/>
    <n v="25953140"/>
  </r>
  <r>
    <x v="2"/>
    <n v="25953101"/>
  </r>
  <r>
    <x v="2"/>
    <n v="25953083"/>
  </r>
  <r>
    <x v="2"/>
    <n v="25953075"/>
  </r>
  <r>
    <x v="2"/>
    <n v="25953051"/>
  </r>
  <r>
    <x v="2"/>
    <n v="25953050"/>
  </r>
  <r>
    <x v="2"/>
    <n v="25953045"/>
  </r>
  <r>
    <x v="2"/>
    <n v="25952981"/>
  </r>
  <r>
    <x v="2"/>
    <n v="25952948"/>
  </r>
  <r>
    <x v="2"/>
    <n v="25952930"/>
  </r>
  <r>
    <x v="2"/>
    <n v="25952865"/>
  </r>
  <r>
    <x v="2"/>
    <n v="25952864"/>
  </r>
  <r>
    <x v="2"/>
    <n v="25952837"/>
  </r>
  <r>
    <x v="2"/>
    <n v="25952829"/>
  </r>
  <r>
    <x v="2"/>
    <n v="25952803"/>
  </r>
  <r>
    <x v="2"/>
    <n v="25952796"/>
  </r>
  <r>
    <x v="1"/>
    <n v="25952765"/>
  </r>
  <r>
    <x v="2"/>
    <n v="25952712"/>
  </r>
  <r>
    <x v="2"/>
    <n v="25952707"/>
  </r>
  <r>
    <x v="2"/>
    <n v="25952688"/>
  </r>
  <r>
    <x v="2"/>
    <n v="25952620"/>
  </r>
  <r>
    <x v="2"/>
    <n v="25952485"/>
  </r>
  <r>
    <x v="2"/>
    <n v="25952393"/>
  </r>
  <r>
    <x v="2"/>
    <n v="25952376"/>
  </r>
  <r>
    <x v="1"/>
    <n v="25952373"/>
  </r>
  <r>
    <x v="2"/>
    <n v="25952367"/>
  </r>
  <r>
    <x v="2"/>
    <n v="25952333"/>
  </r>
  <r>
    <x v="2"/>
    <n v="25952310"/>
  </r>
  <r>
    <x v="2"/>
    <n v="25952253"/>
  </r>
  <r>
    <x v="2"/>
    <n v="25952237"/>
  </r>
  <r>
    <x v="2"/>
    <n v="25952202"/>
  </r>
  <r>
    <x v="2"/>
    <n v="25952093"/>
  </r>
  <r>
    <x v="2"/>
    <n v="25952031"/>
  </r>
  <r>
    <x v="2"/>
    <n v="25951954"/>
  </r>
  <r>
    <x v="2"/>
    <n v="25951906"/>
  </r>
  <r>
    <x v="2"/>
    <n v="25951872"/>
  </r>
  <r>
    <x v="2"/>
    <n v="25951866"/>
  </r>
  <r>
    <x v="2"/>
    <n v="25951775"/>
  </r>
  <r>
    <x v="2"/>
    <n v="25951713"/>
  </r>
  <r>
    <x v="1"/>
    <n v="25951687"/>
  </r>
  <r>
    <x v="2"/>
    <n v="25951677"/>
  </r>
  <r>
    <x v="2"/>
    <n v="25951618"/>
  </r>
  <r>
    <x v="2"/>
    <n v="25951582"/>
  </r>
  <r>
    <x v="2"/>
    <n v="25951581"/>
  </r>
  <r>
    <x v="2"/>
    <n v="25951576"/>
  </r>
  <r>
    <x v="2"/>
    <n v="25951493"/>
  </r>
  <r>
    <x v="2"/>
    <n v="25951482"/>
  </r>
  <r>
    <x v="2"/>
    <n v="25951431"/>
  </r>
  <r>
    <x v="1"/>
    <n v="25951368"/>
  </r>
  <r>
    <x v="2"/>
    <n v="25951367"/>
  </r>
  <r>
    <x v="2"/>
    <n v="25951270"/>
  </r>
  <r>
    <x v="2"/>
    <n v="25951263"/>
  </r>
  <r>
    <x v="2"/>
    <n v="25951080"/>
  </r>
  <r>
    <x v="1"/>
    <n v="25951076"/>
  </r>
  <r>
    <x v="2"/>
    <n v="25951047"/>
  </r>
  <r>
    <x v="2"/>
    <n v="25950986"/>
  </r>
  <r>
    <x v="1"/>
    <n v="25950800"/>
  </r>
  <r>
    <x v="1"/>
    <n v="25950693"/>
  </r>
  <r>
    <x v="2"/>
    <n v="25950691"/>
  </r>
  <r>
    <x v="2"/>
    <n v="25950687"/>
  </r>
  <r>
    <x v="2"/>
    <n v="25950680"/>
  </r>
  <r>
    <x v="2"/>
    <n v="25950638"/>
  </r>
  <r>
    <x v="2"/>
    <n v="25950607"/>
  </r>
  <r>
    <x v="2"/>
    <n v="25950595"/>
  </r>
  <r>
    <x v="2"/>
    <n v="25950594"/>
  </r>
  <r>
    <x v="1"/>
    <n v="25950533"/>
  </r>
  <r>
    <x v="2"/>
    <n v="25950463"/>
  </r>
  <r>
    <x v="2"/>
    <n v="25950408"/>
  </r>
  <r>
    <x v="2"/>
    <n v="25950367"/>
  </r>
  <r>
    <x v="1"/>
    <n v="25950354"/>
  </r>
  <r>
    <x v="1"/>
    <n v="25950307"/>
  </r>
  <r>
    <x v="1"/>
    <n v="25950278"/>
  </r>
  <r>
    <x v="1"/>
    <n v="25950261"/>
  </r>
  <r>
    <x v="2"/>
    <n v="25950223"/>
  </r>
  <r>
    <x v="1"/>
    <n v="25950212"/>
  </r>
  <r>
    <x v="2"/>
    <n v="25950101"/>
  </r>
  <r>
    <x v="2"/>
    <n v="25950085"/>
  </r>
  <r>
    <x v="2"/>
    <n v="25950069"/>
  </r>
  <r>
    <x v="2"/>
    <n v="25950063"/>
  </r>
  <r>
    <x v="2"/>
    <n v="25949894"/>
  </r>
  <r>
    <x v="2"/>
    <n v="25949891"/>
  </r>
  <r>
    <x v="2"/>
    <n v="25949889"/>
  </r>
  <r>
    <x v="2"/>
    <n v="25949792"/>
  </r>
  <r>
    <x v="2"/>
    <n v="25949765"/>
  </r>
  <r>
    <x v="1"/>
    <n v="25949742"/>
  </r>
  <r>
    <x v="2"/>
    <n v="25949729"/>
  </r>
  <r>
    <x v="2"/>
    <n v="25949689"/>
  </r>
  <r>
    <x v="1"/>
    <n v="25949673"/>
  </r>
  <r>
    <x v="2"/>
    <n v="25949627"/>
  </r>
  <r>
    <x v="2"/>
    <n v="25949580"/>
  </r>
  <r>
    <x v="2"/>
    <n v="25949510"/>
  </r>
  <r>
    <x v="2"/>
    <n v="25949458"/>
  </r>
  <r>
    <x v="2"/>
    <n v="25949422"/>
  </r>
  <r>
    <x v="2"/>
    <n v="25949399"/>
  </r>
  <r>
    <x v="2"/>
    <n v="25949388"/>
  </r>
  <r>
    <x v="2"/>
    <n v="25949349"/>
  </r>
  <r>
    <x v="2"/>
    <n v="25949246"/>
  </r>
  <r>
    <x v="2"/>
    <n v="25949237"/>
  </r>
  <r>
    <x v="2"/>
    <n v="25949222"/>
  </r>
  <r>
    <x v="2"/>
    <n v="25949216"/>
  </r>
  <r>
    <x v="2"/>
    <n v="25949075"/>
  </r>
  <r>
    <x v="2"/>
    <n v="25949015"/>
  </r>
  <r>
    <x v="2"/>
    <n v="25949010"/>
  </r>
  <r>
    <x v="2"/>
    <n v="25948971"/>
  </r>
  <r>
    <x v="2"/>
    <n v="25948960"/>
  </r>
  <r>
    <x v="1"/>
    <n v="25948955"/>
  </r>
  <r>
    <x v="2"/>
    <n v="25948930"/>
  </r>
  <r>
    <x v="2"/>
    <n v="25948924"/>
  </r>
  <r>
    <x v="2"/>
    <n v="25948897"/>
  </r>
  <r>
    <x v="2"/>
    <n v="25948895"/>
  </r>
  <r>
    <x v="1"/>
    <n v="25948880"/>
  </r>
  <r>
    <x v="2"/>
    <n v="25948823"/>
  </r>
  <r>
    <x v="1"/>
    <n v="25948799"/>
  </r>
  <r>
    <x v="2"/>
    <n v="25948783"/>
  </r>
  <r>
    <x v="2"/>
    <n v="25948758"/>
  </r>
  <r>
    <x v="2"/>
    <n v="25948692"/>
  </r>
  <r>
    <x v="2"/>
    <n v="25948643"/>
  </r>
  <r>
    <x v="2"/>
    <n v="25948575"/>
  </r>
  <r>
    <x v="2"/>
    <n v="25948521"/>
  </r>
  <r>
    <x v="2"/>
    <n v="25948445"/>
  </r>
  <r>
    <x v="2"/>
    <n v="25948378"/>
  </r>
  <r>
    <x v="2"/>
    <n v="25948333"/>
  </r>
  <r>
    <x v="2"/>
    <n v="25948332"/>
  </r>
  <r>
    <x v="1"/>
    <n v="25948314"/>
  </r>
  <r>
    <x v="2"/>
    <n v="25948291"/>
  </r>
  <r>
    <x v="2"/>
    <n v="25948205"/>
  </r>
  <r>
    <x v="2"/>
    <n v="25948197"/>
  </r>
  <r>
    <x v="1"/>
    <n v="25948133"/>
  </r>
  <r>
    <x v="2"/>
    <n v="25948131"/>
  </r>
  <r>
    <x v="2"/>
    <n v="25948072"/>
  </r>
  <r>
    <x v="2"/>
    <n v="25948014"/>
  </r>
  <r>
    <x v="2"/>
    <n v="25947996"/>
  </r>
  <r>
    <x v="2"/>
    <n v="25947984"/>
  </r>
  <r>
    <x v="2"/>
    <n v="25947973"/>
  </r>
  <r>
    <x v="2"/>
    <n v="25947955"/>
  </r>
  <r>
    <x v="2"/>
    <n v="25947881"/>
  </r>
  <r>
    <x v="2"/>
    <n v="25947858"/>
  </r>
  <r>
    <x v="2"/>
    <n v="25947818"/>
  </r>
  <r>
    <x v="2"/>
    <n v="25947697"/>
  </r>
  <r>
    <x v="1"/>
    <n v="25947578"/>
  </r>
  <r>
    <x v="2"/>
    <n v="25947544"/>
  </r>
  <r>
    <x v="2"/>
    <n v="25947540"/>
  </r>
  <r>
    <x v="2"/>
    <n v="25947492"/>
  </r>
  <r>
    <x v="2"/>
    <n v="25947481"/>
  </r>
  <r>
    <x v="2"/>
    <n v="25947468"/>
  </r>
  <r>
    <x v="2"/>
    <n v="25947401"/>
  </r>
  <r>
    <x v="1"/>
    <n v="25947305"/>
  </r>
  <r>
    <x v="2"/>
    <n v="25947237"/>
  </r>
  <r>
    <x v="2"/>
    <n v="25947179"/>
  </r>
  <r>
    <x v="2"/>
    <n v="25947165"/>
  </r>
  <r>
    <x v="1"/>
    <n v="25947133"/>
  </r>
  <r>
    <x v="1"/>
    <n v="25947050"/>
  </r>
  <r>
    <x v="2"/>
    <n v="25947028"/>
  </r>
  <r>
    <x v="2"/>
    <n v="25946969"/>
  </r>
  <r>
    <x v="1"/>
    <n v="25946939"/>
  </r>
  <r>
    <x v="2"/>
    <n v="25946887"/>
  </r>
  <r>
    <x v="2"/>
    <n v="25946844"/>
  </r>
  <r>
    <x v="1"/>
    <n v="25946837"/>
  </r>
  <r>
    <x v="2"/>
    <n v="25946806"/>
  </r>
  <r>
    <x v="2"/>
    <n v="25946770"/>
  </r>
  <r>
    <x v="2"/>
    <n v="25946751"/>
  </r>
  <r>
    <x v="2"/>
    <n v="25946703"/>
  </r>
  <r>
    <x v="2"/>
    <n v="25946647"/>
  </r>
  <r>
    <x v="2"/>
    <n v="25946593"/>
  </r>
  <r>
    <x v="2"/>
    <n v="25946543"/>
  </r>
  <r>
    <x v="1"/>
    <n v="25946456"/>
  </r>
  <r>
    <x v="1"/>
    <n v="25946454"/>
  </r>
  <r>
    <x v="2"/>
    <n v="25946446"/>
  </r>
  <r>
    <x v="2"/>
    <n v="25946412"/>
  </r>
  <r>
    <x v="2"/>
    <n v="25946391"/>
  </r>
  <r>
    <x v="1"/>
    <n v="25946371"/>
  </r>
  <r>
    <x v="1"/>
    <n v="25946359"/>
  </r>
  <r>
    <x v="2"/>
    <n v="25946299"/>
  </r>
  <r>
    <x v="1"/>
    <n v="25946221"/>
  </r>
  <r>
    <x v="2"/>
    <n v="25946216"/>
  </r>
  <r>
    <x v="2"/>
    <n v="25946178"/>
  </r>
  <r>
    <x v="2"/>
    <n v="25946156"/>
  </r>
  <r>
    <x v="2"/>
    <n v="25946114"/>
  </r>
  <r>
    <x v="2"/>
    <n v="25946094"/>
  </r>
  <r>
    <x v="2"/>
    <n v="25946089"/>
  </r>
  <r>
    <x v="2"/>
    <n v="25946079"/>
  </r>
  <r>
    <x v="2"/>
    <n v="25945972"/>
  </r>
  <r>
    <x v="2"/>
    <n v="25945844"/>
  </r>
  <r>
    <x v="2"/>
    <n v="25945835"/>
  </r>
  <r>
    <x v="2"/>
    <n v="25945819"/>
  </r>
  <r>
    <x v="2"/>
    <n v="25945773"/>
  </r>
  <r>
    <x v="2"/>
    <n v="25945769"/>
  </r>
  <r>
    <x v="2"/>
    <n v="25945712"/>
  </r>
  <r>
    <x v="2"/>
    <n v="25945708"/>
  </r>
  <r>
    <x v="2"/>
    <n v="25945646"/>
  </r>
  <r>
    <x v="2"/>
    <n v="25945642"/>
  </r>
  <r>
    <x v="2"/>
    <n v="25945625"/>
  </r>
  <r>
    <x v="2"/>
    <n v="25945624"/>
  </r>
  <r>
    <x v="2"/>
    <n v="25945585"/>
  </r>
  <r>
    <x v="2"/>
    <n v="25945576"/>
  </r>
  <r>
    <x v="2"/>
    <n v="25945472"/>
  </r>
  <r>
    <x v="2"/>
    <n v="25945456"/>
  </r>
  <r>
    <x v="2"/>
    <n v="25945355"/>
  </r>
  <r>
    <x v="2"/>
    <n v="25945341"/>
  </r>
  <r>
    <x v="2"/>
    <n v="25945321"/>
  </r>
  <r>
    <x v="2"/>
    <n v="25945207"/>
  </r>
  <r>
    <x v="2"/>
    <n v="25945202"/>
  </r>
  <r>
    <x v="2"/>
    <n v="25945162"/>
  </r>
  <r>
    <x v="1"/>
    <n v="25945130"/>
  </r>
  <r>
    <x v="2"/>
    <n v="25945128"/>
  </r>
  <r>
    <x v="2"/>
    <n v="25945102"/>
  </r>
  <r>
    <x v="2"/>
    <n v="25945066"/>
  </r>
  <r>
    <x v="2"/>
    <n v="25945044"/>
  </r>
  <r>
    <x v="2"/>
    <n v="25945029"/>
  </r>
  <r>
    <x v="2"/>
    <n v="25944952"/>
  </r>
  <r>
    <x v="1"/>
    <n v="25944859"/>
  </r>
  <r>
    <x v="1"/>
    <n v="25944835"/>
  </r>
  <r>
    <x v="1"/>
    <n v="25944736"/>
  </r>
  <r>
    <x v="1"/>
    <n v="25944694"/>
  </r>
  <r>
    <x v="2"/>
    <n v="25944686"/>
  </r>
  <r>
    <x v="2"/>
    <n v="25944677"/>
  </r>
  <r>
    <x v="2"/>
    <n v="25944667"/>
  </r>
  <r>
    <x v="2"/>
    <n v="25944591"/>
  </r>
  <r>
    <x v="2"/>
    <n v="25944501"/>
  </r>
  <r>
    <x v="2"/>
    <n v="25944424"/>
  </r>
  <r>
    <x v="2"/>
    <n v="25944327"/>
  </r>
  <r>
    <x v="2"/>
    <n v="25944267"/>
  </r>
  <r>
    <x v="2"/>
    <n v="25944244"/>
  </r>
  <r>
    <x v="2"/>
    <n v="25944235"/>
  </r>
  <r>
    <x v="2"/>
    <n v="25944218"/>
  </r>
  <r>
    <x v="2"/>
    <n v="25944026"/>
  </r>
  <r>
    <x v="2"/>
    <n v="25944003"/>
  </r>
  <r>
    <x v="2"/>
    <n v="25943986"/>
  </r>
  <r>
    <x v="2"/>
    <n v="25943866"/>
  </r>
  <r>
    <x v="2"/>
    <n v="25943664"/>
  </r>
  <r>
    <x v="2"/>
    <n v="25943636"/>
  </r>
  <r>
    <x v="1"/>
    <n v="25943632"/>
  </r>
  <r>
    <x v="2"/>
    <n v="25943580"/>
  </r>
  <r>
    <x v="1"/>
    <n v="25943491"/>
  </r>
  <r>
    <x v="2"/>
    <n v="25943474"/>
  </r>
  <r>
    <x v="2"/>
    <n v="25943419"/>
  </r>
  <r>
    <x v="2"/>
    <n v="25943326"/>
  </r>
  <r>
    <x v="2"/>
    <n v="25943258"/>
  </r>
  <r>
    <x v="2"/>
    <n v="25943161"/>
  </r>
  <r>
    <x v="2"/>
    <n v="25943095"/>
  </r>
  <r>
    <x v="2"/>
    <n v="25942958"/>
  </r>
  <r>
    <x v="2"/>
    <n v="25942929"/>
  </r>
  <r>
    <x v="2"/>
    <n v="25942909"/>
  </r>
  <r>
    <x v="2"/>
    <n v="25942856"/>
  </r>
  <r>
    <x v="2"/>
    <n v="25942842"/>
  </r>
  <r>
    <x v="2"/>
    <n v="25942718"/>
  </r>
  <r>
    <x v="1"/>
    <n v="25942679"/>
  </r>
  <r>
    <x v="2"/>
    <n v="25942623"/>
  </r>
  <r>
    <x v="2"/>
    <n v="25942613"/>
  </r>
  <r>
    <x v="2"/>
    <n v="25942596"/>
  </r>
  <r>
    <x v="1"/>
    <n v="25942563"/>
  </r>
  <r>
    <x v="2"/>
    <n v="25942556"/>
  </r>
  <r>
    <x v="1"/>
    <n v="25942514"/>
  </r>
  <r>
    <x v="1"/>
    <n v="25942494"/>
  </r>
  <r>
    <x v="2"/>
    <n v="25942462"/>
  </r>
  <r>
    <x v="2"/>
    <n v="25942422"/>
  </r>
  <r>
    <x v="2"/>
    <n v="25942405"/>
  </r>
  <r>
    <x v="1"/>
    <n v="25942402"/>
  </r>
  <r>
    <x v="2"/>
    <n v="25942390"/>
  </r>
  <r>
    <x v="2"/>
    <n v="25942383"/>
  </r>
  <r>
    <x v="2"/>
    <n v="25942321"/>
  </r>
  <r>
    <x v="2"/>
    <n v="25942318"/>
  </r>
  <r>
    <x v="2"/>
    <n v="25942289"/>
  </r>
  <r>
    <x v="2"/>
    <n v="25942174"/>
  </r>
  <r>
    <x v="2"/>
    <n v="25942115"/>
  </r>
  <r>
    <x v="2"/>
    <n v="25942031"/>
  </r>
  <r>
    <x v="2"/>
    <n v="25941966"/>
  </r>
  <r>
    <x v="1"/>
    <n v="25941911"/>
  </r>
  <r>
    <x v="2"/>
    <n v="25941725"/>
  </r>
  <r>
    <x v="2"/>
    <n v="25941720"/>
  </r>
  <r>
    <x v="2"/>
    <n v="25941708"/>
  </r>
  <r>
    <x v="2"/>
    <n v="25941661"/>
  </r>
  <r>
    <x v="1"/>
    <n v="25941659"/>
  </r>
  <r>
    <x v="2"/>
    <n v="25941588"/>
  </r>
  <r>
    <x v="2"/>
    <n v="25941567"/>
  </r>
  <r>
    <x v="2"/>
    <n v="25941563"/>
  </r>
  <r>
    <x v="1"/>
    <n v="25941549"/>
  </r>
  <r>
    <x v="2"/>
    <n v="25941525"/>
  </r>
  <r>
    <x v="2"/>
    <n v="25941498"/>
  </r>
  <r>
    <x v="1"/>
    <n v="25941487"/>
  </r>
  <r>
    <x v="2"/>
    <n v="25941468"/>
  </r>
  <r>
    <x v="2"/>
    <n v="25941460"/>
  </r>
  <r>
    <x v="2"/>
    <n v="25941343"/>
  </r>
  <r>
    <x v="2"/>
    <n v="25941340"/>
  </r>
  <r>
    <x v="1"/>
    <n v="25941291"/>
  </r>
  <r>
    <x v="2"/>
    <n v="25941277"/>
  </r>
  <r>
    <x v="2"/>
    <n v="25941272"/>
  </r>
  <r>
    <x v="2"/>
    <n v="25941223"/>
  </r>
  <r>
    <x v="2"/>
    <n v="25940907"/>
  </r>
  <r>
    <x v="2"/>
    <n v="25940906"/>
  </r>
  <r>
    <x v="2"/>
    <n v="25940905"/>
  </r>
  <r>
    <x v="2"/>
    <n v="25940694"/>
  </r>
  <r>
    <x v="1"/>
    <n v="25940680"/>
  </r>
  <r>
    <x v="1"/>
    <n v="25940641"/>
  </r>
  <r>
    <x v="1"/>
    <n v="25940634"/>
  </r>
  <r>
    <x v="1"/>
    <n v="25940614"/>
  </r>
  <r>
    <x v="2"/>
    <n v="25940493"/>
  </r>
  <r>
    <x v="2"/>
    <n v="25940430"/>
  </r>
  <r>
    <x v="2"/>
    <n v="25940364"/>
  </r>
  <r>
    <x v="1"/>
    <n v="25940269"/>
  </r>
  <r>
    <x v="2"/>
    <n v="25940213"/>
  </r>
  <r>
    <x v="2"/>
    <n v="25940135"/>
  </r>
  <r>
    <x v="2"/>
    <n v="25940128"/>
  </r>
  <r>
    <x v="1"/>
    <n v="25940089"/>
  </r>
  <r>
    <x v="2"/>
    <n v="25940067"/>
  </r>
  <r>
    <x v="2"/>
    <n v="25939991"/>
  </r>
  <r>
    <x v="2"/>
    <n v="25939916"/>
  </r>
  <r>
    <x v="2"/>
    <n v="25939896"/>
  </r>
  <r>
    <x v="2"/>
    <n v="25939865"/>
  </r>
  <r>
    <x v="2"/>
    <n v="25939852"/>
  </r>
  <r>
    <x v="1"/>
    <n v="25939813"/>
  </r>
  <r>
    <x v="2"/>
    <n v="25939746"/>
  </r>
  <r>
    <x v="2"/>
    <n v="25939722"/>
  </r>
  <r>
    <x v="2"/>
    <n v="25939678"/>
  </r>
  <r>
    <x v="2"/>
    <n v="25939603"/>
  </r>
  <r>
    <x v="2"/>
    <n v="25939598"/>
  </r>
  <r>
    <x v="1"/>
    <n v="25939529"/>
  </r>
  <r>
    <x v="2"/>
    <n v="25939407"/>
  </r>
  <r>
    <x v="2"/>
    <n v="25939399"/>
  </r>
  <r>
    <x v="2"/>
    <n v="25939398"/>
  </r>
  <r>
    <x v="1"/>
    <n v="25939316"/>
  </r>
  <r>
    <x v="2"/>
    <n v="25939192"/>
  </r>
  <r>
    <x v="2"/>
    <n v="25939170"/>
  </r>
  <r>
    <x v="1"/>
    <n v="25939119"/>
  </r>
  <r>
    <x v="2"/>
    <n v="25939111"/>
  </r>
  <r>
    <x v="1"/>
    <n v="25939091"/>
  </r>
  <r>
    <x v="1"/>
    <n v="25939063"/>
  </r>
  <r>
    <x v="2"/>
    <n v="25939042"/>
  </r>
  <r>
    <x v="2"/>
    <n v="25938992"/>
  </r>
  <r>
    <x v="2"/>
    <n v="25938984"/>
  </r>
  <r>
    <x v="1"/>
    <n v="25938953"/>
  </r>
  <r>
    <x v="2"/>
    <n v="25938883"/>
  </r>
  <r>
    <x v="1"/>
    <n v="25938755"/>
  </r>
  <r>
    <x v="2"/>
    <n v="25938694"/>
  </r>
  <r>
    <x v="2"/>
    <n v="25938689"/>
  </r>
  <r>
    <x v="2"/>
    <n v="25938670"/>
  </r>
  <r>
    <x v="2"/>
    <n v="25938665"/>
  </r>
  <r>
    <x v="2"/>
    <n v="25938611"/>
  </r>
  <r>
    <x v="2"/>
    <n v="25938538"/>
  </r>
  <r>
    <x v="2"/>
    <n v="25938491"/>
  </r>
  <r>
    <x v="1"/>
    <n v="25938480"/>
  </r>
  <r>
    <x v="2"/>
    <n v="25938470"/>
  </r>
  <r>
    <x v="2"/>
    <n v="25938467"/>
  </r>
  <r>
    <x v="2"/>
    <n v="25938465"/>
  </r>
  <r>
    <x v="2"/>
    <n v="25938387"/>
  </r>
  <r>
    <x v="2"/>
    <n v="25938345"/>
  </r>
  <r>
    <x v="2"/>
    <n v="25938342"/>
  </r>
  <r>
    <x v="2"/>
    <n v="25938292"/>
  </r>
  <r>
    <x v="2"/>
    <n v="25938278"/>
  </r>
  <r>
    <x v="2"/>
    <n v="25938275"/>
  </r>
  <r>
    <x v="2"/>
    <n v="25938184"/>
  </r>
  <r>
    <x v="2"/>
    <n v="25938166"/>
  </r>
  <r>
    <x v="1"/>
    <n v="25938128"/>
  </r>
  <r>
    <x v="2"/>
    <n v="25938125"/>
  </r>
  <r>
    <x v="2"/>
    <n v="25938010"/>
  </r>
  <r>
    <x v="1"/>
    <n v="25937996"/>
  </r>
  <r>
    <x v="2"/>
    <n v="25937847"/>
  </r>
  <r>
    <x v="2"/>
    <n v="25937775"/>
  </r>
  <r>
    <x v="2"/>
    <n v="25937677"/>
  </r>
  <r>
    <x v="2"/>
    <n v="25937646"/>
  </r>
  <r>
    <x v="2"/>
    <n v="25937630"/>
  </r>
  <r>
    <x v="2"/>
    <n v="25937576"/>
  </r>
  <r>
    <x v="1"/>
    <n v="25937427"/>
  </r>
  <r>
    <x v="2"/>
    <n v="25937370"/>
  </r>
  <r>
    <x v="2"/>
    <n v="25937343"/>
  </r>
  <r>
    <x v="2"/>
    <n v="25937338"/>
  </r>
  <r>
    <x v="2"/>
    <n v="25937331"/>
  </r>
  <r>
    <x v="2"/>
    <n v="25937330"/>
  </r>
  <r>
    <x v="2"/>
    <n v="25937319"/>
  </r>
  <r>
    <x v="2"/>
    <n v="25937249"/>
  </r>
  <r>
    <x v="2"/>
    <n v="25937234"/>
  </r>
  <r>
    <x v="2"/>
    <n v="25937203"/>
  </r>
  <r>
    <x v="2"/>
    <n v="25937118"/>
  </r>
  <r>
    <x v="2"/>
    <n v="25937023"/>
  </r>
  <r>
    <x v="2"/>
    <n v="25936984"/>
  </r>
  <r>
    <x v="2"/>
    <n v="25936944"/>
  </r>
  <r>
    <x v="2"/>
    <n v="25936924"/>
  </r>
  <r>
    <x v="2"/>
    <n v="25936895"/>
  </r>
  <r>
    <x v="2"/>
    <n v="25936890"/>
  </r>
  <r>
    <x v="2"/>
    <n v="25936880"/>
  </r>
  <r>
    <x v="2"/>
    <n v="25936875"/>
  </r>
  <r>
    <x v="2"/>
    <n v="25936853"/>
  </r>
  <r>
    <x v="1"/>
    <n v="25936846"/>
  </r>
  <r>
    <x v="2"/>
    <n v="25936828"/>
  </r>
  <r>
    <x v="2"/>
    <n v="25936759"/>
  </r>
  <r>
    <x v="2"/>
    <n v="25936705"/>
  </r>
  <r>
    <x v="2"/>
    <n v="25936702"/>
  </r>
  <r>
    <x v="2"/>
    <n v="25936668"/>
  </r>
  <r>
    <x v="2"/>
    <n v="25936653"/>
  </r>
  <r>
    <x v="2"/>
    <n v="25936642"/>
  </r>
  <r>
    <x v="2"/>
    <n v="25936555"/>
  </r>
  <r>
    <x v="2"/>
    <n v="25936501"/>
  </r>
  <r>
    <x v="1"/>
    <n v="25936495"/>
  </r>
  <r>
    <x v="2"/>
    <n v="25936455"/>
  </r>
  <r>
    <x v="2"/>
    <n v="25936431"/>
  </r>
  <r>
    <x v="2"/>
    <n v="25936378"/>
  </r>
  <r>
    <x v="2"/>
    <n v="25936323"/>
  </r>
  <r>
    <x v="2"/>
    <n v="25936318"/>
  </r>
  <r>
    <x v="1"/>
    <n v="25936316"/>
  </r>
  <r>
    <x v="2"/>
    <n v="25936299"/>
  </r>
  <r>
    <x v="2"/>
    <n v="25936291"/>
  </r>
  <r>
    <x v="2"/>
    <n v="25936258"/>
  </r>
  <r>
    <x v="2"/>
    <n v="25936251"/>
  </r>
  <r>
    <x v="2"/>
    <n v="25936244"/>
  </r>
  <r>
    <x v="1"/>
    <n v="25936243"/>
  </r>
  <r>
    <x v="2"/>
    <n v="25936228"/>
  </r>
  <r>
    <x v="2"/>
    <n v="25936226"/>
  </r>
  <r>
    <x v="2"/>
    <n v="25936211"/>
  </r>
  <r>
    <x v="1"/>
    <n v="25936208"/>
  </r>
  <r>
    <x v="2"/>
    <n v="25936177"/>
  </r>
  <r>
    <x v="2"/>
    <n v="25936173"/>
  </r>
  <r>
    <x v="2"/>
    <n v="25936169"/>
  </r>
  <r>
    <x v="2"/>
    <n v="25936152"/>
  </r>
  <r>
    <x v="2"/>
    <n v="25936141"/>
  </r>
  <r>
    <x v="2"/>
    <n v="25936116"/>
  </r>
  <r>
    <x v="2"/>
    <n v="25936114"/>
  </r>
  <r>
    <x v="1"/>
    <n v="25936062"/>
  </r>
  <r>
    <x v="2"/>
    <n v="25936031"/>
  </r>
  <r>
    <x v="2"/>
    <n v="25936022"/>
  </r>
  <r>
    <x v="2"/>
    <n v="25936012"/>
  </r>
  <r>
    <x v="2"/>
    <n v="25935963"/>
  </r>
  <r>
    <x v="1"/>
    <n v="25935930"/>
  </r>
  <r>
    <x v="2"/>
    <n v="25935927"/>
  </r>
  <r>
    <x v="2"/>
    <n v="25935925"/>
  </r>
  <r>
    <x v="2"/>
    <n v="25935791"/>
  </r>
  <r>
    <x v="2"/>
    <n v="25935773"/>
  </r>
  <r>
    <x v="2"/>
    <n v="25935735"/>
  </r>
  <r>
    <x v="2"/>
    <n v="25935696"/>
  </r>
  <r>
    <x v="2"/>
    <n v="25935686"/>
  </r>
  <r>
    <x v="2"/>
    <n v="25935662"/>
  </r>
  <r>
    <x v="2"/>
    <n v="25935624"/>
  </r>
  <r>
    <x v="2"/>
    <n v="25935617"/>
  </r>
  <r>
    <x v="2"/>
    <n v="25935601"/>
  </r>
  <r>
    <x v="2"/>
    <n v="25935567"/>
  </r>
  <r>
    <x v="2"/>
    <n v="25935550"/>
  </r>
  <r>
    <x v="2"/>
    <n v="25935546"/>
  </r>
  <r>
    <x v="2"/>
    <n v="25935540"/>
  </r>
  <r>
    <x v="2"/>
    <n v="25935524"/>
  </r>
  <r>
    <x v="2"/>
    <n v="25935514"/>
  </r>
  <r>
    <x v="1"/>
    <n v="25935511"/>
  </r>
  <r>
    <x v="2"/>
    <n v="25935504"/>
  </r>
  <r>
    <x v="2"/>
    <n v="25935491"/>
  </r>
  <r>
    <x v="2"/>
    <n v="25935473"/>
  </r>
  <r>
    <x v="2"/>
    <n v="25935457"/>
  </r>
  <r>
    <x v="2"/>
    <n v="25935451"/>
  </r>
  <r>
    <x v="2"/>
    <n v="25935448"/>
  </r>
  <r>
    <x v="2"/>
    <n v="25935431"/>
  </r>
  <r>
    <x v="2"/>
    <n v="25935426"/>
  </r>
  <r>
    <x v="2"/>
    <n v="25935411"/>
  </r>
  <r>
    <x v="2"/>
    <n v="25935339"/>
  </r>
  <r>
    <x v="2"/>
    <n v="25935328"/>
  </r>
  <r>
    <x v="2"/>
    <n v="25935323"/>
  </r>
  <r>
    <x v="1"/>
    <n v="25935282"/>
  </r>
  <r>
    <x v="2"/>
    <n v="25935246"/>
  </r>
  <r>
    <x v="2"/>
    <n v="25935238"/>
  </r>
  <r>
    <x v="1"/>
    <n v="25935198"/>
  </r>
  <r>
    <x v="2"/>
    <n v="25935169"/>
  </r>
  <r>
    <x v="2"/>
    <n v="25935167"/>
  </r>
  <r>
    <x v="2"/>
    <n v="25934911"/>
  </r>
  <r>
    <x v="2"/>
    <n v="25934896"/>
  </r>
  <r>
    <x v="2"/>
    <n v="25934890"/>
  </r>
  <r>
    <x v="2"/>
    <n v="25934866"/>
  </r>
  <r>
    <x v="2"/>
    <n v="25934816"/>
  </r>
  <r>
    <x v="2"/>
    <n v="25934810"/>
  </r>
  <r>
    <x v="1"/>
    <n v="25934768"/>
  </r>
  <r>
    <x v="2"/>
    <n v="25934697"/>
  </r>
  <r>
    <x v="1"/>
    <n v="25934694"/>
  </r>
  <r>
    <x v="2"/>
    <n v="25934680"/>
  </r>
  <r>
    <x v="1"/>
    <n v="25934642"/>
  </r>
  <r>
    <x v="2"/>
    <n v="25934497"/>
  </r>
  <r>
    <x v="2"/>
    <n v="25934473"/>
  </r>
  <r>
    <x v="2"/>
    <n v="25934408"/>
  </r>
  <r>
    <x v="2"/>
    <n v="25934389"/>
  </r>
  <r>
    <x v="2"/>
    <n v="25934351"/>
  </r>
  <r>
    <x v="2"/>
    <n v="25934284"/>
  </r>
  <r>
    <x v="2"/>
    <n v="25934278"/>
  </r>
  <r>
    <x v="2"/>
    <n v="25934256"/>
  </r>
  <r>
    <x v="2"/>
    <n v="25934249"/>
  </r>
  <r>
    <x v="2"/>
    <n v="25934227"/>
  </r>
  <r>
    <x v="2"/>
    <n v="25934119"/>
  </r>
  <r>
    <x v="1"/>
    <n v="25934115"/>
  </r>
  <r>
    <x v="1"/>
    <n v="25934084"/>
  </r>
  <r>
    <x v="2"/>
    <n v="25933989"/>
  </r>
  <r>
    <x v="2"/>
    <n v="25933980"/>
  </r>
  <r>
    <x v="2"/>
    <n v="25933970"/>
  </r>
  <r>
    <x v="2"/>
    <n v="25933959"/>
  </r>
  <r>
    <x v="2"/>
    <n v="25933949"/>
  </r>
  <r>
    <x v="2"/>
    <n v="25933926"/>
  </r>
  <r>
    <x v="1"/>
    <n v="25933896"/>
  </r>
  <r>
    <x v="2"/>
    <n v="25933859"/>
  </r>
  <r>
    <x v="2"/>
    <n v="25933852"/>
  </r>
  <r>
    <x v="2"/>
    <n v="25933831"/>
  </r>
  <r>
    <x v="2"/>
    <n v="25933817"/>
  </r>
  <r>
    <x v="1"/>
    <n v="25933793"/>
  </r>
  <r>
    <x v="1"/>
    <n v="25933781"/>
  </r>
  <r>
    <x v="2"/>
    <n v="25933779"/>
  </r>
  <r>
    <x v="2"/>
    <n v="25933776"/>
  </r>
  <r>
    <x v="2"/>
    <n v="25933770"/>
  </r>
  <r>
    <x v="2"/>
    <n v="25933732"/>
  </r>
  <r>
    <x v="2"/>
    <n v="25933728"/>
  </r>
  <r>
    <x v="2"/>
    <n v="25933718"/>
  </r>
  <r>
    <x v="2"/>
    <n v="25933712"/>
  </r>
  <r>
    <x v="2"/>
    <n v="25933711"/>
  </r>
  <r>
    <x v="1"/>
    <n v="25933704"/>
  </r>
  <r>
    <x v="1"/>
    <n v="25933696"/>
  </r>
  <r>
    <x v="2"/>
    <n v="25933685"/>
  </r>
  <r>
    <x v="2"/>
    <n v="25933679"/>
  </r>
  <r>
    <x v="2"/>
    <n v="25933675"/>
  </r>
  <r>
    <x v="1"/>
    <n v="25933663"/>
  </r>
  <r>
    <x v="2"/>
    <n v="25933575"/>
  </r>
  <r>
    <x v="2"/>
    <n v="25933551"/>
  </r>
  <r>
    <x v="2"/>
    <n v="25933550"/>
  </r>
  <r>
    <x v="2"/>
    <n v="25933535"/>
  </r>
  <r>
    <x v="2"/>
    <n v="25933527"/>
  </r>
  <r>
    <x v="2"/>
    <n v="25933492"/>
  </r>
  <r>
    <x v="2"/>
    <n v="25933472"/>
  </r>
  <r>
    <x v="2"/>
    <n v="25933464"/>
  </r>
  <r>
    <x v="2"/>
    <n v="25933426"/>
  </r>
  <r>
    <x v="2"/>
    <n v="25933423"/>
  </r>
  <r>
    <x v="2"/>
    <n v="25933386"/>
  </r>
  <r>
    <x v="2"/>
    <n v="25933378"/>
  </r>
  <r>
    <x v="2"/>
    <n v="25933375"/>
  </r>
  <r>
    <x v="2"/>
    <n v="25933363"/>
  </r>
  <r>
    <x v="2"/>
    <n v="25933326"/>
  </r>
  <r>
    <x v="2"/>
    <n v="25933309"/>
  </r>
  <r>
    <x v="2"/>
    <n v="25933244"/>
  </r>
  <r>
    <x v="2"/>
    <n v="25933239"/>
  </r>
  <r>
    <x v="2"/>
    <n v="25933232"/>
  </r>
  <r>
    <x v="2"/>
    <n v="25933155"/>
  </r>
  <r>
    <x v="2"/>
    <n v="25933095"/>
  </r>
  <r>
    <x v="2"/>
    <n v="25933092"/>
  </r>
  <r>
    <x v="1"/>
    <n v="25933070"/>
  </r>
  <r>
    <x v="2"/>
    <n v="25933057"/>
  </r>
  <r>
    <x v="2"/>
    <n v="25933053"/>
  </r>
  <r>
    <x v="2"/>
    <n v="25933046"/>
  </r>
  <r>
    <x v="2"/>
    <n v="25933035"/>
  </r>
  <r>
    <x v="2"/>
    <n v="25932994"/>
  </r>
  <r>
    <x v="1"/>
    <n v="25932993"/>
  </r>
  <r>
    <x v="2"/>
    <n v="25932992"/>
  </r>
  <r>
    <x v="2"/>
    <n v="25932987"/>
  </r>
  <r>
    <x v="2"/>
    <n v="25932985"/>
  </r>
  <r>
    <x v="2"/>
    <n v="25932960"/>
  </r>
  <r>
    <x v="2"/>
    <n v="25932957"/>
  </r>
  <r>
    <x v="2"/>
    <n v="25932933"/>
  </r>
  <r>
    <x v="2"/>
    <n v="25932919"/>
  </r>
  <r>
    <x v="2"/>
    <n v="25932890"/>
  </r>
  <r>
    <x v="2"/>
    <n v="25932884"/>
  </r>
  <r>
    <x v="2"/>
    <n v="25932876"/>
  </r>
  <r>
    <x v="2"/>
    <n v="25932833"/>
  </r>
  <r>
    <x v="2"/>
    <n v="25932831"/>
  </r>
  <r>
    <x v="2"/>
    <n v="25932812"/>
  </r>
  <r>
    <x v="1"/>
    <n v="25932764"/>
  </r>
  <r>
    <x v="2"/>
    <n v="25932612"/>
  </r>
  <r>
    <x v="2"/>
    <n v="25932605"/>
  </r>
  <r>
    <x v="1"/>
    <n v="25932561"/>
  </r>
  <r>
    <x v="2"/>
    <n v="25932548"/>
  </r>
  <r>
    <x v="1"/>
    <n v="25932528"/>
  </r>
  <r>
    <x v="2"/>
    <n v="25932525"/>
  </r>
  <r>
    <x v="2"/>
    <n v="25932521"/>
  </r>
  <r>
    <x v="2"/>
    <n v="25932505"/>
  </r>
  <r>
    <x v="2"/>
    <n v="25932414"/>
  </r>
  <r>
    <x v="2"/>
    <n v="25932410"/>
  </r>
  <r>
    <x v="1"/>
    <n v="25932334"/>
  </r>
  <r>
    <x v="2"/>
    <n v="25932289"/>
  </r>
  <r>
    <x v="2"/>
    <n v="25932247"/>
  </r>
  <r>
    <x v="2"/>
    <n v="25932228"/>
  </r>
  <r>
    <x v="2"/>
    <n v="25932195"/>
  </r>
  <r>
    <x v="2"/>
    <n v="25932189"/>
  </r>
  <r>
    <x v="2"/>
    <n v="25932185"/>
  </r>
  <r>
    <x v="1"/>
    <n v="25932162"/>
  </r>
  <r>
    <x v="2"/>
    <n v="25932154"/>
  </r>
  <r>
    <x v="2"/>
    <n v="25932138"/>
  </r>
  <r>
    <x v="2"/>
    <n v="25932059"/>
  </r>
  <r>
    <x v="2"/>
    <n v="25932054"/>
  </r>
  <r>
    <x v="2"/>
    <n v="25931963"/>
  </r>
  <r>
    <x v="2"/>
    <n v="25931961"/>
  </r>
  <r>
    <x v="2"/>
    <n v="25931948"/>
  </r>
  <r>
    <x v="2"/>
    <n v="25931927"/>
  </r>
  <r>
    <x v="1"/>
    <n v="25931922"/>
  </r>
  <r>
    <x v="2"/>
    <n v="25931920"/>
  </r>
  <r>
    <x v="2"/>
    <n v="25931905"/>
  </r>
  <r>
    <x v="2"/>
    <n v="25931869"/>
  </r>
  <r>
    <x v="1"/>
    <n v="25931866"/>
  </r>
  <r>
    <x v="2"/>
    <n v="25931858"/>
  </r>
  <r>
    <x v="2"/>
    <n v="25931831"/>
  </r>
  <r>
    <x v="2"/>
    <n v="25931799"/>
  </r>
  <r>
    <x v="2"/>
    <n v="25931741"/>
  </r>
  <r>
    <x v="2"/>
    <n v="25931692"/>
  </r>
  <r>
    <x v="2"/>
    <n v="25931673"/>
  </r>
  <r>
    <x v="2"/>
    <n v="25931610"/>
  </r>
  <r>
    <x v="1"/>
    <n v="25931609"/>
  </r>
  <r>
    <x v="2"/>
    <n v="25931535"/>
  </r>
  <r>
    <x v="2"/>
    <n v="25931533"/>
  </r>
  <r>
    <x v="1"/>
    <n v="25931520"/>
  </r>
  <r>
    <x v="2"/>
    <n v="25931517"/>
  </r>
  <r>
    <x v="2"/>
    <n v="25931508"/>
  </r>
  <r>
    <x v="1"/>
    <n v="25931502"/>
  </r>
  <r>
    <x v="2"/>
    <n v="25931476"/>
  </r>
  <r>
    <x v="2"/>
    <n v="25931426"/>
  </r>
  <r>
    <x v="1"/>
    <n v="25931371"/>
  </r>
  <r>
    <x v="2"/>
    <n v="25931364"/>
  </r>
  <r>
    <x v="2"/>
    <n v="25931291"/>
  </r>
  <r>
    <x v="2"/>
    <n v="25931235"/>
  </r>
  <r>
    <x v="2"/>
    <n v="25931225"/>
  </r>
  <r>
    <x v="2"/>
    <n v="25931216"/>
  </r>
  <r>
    <x v="2"/>
    <n v="25931166"/>
  </r>
  <r>
    <x v="1"/>
    <n v="25931150"/>
  </r>
  <r>
    <x v="2"/>
    <n v="25931139"/>
  </r>
  <r>
    <x v="1"/>
    <n v="25931019"/>
  </r>
  <r>
    <x v="2"/>
    <n v="25930968"/>
  </r>
  <r>
    <x v="2"/>
    <n v="25930948"/>
  </r>
  <r>
    <x v="2"/>
    <n v="25930937"/>
  </r>
  <r>
    <x v="2"/>
    <n v="25930880"/>
  </r>
  <r>
    <x v="2"/>
    <n v="25930830"/>
  </r>
  <r>
    <x v="2"/>
    <n v="25930782"/>
  </r>
  <r>
    <x v="1"/>
    <n v="25930778"/>
  </r>
  <r>
    <x v="2"/>
    <n v="25930753"/>
  </r>
  <r>
    <x v="1"/>
    <n v="25930742"/>
  </r>
  <r>
    <x v="2"/>
    <n v="25930710"/>
  </r>
  <r>
    <x v="2"/>
    <n v="25930694"/>
  </r>
  <r>
    <x v="2"/>
    <n v="25930680"/>
  </r>
  <r>
    <x v="2"/>
    <n v="25930639"/>
  </r>
  <r>
    <x v="2"/>
    <n v="25930602"/>
  </r>
  <r>
    <x v="2"/>
    <n v="25930529"/>
  </r>
  <r>
    <x v="2"/>
    <n v="25930515"/>
  </r>
  <r>
    <x v="2"/>
    <n v="25930497"/>
  </r>
  <r>
    <x v="2"/>
    <n v="25930382"/>
  </r>
  <r>
    <x v="2"/>
    <n v="25930374"/>
  </r>
  <r>
    <x v="2"/>
    <n v="25930332"/>
  </r>
  <r>
    <x v="1"/>
    <n v="25930324"/>
  </r>
  <r>
    <x v="2"/>
    <n v="25930228"/>
  </r>
  <r>
    <x v="2"/>
    <n v="25930226"/>
  </r>
  <r>
    <x v="2"/>
    <n v="25930199"/>
  </r>
  <r>
    <x v="2"/>
    <n v="25930177"/>
  </r>
  <r>
    <x v="2"/>
    <n v="25930165"/>
  </r>
  <r>
    <x v="2"/>
    <n v="25930143"/>
  </r>
  <r>
    <x v="2"/>
    <n v="25930123"/>
  </r>
  <r>
    <x v="2"/>
    <n v="25930116"/>
  </r>
  <r>
    <x v="2"/>
    <n v="25930113"/>
  </r>
  <r>
    <x v="2"/>
    <n v="25930052"/>
  </r>
  <r>
    <x v="2"/>
    <n v="25929910"/>
  </r>
  <r>
    <x v="2"/>
    <n v="25929865"/>
  </r>
  <r>
    <x v="2"/>
    <n v="25929864"/>
  </r>
  <r>
    <x v="1"/>
    <n v="25929863"/>
  </r>
  <r>
    <x v="1"/>
    <n v="25929805"/>
  </r>
  <r>
    <x v="2"/>
    <n v="25929786"/>
  </r>
  <r>
    <x v="2"/>
    <n v="25929744"/>
  </r>
  <r>
    <x v="2"/>
    <n v="25929699"/>
  </r>
  <r>
    <x v="1"/>
    <n v="25929660"/>
  </r>
  <r>
    <x v="2"/>
    <n v="25929646"/>
  </r>
  <r>
    <x v="2"/>
    <n v="25929619"/>
  </r>
  <r>
    <x v="2"/>
    <n v="25929573"/>
  </r>
  <r>
    <x v="2"/>
    <n v="25929544"/>
  </r>
  <r>
    <x v="2"/>
    <n v="25929519"/>
  </r>
  <r>
    <x v="2"/>
    <n v="25929477"/>
  </r>
  <r>
    <x v="2"/>
    <n v="25929396"/>
  </r>
  <r>
    <x v="2"/>
    <n v="25929356"/>
  </r>
  <r>
    <x v="2"/>
    <n v="25929290"/>
  </r>
  <r>
    <x v="2"/>
    <n v="25929239"/>
  </r>
  <r>
    <x v="2"/>
    <n v="25929216"/>
  </r>
  <r>
    <x v="2"/>
    <n v="25929169"/>
  </r>
  <r>
    <x v="2"/>
    <n v="25929167"/>
  </r>
  <r>
    <x v="2"/>
    <n v="25929155"/>
  </r>
  <r>
    <x v="2"/>
    <n v="25929084"/>
  </r>
  <r>
    <x v="2"/>
    <n v="25928994"/>
  </r>
  <r>
    <x v="1"/>
    <n v="25928990"/>
  </r>
  <r>
    <x v="2"/>
    <n v="25928977"/>
  </r>
  <r>
    <x v="2"/>
    <n v="25928929"/>
  </r>
  <r>
    <x v="1"/>
    <n v="25928915"/>
  </r>
  <r>
    <x v="2"/>
    <n v="25928889"/>
  </r>
  <r>
    <x v="2"/>
    <n v="25928839"/>
  </r>
  <r>
    <x v="2"/>
    <n v="25928818"/>
  </r>
  <r>
    <x v="2"/>
    <n v="25928803"/>
  </r>
  <r>
    <x v="1"/>
    <n v="25928799"/>
  </r>
  <r>
    <x v="2"/>
    <n v="25928755"/>
  </r>
  <r>
    <x v="2"/>
    <n v="25928710"/>
  </r>
  <r>
    <x v="2"/>
    <n v="25928699"/>
  </r>
  <r>
    <x v="2"/>
    <n v="25928688"/>
  </r>
  <r>
    <x v="2"/>
    <n v="25928676"/>
  </r>
  <r>
    <x v="1"/>
    <n v="25928645"/>
  </r>
  <r>
    <x v="2"/>
    <n v="25928584"/>
  </r>
  <r>
    <x v="2"/>
    <n v="25928574"/>
  </r>
  <r>
    <x v="2"/>
    <n v="25928559"/>
  </r>
  <r>
    <x v="2"/>
    <n v="25928545"/>
  </r>
  <r>
    <x v="1"/>
    <n v="25928454"/>
  </r>
  <r>
    <x v="2"/>
    <n v="25928424"/>
  </r>
  <r>
    <x v="2"/>
    <n v="25928399"/>
  </r>
  <r>
    <x v="2"/>
    <n v="25928355"/>
  </r>
  <r>
    <x v="1"/>
    <n v="25928347"/>
  </r>
  <r>
    <x v="2"/>
    <n v="25928335"/>
  </r>
  <r>
    <x v="1"/>
    <n v="25928329"/>
  </r>
  <r>
    <x v="2"/>
    <n v="25928265"/>
  </r>
  <r>
    <x v="1"/>
    <n v="25928186"/>
  </r>
  <r>
    <x v="2"/>
    <n v="25928111"/>
  </r>
  <r>
    <x v="2"/>
    <n v="25928059"/>
  </r>
  <r>
    <x v="2"/>
    <n v="25928022"/>
  </r>
  <r>
    <x v="2"/>
    <n v="25927981"/>
  </r>
  <r>
    <x v="2"/>
    <n v="25927963"/>
  </r>
  <r>
    <x v="2"/>
    <n v="25927932"/>
  </r>
  <r>
    <x v="1"/>
    <n v="25927880"/>
  </r>
  <r>
    <x v="2"/>
    <n v="25927858"/>
  </r>
  <r>
    <x v="2"/>
    <n v="25927756"/>
  </r>
  <r>
    <x v="2"/>
    <n v="25927690"/>
  </r>
  <r>
    <x v="2"/>
    <n v="25927684"/>
  </r>
  <r>
    <x v="2"/>
    <n v="25927676"/>
  </r>
  <r>
    <x v="2"/>
    <n v="25927637"/>
  </r>
  <r>
    <x v="2"/>
    <n v="25927626"/>
  </r>
  <r>
    <x v="2"/>
    <n v="25927529"/>
  </r>
  <r>
    <x v="2"/>
    <n v="25927523"/>
  </r>
  <r>
    <x v="2"/>
    <n v="25927511"/>
  </r>
  <r>
    <x v="2"/>
    <n v="25927447"/>
  </r>
  <r>
    <x v="2"/>
    <n v="25927420"/>
  </r>
  <r>
    <x v="2"/>
    <n v="25927319"/>
  </r>
  <r>
    <x v="1"/>
    <n v="25927312"/>
  </r>
  <r>
    <x v="2"/>
    <n v="25927264"/>
  </r>
  <r>
    <x v="2"/>
    <n v="25927250"/>
  </r>
  <r>
    <x v="2"/>
    <n v="25927212"/>
  </r>
  <r>
    <x v="2"/>
    <n v="25927203"/>
  </r>
  <r>
    <x v="2"/>
    <n v="25927196"/>
  </r>
  <r>
    <x v="2"/>
    <n v="25927190"/>
  </r>
  <r>
    <x v="2"/>
    <n v="25927107"/>
  </r>
  <r>
    <x v="2"/>
    <n v="25927088"/>
  </r>
  <r>
    <x v="1"/>
    <n v="25927083"/>
  </r>
  <r>
    <x v="2"/>
    <n v="25927073"/>
  </r>
  <r>
    <x v="2"/>
    <n v="25927041"/>
  </r>
  <r>
    <x v="1"/>
    <n v="25927036"/>
  </r>
  <r>
    <x v="2"/>
    <n v="25926988"/>
  </r>
  <r>
    <x v="2"/>
    <n v="25926964"/>
  </r>
  <r>
    <x v="1"/>
    <n v="25926955"/>
  </r>
  <r>
    <x v="1"/>
    <n v="25926921"/>
  </r>
  <r>
    <x v="2"/>
    <n v="25926841"/>
  </r>
  <r>
    <x v="2"/>
    <n v="25926747"/>
  </r>
  <r>
    <x v="2"/>
    <n v="25926702"/>
  </r>
  <r>
    <x v="2"/>
    <n v="25926696"/>
  </r>
  <r>
    <x v="2"/>
    <n v="25926690"/>
  </r>
  <r>
    <x v="2"/>
    <n v="25926680"/>
  </r>
  <r>
    <x v="1"/>
    <n v="25926615"/>
  </r>
  <r>
    <x v="2"/>
    <n v="25926604"/>
  </r>
  <r>
    <x v="2"/>
    <n v="25926554"/>
  </r>
  <r>
    <x v="2"/>
    <n v="25926544"/>
  </r>
  <r>
    <x v="2"/>
    <n v="25926499"/>
  </r>
  <r>
    <x v="2"/>
    <n v="25926489"/>
  </r>
  <r>
    <x v="2"/>
    <n v="25926477"/>
  </r>
  <r>
    <x v="1"/>
    <n v="25926468"/>
  </r>
  <r>
    <x v="2"/>
    <n v="25926427"/>
  </r>
  <r>
    <x v="2"/>
    <n v="25926360"/>
  </r>
  <r>
    <x v="2"/>
    <n v="25926354"/>
  </r>
  <r>
    <x v="2"/>
    <n v="25926158"/>
  </r>
  <r>
    <x v="2"/>
    <n v="25926127"/>
  </r>
  <r>
    <x v="2"/>
    <n v="25925768"/>
  </r>
  <r>
    <x v="2"/>
    <n v="25925717"/>
  </r>
  <r>
    <x v="1"/>
    <n v="25925716"/>
  </r>
  <r>
    <x v="2"/>
    <n v="25925682"/>
  </r>
  <r>
    <x v="2"/>
    <n v="25925649"/>
  </r>
  <r>
    <x v="2"/>
    <n v="25925644"/>
  </r>
  <r>
    <x v="2"/>
    <n v="25925627"/>
  </r>
  <r>
    <x v="2"/>
    <n v="25925517"/>
  </r>
  <r>
    <x v="2"/>
    <n v="25925500"/>
  </r>
  <r>
    <x v="2"/>
    <n v="25925484"/>
  </r>
  <r>
    <x v="2"/>
    <n v="25925466"/>
  </r>
  <r>
    <x v="1"/>
    <n v="25925462"/>
  </r>
  <r>
    <x v="2"/>
    <n v="25925459"/>
  </r>
  <r>
    <x v="1"/>
    <n v="25925405"/>
  </r>
  <r>
    <x v="2"/>
    <n v="25925349"/>
  </r>
  <r>
    <x v="1"/>
    <n v="25925343"/>
  </r>
  <r>
    <x v="2"/>
    <n v="25925333"/>
  </r>
  <r>
    <x v="2"/>
    <n v="25925330"/>
  </r>
  <r>
    <x v="2"/>
    <n v="25925328"/>
  </r>
  <r>
    <x v="2"/>
    <n v="25925326"/>
  </r>
  <r>
    <x v="2"/>
    <n v="25925247"/>
  </r>
  <r>
    <x v="2"/>
    <n v="25925208"/>
  </r>
  <r>
    <x v="2"/>
    <n v="25925206"/>
  </r>
  <r>
    <x v="2"/>
    <n v="25925190"/>
  </r>
  <r>
    <x v="2"/>
    <n v="25925188"/>
  </r>
  <r>
    <x v="2"/>
    <n v="25925116"/>
  </r>
  <r>
    <x v="2"/>
    <n v="25925077"/>
  </r>
  <r>
    <x v="2"/>
    <n v="25924970"/>
  </r>
  <r>
    <x v="2"/>
    <n v="25924966"/>
  </r>
  <r>
    <x v="2"/>
    <n v="25924940"/>
  </r>
  <r>
    <x v="2"/>
    <n v="25924909"/>
  </r>
  <r>
    <x v="1"/>
    <n v="25924897"/>
  </r>
  <r>
    <x v="1"/>
    <n v="25924894"/>
  </r>
  <r>
    <x v="2"/>
    <n v="25924863"/>
  </r>
  <r>
    <x v="1"/>
    <n v="25924848"/>
  </r>
  <r>
    <x v="2"/>
    <n v="25924845"/>
  </r>
  <r>
    <x v="2"/>
    <n v="25924644"/>
  </r>
  <r>
    <x v="2"/>
    <n v="25924617"/>
  </r>
  <r>
    <x v="2"/>
    <n v="25924553"/>
  </r>
  <r>
    <x v="1"/>
    <n v="25924512"/>
  </r>
  <r>
    <x v="1"/>
    <n v="25924500"/>
  </r>
  <r>
    <x v="2"/>
    <n v="25924497"/>
  </r>
  <r>
    <x v="2"/>
    <n v="25924473"/>
  </r>
  <r>
    <x v="1"/>
    <n v="25924461"/>
  </r>
  <r>
    <x v="2"/>
    <n v="25924445"/>
  </r>
  <r>
    <x v="2"/>
    <n v="25924347"/>
  </r>
  <r>
    <x v="1"/>
    <n v="25924346"/>
  </r>
  <r>
    <x v="2"/>
    <n v="25924286"/>
  </r>
  <r>
    <x v="2"/>
    <n v="25924256"/>
  </r>
  <r>
    <x v="2"/>
    <n v="25924213"/>
  </r>
  <r>
    <x v="2"/>
    <n v="25924194"/>
  </r>
  <r>
    <x v="2"/>
    <n v="25924004"/>
  </r>
  <r>
    <x v="2"/>
    <n v="25923978"/>
  </r>
  <r>
    <x v="2"/>
    <n v="25923969"/>
  </r>
  <r>
    <x v="2"/>
    <n v="25923852"/>
  </r>
  <r>
    <x v="2"/>
    <n v="25923821"/>
  </r>
  <r>
    <x v="2"/>
    <n v="25923802"/>
  </r>
  <r>
    <x v="2"/>
    <n v="25923581"/>
  </r>
  <r>
    <x v="2"/>
    <n v="25923539"/>
  </r>
  <r>
    <x v="2"/>
    <n v="25923519"/>
  </r>
  <r>
    <x v="2"/>
    <n v="25923502"/>
  </r>
  <r>
    <x v="1"/>
    <n v="25923499"/>
  </r>
  <r>
    <x v="1"/>
    <n v="25923474"/>
  </r>
  <r>
    <x v="2"/>
    <n v="25923467"/>
  </r>
  <r>
    <x v="2"/>
    <n v="25923391"/>
  </r>
  <r>
    <x v="2"/>
    <n v="25923381"/>
  </r>
  <r>
    <x v="2"/>
    <n v="25923304"/>
  </r>
  <r>
    <x v="2"/>
    <n v="25923166"/>
  </r>
  <r>
    <x v="2"/>
    <n v="25923153"/>
  </r>
  <r>
    <x v="2"/>
    <n v="25923140"/>
  </r>
  <r>
    <x v="2"/>
    <n v="25923139"/>
  </r>
  <r>
    <x v="2"/>
    <n v="25923132"/>
  </r>
  <r>
    <x v="2"/>
    <n v="25923108"/>
  </r>
  <r>
    <x v="2"/>
    <n v="25923096"/>
  </r>
  <r>
    <x v="2"/>
    <n v="25923093"/>
  </r>
  <r>
    <x v="2"/>
    <n v="25923086"/>
  </r>
  <r>
    <x v="2"/>
    <n v="25922992"/>
  </r>
  <r>
    <x v="2"/>
    <n v="25922913"/>
  </r>
  <r>
    <x v="2"/>
    <n v="25922899"/>
  </r>
  <r>
    <x v="2"/>
    <n v="25922898"/>
  </r>
  <r>
    <x v="2"/>
    <n v="25922894"/>
  </r>
  <r>
    <x v="2"/>
    <n v="25922838"/>
  </r>
  <r>
    <x v="2"/>
    <n v="25922826"/>
  </r>
  <r>
    <x v="2"/>
    <n v="25922821"/>
  </r>
  <r>
    <x v="2"/>
    <n v="25922817"/>
  </r>
  <r>
    <x v="1"/>
    <n v="25922798"/>
  </r>
  <r>
    <x v="2"/>
    <n v="25922780"/>
  </r>
  <r>
    <x v="2"/>
    <n v="25922737"/>
  </r>
  <r>
    <x v="2"/>
    <n v="25922735"/>
  </r>
  <r>
    <x v="2"/>
    <n v="25922734"/>
  </r>
  <r>
    <x v="2"/>
    <n v="25922733"/>
  </r>
  <r>
    <x v="2"/>
    <n v="25922717"/>
  </r>
  <r>
    <x v="2"/>
    <n v="25922599"/>
  </r>
  <r>
    <x v="2"/>
    <n v="25922544"/>
  </r>
  <r>
    <x v="2"/>
    <n v="25922523"/>
  </r>
  <r>
    <x v="1"/>
    <n v="25922514"/>
  </r>
  <r>
    <x v="2"/>
    <n v="25922499"/>
  </r>
  <r>
    <x v="2"/>
    <n v="25922498"/>
  </r>
  <r>
    <x v="2"/>
    <n v="25922293"/>
  </r>
  <r>
    <x v="2"/>
    <n v="25922276"/>
  </r>
  <r>
    <x v="2"/>
    <n v="25922268"/>
  </r>
  <r>
    <x v="2"/>
    <n v="25922263"/>
  </r>
  <r>
    <x v="2"/>
    <n v="25922246"/>
  </r>
  <r>
    <x v="2"/>
    <n v="25922241"/>
  </r>
  <r>
    <x v="2"/>
    <n v="25922213"/>
  </r>
  <r>
    <x v="2"/>
    <n v="25922194"/>
  </r>
  <r>
    <x v="2"/>
    <n v="25922190"/>
  </r>
  <r>
    <x v="2"/>
    <n v="25922178"/>
  </r>
  <r>
    <x v="1"/>
    <n v="25922113"/>
  </r>
  <r>
    <x v="2"/>
    <n v="25922096"/>
  </r>
  <r>
    <x v="2"/>
    <n v="25922075"/>
  </r>
  <r>
    <x v="2"/>
    <n v="25922057"/>
  </r>
  <r>
    <x v="1"/>
    <n v="25922034"/>
  </r>
  <r>
    <x v="2"/>
    <n v="25922027"/>
  </r>
  <r>
    <x v="2"/>
    <n v="25922021"/>
  </r>
  <r>
    <x v="1"/>
    <n v="25921856"/>
  </r>
  <r>
    <x v="2"/>
    <n v="25921677"/>
  </r>
  <r>
    <x v="2"/>
    <n v="25921643"/>
  </r>
  <r>
    <x v="2"/>
    <n v="25921573"/>
  </r>
  <r>
    <x v="2"/>
    <n v="25921545"/>
  </r>
  <r>
    <x v="2"/>
    <n v="25921458"/>
  </r>
  <r>
    <x v="1"/>
    <n v="25921374"/>
  </r>
  <r>
    <x v="2"/>
    <n v="25921226"/>
  </r>
  <r>
    <x v="2"/>
    <n v="25921180"/>
  </r>
  <r>
    <x v="2"/>
    <n v="25921152"/>
  </r>
  <r>
    <x v="2"/>
    <n v="25921071"/>
  </r>
  <r>
    <x v="2"/>
    <n v="25921060"/>
  </r>
  <r>
    <x v="2"/>
    <n v="25921028"/>
  </r>
  <r>
    <x v="2"/>
    <n v="25920980"/>
  </r>
  <r>
    <x v="2"/>
    <n v="25920979"/>
  </r>
  <r>
    <x v="1"/>
    <n v="25920956"/>
  </r>
  <r>
    <x v="2"/>
    <n v="25920940"/>
  </r>
  <r>
    <x v="2"/>
    <n v="25920854"/>
  </r>
  <r>
    <x v="2"/>
    <n v="25920843"/>
  </r>
  <r>
    <x v="2"/>
    <n v="25920807"/>
  </r>
  <r>
    <x v="2"/>
    <n v="25920786"/>
  </r>
  <r>
    <x v="2"/>
    <n v="25920743"/>
  </r>
  <r>
    <x v="2"/>
    <n v="25920703"/>
  </r>
  <r>
    <x v="2"/>
    <n v="25920698"/>
  </r>
  <r>
    <x v="2"/>
    <n v="25920692"/>
  </r>
  <r>
    <x v="2"/>
    <n v="25920568"/>
  </r>
  <r>
    <x v="2"/>
    <n v="25920566"/>
  </r>
  <r>
    <x v="2"/>
    <n v="25920410"/>
  </r>
  <r>
    <x v="2"/>
    <n v="25920348"/>
  </r>
  <r>
    <x v="2"/>
    <n v="25920339"/>
  </r>
  <r>
    <x v="2"/>
    <n v="25920301"/>
  </r>
  <r>
    <x v="2"/>
    <n v="25920185"/>
  </r>
  <r>
    <x v="2"/>
    <n v="25920086"/>
  </r>
  <r>
    <x v="2"/>
    <n v="25920006"/>
  </r>
  <r>
    <x v="2"/>
    <n v="25919990"/>
  </r>
  <r>
    <x v="2"/>
    <n v="25919979"/>
  </r>
  <r>
    <x v="1"/>
    <n v="25919936"/>
  </r>
  <r>
    <x v="2"/>
    <n v="25919925"/>
  </r>
  <r>
    <x v="2"/>
    <n v="25919881"/>
  </r>
  <r>
    <x v="2"/>
    <n v="25919845"/>
  </r>
  <r>
    <x v="1"/>
    <n v="25919844"/>
  </r>
  <r>
    <x v="2"/>
    <n v="25919753"/>
  </r>
  <r>
    <x v="2"/>
    <n v="25919521"/>
  </r>
  <r>
    <x v="2"/>
    <n v="25919507"/>
  </r>
  <r>
    <x v="2"/>
    <n v="25919450"/>
  </r>
  <r>
    <x v="1"/>
    <n v="25919420"/>
  </r>
  <r>
    <x v="2"/>
    <n v="25919395"/>
  </r>
  <r>
    <x v="2"/>
    <n v="25919394"/>
  </r>
  <r>
    <x v="2"/>
    <n v="25919392"/>
  </r>
  <r>
    <x v="2"/>
    <n v="25919368"/>
  </r>
  <r>
    <x v="2"/>
    <n v="25919359"/>
  </r>
  <r>
    <x v="2"/>
    <n v="25919343"/>
  </r>
  <r>
    <x v="2"/>
    <n v="25919306"/>
  </r>
  <r>
    <x v="2"/>
    <n v="25919245"/>
  </r>
  <r>
    <x v="2"/>
    <n v="25919206"/>
  </r>
  <r>
    <x v="2"/>
    <n v="25919168"/>
  </r>
  <r>
    <x v="1"/>
    <n v="25919020"/>
  </r>
  <r>
    <x v="2"/>
    <n v="25918967"/>
  </r>
  <r>
    <x v="1"/>
    <n v="25918925"/>
  </r>
  <r>
    <x v="2"/>
    <n v="25918922"/>
  </r>
  <r>
    <x v="2"/>
    <n v="25918917"/>
  </r>
  <r>
    <x v="1"/>
    <n v="25918712"/>
  </r>
  <r>
    <x v="2"/>
    <n v="25918700"/>
  </r>
  <r>
    <x v="2"/>
    <n v="25918599"/>
  </r>
  <r>
    <x v="2"/>
    <n v="25918562"/>
  </r>
  <r>
    <x v="2"/>
    <n v="25918535"/>
  </r>
  <r>
    <x v="2"/>
    <n v="25918484"/>
  </r>
  <r>
    <x v="2"/>
    <n v="25918462"/>
  </r>
  <r>
    <x v="2"/>
    <n v="25918447"/>
  </r>
  <r>
    <x v="2"/>
    <n v="25918385"/>
  </r>
  <r>
    <x v="2"/>
    <n v="25918325"/>
  </r>
  <r>
    <x v="2"/>
    <n v="25918286"/>
  </r>
  <r>
    <x v="2"/>
    <n v="25918061"/>
  </r>
  <r>
    <x v="2"/>
    <n v="25918001"/>
  </r>
  <r>
    <x v="2"/>
    <n v="25917997"/>
  </r>
  <r>
    <x v="2"/>
    <n v="25917995"/>
  </r>
  <r>
    <x v="2"/>
    <n v="25917962"/>
  </r>
  <r>
    <x v="2"/>
    <n v="25917958"/>
  </r>
  <r>
    <x v="2"/>
    <n v="25917851"/>
  </r>
  <r>
    <x v="2"/>
    <n v="25917848"/>
  </r>
  <r>
    <x v="2"/>
    <n v="25917820"/>
  </r>
  <r>
    <x v="2"/>
    <n v="25917786"/>
  </r>
  <r>
    <x v="2"/>
    <n v="25917778"/>
  </r>
  <r>
    <x v="2"/>
    <n v="25917719"/>
  </r>
  <r>
    <x v="2"/>
    <n v="25917696"/>
  </r>
  <r>
    <x v="2"/>
    <n v="25917658"/>
  </r>
  <r>
    <x v="2"/>
    <n v="25917647"/>
  </r>
  <r>
    <x v="2"/>
    <n v="25917530"/>
  </r>
  <r>
    <x v="2"/>
    <n v="25917527"/>
  </r>
  <r>
    <x v="1"/>
    <n v="25917517"/>
  </r>
  <r>
    <x v="2"/>
    <n v="25917395"/>
  </r>
  <r>
    <x v="2"/>
    <n v="25917328"/>
  </r>
  <r>
    <x v="1"/>
    <n v="25917322"/>
  </r>
  <r>
    <x v="2"/>
    <n v="25917317"/>
  </r>
  <r>
    <x v="2"/>
    <n v="25917299"/>
  </r>
  <r>
    <x v="2"/>
    <n v="25917273"/>
  </r>
  <r>
    <x v="2"/>
    <n v="25917235"/>
  </r>
  <r>
    <x v="2"/>
    <n v="25917096"/>
  </r>
  <r>
    <x v="2"/>
    <n v="25917040"/>
  </r>
  <r>
    <x v="2"/>
    <n v="25916939"/>
  </r>
  <r>
    <x v="2"/>
    <n v="25916936"/>
  </r>
  <r>
    <x v="2"/>
    <n v="25916918"/>
  </r>
  <r>
    <x v="2"/>
    <n v="25916909"/>
  </r>
  <r>
    <x v="1"/>
    <n v="25916907"/>
  </r>
  <r>
    <x v="1"/>
    <n v="25916805"/>
  </r>
  <r>
    <x v="2"/>
    <n v="25916775"/>
  </r>
  <r>
    <x v="2"/>
    <n v="25916739"/>
  </r>
  <r>
    <x v="2"/>
    <n v="25916731"/>
  </r>
  <r>
    <x v="2"/>
    <n v="25916713"/>
  </r>
  <r>
    <x v="2"/>
    <n v="25916655"/>
  </r>
  <r>
    <x v="2"/>
    <n v="25916588"/>
  </r>
  <r>
    <x v="2"/>
    <n v="25916576"/>
  </r>
  <r>
    <x v="2"/>
    <n v="25916525"/>
  </r>
  <r>
    <x v="2"/>
    <n v="25916426"/>
  </r>
  <r>
    <x v="2"/>
    <n v="25916424"/>
  </r>
  <r>
    <x v="2"/>
    <n v="25916415"/>
  </r>
  <r>
    <x v="2"/>
    <n v="25916391"/>
  </r>
  <r>
    <x v="2"/>
    <n v="25916295"/>
  </r>
  <r>
    <x v="2"/>
    <n v="25916288"/>
  </r>
  <r>
    <x v="2"/>
    <n v="25916280"/>
  </r>
  <r>
    <x v="2"/>
    <n v="25916238"/>
  </r>
  <r>
    <x v="2"/>
    <n v="25916157"/>
  </r>
  <r>
    <x v="2"/>
    <n v="25916046"/>
  </r>
  <r>
    <x v="2"/>
    <n v="25916000"/>
  </r>
  <r>
    <x v="1"/>
    <n v="25915998"/>
  </r>
  <r>
    <x v="2"/>
    <n v="25915989"/>
  </r>
  <r>
    <x v="1"/>
    <n v="25915988"/>
  </r>
  <r>
    <x v="2"/>
    <n v="25915772"/>
  </r>
  <r>
    <x v="2"/>
    <n v="25915715"/>
  </r>
  <r>
    <x v="1"/>
    <n v="25915666"/>
  </r>
  <r>
    <x v="1"/>
    <n v="25915650"/>
  </r>
  <r>
    <x v="2"/>
    <n v="25915604"/>
  </r>
  <r>
    <x v="2"/>
    <n v="25915588"/>
  </r>
  <r>
    <x v="2"/>
    <n v="25915576"/>
  </r>
  <r>
    <x v="1"/>
    <n v="25915539"/>
  </r>
  <r>
    <x v="2"/>
    <n v="25915507"/>
  </r>
  <r>
    <x v="2"/>
    <n v="25915501"/>
  </r>
  <r>
    <x v="2"/>
    <n v="25915495"/>
  </r>
  <r>
    <x v="2"/>
    <n v="25915489"/>
  </r>
  <r>
    <x v="2"/>
    <n v="25915391"/>
  </r>
  <r>
    <x v="2"/>
    <n v="25915376"/>
  </r>
  <r>
    <x v="2"/>
    <n v="25915371"/>
  </r>
  <r>
    <x v="2"/>
    <n v="25915352"/>
  </r>
  <r>
    <x v="2"/>
    <n v="25915349"/>
  </r>
  <r>
    <x v="2"/>
    <n v="25915306"/>
  </r>
  <r>
    <x v="2"/>
    <n v="25915284"/>
  </r>
  <r>
    <x v="2"/>
    <n v="25915283"/>
  </r>
  <r>
    <x v="2"/>
    <n v="25915272"/>
  </r>
  <r>
    <x v="2"/>
    <n v="25915239"/>
  </r>
  <r>
    <x v="2"/>
    <n v="25915212"/>
  </r>
  <r>
    <x v="2"/>
    <n v="25915207"/>
  </r>
  <r>
    <x v="2"/>
    <n v="25915188"/>
  </r>
  <r>
    <x v="2"/>
    <n v="25915145"/>
  </r>
  <r>
    <x v="2"/>
    <n v="25915113"/>
  </r>
  <r>
    <x v="2"/>
    <n v="25915094"/>
  </r>
  <r>
    <x v="2"/>
    <n v="25915083"/>
  </r>
  <r>
    <x v="2"/>
    <n v="25915045"/>
  </r>
  <r>
    <x v="1"/>
    <n v="25915034"/>
  </r>
  <r>
    <x v="2"/>
    <n v="25915003"/>
  </r>
  <r>
    <x v="2"/>
    <n v="25914996"/>
  </r>
  <r>
    <x v="2"/>
    <n v="25914783"/>
  </r>
  <r>
    <x v="2"/>
    <n v="25914773"/>
  </r>
  <r>
    <x v="2"/>
    <n v="25914756"/>
  </r>
  <r>
    <x v="2"/>
    <n v="25914734"/>
  </r>
  <r>
    <x v="2"/>
    <n v="25914726"/>
  </r>
  <r>
    <x v="2"/>
    <n v="25914719"/>
  </r>
  <r>
    <x v="2"/>
    <n v="25914682"/>
  </r>
  <r>
    <x v="2"/>
    <n v="25914671"/>
  </r>
  <r>
    <x v="2"/>
    <n v="25914634"/>
  </r>
  <r>
    <x v="2"/>
    <n v="25914602"/>
  </r>
  <r>
    <x v="2"/>
    <n v="25914568"/>
  </r>
  <r>
    <x v="2"/>
    <n v="25914557"/>
  </r>
  <r>
    <x v="1"/>
    <n v="25914543"/>
  </r>
  <r>
    <x v="2"/>
    <n v="25914490"/>
  </r>
  <r>
    <x v="2"/>
    <n v="25914485"/>
  </r>
  <r>
    <x v="2"/>
    <n v="25914452"/>
  </r>
  <r>
    <x v="2"/>
    <n v="25914416"/>
  </r>
  <r>
    <x v="2"/>
    <n v="25914414"/>
  </r>
  <r>
    <x v="2"/>
    <n v="25914368"/>
  </r>
  <r>
    <x v="2"/>
    <n v="25914334"/>
  </r>
  <r>
    <x v="2"/>
    <n v="25914314"/>
  </r>
  <r>
    <x v="2"/>
    <n v="25914311"/>
  </r>
  <r>
    <x v="2"/>
    <n v="25914300"/>
  </r>
  <r>
    <x v="1"/>
    <n v="25914239"/>
  </r>
  <r>
    <x v="2"/>
    <n v="25914115"/>
  </r>
  <r>
    <x v="2"/>
    <n v="25914052"/>
  </r>
  <r>
    <x v="2"/>
    <n v="25914009"/>
  </r>
  <r>
    <x v="2"/>
    <n v="25914002"/>
  </r>
  <r>
    <x v="1"/>
    <n v="25913994"/>
  </r>
  <r>
    <x v="2"/>
    <n v="25913961"/>
  </r>
  <r>
    <x v="2"/>
    <n v="25913849"/>
  </r>
  <r>
    <x v="2"/>
    <n v="25913770"/>
  </r>
  <r>
    <x v="2"/>
    <n v="25913751"/>
  </r>
  <r>
    <x v="2"/>
    <n v="25913675"/>
  </r>
  <r>
    <x v="2"/>
    <n v="25913658"/>
  </r>
  <r>
    <x v="2"/>
    <n v="25913642"/>
  </r>
  <r>
    <x v="1"/>
    <n v="25913639"/>
  </r>
  <r>
    <x v="2"/>
    <n v="25913632"/>
  </r>
  <r>
    <x v="1"/>
    <n v="25913631"/>
  </r>
  <r>
    <x v="2"/>
    <n v="25913616"/>
  </r>
  <r>
    <x v="2"/>
    <n v="25913612"/>
  </r>
  <r>
    <x v="2"/>
    <n v="25913607"/>
  </r>
  <r>
    <x v="2"/>
    <n v="25913603"/>
  </r>
  <r>
    <x v="2"/>
    <n v="25913597"/>
  </r>
  <r>
    <x v="2"/>
    <n v="25913595"/>
  </r>
  <r>
    <x v="2"/>
    <n v="25913578"/>
  </r>
  <r>
    <x v="2"/>
    <n v="25913539"/>
  </r>
  <r>
    <x v="2"/>
    <n v="25913516"/>
  </r>
  <r>
    <x v="2"/>
    <n v="25913484"/>
  </r>
  <r>
    <x v="2"/>
    <n v="25913480"/>
  </r>
  <r>
    <x v="2"/>
    <n v="25913469"/>
  </r>
  <r>
    <x v="2"/>
    <n v="25913406"/>
  </r>
  <r>
    <x v="2"/>
    <n v="25913371"/>
  </r>
  <r>
    <x v="2"/>
    <n v="25913339"/>
  </r>
  <r>
    <x v="2"/>
    <n v="25913275"/>
  </r>
  <r>
    <x v="2"/>
    <n v="25913244"/>
  </r>
  <r>
    <x v="2"/>
    <n v="25913123"/>
  </r>
  <r>
    <x v="1"/>
    <n v="25913121"/>
  </r>
  <r>
    <x v="1"/>
    <n v="25913097"/>
  </r>
  <r>
    <x v="2"/>
    <n v="25913039"/>
  </r>
  <r>
    <x v="2"/>
    <n v="25912978"/>
  </r>
  <r>
    <x v="2"/>
    <n v="25912973"/>
  </r>
  <r>
    <x v="2"/>
    <n v="25912940"/>
  </r>
  <r>
    <x v="1"/>
    <n v="25912936"/>
  </r>
  <r>
    <x v="2"/>
    <n v="25912847"/>
  </r>
  <r>
    <x v="2"/>
    <n v="25912780"/>
  </r>
  <r>
    <x v="2"/>
    <n v="25912763"/>
  </r>
  <r>
    <x v="2"/>
    <n v="25912745"/>
  </r>
  <r>
    <x v="2"/>
    <n v="25912725"/>
  </r>
  <r>
    <x v="2"/>
    <n v="25912709"/>
  </r>
  <r>
    <x v="2"/>
    <n v="25912681"/>
  </r>
  <r>
    <x v="1"/>
    <n v="25912669"/>
  </r>
  <r>
    <x v="1"/>
    <n v="25912620"/>
  </r>
  <r>
    <x v="2"/>
    <n v="25912607"/>
  </r>
  <r>
    <x v="2"/>
    <n v="25912587"/>
  </r>
  <r>
    <x v="2"/>
    <n v="25912573"/>
  </r>
  <r>
    <x v="2"/>
    <n v="25912565"/>
  </r>
  <r>
    <x v="2"/>
    <n v="25912533"/>
  </r>
  <r>
    <x v="2"/>
    <n v="25912475"/>
  </r>
  <r>
    <x v="2"/>
    <n v="25912445"/>
  </r>
  <r>
    <x v="2"/>
    <n v="25912438"/>
  </r>
  <r>
    <x v="2"/>
    <n v="25912428"/>
  </r>
  <r>
    <x v="1"/>
    <n v="25912414"/>
  </r>
  <r>
    <x v="2"/>
    <n v="25912398"/>
  </r>
  <r>
    <x v="2"/>
    <n v="25912349"/>
  </r>
  <r>
    <x v="1"/>
    <n v="25912303"/>
  </r>
  <r>
    <x v="2"/>
    <n v="25912228"/>
  </r>
  <r>
    <x v="2"/>
    <n v="25912186"/>
  </r>
  <r>
    <x v="1"/>
    <n v="25912158"/>
  </r>
  <r>
    <x v="1"/>
    <n v="25912142"/>
  </r>
  <r>
    <x v="2"/>
    <n v="25912135"/>
  </r>
  <r>
    <x v="2"/>
    <n v="25912121"/>
  </r>
  <r>
    <x v="1"/>
    <n v="25912111"/>
  </r>
  <r>
    <x v="2"/>
    <n v="25912110"/>
  </r>
  <r>
    <x v="2"/>
    <n v="25912068"/>
  </r>
  <r>
    <x v="2"/>
    <n v="25912056"/>
  </r>
  <r>
    <x v="2"/>
    <n v="25912042"/>
  </r>
  <r>
    <x v="2"/>
    <n v="25912017"/>
  </r>
  <r>
    <x v="2"/>
    <n v="25911984"/>
  </r>
  <r>
    <x v="2"/>
    <n v="25911945"/>
  </r>
  <r>
    <x v="2"/>
    <n v="25911906"/>
  </r>
  <r>
    <x v="2"/>
    <n v="25911826"/>
  </r>
  <r>
    <x v="2"/>
    <n v="25911818"/>
  </r>
  <r>
    <x v="2"/>
    <n v="25911805"/>
  </r>
  <r>
    <x v="2"/>
    <n v="25911768"/>
  </r>
  <r>
    <x v="2"/>
    <n v="25911736"/>
  </r>
  <r>
    <x v="2"/>
    <n v="25911726"/>
  </r>
  <r>
    <x v="1"/>
    <n v="25911718"/>
  </r>
  <r>
    <x v="2"/>
    <n v="25911676"/>
  </r>
  <r>
    <x v="2"/>
    <n v="25911652"/>
  </r>
  <r>
    <x v="2"/>
    <n v="25911546"/>
  </r>
  <r>
    <x v="2"/>
    <n v="25911531"/>
  </r>
  <r>
    <x v="2"/>
    <n v="25911478"/>
  </r>
  <r>
    <x v="2"/>
    <n v="25911476"/>
  </r>
  <r>
    <x v="1"/>
    <n v="25911466"/>
  </r>
  <r>
    <x v="1"/>
    <n v="25911455"/>
  </r>
  <r>
    <x v="2"/>
    <n v="25911453"/>
  </r>
  <r>
    <x v="2"/>
    <n v="25911425"/>
  </r>
  <r>
    <x v="2"/>
    <n v="25911382"/>
  </r>
  <r>
    <x v="2"/>
    <n v="25911374"/>
  </r>
  <r>
    <x v="2"/>
    <n v="25911372"/>
  </r>
  <r>
    <x v="2"/>
    <n v="25911328"/>
  </r>
  <r>
    <x v="2"/>
    <n v="25911320"/>
  </r>
  <r>
    <x v="2"/>
    <n v="25911319"/>
  </r>
  <r>
    <x v="2"/>
    <n v="25911278"/>
  </r>
  <r>
    <x v="2"/>
    <n v="25911234"/>
  </r>
  <r>
    <x v="1"/>
    <n v="25911186"/>
  </r>
  <r>
    <x v="1"/>
    <n v="25911172"/>
  </r>
  <r>
    <x v="2"/>
    <n v="25911167"/>
  </r>
  <r>
    <x v="2"/>
    <n v="25911023"/>
  </r>
  <r>
    <x v="2"/>
    <n v="25910955"/>
  </r>
  <r>
    <x v="2"/>
    <n v="25910942"/>
  </r>
  <r>
    <x v="1"/>
    <n v="25910916"/>
  </r>
  <r>
    <x v="2"/>
    <n v="25910890"/>
  </r>
  <r>
    <x v="2"/>
    <n v="25910834"/>
  </r>
  <r>
    <x v="2"/>
    <n v="25910823"/>
  </r>
  <r>
    <x v="2"/>
    <n v="25910752"/>
  </r>
  <r>
    <x v="2"/>
    <n v="25910678"/>
  </r>
  <r>
    <x v="2"/>
    <n v="25910677"/>
  </r>
  <r>
    <x v="2"/>
    <n v="25910668"/>
  </r>
  <r>
    <x v="2"/>
    <n v="25910610"/>
  </r>
  <r>
    <x v="2"/>
    <n v="25910589"/>
  </r>
  <r>
    <x v="2"/>
    <n v="25910561"/>
  </r>
  <r>
    <x v="1"/>
    <n v="25910550"/>
  </r>
  <r>
    <x v="2"/>
    <n v="25910536"/>
  </r>
  <r>
    <x v="2"/>
    <n v="25910531"/>
  </r>
  <r>
    <x v="2"/>
    <n v="25910481"/>
  </r>
  <r>
    <x v="2"/>
    <n v="25910430"/>
  </r>
  <r>
    <x v="2"/>
    <n v="25910390"/>
  </r>
  <r>
    <x v="2"/>
    <n v="25910348"/>
  </r>
  <r>
    <x v="2"/>
    <n v="25910332"/>
  </r>
  <r>
    <x v="2"/>
    <n v="25910258"/>
  </r>
  <r>
    <x v="2"/>
    <n v="25910221"/>
  </r>
  <r>
    <x v="2"/>
    <n v="25910207"/>
  </r>
  <r>
    <x v="1"/>
    <n v="25910145"/>
  </r>
  <r>
    <x v="2"/>
    <n v="25910142"/>
  </r>
  <r>
    <x v="2"/>
    <n v="25910109"/>
  </r>
  <r>
    <x v="1"/>
    <n v="25910021"/>
  </r>
  <r>
    <x v="2"/>
    <n v="25909973"/>
  </r>
  <r>
    <x v="2"/>
    <n v="25909916"/>
  </r>
  <r>
    <x v="1"/>
    <n v="25909887"/>
  </r>
  <r>
    <x v="2"/>
    <n v="25909857"/>
  </r>
  <r>
    <x v="2"/>
    <n v="25909824"/>
  </r>
  <r>
    <x v="2"/>
    <n v="25909699"/>
  </r>
  <r>
    <x v="2"/>
    <n v="25909689"/>
  </r>
  <r>
    <x v="2"/>
    <n v="25909599"/>
  </r>
  <r>
    <x v="2"/>
    <n v="25909547"/>
  </r>
  <r>
    <x v="2"/>
    <n v="25909539"/>
  </r>
  <r>
    <x v="2"/>
    <n v="25909521"/>
  </r>
  <r>
    <x v="1"/>
    <n v="25909518"/>
  </r>
  <r>
    <x v="2"/>
    <n v="25909475"/>
  </r>
  <r>
    <x v="2"/>
    <n v="25909469"/>
  </r>
  <r>
    <x v="2"/>
    <n v="25909451"/>
  </r>
  <r>
    <x v="2"/>
    <n v="25909441"/>
  </r>
  <r>
    <x v="1"/>
    <n v="25909437"/>
  </r>
  <r>
    <x v="2"/>
    <n v="25909378"/>
  </r>
  <r>
    <x v="2"/>
    <n v="25909237"/>
  </r>
  <r>
    <x v="2"/>
    <n v="25909148"/>
  </r>
  <r>
    <x v="2"/>
    <n v="25909146"/>
  </r>
  <r>
    <x v="1"/>
    <n v="25909112"/>
  </r>
  <r>
    <x v="2"/>
    <n v="25909111"/>
  </r>
  <r>
    <x v="1"/>
    <n v="25909089"/>
  </r>
  <r>
    <x v="2"/>
    <n v="25909071"/>
  </r>
  <r>
    <x v="2"/>
    <n v="25909058"/>
  </r>
  <r>
    <x v="2"/>
    <n v="25909056"/>
  </r>
  <r>
    <x v="1"/>
    <n v="25909025"/>
  </r>
  <r>
    <x v="2"/>
    <n v="25909011"/>
  </r>
  <r>
    <x v="2"/>
    <n v="25908988"/>
  </r>
  <r>
    <x v="2"/>
    <n v="25908977"/>
  </r>
  <r>
    <x v="2"/>
    <n v="25908969"/>
  </r>
  <r>
    <x v="2"/>
    <n v="25908915"/>
  </r>
  <r>
    <x v="2"/>
    <n v="25908895"/>
  </r>
  <r>
    <x v="2"/>
    <n v="25908822"/>
  </r>
  <r>
    <x v="2"/>
    <n v="25908773"/>
  </r>
  <r>
    <x v="2"/>
    <n v="25908733"/>
  </r>
  <r>
    <x v="2"/>
    <n v="25908724"/>
  </r>
  <r>
    <x v="2"/>
    <n v="25908716"/>
  </r>
  <r>
    <x v="2"/>
    <n v="25908633"/>
  </r>
  <r>
    <x v="2"/>
    <n v="25908581"/>
  </r>
  <r>
    <x v="2"/>
    <n v="25908543"/>
  </r>
  <r>
    <x v="1"/>
    <n v="25908530"/>
  </r>
  <r>
    <x v="2"/>
    <n v="25908443"/>
  </r>
  <r>
    <x v="2"/>
    <n v="25908441"/>
  </r>
  <r>
    <x v="2"/>
    <n v="25908424"/>
  </r>
  <r>
    <x v="2"/>
    <n v="25908410"/>
  </r>
  <r>
    <x v="2"/>
    <n v="25908393"/>
  </r>
  <r>
    <x v="2"/>
    <n v="25908314"/>
  </r>
  <r>
    <x v="2"/>
    <n v="25908302"/>
  </r>
  <r>
    <x v="1"/>
    <n v="25908119"/>
  </r>
  <r>
    <x v="2"/>
    <n v="25907957"/>
  </r>
  <r>
    <x v="2"/>
    <n v="25907923"/>
  </r>
  <r>
    <x v="2"/>
    <n v="25907858"/>
  </r>
  <r>
    <x v="2"/>
    <n v="25907829"/>
  </r>
  <r>
    <x v="2"/>
    <n v="25907817"/>
  </r>
  <r>
    <x v="2"/>
    <n v="25907797"/>
  </r>
  <r>
    <x v="2"/>
    <n v="25907739"/>
  </r>
  <r>
    <x v="2"/>
    <n v="25907733"/>
  </r>
  <r>
    <x v="1"/>
    <n v="25907725"/>
  </r>
  <r>
    <x v="2"/>
    <n v="25907682"/>
  </r>
  <r>
    <x v="2"/>
    <n v="25907658"/>
  </r>
  <r>
    <x v="2"/>
    <n v="25907651"/>
  </r>
  <r>
    <x v="1"/>
    <n v="25907650"/>
  </r>
  <r>
    <x v="2"/>
    <n v="25907635"/>
  </r>
  <r>
    <x v="2"/>
    <n v="25907620"/>
  </r>
  <r>
    <x v="2"/>
    <n v="25907600"/>
  </r>
  <r>
    <x v="2"/>
    <n v="25907595"/>
  </r>
  <r>
    <x v="2"/>
    <n v="25907525"/>
  </r>
  <r>
    <x v="2"/>
    <n v="25907400"/>
  </r>
  <r>
    <x v="2"/>
    <n v="25907387"/>
  </r>
  <r>
    <x v="2"/>
    <n v="25907385"/>
  </r>
  <r>
    <x v="2"/>
    <n v="25907377"/>
  </r>
  <r>
    <x v="2"/>
    <n v="25907374"/>
  </r>
  <r>
    <x v="2"/>
    <n v="25907351"/>
  </r>
  <r>
    <x v="1"/>
    <n v="25907297"/>
  </r>
  <r>
    <x v="2"/>
    <n v="25907197"/>
  </r>
  <r>
    <x v="1"/>
    <n v="25907155"/>
  </r>
  <r>
    <x v="2"/>
    <n v="25907136"/>
  </r>
  <r>
    <x v="2"/>
    <n v="25907129"/>
  </r>
  <r>
    <x v="2"/>
    <n v="25907093"/>
  </r>
  <r>
    <x v="2"/>
    <n v="25907089"/>
  </r>
  <r>
    <x v="1"/>
    <n v="25907015"/>
  </r>
  <r>
    <x v="2"/>
    <n v="25906970"/>
  </r>
  <r>
    <x v="1"/>
    <n v="25906968"/>
  </r>
  <r>
    <x v="2"/>
    <n v="25906959"/>
  </r>
  <r>
    <x v="2"/>
    <n v="25906908"/>
  </r>
  <r>
    <x v="2"/>
    <n v="25906863"/>
  </r>
  <r>
    <x v="2"/>
    <n v="25906838"/>
  </r>
  <r>
    <x v="2"/>
    <n v="25906821"/>
  </r>
  <r>
    <x v="2"/>
    <n v="25906734"/>
  </r>
  <r>
    <x v="2"/>
    <n v="25906668"/>
  </r>
  <r>
    <x v="1"/>
    <n v="25906654"/>
  </r>
  <r>
    <x v="2"/>
    <n v="25906653"/>
  </r>
  <r>
    <x v="2"/>
    <n v="25906635"/>
  </r>
  <r>
    <x v="2"/>
    <n v="25906588"/>
  </r>
  <r>
    <x v="2"/>
    <n v="25906569"/>
  </r>
  <r>
    <x v="2"/>
    <n v="25906475"/>
  </r>
  <r>
    <x v="1"/>
    <n v="25906363"/>
  </r>
  <r>
    <x v="2"/>
    <n v="25906350"/>
  </r>
  <r>
    <x v="1"/>
    <n v="25906241"/>
  </r>
  <r>
    <x v="2"/>
    <n v="25906220"/>
  </r>
  <r>
    <x v="2"/>
    <n v="25906212"/>
  </r>
  <r>
    <x v="2"/>
    <n v="25906188"/>
  </r>
  <r>
    <x v="2"/>
    <n v="25906124"/>
  </r>
  <r>
    <x v="2"/>
    <n v="25906063"/>
  </r>
  <r>
    <x v="2"/>
    <n v="25905835"/>
  </r>
  <r>
    <x v="2"/>
    <n v="25905818"/>
  </r>
  <r>
    <x v="2"/>
    <n v="25905808"/>
  </r>
  <r>
    <x v="2"/>
    <n v="25905749"/>
  </r>
  <r>
    <x v="2"/>
    <n v="25905729"/>
  </r>
  <r>
    <x v="2"/>
    <n v="25905726"/>
  </r>
  <r>
    <x v="2"/>
    <n v="25905711"/>
  </r>
  <r>
    <x v="1"/>
    <n v="25905643"/>
  </r>
  <r>
    <x v="2"/>
    <n v="25905633"/>
  </r>
  <r>
    <x v="1"/>
    <n v="25905631"/>
  </r>
  <r>
    <x v="1"/>
    <n v="25905619"/>
  </r>
  <r>
    <x v="2"/>
    <n v="25905579"/>
  </r>
  <r>
    <x v="2"/>
    <n v="25905526"/>
  </r>
  <r>
    <x v="1"/>
    <n v="25905487"/>
  </r>
  <r>
    <x v="2"/>
    <n v="25905424"/>
  </r>
  <r>
    <x v="2"/>
    <n v="25905305"/>
  </r>
  <r>
    <x v="2"/>
    <n v="25905302"/>
  </r>
  <r>
    <x v="1"/>
    <n v="25905284"/>
  </r>
  <r>
    <x v="1"/>
    <n v="25905221"/>
  </r>
  <r>
    <x v="2"/>
    <n v="25905206"/>
  </r>
  <r>
    <x v="2"/>
    <n v="25905201"/>
  </r>
  <r>
    <x v="2"/>
    <n v="25905088"/>
  </r>
  <r>
    <x v="2"/>
    <n v="25905077"/>
  </r>
  <r>
    <x v="1"/>
    <n v="25905043"/>
  </r>
  <r>
    <x v="2"/>
    <n v="25905009"/>
  </r>
  <r>
    <x v="1"/>
    <n v="25904929"/>
  </r>
  <r>
    <x v="2"/>
    <n v="25904908"/>
  </r>
  <r>
    <x v="2"/>
    <n v="25904860"/>
  </r>
  <r>
    <x v="1"/>
    <n v="25904796"/>
  </r>
  <r>
    <x v="1"/>
    <n v="25904770"/>
  </r>
  <r>
    <x v="2"/>
    <n v="25904707"/>
  </r>
  <r>
    <x v="2"/>
    <n v="25904695"/>
  </r>
  <r>
    <x v="2"/>
    <n v="25904677"/>
  </r>
  <r>
    <x v="1"/>
    <n v="25904663"/>
  </r>
  <r>
    <x v="2"/>
    <n v="25904640"/>
  </r>
  <r>
    <x v="2"/>
    <n v="25904586"/>
  </r>
  <r>
    <x v="2"/>
    <n v="25904580"/>
  </r>
  <r>
    <x v="1"/>
    <n v="25904524"/>
  </r>
  <r>
    <x v="2"/>
    <n v="25904519"/>
  </r>
  <r>
    <x v="1"/>
    <n v="25904443"/>
  </r>
  <r>
    <x v="2"/>
    <n v="25904407"/>
  </r>
  <r>
    <x v="2"/>
    <n v="25904371"/>
  </r>
  <r>
    <x v="2"/>
    <n v="25904287"/>
  </r>
  <r>
    <x v="1"/>
    <n v="25904218"/>
  </r>
  <r>
    <x v="2"/>
    <n v="25904177"/>
  </r>
  <r>
    <x v="2"/>
    <n v="25904168"/>
  </r>
  <r>
    <x v="2"/>
    <n v="25903694"/>
  </r>
  <r>
    <x v="2"/>
    <n v="25903683"/>
  </r>
  <r>
    <x v="1"/>
    <n v="25903657"/>
  </r>
  <r>
    <x v="2"/>
    <n v="25903655"/>
  </r>
  <r>
    <x v="1"/>
    <n v="25903146"/>
  </r>
  <r>
    <x v="2"/>
    <n v="25903033"/>
  </r>
  <r>
    <x v="2"/>
    <n v="25894363"/>
  </r>
  <r>
    <x v="2"/>
    <n v="25893021"/>
  </r>
  <r>
    <x v="2"/>
    <n v="25893014"/>
  </r>
  <r>
    <x v="2"/>
    <n v="25891416"/>
  </r>
  <r>
    <x v="2"/>
    <n v="25891411"/>
  </r>
  <r>
    <x v="1"/>
    <n v="25891354"/>
  </r>
  <r>
    <x v="1"/>
    <n v="25890296"/>
  </r>
  <r>
    <x v="2"/>
    <n v="25890288"/>
  </r>
  <r>
    <x v="2"/>
    <n v="25890275"/>
  </r>
  <r>
    <x v="2"/>
    <n v="25890242"/>
  </r>
  <r>
    <x v="1"/>
    <n v="25890220"/>
  </r>
  <r>
    <x v="2"/>
    <n v="25889824"/>
  </r>
  <r>
    <x v="2"/>
    <n v="25889809"/>
  </r>
  <r>
    <x v="2"/>
    <n v="25888306"/>
  </r>
  <r>
    <x v="2"/>
    <n v="25888304"/>
  </r>
  <r>
    <x v="2"/>
    <n v="25888253"/>
  </r>
  <r>
    <x v="2"/>
    <n v="25888219"/>
  </r>
  <r>
    <x v="2"/>
    <n v="25887251"/>
  </r>
  <r>
    <x v="2"/>
    <n v="25887236"/>
  </r>
  <r>
    <x v="2"/>
    <n v="25884319"/>
  </r>
  <r>
    <x v="2"/>
    <n v="25881823"/>
  </r>
  <r>
    <x v="1"/>
    <n v="25881754"/>
  </r>
  <r>
    <x v="2"/>
    <n v="25881224"/>
  </r>
  <r>
    <x v="2"/>
    <n v="25881133"/>
  </r>
  <r>
    <x v="1"/>
    <n v="25880128"/>
  </r>
  <r>
    <x v="2"/>
    <n v="25880050"/>
  </r>
  <r>
    <x v="2"/>
    <n v="25880024"/>
  </r>
  <r>
    <x v="1"/>
    <n v="25876978"/>
  </r>
  <r>
    <x v="2"/>
    <n v="25870295"/>
  </r>
  <r>
    <x v="2"/>
    <n v="25870291"/>
  </r>
  <r>
    <x v="2"/>
    <n v="25870275"/>
  </r>
  <r>
    <x v="2"/>
    <n v="25870263"/>
  </r>
  <r>
    <x v="2"/>
    <n v="25869347"/>
  </r>
  <r>
    <x v="2"/>
    <n v="25869286"/>
  </r>
  <r>
    <x v="2"/>
    <n v="25868916"/>
  </r>
  <r>
    <x v="2"/>
    <n v="25868833"/>
  </r>
  <r>
    <x v="2"/>
    <n v="25868048"/>
  </r>
  <r>
    <x v="2"/>
    <n v="25868027"/>
  </r>
  <r>
    <x v="2"/>
    <n v="25868011"/>
  </r>
  <r>
    <x v="2"/>
    <n v="25868004"/>
  </r>
  <r>
    <x v="2"/>
    <n v="25866705"/>
  </r>
  <r>
    <x v="2"/>
    <n v="25865810"/>
  </r>
  <r>
    <x v="2"/>
    <n v="25865157"/>
  </r>
  <r>
    <x v="2"/>
    <n v="25865104"/>
  </r>
  <r>
    <x v="2"/>
    <n v="25863611"/>
  </r>
  <r>
    <x v="2"/>
    <n v="25863610"/>
  </r>
  <r>
    <x v="2"/>
    <n v="25863571"/>
  </r>
  <r>
    <x v="2"/>
    <n v="25863557"/>
  </r>
  <r>
    <x v="2"/>
    <n v="25862685"/>
  </r>
  <r>
    <x v="2"/>
    <n v="25862633"/>
  </r>
  <r>
    <x v="2"/>
    <n v="25861775"/>
  </r>
  <r>
    <x v="1"/>
    <n v="25861769"/>
  </r>
  <r>
    <x v="2"/>
    <n v="25861030"/>
  </r>
  <r>
    <x v="2"/>
    <n v="25861000"/>
  </r>
  <r>
    <x v="2"/>
    <n v="25860992"/>
  </r>
  <r>
    <x v="2"/>
    <n v="25859791"/>
  </r>
  <r>
    <x v="2"/>
    <n v="25859786"/>
  </r>
  <r>
    <x v="2"/>
    <n v="25859753"/>
  </r>
  <r>
    <x v="2"/>
    <n v="25858828"/>
  </r>
  <r>
    <x v="2"/>
    <n v="25858822"/>
  </r>
  <r>
    <x v="2"/>
    <n v="25858821"/>
  </r>
  <r>
    <x v="2"/>
    <n v="25851352"/>
  </r>
  <r>
    <x v="2"/>
    <n v="25850020"/>
  </r>
  <r>
    <x v="2"/>
    <n v="25850010"/>
  </r>
  <r>
    <x v="2"/>
    <n v="25848444"/>
  </r>
  <r>
    <x v="2"/>
    <n v="25846990"/>
  </r>
  <r>
    <x v="2"/>
    <n v="25846969"/>
  </r>
  <r>
    <x v="2"/>
    <n v="25846939"/>
  </r>
  <r>
    <x v="2"/>
    <n v="25846933"/>
  </r>
  <r>
    <x v="2"/>
    <n v="25846446"/>
  </r>
  <r>
    <x v="2"/>
    <n v="25846373"/>
  </r>
  <r>
    <x v="2"/>
    <n v="25846350"/>
  </r>
  <r>
    <x v="2"/>
    <n v="25845265"/>
  </r>
  <r>
    <x v="2"/>
    <n v="25845254"/>
  </r>
  <r>
    <x v="2"/>
    <n v="25845197"/>
  </r>
  <r>
    <x v="2"/>
    <n v="25845196"/>
  </r>
  <r>
    <x v="2"/>
    <n v="25845193"/>
  </r>
  <r>
    <x v="2"/>
    <n v="25845168"/>
  </r>
  <r>
    <x v="2"/>
    <n v="25845068"/>
  </r>
  <r>
    <x v="2"/>
    <n v="25845045"/>
  </r>
  <r>
    <x v="1"/>
    <n v="25844990"/>
  </r>
  <r>
    <x v="2"/>
    <n v="25844796"/>
  </r>
  <r>
    <x v="1"/>
    <n v="25844758"/>
  </r>
  <r>
    <x v="2"/>
    <n v="25844748"/>
  </r>
  <r>
    <x v="2"/>
    <n v="25844710"/>
  </r>
  <r>
    <x v="2"/>
    <n v="25844686"/>
  </r>
  <r>
    <x v="2"/>
    <n v="25844683"/>
  </r>
  <r>
    <x v="2"/>
    <n v="25844578"/>
  </r>
  <r>
    <x v="2"/>
    <n v="25844566"/>
  </r>
  <r>
    <x v="1"/>
    <n v="25844543"/>
  </r>
  <r>
    <x v="2"/>
    <n v="25844513"/>
  </r>
  <r>
    <x v="2"/>
    <n v="25844464"/>
  </r>
  <r>
    <x v="2"/>
    <n v="25844440"/>
  </r>
  <r>
    <x v="2"/>
    <n v="25844414"/>
  </r>
  <r>
    <x v="2"/>
    <n v="25844399"/>
  </r>
  <r>
    <x v="1"/>
    <n v="25844396"/>
  </r>
  <r>
    <x v="2"/>
    <n v="25844379"/>
  </r>
  <r>
    <x v="2"/>
    <n v="25844310"/>
  </r>
  <r>
    <x v="2"/>
    <n v="25844306"/>
  </r>
  <r>
    <x v="2"/>
    <n v="25844117"/>
  </r>
  <r>
    <x v="2"/>
    <n v="25844072"/>
  </r>
  <r>
    <x v="2"/>
    <n v="25844050"/>
  </r>
  <r>
    <x v="2"/>
    <n v="25844025"/>
  </r>
  <r>
    <x v="2"/>
    <n v="25844014"/>
  </r>
  <r>
    <x v="2"/>
    <n v="25844009"/>
  </r>
  <r>
    <x v="2"/>
    <n v="25843984"/>
  </r>
  <r>
    <x v="2"/>
    <n v="25843961"/>
  </r>
  <r>
    <x v="2"/>
    <n v="25843926"/>
  </r>
  <r>
    <x v="2"/>
    <n v="25843912"/>
  </r>
  <r>
    <x v="2"/>
    <n v="25843812"/>
  </r>
  <r>
    <x v="2"/>
    <n v="25843768"/>
  </r>
  <r>
    <x v="1"/>
    <n v="25843753"/>
  </r>
  <r>
    <x v="2"/>
    <n v="25843725"/>
  </r>
  <r>
    <x v="2"/>
    <n v="25843708"/>
  </r>
  <r>
    <x v="2"/>
    <n v="25843707"/>
  </r>
  <r>
    <x v="2"/>
    <n v="25843648"/>
  </r>
  <r>
    <x v="2"/>
    <n v="25843640"/>
  </r>
  <r>
    <x v="2"/>
    <n v="25843625"/>
  </r>
  <r>
    <x v="2"/>
    <n v="25843615"/>
  </r>
  <r>
    <x v="2"/>
    <n v="25843585"/>
  </r>
  <r>
    <x v="1"/>
    <n v="25843462"/>
  </r>
  <r>
    <x v="2"/>
    <n v="25843459"/>
  </r>
  <r>
    <x v="2"/>
    <n v="25843368"/>
  </r>
  <r>
    <x v="2"/>
    <n v="25843293"/>
  </r>
  <r>
    <x v="2"/>
    <n v="25843176"/>
  </r>
  <r>
    <x v="2"/>
    <n v="25843162"/>
  </r>
  <r>
    <x v="2"/>
    <n v="25843106"/>
  </r>
  <r>
    <x v="2"/>
    <n v="25843084"/>
  </r>
  <r>
    <x v="2"/>
    <n v="25842959"/>
  </r>
  <r>
    <x v="2"/>
    <n v="25842950"/>
  </r>
  <r>
    <x v="2"/>
    <n v="25842908"/>
  </r>
  <r>
    <x v="2"/>
    <n v="25842878"/>
  </r>
  <r>
    <x v="2"/>
    <n v="25842858"/>
  </r>
  <r>
    <x v="1"/>
    <n v="25842817"/>
  </r>
  <r>
    <x v="2"/>
    <n v="25842799"/>
  </r>
  <r>
    <x v="2"/>
    <n v="25842783"/>
  </r>
  <r>
    <x v="2"/>
    <n v="25842739"/>
  </r>
  <r>
    <x v="2"/>
    <n v="25842737"/>
  </r>
  <r>
    <x v="2"/>
    <n v="25842725"/>
  </r>
  <r>
    <x v="2"/>
    <n v="25842717"/>
  </r>
  <r>
    <x v="2"/>
    <n v="25840269"/>
  </r>
  <r>
    <x v="2"/>
    <n v="25838763"/>
  </r>
  <r>
    <x v="2"/>
    <n v="25838729"/>
  </r>
  <r>
    <x v="1"/>
    <n v="25837152"/>
  </r>
  <r>
    <x v="2"/>
    <n v="25837144"/>
  </r>
  <r>
    <x v="2"/>
    <n v="25835490"/>
  </r>
  <r>
    <x v="2"/>
    <n v="25835457"/>
  </r>
  <r>
    <x v="2"/>
    <n v="25835447"/>
  </r>
  <r>
    <x v="2"/>
    <n v="25833863"/>
  </r>
  <r>
    <x v="2"/>
    <n v="25833802"/>
  </r>
  <r>
    <x v="2"/>
    <n v="25832229"/>
  </r>
  <r>
    <x v="2"/>
    <n v="25832162"/>
  </r>
  <r>
    <x v="2"/>
    <n v="25830752"/>
  </r>
  <r>
    <x v="2"/>
    <n v="25830720"/>
  </r>
  <r>
    <x v="2"/>
    <n v="25830693"/>
  </r>
  <r>
    <x v="2"/>
    <n v="25830673"/>
  </r>
  <r>
    <x v="1"/>
    <n v="25829367"/>
  </r>
  <r>
    <x v="2"/>
    <n v="25828192"/>
  </r>
  <r>
    <x v="2"/>
    <n v="25827717"/>
  </r>
  <r>
    <x v="2"/>
    <n v="25826197"/>
  </r>
  <r>
    <x v="1"/>
    <n v="25824435"/>
  </r>
  <r>
    <x v="1"/>
    <n v="25824411"/>
  </r>
  <r>
    <x v="2"/>
    <n v="25823117"/>
  </r>
  <r>
    <x v="2"/>
    <n v="25822406"/>
  </r>
  <r>
    <x v="2"/>
    <n v="25817287"/>
  </r>
  <r>
    <x v="2"/>
    <n v="25817283"/>
  </r>
  <r>
    <x v="2"/>
    <n v="25817257"/>
  </r>
  <r>
    <x v="2"/>
    <n v="25815220"/>
  </r>
  <r>
    <x v="2"/>
    <n v="25815191"/>
  </r>
  <r>
    <x v="2"/>
    <n v="25814172"/>
  </r>
  <r>
    <x v="2"/>
    <n v="25814164"/>
  </r>
  <r>
    <x v="2"/>
    <n v="25814119"/>
  </r>
  <r>
    <x v="2"/>
    <n v="25814116"/>
  </r>
  <r>
    <x v="2"/>
    <n v="25814102"/>
  </r>
  <r>
    <x v="2"/>
    <n v="25814101"/>
  </r>
  <r>
    <x v="2"/>
    <n v="25814090"/>
  </r>
  <r>
    <x v="2"/>
    <n v="25812823"/>
  </r>
  <r>
    <x v="2"/>
    <n v="25811845"/>
  </r>
  <r>
    <x v="2"/>
    <n v="25811831"/>
  </r>
  <r>
    <x v="2"/>
    <n v="25811794"/>
  </r>
  <r>
    <x v="2"/>
    <n v="25811775"/>
  </r>
  <r>
    <x v="2"/>
    <n v="25811766"/>
  </r>
  <r>
    <x v="2"/>
    <n v="25811751"/>
  </r>
  <r>
    <x v="2"/>
    <n v="25811107"/>
  </r>
  <r>
    <x v="2"/>
    <n v="25811102"/>
  </r>
  <r>
    <x v="2"/>
    <n v="25811082"/>
  </r>
  <r>
    <x v="2"/>
    <n v="25811058"/>
  </r>
  <r>
    <x v="1"/>
    <n v="25811055"/>
  </r>
  <r>
    <x v="2"/>
    <n v="25809468"/>
  </r>
  <r>
    <x v="2"/>
    <n v="25809416"/>
  </r>
  <r>
    <x v="2"/>
    <n v="25808325"/>
  </r>
  <r>
    <x v="2"/>
    <n v="25808294"/>
  </r>
  <r>
    <x v="2"/>
    <n v="25807319"/>
  </r>
  <r>
    <x v="2"/>
    <n v="25807292"/>
  </r>
  <r>
    <x v="2"/>
    <n v="25807266"/>
  </r>
  <r>
    <x v="2"/>
    <n v="25807229"/>
  </r>
  <r>
    <x v="2"/>
    <n v="25805958"/>
  </r>
  <r>
    <x v="2"/>
    <n v="25804732"/>
  </r>
  <r>
    <x v="2"/>
    <n v="25803336"/>
  </r>
  <r>
    <x v="2"/>
    <n v="25796636"/>
  </r>
  <r>
    <x v="1"/>
    <n v="25795175"/>
  </r>
  <r>
    <x v="2"/>
    <n v="25793632"/>
  </r>
  <r>
    <x v="2"/>
    <n v="25793499"/>
  </r>
  <r>
    <x v="2"/>
    <n v="25793496"/>
  </r>
  <r>
    <x v="1"/>
    <n v="25793416"/>
  </r>
  <r>
    <x v="2"/>
    <n v="25792181"/>
  </r>
  <r>
    <x v="2"/>
    <n v="25792133"/>
  </r>
  <r>
    <x v="2"/>
    <n v="25792122"/>
  </r>
  <r>
    <x v="2"/>
    <n v="25792102"/>
  </r>
  <r>
    <x v="1"/>
    <n v="25789925"/>
  </r>
  <r>
    <x v="2"/>
    <n v="25789845"/>
  </r>
  <r>
    <x v="2"/>
    <n v="25789526"/>
  </r>
  <r>
    <x v="2"/>
    <n v="25789486"/>
  </r>
  <r>
    <x v="2"/>
    <n v="25789468"/>
  </r>
  <r>
    <x v="2"/>
    <n v="25789197"/>
  </r>
  <r>
    <x v="2"/>
    <n v="25789151"/>
  </r>
  <r>
    <x v="1"/>
    <n v="25789141"/>
  </r>
  <r>
    <x v="2"/>
    <n v="25787888"/>
  </r>
  <r>
    <x v="2"/>
    <n v="25787828"/>
  </r>
  <r>
    <x v="2"/>
    <n v="25787736"/>
  </r>
  <r>
    <x v="2"/>
    <n v="25787595"/>
  </r>
  <r>
    <x v="2"/>
    <n v="25786918"/>
  </r>
  <r>
    <x v="2"/>
    <n v="25786883"/>
  </r>
  <r>
    <x v="2"/>
    <n v="25786875"/>
  </r>
  <r>
    <x v="2"/>
    <n v="25786850"/>
  </r>
  <r>
    <x v="2"/>
    <n v="25786043"/>
  </r>
  <r>
    <x v="1"/>
    <n v="25786009"/>
  </r>
  <r>
    <x v="2"/>
    <n v="25785964"/>
  </r>
  <r>
    <x v="2"/>
    <n v="25785953"/>
  </r>
  <r>
    <x v="2"/>
    <n v="25785908"/>
  </r>
  <r>
    <x v="2"/>
    <n v="25785061"/>
  </r>
  <r>
    <x v="2"/>
    <n v="25784451"/>
  </r>
  <r>
    <x v="2"/>
    <n v="25784442"/>
  </r>
  <r>
    <x v="1"/>
    <n v="25777973"/>
  </r>
  <r>
    <x v="2"/>
    <n v="25777967"/>
  </r>
  <r>
    <x v="2"/>
    <n v="25777955"/>
  </r>
  <r>
    <x v="2"/>
    <n v="25777633"/>
  </r>
  <r>
    <x v="1"/>
    <n v="25776654"/>
  </r>
  <r>
    <x v="2"/>
    <n v="25776646"/>
  </r>
  <r>
    <x v="2"/>
    <n v="25776618"/>
  </r>
  <r>
    <x v="2"/>
    <n v="25776616"/>
  </r>
  <r>
    <x v="2"/>
    <n v="25774905"/>
  </r>
  <r>
    <x v="2"/>
    <n v="25774896"/>
  </r>
  <r>
    <x v="2"/>
    <n v="25773250"/>
  </r>
  <r>
    <x v="2"/>
    <n v="25773164"/>
  </r>
  <r>
    <x v="1"/>
    <n v="25772895"/>
  </r>
  <r>
    <x v="2"/>
    <n v="25772891"/>
  </r>
  <r>
    <x v="1"/>
    <n v="25772867"/>
  </r>
  <r>
    <x v="2"/>
    <n v="25771036"/>
  </r>
  <r>
    <x v="2"/>
    <n v="25770975"/>
  </r>
  <r>
    <x v="2"/>
    <n v="25769409"/>
  </r>
  <r>
    <x v="2"/>
    <n v="25769380"/>
  </r>
  <r>
    <x v="2"/>
    <n v="25769369"/>
  </r>
  <r>
    <x v="2"/>
    <n v="25769355"/>
  </r>
  <r>
    <x v="2"/>
    <n v="25769344"/>
  </r>
  <r>
    <x v="2"/>
    <n v="25769336"/>
  </r>
  <r>
    <x v="2"/>
    <n v="25767737"/>
  </r>
  <r>
    <x v="2"/>
    <n v="25767592"/>
  </r>
  <r>
    <x v="2"/>
    <n v="25767591"/>
  </r>
  <r>
    <x v="2"/>
    <n v="25767490"/>
  </r>
  <r>
    <x v="2"/>
    <n v="25767484"/>
  </r>
  <r>
    <x v="2"/>
    <n v="25765083"/>
  </r>
  <r>
    <x v="2"/>
    <n v="25765002"/>
  </r>
  <r>
    <x v="2"/>
    <n v="25764465"/>
  </r>
  <r>
    <x v="2"/>
    <n v="25763059"/>
  </r>
  <r>
    <x v="2"/>
    <n v="25761904"/>
  </r>
  <r>
    <x v="2"/>
    <n v="25754549"/>
  </r>
  <r>
    <x v="1"/>
    <n v="25753136"/>
  </r>
  <r>
    <x v="2"/>
    <n v="25753094"/>
  </r>
  <r>
    <x v="2"/>
    <n v="25753091"/>
  </r>
  <r>
    <x v="2"/>
    <n v="25752482"/>
  </r>
  <r>
    <x v="1"/>
    <n v="25752474"/>
  </r>
  <r>
    <x v="2"/>
    <n v="25752438"/>
  </r>
  <r>
    <x v="2"/>
    <n v="25751122"/>
  </r>
  <r>
    <x v="2"/>
    <n v="25751109"/>
  </r>
  <r>
    <x v="2"/>
    <n v="25751089"/>
  </r>
  <r>
    <x v="2"/>
    <n v="25751056"/>
  </r>
  <r>
    <x v="2"/>
    <n v="25749892"/>
  </r>
  <r>
    <x v="2"/>
    <n v="25749847"/>
  </r>
  <r>
    <x v="2"/>
    <n v="25748124"/>
  </r>
  <r>
    <x v="2"/>
    <n v="25748031"/>
  </r>
  <r>
    <x v="2"/>
    <n v="25747043"/>
  </r>
  <r>
    <x v="2"/>
    <n v="25745797"/>
  </r>
  <r>
    <x v="2"/>
    <n v="25745762"/>
  </r>
  <r>
    <x v="2"/>
    <n v="25745758"/>
  </r>
  <r>
    <x v="2"/>
    <n v="25745714"/>
  </r>
  <r>
    <x v="2"/>
    <n v="25744927"/>
  </r>
  <r>
    <x v="2"/>
    <n v="25744210"/>
  </r>
  <r>
    <x v="2"/>
    <n v="25744204"/>
  </r>
  <r>
    <x v="1"/>
    <n v="25744144"/>
  </r>
  <r>
    <x v="2"/>
    <n v="25743027"/>
  </r>
  <r>
    <x v="2"/>
    <n v="25742992"/>
  </r>
  <r>
    <x v="1"/>
    <n v="25742935"/>
  </r>
  <r>
    <x v="2"/>
    <n v="25734436"/>
  </r>
  <r>
    <x v="2"/>
    <n v="25734425"/>
  </r>
  <r>
    <x v="2"/>
    <n v="25734413"/>
  </r>
  <r>
    <x v="2"/>
    <n v="25734408"/>
  </r>
  <r>
    <x v="2"/>
    <n v="25733490"/>
  </r>
  <r>
    <x v="1"/>
    <n v="25733484"/>
  </r>
  <r>
    <x v="2"/>
    <n v="25733479"/>
  </r>
  <r>
    <x v="2"/>
    <n v="25733476"/>
  </r>
  <r>
    <x v="1"/>
    <n v="25733454"/>
  </r>
  <r>
    <x v="2"/>
    <n v="25733441"/>
  </r>
  <r>
    <x v="2"/>
    <n v="25733425"/>
  </r>
  <r>
    <x v="2"/>
    <n v="25732685"/>
  </r>
  <r>
    <x v="2"/>
    <n v="25732670"/>
  </r>
  <r>
    <x v="2"/>
    <n v="25731755"/>
  </r>
  <r>
    <x v="2"/>
    <n v="25730732"/>
  </r>
  <r>
    <x v="2"/>
    <n v="25730074"/>
  </r>
  <r>
    <x v="2"/>
    <n v="25730055"/>
  </r>
  <r>
    <x v="2"/>
    <n v="25729993"/>
  </r>
  <r>
    <x v="2"/>
    <n v="25729320"/>
  </r>
  <r>
    <x v="2"/>
    <n v="25728650"/>
  </r>
  <r>
    <x v="2"/>
    <n v="25728645"/>
  </r>
  <r>
    <x v="2"/>
    <n v="25728616"/>
  </r>
  <r>
    <x v="2"/>
    <n v="25727506"/>
  </r>
  <r>
    <x v="2"/>
    <n v="25727404"/>
  </r>
  <r>
    <x v="2"/>
    <n v="25727383"/>
  </r>
  <r>
    <x v="2"/>
    <n v="25727364"/>
  </r>
  <r>
    <x v="2"/>
    <n v="25726485"/>
  </r>
  <r>
    <x v="2"/>
    <n v="25726438"/>
  </r>
  <r>
    <x v="2"/>
    <n v="25726378"/>
  </r>
  <r>
    <x v="2"/>
    <n v="25726339"/>
  </r>
  <r>
    <x v="2"/>
    <n v="25726007"/>
  </r>
  <r>
    <x v="2"/>
    <n v="25725996"/>
  </r>
  <r>
    <x v="1"/>
    <n v="25725941"/>
  </r>
  <r>
    <x v="2"/>
    <n v="25725917"/>
  </r>
  <r>
    <x v="2"/>
    <n v="25725897"/>
  </r>
  <r>
    <x v="2"/>
    <n v="25725890"/>
  </r>
  <r>
    <x v="1"/>
    <n v="25725883"/>
  </r>
  <r>
    <x v="2"/>
    <n v="25717498"/>
  </r>
  <r>
    <x v="2"/>
    <n v="25716476"/>
  </r>
  <r>
    <x v="2"/>
    <n v="25714419"/>
  </r>
  <r>
    <x v="2"/>
    <n v="25714396"/>
  </r>
  <r>
    <x v="2"/>
    <n v="25714388"/>
  </r>
  <r>
    <x v="2"/>
    <n v="25714384"/>
  </r>
  <r>
    <x v="2"/>
    <n v="25714371"/>
  </r>
  <r>
    <x v="2"/>
    <n v="25714325"/>
  </r>
  <r>
    <x v="2"/>
    <n v="25712476"/>
  </r>
  <r>
    <x v="2"/>
    <n v="25712425"/>
  </r>
  <r>
    <x v="2"/>
    <n v="25711322"/>
  </r>
  <r>
    <x v="2"/>
    <n v="25711251"/>
  </r>
  <r>
    <x v="2"/>
    <n v="25710228"/>
  </r>
  <r>
    <x v="2"/>
    <n v="25710188"/>
  </r>
  <r>
    <x v="2"/>
    <n v="25707388"/>
  </r>
  <r>
    <x v="2"/>
    <n v="25707377"/>
  </r>
  <r>
    <x v="2"/>
    <n v="25707371"/>
  </r>
  <r>
    <x v="2"/>
    <n v="25707354"/>
  </r>
  <r>
    <x v="2"/>
    <n v="25707352"/>
  </r>
  <r>
    <x v="2"/>
    <n v="25707291"/>
  </r>
  <r>
    <x v="2"/>
    <n v="25707285"/>
  </r>
  <r>
    <x v="2"/>
    <n v="25705555"/>
  </r>
  <r>
    <x v="2"/>
    <n v="25705488"/>
  </r>
  <r>
    <x v="2"/>
    <n v="25705473"/>
  </r>
  <r>
    <x v="2"/>
    <n v="25705018"/>
  </r>
  <r>
    <x v="2"/>
    <n v="25704968"/>
  </r>
  <r>
    <x v="2"/>
    <n v="25703400"/>
  </r>
  <r>
    <x v="2"/>
    <n v="25703396"/>
  </r>
  <r>
    <x v="1"/>
    <n v="25703394"/>
  </r>
  <r>
    <x v="2"/>
    <n v="25703393"/>
  </r>
  <r>
    <x v="2"/>
    <n v="25703384"/>
  </r>
  <r>
    <x v="2"/>
    <n v="25703380"/>
  </r>
  <r>
    <x v="2"/>
    <n v="25703374"/>
  </r>
  <r>
    <x v="2"/>
    <n v="25703367"/>
  </r>
  <r>
    <x v="2"/>
    <n v="25694307"/>
  </r>
  <r>
    <x v="2"/>
    <n v="25694302"/>
  </r>
  <r>
    <x v="2"/>
    <n v="25693920"/>
  </r>
  <r>
    <x v="1"/>
    <n v="25692487"/>
  </r>
  <r>
    <x v="2"/>
    <n v="25692477"/>
  </r>
  <r>
    <x v="2"/>
    <n v="25692204"/>
  </r>
  <r>
    <x v="2"/>
    <n v="25690702"/>
  </r>
  <r>
    <x v="2"/>
    <n v="25690693"/>
  </r>
  <r>
    <x v="2"/>
    <n v="25689259"/>
  </r>
  <r>
    <x v="1"/>
    <n v="25687670"/>
  </r>
  <r>
    <x v="2"/>
    <n v="25684388"/>
  </r>
  <r>
    <x v="2"/>
    <n v="25684374"/>
  </r>
  <r>
    <x v="2"/>
    <n v="25684327"/>
  </r>
  <r>
    <x v="2"/>
    <n v="25684323"/>
  </r>
  <r>
    <x v="2"/>
    <n v="25684310"/>
  </r>
  <r>
    <x v="2"/>
    <n v="25684291"/>
  </r>
  <r>
    <x v="2"/>
    <n v="25681506"/>
  </r>
  <r>
    <x v="1"/>
    <n v="25681495"/>
  </r>
  <r>
    <x v="2"/>
    <n v="25681490"/>
  </r>
  <r>
    <x v="2"/>
    <n v="25681401"/>
  </r>
  <r>
    <x v="2"/>
    <n v="25680663"/>
  </r>
  <r>
    <x v="2"/>
    <n v="25680192"/>
  </r>
  <r>
    <x v="2"/>
    <n v="25677815"/>
  </r>
  <r>
    <x v="2"/>
    <n v="25677767"/>
  </r>
  <r>
    <x v="2"/>
    <n v="25664631"/>
  </r>
  <r>
    <x v="2"/>
    <n v="25663648"/>
  </r>
  <r>
    <x v="2"/>
    <n v="25663573"/>
  </r>
  <r>
    <x v="2"/>
    <n v="25662834"/>
  </r>
  <r>
    <x v="2"/>
    <n v="25662801"/>
  </r>
  <r>
    <x v="1"/>
    <n v="25662751"/>
  </r>
  <r>
    <x v="2"/>
    <n v="25661681"/>
  </r>
  <r>
    <x v="2"/>
    <n v="25660930"/>
  </r>
  <r>
    <x v="2"/>
    <n v="25660919"/>
  </r>
  <r>
    <x v="2"/>
    <n v="25660881"/>
  </r>
  <r>
    <x v="2"/>
    <n v="25659226"/>
  </r>
  <r>
    <x v="2"/>
    <n v="25658386"/>
  </r>
  <r>
    <x v="2"/>
    <n v="25658339"/>
  </r>
  <r>
    <x v="2"/>
    <n v="25658309"/>
  </r>
  <r>
    <x v="2"/>
    <n v="25658274"/>
  </r>
  <r>
    <x v="2"/>
    <n v="25658271"/>
  </r>
  <r>
    <x v="2"/>
    <n v="25657628"/>
  </r>
  <r>
    <x v="2"/>
    <n v="25657584"/>
  </r>
  <r>
    <x v="2"/>
    <n v="25656283"/>
  </r>
  <r>
    <x v="2"/>
    <n v="25654725"/>
  </r>
  <r>
    <x v="2"/>
    <n v="25654709"/>
  </r>
  <r>
    <x v="2"/>
    <n v="25654685"/>
  </r>
  <r>
    <x v="2"/>
    <n v="25653388"/>
  </r>
  <r>
    <x v="2"/>
    <n v="25645916"/>
  </r>
  <r>
    <x v="2"/>
    <n v="25645900"/>
  </r>
  <r>
    <x v="2"/>
    <n v="25644440"/>
  </r>
  <r>
    <x v="2"/>
    <n v="25642913"/>
  </r>
  <r>
    <x v="2"/>
    <n v="25642864"/>
  </r>
  <r>
    <x v="2"/>
    <n v="25642861"/>
  </r>
  <r>
    <x v="2"/>
    <n v="25640971"/>
  </r>
  <r>
    <x v="2"/>
    <n v="25640941"/>
  </r>
  <r>
    <x v="2"/>
    <n v="25640873"/>
  </r>
  <r>
    <x v="2"/>
    <n v="25639973"/>
  </r>
  <r>
    <x v="2"/>
    <n v="25638713"/>
  </r>
  <r>
    <x v="2"/>
    <n v="25638084"/>
  </r>
  <r>
    <x v="2"/>
    <n v="25638066"/>
  </r>
  <r>
    <x v="2"/>
    <n v="25637987"/>
  </r>
  <r>
    <x v="2"/>
    <n v="25637979"/>
  </r>
  <r>
    <x v="2"/>
    <n v="25637977"/>
  </r>
  <r>
    <x v="2"/>
    <n v="25637026"/>
  </r>
  <r>
    <x v="2"/>
    <n v="25637014"/>
  </r>
  <r>
    <x v="2"/>
    <n v="25637000"/>
  </r>
  <r>
    <x v="2"/>
    <n v="25636949"/>
  </r>
  <r>
    <x v="1"/>
    <n v="25636916"/>
  </r>
  <r>
    <x v="2"/>
    <n v="25636909"/>
  </r>
  <r>
    <x v="2"/>
    <n v="25635337"/>
  </r>
  <r>
    <x v="2"/>
    <n v="25635304"/>
  </r>
  <r>
    <x v="2"/>
    <n v="25635292"/>
  </r>
  <r>
    <x v="2"/>
    <n v="25635276"/>
  </r>
  <r>
    <x v="2"/>
    <n v="25635252"/>
  </r>
  <r>
    <x v="2"/>
    <n v="25635250"/>
  </r>
  <r>
    <x v="2"/>
    <n v="25634466"/>
  </r>
  <r>
    <x v="2"/>
    <n v="25632985"/>
  </r>
  <r>
    <x v="2"/>
    <n v="25632959"/>
  </r>
  <r>
    <x v="2"/>
    <n v="25632953"/>
  </r>
  <r>
    <x v="2"/>
    <n v="25632061"/>
  </r>
  <r>
    <x v="2"/>
    <n v="25632057"/>
  </r>
  <r>
    <x v="1"/>
    <n v="25630684"/>
  </r>
  <r>
    <x v="2"/>
    <n v="25630633"/>
  </r>
  <r>
    <x v="1"/>
    <n v="25629065"/>
  </r>
  <r>
    <x v="1"/>
    <n v="25621683"/>
  </r>
  <r>
    <x v="2"/>
    <n v="25621682"/>
  </r>
  <r>
    <x v="2"/>
    <n v="25621673"/>
  </r>
  <r>
    <x v="2"/>
    <n v="25621668"/>
  </r>
  <r>
    <x v="2"/>
    <n v="25620414"/>
  </r>
  <r>
    <x v="2"/>
    <n v="25620408"/>
  </r>
  <r>
    <x v="2"/>
    <n v="25618738"/>
  </r>
  <r>
    <x v="2"/>
    <n v="25618707"/>
  </r>
  <r>
    <x v="2"/>
    <n v="25618670"/>
  </r>
  <r>
    <x v="2"/>
    <n v="25618329"/>
  </r>
  <r>
    <x v="2"/>
    <n v="25618214"/>
  </r>
  <r>
    <x v="2"/>
    <n v="25616662"/>
  </r>
  <r>
    <x v="2"/>
    <n v="25616635"/>
  </r>
  <r>
    <x v="2"/>
    <n v="25616041"/>
  </r>
  <r>
    <x v="2"/>
    <n v="25616018"/>
  </r>
  <r>
    <x v="2"/>
    <n v="25614245"/>
  </r>
  <r>
    <x v="2"/>
    <n v="25614196"/>
  </r>
  <r>
    <x v="2"/>
    <n v="25614181"/>
  </r>
  <r>
    <x v="2"/>
    <n v="25613590"/>
  </r>
  <r>
    <x v="2"/>
    <n v="25613583"/>
  </r>
  <r>
    <x v="2"/>
    <n v="25611020"/>
  </r>
  <r>
    <x v="1"/>
    <n v="25610937"/>
  </r>
  <r>
    <x v="2"/>
    <n v="25610930"/>
  </r>
  <r>
    <x v="2"/>
    <n v="25610379"/>
  </r>
  <r>
    <x v="2"/>
    <n v="25610371"/>
  </r>
  <r>
    <x v="2"/>
    <n v="25609155"/>
  </r>
  <r>
    <x v="2"/>
    <n v="25609100"/>
  </r>
  <r>
    <x v="2"/>
    <n v="25608198"/>
  </r>
  <r>
    <x v="2"/>
    <n v="25600690"/>
  </r>
  <r>
    <x v="2"/>
    <n v="25600678"/>
  </r>
  <r>
    <x v="2"/>
    <n v="25600448"/>
  </r>
  <r>
    <x v="2"/>
    <n v="25600441"/>
  </r>
  <r>
    <x v="2"/>
    <n v="25600439"/>
  </r>
  <r>
    <x v="2"/>
    <n v="25599124"/>
  </r>
  <r>
    <x v="2"/>
    <n v="25599111"/>
  </r>
  <r>
    <x v="2"/>
    <n v="25599063"/>
  </r>
  <r>
    <x v="2"/>
    <n v="25598982"/>
  </r>
  <r>
    <x v="2"/>
    <n v="25598921"/>
  </r>
  <r>
    <x v="2"/>
    <n v="25598181"/>
  </r>
  <r>
    <x v="2"/>
    <n v="25598142"/>
  </r>
  <r>
    <x v="2"/>
    <n v="25598083"/>
  </r>
  <r>
    <x v="2"/>
    <n v="25598005"/>
  </r>
  <r>
    <x v="2"/>
    <n v="25597905"/>
  </r>
  <r>
    <x v="2"/>
    <n v="25597902"/>
  </r>
  <r>
    <x v="2"/>
    <n v="25597897"/>
  </r>
  <r>
    <x v="2"/>
    <n v="25597855"/>
  </r>
  <r>
    <x v="2"/>
    <n v="25595423"/>
  </r>
  <r>
    <x v="2"/>
    <n v="25595394"/>
  </r>
  <r>
    <x v="1"/>
    <n v="25594877"/>
  </r>
  <r>
    <x v="2"/>
    <n v="25594787"/>
  </r>
  <r>
    <x v="2"/>
    <n v="25594774"/>
  </r>
  <r>
    <x v="2"/>
    <n v="25593723"/>
  </r>
  <r>
    <x v="2"/>
    <n v="25593712"/>
  </r>
  <r>
    <x v="2"/>
    <n v="25590294"/>
  </r>
  <r>
    <x v="1"/>
    <n v="25590282"/>
  </r>
  <r>
    <x v="2"/>
    <n v="25590271"/>
  </r>
  <r>
    <x v="2"/>
    <n v="25590187"/>
  </r>
  <r>
    <x v="1"/>
    <n v="25590096"/>
  </r>
  <r>
    <x v="2"/>
    <n v="25588318"/>
  </r>
  <r>
    <x v="2"/>
    <n v="25588314"/>
  </r>
  <r>
    <x v="2"/>
    <n v="25588313"/>
  </r>
  <r>
    <x v="2"/>
    <n v="25588291"/>
  </r>
  <r>
    <x v="2"/>
    <n v="25588249"/>
  </r>
  <r>
    <x v="2"/>
    <n v="25587631"/>
  </r>
  <r>
    <x v="1"/>
    <n v="25585842"/>
  </r>
  <r>
    <x v="2"/>
    <n v="25584737"/>
  </r>
  <r>
    <x v="2"/>
    <n v="25584696"/>
  </r>
  <r>
    <x v="1"/>
    <n v="25584648"/>
  </r>
  <r>
    <x v="2"/>
    <n v="25584631"/>
  </r>
  <r>
    <x v="2"/>
    <n v="25583937"/>
  </r>
  <r>
    <x v="1"/>
    <n v="25583061"/>
  </r>
  <r>
    <x v="1"/>
    <n v="25583024"/>
  </r>
  <r>
    <x v="2"/>
    <n v="25582213"/>
  </r>
  <r>
    <x v="2"/>
    <n v="25581062"/>
  </r>
  <r>
    <x v="2"/>
    <n v="25581014"/>
  </r>
  <r>
    <x v="2"/>
    <n v="25580988"/>
  </r>
  <r>
    <x v="2"/>
    <n v="25579845"/>
  </r>
  <r>
    <x v="2"/>
    <n v="25579824"/>
  </r>
  <r>
    <x v="2"/>
    <n v="25579784"/>
  </r>
  <r>
    <x v="1"/>
    <n v="25579782"/>
  </r>
  <r>
    <x v="2"/>
    <n v="25579749"/>
  </r>
  <r>
    <x v="2"/>
    <n v="25579748"/>
  </r>
  <r>
    <x v="2"/>
    <n v="25579724"/>
  </r>
  <r>
    <x v="2"/>
    <n v="25579689"/>
  </r>
  <r>
    <x v="2"/>
    <n v="25577803"/>
  </r>
  <r>
    <x v="2"/>
    <n v="25577360"/>
  </r>
  <r>
    <x v="2"/>
    <n v="25577323"/>
  </r>
  <r>
    <x v="1"/>
    <n v="25577298"/>
  </r>
  <r>
    <x v="2"/>
    <n v="25576392"/>
  </r>
  <r>
    <x v="2"/>
    <n v="25575242"/>
  </r>
  <r>
    <x v="2"/>
    <n v="25573235"/>
  </r>
  <r>
    <x v="2"/>
    <n v="25573226"/>
  </r>
  <r>
    <x v="2"/>
    <n v="25565684"/>
  </r>
  <r>
    <x v="2"/>
    <n v="25564064"/>
  </r>
  <r>
    <x v="2"/>
    <n v="25562970"/>
  </r>
  <r>
    <x v="2"/>
    <n v="25562867"/>
  </r>
  <r>
    <x v="2"/>
    <n v="25561480"/>
  </r>
  <r>
    <x v="2"/>
    <n v="25561460"/>
  </r>
  <r>
    <x v="2"/>
    <n v="25560077"/>
  </r>
  <r>
    <x v="2"/>
    <n v="25560060"/>
  </r>
  <r>
    <x v="2"/>
    <n v="25560056"/>
  </r>
  <r>
    <x v="2"/>
    <n v="25558715"/>
  </r>
  <r>
    <x v="2"/>
    <n v="25557396"/>
  </r>
  <r>
    <x v="2"/>
    <n v="25556759"/>
  </r>
  <r>
    <x v="2"/>
    <n v="25556724"/>
  </r>
  <r>
    <x v="2"/>
    <n v="25556688"/>
  </r>
  <r>
    <x v="2"/>
    <n v="25556671"/>
  </r>
  <r>
    <x v="2"/>
    <n v="25555301"/>
  </r>
  <r>
    <x v="2"/>
    <n v="25554227"/>
  </r>
  <r>
    <x v="2"/>
    <n v="25552671"/>
  </r>
  <r>
    <x v="2"/>
    <n v="25551529"/>
  </r>
  <r>
    <x v="2"/>
    <n v="25551451"/>
  </r>
  <r>
    <x v="1"/>
    <n v="25543864"/>
  </r>
  <r>
    <x v="2"/>
    <n v="25543526"/>
  </r>
  <r>
    <x v="2"/>
    <n v="25543513"/>
  </r>
  <r>
    <x v="2"/>
    <n v="25542150"/>
  </r>
  <r>
    <x v="2"/>
    <n v="25540774"/>
  </r>
  <r>
    <x v="2"/>
    <n v="25538288"/>
  </r>
  <r>
    <x v="2"/>
    <n v="25536710"/>
  </r>
  <r>
    <x v="1"/>
    <n v="25536706"/>
  </r>
  <r>
    <x v="2"/>
    <n v="25536693"/>
  </r>
  <r>
    <x v="2"/>
    <n v="25536666"/>
  </r>
  <r>
    <x v="2"/>
    <n v="25535816"/>
  </r>
  <r>
    <x v="2"/>
    <n v="25535795"/>
  </r>
  <r>
    <x v="2"/>
    <n v="25534445"/>
  </r>
  <r>
    <x v="2"/>
    <n v="25534441"/>
  </r>
  <r>
    <x v="2"/>
    <n v="25534429"/>
  </r>
  <r>
    <x v="2"/>
    <n v="25534421"/>
  </r>
  <r>
    <x v="2"/>
    <n v="25533604"/>
  </r>
  <r>
    <x v="2"/>
    <n v="25533561"/>
  </r>
  <r>
    <x v="2"/>
    <n v="25533513"/>
  </r>
  <r>
    <x v="2"/>
    <n v="25532332"/>
  </r>
  <r>
    <x v="1"/>
    <n v="25531266"/>
  </r>
  <r>
    <x v="2"/>
    <n v="25531177"/>
  </r>
  <r>
    <x v="2"/>
    <n v="25528839"/>
  </r>
  <r>
    <x v="2"/>
    <n v="25528828"/>
  </r>
  <r>
    <x v="2"/>
    <n v="25527982"/>
  </r>
  <r>
    <x v="2"/>
    <n v="25521779"/>
  </r>
  <r>
    <x v="2"/>
    <n v="25521774"/>
  </r>
  <r>
    <x v="2"/>
    <n v="25520352"/>
  </r>
  <r>
    <x v="2"/>
    <n v="25520333"/>
  </r>
  <r>
    <x v="2"/>
    <n v="25517484"/>
  </r>
  <r>
    <x v="2"/>
    <n v="25514690"/>
  </r>
  <r>
    <x v="2"/>
    <n v="25512818"/>
  </r>
  <r>
    <x v="2"/>
    <n v="25511690"/>
  </r>
  <r>
    <x v="2"/>
    <n v="25511675"/>
  </r>
  <r>
    <x v="2"/>
    <n v="25510236"/>
  </r>
  <r>
    <x v="2"/>
    <n v="25510219"/>
  </r>
  <r>
    <x v="2"/>
    <n v="25508356"/>
  </r>
  <r>
    <x v="2"/>
    <n v="25508351"/>
  </r>
  <r>
    <x v="2"/>
    <n v="25506242"/>
  </r>
  <r>
    <x v="1"/>
    <n v="25506239"/>
  </r>
  <r>
    <x v="1"/>
    <n v="25506235"/>
  </r>
  <r>
    <x v="2"/>
    <n v="25505577"/>
  </r>
  <r>
    <x v="2"/>
    <n v="25492687"/>
  </r>
  <r>
    <x v="2"/>
    <n v="25491115"/>
  </r>
  <r>
    <x v="2"/>
    <n v="25489395"/>
  </r>
  <r>
    <x v="2"/>
    <n v="25489378"/>
  </r>
  <r>
    <x v="2"/>
    <n v="25489293"/>
  </r>
  <r>
    <x v="2"/>
    <n v="25488586"/>
  </r>
  <r>
    <x v="1"/>
    <n v="25486961"/>
  </r>
  <r>
    <x v="2"/>
    <n v="25486839"/>
  </r>
  <r>
    <x v="2"/>
    <n v="25485521"/>
  </r>
  <r>
    <x v="2"/>
    <n v="25485474"/>
  </r>
  <r>
    <x v="2"/>
    <n v="25485447"/>
  </r>
  <r>
    <x v="2"/>
    <n v="25485438"/>
  </r>
  <r>
    <x v="2"/>
    <n v="25485437"/>
  </r>
  <r>
    <x v="2"/>
    <n v="25484216"/>
  </r>
  <r>
    <x v="2"/>
    <n v="25484155"/>
  </r>
  <r>
    <x v="1"/>
    <n v="25484128"/>
  </r>
  <r>
    <x v="2"/>
    <n v="25484099"/>
  </r>
  <r>
    <x v="2"/>
    <n v="25483490"/>
  </r>
  <r>
    <x v="2"/>
    <n v="25483479"/>
  </r>
  <r>
    <x v="2"/>
    <n v="25483382"/>
  </r>
  <r>
    <x v="2"/>
    <n v="25481624"/>
  </r>
  <r>
    <x v="2"/>
    <n v="25481607"/>
  </r>
  <r>
    <x v="2"/>
    <n v="25481563"/>
  </r>
  <r>
    <x v="2"/>
    <n v="25481556"/>
  </r>
  <r>
    <x v="2"/>
    <n v="25481509"/>
  </r>
  <r>
    <x v="2"/>
    <n v="25481096"/>
  </r>
  <r>
    <x v="2"/>
    <n v="25481086"/>
  </r>
  <r>
    <x v="2"/>
    <n v="25480973"/>
  </r>
  <r>
    <x v="2"/>
    <n v="25479733"/>
  </r>
  <r>
    <x v="2"/>
    <n v="25479725"/>
  </r>
  <r>
    <x v="2"/>
    <n v="25479685"/>
  </r>
  <r>
    <x v="2"/>
    <n v="25479666"/>
  </r>
  <r>
    <x v="2"/>
    <n v="25479645"/>
  </r>
  <r>
    <x v="2"/>
    <n v="25479643"/>
  </r>
  <r>
    <x v="2"/>
    <n v="25479639"/>
  </r>
  <r>
    <x v="2"/>
    <n v="25479637"/>
  </r>
  <r>
    <x v="2"/>
    <n v="25479629"/>
  </r>
  <r>
    <x v="1"/>
    <n v="25479627"/>
  </r>
  <r>
    <x v="2"/>
    <n v="25478601"/>
  </r>
  <r>
    <x v="2"/>
    <n v="25478462"/>
  </r>
  <r>
    <x v="2"/>
    <n v="25466782"/>
  </r>
  <r>
    <x v="2"/>
    <n v="25466779"/>
  </r>
  <r>
    <x v="2"/>
    <n v="25466746"/>
  </r>
  <r>
    <x v="2"/>
    <n v="25465703"/>
  </r>
  <r>
    <x v="2"/>
    <n v="25465698"/>
  </r>
  <r>
    <x v="1"/>
    <n v="25465661"/>
  </r>
  <r>
    <x v="2"/>
    <n v="25465657"/>
  </r>
  <r>
    <x v="2"/>
    <n v="25465647"/>
  </r>
  <r>
    <x v="2"/>
    <n v="25464596"/>
  </r>
  <r>
    <x v="2"/>
    <n v="25464591"/>
  </r>
  <r>
    <x v="2"/>
    <n v="25463653"/>
  </r>
  <r>
    <x v="2"/>
    <n v="25462417"/>
  </r>
  <r>
    <x v="2"/>
    <n v="25462415"/>
  </r>
  <r>
    <x v="2"/>
    <n v="25462359"/>
  </r>
  <r>
    <x v="1"/>
    <n v="25462338"/>
  </r>
  <r>
    <x v="2"/>
    <n v="25462327"/>
  </r>
  <r>
    <x v="1"/>
    <n v="25461365"/>
  </r>
  <r>
    <x v="2"/>
    <n v="25461342"/>
  </r>
  <r>
    <x v="2"/>
    <n v="25461326"/>
  </r>
  <r>
    <x v="2"/>
    <n v="25461299"/>
  </r>
  <r>
    <x v="2"/>
    <n v="25461233"/>
  </r>
  <r>
    <x v="2"/>
    <n v="25461220"/>
  </r>
  <r>
    <x v="2"/>
    <n v="25460477"/>
  </r>
  <r>
    <x v="2"/>
    <n v="25460442"/>
  </r>
  <r>
    <x v="2"/>
    <n v="25460433"/>
  </r>
  <r>
    <x v="2"/>
    <n v="25458993"/>
  </r>
  <r>
    <x v="2"/>
    <n v="25458582"/>
  </r>
  <r>
    <x v="2"/>
    <n v="25458501"/>
  </r>
  <r>
    <x v="2"/>
    <n v="25457271"/>
  </r>
  <r>
    <x v="2"/>
    <n v="25457235"/>
  </r>
  <r>
    <x v="2"/>
    <n v="25455945"/>
  </r>
  <r>
    <x v="2"/>
    <n v="25455863"/>
  </r>
  <r>
    <x v="2"/>
    <n v="25454809"/>
  </r>
  <r>
    <x v="2"/>
    <n v="25453603"/>
  </r>
  <r>
    <x v="2"/>
    <n v="25452283"/>
  </r>
  <r>
    <x v="1"/>
    <n v="25452277"/>
  </r>
  <r>
    <x v="2"/>
    <n v="25452273"/>
  </r>
  <r>
    <x v="2"/>
    <n v="25443470"/>
  </r>
  <r>
    <x v="2"/>
    <n v="25442197"/>
  </r>
  <r>
    <x v="2"/>
    <n v="25441527"/>
  </r>
  <r>
    <x v="2"/>
    <n v="25441525"/>
  </r>
  <r>
    <x v="2"/>
    <n v="25441502"/>
  </r>
  <r>
    <x v="2"/>
    <n v="25440472"/>
  </r>
  <r>
    <x v="2"/>
    <n v="25440422"/>
  </r>
  <r>
    <x v="2"/>
    <n v="25440347"/>
  </r>
  <r>
    <x v="2"/>
    <n v="25439909"/>
  </r>
  <r>
    <x v="1"/>
    <n v="25439900"/>
  </r>
  <r>
    <x v="2"/>
    <n v="25439879"/>
  </r>
  <r>
    <x v="2"/>
    <n v="25439868"/>
  </r>
  <r>
    <x v="1"/>
    <n v="25439849"/>
  </r>
  <r>
    <x v="2"/>
    <n v="25439845"/>
  </r>
  <r>
    <x v="2"/>
    <n v="25439127"/>
  </r>
  <r>
    <x v="2"/>
    <n v="25439044"/>
  </r>
  <r>
    <x v="2"/>
    <n v="25438841"/>
  </r>
  <r>
    <x v="2"/>
    <n v="25437471"/>
  </r>
  <r>
    <x v="1"/>
    <n v="25437465"/>
  </r>
  <r>
    <x v="1"/>
    <n v="25437422"/>
  </r>
  <r>
    <x v="2"/>
    <n v="25437370"/>
  </r>
  <r>
    <x v="2"/>
    <n v="25436810"/>
  </r>
  <r>
    <x v="2"/>
    <n v="25436782"/>
  </r>
  <r>
    <x v="2"/>
    <n v="25391157"/>
  </r>
  <r>
    <x v="2"/>
    <n v="25391153"/>
  </r>
  <r>
    <x v="2"/>
    <n v="25391048"/>
  </r>
  <r>
    <x v="2"/>
    <n v="25391024"/>
  </r>
  <r>
    <x v="2"/>
    <n v="25390957"/>
  </r>
  <r>
    <x v="2"/>
    <n v="25390933"/>
  </r>
  <r>
    <x v="2"/>
    <n v="25390917"/>
  </r>
  <r>
    <x v="2"/>
    <n v="25390916"/>
  </r>
  <r>
    <x v="2"/>
    <n v="25390833"/>
  </r>
  <r>
    <x v="2"/>
    <n v="25390832"/>
  </r>
  <r>
    <x v="1"/>
    <n v="25390780"/>
  </r>
  <r>
    <x v="2"/>
    <n v="25390742"/>
  </r>
  <r>
    <x v="2"/>
    <n v="25390726"/>
  </r>
  <r>
    <x v="2"/>
    <n v="25390598"/>
  </r>
  <r>
    <x v="2"/>
    <n v="25390596"/>
  </r>
  <r>
    <x v="2"/>
    <n v="25390537"/>
  </r>
  <r>
    <x v="2"/>
    <n v="25390485"/>
  </r>
  <r>
    <x v="2"/>
    <n v="25390447"/>
  </r>
  <r>
    <x v="2"/>
    <n v="25390395"/>
  </r>
  <r>
    <x v="2"/>
    <n v="25390329"/>
  </r>
  <r>
    <x v="2"/>
    <n v="25390315"/>
  </r>
  <r>
    <x v="2"/>
    <n v="25390302"/>
  </r>
  <r>
    <x v="2"/>
    <n v="25390268"/>
  </r>
  <r>
    <x v="2"/>
    <n v="25390246"/>
  </r>
  <r>
    <x v="1"/>
    <n v="25390205"/>
  </r>
  <r>
    <x v="2"/>
    <n v="25390114"/>
  </r>
  <r>
    <x v="2"/>
    <n v="25390092"/>
  </r>
  <r>
    <x v="2"/>
    <n v="25390032"/>
  </r>
  <r>
    <x v="2"/>
    <n v="25390019"/>
  </r>
  <r>
    <x v="2"/>
    <n v="25390012"/>
  </r>
  <r>
    <x v="2"/>
    <n v="25389997"/>
  </r>
  <r>
    <x v="2"/>
    <n v="25389966"/>
  </r>
  <r>
    <x v="2"/>
    <n v="25389929"/>
  </r>
  <r>
    <x v="2"/>
    <n v="25389904"/>
  </r>
  <r>
    <x v="2"/>
    <n v="25389902"/>
  </r>
  <r>
    <x v="2"/>
    <n v="25389898"/>
  </r>
  <r>
    <x v="2"/>
    <n v="25389778"/>
  </r>
  <r>
    <x v="2"/>
    <n v="25389723"/>
  </r>
  <r>
    <x v="2"/>
    <n v="25389686"/>
  </r>
  <r>
    <x v="2"/>
    <n v="25389630"/>
  </r>
  <r>
    <x v="2"/>
    <n v="25389620"/>
  </r>
  <r>
    <x v="2"/>
    <n v="25389600"/>
  </r>
  <r>
    <x v="2"/>
    <n v="25389596"/>
  </r>
  <r>
    <x v="2"/>
    <n v="25389565"/>
  </r>
  <r>
    <x v="1"/>
    <n v="25389532"/>
  </r>
  <r>
    <x v="2"/>
    <n v="25389526"/>
  </r>
  <r>
    <x v="2"/>
    <n v="25389490"/>
  </r>
  <r>
    <x v="2"/>
    <n v="25389475"/>
  </r>
  <r>
    <x v="1"/>
    <n v="25389424"/>
  </r>
  <r>
    <x v="2"/>
    <n v="25389420"/>
  </r>
  <r>
    <x v="2"/>
    <n v="25389360"/>
  </r>
  <r>
    <x v="2"/>
    <n v="25389358"/>
  </r>
  <r>
    <x v="2"/>
    <n v="25389356"/>
  </r>
  <r>
    <x v="1"/>
    <n v="25389284"/>
  </r>
  <r>
    <x v="1"/>
    <n v="25389262"/>
  </r>
  <r>
    <x v="2"/>
    <n v="25389255"/>
  </r>
  <r>
    <x v="2"/>
    <n v="25389126"/>
  </r>
  <r>
    <x v="2"/>
    <n v="25389120"/>
  </r>
  <r>
    <x v="2"/>
    <n v="25389081"/>
  </r>
  <r>
    <x v="2"/>
    <n v="25389047"/>
  </r>
  <r>
    <x v="2"/>
    <n v="25388974"/>
  </r>
  <r>
    <x v="2"/>
    <n v="25388966"/>
  </r>
  <r>
    <x v="2"/>
    <n v="25388950"/>
  </r>
  <r>
    <x v="2"/>
    <n v="25388936"/>
  </r>
  <r>
    <x v="2"/>
    <n v="25388823"/>
  </r>
  <r>
    <x v="2"/>
    <n v="25388810"/>
  </r>
  <r>
    <x v="2"/>
    <n v="25388701"/>
  </r>
  <r>
    <x v="2"/>
    <n v="25388687"/>
  </r>
  <r>
    <x v="2"/>
    <n v="25388636"/>
  </r>
  <r>
    <x v="2"/>
    <n v="25388599"/>
  </r>
  <r>
    <x v="2"/>
    <n v="25388595"/>
  </r>
  <r>
    <x v="2"/>
    <n v="25388558"/>
  </r>
  <r>
    <x v="2"/>
    <n v="25388495"/>
  </r>
  <r>
    <x v="2"/>
    <n v="25388463"/>
  </r>
  <r>
    <x v="2"/>
    <n v="25388429"/>
  </r>
  <r>
    <x v="2"/>
    <n v="25388376"/>
  </r>
  <r>
    <x v="2"/>
    <n v="25388359"/>
  </r>
  <r>
    <x v="2"/>
    <n v="25388248"/>
  </r>
  <r>
    <x v="2"/>
    <n v="25388247"/>
  </r>
  <r>
    <x v="1"/>
    <n v="25388243"/>
  </r>
  <r>
    <x v="2"/>
    <n v="25388217"/>
  </r>
  <r>
    <x v="2"/>
    <n v="25388203"/>
  </r>
  <r>
    <x v="2"/>
    <n v="25388187"/>
  </r>
  <r>
    <x v="2"/>
    <n v="25388168"/>
  </r>
  <r>
    <x v="1"/>
    <n v="25388156"/>
  </r>
  <r>
    <x v="2"/>
    <n v="25388148"/>
  </r>
  <r>
    <x v="2"/>
    <n v="25388095"/>
  </r>
  <r>
    <x v="1"/>
    <n v="25388040"/>
  </r>
  <r>
    <x v="2"/>
    <n v="25387916"/>
  </r>
  <r>
    <x v="2"/>
    <n v="25387846"/>
  </r>
  <r>
    <x v="2"/>
    <n v="25387843"/>
  </r>
  <r>
    <x v="2"/>
    <n v="25387835"/>
  </r>
  <r>
    <x v="2"/>
    <n v="25387797"/>
  </r>
  <r>
    <x v="2"/>
    <n v="25387755"/>
  </r>
  <r>
    <x v="2"/>
    <n v="25387668"/>
  </r>
  <r>
    <x v="2"/>
    <n v="25387618"/>
  </r>
  <r>
    <x v="2"/>
    <n v="25387612"/>
  </r>
  <r>
    <x v="2"/>
    <n v="25387608"/>
  </r>
  <r>
    <x v="2"/>
    <n v="25387602"/>
  </r>
  <r>
    <x v="2"/>
    <n v="25387455"/>
  </r>
  <r>
    <x v="2"/>
    <n v="25387447"/>
  </r>
  <r>
    <x v="2"/>
    <n v="25387427"/>
  </r>
  <r>
    <x v="2"/>
    <n v="25387410"/>
  </r>
  <r>
    <x v="2"/>
    <n v="25387340"/>
  </r>
  <r>
    <x v="2"/>
    <n v="25387322"/>
  </r>
  <r>
    <x v="2"/>
    <n v="25387306"/>
  </r>
  <r>
    <x v="2"/>
    <n v="25387273"/>
  </r>
  <r>
    <x v="2"/>
    <n v="25387253"/>
  </r>
  <r>
    <x v="2"/>
    <n v="25387235"/>
  </r>
  <r>
    <x v="2"/>
    <n v="25387222"/>
  </r>
  <r>
    <x v="1"/>
    <n v="25387200"/>
  </r>
  <r>
    <x v="2"/>
    <n v="25387090"/>
  </r>
  <r>
    <x v="2"/>
    <n v="25386967"/>
  </r>
  <r>
    <x v="1"/>
    <n v="25386941"/>
  </r>
  <r>
    <x v="1"/>
    <n v="25386852"/>
  </r>
  <r>
    <x v="2"/>
    <n v="25386839"/>
  </r>
  <r>
    <x v="2"/>
    <n v="25386836"/>
  </r>
  <r>
    <x v="2"/>
    <n v="25386830"/>
  </r>
  <r>
    <x v="2"/>
    <n v="25386798"/>
  </r>
  <r>
    <x v="2"/>
    <n v="25386791"/>
  </r>
  <r>
    <x v="1"/>
    <n v="25386740"/>
  </r>
  <r>
    <x v="2"/>
    <n v="25386730"/>
  </r>
  <r>
    <x v="2"/>
    <n v="25386658"/>
  </r>
  <r>
    <x v="2"/>
    <n v="25386631"/>
  </r>
  <r>
    <x v="2"/>
    <n v="25386611"/>
  </r>
  <r>
    <x v="2"/>
    <n v="25386605"/>
  </r>
  <r>
    <x v="2"/>
    <n v="25386595"/>
  </r>
  <r>
    <x v="2"/>
    <n v="25386582"/>
  </r>
  <r>
    <x v="2"/>
    <n v="25386335"/>
  </r>
  <r>
    <x v="2"/>
    <n v="25386322"/>
  </r>
  <r>
    <x v="2"/>
    <n v="25386320"/>
  </r>
  <r>
    <x v="2"/>
    <n v="25386225"/>
  </r>
  <r>
    <x v="2"/>
    <n v="25386188"/>
  </r>
  <r>
    <x v="2"/>
    <n v="25386147"/>
  </r>
  <r>
    <x v="2"/>
    <n v="25386095"/>
  </r>
  <r>
    <x v="2"/>
    <n v="25386041"/>
  </r>
  <r>
    <x v="2"/>
    <n v="25385996"/>
  </r>
  <r>
    <x v="2"/>
    <n v="25385985"/>
  </r>
  <r>
    <x v="2"/>
    <n v="25385949"/>
  </r>
  <r>
    <x v="2"/>
    <n v="25385916"/>
  </r>
  <r>
    <x v="2"/>
    <n v="25385895"/>
  </r>
  <r>
    <x v="2"/>
    <n v="25385821"/>
  </r>
  <r>
    <x v="1"/>
    <n v="25385816"/>
  </r>
  <r>
    <x v="1"/>
    <n v="25385807"/>
  </r>
  <r>
    <x v="2"/>
    <n v="25385779"/>
  </r>
  <r>
    <x v="2"/>
    <n v="25385727"/>
  </r>
  <r>
    <x v="2"/>
    <n v="25385698"/>
  </r>
  <r>
    <x v="2"/>
    <n v="25385679"/>
  </r>
  <r>
    <x v="1"/>
    <n v="25385678"/>
  </r>
  <r>
    <x v="1"/>
    <n v="25385622"/>
  </r>
  <r>
    <x v="2"/>
    <n v="25385504"/>
  </r>
  <r>
    <x v="2"/>
    <n v="25385478"/>
  </r>
  <r>
    <x v="2"/>
    <n v="25385407"/>
  </r>
  <r>
    <x v="2"/>
    <n v="25385384"/>
  </r>
  <r>
    <x v="2"/>
    <n v="25385381"/>
  </r>
  <r>
    <x v="2"/>
    <n v="25385262"/>
  </r>
  <r>
    <x v="2"/>
    <n v="25385217"/>
  </r>
  <r>
    <x v="2"/>
    <n v="25385212"/>
  </r>
  <r>
    <x v="2"/>
    <n v="25385079"/>
  </r>
  <r>
    <x v="2"/>
    <n v="25384984"/>
  </r>
  <r>
    <x v="2"/>
    <n v="25384929"/>
  </r>
  <r>
    <x v="2"/>
    <n v="25384883"/>
  </r>
  <r>
    <x v="2"/>
    <n v="25384865"/>
  </r>
  <r>
    <x v="2"/>
    <n v="25384761"/>
  </r>
  <r>
    <x v="2"/>
    <n v="25384756"/>
  </r>
  <r>
    <x v="2"/>
    <n v="25384610"/>
  </r>
  <r>
    <x v="2"/>
    <n v="25384593"/>
  </r>
  <r>
    <x v="2"/>
    <n v="25384571"/>
  </r>
  <r>
    <x v="1"/>
    <n v="25384566"/>
  </r>
  <r>
    <x v="2"/>
    <n v="25384556"/>
  </r>
  <r>
    <x v="2"/>
    <n v="25384531"/>
  </r>
  <r>
    <x v="2"/>
    <n v="25384342"/>
  </r>
  <r>
    <x v="2"/>
    <n v="25384294"/>
  </r>
  <r>
    <x v="2"/>
    <n v="25384221"/>
  </r>
  <r>
    <x v="2"/>
    <n v="25384181"/>
  </r>
  <r>
    <x v="2"/>
    <n v="25384140"/>
  </r>
  <r>
    <x v="2"/>
    <n v="25384101"/>
  </r>
  <r>
    <x v="2"/>
    <n v="25384079"/>
  </r>
  <r>
    <x v="2"/>
    <n v="25384026"/>
  </r>
  <r>
    <x v="2"/>
    <n v="25384021"/>
  </r>
  <r>
    <x v="2"/>
    <n v="25384017"/>
  </r>
  <r>
    <x v="2"/>
    <n v="25383930"/>
  </r>
  <r>
    <x v="2"/>
    <n v="25383873"/>
  </r>
  <r>
    <x v="2"/>
    <n v="25383811"/>
  </r>
  <r>
    <x v="2"/>
    <n v="25383778"/>
  </r>
  <r>
    <x v="2"/>
    <n v="25383585"/>
  </r>
  <r>
    <x v="2"/>
    <n v="25383555"/>
  </r>
  <r>
    <x v="2"/>
    <n v="25383500"/>
  </r>
  <r>
    <x v="1"/>
    <n v="25383411"/>
  </r>
  <r>
    <x v="1"/>
    <n v="25381895"/>
  </r>
  <r>
    <x v="2"/>
    <n v="25381798"/>
  </r>
  <r>
    <x v="2"/>
    <n v="25381778"/>
  </r>
  <r>
    <x v="1"/>
    <n v="25379941"/>
  </r>
  <r>
    <x v="2"/>
    <n v="25379895"/>
  </r>
  <r>
    <x v="2"/>
    <n v="25379814"/>
  </r>
  <r>
    <x v="2"/>
    <n v="25349665"/>
  </r>
  <r>
    <x v="1"/>
    <n v="25348013"/>
  </r>
  <r>
    <x v="1"/>
    <n v="25347890"/>
  </r>
  <r>
    <x v="2"/>
    <n v="25347878"/>
  </r>
  <r>
    <x v="2"/>
    <n v="25347877"/>
  </r>
  <r>
    <x v="2"/>
    <n v="25347850"/>
  </r>
  <r>
    <x v="2"/>
    <n v="25347792"/>
  </r>
  <r>
    <x v="2"/>
    <n v="25347787"/>
  </r>
  <r>
    <x v="2"/>
    <n v="25347760"/>
  </r>
  <r>
    <x v="1"/>
    <n v="25347755"/>
  </r>
  <r>
    <x v="2"/>
    <n v="25347655"/>
  </r>
  <r>
    <x v="2"/>
    <n v="25347596"/>
  </r>
  <r>
    <x v="2"/>
    <n v="25347594"/>
  </r>
  <r>
    <x v="2"/>
    <n v="25347475"/>
  </r>
  <r>
    <x v="2"/>
    <n v="25347468"/>
  </r>
  <r>
    <x v="2"/>
    <n v="25347441"/>
  </r>
  <r>
    <x v="2"/>
    <n v="25347388"/>
  </r>
  <r>
    <x v="2"/>
    <n v="25347371"/>
  </r>
  <r>
    <x v="2"/>
    <n v="25347294"/>
  </r>
  <r>
    <x v="2"/>
    <n v="25345816"/>
  </r>
  <r>
    <x v="1"/>
    <n v="25345758"/>
  </r>
  <r>
    <x v="2"/>
    <n v="25345725"/>
  </r>
  <r>
    <x v="2"/>
    <n v="25345587"/>
  </r>
  <r>
    <x v="2"/>
    <n v="25345563"/>
  </r>
  <r>
    <x v="1"/>
    <n v="25345374"/>
  </r>
  <r>
    <x v="1"/>
    <n v="25345297"/>
  </r>
  <r>
    <x v="2"/>
    <n v="25345284"/>
  </r>
  <r>
    <x v="2"/>
    <n v="25345241"/>
  </r>
  <r>
    <x v="1"/>
    <n v="25345195"/>
  </r>
  <r>
    <x v="2"/>
    <n v="25345162"/>
  </r>
  <r>
    <x v="2"/>
    <n v="25345101"/>
  </r>
  <r>
    <x v="2"/>
    <n v="25345064"/>
  </r>
  <r>
    <x v="2"/>
    <n v="25345041"/>
  </r>
  <r>
    <x v="2"/>
    <n v="25344986"/>
  </r>
  <r>
    <x v="1"/>
    <n v="25343188"/>
  </r>
  <r>
    <x v="2"/>
    <n v="25343164"/>
  </r>
  <r>
    <x v="2"/>
    <n v="25343048"/>
  </r>
  <r>
    <x v="2"/>
    <n v="25343038"/>
  </r>
  <r>
    <x v="2"/>
    <n v="25341781"/>
  </r>
  <r>
    <x v="2"/>
    <n v="25341772"/>
  </r>
  <r>
    <x v="2"/>
    <n v="25341081"/>
  </r>
  <r>
    <x v="2"/>
    <n v="25341068"/>
  </r>
  <r>
    <x v="2"/>
    <n v="25341023"/>
  </r>
  <r>
    <x v="2"/>
    <n v="25340988"/>
  </r>
  <r>
    <x v="2"/>
    <n v="25340975"/>
  </r>
  <r>
    <x v="2"/>
    <n v="25340955"/>
  </r>
  <r>
    <x v="2"/>
    <n v="25340755"/>
  </r>
  <r>
    <x v="1"/>
    <n v="25340709"/>
  </r>
  <r>
    <x v="2"/>
    <n v="25339702"/>
  </r>
  <r>
    <x v="2"/>
    <n v="25339662"/>
  </r>
  <r>
    <x v="2"/>
    <n v="25338637"/>
  </r>
  <r>
    <x v="2"/>
    <n v="25338630"/>
  </r>
  <r>
    <x v="2"/>
    <n v="25338622"/>
  </r>
  <r>
    <x v="2"/>
    <n v="25338621"/>
  </r>
  <r>
    <x v="2"/>
    <n v="25338615"/>
  </r>
  <r>
    <x v="2"/>
    <n v="25338597"/>
  </r>
  <r>
    <x v="2"/>
    <n v="25338587"/>
  </r>
  <r>
    <x v="2"/>
    <n v="25337490"/>
  </r>
  <r>
    <x v="2"/>
    <n v="25337445"/>
  </r>
  <r>
    <x v="2"/>
    <n v="25337424"/>
  </r>
  <r>
    <x v="1"/>
    <n v="25337406"/>
  </r>
  <r>
    <x v="2"/>
    <n v="25336159"/>
  </r>
  <r>
    <x v="2"/>
    <n v="25336063"/>
  </r>
  <r>
    <x v="2"/>
    <n v="25336061"/>
  </r>
  <r>
    <x v="2"/>
    <n v="25335352"/>
  </r>
  <r>
    <x v="1"/>
    <n v="25335326"/>
  </r>
  <r>
    <x v="2"/>
    <n v="25334461"/>
  </r>
  <r>
    <x v="2"/>
    <n v="25331049"/>
  </r>
  <r>
    <x v="2"/>
    <n v="25331034"/>
  </r>
  <r>
    <x v="2"/>
    <n v="25331023"/>
  </r>
  <r>
    <x v="2"/>
    <n v="25330376"/>
  </r>
  <r>
    <x v="2"/>
    <n v="25329315"/>
  </r>
  <r>
    <x v="2"/>
    <n v="25327986"/>
  </r>
  <r>
    <x v="2"/>
    <n v="25327980"/>
  </r>
  <r>
    <x v="2"/>
    <n v="25327970"/>
  </r>
  <r>
    <x v="2"/>
    <n v="25327934"/>
  </r>
  <r>
    <x v="2"/>
    <n v="25327926"/>
  </r>
  <r>
    <x v="2"/>
    <n v="25327914"/>
  </r>
  <r>
    <x v="1"/>
    <n v="25327894"/>
  </r>
  <r>
    <x v="2"/>
    <n v="25327027"/>
  </r>
  <r>
    <x v="2"/>
    <n v="25327025"/>
  </r>
  <r>
    <x v="2"/>
    <n v="25326326"/>
  </r>
  <r>
    <x v="2"/>
    <n v="25326300"/>
  </r>
  <r>
    <x v="1"/>
    <n v="25326284"/>
  </r>
  <r>
    <x v="2"/>
    <n v="25325995"/>
  </r>
  <r>
    <x v="2"/>
    <n v="25325899"/>
  </r>
  <r>
    <x v="2"/>
    <n v="25325876"/>
  </r>
  <r>
    <x v="2"/>
    <n v="25325047"/>
  </r>
  <r>
    <x v="2"/>
    <n v="25325040"/>
  </r>
  <r>
    <x v="2"/>
    <n v="25325034"/>
  </r>
  <r>
    <x v="2"/>
    <n v="25325010"/>
  </r>
  <r>
    <x v="2"/>
    <n v="25324959"/>
  </r>
  <r>
    <x v="2"/>
    <n v="25324070"/>
  </r>
  <r>
    <x v="2"/>
    <n v="25324033"/>
  </r>
  <r>
    <x v="2"/>
    <n v="25324003"/>
  </r>
  <r>
    <x v="2"/>
    <n v="25323165"/>
  </r>
  <r>
    <x v="2"/>
    <n v="25323146"/>
  </r>
  <r>
    <x v="2"/>
    <n v="25322995"/>
  </r>
  <r>
    <x v="2"/>
    <n v="25322971"/>
  </r>
  <r>
    <x v="2"/>
    <n v="25322936"/>
  </r>
  <r>
    <x v="2"/>
    <n v="25322930"/>
  </r>
  <r>
    <x v="2"/>
    <n v="25322914"/>
  </r>
  <r>
    <x v="2"/>
    <n v="25322443"/>
  </r>
  <r>
    <x v="2"/>
    <n v="25322433"/>
  </r>
  <r>
    <x v="2"/>
    <n v="25322416"/>
  </r>
  <r>
    <x v="1"/>
    <n v="25322306"/>
  </r>
  <r>
    <x v="2"/>
    <n v="25321599"/>
  </r>
  <r>
    <x v="1"/>
    <n v="25321513"/>
  </r>
  <r>
    <x v="1"/>
    <n v="25321508"/>
  </r>
  <r>
    <x v="2"/>
    <n v="25320728"/>
  </r>
  <r>
    <x v="2"/>
    <n v="25320698"/>
  </r>
  <r>
    <x v="2"/>
    <n v="25320691"/>
  </r>
  <r>
    <x v="2"/>
    <n v="25319810"/>
  </r>
  <r>
    <x v="2"/>
    <n v="25319808"/>
  </r>
  <r>
    <x v="1"/>
    <n v="25319807"/>
  </r>
  <r>
    <x v="2"/>
    <n v="25319777"/>
  </r>
  <r>
    <x v="2"/>
    <n v="25318958"/>
  </r>
  <r>
    <x v="2"/>
    <n v="25307250"/>
  </r>
  <r>
    <x v="2"/>
    <n v="25307233"/>
  </r>
  <r>
    <x v="2"/>
    <n v="25307224"/>
  </r>
  <r>
    <x v="2"/>
    <n v="25307096"/>
  </r>
  <r>
    <x v="2"/>
    <n v="25307092"/>
  </r>
  <r>
    <x v="2"/>
    <n v="25307083"/>
  </r>
  <r>
    <x v="1"/>
    <n v="25307075"/>
  </r>
  <r>
    <x v="1"/>
    <n v="25307074"/>
  </r>
  <r>
    <x v="2"/>
    <n v="25307057"/>
  </r>
  <r>
    <x v="2"/>
    <n v="25307031"/>
  </r>
  <r>
    <x v="2"/>
    <n v="25306981"/>
  </r>
  <r>
    <x v="2"/>
    <n v="25306784"/>
  </r>
  <r>
    <x v="2"/>
    <n v="25306750"/>
  </r>
  <r>
    <x v="2"/>
    <n v="25306688"/>
  </r>
  <r>
    <x v="2"/>
    <n v="25306672"/>
  </r>
  <r>
    <x v="2"/>
    <n v="25306652"/>
  </r>
  <r>
    <x v="1"/>
    <n v="25306645"/>
  </r>
  <r>
    <x v="1"/>
    <n v="25306644"/>
  </r>
  <r>
    <x v="2"/>
    <n v="25306629"/>
  </r>
  <r>
    <x v="2"/>
    <n v="25306620"/>
  </r>
  <r>
    <x v="2"/>
    <n v="25306617"/>
  </r>
  <r>
    <x v="2"/>
    <n v="25306529"/>
  </r>
  <r>
    <x v="2"/>
    <n v="25306508"/>
  </r>
  <r>
    <x v="2"/>
    <n v="25306467"/>
  </r>
  <r>
    <x v="2"/>
    <n v="25306445"/>
  </r>
  <r>
    <x v="2"/>
    <n v="25306411"/>
  </r>
  <r>
    <x v="2"/>
    <n v="25306345"/>
  </r>
  <r>
    <x v="2"/>
    <n v="25306339"/>
  </r>
  <r>
    <x v="2"/>
    <n v="25306323"/>
  </r>
  <r>
    <x v="1"/>
    <n v="25306257"/>
  </r>
  <r>
    <x v="2"/>
    <n v="25306235"/>
  </r>
  <r>
    <x v="2"/>
    <n v="25306124"/>
  </r>
  <r>
    <x v="2"/>
    <n v="25306055"/>
  </r>
  <r>
    <x v="1"/>
    <n v="25301890"/>
  </r>
  <r>
    <x v="2"/>
    <n v="25301863"/>
  </r>
  <r>
    <x v="2"/>
    <n v="25301828"/>
  </r>
  <r>
    <x v="2"/>
    <n v="25301815"/>
  </r>
  <r>
    <x v="2"/>
    <n v="25301763"/>
  </r>
  <r>
    <x v="2"/>
    <n v="25301666"/>
  </r>
  <r>
    <x v="2"/>
    <n v="25301656"/>
  </r>
  <r>
    <x v="1"/>
    <n v="25301635"/>
  </r>
  <r>
    <x v="1"/>
    <n v="25301196"/>
  </r>
  <r>
    <x v="2"/>
    <n v="25298298"/>
  </r>
  <r>
    <x v="2"/>
    <n v="25298274"/>
  </r>
  <r>
    <x v="2"/>
    <n v="25298174"/>
  </r>
  <r>
    <x v="2"/>
    <n v="25298139"/>
  </r>
  <r>
    <x v="2"/>
    <n v="25298133"/>
  </r>
  <r>
    <x v="1"/>
    <n v="25298111"/>
  </r>
  <r>
    <x v="2"/>
    <n v="25297425"/>
  </r>
  <r>
    <x v="2"/>
    <n v="25296633"/>
  </r>
  <r>
    <x v="1"/>
    <n v="25296589"/>
  </r>
  <r>
    <x v="2"/>
    <n v="25295810"/>
  </r>
  <r>
    <x v="2"/>
    <n v="25295791"/>
  </r>
  <r>
    <x v="2"/>
    <n v="25295770"/>
  </r>
  <r>
    <x v="2"/>
    <n v="25295752"/>
  </r>
  <r>
    <x v="1"/>
    <n v="25295046"/>
  </r>
  <r>
    <x v="2"/>
    <n v="25294984"/>
  </r>
  <r>
    <x v="2"/>
    <n v="25294192"/>
  </r>
  <r>
    <x v="2"/>
    <n v="25294099"/>
  </r>
  <r>
    <x v="2"/>
    <n v="25294097"/>
  </r>
  <r>
    <x v="2"/>
    <n v="25293319"/>
  </r>
  <r>
    <x v="2"/>
    <n v="25292437"/>
  </r>
  <r>
    <x v="2"/>
    <n v="25292435"/>
  </r>
  <r>
    <x v="2"/>
    <n v="25291599"/>
  </r>
  <r>
    <x v="2"/>
    <n v="25291488"/>
  </r>
  <r>
    <x v="1"/>
    <n v="25283039"/>
  </r>
  <r>
    <x v="1"/>
    <n v="25283038"/>
  </r>
  <r>
    <x v="2"/>
    <n v="25282578"/>
  </r>
  <r>
    <x v="2"/>
    <n v="25282564"/>
  </r>
  <r>
    <x v="2"/>
    <n v="25282473"/>
  </r>
  <r>
    <x v="1"/>
    <n v="25282408"/>
  </r>
  <r>
    <x v="2"/>
    <n v="25281843"/>
  </r>
  <r>
    <x v="2"/>
    <n v="25281771"/>
  </r>
  <r>
    <x v="2"/>
    <n v="25280521"/>
  </r>
  <r>
    <x v="2"/>
    <n v="25279250"/>
  </r>
  <r>
    <x v="2"/>
    <n v="25278471"/>
  </r>
  <r>
    <x v="1"/>
    <n v="25278468"/>
  </r>
  <r>
    <x v="2"/>
    <n v="25278356"/>
  </r>
  <r>
    <x v="2"/>
    <n v="25278067"/>
  </r>
  <r>
    <x v="2"/>
    <n v="25276888"/>
  </r>
  <r>
    <x v="2"/>
    <n v="25276847"/>
  </r>
  <r>
    <x v="2"/>
    <n v="25273685"/>
  </r>
  <r>
    <x v="2"/>
    <n v="25272393"/>
  </r>
  <r>
    <x v="2"/>
    <n v="25272355"/>
  </r>
  <r>
    <x v="2"/>
    <n v="25272350"/>
  </r>
  <r>
    <x v="2"/>
    <n v="25272313"/>
  </r>
  <r>
    <x v="2"/>
    <n v="25272242"/>
  </r>
  <r>
    <x v="1"/>
    <n v="25272065"/>
  </r>
  <r>
    <x v="2"/>
    <n v="25271575"/>
  </r>
  <r>
    <x v="2"/>
    <n v="25270428"/>
  </r>
  <r>
    <x v="2"/>
    <n v="25270295"/>
  </r>
  <r>
    <x v="2"/>
    <n v="25269713"/>
  </r>
  <r>
    <x v="2"/>
    <n v="25269699"/>
  </r>
  <r>
    <x v="2"/>
    <n v="25269652"/>
  </r>
  <r>
    <x v="2"/>
    <n v="25269597"/>
  </r>
  <r>
    <x v="1"/>
    <n v="25269594"/>
  </r>
  <r>
    <x v="2"/>
    <n v="25269523"/>
  </r>
  <r>
    <x v="2"/>
    <n v="25269522"/>
  </r>
  <r>
    <x v="2"/>
    <n v="25269469"/>
  </r>
  <r>
    <x v="2"/>
    <n v="25269433"/>
  </r>
  <r>
    <x v="2"/>
    <n v="25269400"/>
  </r>
  <r>
    <x v="2"/>
    <n v="25269383"/>
  </r>
  <r>
    <x v="2"/>
    <n v="25269362"/>
  </r>
  <r>
    <x v="1"/>
    <n v="25269358"/>
  </r>
  <r>
    <x v="2"/>
    <n v="25269350"/>
  </r>
  <r>
    <x v="2"/>
    <n v="25269337"/>
  </r>
  <r>
    <x v="2"/>
    <n v="25269284"/>
  </r>
  <r>
    <x v="2"/>
    <n v="25269257"/>
  </r>
  <r>
    <x v="2"/>
    <n v="25269256"/>
  </r>
  <r>
    <x v="1"/>
    <n v="25269195"/>
  </r>
  <r>
    <x v="1"/>
    <n v="25269191"/>
  </r>
  <r>
    <x v="2"/>
    <n v="25269188"/>
  </r>
  <r>
    <x v="2"/>
    <n v="25269172"/>
  </r>
  <r>
    <x v="2"/>
    <n v="25269152"/>
  </r>
  <r>
    <x v="2"/>
    <n v="25269150"/>
  </r>
  <r>
    <x v="1"/>
    <n v="25269147"/>
  </r>
  <r>
    <x v="2"/>
    <n v="25269136"/>
  </r>
  <r>
    <x v="1"/>
    <n v="25269119"/>
  </r>
  <r>
    <x v="2"/>
    <n v="25269116"/>
  </r>
  <r>
    <x v="2"/>
    <n v="25269088"/>
  </r>
  <r>
    <x v="2"/>
    <n v="25269078"/>
  </r>
  <r>
    <x v="1"/>
    <n v="25269047"/>
  </r>
  <r>
    <x v="2"/>
    <n v="25269010"/>
  </r>
  <r>
    <x v="1"/>
    <n v="25268977"/>
  </r>
  <r>
    <x v="2"/>
    <n v="25268965"/>
  </r>
  <r>
    <x v="2"/>
    <n v="25268963"/>
  </r>
  <r>
    <x v="2"/>
    <n v="25268918"/>
  </r>
  <r>
    <x v="2"/>
    <n v="25268871"/>
  </r>
  <r>
    <x v="2"/>
    <n v="25268857"/>
  </r>
  <r>
    <x v="2"/>
    <n v="25268837"/>
  </r>
  <r>
    <x v="2"/>
    <n v="25268829"/>
  </r>
  <r>
    <x v="2"/>
    <n v="25268827"/>
  </r>
  <r>
    <x v="2"/>
    <n v="25268822"/>
  </r>
  <r>
    <x v="2"/>
    <n v="25268798"/>
  </r>
  <r>
    <x v="2"/>
    <n v="25268782"/>
  </r>
  <r>
    <x v="2"/>
    <n v="25268781"/>
  </r>
  <r>
    <x v="2"/>
    <n v="25268693"/>
  </r>
  <r>
    <x v="2"/>
    <n v="25268614"/>
  </r>
  <r>
    <x v="2"/>
    <n v="25268580"/>
  </r>
  <r>
    <x v="2"/>
    <n v="25268505"/>
  </r>
  <r>
    <x v="2"/>
    <n v="25268468"/>
  </r>
  <r>
    <x v="2"/>
    <n v="25268444"/>
  </r>
  <r>
    <x v="2"/>
    <n v="25268441"/>
  </r>
  <r>
    <x v="2"/>
    <n v="25268419"/>
  </r>
  <r>
    <x v="2"/>
    <n v="25268415"/>
  </r>
  <r>
    <x v="2"/>
    <n v="25268412"/>
  </r>
  <r>
    <x v="2"/>
    <n v="25268231"/>
  </r>
  <r>
    <x v="2"/>
    <n v="25268213"/>
  </r>
  <r>
    <x v="2"/>
    <n v="25268157"/>
  </r>
  <r>
    <x v="2"/>
    <n v="25268142"/>
  </r>
  <r>
    <x v="2"/>
    <n v="25268096"/>
  </r>
  <r>
    <x v="2"/>
    <n v="25267997"/>
  </r>
  <r>
    <x v="1"/>
    <n v="25267993"/>
  </r>
  <r>
    <x v="2"/>
    <n v="25267871"/>
  </r>
  <r>
    <x v="2"/>
    <n v="25267856"/>
  </r>
  <r>
    <x v="2"/>
    <n v="25267834"/>
  </r>
  <r>
    <x v="2"/>
    <n v="25267778"/>
  </r>
  <r>
    <x v="1"/>
    <n v="25267767"/>
  </r>
  <r>
    <x v="2"/>
    <n v="25267763"/>
  </r>
  <r>
    <x v="2"/>
    <n v="25267744"/>
  </r>
  <r>
    <x v="2"/>
    <n v="25267586"/>
  </r>
  <r>
    <x v="2"/>
    <n v="25267398"/>
  </r>
  <r>
    <x v="1"/>
    <n v="25267365"/>
  </r>
  <r>
    <x v="2"/>
    <n v="25267292"/>
  </r>
  <r>
    <x v="2"/>
    <n v="25267188"/>
  </r>
  <r>
    <x v="2"/>
    <n v="25267172"/>
  </r>
  <r>
    <x v="2"/>
    <n v="25267021"/>
  </r>
  <r>
    <x v="2"/>
    <n v="25267011"/>
  </r>
  <r>
    <x v="2"/>
    <n v="25267009"/>
  </r>
  <r>
    <x v="2"/>
    <n v="25266998"/>
  </r>
  <r>
    <x v="2"/>
    <n v="25266987"/>
  </r>
  <r>
    <x v="2"/>
    <n v="25266852"/>
  </r>
  <r>
    <x v="2"/>
    <n v="25266838"/>
  </r>
  <r>
    <x v="2"/>
    <n v="25266833"/>
  </r>
  <r>
    <x v="2"/>
    <n v="25266705"/>
  </r>
  <r>
    <x v="2"/>
    <n v="25266695"/>
  </r>
  <r>
    <x v="2"/>
    <n v="25266692"/>
  </r>
  <r>
    <x v="2"/>
    <n v="25266671"/>
  </r>
  <r>
    <x v="2"/>
    <n v="25266664"/>
  </r>
  <r>
    <x v="2"/>
    <n v="25266650"/>
  </r>
  <r>
    <x v="2"/>
    <n v="25266644"/>
  </r>
  <r>
    <x v="2"/>
    <n v="25266643"/>
  </r>
  <r>
    <x v="1"/>
    <n v="25266633"/>
  </r>
  <r>
    <x v="2"/>
    <n v="25266605"/>
  </r>
  <r>
    <x v="2"/>
    <n v="25266582"/>
  </r>
  <r>
    <x v="2"/>
    <n v="25266479"/>
  </r>
  <r>
    <x v="2"/>
    <n v="25266460"/>
  </r>
  <r>
    <x v="2"/>
    <n v="25266432"/>
  </r>
  <r>
    <x v="2"/>
    <n v="25266391"/>
  </r>
  <r>
    <x v="2"/>
    <n v="25266377"/>
  </r>
  <r>
    <x v="2"/>
    <n v="25266367"/>
  </r>
  <r>
    <x v="1"/>
    <n v="25266364"/>
  </r>
  <r>
    <x v="2"/>
    <n v="25266348"/>
  </r>
  <r>
    <x v="2"/>
    <n v="25266332"/>
  </r>
  <r>
    <x v="2"/>
    <n v="25266329"/>
  </r>
  <r>
    <x v="2"/>
    <n v="25266307"/>
  </r>
  <r>
    <x v="2"/>
    <n v="25266295"/>
  </r>
  <r>
    <x v="2"/>
    <n v="25266268"/>
  </r>
  <r>
    <x v="2"/>
    <n v="25266185"/>
  </r>
  <r>
    <x v="2"/>
    <n v="25266124"/>
  </r>
  <r>
    <x v="2"/>
    <n v="25266045"/>
  </r>
  <r>
    <x v="2"/>
    <n v="25266043"/>
  </r>
  <r>
    <x v="2"/>
    <n v="25266040"/>
  </r>
  <r>
    <x v="1"/>
    <n v="25266016"/>
  </r>
  <r>
    <x v="1"/>
    <n v="25265967"/>
  </r>
  <r>
    <x v="2"/>
    <n v="25265955"/>
  </r>
  <r>
    <x v="2"/>
    <n v="25265825"/>
  </r>
  <r>
    <x v="2"/>
    <n v="25265823"/>
  </r>
  <r>
    <x v="2"/>
    <n v="25265800"/>
  </r>
  <r>
    <x v="2"/>
    <n v="25265724"/>
  </r>
  <r>
    <x v="2"/>
    <n v="25265705"/>
  </r>
  <r>
    <x v="2"/>
    <n v="25265682"/>
  </r>
  <r>
    <x v="2"/>
    <n v="25265650"/>
  </r>
  <r>
    <x v="2"/>
    <n v="25265619"/>
  </r>
  <r>
    <x v="2"/>
    <n v="25265600"/>
  </r>
  <r>
    <x v="2"/>
    <n v="25265591"/>
  </r>
  <r>
    <x v="2"/>
    <n v="25265506"/>
  </r>
  <r>
    <x v="2"/>
    <n v="25265452"/>
  </r>
  <r>
    <x v="2"/>
    <n v="25265396"/>
  </r>
  <r>
    <x v="2"/>
    <n v="25265331"/>
  </r>
  <r>
    <x v="1"/>
    <n v="25265312"/>
  </r>
  <r>
    <x v="2"/>
    <n v="25265242"/>
  </r>
  <r>
    <x v="2"/>
    <n v="25265237"/>
  </r>
  <r>
    <x v="2"/>
    <n v="25264984"/>
  </r>
  <r>
    <x v="1"/>
    <n v="25264841"/>
  </r>
  <r>
    <x v="1"/>
    <n v="25264779"/>
  </r>
  <r>
    <x v="2"/>
    <n v="25264701"/>
  </r>
  <r>
    <x v="2"/>
    <n v="25264654"/>
  </r>
  <r>
    <x v="1"/>
    <n v="25264650"/>
  </r>
  <r>
    <x v="2"/>
    <n v="25264640"/>
  </r>
  <r>
    <x v="1"/>
    <n v="25264584"/>
  </r>
  <r>
    <x v="2"/>
    <n v="25264576"/>
  </r>
  <r>
    <x v="2"/>
    <n v="25264509"/>
  </r>
  <r>
    <x v="2"/>
    <n v="25264416"/>
  </r>
  <r>
    <x v="2"/>
    <n v="25264409"/>
  </r>
  <r>
    <x v="2"/>
    <n v="25264332"/>
  </r>
  <r>
    <x v="2"/>
    <n v="25264123"/>
  </r>
  <r>
    <x v="2"/>
    <n v="25264106"/>
  </r>
  <r>
    <x v="1"/>
    <n v="25264092"/>
  </r>
  <r>
    <x v="2"/>
    <n v="25264066"/>
  </r>
  <r>
    <x v="2"/>
    <n v="25263992"/>
  </r>
  <r>
    <x v="1"/>
    <n v="25263957"/>
  </r>
  <r>
    <x v="2"/>
    <n v="25263936"/>
  </r>
  <r>
    <x v="2"/>
    <n v="25263926"/>
  </r>
  <r>
    <x v="2"/>
    <n v="25263773"/>
  </r>
  <r>
    <x v="2"/>
    <n v="25263661"/>
  </r>
  <r>
    <x v="2"/>
    <n v="25263633"/>
  </r>
  <r>
    <x v="2"/>
    <n v="25263589"/>
  </r>
  <r>
    <x v="2"/>
    <n v="25263586"/>
  </r>
  <r>
    <x v="2"/>
    <n v="25263516"/>
  </r>
  <r>
    <x v="2"/>
    <n v="25263507"/>
  </r>
  <r>
    <x v="2"/>
    <n v="25263475"/>
  </r>
  <r>
    <x v="2"/>
    <n v="25263369"/>
  </r>
  <r>
    <x v="2"/>
    <n v="25263292"/>
  </r>
  <r>
    <x v="2"/>
    <n v="25263233"/>
  </r>
  <r>
    <x v="1"/>
    <n v="25263185"/>
  </r>
  <r>
    <x v="2"/>
    <n v="25263120"/>
  </r>
  <r>
    <x v="2"/>
    <n v="25263095"/>
  </r>
  <r>
    <x v="2"/>
    <n v="25263078"/>
  </r>
  <r>
    <x v="2"/>
    <n v="25263021"/>
  </r>
  <r>
    <x v="2"/>
    <n v="25262889"/>
  </r>
  <r>
    <x v="1"/>
    <n v="25262775"/>
  </r>
  <r>
    <x v="2"/>
    <n v="25262671"/>
  </r>
  <r>
    <x v="2"/>
    <n v="25262603"/>
  </r>
  <r>
    <x v="2"/>
    <n v="25262444"/>
  </r>
  <r>
    <x v="2"/>
    <n v="25262304"/>
  </r>
  <r>
    <x v="2"/>
    <n v="25262083"/>
  </r>
  <r>
    <x v="2"/>
    <n v="25262077"/>
  </r>
  <r>
    <x v="2"/>
    <n v="25261769"/>
  </r>
  <r>
    <x v="2"/>
    <n v="25261689"/>
  </r>
  <r>
    <x v="2"/>
    <n v="25261627"/>
  </r>
  <r>
    <x v="2"/>
    <n v="25261609"/>
  </r>
  <r>
    <x v="1"/>
    <n v="25261603"/>
  </r>
  <r>
    <x v="2"/>
    <n v="25261554"/>
  </r>
  <r>
    <x v="2"/>
    <n v="25261548"/>
  </r>
  <r>
    <x v="2"/>
    <n v="25261501"/>
  </r>
  <r>
    <x v="1"/>
    <n v="25261494"/>
  </r>
  <r>
    <x v="2"/>
    <n v="25261443"/>
  </r>
  <r>
    <x v="2"/>
    <n v="25261428"/>
  </r>
  <r>
    <x v="2"/>
    <n v="25261409"/>
  </r>
  <r>
    <x v="2"/>
    <n v="25261377"/>
  </r>
  <r>
    <x v="2"/>
    <n v="25261366"/>
  </r>
  <r>
    <x v="1"/>
    <n v="25261216"/>
  </r>
  <r>
    <x v="2"/>
    <n v="25261172"/>
  </r>
  <r>
    <x v="2"/>
    <n v="25261146"/>
  </r>
  <r>
    <x v="2"/>
    <n v="25261095"/>
  </r>
  <r>
    <x v="2"/>
    <n v="25261084"/>
  </r>
  <r>
    <x v="2"/>
    <n v="25261034"/>
  </r>
  <r>
    <x v="2"/>
    <n v="25261028"/>
  </r>
  <r>
    <x v="2"/>
    <n v="25261013"/>
  </r>
  <r>
    <x v="2"/>
    <n v="25260997"/>
  </r>
  <r>
    <x v="2"/>
    <n v="25260972"/>
  </r>
  <r>
    <x v="2"/>
    <n v="25260945"/>
  </r>
  <r>
    <x v="2"/>
    <n v="25260944"/>
  </r>
  <r>
    <x v="2"/>
    <n v="25260925"/>
  </r>
  <r>
    <x v="2"/>
    <n v="25260910"/>
  </r>
  <r>
    <x v="2"/>
    <n v="25260886"/>
  </r>
  <r>
    <x v="2"/>
    <n v="25260834"/>
  </r>
  <r>
    <x v="2"/>
    <n v="25260812"/>
  </r>
  <r>
    <x v="2"/>
    <n v="25260736"/>
  </r>
  <r>
    <x v="2"/>
    <n v="25260578"/>
  </r>
  <r>
    <x v="2"/>
    <n v="25260469"/>
  </r>
  <r>
    <x v="2"/>
    <n v="25260407"/>
  </r>
  <r>
    <x v="2"/>
    <n v="25260386"/>
  </r>
  <r>
    <x v="2"/>
    <n v="25260354"/>
  </r>
  <r>
    <x v="2"/>
    <n v="25260307"/>
  </r>
  <r>
    <x v="2"/>
    <n v="25260144"/>
  </r>
  <r>
    <x v="2"/>
    <n v="25260078"/>
  </r>
  <r>
    <x v="2"/>
    <n v="25260074"/>
  </r>
  <r>
    <x v="2"/>
    <n v="25260068"/>
  </r>
  <r>
    <x v="2"/>
    <n v="25260012"/>
  </r>
  <r>
    <x v="2"/>
    <n v="25259857"/>
  </r>
  <r>
    <x v="2"/>
    <n v="25259821"/>
  </r>
  <r>
    <x v="1"/>
    <n v="25259763"/>
  </r>
  <r>
    <x v="2"/>
    <n v="25259733"/>
  </r>
  <r>
    <x v="2"/>
    <n v="25259705"/>
  </r>
  <r>
    <x v="2"/>
    <n v="25259625"/>
  </r>
  <r>
    <x v="2"/>
    <n v="25259622"/>
  </r>
  <r>
    <x v="2"/>
    <n v="25259621"/>
  </r>
  <r>
    <x v="2"/>
    <n v="25259603"/>
  </r>
  <r>
    <x v="2"/>
    <n v="25259556"/>
  </r>
  <r>
    <x v="2"/>
    <n v="25259537"/>
  </r>
  <r>
    <x v="2"/>
    <n v="25259509"/>
  </r>
  <r>
    <x v="2"/>
    <n v="25259490"/>
  </r>
  <r>
    <x v="2"/>
    <n v="25259411"/>
  </r>
  <r>
    <x v="1"/>
    <n v="25259391"/>
  </r>
  <r>
    <x v="2"/>
    <n v="25259364"/>
  </r>
  <r>
    <x v="2"/>
    <n v="25259331"/>
  </r>
  <r>
    <x v="2"/>
    <n v="25259295"/>
  </r>
  <r>
    <x v="2"/>
    <n v="25259078"/>
  </r>
  <r>
    <x v="2"/>
    <n v="25259075"/>
  </r>
  <r>
    <x v="2"/>
    <n v="25259037"/>
  </r>
  <r>
    <x v="2"/>
    <n v="25258957"/>
  </r>
  <r>
    <x v="1"/>
    <n v="25258921"/>
  </r>
  <r>
    <x v="2"/>
    <n v="25258920"/>
  </r>
  <r>
    <x v="2"/>
    <n v="25258900"/>
  </r>
  <r>
    <x v="2"/>
    <n v="25258888"/>
  </r>
  <r>
    <x v="1"/>
    <n v="25258887"/>
  </r>
  <r>
    <x v="2"/>
    <n v="25258727"/>
  </r>
  <r>
    <x v="2"/>
    <n v="25258702"/>
  </r>
  <r>
    <x v="2"/>
    <n v="25258680"/>
  </r>
  <r>
    <x v="2"/>
    <n v="25258652"/>
  </r>
  <r>
    <x v="2"/>
    <n v="25258557"/>
  </r>
  <r>
    <x v="1"/>
    <n v="25258552"/>
  </r>
  <r>
    <x v="2"/>
    <n v="25258532"/>
  </r>
  <r>
    <x v="2"/>
    <n v="25258474"/>
  </r>
  <r>
    <x v="2"/>
    <n v="25258416"/>
  </r>
  <r>
    <x v="2"/>
    <n v="25258409"/>
  </r>
  <r>
    <x v="2"/>
    <n v="25258288"/>
  </r>
  <r>
    <x v="2"/>
    <n v="25258205"/>
  </r>
  <r>
    <x v="2"/>
    <n v="25258145"/>
  </r>
  <r>
    <x v="2"/>
    <n v="25258081"/>
  </r>
  <r>
    <x v="2"/>
    <n v="25258069"/>
  </r>
  <r>
    <x v="2"/>
    <n v="25257973"/>
  </r>
  <r>
    <x v="1"/>
    <n v="25257940"/>
  </r>
  <r>
    <x v="2"/>
    <n v="25257887"/>
  </r>
  <r>
    <x v="2"/>
    <n v="25257873"/>
  </r>
  <r>
    <x v="2"/>
    <n v="25257870"/>
  </r>
  <r>
    <x v="2"/>
    <n v="25257824"/>
  </r>
  <r>
    <x v="2"/>
    <n v="25257822"/>
  </r>
  <r>
    <x v="2"/>
    <n v="25257809"/>
  </r>
  <r>
    <x v="2"/>
    <n v="25257800"/>
  </r>
  <r>
    <x v="2"/>
    <n v="25257788"/>
  </r>
  <r>
    <x v="2"/>
    <n v="25257653"/>
  </r>
  <r>
    <x v="2"/>
    <n v="25257616"/>
  </r>
  <r>
    <x v="2"/>
    <n v="25257571"/>
  </r>
  <r>
    <x v="2"/>
    <n v="25257523"/>
  </r>
  <r>
    <x v="2"/>
    <n v="25257464"/>
  </r>
  <r>
    <x v="1"/>
    <n v="25257445"/>
  </r>
  <r>
    <x v="2"/>
    <n v="25257441"/>
  </r>
  <r>
    <x v="1"/>
    <n v="25257428"/>
  </r>
  <r>
    <x v="2"/>
    <n v="25257395"/>
  </r>
  <r>
    <x v="2"/>
    <n v="25257363"/>
  </r>
  <r>
    <x v="2"/>
    <n v="25257318"/>
  </r>
  <r>
    <x v="2"/>
    <n v="25257302"/>
  </r>
  <r>
    <x v="2"/>
    <n v="25257152"/>
  </r>
  <r>
    <x v="2"/>
    <n v="25257079"/>
  </r>
  <r>
    <x v="2"/>
    <n v="25257075"/>
  </r>
  <r>
    <x v="2"/>
    <n v="25257064"/>
  </r>
  <r>
    <x v="2"/>
    <n v="25256974"/>
  </r>
  <r>
    <x v="2"/>
    <n v="25256973"/>
  </r>
  <r>
    <x v="2"/>
    <n v="25256924"/>
  </r>
  <r>
    <x v="2"/>
    <n v="25256917"/>
  </r>
  <r>
    <x v="2"/>
    <n v="25256908"/>
  </r>
  <r>
    <x v="2"/>
    <n v="25256870"/>
  </r>
  <r>
    <x v="2"/>
    <n v="25256828"/>
  </r>
  <r>
    <x v="2"/>
    <n v="25256817"/>
  </r>
  <r>
    <x v="2"/>
    <n v="25256799"/>
  </r>
  <r>
    <x v="2"/>
    <n v="25256760"/>
  </r>
  <r>
    <x v="2"/>
    <n v="25256738"/>
  </r>
  <r>
    <x v="1"/>
    <n v="25256696"/>
  </r>
  <r>
    <x v="2"/>
    <n v="25256684"/>
  </r>
  <r>
    <x v="2"/>
    <n v="25256661"/>
  </r>
  <r>
    <x v="2"/>
    <n v="25256535"/>
  </r>
  <r>
    <x v="2"/>
    <n v="25256528"/>
  </r>
  <r>
    <x v="2"/>
    <n v="25256504"/>
  </r>
  <r>
    <x v="2"/>
    <n v="25256494"/>
  </r>
  <r>
    <x v="2"/>
    <n v="25256392"/>
  </r>
  <r>
    <x v="2"/>
    <n v="25256374"/>
  </r>
  <r>
    <x v="2"/>
    <n v="25256371"/>
  </r>
  <r>
    <x v="2"/>
    <n v="25256352"/>
  </r>
  <r>
    <x v="2"/>
    <n v="25256347"/>
  </r>
  <r>
    <x v="2"/>
    <n v="25256334"/>
  </r>
  <r>
    <x v="2"/>
    <n v="25256288"/>
  </r>
  <r>
    <x v="2"/>
    <n v="25206221"/>
  </r>
  <r>
    <x v="2"/>
    <n v="25206198"/>
  </r>
  <r>
    <x v="2"/>
    <n v="25206185"/>
  </r>
  <r>
    <x v="2"/>
    <n v="25206121"/>
  </r>
  <r>
    <x v="2"/>
    <n v="25206082"/>
  </r>
  <r>
    <x v="2"/>
    <n v="25205982"/>
  </r>
  <r>
    <x v="2"/>
    <n v="25205969"/>
  </r>
  <r>
    <x v="2"/>
    <n v="25205965"/>
  </r>
  <r>
    <x v="2"/>
    <n v="25205906"/>
  </r>
  <r>
    <x v="2"/>
    <n v="25205773"/>
  </r>
  <r>
    <x v="1"/>
    <n v="25205755"/>
  </r>
  <r>
    <x v="2"/>
    <n v="25205653"/>
  </r>
  <r>
    <x v="2"/>
    <n v="25205577"/>
  </r>
  <r>
    <x v="2"/>
    <n v="25205537"/>
  </r>
  <r>
    <x v="2"/>
    <n v="25205532"/>
  </r>
  <r>
    <x v="2"/>
    <n v="25205466"/>
  </r>
  <r>
    <x v="2"/>
    <n v="25205327"/>
  </r>
  <r>
    <x v="2"/>
    <n v="25205301"/>
  </r>
  <r>
    <x v="2"/>
    <n v="25205271"/>
  </r>
  <r>
    <x v="2"/>
    <n v="25205227"/>
  </r>
  <r>
    <x v="2"/>
    <n v="25205101"/>
  </r>
  <r>
    <x v="2"/>
    <n v="25205094"/>
  </r>
  <r>
    <x v="2"/>
    <n v="25205081"/>
  </r>
  <r>
    <x v="2"/>
    <n v="25205077"/>
  </r>
  <r>
    <x v="1"/>
    <n v="25205036"/>
  </r>
  <r>
    <x v="2"/>
    <n v="25205031"/>
  </r>
  <r>
    <x v="1"/>
    <n v="25205029"/>
  </r>
  <r>
    <x v="2"/>
    <n v="25204948"/>
  </r>
  <r>
    <x v="2"/>
    <n v="25204939"/>
  </r>
  <r>
    <x v="2"/>
    <n v="25204935"/>
  </r>
  <r>
    <x v="2"/>
    <n v="25204811"/>
  </r>
  <r>
    <x v="2"/>
    <n v="25204775"/>
  </r>
  <r>
    <x v="2"/>
    <n v="25204693"/>
  </r>
  <r>
    <x v="2"/>
    <n v="25204618"/>
  </r>
  <r>
    <x v="2"/>
    <n v="25204507"/>
  </r>
  <r>
    <x v="2"/>
    <n v="25204483"/>
  </r>
  <r>
    <x v="2"/>
    <n v="25204481"/>
  </r>
  <r>
    <x v="1"/>
    <n v="25204367"/>
  </r>
  <r>
    <x v="2"/>
    <n v="25204334"/>
  </r>
  <r>
    <x v="2"/>
    <n v="25204284"/>
  </r>
  <r>
    <x v="1"/>
    <n v="25204225"/>
  </r>
  <r>
    <x v="2"/>
    <n v="25163677"/>
  </r>
  <r>
    <x v="2"/>
    <n v="25163646"/>
  </r>
  <r>
    <x v="1"/>
    <n v="25163585"/>
  </r>
  <r>
    <x v="2"/>
    <n v="25163576"/>
  </r>
  <r>
    <x v="2"/>
    <n v="25163542"/>
  </r>
  <r>
    <x v="2"/>
    <n v="25163533"/>
  </r>
  <r>
    <x v="2"/>
    <n v="25163349"/>
  </r>
  <r>
    <x v="2"/>
    <n v="25163347"/>
  </r>
  <r>
    <x v="2"/>
    <n v="25163322"/>
  </r>
  <r>
    <x v="2"/>
    <n v="25163185"/>
  </r>
  <r>
    <x v="2"/>
    <n v="25163181"/>
  </r>
  <r>
    <x v="2"/>
    <n v="25163173"/>
  </r>
  <r>
    <x v="2"/>
    <n v="25163125"/>
  </r>
  <r>
    <x v="2"/>
    <n v="25163067"/>
  </r>
  <r>
    <x v="2"/>
    <n v="25162993"/>
  </r>
  <r>
    <x v="2"/>
    <n v="25162933"/>
  </r>
  <r>
    <x v="2"/>
    <n v="25162907"/>
  </r>
  <r>
    <x v="2"/>
    <n v="25162894"/>
  </r>
  <r>
    <x v="2"/>
    <n v="25162890"/>
  </r>
  <r>
    <x v="2"/>
    <n v="25162888"/>
  </r>
  <r>
    <x v="2"/>
    <n v="25162851"/>
  </r>
  <r>
    <x v="2"/>
    <n v="25162796"/>
  </r>
  <r>
    <x v="2"/>
    <n v="25162794"/>
  </r>
  <r>
    <x v="2"/>
    <n v="25162730"/>
  </r>
  <r>
    <x v="2"/>
    <n v="25162602"/>
  </r>
  <r>
    <x v="2"/>
    <n v="25162581"/>
  </r>
  <r>
    <x v="2"/>
    <n v="25162547"/>
  </r>
  <r>
    <x v="2"/>
    <n v="25162542"/>
  </r>
  <r>
    <x v="2"/>
    <n v="25162537"/>
  </r>
  <r>
    <x v="2"/>
    <n v="25162523"/>
  </r>
  <r>
    <x v="2"/>
    <n v="25162466"/>
  </r>
  <r>
    <x v="1"/>
    <n v="25162443"/>
  </r>
  <r>
    <x v="2"/>
    <n v="25162396"/>
  </r>
  <r>
    <x v="2"/>
    <n v="25162329"/>
  </r>
  <r>
    <x v="2"/>
    <n v="25162281"/>
  </r>
  <r>
    <x v="2"/>
    <n v="25162260"/>
  </r>
  <r>
    <x v="2"/>
    <n v="25162206"/>
  </r>
  <r>
    <x v="2"/>
    <n v="25162190"/>
  </r>
  <r>
    <x v="2"/>
    <n v="25162044"/>
  </r>
  <r>
    <x v="2"/>
    <n v="25161996"/>
  </r>
  <r>
    <x v="2"/>
    <n v="25161953"/>
  </r>
  <r>
    <x v="2"/>
    <n v="25161900"/>
  </r>
  <r>
    <x v="2"/>
    <n v="25161844"/>
  </r>
  <r>
    <x v="1"/>
    <n v="25161798"/>
  </r>
  <r>
    <x v="2"/>
    <n v="25161784"/>
  </r>
  <r>
    <x v="2"/>
    <n v="25133048"/>
  </r>
  <r>
    <x v="2"/>
    <n v="25132994"/>
  </r>
  <r>
    <x v="1"/>
    <n v="25132937"/>
  </r>
  <r>
    <x v="2"/>
    <n v="25132925"/>
  </r>
  <r>
    <x v="2"/>
    <n v="25132852"/>
  </r>
  <r>
    <x v="2"/>
    <n v="25132833"/>
  </r>
  <r>
    <x v="1"/>
    <n v="25132809"/>
  </r>
  <r>
    <x v="2"/>
    <n v="25132730"/>
  </r>
  <r>
    <x v="2"/>
    <n v="25132680"/>
  </r>
  <r>
    <x v="2"/>
    <n v="25132673"/>
  </r>
  <r>
    <x v="2"/>
    <n v="25132468"/>
  </r>
  <r>
    <x v="2"/>
    <n v="25132292"/>
  </r>
  <r>
    <x v="2"/>
    <n v="25132231"/>
  </r>
  <r>
    <x v="2"/>
    <n v="25132194"/>
  </r>
  <r>
    <x v="2"/>
    <n v="25132132"/>
  </r>
  <r>
    <x v="1"/>
    <n v="25132091"/>
  </r>
  <r>
    <x v="2"/>
    <n v="25132036"/>
  </r>
  <r>
    <x v="2"/>
    <n v="25112876"/>
  </r>
  <r>
    <x v="2"/>
    <n v="25112853"/>
  </r>
  <r>
    <x v="1"/>
    <n v="25112824"/>
  </r>
  <r>
    <x v="2"/>
    <n v="25112806"/>
  </r>
  <r>
    <x v="2"/>
    <n v="25112791"/>
  </r>
  <r>
    <x v="2"/>
    <n v="25112786"/>
  </r>
  <r>
    <x v="2"/>
    <n v="25112753"/>
  </r>
  <r>
    <x v="2"/>
    <n v="25112698"/>
  </r>
  <r>
    <x v="2"/>
    <n v="25112580"/>
  </r>
  <r>
    <x v="2"/>
    <n v="25112554"/>
  </r>
  <r>
    <x v="2"/>
    <n v="25112430"/>
  </r>
  <r>
    <x v="1"/>
    <n v="25112426"/>
  </r>
  <r>
    <x v="2"/>
    <n v="25112407"/>
  </r>
  <r>
    <x v="2"/>
    <n v="25112388"/>
  </r>
  <r>
    <x v="2"/>
    <n v="25112235"/>
  </r>
  <r>
    <x v="2"/>
    <n v="25112195"/>
  </r>
  <r>
    <x v="2"/>
    <n v="25112086"/>
  </r>
  <r>
    <x v="2"/>
    <n v="25109756"/>
  </r>
  <r>
    <x v="2"/>
    <n v="25109751"/>
  </r>
  <r>
    <x v="2"/>
    <n v="25109742"/>
  </r>
  <r>
    <x v="2"/>
    <n v="25109577"/>
  </r>
  <r>
    <x v="2"/>
    <n v="25109553"/>
  </r>
  <r>
    <x v="2"/>
    <n v="25109544"/>
  </r>
  <r>
    <x v="2"/>
    <n v="25109537"/>
  </r>
  <r>
    <x v="2"/>
    <n v="25109442"/>
  </r>
  <r>
    <x v="2"/>
    <n v="25109392"/>
  </r>
  <r>
    <x v="2"/>
    <n v="25109322"/>
  </r>
  <r>
    <x v="2"/>
    <n v="25109256"/>
  </r>
  <r>
    <x v="2"/>
    <n v="25109232"/>
  </r>
  <r>
    <x v="2"/>
    <n v="25109226"/>
  </r>
  <r>
    <x v="2"/>
    <n v="25109090"/>
  </r>
  <r>
    <x v="2"/>
    <n v="25109081"/>
  </r>
  <r>
    <x v="2"/>
    <n v="25109039"/>
  </r>
  <r>
    <x v="2"/>
    <n v="25108977"/>
  </r>
  <r>
    <x v="2"/>
    <n v="25108867"/>
  </r>
  <r>
    <x v="1"/>
    <n v="25108809"/>
  </r>
  <r>
    <x v="2"/>
    <n v="25108755"/>
  </r>
  <r>
    <x v="1"/>
    <n v="25108647"/>
  </r>
  <r>
    <x v="2"/>
    <n v="25108490"/>
  </r>
  <r>
    <x v="2"/>
    <n v="25108438"/>
  </r>
  <r>
    <x v="2"/>
    <n v="25108433"/>
  </r>
  <r>
    <x v="2"/>
    <n v="25108406"/>
  </r>
  <r>
    <x v="2"/>
    <n v="25108297"/>
  </r>
  <r>
    <x v="1"/>
    <n v="25108292"/>
  </r>
  <r>
    <x v="2"/>
    <n v="25108266"/>
  </r>
  <r>
    <x v="2"/>
    <n v="25108224"/>
  </r>
  <r>
    <x v="2"/>
    <n v="25108220"/>
  </r>
  <r>
    <x v="2"/>
    <n v="25108171"/>
  </r>
  <r>
    <x v="2"/>
    <n v="25108159"/>
  </r>
  <r>
    <x v="2"/>
    <n v="25108156"/>
  </r>
  <r>
    <x v="1"/>
    <n v="25108137"/>
  </r>
  <r>
    <x v="2"/>
    <n v="25108107"/>
  </r>
  <r>
    <x v="2"/>
    <n v="25108088"/>
  </r>
  <r>
    <x v="2"/>
    <n v="25108048"/>
  </r>
  <r>
    <x v="1"/>
    <n v="25108039"/>
  </r>
  <r>
    <x v="2"/>
    <n v="25108030"/>
  </r>
  <r>
    <x v="2"/>
    <n v="25107989"/>
  </r>
  <r>
    <x v="2"/>
    <n v="25107978"/>
  </r>
  <r>
    <x v="1"/>
    <n v="25107971"/>
  </r>
  <r>
    <x v="1"/>
    <n v="25107970"/>
  </r>
  <r>
    <x v="2"/>
    <n v="25107962"/>
  </r>
  <r>
    <x v="1"/>
    <n v="25107900"/>
  </r>
  <r>
    <x v="2"/>
    <n v="25107885"/>
  </r>
  <r>
    <x v="2"/>
    <n v="25107834"/>
  </r>
  <r>
    <x v="2"/>
    <n v="25107827"/>
  </r>
  <r>
    <x v="2"/>
    <n v="25107791"/>
  </r>
  <r>
    <x v="2"/>
    <n v="25107788"/>
  </r>
  <r>
    <x v="2"/>
    <n v="25103367"/>
  </r>
  <r>
    <x v="2"/>
    <n v="25080113"/>
  </r>
  <r>
    <x v="2"/>
    <n v="25079877"/>
  </r>
  <r>
    <x v="1"/>
    <n v="25079875"/>
  </r>
  <r>
    <x v="2"/>
    <n v="25079870"/>
  </r>
  <r>
    <x v="2"/>
    <n v="25079859"/>
  </r>
  <r>
    <x v="2"/>
    <n v="25079841"/>
  </r>
  <r>
    <x v="1"/>
    <n v="25079810"/>
  </r>
  <r>
    <x v="2"/>
    <n v="25079701"/>
  </r>
  <r>
    <x v="1"/>
    <n v="25079681"/>
  </r>
  <r>
    <x v="2"/>
    <n v="25079609"/>
  </r>
  <r>
    <x v="2"/>
    <n v="25079606"/>
  </r>
  <r>
    <x v="2"/>
    <n v="25079493"/>
  </r>
  <r>
    <x v="2"/>
    <n v="25079466"/>
  </r>
  <r>
    <x v="2"/>
    <n v="25079342"/>
  </r>
  <r>
    <x v="2"/>
    <n v="25079303"/>
  </r>
  <r>
    <x v="2"/>
    <n v="25079295"/>
  </r>
  <r>
    <x v="1"/>
    <n v="25079289"/>
  </r>
  <r>
    <x v="1"/>
    <n v="25072618"/>
  </r>
  <r>
    <x v="2"/>
    <n v="25072613"/>
  </r>
  <r>
    <x v="1"/>
    <n v="25072600"/>
  </r>
  <r>
    <x v="2"/>
    <n v="25072579"/>
  </r>
  <r>
    <x v="1"/>
    <n v="25072456"/>
  </r>
  <r>
    <x v="2"/>
    <n v="25072441"/>
  </r>
  <r>
    <x v="2"/>
    <n v="25072331"/>
  </r>
  <r>
    <x v="1"/>
    <n v="25072307"/>
  </r>
  <r>
    <x v="2"/>
    <n v="25072186"/>
  </r>
  <r>
    <x v="2"/>
    <n v="25051966"/>
  </r>
  <r>
    <x v="2"/>
    <n v="25051826"/>
  </r>
  <r>
    <x v="2"/>
    <n v="25051665"/>
  </r>
  <r>
    <x v="2"/>
    <n v="25051654"/>
  </r>
  <r>
    <x v="2"/>
    <n v="25051648"/>
  </r>
  <r>
    <x v="1"/>
    <n v="25051637"/>
  </r>
  <r>
    <x v="2"/>
    <n v="25051607"/>
  </r>
  <r>
    <x v="2"/>
    <n v="25051558"/>
  </r>
  <r>
    <x v="2"/>
    <n v="25051539"/>
  </r>
  <r>
    <x v="2"/>
    <n v="24984430"/>
  </r>
  <r>
    <x v="2"/>
    <n v="24984395"/>
  </r>
  <r>
    <x v="2"/>
    <n v="24984350"/>
  </r>
  <r>
    <x v="2"/>
    <n v="24984283"/>
  </r>
  <r>
    <x v="1"/>
    <n v="24984279"/>
  </r>
  <r>
    <x v="2"/>
    <n v="24984244"/>
  </r>
  <r>
    <x v="2"/>
    <n v="24984243"/>
  </r>
  <r>
    <x v="2"/>
    <n v="24984162"/>
  </r>
  <r>
    <x v="2"/>
    <n v="24984103"/>
  </r>
  <r>
    <x v="2"/>
    <n v="24984020"/>
  </r>
  <r>
    <x v="2"/>
    <n v="24983931"/>
  </r>
  <r>
    <x v="2"/>
    <n v="24983898"/>
  </r>
  <r>
    <x v="2"/>
    <n v="24983870"/>
  </r>
  <r>
    <x v="2"/>
    <n v="24983848"/>
  </r>
  <r>
    <x v="2"/>
    <n v="24983683"/>
  </r>
  <r>
    <x v="2"/>
    <n v="24983550"/>
  </r>
  <r>
    <x v="2"/>
    <n v="24983517"/>
  </r>
  <r>
    <x v="2"/>
    <n v="24983467"/>
  </r>
  <r>
    <x v="2"/>
    <n v="24983393"/>
  </r>
  <r>
    <x v="2"/>
    <n v="24983368"/>
  </r>
  <r>
    <x v="2"/>
    <n v="24983258"/>
  </r>
  <r>
    <x v="1"/>
    <n v="24983179"/>
  </r>
  <r>
    <x v="2"/>
    <n v="24983117"/>
  </r>
  <r>
    <x v="2"/>
    <n v="24983053"/>
  </r>
  <r>
    <x v="2"/>
    <n v="24983039"/>
  </r>
  <r>
    <x v="2"/>
    <n v="24983038"/>
  </r>
  <r>
    <x v="2"/>
    <n v="24983027"/>
  </r>
  <r>
    <x v="2"/>
    <n v="24983026"/>
  </r>
  <r>
    <x v="2"/>
    <n v="24983024"/>
  </r>
  <r>
    <x v="2"/>
    <n v="24983022"/>
  </r>
  <r>
    <x v="2"/>
    <n v="24982979"/>
  </r>
  <r>
    <x v="2"/>
    <n v="24979359"/>
  </r>
  <r>
    <x v="1"/>
    <n v="24979352"/>
  </r>
  <r>
    <x v="2"/>
    <n v="24979347"/>
  </r>
  <r>
    <x v="2"/>
    <n v="24869509"/>
  </r>
  <r>
    <x v="1"/>
    <n v="24869501"/>
  </r>
  <r>
    <x v="2"/>
    <n v="24867737"/>
  </r>
  <r>
    <x v="2"/>
    <n v="24867648"/>
  </r>
  <r>
    <x v="1"/>
    <n v="24866832"/>
  </r>
  <r>
    <x v="2"/>
    <n v="24866784"/>
  </r>
  <r>
    <x v="2"/>
    <n v="24865871"/>
  </r>
  <r>
    <x v="2"/>
    <n v="24864739"/>
  </r>
  <r>
    <x v="2"/>
    <n v="24864431"/>
  </r>
  <r>
    <x v="2"/>
    <n v="24864420"/>
  </r>
  <r>
    <x v="2"/>
    <n v="24864393"/>
  </r>
  <r>
    <x v="2"/>
    <n v="24864361"/>
  </r>
  <r>
    <x v="2"/>
    <n v="24864316"/>
  </r>
  <r>
    <x v="2"/>
    <n v="24864264"/>
  </r>
  <r>
    <x v="2"/>
    <n v="24864066"/>
  </r>
  <r>
    <x v="2"/>
    <n v="24863907"/>
  </r>
  <r>
    <x v="2"/>
    <n v="24863860"/>
  </r>
  <r>
    <x v="2"/>
    <n v="24859647"/>
  </r>
  <r>
    <x v="1"/>
    <n v="24847573"/>
  </r>
  <r>
    <x v="1"/>
    <n v="24847488"/>
  </r>
  <r>
    <x v="2"/>
    <n v="24846689"/>
  </r>
  <r>
    <x v="2"/>
    <n v="24846587"/>
  </r>
  <r>
    <x v="2"/>
    <n v="24845752"/>
  </r>
  <r>
    <x v="1"/>
    <n v="24845632"/>
  </r>
  <r>
    <x v="2"/>
    <n v="24845622"/>
  </r>
  <r>
    <x v="2"/>
    <n v="24844710"/>
  </r>
  <r>
    <x v="2"/>
    <n v="24843847"/>
  </r>
  <r>
    <x v="1"/>
    <n v="24843761"/>
  </r>
  <r>
    <x v="2"/>
    <n v="24843734"/>
  </r>
  <r>
    <x v="1"/>
    <n v="24843665"/>
  </r>
  <r>
    <x v="2"/>
    <n v="24843621"/>
  </r>
  <r>
    <x v="2"/>
    <n v="24843612"/>
  </r>
  <r>
    <x v="2"/>
    <n v="24843599"/>
  </r>
  <r>
    <x v="2"/>
    <n v="24843567"/>
  </r>
  <r>
    <x v="2"/>
    <n v="24842855"/>
  </r>
  <r>
    <x v="2"/>
    <n v="24842769"/>
  </r>
  <r>
    <x v="2"/>
    <n v="24841973"/>
  </r>
  <r>
    <x v="2"/>
    <n v="24841878"/>
  </r>
  <r>
    <x v="1"/>
    <n v="24841000"/>
  </r>
  <r>
    <x v="2"/>
    <n v="24840780"/>
  </r>
  <r>
    <x v="2"/>
    <n v="24840778"/>
  </r>
  <r>
    <x v="1"/>
    <n v="24840771"/>
  </r>
  <r>
    <x v="2"/>
    <n v="24840759"/>
  </r>
  <r>
    <x v="2"/>
    <n v="24840607"/>
  </r>
  <r>
    <x v="2"/>
    <n v="24840594"/>
  </r>
  <r>
    <x v="2"/>
    <n v="24840020"/>
  </r>
  <r>
    <x v="2"/>
    <n v="24840016"/>
  </r>
  <r>
    <x v="2"/>
    <n v="24840006"/>
  </r>
  <r>
    <x v="2"/>
    <n v="24839942"/>
  </r>
  <r>
    <x v="2"/>
    <n v="24839917"/>
  </r>
  <r>
    <x v="2"/>
    <n v="24839180"/>
  </r>
  <r>
    <x v="2"/>
    <n v="24838703"/>
  </r>
  <r>
    <x v="2"/>
    <n v="24838283"/>
  </r>
  <r>
    <x v="2"/>
    <n v="24836515"/>
  </r>
  <r>
    <x v="2"/>
    <n v="24836488"/>
  </r>
  <r>
    <x v="2"/>
    <n v="24833567"/>
  </r>
  <r>
    <x v="2"/>
    <n v="24833549"/>
  </r>
  <r>
    <x v="2"/>
    <n v="24833520"/>
  </r>
  <r>
    <x v="2"/>
    <n v="24832158"/>
  </r>
  <r>
    <x v="2"/>
    <n v="24831301"/>
  </r>
  <r>
    <x v="2"/>
    <n v="24831299"/>
  </r>
  <r>
    <x v="2"/>
    <n v="24831185"/>
  </r>
  <r>
    <x v="2"/>
    <n v="24831180"/>
  </r>
  <r>
    <x v="2"/>
    <n v="24831155"/>
  </r>
  <r>
    <x v="2"/>
    <n v="24831134"/>
  </r>
  <r>
    <x v="1"/>
    <n v="24831105"/>
  </r>
  <r>
    <x v="2"/>
    <n v="24831090"/>
  </r>
  <r>
    <x v="2"/>
    <n v="24831065"/>
  </r>
  <r>
    <x v="2"/>
    <n v="24831052"/>
  </r>
  <r>
    <x v="2"/>
    <n v="24831036"/>
  </r>
  <r>
    <x v="2"/>
    <n v="24830990"/>
  </r>
  <r>
    <x v="2"/>
    <n v="24830900"/>
  </r>
  <r>
    <x v="2"/>
    <n v="24830798"/>
  </r>
  <r>
    <x v="2"/>
    <n v="24830785"/>
  </r>
  <r>
    <x v="2"/>
    <n v="24830615"/>
  </r>
  <r>
    <x v="1"/>
    <n v="24830595"/>
  </r>
  <r>
    <x v="2"/>
    <n v="24830526"/>
  </r>
  <r>
    <x v="2"/>
    <n v="24830509"/>
  </r>
  <r>
    <x v="2"/>
    <n v="24830431"/>
  </r>
  <r>
    <x v="2"/>
    <n v="24830412"/>
  </r>
  <r>
    <x v="1"/>
    <n v="24830397"/>
  </r>
  <r>
    <x v="2"/>
    <n v="24830382"/>
  </r>
  <r>
    <x v="2"/>
    <n v="24830375"/>
  </r>
  <r>
    <x v="1"/>
    <n v="24830359"/>
  </r>
  <r>
    <x v="1"/>
    <n v="24830351"/>
  </r>
  <r>
    <x v="2"/>
    <n v="24830302"/>
  </r>
  <r>
    <x v="2"/>
    <n v="24830293"/>
  </r>
  <r>
    <x v="2"/>
    <n v="24830260"/>
  </r>
  <r>
    <x v="2"/>
    <n v="24830255"/>
  </r>
  <r>
    <x v="2"/>
    <n v="24830211"/>
  </r>
  <r>
    <x v="2"/>
    <n v="24830071"/>
  </r>
  <r>
    <x v="2"/>
    <n v="24830023"/>
  </r>
  <r>
    <x v="2"/>
    <n v="24829988"/>
  </r>
  <r>
    <x v="2"/>
    <n v="24829924"/>
  </r>
  <r>
    <x v="2"/>
    <n v="24829847"/>
  </r>
  <r>
    <x v="2"/>
    <n v="24829785"/>
  </r>
  <r>
    <x v="2"/>
    <n v="24827413"/>
  </r>
  <r>
    <x v="2"/>
    <n v="24827408"/>
  </r>
  <r>
    <x v="2"/>
    <n v="24827314"/>
  </r>
  <r>
    <x v="2"/>
    <n v="24826842"/>
  </r>
  <r>
    <x v="2"/>
    <n v="24826082"/>
  </r>
  <r>
    <x v="1"/>
    <n v="24824621"/>
  </r>
  <r>
    <x v="2"/>
    <n v="24824523"/>
  </r>
  <r>
    <x v="2"/>
    <n v="24824481"/>
  </r>
  <r>
    <x v="2"/>
    <n v="24824462"/>
  </r>
  <r>
    <x v="2"/>
    <n v="24824458"/>
  </r>
  <r>
    <x v="2"/>
    <n v="24824427"/>
  </r>
  <r>
    <x v="1"/>
    <n v="24824245"/>
  </r>
  <r>
    <x v="1"/>
    <n v="24821191"/>
  </r>
  <r>
    <x v="1"/>
    <n v="24821161"/>
  </r>
  <r>
    <x v="2"/>
    <n v="24821078"/>
  </r>
  <r>
    <x v="2"/>
    <n v="24821016"/>
  </r>
  <r>
    <x v="2"/>
    <n v="24821011"/>
  </r>
  <r>
    <x v="2"/>
    <n v="24820843"/>
  </r>
  <r>
    <x v="1"/>
    <n v="24820719"/>
  </r>
  <r>
    <x v="2"/>
    <n v="24820654"/>
  </r>
  <r>
    <x v="2"/>
    <n v="24820565"/>
  </r>
  <r>
    <x v="1"/>
    <n v="24820527"/>
  </r>
  <r>
    <x v="2"/>
    <n v="24820498"/>
  </r>
  <r>
    <x v="2"/>
    <n v="24820483"/>
  </r>
  <r>
    <x v="2"/>
    <n v="24820467"/>
  </r>
  <r>
    <x v="1"/>
    <n v="24820466"/>
  </r>
  <r>
    <x v="2"/>
    <n v="24820451"/>
  </r>
  <r>
    <x v="2"/>
    <n v="24820435"/>
  </r>
  <r>
    <x v="2"/>
    <n v="24820432"/>
  </r>
  <r>
    <x v="2"/>
    <n v="24820348"/>
  </r>
  <r>
    <x v="2"/>
    <n v="24820319"/>
  </r>
  <r>
    <x v="2"/>
    <n v="24820236"/>
  </r>
  <r>
    <x v="2"/>
    <n v="24820223"/>
  </r>
  <r>
    <x v="2"/>
    <n v="24820191"/>
  </r>
  <r>
    <x v="1"/>
    <n v="24820165"/>
  </r>
  <r>
    <x v="2"/>
    <n v="24819982"/>
  </r>
  <r>
    <x v="2"/>
    <n v="24819819"/>
  </r>
  <r>
    <x v="2"/>
    <n v="24819799"/>
  </r>
  <r>
    <x v="2"/>
    <n v="24819741"/>
  </r>
  <r>
    <x v="2"/>
    <n v="24819730"/>
  </r>
  <r>
    <x v="1"/>
    <n v="24819660"/>
  </r>
  <r>
    <x v="2"/>
    <n v="24819580"/>
  </r>
  <r>
    <x v="2"/>
    <n v="24819505"/>
  </r>
  <r>
    <x v="2"/>
    <n v="24819447"/>
  </r>
  <r>
    <x v="2"/>
    <n v="24819441"/>
  </r>
  <r>
    <x v="2"/>
    <n v="24819234"/>
  </r>
  <r>
    <x v="2"/>
    <n v="24819123"/>
  </r>
  <r>
    <x v="2"/>
    <n v="24819065"/>
  </r>
  <r>
    <x v="2"/>
    <n v="24818883"/>
  </r>
  <r>
    <x v="2"/>
    <n v="24818849"/>
  </r>
  <r>
    <x v="2"/>
    <n v="24818836"/>
  </r>
  <r>
    <x v="2"/>
    <n v="24818831"/>
  </r>
  <r>
    <x v="2"/>
    <n v="24818689"/>
  </r>
  <r>
    <x v="2"/>
    <n v="24818683"/>
  </r>
  <r>
    <x v="2"/>
    <n v="24818660"/>
  </r>
  <r>
    <x v="1"/>
    <n v="24818647"/>
  </r>
  <r>
    <x v="2"/>
    <n v="24818612"/>
  </r>
  <r>
    <x v="2"/>
    <n v="24818603"/>
  </r>
  <r>
    <x v="2"/>
    <n v="24818574"/>
  </r>
  <r>
    <x v="2"/>
    <n v="24818572"/>
  </r>
  <r>
    <x v="2"/>
    <n v="24818568"/>
  </r>
  <r>
    <x v="2"/>
    <n v="24818557"/>
  </r>
  <r>
    <x v="2"/>
    <n v="24818556"/>
  </r>
  <r>
    <x v="2"/>
    <n v="24818515"/>
  </r>
  <r>
    <x v="2"/>
    <n v="24818477"/>
  </r>
  <r>
    <x v="2"/>
    <n v="24818475"/>
  </r>
  <r>
    <x v="2"/>
    <n v="24818474"/>
  </r>
  <r>
    <x v="2"/>
    <n v="24818429"/>
  </r>
  <r>
    <x v="2"/>
    <n v="24818417"/>
  </r>
  <r>
    <x v="2"/>
    <n v="24818374"/>
  </r>
  <r>
    <x v="2"/>
    <n v="24818371"/>
  </r>
  <r>
    <x v="1"/>
    <n v="24818309"/>
  </r>
  <r>
    <x v="2"/>
    <n v="24818219"/>
  </r>
  <r>
    <x v="2"/>
    <n v="24818214"/>
  </r>
  <r>
    <x v="2"/>
    <n v="24818139"/>
  </r>
  <r>
    <x v="2"/>
    <n v="24818097"/>
  </r>
  <r>
    <x v="2"/>
    <n v="24818036"/>
  </r>
  <r>
    <x v="2"/>
    <n v="24818008"/>
  </r>
  <r>
    <x v="2"/>
    <n v="24817990"/>
  </r>
  <r>
    <x v="1"/>
    <n v="24817976"/>
  </r>
  <r>
    <x v="2"/>
    <n v="24817916"/>
  </r>
  <r>
    <x v="2"/>
    <n v="24817871"/>
  </r>
  <r>
    <x v="2"/>
    <n v="24817841"/>
  </r>
  <r>
    <x v="2"/>
    <n v="24817828"/>
  </r>
  <r>
    <x v="2"/>
    <n v="24817783"/>
  </r>
  <r>
    <x v="2"/>
    <n v="24817759"/>
  </r>
  <r>
    <x v="2"/>
    <n v="24817708"/>
  </r>
  <r>
    <x v="2"/>
    <n v="24817688"/>
  </r>
  <r>
    <x v="2"/>
    <n v="24817675"/>
  </r>
  <r>
    <x v="2"/>
    <n v="24817658"/>
  </r>
  <r>
    <x v="2"/>
    <n v="24817655"/>
  </r>
  <r>
    <x v="2"/>
    <n v="24817643"/>
  </r>
  <r>
    <x v="2"/>
    <n v="24817632"/>
  </r>
  <r>
    <x v="1"/>
    <n v="24817573"/>
  </r>
  <r>
    <x v="2"/>
    <n v="24817490"/>
  </r>
  <r>
    <x v="1"/>
    <n v="24817392"/>
  </r>
  <r>
    <x v="2"/>
    <n v="24817341"/>
  </r>
  <r>
    <x v="2"/>
    <n v="24817336"/>
  </r>
  <r>
    <x v="2"/>
    <n v="24817316"/>
  </r>
  <r>
    <x v="2"/>
    <n v="24817301"/>
  </r>
  <r>
    <x v="2"/>
    <n v="24817243"/>
  </r>
  <r>
    <x v="2"/>
    <n v="24817227"/>
  </r>
  <r>
    <x v="1"/>
    <n v="24817199"/>
  </r>
  <r>
    <x v="2"/>
    <n v="24817192"/>
  </r>
  <r>
    <x v="2"/>
    <n v="24817171"/>
  </r>
  <r>
    <x v="2"/>
    <n v="24817139"/>
  </r>
  <r>
    <x v="2"/>
    <n v="24817045"/>
  </r>
  <r>
    <x v="2"/>
    <n v="24817011"/>
  </r>
  <r>
    <x v="2"/>
    <n v="24816961"/>
  </r>
  <r>
    <x v="2"/>
    <n v="24816869"/>
  </r>
  <r>
    <x v="2"/>
    <n v="24816863"/>
  </r>
  <r>
    <x v="2"/>
    <n v="24816841"/>
  </r>
  <r>
    <x v="2"/>
    <n v="24816828"/>
  </r>
  <r>
    <x v="2"/>
    <n v="24816822"/>
  </r>
  <r>
    <x v="2"/>
    <n v="24816803"/>
  </r>
  <r>
    <x v="2"/>
    <n v="24816785"/>
  </r>
  <r>
    <x v="2"/>
    <n v="24816744"/>
  </r>
  <r>
    <x v="2"/>
    <n v="24816574"/>
  </r>
  <r>
    <x v="2"/>
    <n v="24816490"/>
  </r>
  <r>
    <x v="2"/>
    <n v="24816228"/>
  </r>
  <r>
    <x v="2"/>
    <n v="24816178"/>
  </r>
  <r>
    <x v="2"/>
    <n v="24816165"/>
  </r>
  <r>
    <x v="2"/>
    <n v="24816114"/>
  </r>
  <r>
    <x v="1"/>
    <n v="24816056"/>
  </r>
  <r>
    <x v="2"/>
    <n v="24816007"/>
  </r>
  <r>
    <x v="2"/>
    <n v="24816005"/>
  </r>
  <r>
    <x v="1"/>
    <n v="24815997"/>
  </r>
  <r>
    <x v="2"/>
    <n v="24815995"/>
  </r>
  <r>
    <x v="2"/>
    <n v="24815984"/>
  </r>
  <r>
    <x v="2"/>
    <n v="24815898"/>
  </r>
  <r>
    <x v="2"/>
    <n v="24815836"/>
  </r>
  <r>
    <x v="1"/>
    <n v="24815804"/>
  </r>
  <r>
    <x v="2"/>
    <n v="24815792"/>
  </r>
  <r>
    <x v="2"/>
    <n v="24815657"/>
  </r>
  <r>
    <x v="2"/>
    <n v="24815606"/>
  </r>
  <r>
    <x v="2"/>
    <n v="24815562"/>
  </r>
  <r>
    <x v="1"/>
    <n v="24815539"/>
  </r>
  <r>
    <x v="1"/>
    <n v="24815428"/>
  </r>
  <r>
    <x v="2"/>
    <n v="24815402"/>
  </r>
  <r>
    <x v="2"/>
    <n v="24815359"/>
  </r>
  <r>
    <x v="2"/>
    <n v="24815336"/>
  </r>
  <r>
    <x v="2"/>
    <n v="24815306"/>
  </r>
  <r>
    <x v="1"/>
    <n v="24815280"/>
  </r>
  <r>
    <x v="2"/>
    <n v="24815266"/>
  </r>
  <r>
    <x v="1"/>
    <n v="24815236"/>
  </r>
  <r>
    <x v="2"/>
    <n v="24815220"/>
  </r>
  <r>
    <x v="2"/>
    <n v="24815205"/>
  </r>
  <r>
    <x v="2"/>
    <n v="24815128"/>
  </r>
  <r>
    <x v="2"/>
    <n v="24815123"/>
  </r>
  <r>
    <x v="2"/>
    <n v="24815087"/>
  </r>
  <r>
    <x v="2"/>
    <n v="24815047"/>
  </r>
  <r>
    <x v="2"/>
    <n v="24815036"/>
  </r>
  <r>
    <x v="2"/>
    <n v="24814928"/>
  </r>
  <r>
    <x v="2"/>
    <n v="24814890"/>
  </r>
  <r>
    <x v="2"/>
    <n v="24814818"/>
  </r>
  <r>
    <x v="2"/>
    <n v="24814766"/>
  </r>
  <r>
    <x v="2"/>
    <n v="24814744"/>
  </r>
  <r>
    <x v="2"/>
    <n v="24814727"/>
  </r>
  <r>
    <x v="1"/>
    <n v="24814705"/>
  </r>
  <r>
    <x v="1"/>
    <n v="24814688"/>
  </r>
  <r>
    <x v="2"/>
    <n v="24814682"/>
  </r>
  <r>
    <x v="2"/>
    <n v="24814634"/>
  </r>
  <r>
    <x v="2"/>
    <n v="24814633"/>
  </r>
  <r>
    <x v="1"/>
    <n v="24814619"/>
  </r>
  <r>
    <x v="2"/>
    <n v="24814610"/>
  </r>
  <r>
    <x v="2"/>
    <n v="24814581"/>
  </r>
  <r>
    <x v="2"/>
    <n v="24814566"/>
  </r>
  <r>
    <x v="2"/>
    <n v="24814533"/>
  </r>
  <r>
    <x v="2"/>
    <n v="24814498"/>
  </r>
  <r>
    <x v="2"/>
    <n v="24814217"/>
  </r>
  <r>
    <x v="1"/>
    <n v="24814191"/>
  </r>
  <r>
    <x v="2"/>
    <n v="24814182"/>
  </r>
  <r>
    <x v="1"/>
    <n v="24814174"/>
  </r>
  <r>
    <x v="2"/>
    <n v="24814145"/>
  </r>
  <r>
    <x v="2"/>
    <n v="24814144"/>
  </r>
  <r>
    <x v="2"/>
    <n v="24814142"/>
  </r>
  <r>
    <x v="2"/>
    <n v="24814134"/>
  </r>
  <r>
    <x v="2"/>
    <n v="24814116"/>
  </r>
  <r>
    <x v="1"/>
    <n v="24814046"/>
  </r>
  <r>
    <x v="2"/>
    <n v="24814045"/>
  </r>
  <r>
    <x v="2"/>
    <n v="24814044"/>
  </r>
  <r>
    <x v="2"/>
    <n v="24813989"/>
  </r>
  <r>
    <x v="2"/>
    <n v="24813895"/>
  </r>
  <r>
    <x v="2"/>
    <n v="24813886"/>
  </r>
  <r>
    <x v="2"/>
    <n v="24813828"/>
  </r>
  <r>
    <x v="2"/>
    <n v="24813776"/>
  </r>
  <r>
    <x v="2"/>
    <n v="24813758"/>
  </r>
  <r>
    <x v="2"/>
    <n v="24813675"/>
  </r>
  <r>
    <x v="2"/>
    <n v="24813659"/>
  </r>
  <r>
    <x v="2"/>
    <n v="24813637"/>
  </r>
  <r>
    <x v="2"/>
    <n v="24813636"/>
  </r>
  <r>
    <x v="2"/>
    <n v="24813606"/>
  </r>
  <r>
    <x v="2"/>
    <n v="24813605"/>
  </r>
  <r>
    <x v="2"/>
    <n v="24813528"/>
  </r>
  <r>
    <x v="2"/>
    <n v="24813474"/>
  </r>
  <r>
    <x v="2"/>
    <n v="24813467"/>
  </r>
  <r>
    <x v="2"/>
    <n v="24813453"/>
  </r>
  <r>
    <x v="2"/>
    <n v="24813389"/>
  </r>
  <r>
    <x v="2"/>
    <n v="24813356"/>
  </r>
  <r>
    <x v="2"/>
    <n v="24813341"/>
  </r>
  <r>
    <x v="2"/>
    <n v="24813238"/>
  </r>
  <r>
    <x v="2"/>
    <n v="24813234"/>
  </r>
  <r>
    <x v="2"/>
    <n v="24813226"/>
  </r>
  <r>
    <x v="2"/>
    <n v="24813154"/>
  </r>
  <r>
    <x v="2"/>
    <n v="24813132"/>
  </r>
  <r>
    <x v="1"/>
    <n v="24813123"/>
  </r>
  <r>
    <x v="2"/>
    <n v="24812983"/>
  </r>
  <r>
    <x v="2"/>
    <n v="24812946"/>
  </r>
  <r>
    <x v="2"/>
    <n v="24812848"/>
  </r>
  <r>
    <x v="2"/>
    <n v="24812814"/>
  </r>
  <r>
    <x v="2"/>
    <n v="24812795"/>
  </r>
  <r>
    <x v="2"/>
    <n v="24812793"/>
  </r>
  <r>
    <x v="2"/>
    <n v="24812709"/>
  </r>
  <r>
    <x v="2"/>
    <n v="24812707"/>
  </r>
  <r>
    <x v="2"/>
    <n v="24812668"/>
  </r>
  <r>
    <x v="2"/>
    <n v="24812645"/>
  </r>
  <r>
    <x v="2"/>
    <n v="24812564"/>
  </r>
  <r>
    <x v="2"/>
    <n v="24812498"/>
  </r>
  <r>
    <x v="2"/>
    <n v="24812410"/>
  </r>
  <r>
    <x v="2"/>
    <n v="24812347"/>
  </r>
  <r>
    <x v="2"/>
    <n v="24812315"/>
  </r>
  <r>
    <x v="2"/>
    <n v="24812302"/>
  </r>
  <r>
    <x v="2"/>
    <n v="24812274"/>
  </r>
  <r>
    <x v="2"/>
    <n v="24812271"/>
  </r>
  <r>
    <x v="1"/>
    <n v="24812254"/>
  </r>
  <r>
    <x v="2"/>
    <n v="24812095"/>
  </r>
  <r>
    <x v="2"/>
    <n v="24812008"/>
  </r>
  <r>
    <x v="2"/>
    <n v="24811986"/>
  </r>
  <r>
    <x v="2"/>
    <n v="24811866"/>
  </r>
  <r>
    <x v="2"/>
    <n v="24811840"/>
  </r>
  <r>
    <x v="2"/>
    <n v="24811802"/>
  </r>
  <r>
    <x v="2"/>
    <n v="24811715"/>
  </r>
  <r>
    <x v="2"/>
    <n v="24811567"/>
  </r>
  <r>
    <x v="2"/>
    <n v="24811544"/>
  </r>
  <r>
    <x v="2"/>
    <n v="24811528"/>
  </r>
  <r>
    <x v="2"/>
    <n v="24811510"/>
  </r>
  <r>
    <x v="2"/>
    <n v="24811411"/>
  </r>
  <r>
    <x v="2"/>
    <n v="24811409"/>
  </r>
  <r>
    <x v="2"/>
    <n v="24811380"/>
  </r>
  <r>
    <x v="2"/>
    <n v="24811321"/>
  </r>
  <r>
    <x v="2"/>
    <n v="24811197"/>
  </r>
  <r>
    <x v="2"/>
    <n v="24811147"/>
  </r>
  <r>
    <x v="2"/>
    <n v="24811143"/>
  </r>
  <r>
    <x v="2"/>
    <n v="24811136"/>
  </r>
  <r>
    <x v="2"/>
    <n v="24811119"/>
  </r>
  <r>
    <x v="2"/>
    <n v="24811111"/>
  </r>
  <r>
    <x v="2"/>
    <n v="24811009"/>
  </r>
  <r>
    <x v="2"/>
    <n v="24810938"/>
  </r>
  <r>
    <x v="2"/>
    <n v="24810937"/>
  </r>
  <r>
    <x v="2"/>
    <n v="24810921"/>
  </r>
  <r>
    <x v="1"/>
    <n v="24810913"/>
  </r>
  <r>
    <x v="2"/>
    <n v="24810903"/>
  </r>
  <r>
    <x v="2"/>
    <n v="24810578"/>
  </r>
  <r>
    <x v="1"/>
    <n v="24810543"/>
  </r>
  <r>
    <x v="2"/>
    <n v="24810528"/>
  </r>
  <r>
    <x v="2"/>
    <n v="24810481"/>
  </r>
  <r>
    <x v="2"/>
    <n v="24810429"/>
  </r>
  <r>
    <x v="2"/>
    <n v="24810373"/>
  </r>
  <r>
    <x v="2"/>
    <n v="24810354"/>
  </r>
  <r>
    <x v="2"/>
    <n v="24810346"/>
  </r>
  <r>
    <x v="2"/>
    <n v="24810342"/>
  </r>
  <r>
    <x v="2"/>
    <n v="24810335"/>
  </r>
  <r>
    <x v="2"/>
    <n v="24810332"/>
  </r>
  <r>
    <x v="1"/>
    <n v="24810196"/>
  </r>
  <r>
    <x v="2"/>
    <n v="24810186"/>
  </r>
  <r>
    <x v="2"/>
    <n v="24810140"/>
  </r>
  <r>
    <x v="2"/>
    <n v="24810136"/>
  </r>
  <r>
    <x v="2"/>
    <n v="24810120"/>
  </r>
  <r>
    <x v="2"/>
    <n v="24809960"/>
  </r>
  <r>
    <x v="2"/>
    <n v="24809955"/>
  </r>
  <r>
    <x v="2"/>
    <n v="24809952"/>
  </r>
  <r>
    <x v="2"/>
    <n v="24809898"/>
  </r>
  <r>
    <x v="2"/>
    <n v="24809862"/>
  </r>
  <r>
    <x v="2"/>
    <n v="24809845"/>
  </r>
  <r>
    <x v="2"/>
    <n v="24809836"/>
  </r>
  <r>
    <x v="2"/>
    <n v="24809797"/>
  </r>
  <r>
    <x v="2"/>
    <n v="24809792"/>
  </r>
  <r>
    <x v="1"/>
    <n v="24809776"/>
  </r>
  <r>
    <x v="2"/>
    <n v="24809775"/>
  </r>
  <r>
    <x v="2"/>
    <n v="24809751"/>
  </r>
  <r>
    <x v="2"/>
    <n v="24809743"/>
  </r>
  <r>
    <x v="2"/>
    <n v="24809717"/>
  </r>
  <r>
    <x v="2"/>
    <n v="24785058"/>
  </r>
  <r>
    <x v="2"/>
    <n v="24785055"/>
  </r>
  <r>
    <x v="1"/>
    <n v="24784945"/>
  </r>
  <r>
    <x v="2"/>
    <n v="24784937"/>
  </r>
  <r>
    <x v="2"/>
    <n v="24784902"/>
  </r>
  <r>
    <x v="2"/>
    <n v="24784899"/>
  </r>
  <r>
    <x v="2"/>
    <n v="24784869"/>
  </r>
  <r>
    <x v="2"/>
    <n v="24784848"/>
  </r>
  <r>
    <x v="1"/>
    <n v="24784831"/>
  </r>
  <r>
    <x v="2"/>
    <n v="24784819"/>
  </r>
  <r>
    <x v="2"/>
    <n v="24784818"/>
  </r>
  <r>
    <x v="2"/>
    <n v="24784800"/>
  </r>
  <r>
    <x v="2"/>
    <n v="24784786"/>
  </r>
  <r>
    <x v="2"/>
    <n v="24784729"/>
  </r>
  <r>
    <x v="2"/>
    <n v="24784716"/>
  </r>
  <r>
    <x v="2"/>
    <n v="24784698"/>
  </r>
  <r>
    <x v="1"/>
    <n v="24784692"/>
  </r>
  <r>
    <x v="2"/>
    <n v="24784666"/>
  </r>
  <r>
    <x v="2"/>
    <n v="24784660"/>
  </r>
  <r>
    <x v="2"/>
    <n v="24784658"/>
  </r>
  <r>
    <x v="2"/>
    <n v="24784640"/>
  </r>
  <r>
    <x v="2"/>
    <n v="24784637"/>
  </r>
  <r>
    <x v="2"/>
    <n v="24784621"/>
  </r>
  <r>
    <x v="2"/>
    <n v="24784575"/>
  </r>
  <r>
    <x v="2"/>
    <n v="24784574"/>
  </r>
  <r>
    <x v="2"/>
    <n v="24784538"/>
  </r>
  <r>
    <x v="2"/>
    <n v="24784467"/>
  </r>
  <r>
    <x v="2"/>
    <n v="24784419"/>
  </r>
  <r>
    <x v="2"/>
    <n v="24784410"/>
  </r>
  <r>
    <x v="1"/>
    <n v="24784337"/>
  </r>
  <r>
    <x v="2"/>
    <n v="24784287"/>
  </r>
  <r>
    <x v="2"/>
    <n v="24784274"/>
  </r>
  <r>
    <x v="2"/>
    <n v="24784225"/>
  </r>
  <r>
    <x v="2"/>
    <n v="24784212"/>
  </r>
  <r>
    <x v="2"/>
    <n v="24784199"/>
  </r>
  <r>
    <x v="2"/>
    <n v="24784182"/>
  </r>
  <r>
    <x v="2"/>
    <n v="24784103"/>
  </r>
  <r>
    <x v="2"/>
    <n v="24784010"/>
  </r>
  <r>
    <x v="2"/>
    <n v="24783945"/>
  </r>
  <r>
    <x v="2"/>
    <n v="24778785"/>
  </r>
  <r>
    <x v="2"/>
    <n v="24777679"/>
  </r>
  <r>
    <x v="2"/>
    <n v="24777677"/>
  </r>
  <r>
    <x v="2"/>
    <n v="24777622"/>
  </r>
  <r>
    <x v="2"/>
    <n v="24777323"/>
  </r>
  <r>
    <x v="1"/>
    <n v="24766809"/>
  </r>
  <r>
    <x v="2"/>
    <n v="24766503"/>
  </r>
  <r>
    <x v="1"/>
    <n v="24766424"/>
  </r>
  <r>
    <x v="1"/>
    <n v="24746461"/>
  </r>
  <r>
    <x v="2"/>
    <n v="24746313"/>
  </r>
  <r>
    <x v="2"/>
    <n v="24746265"/>
  </r>
  <r>
    <x v="2"/>
    <n v="24746262"/>
  </r>
  <r>
    <x v="2"/>
    <n v="24746258"/>
  </r>
  <r>
    <x v="2"/>
    <n v="24746192"/>
  </r>
  <r>
    <x v="2"/>
    <n v="24746188"/>
  </r>
  <r>
    <x v="2"/>
    <n v="24746138"/>
  </r>
  <r>
    <x v="1"/>
    <n v="24746113"/>
  </r>
  <r>
    <x v="2"/>
    <n v="24746102"/>
  </r>
  <r>
    <x v="2"/>
    <n v="24745966"/>
  </r>
  <r>
    <x v="2"/>
    <n v="24745856"/>
  </r>
  <r>
    <x v="2"/>
    <n v="24745844"/>
  </r>
  <r>
    <x v="2"/>
    <n v="24745837"/>
  </r>
  <r>
    <x v="2"/>
    <n v="24745814"/>
  </r>
  <r>
    <x v="2"/>
    <n v="24745743"/>
  </r>
  <r>
    <x v="2"/>
    <n v="24745741"/>
  </r>
  <r>
    <x v="2"/>
    <n v="24745644"/>
  </r>
  <r>
    <x v="2"/>
    <n v="24745614"/>
  </r>
  <r>
    <x v="2"/>
    <n v="24745554"/>
  </r>
  <r>
    <x v="2"/>
    <n v="24745513"/>
  </r>
  <r>
    <x v="2"/>
    <n v="24745489"/>
  </r>
  <r>
    <x v="2"/>
    <n v="24745454"/>
  </r>
  <r>
    <x v="2"/>
    <n v="24745441"/>
  </r>
  <r>
    <x v="1"/>
    <n v="24745372"/>
  </r>
  <r>
    <x v="2"/>
    <n v="24745333"/>
  </r>
  <r>
    <x v="2"/>
    <n v="24745288"/>
  </r>
  <r>
    <x v="2"/>
    <n v="24745221"/>
  </r>
  <r>
    <x v="2"/>
    <n v="24745203"/>
  </r>
  <r>
    <x v="2"/>
    <n v="24745196"/>
  </r>
  <r>
    <x v="2"/>
    <n v="24745175"/>
  </r>
  <r>
    <x v="2"/>
    <n v="24745146"/>
  </r>
  <r>
    <x v="2"/>
    <n v="24745095"/>
  </r>
  <r>
    <x v="2"/>
    <n v="24745066"/>
  </r>
  <r>
    <x v="2"/>
    <n v="24745058"/>
  </r>
  <r>
    <x v="2"/>
    <n v="24745018"/>
  </r>
  <r>
    <x v="2"/>
    <n v="24744992"/>
  </r>
  <r>
    <x v="2"/>
    <n v="24744955"/>
  </r>
  <r>
    <x v="2"/>
    <n v="24744913"/>
  </r>
  <r>
    <x v="2"/>
    <n v="24744891"/>
  </r>
  <r>
    <x v="2"/>
    <n v="24744888"/>
  </r>
  <r>
    <x v="2"/>
    <n v="24744846"/>
  </r>
  <r>
    <x v="2"/>
    <n v="24744834"/>
  </r>
  <r>
    <x v="1"/>
    <n v="24744829"/>
  </r>
  <r>
    <x v="2"/>
    <n v="24744808"/>
  </r>
  <r>
    <x v="1"/>
    <n v="24744793"/>
  </r>
  <r>
    <x v="2"/>
    <n v="24744775"/>
  </r>
  <r>
    <x v="2"/>
    <n v="24722601"/>
  </r>
  <r>
    <x v="2"/>
    <n v="24722568"/>
  </r>
  <r>
    <x v="2"/>
    <n v="24722516"/>
  </r>
  <r>
    <x v="2"/>
    <n v="24722508"/>
  </r>
  <r>
    <x v="1"/>
    <n v="24722435"/>
  </r>
  <r>
    <x v="2"/>
    <n v="24722276"/>
  </r>
  <r>
    <x v="2"/>
    <n v="24722272"/>
  </r>
  <r>
    <x v="2"/>
    <n v="24722220"/>
  </r>
  <r>
    <x v="2"/>
    <n v="24722215"/>
  </r>
  <r>
    <x v="2"/>
    <n v="24722113"/>
  </r>
  <r>
    <x v="2"/>
    <n v="24722049"/>
  </r>
  <r>
    <x v="2"/>
    <n v="24722022"/>
  </r>
  <r>
    <x v="2"/>
    <n v="24721957"/>
  </r>
  <r>
    <x v="2"/>
    <n v="24721863"/>
  </r>
  <r>
    <x v="2"/>
    <n v="24721857"/>
  </r>
  <r>
    <x v="2"/>
    <n v="24721818"/>
  </r>
  <r>
    <x v="2"/>
    <n v="24721738"/>
  </r>
  <r>
    <x v="2"/>
    <n v="24721702"/>
  </r>
  <r>
    <x v="2"/>
    <n v="24721697"/>
  </r>
  <r>
    <x v="2"/>
    <n v="24721678"/>
  </r>
  <r>
    <x v="2"/>
    <n v="24721665"/>
  </r>
  <r>
    <x v="1"/>
    <n v="24721616"/>
  </r>
  <r>
    <x v="2"/>
    <n v="24721473"/>
  </r>
  <r>
    <x v="2"/>
    <n v="24721460"/>
  </r>
  <r>
    <x v="1"/>
    <n v="24721458"/>
  </r>
  <r>
    <x v="2"/>
    <n v="24721400"/>
  </r>
  <r>
    <x v="2"/>
    <n v="24721341"/>
  </r>
  <r>
    <x v="1"/>
    <n v="24721323"/>
  </r>
  <r>
    <x v="1"/>
    <n v="24721305"/>
  </r>
  <r>
    <x v="2"/>
    <n v="24721280"/>
  </r>
  <r>
    <x v="2"/>
    <n v="24721240"/>
  </r>
  <r>
    <x v="1"/>
    <n v="24721235"/>
  </r>
  <r>
    <x v="2"/>
    <n v="24721207"/>
  </r>
  <r>
    <x v="2"/>
    <n v="24721199"/>
  </r>
  <r>
    <x v="2"/>
    <n v="24721196"/>
  </r>
  <r>
    <x v="2"/>
    <n v="24721185"/>
  </r>
  <r>
    <x v="1"/>
    <n v="24721096"/>
  </r>
  <r>
    <x v="2"/>
    <n v="24721067"/>
  </r>
  <r>
    <x v="2"/>
    <n v="24721011"/>
  </r>
  <r>
    <x v="1"/>
    <n v="24720987"/>
  </r>
  <r>
    <x v="2"/>
    <n v="24720820"/>
  </r>
  <r>
    <x v="2"/>
    <n v="24720773"/>
  </r>
  <r>
    <x v="2"/>
    <n v="24720770"/>
  </r>
  <r>
    <x v="2"/>
    <n v="24720754"/>
  </r>
  <r>
    <x v="2"/>
    <n v="24720627"/>
  </r>
  <r>
    <x v="2"/>
    <n v="24720620"/>
  </r>
  <r>
    <x v="2"/>
    <n v="24720606"/>
  </r>
  <r>
    <x v="1"/>
    <n v="24720553"/>
  </r>
  <r>
    <x v="2"/>
    <n v="24720459"/>
  </r>
  <r>
    <x v="2"/>
    <n v="24720456"/>
  </r>
  <r>
    <x v="2"/>
    <n v="24720452"/>
  </r>
  <r>
    <x v="2"/>
    <n v="24720449"/>
  </r>
  <r>
    <x v="2"/>
    <n v="24720418"/>
  </r>
  <r>
    <x v="2"/>
    <n v="24720327"/>
  </r>
  <r>
    <x v="2"/>
    <n v="24720325"/>
  </r>
  <r>
    <x v="2"/>
    <n v="24720289"/>
  </r>
  <r>
    <x v="2"/>
    <n v="24720288"/>
  </r>
  <r>
    <x v="2"/>
    <n v="24720227"/>
  </r>
  <r>
    <x v="2"/>
    <n v="24720202"/>
  </r>
  <r>
    <x v="2"/>
    <n v="24720200"/>
  </r>
  <r>
    <x v="2"/>
    <n v="24720183"/>
  </r>
  <r>
    <x v="2"/>
    <n v="24720178"/>
  </r>
  <r>
    <x v="2"/>
    <n v="24720161"/>
  </r>
  <r>
    <x v="2"/>
    <n v="24720141"/>
  </r>
  <r>
    <x v="2"/>
    <n v="24720127"/>
  </r>
  <r>
    <x v="2"/>
    <n v="24720117"/>
  </r>
  <r>
    <x v="2"/>
    <n v="24720043"/>
  </r>
  <r>
    <x v="2"/>
    <n v="24720013"/>
  </r>
  <r>
    <x v="2"/>
    <n v="24719946"/>
  </r>
  <r>
    <x v="2"/>
    <n v="24719888"/>
  </r>
  <r>
    <x v="2"/>
    <n v="24719852"/>
  </r>
  <r>
    <x v="2"/>
    <n v="24719784"/>
  </r>
  <r>
    <x v="2"/>
    <n v="24719780"/>
  </r>
  <r>
    <x v="2"/>
    <n v="24719765"/>
  </r>
  <r>
    <x v="2"/>
    <n v="24719760"/>
  </r>
  <r>
    <x v="2"/>
    <n v="24719718"/>
  </r>
  <r>
    <x v="2"/>
    <n v="24719674"/>
  </r>
  <r>
    <x v="2"/>
    <n v="24719668"/>
  </r>
  <r>
    <x v="2"/>
    <n v="24719636"/>
  </r>
  <r>
    <x v="2"/>
    <n v="24719606"/>
  </r>
  <r>
    <x v="2"/>
    <n v="24719600"/>
  </r>
  <r>
    <x v="2"/>
    <n v="24719597"/>
  </r>
  <r>
    <x v="2"/>
    <n v="24719555"/>
  </r>
  <r>
    <x v="2"/>
    <n v="24719552"/>
  </r>
  <r>
    <x v="2"/>
    <n v="24719473"/>
  </r>
  <r>
    <x v="1"/>
    <n v="24719237"/>
  </r>
  <r>
    <x v="2"/>
    <n v="24719198"/>
  </r>
  <r>
    <x v="2"/>
    <n v="24719196"/>
  </r>
  <r>
    <x v="2"/>
    <n v="24719189"/>
  </r>
  <r>
    <x v="2"/>
    <n v="24719181"/>
  </r>
  <r>
    <x v="2"/>
    <n v="24719166"/>
  </r>
  <r>
    <x v="2"/>
    <n v="24719151"/>
  </r>
  <r>
    <x v="2"/>
    <n v="24719118"/>
  </r>
  <r>
    <x v="2"/>
    <n v="24719093"/>
  </r>
  <r>
    <x v="2"/>
    <n v="24719009"/>
  </r>
  <r>
    <x v="2"/>
    <n v="24718957"/>
  </r>
  <r>
    <x v="2"/>
    <n v="24718949"/>
  </r>
  <r>
    <x v="2"/>
    <n v="24718942"/>
  </r>
  <r>
    <x v="2"/>
    <n v="24718925"/>
  </r>
  <r>
    <x v="2"/>
    <n v="24718907"/>
  </r>
  <r>
    <x v="2"/>
    <n v="24718881"/>
  </r>
  <r>
    <x v="2"/>
    <n v="24718868"/>
  </r>
  <r>
    <x v="2"/>
    <n v="24718842"/>
  </r>
  <r>
    <x v="2"/>
    <n v="24718827"/>
  </r>
  <r>
    <x v="2"/>
    <n v="24718823"/>
  </r>
  <r>
    <x v="2"/>
    <n v="24718818"/>
  </r>
  <r>
    <x v="2"/>
    <n v="24718816"/>
  </r>
  <r>
    <x v="2"/>
    <n v="24718807"/>
  </r>
  <r>
    <x v="2"/>
    <n v="24718801"/>
  </r>
  <r>
    <x v="2"/>
    <n v="24718799"/>
  </r>
  <r>
    <x v="2"/>
    <n v="24718755"/>
  </r>
  <r>
    <x v="2"/>
    <n v="24718660"/>
  </r>
  <r>
    <x v="2"/>
    <n v="24718637"/>
  </r>
  <r>
    <x v="2"/>
    <n v="24718623"/>
  </r>
  <r>
    <x v="2"/>
    <n v="24718593"/>
  </r>
  <r>
    <x v="2"/>
    <n v="24718545"/>
  </r>
  <r>
    <x v="1"/>
    <n v="24718481"/>
  </r>
  <r>
    <x v="1"/>
    <n v="24718443"/>
  </r>
  <r>
    <x v="2"/>
    <n v="24718438"/>
  </r>
  <r>
    <x v="1"/>
    <n v="24718436"/>
  </r>
  <r>
    <x v="2"/>
    <n v="24718399"/>
  </r>
  <r>
    <x v="2"/>
    <n v="24718258"/>
  </r>
  <r>
    <x v="2"/>
    <n v="24718185"/>
  </r>
  <r>
    <x v="2"/>
    <n v="24718166"/>
  </r>
  <r>
    <x v="1"/>
    <n v="24718081"/>
  </r>
  <r>
    <x v="2"/>
    <n v="24718080"/>
  </r>
  <r>
    <x v="2"/>
    <n v="24717873"/>
  </r>
  <r>
    <x v="2"/>
    <n v="24717830"/>
  </r>
  <r>
    <x v="2"/>
    <n v="24717803"/>
  </r>
  <r>
    <x v="2"/>
    <n v="24717762"/>
  </r>
  <r>
    <x v="1"/>
    <n v="24717664"/>
  </r>
  <r>
    <x v="2"/>
    <n v="24717588"/>
  </r>
  <r>
    <x v="2"/>
    <n v="24717586"/>
  </r>
  <r>
    <x v="2"/>
    <n v="24717551"/>
  </r>
  <r>
    <x v="2"/>
    <n v="24716468"/>
  </r>
  <r>
    <x v="2"/>
    <n v="24716457"/>
  </r>
  <r>
    <x v="1"/>
    <n v="24716444"/>
  </r>
  <r>
    <x v="1"/>
    <n v="24716397"/>
  </r>
  <r>
    <x v="2"/>
    <n v="24716392"/>
  </r>
  <r>
    <x v="1"/>
    <n v="24716339"/>
  </r>
  <r>
    <x v="2"/>
    <n v="24716325"/>
  </r>
  <r>
    <x v="2"/>
    <n v="24716318"/>
  </r>
  <r>
    <x v="2"/>
    <n v="24716296"/>
  </r>
  <r>
    <x v="2"/>
    <n v="24716277"/>
  </r>
  <r>
    <x v="2"/>
    <n v="24716261"/>
  </r>
  <r>
    <x v="2"/>
    <n v="24716242"/>
  </r>
  <r>
    <x v="2"/>
    <n v="24716234"/>
  </r>
  <r>
    <x v="2"/>
    <n v="24716228"/>
  </r>
  <r>
    <x v="2"/>
    <n v="24716224"/>
  </r>
  <r>
    <x v="1"/>
    <n v="24716222"/>
  </r>
  <r>
    <x v="1"/>
    <n v="24716215"/>
  </r>
  <r>
    <x v="1"/>
    <n v="24716179"/>
  </r>
  <r>
    <x v="1"/>
    <n v="24716178"/>
  </r>
  <r>
    <x v="2"/>
    <n v="24716145"/>
  </r>
  <r>
    <x v="2"/>
    <n v="24716129"/>
  </r>
  <r>
    <x v="2"/>
    <n v="24716128"/>
  </r>
  <r>
    <x v="1"/>
    <n v="24716107"/>
  </r>
  <r>
    <x v="2"/>
    <n v="24716082"/>
  </r>
  <r>
    <x v="2"/>
    <n v="24716072"/>
  </r>
  <r>
    <x v="2"/>
    <n v="24716023"/>
  </r>
  <r>
    <x v="2"/>
    <n v="24716016"/>
  </r>
  <r>
    <x v="2"/>
    <n v="24716011"/>
  </r>
  <r>
    <x v="2"/>
    <n v="24715879"/>
  </r>
  <r>
    <x v="2"/>
    <n v="24715868"/>
  </r>
  <r>
    <x v="2"/>
    <n v="24715851"/>
  </r>
  <r>
    <x v="2"/>
    <n v="24715847"/>
  </r>
  <r>
    <x v="2"/>
    <n v="24715827"/>
  </r>
  <r>
    <x v="2"/>
    <n v="24715813"/>
  </r>
  <r>
    <x v="2"/>
    <n v="24715765"/>
  </r>
  <r>
    <x v="2"/>
    <n v="24715748"/>
  </r>
  <r>
    <x v="2"/>
    <n v="24715745"/>
  </r>
  <r>
    <x v="2"/>
    <n v="24715734"/>
  </r>
  <r>
    <x v="2"/>
    <n v="24715707"/>
  </r>
  <r>
    <x v="2"/>
    <n v="24715703"/>
  </r>
  <r>
    <x v="2"/>
    <n v="24715669"/>
  </r>
  <r>
    <x v="2"/>
    <n v="24715642"/>
  </r>
  <r>
    <x v="2"/>
    <n v="24715624"/>
  </r>
  <r>
    <x v="1"/>
    <n v="24715568"/>
  </r>
  <r>
    <x v="1"/>
    <n v="24715440"/>
  </r>
  <r>
    <x v="2"/>
    <n v="24715420"/>
  </r>
  <r>
    <x v="2"/>
    <n v="24715401"/>
  </r>
  <r>
    <x v="2"/>
    <n v="24715382"/>
  </r>
  <r>
    <x v="2"/>
    <n v="24715358"/>
  </r>
  <r>
    <x v="2"/>
    <n v="24715346"/>
  </r>
  <r>
    <x v="1"/>
    <n v="24715340"/>
  </r>
  <r>
    <x v="2"/>
    <n v="24715314"/>
  </r>
  <r>
    <x v="2"/>
    <n v="24715308"/>
  </r>
  <r>
    <x v="2"/>
    <n v="24715286"/>
  </r>
  <r>
    <x v="2"/>
    <n v="24715182"/>
  </r>
  <r>
    <x v="2"/>
    <n v="24715152"/>
  </r>
  <r>
    <x v="2"/>
    <n v="24715107"/>
  </r>
  <r>
    <x v="2"/>
    <n v="24715046"/>
  </r>
  <r>
    <x v="2"/>
    <n v="24715040"/>
  </r>
  <r>
    <x v="2"/>
    <n v="24715028"/>
  </r>
  <r>
    <x v="2"/>
    <n v="24715026"/>
  </r>
  <r>
    <x v="2"/>
    <n v="24714949"/>
  </r>
  <r>
    <x v="2"/>
    <n v="24714895"/>
  </r>
  <r>
    <x v="2"/>
    <n v="24714893"/>
  </r>
  <r>
    <x v="2"/>
    <n v="24714849"/>
  </r>
  <r>
    <x v="2"/>
    <n v="24714809"/>
  </r>
  <r>
    <x v="2"/>
    <n v="24714795"/>
  </r>
  <r>
    <x v="2"/>
    <n v="24714785"/>
  </r>
  <r>
    <x v="2"/>
    <n v="24714776"/>
  </r>
  <r>
    <x v="1"/>
    <n v="24714705"/>
  </r>
  <r>
    <x v="2"/>
    <n v="24714679"/>
  </r>
  <r>
    <x v="2"/>
    <n v="24714589"/>
  </r>
  <r>
    <x v="2"/>
    <n v="24714588"/>
  </r>
  <r>
    <x v="2"/>
    <n v="24714508"/>
  </r>
  <r>
    <x v="2"/>
    <n v="24697142"/>
  </r>
  <r>
    <x v="2"/>
    <n v="24697132"/>
  </r>
  <r>
    <x v="2"/>
    <n v="24697026"/>
  </r>
  <r>
    <x v="2"/>
    <n v="24696943"/>
  </r>
  <r>
    <x v="2"/>
    <n v="24696912"/>
  </r>
  <r>
    <x v="2"/>
    <n v="24696911"/>
  </r>
  <r>
    <x v="2"/>
    <n v="24696905"/>
  </r>
  <r>
    <x v="2"/>
    <n v="24696903"/>
  </r>
  <r>
    <x v="2"/>
    <n v="24696885"/>
  </r>
  <r>
    <x v="2"/>
    <n v="24696881"/>
  </r>
  <r>
    <x v="2"/>
    <n v="24696875"/>
  </r>
  <r>
    <x v="2"/>
    <n v="24696868"/>
  </r>
  <r>
    <x v="2"/>
    <n v="24696854"/>
  </r>
  <r>
    <x v="2"/>
    <n v="24696849"/>
  </r>
  <r>
    <x v="2"/>
    <n v="24696847"/>
  </r>
  <r>
    <x v="2"/>
    <n v="24696821"/>
  </r>
  <r>
    <x v="2"/>
    <n v="24696804"/>
  </r>
  <r>
    <x v="2"/>
    <n v="24696791"/>
  </r>
  <r>
    <x v="2"/>
    <n v="24696766"/>
  </r>
  <r>
    <x v="1"/>
    <n v="24696765"/>
  </r>
  <r>
    <x v="2"/>
    <n v="24696739"/>
  </r>
  <r>
    <x v="2"/>
    <n v="24696726"/>
  </r>
  <r>
    <x v="1"/>
    <n v="24696715"/>
  </r>
  <r>
    <x v="2"/>
    <n v="24696699"/>
  </r>
  <r>
    <x v="2"/>
    <n v="24696682"/>
  </r>
  <r>
    <x v="2"/>
    <n v="24696663"/>
  </r>
  <r>
    <x v="2"/>
    <n v="24696653"/>
  </r>
  <r>
    <x v="2"/>
    <n v="24696605"/>
  </r>
  <r>
    <x v="2"/>
    <n v="24696599"/>
  </r>
  <r>
    <x v="1"/>
    <n v="24696598"/>
  </r>
  <r>
    <x v="2"/>
    <n v="24696583"/>
  </r>
  <r>
    <x v="2"/>
    <n v="24696577"/>
  </r>
  <r>
    <x v="2"/>
    <n v="24696506"/>
  </r>
  <r>
    <x v="2"/>
    <n v="24696495"/>
  </r>
  <r>
    <x v="1"/>
    <n v="24696456"/>
  </r>
  <r>
    <x v="2"/>
    <n v="24696404"/>
  </r>
  <r>
    <x v="2"/>
    <n v="24652761"/>
  </r>
  <r>
    <x v="2"/>
    <n v="24652687"/>
  </r>
  <r>
    <x v="2"/>
    <n v="24652663"/>
  </r>
  <r>
    <x v="1"/>
    <n v="24652636"/>
  </r>
  <r>
    <x v="2"/>
    <n v="24652602"/>
  </r>
  <r>
    <x v="2"/>
    <n v="24652558"/>
  </r>
  <r>
    <x v="2"/>
    <n v="24652554"/>
  </r>
  <r>
    <x v="2"/>
    <n v="24652464"/>
  </r>
  <r>
    <x v="2"/>
    <n v="24652462"/>
  </r>
  <r>
    <x v="2"/>
    <n v="24652342"/>
  </r>
  <r>
    <x v="2"/>
    <n v="24652327"/>
  </r>
  <r>
    <x v="2"/>
    <n v="24652324"/>
  </r>
  <r>
    <x v="2"/>
    <n v="24652243"/>
  </r>
  <r>
    <x v="2"/>
    <n v="24652237"/>
  </r>
  <r>
    <x v="2"/>
    <n v="24652210"/>
  </r>
  <r>
    <x v="2"/>
    <n v="24652126"/>
  </r>
  <r>
    <x v="2"/>
    <n v="24652079"/>
  </r>
  <r>
    <x v="2"/>
    <n v="24652043"/>
  </r>
  <r>
    <x v="1"/>
    <n v="24652021"/>
  </r>
  <r>
    <x v="2"/>
    <n v="24651854"/>
  </r>
  <r>
    <x v="2"/>
    <n v="24651850"/>
  </r>
  <r>
    <x v="2"/>
    <n v="24651848"/>
  </r>
  <r>
    <x v="2"/>
    <n v="24651801"/>
  </r>
  <r>
    <x v="2"/>
    <n v="24649362"/>
  </r>
  <r>
    <x v="2"/>
    <n v="24649352"/>
  </r>
  <r>
    <x v="2"/>
    <n v="24643809"/>
  </r>
  <r>
    <x v="2"/>
    <n v="24643777"/>
  </r>
  <r>
    <x v="2"/>
    <n v="24643758"/>
  </r>
  <r>
    <x v="2"/>
    <n v="24643755"/>
  </r>
  <r>
    <x v="1"/>
    <n v="24643711"/>
  </r>
  <r>
    <x v="1"/>
    <n v="24643698"/>
  </r>
  <r>
    <x v="2"/>
    <n v="24638332"/>
  </r>
  <r>
    <x v="1"/>
    <n v="24638262"/>
  </r>
  <r>
    <x v="2"/>
    <n v="24633505"/>
  </r>
  <r>
    <x v="2"/>
    <n v="24633491"/>
  </r>
  <r>
    <x v="2"/>
    <n v="24633446"/>
  </r>
  <r>
    <x v="2"/>
    <n v="24620523"/>
  </r>
  <r>
    <x v="2"/>
    <n v="24620484"/>
  </r>
  <r>
    <x v="2"/>
    <n v="24620470"/>
  </r>
  <r>
    <x v="2"/>
    <n v="24620453"/>
  </r>
  <r>
    <x v="2"/>
    <n v="24620445"/>
  </r>
  <r>
    <x v="1"/>
    <n v="24620444"/>
  </r>
  <r>
    <x v="2"/>
    <n v="24620393"/>
  </r>
  <r>
    <x v="2"/>
    <n v="24620379"/>
  </r>
  <r>
    <x v="2"/>
    <n v="24620346"/>
  </r>
  <r>
    <x v="2"/>
    <n v="24620286"/>
  </r>
  <r>
    <x v="2"/>
    <n v="24620259"/>
  </r>
  <r>
    <x v="1"/>
    <n v="24620258"/>
  </r>
  <r>
    <x v="2"/>
    <n v="24620243"/>
  </r>
  <r>
    <x v="2"/>
    <n v="24620198"/>
  </r>
  <r>
    <x v="2"/>
    <n v="24620147"/>
  </r>
  <r>
    <x v="2"/>
    <n v="24620137"/>
  </r>
  <r>
    <x v="2"/>
    <n v="24620094"/>
  </r>
  <r>
    <x v="2"/>
    <n v="24620080"/>
  </r>
  <r>
    <x v="2"/>
    <n v="24620064"/>
  </r>
  <r>
    <x v="1"/>
    <n v="24620053"/>
  </r>
  <r>
    <x v="2"/>
    <n v="24617238"/>
  </r>
  <r>
    <x v="2"/>
    <n v="24617229"/>
  </r>
  <r>
    <x v="2"/>
    <n v="24617216"/>
  </r>
  <r>
    <x v="2"/>
    <n v="24617161"/>
  </r>
  <r>
    <x v="2"/>
    <n v="24617137"/>
  </r>
  <r>
    <x v="2"/>
    <n v="24617112"/>
  </r>
  <r>
    <x v="2"/>
    <n v="24617100"/>
  </r>
  <r>
    <x v="2"/>
    <n v="24617068"/>
  </r>
  <r>
    <x v="2"/>
    <n v="24615258"/>
  </r>
  <r>
    <x v="2"/>
    <n v="24615250"/>
  </r>
  <r>
    <x v="2"/>
    <n v="24615208"/>
  </r>
  <r>
    <x v="2"/>
    <n v="24615191"/>
  </r>
  <r>
    <x v="2"/>
    <n v="24615182"/>
  </r>
  <r>
    <x v="2"/>
    <n v="24615156"/>
  </r>
  <r>
    <x v="2"/>
    <n v="24615112"/>
  </r>
  <r>
    <x v="2"/>
    <n v="24615106"/>
  </r>
  <r>
    <x v="2"/>
    <n v="24615105"/>
  </r>
  <r>
    <x v="2"/>
    <n v="24615020"/>
  </r>
  <r>
    <x v="2"/>
    <n v="24614984"/>
  </r>
  <r>
    <x v="2"/>
    <n v="24614952"/>
  </r>
  <r>
    <x v="2"/>
    <n v="24614933"/>
  </r>
  <r>
    <x v="2"/>
    <n v="24614929"/>
  </r>
  <r>
    <x v="2"/>
    <n v="24614896"/>
  </r>
  <r>
    <x v="2"/>
    <n v="24614882"/>
  </r>
  <r>
    <x v="2"/>
    <n v="24614878"/>
  </r>
  <r>
    <x v="2"/>
    <n v="24614839"/>
  </r>
  <r>
    <x v="2"/>
    <n v="24614786"/>
  </r>
  <r>
    <x v="2"/>
    <n v="24614755"/>
  </r>
  <r>
    <x v="2"/>
    <n v="24614745"/>
  </r>
  <r>
    <x v="2"/>
    <n v="24614739"/>
  </r>
  <r>
    <x v="2"/>
    <n v="24614736"/>
  </r>
  <r>
    <x v="2"/>
    <n v="24614711"/>
  </r>
  <r>
    <x v="2"/>
    <n v="24614661"/>
  </r>
  <r>
    <x v="2"/>
    <n v="24614614"/>
  </r>
  <r>
    <x v="2"/>
    <n v="24614589"/>
  </r>
  <r>
    <x v="2"/>
    <n v="24614541"/>
  </r>
  <r>
    <x v="2"/>
    <n v="24614535"/>
  </r>
  <r>
    <x v="1"/>
    <n v="24614515"/>
  </r>
  <r>
    <x v="2"/>
    <n v="24614482"/>
  </r>
  <r>
    <x v="2"/>
    <n v="24614472"/>
  </r>
  <r>
    <x v="2"/>
    <n v="24614471"/>
  </r>
  <r>
    <x v="2"/>
    <n v="24614439"/>
  </r>
  <r>
    <x v="2"/>
    <n v="24614438"/>
  </r>
  <r>
    <x v="2"/>
    <n v="24614400"/>
  </r>
  <r>
    <x v="2"/>
    <n v="24614380"/>
  </r>
  <r>
    <x v="2"/>
    <n v="24614378"/>
  </r>
  <r>
    <x v="2"/>
    <n v="24614372"/>
  </r>
  <r>
    <x v="2"/>
    <n v="24614361"/>
  </r>
  <r>
    <x v="2"/>
    <n v="24614360"/>
  </r>
  <r>
    <x v="2"/>
    <n v="24614355"/>
  </r>
  <r>
    <x v="2"/>
    <n v="24598952"/>
  </r>
  <r>
    <x v="2"/>
    <n v="24598944"/>
  </r>
  <r>
    <x v="1"/>
    <n v="24597301"/>
  </r>
  <r>
    <x v="2"/>
    <n v="24597264"/>
  </r>
  <r>
    <x v="2"/>
    <n v="24597241"/>
  </r>
  <r>
    <x v="2"/>
    <n v="24578564"/>
  </r>
  <r>
    <x v="2"/>
    <n v="24578529"/>
  </r>
  <r>
    <x v="2"/>
    <n v="24578512"/>
  </r>
  <r>
    <x v="2"/>
    <n v="24578509"/>
  </r>
  <r>
    <x v="1"/>
    <n v="24578403"/>
  </r>
  <r>
    <x v="2"/>
    <n v="24578268"/>
  </r>
  <r>
    <x v="2"/>
    <n v="24578255"/>
  </r>
  <r>
    <x v="1"/>
    <n v="24578221"/>
  </r>
  <r>
    <x v="2"/>
    <n v="24578203"/>
  </r>
  <r>
    <x v="2"/>
    <n v="24578167"/>
  </r>
  <r>
    <x v="2"/>
    <n v="24578141"/>
  </r>
  <r>
    <x v="1"/>
    <n v="24578079"/>
  </r>
  <r>
    <x v="2"/>
    <n v="24578009"/>
  </r>
  <r>
    <x v="2"/>
    <n v="24577955"/>
  </r>
  <r>
    <x v="2"/>
    <n v="24577932"/>
  </r>
  <r>
    <x v="2"/>
    <n v="24577906"/>
  </r>
  <r>
    <x v="1"/>
    <n v="24577892"/>
  </r>
  <r>
    <x v="2"/>
    <n v="24577861"/>
  </r>
  <r>
    <x v="2"/>
    <n v="24577854"/>
  </r>
  <r>
    <x v="2"/>
    <n v="24577840"/>
  </r>
  <r>
    <x v="2"/>
    <n v="24577838"/>
  </r>
  <r>
    <x v="2"/>
    <n v="24577830"/>
  </r>
  <r>
    <x v="1"/>
    <n v="24577791"/>
  </r>
  <r>
    <x v="2"/>
    <n v="24577735"/>
  </r>
  <r>
    <x v="2"/>
    <n v="24577725"/>
  </r>
  <r>
    <x v="2"/>
    <n v="24577706"/>
  </r>
  <r>
    <x v="2"/>
    <n v="24577665"/>
  </r>
  <r>
    <x v="2"/>
    <n v="24577653"/>
  </r>
  <r>
    <x v="2"/>
    <n v="24577625"/>
  </r>
  <r>
    <x v="1"/>
    <n v="24577552"/>
  </r>
  <r>
    <x v="2"/>
    <n v="24577551"/>
  </r>
  <r>
    <x v="2"/>
    <n v="24577540"/>
  </r>
  <r>
    <x v="2"/>
    <n v="24577515"/>
  </r>
  <r>
    <x v="2"/>
    <n v="24577509"/>
  </r>
  <r>
    <x v="2"/>
    <n v="24577507"/>
  </r>
  <r>
    <x v="2"/>
    <n v="24577459"/>
  </r>
  <r>
    <x v="2"/>
    <n v="24577419"/>
  </r>
  <r>
    <x v="1"/>
    <n v="24577404"/>
  </r>
  <r>
    <x v="2"/>
    <n v="24577398"/>
  </r>
  <r>
    <x v="2"/>
    <n v="24577394"/>
  </r>
  <r>
    <x v="2"/>
    <n v="24577328"/>
  </r>
  <r>
    <x v="1"/>
    <n v="24577317"/>
  </r>
  <r>
    <x v="1"/>
    <n v="24577176"/>
  </r>
  <r>
    <x v="2"/>
    <n v="24577046"/>
  </r>
  <r>
    <x v="2"/>
    <n v="24573188"/>
  </r>
  <r>
    <x v="2"/>
    <n v="24572876"/>
  </r>
  <r>
    <x v="2"/>
    <n v="24572870"/>
  </r>
  <r>
    <x v="1"/>
    <n v="24572868"/>
  </r>
  <r>
    <x v="2"/>
    <n v="24572792"/>
  </r>
  <r>
    <x v="2"/>
    <n v="24572761"/>
  </r>
  <r>
    <x v="2"/>
    <n v="24572760"/>
  </r>
  <r>
    <x v="2"/>
    <n v="24572755"/>
  </r>
  <r>
    <x v="1"/>
    <n v="24572742"/>
  </r>
  <r>
    <x v="2"/>
    <n v="24572723"/>
  </r>
  <r>
    <x v="2"/>
    <n v="24572712"/>
  </r>
  <r>
    <x v="2"/>
    <n v="24572701"/>
  </r>
  <r>
    <x v="2"/>
    <n v="24572675"/>
  </r>
  <r>
    <x v="2"/>
    <n v="24572610"/>
  </r>
  <r>
    <x v="2"/>
    <n v="24572571"/>
  </r>
  <r>
    <x v="2"/>
    <n v="24572547"/>
  </r>
  <r>
    <x v="1"/>
    <n v="24572516"/>
  </r>
  <r>
    <x v="2"/>
    <n v="24572511"/>
  </r>
  <r>
    <x v="2"/>
    <n v="24572497"/>
  </r>
  <r>
    <x v="2"/>
    <n v="24572493"/>
  </r>
  <r>
    <x v="2"/>
    <n v="24572471"/>
  </r>
  <r>
    <x v="1"/>
    <n v="24571037"/>
  </r>
  <r>
    <x v="2"/>
    <n v="24570764"/>
  </r>
  <r>
    <x v="2"/>
    <n v="24570638"/>
  </r>
  <r>
    <x v="2"/>
    <n v="24569549"/>
  </r>
  <r>
    <x v="2"/>
    <n v="24569521"/>
  </r>
  <r>
    <x v="2"/>
    <n v="24569516"/>
  </r>
  <r>
    <x v="1"/>
    <n v="24569490"/>
  </r>
  <r>
    <x v="2"/>
    <n v="24558512"/>
  </r>
  <r>
    <x v="2"/>
    <n v="24558493"/>
  </r>
  <r>
    <x v="1"/>
    <n v="24558468"/>
  </r>
  <r>
    <x v="2"/>
    <n v="24558441"/>
  </r>
  <r>
    <x v="2"/>
    <n v="24558437"/>
  </r>
  <r>
    <x v="2"/>
    <n v="24558431"/>
  </r>
  <r>
    <x v="1"/>
    <n v="24558419"/>
  </r>
  <r>
    <x v="2"/>
    <n v="24558402"/>
  </r>
  <r>
    <x v="1"/>
    <n v="24558382"/>
  </r>
  <r>
    <x v="1"/>
    <n v="24558374"/>
  </r>
  <r>
    <x v="2"/>
    <n v="24558373"/>
  </r>
  <r>
    <x v="2"/>
    <n v="24553504"/>
  </r>
  <r>
    <x v="2"/>
    <n v="24553502"/>
  </r>
  <r>
    <x v="2"/>
    <n v="24553481"/>
  </r>
  <r>
    <x v="2"/>
    <n v="24553475"/>
  </r>
  <r>
    <x v="1"/>
    <n v="24553460"/>
  </r>
  <r>
    <x v="2"/>
    <n v="24553457"/>
  </r>
  <r>
    <x v="1"/>
    <n v="24553446"/>
  </r>
  <r>
    <x v="2"/>
    <n v="24553427"/>
  </r>
  <r>
    <x v="2"/>
    <n v="24553367"/>
  </r>
  <r>
    <x v="2"/>
    <n v="24553329"/>
  </r>
  <r>
    <x v="2"/>
    <n v="24553291"/>
  </r>
  <r>
    <x v="2"/>
    <n v="24547408"/>
  </r>
  <r>
    <x v="2"/>
    <n v="24547359"/>
  </r>
  <r>
    <x v="2"/>
    <n v="24547342"/>
  </r>
  <r>
    <x v="2"/>
    <n v="24547326"/>
  </r>
  <r>
    <x v="2"/>
    <n v="24543380"/>
  </r>
  <r>
    <x v="2"/>
    <n v="24543368"/>
  </r>
  <r>
    <x v="2"/>
    <n v="24543363"/>
  </r>
  <r>
    <x v="1"/>
    <n v="24543358"/>
  </r>
  <r>
    <x v="2"/>
    <n v="24543328"/>
  </r>
  <r>
    <x v="2"/>
    <n v="24543325"/>
  </r>
  <r>
    <x v="2"/>
    <n v="24543307"/>
  </r>
  <r>
    <x v="2"/>
    <n v="24543280"/>
  </r>
  <r>
    <x v="2"/>
    <n v="24543276"/>
  </r>
  <r>
    <x v="2"/>
    <n v="24541441"/>
  </r>
  <r>
    <x v="1"/>
    <n v="24541437"/>
  </r>
  <r>
    <x v="2"/>
    <n v="24541428"/>
  </r>
  <r>
    <x v="2"/>
    <n v="24541424"/>
  </r>
  <r>
    <x v="2"/>
    <n v="24523134"/>
  </r>
  <r>
    <x v="2"/>
    <n v="24523124"/>
  </r>
  <r>
    <x v="2"/>
    <n v="24520519"/>
  </r>
  <r>
    <x v="1"/>
    <n v="24520494"/>
  </r>
  <r>
    <x v="2"/>
    <n v="24520476"/>
  </r>
  <r>
    <x v="2"/>
    <n v="24520413"/>
  </r>
  <r>
    <x v="2"/>
    <n v="24520329"/>
  </r>
  <r>
    <x v="2"/>
    <n v="24520246"/>
  </r>
  <r>
    <x v="2"/>
    <n v="24520220"/>
  </r>
  <r>
    <x v="2"/>
    <n v="24520214"/>
  </r>
  <r>
    <x v="2"/>
    <n v="24520173"/>
  </r>
  <r>
    <x v="2"/>
    <n v="24520133"/>
  </r>
  <r>
    <x v="1"/>
    <n v="24520106"/>
  </r>
  <r>
    <x v="2"/>
    <n v="24520042"/>
  </r>
  <r>
    <x v="2"/>
    <n v="24520023"/>
  </r>
  <r>
    <x v="1"/>
    <n v="24519966"/>
  </r>
  <r>
    <x v="2"/>
    <n v="24519837"/>
  </r>
  <r>
    <x v="2"/>
    <n v="24519824"/>
  </r>
  <r>
    <x v="2"/>
    <n v="24519818"/>
  </r>
  <r>
    <x v="2"/>
    <n v="24519803"/>
  </r>
  <r>
    <x v="2"/>
    <n v="24519792"/>
  </r>
  <r>
    <x v="2"/>
    <n v="24519779"/>
  </r>
  <r>
    <x v="2"/>
    <n v="24519777"/>
  </r>
  <r>
    <x v="2"/>
    <n v="24519745"/>
  </r>
  <r>
    <x v="2"/>
    <n v="24519739"/>
  </r>
  <r>
    <x v="2"/>
    <n v="24519696"/>
  </r>
  <r>
    <x v="1"/>
    <n v="24519680"/>
  </r>
  <r>
    <x v="2"/>
    <n v="24519671"/>
  </r>
  <r>
    <x v="2"/>
    <n v="24519661"/>
  </r>
  <r>
    <x v="2"/>
    <n v="24519621"/>
  </r>
  <r>
    <x v="2"/>
    <n v="24519604"/>
  </r>
  <r>
    <x v="2"/>
    <n v="24519594"/>
  </r>
  <r>
    <x v="2"/>
    <n v="24519578"/>
  </r>
  <r>
    <x v="2"/>
    <n v="24519560"/>
  </r>
  <r>
    <x v="2"/>
    <n v="24519547"/>
  </r>
  <r>
    <x v="2"/>
    <n v="24519529"/>
  </r>
  <r>
    <x v="2"/>
    <n v="24519520"/>
  </r>
  <r>
    <x v="2"/>
    <n v="24508886"/>
  </r>
  <r>
    <x v="1"/>
    <n v="24508877"/>
  </r>
  <r>
    <x v="2"/>
    <n v="24508874"/>
  </r>
  <r>
    <x v="2"/>
    <n v="24508860"/>
  </r>
  <r>
    <x v="1"/>
    <n v="24508846"/>
  </r>
  <r>
    <x v="2"/>
    <n v="24508841"/>
  </r>
  <r>
    <x v="2"/>
    <n v="24508840"/>
  </r>
  <r>
    <x v="2"/>
    <n v="24508834"/>
  </r>
  <r>
    <x v="1"/>
    <n v="24508792"/>
  </r>
  <r>
    <x v="2"/>
    <n v="24508781"/>
  </r>
  <r>
    <x v="2"/>
    <n v="24508766"/>
  </r>
  <r>
    <x v="1"/>
    <n v="24508722"/>
  </r>
  <r>
    <x v="2"/>
    <n v="24508685"/>
  </r>
  <r>
    <x v="2"/>
    <n v="24508642"/>
  </r>
  <r>
    <x v="2"/>
    <n v="24508601"/>
  </r>
  <r>
    <x v="2"/>
    <n v="24508596"/>
  </r>
  <r>
    <x v="2"/>
    <n v="24508577"/>
  </r>
  <r>
    <x v="2"/>
    <n v="24508558"/>
  </r>
  <r>
    <x v="2"/>
    <n v="24508548"/>
  </r>
  <r>
    <x v="2"/>
    <n v="24508483"/>
  </r>
  <r>
    <x v="2"/>
    <n v="24508472"/>
  </r>
  <r>
    <x v="1"/>
    <n v="24508451"/>
  </r>
  <r>
    <x v="2"/>
    <n v="24508429"/>
  </r>
  <r>
    <x v="2"/>
    <n v="24508407"/>
  </r>
  <r>
    <x v="2"/>
    <n v="24508394"/>
  </r>
  <r>
    <x v="2"/>
    <n v="24508360"/>
  </r>
  <r>
    <x v="2"/>
    <n v="24508355"/>
  </r>
  <r>
    <x v="2"/>
    <n v="24508322"/>
  </r>
  <r>
    <x v="2"/>
    <n v="24508316"/>
  </r>
  <r>
    <x v="1"/>
    <n v="24508302"/>
  </r>
  <r>
    <x v="2"/>
    <n v="24508237"/>
  </r>
  <r>
    <x v="2"/>
    <n v="24508220"/>
  </r>
  <r>
    <x v="2"/>
    <n v="24508210"/>
  </r>
  <r>
    <x v="1"/>
    <n v="24508128"/>
  </r>
  <r>
    <x v="1"/>
    <n v="24508082"/>
  </r>
  <r>
    <x v="2"/>
    <n v="24508079"/>
  </r>
  <r>
    <x v="2"/>
    <n v="24508058"/>
  </r>
  <r>
    <x v="2"/>
    <n v="24508055"/>
  </r>
  <r>
    <x v="2"/>
    <n v="24507917"/>
  </r>
  <r>
    <x v="2"/>
    <n v="24507807"/>
  </r>
  <r>
    <x v="2"/>
    <n v="24507775"/>
  </r>
  <r>
    <x v="1"/>
    <n v="24507760"/>
  </r>
  <r>
    <x v="2"/>
    <n v="24507736"/>
  </r>
  <r>
    <x v="2"/>
    <n v="24507731"/>
  </r>
  <r>
    <x v="1"/>
    <n v="24507712"/>
  </r>
  <r>
    <x v="2"/>
    <n v="24507678"/>
  </r>
  <r>
    <x v="2"/>
    <n v="24507664"/>
  </r>
  <r>
    <x v="2"/>
    <n v="24507615"/>
  </r>
  <r>
    <x v="2"/>
    <n v="24507594"/>
  </r>
  <r>
    <x v="2"/>
    <n v="24507484"/>
  </r>
  <r>
    <x v="2"/>
    <n v="24486433"/>
  </r>
  <r>
    <x v="2"/>
    <n v="24479684"/>
  </r>
  <r>
    <x v="1"/>
    <n v="24479678"/>
  </r>
  <r>
    <x v="2"/>
    <n v="24479675"/>
  </r>
  <r>
    <x v="2"/>
    <n v="24479666"/>
  </r>
  <r>
    <x v="2"/>
    <n v="24479653"/>
  </r>
  <r>
    <x v="2"/>
    <n v="24479648"/>
  </r>
  <r>
    <x v="2"/>
    <n v="24479645"/>
  </r>
  <r>
    <x v="2"/>
    <n v="24479624"/>
  </r>
  <r>
    <x v="2"/>
    <n v="24479622"/>
  </r>
  <r>
    <x v="2"/>
    <n v="24479615"/>
  </r>
  <r>
    <x v="2"/>
    <n v="24479573"/>
  </r>
  <r>
    <x v="2"/>
    <n v="24479545"/>
  </r>
  <r>
    <x v="2"/>
    <n v="24479544"/>
  </r>
  <r>
    <x v="2"/>
    <n v="24479527"/>
  </r>
  <r>
    <x v="2"/>
    <n v="24479518"/>
  </r>
  <r>
    <x v="2"/>
    <n v="24479453"/>
  </r>
  <r>
    <x v="2"/>
    <n v="24479426"/>
  </r>
  <r>
    <x v="2"/>
    <n v="24479389"/>
  </r>
  <r>
    <x v="2"/>
    <n v="24479315"/>
  </r>
  <r>
    <x v="2"/>
    <n v="24479189"/>
  </r>
  <r>
    <x v="2"/>
    <n v="24479171"/>
  </r>
  <r>
    <x v="2"/>
    <n v="24479163"/>
  </r>
  <r>
    <x v="2"/>
    <n v="24479155"/>
  </r>
  <r>
    <x v="2"/>
    <n v="24479144"/>
  </r>
  <r>
    <x v="2"/>
    <n v="24479139"/>
  </r>
  <r>
    <x v="2"/>
    <n v="24479085"/>
  </r>
  <r>
    <x v="1"/>
    <n v="24479075"/>
  </r>
  <r>
    <x v="2"/>
    <n v="24479070"/>
  </r>
  <r>
    <x v="2"/>
    <n v="24479017"/>
  </r>
  <r>
    <x v="2"/>
    <n v="24478989"/>
  </r>
  <r>
    <x v="2"/>
    <n v="24478974"/>
  </r>
  <r>
    <x v="2"/>
    <n v="24478950"/>
  </r>
  <r>
    <x v="2"/>
    <n v="24478947"/>
  </r>
  <r>
    <x v="2"/>
    <n v="24478923"/>
  </r>
  <r>
    <x v="2"/>
    <n v="24478912"/>
  </r>
  <r>
    <x v="2"/>
    <n v="24478887"/>
  </r>
  <r>
    <x v="1"/>
    <n v="24478745"/>
  </r>
  <r>
    <x v="2"/>
    <n v="24478686"/>
  </r>
  <r>
    <x v="1"/>
    <n v="24478685"/>
  </r>
  <r>
    <x v="2"/>
    <n v="24478681"/>
  </r>
  <r>
    <x v="2"/>
    <n v="24478652"/>
  </r>
  <r>
    <x v="2"/>
    <n v="24478641"/>
  </r>
  <r>
    <x v="2"/>
    <n v="24478636"/>
  </r>
  <r>
    <x v="2"/>
    <n v="24478604"/>
  </r>
  <r>
    <x v="2"/>
    <n v="24478594"/>
  </r>
  <r>
    <x v="2"/>
    <n v="24478471"/>
  </r>
  <r>
    <x v="2"/>
    <n v="24478431"/>
  </r>
  <r>
    <x v="2"/>
    <n v="24478429"/>
  </r>
  <r>
    <x v="2"/>
    <n v="24478390"/>
  </r>
  <r>
    <x v="2"/>
    <n v="24478349"/>
  </r>
  <r>
    <x v="2"/>
    <n v="24478315"/>
  </r>
  <r>
    <x v="1"/>
    <n v="24478307"/>
  </r>
  <r>
    <x v="2"/>
    <n v="24478299"/>
  </r>
  <r>
    <x v="2"/>
    <n v="24478270"/>
  </r>
  <r>
    <x v="2"/>
    <n v="24478267"/>
  </r>
  <r>
    <x v="2"/>
    <n v="24478200"/>
  </r>
  <r>
    <x v="2"/>
    <n v="24478181"/>
  </r>
  <r>
    <x v="1"/>
    <n v="24478170"/>
  </r>
  <r>
    <x v="2"/>
    <n v="24478162"/>
  </r>
  <r>
    <x v="2"/>
    <n v="24478062"/>
  </r>
  <r>
    <x v="2"/>
    <n v="24478052"/>
  </r>
  <r>
    <x v="2"/>
    <n v="24478044"/>
  </r>
  <r>
    <x v="2"/>
    <n v="24478018"/>
  </r>
  <r>
    <x v="2"/>
    <n v="24477961"/>
  </r>
  <r>
    <x v="2"/>
    <n v="24477959"/>
  </r>
  <r>
    <x v="2"/>
    <n v="24477951"/>
  </r>
  <r>
    <x v="2"/>
    <n v="24477948"/>
  </r>
  <r>
    <x v="1"/>
    <n v="24477933"/>
  </r>
  <r>
    <x v="2"/>
    <n v="24477895"/>
  </r>
  <r>
    <x v="2"/>
    <n v="24477865"/>
  </r>
  <r>
    <x v="2"/>
    <n v="24477857"/>
  </r>
  <r>
    <x v="2"/>
    <n v="24477855"/>
  </r>
  <r>
    <x v="2"/>
    <n v="24477842"/>
  </r>
  <r>
    <x v="2"/>
    <n v="24477821"/>
  </r>
  <r>
    <x v="2"/>
    <n v="24477808"/>
  </r>
  <r>
    <x v="2"/>
    <n v="24477800"/>
  </r>
  <r>
    <x v="1"/>
    <n v="24477784"/>
  </r>
  <r>
    <x v="2"/>
    <n v="24477756"/>
  </r>
  <r>
    <x v="2"/>
    <n v="24477708"/>
  </r>
  <r>
    <x v="2"/>
    <n v="24477656"/>
  </r>
  <r>
    <x v="2"/>
    <n v="24477604"/>
  </r>
  <r>
    <x v="2"/>
    <n v="24477583"/>
  </r>
  <r>
    <x v="2"/>
    <n v="24477582"/>
  </r>
  <r>
    <x v="2"/>
    <n v="24477555"/>
  </r>
  <r>
    <x v="2"/>
    <n v="24477544"/>
  </r>
  <r>
    <x v="1"/>
    <n v="24477483"/>
  </r>
  <r>
    <x v="2"/>
    <n v="24477442"/>
  </r>
  <r>
    <x v="1"/>
    <n v="24477422"/>
  </r>
  <r>
    <x v="2"/>
    <n v="24477402"/>
  </r>
  <r>
    <x v="2"/>
    <n v="24477386"/>
  </r>
  <r>
    <x v="2"/>
    <n v="24477369"/>
  </r>
  <r>
    <x v="2"/>
    <n v="24477353"/>
  </r>
  <r>
    <x v="2"/>
    <n v="24477348"/>
  </r>
  <r>
    <x v="2"/>
    <n v="24477344"/>
  </r>
  <r>
    <x v="2"/>
    <n v="24477331"/>
  </r>
  <r>
    <x v="2"/>
    <n v="24453765"/>
  </r>
  <r>
    <x v="2"/>
    <n v="24453762"/>
  </r>
  <r>
    <x v="2"/>
    <n v="24453691"/>
  </r>
  <r>
    <x v="2"/>
    <n v="24453678"/>
  </r>
  <r>
    <x v="2"/>
    <n v="24453677"/>
  </r>
  <r>
    <x v="2"/>
    <n v="24453674"/>
  </r>
  <r>
    <x v="2"/>
    <n v="24452627"/>
  </r>
  <r>
    <x v="2"/>
    <n v="24452621"/>
  </r>
  <r>
    <x v="2"/>
    <n v="24452599"/>
  </r>
  <r>
    <x v="2"/>
    <n v="24452560"/>
  </r>
  <r>
    <x v="2"/>
    <n v="24452529"/>
  </r>
  <r>
    <x v="2"/>
    <n v="24452502"/>
  </r>
  <r>
    <x v="2"/>
    <n v="24452437"/>
  </r>
  <r>
    <x v="2"/>
    <n v="24452436"/>
  </r>
  <r>
    <x v="2"/>
    <n v="24452380"/>
  </r>
  <r>
    <x v="2"/>
    <n v="24452330"/>
  </r>
  <r>
    <x v="2"/>
    <n v="24452275"/>
  </r>
  <r>
    <x v="2"/>
    <n v="24452274"/>
  </r>
  <r>
    <x v="2"/>
    <n v="24452273"/>
  </r>
  <r>
    <x v="2"/>
    <n v="24452263"/>
  </r>
  <r>
    <x v="2"/>
    <n v="24452250"/>
  </r>
  <r>
    <x v="2"/>
    <n v="24452249"/>
  </r>
  <r>
    <x v="2"/>
    <n v="24452227"/>
  </r>
  <r>
    <x v="2"/>
    <n v="24452214"/>
  </r>
  <r>
    <x v="2"/>
    <n v="24452207"/>
  </r>
  <r>
    <x v="2"/>
    <n v="24452146"/>
  </r>
  <r>
    <x v="2"/>
    <n v="24452131"/>
  </r>
  <r>
    <x v="2"/>
    <n v="24452129"/>
  </r>
  <r>
    <x v="2"/>
    <n v="24452128"/>
  </r>
  <r>
    <x v="2"/>
    <n v="24452103"/>
  </r>
  <r>
    <x v="2"/>
    <n v="24452082"/>
  </r>
  <r>
    <x v="2"/>
    <n v="24435446"/>
  </r>
  <r>
    <x v="2"/>
    <n v="24435435"/>
  </r>
  <r>
    <x v="2"/>
    <n v="24435424"/>
  </r>
  <r>
    <x v="2"/>
    <n v="24435408"/>
  </r>
  <r>
    <x v="1"/>
    <n v="24435407"/>
  </r>
  <r>
    <x v="2"/>
    <n v="24435394"/>
  </r>
  <r>
    <x v="2"/>
    <n v="24435389"/>
  </r>
  <r>
    <x v="2"/>
    <n v="24435295"/>
  </r>
  <r>
    <x v="2"/>
    <n v="24435222"/>
  </r>
  <r>
    <x v="2"/>
    <n v="24435197"/>
  </r>
  <r>
    <x v="1"/>
    <n v="24435170"/>
  </r>
  <r>
    <x v="2"/>
    <n v="24435142"/>
  </r>
  <r>
    <x v="2"/>
    <n v="24435140"/>
  </r>
  <r>
    <x v="2"/>
    <n v="24435122"/>
  </r>
  <r>
    <x v="2"/>
    <n v="24435003"/>
  </r>
  <r>
    <x v="2"/>
    <n v="24434996"/>
  </r>
  <r>
    <x v="2"/>
    <n v="24434951"/>
  </r>
  <r>
    <x v="2"/>
    <n v="24434946"/>
  </r>
  <r>
    <x v="2"/>
    <n v="24434945"/>
  </r>
  <r>
    <x v="2"/>
    <n v="24434943"/>
  </r>
  <r>
    <x v="2"/>
    <n v="24434932"/>
  </r>
  <r>
    <x v="1"/>
    <n v="24434913"/>
  </r>
  <r>
    <x v="2"/>
    <n v="24434910"/>
  </r>
  <r>
    <x v="2"/>
    <n v="24434909"/>
  </r>
  <r>
    <x v="2"/>
    <n v="24434895"/>
  </r>
  <r>
    <x v="2"/>
    <n v="24434874"/>
  </r>
  <r>
    <x v="2"/>
    <n v="24434827"/>
  </r>
  <r>
    <x v="1"/>
    <n v="24434786"/>
  </r>
  <r>
    <x v="2"/>
    <n v="24434752"/>
  </r>
  <r>
    <x v="2"/>
    <n v="24434744"/>
  </r>
  <r>
    <x v="2"/>
    <n v="24434699"/>
  </r>
  <r>
    <x v="2"/>
    <n v="24434691"/>
  </r>
  <r>
    <x v="2"/>
    <n v="24434689"/>
  </r>
  <r>
    <x v="2"/>
    <n v="24434685"/>
  </r>
  <r>
    <x v="2"/>
    <n v="24434678"/>
  </r>
  <r>
    <x v="2"/>
    <n v="24434674"/>
  </r>
  <r>
    <x v="2"/>
    <n v="24434608"/>
  </r>
  <r>
    <x v="2"/>
    <n v="24434599"/>
  </r>
  <r>
    <x v="2"/>
    <n v="24434598"/>
  </r>
  <r>
    <x v="2"/>
    <n v="24434588"/>
  </r>
  <r>
    <x v="2"/>
    <n v="24434537"/>
  </r>
  <r>
    <x v="2"/>
    <n v="24434536"/>
  </r>
  <r>
    <x v="2"/>
    <n v="24434509"/>
  </r>
  <r>
    <x v="2"/>
    <n v="24434493"/>
  </r>
  <r>
    <x v="2"/>
    <n v="24434428"/>
  </r>
  <r>
    <x v="2"/>
    <n v="24434397"/>
  </r>
  <r>
    <x v="2"/>
    <n v="24434395"/>
  </r>
  <r>
    <x v="1"/>
    <n v="24434361"/>
  </r>
  <r>
    <x v="1"/>
    <n v="24434332"/>
  </r>
  <r>
    <x v="2"/>
    <n v="24434328"/>
  </r>
  <r>
    <x v="2"/>
    <n v="24434312"/>
  </r>
  <r>
    <x v="2"/>
    <n v="24434273"/>
  </r>
  <r>
    <x v="2"/>
    <n v="24434266"/>
  </r>
  <r>
    <x v="2"/>
    <n v="24434198"/>
  </r>
  <r>
    <x v="1"/>
    <n v="24434149"/>
  </r>
  <r>
    <x v="2"/>
    <n v="24434145"/>
  </r>
  <r>
    <x v="2"/>
    <n v="24434135"/>
  </r>
  <r>
    <x v="2"/>
    <n v="24434111"/>
  </r>
  <r>
    <x v="1"/>
    <n v="24434100"/>
  </r>
  <r>
    <x v="2"/>
    <n v="24434063"/>
  </r>
  <r>
    <x v="2"/>
    <n v="24434050"/>
  </r>
  <r>
    <x v="2"/>
    <n v="24434043"/>
  </r>
  <r>
    <x v="2"/>
    <n v="24434002"/>
  </r>
  <r>
    <x v="1"/>
    <n v="24433964"/>
  </r>
  <r>
    <x v="2"/>
    <n v="24433846"/>
  </r>
  <r>
    <x v="2"/>
    <n v="24433778"/>
  </r>
  <r>
    <x v="2"/>
    <n v="24433759"/>
  </r>
  <r>
    <x v="2"/>
    <n v="24433735"/>
  </r>
  <r>
    <x v="2"/>
    <n v="24433716"/>
  </r>
  <r>
    <x v="2"/>
    <n v="24433681"/>
  </r>
  <r>
    <x v="2"/>
    <n v="24433663"/>
  </r>
  <r>
    <x v="2"/>
    <n v="24433645"/>
  </r>
  <r>
    <x v="2"/>
    <n v="24433538"/>
  </r>
  <r>
    <x v="2"/>
    <n v="24433496"/>
  </r>
  <r>
    <x v="1"/>
    <n v="24429039"/>
  </r>
  <r>
    <x v="2"/>
    <n v="24428927"/>
  </r>
  <r>
    <x v="2"/>
    <n v="24428900"/>
  </r>
  <r>
    <x v="2"/>
    <n v="24428881"/>
  </r>
  <r>
    <x v="2"/>
    <n v="24428870"/>
  </r>
  <r>
    <x v="1"/>
    <n v="24428869"/>
  </r>
  <r>
    <x v="2"/>
    <n v="24428864"/>
  </r>
  <r>
    <x v="2"/>
    <n v="24405021"/>
  </r>
  <r>
    <x v="2"/>
    <n v="24405003"/>
  </r>
  <r>
    <x v="2"/>
    <n v="24404948"/>
  </r>
  <r>
    <x v="2"/>
    <n v="24404945"/>
  </r>
  <r>
    <x v="2"/>
    <n v="24404933"/>
  </r>
  <r>
    <x v="2"/>
    <n v="24404930"/>
  </r>
  <r>
    <x v="2"/>
    <n v="24404918"/>
  </r>
  <r>
    <x v="2"/>
    <n v="24404895"/>
  </r>
  <r>
    <x v="2"/>
    <n v="24404861"/>
  </r>
  <r>
    <x v="2"/>
    <n v="24404839"/>
  </r>
  <r>
    <x v="2"/>
    <n v="24404837"/>
  </r>
  <r>
    <x v="2"/>
    <n v="24404812"/>
  </r>
  <r>
    <x v="2"/>
    <n v="24404753"/>
  </r>
  <r>
    <x v="2"/>
    <n v="24404714"/>
  </r>
  <r>
    <x v="2"/>
    <n v="24404681"/>
  </r>
  <r>
    <x v="1"/>
    <n v="24404654"/>
  </r>
  <r>
    <x v="2"/>
    <n v="24404652"/>
  </r>
  <r>
    <x v="2"/>
    <n v="24404615"/>
  </r>
  <r>
    <x v="1"/>
    <n v="24404603"/>
  </r>
  <r>
    <x v="2"/>
    <n v="24404600"/>
  </r>
  <r>
    <x v="2"/>
    <n v="24404569"/>
  </r>
  <r>
    <x v="2"/>
    <n v="24404545"/>
  </r>
  <r>
    <x v="2"/>
    <n v="24404541"/>
  </r>
  <r>
    <x v="2"/>
    <n v="24404534"/>
  </r>
  <r>
    <x v="2"/>
    <n v="24404533"/>
  </r>
  <r>
    <x v="2"/>
    <n v="24401148"/>
  </r>
  <r>
    <x v="2"/>
    <n v="24400099"/>
  </r>
  <r>
    <x v="2"/>
    <n v="24400085"/>
  </r>
  <r>
    <x v="2"/>
    <n v="24400082"/>
  </r>
  <r>
    <x v="2"/>
    <n v="24400080"/>
  </r>
  <r>
    <x v="2"/>
    <n v="24400040"/>
  </r>
  <r>
    <x v="2"/>
    <n v="24400023"/>
  </r>
  <r>
    <x v="2"/>
    <n v="24400009"/>
  </r>
  <r>
    <x v="2"/>
    <n v="24399982"/>
  </r>
  <r>
    <x v="2"/>
    <n v="24399918"/>
  </r>
  <r>
    <x v="2"/>
    <n v="24399916"/>
  </r>
  <r>
    <x v="2"/>
    <n v="24399838"/>
  </r>
  <r>
    <x v="2"/>
    <n v="24399836"/>
  </r>
  <r>
    <x v="2"/>
    <n v="24389647"/>
  </r>
  <r>
    <x v="2"/>
    <n v="24389627"/>
  </r>
  <r>
    <x v="2"/>
    <n v="24389615"/>
  </r>
  <r>
    <x v="2"/>
    <n v="24389403"/>
  </r>
  <r>
    <x v="1"/>
    <n v="24389377"/>
  </r>
  <r>
    <x v="1"/>
    <n v="24383619"/>
  </r>
  <r>
    <x v="1"/>
    <n v="24383575"/>
  </r>
  <r>
    <x v="2"/>
    <n v="24383566"/>
  </r>
  <r>
    <x v="2"/>
    <n v="24383452"/>
  </r>
  <r>
    <x v="2"/>
    <n v="24383435"/>
  </r>
  <r>
    <x v="2"/>
    <n v="24383425"/>
  </r>
  <r>
    <x v="2"/>
    <n v="24383424"/>
  </r>
  <r>
    <x v="2"/>
    <n v="24382631"/>
  </r>
  <r>
    <x v="2"/>
    <n v="24382602"/>
  </r>
  <r>
    <x v="2"/>
    <n v="24382591"/>
  </r>
  <r>
    <x v="2"/>
    <n v="24382583"/>
  </r>
  <r>
    <x v="2"/>
    <n v="24382565"/>
  </r>
  <r>
    <x v="1"/>
    <n v="24382552"/>
  </r>
  <r>
    <x v="2"/>
    <n v="24382551"/>
  </r>
  <r>
    <x v="2"/>
    <n v="24382467"/>
  </r>
  <r>
    <x v="2"/>
    <n v="24382455"/>
  </r>
  <r>
    <x v="2"/>
    <n v="24382441"/>
  </r>
  <r>
    <x v="2"/>
    <n v="24382412"/>
  </r>
  <r>
    <x v="1"/>
    <n v="24382398"/>
  </r>
  <r>
    <x v="1"/>
    <n v="24382397"/>
  </r>
  <r>
    <x v="2"/>
    <n v="24382388"/>
  </r>
  <r>
    <x v="2"/>
    <n v="24382379"/>
  </r>
  <r>
    <x v="2"/>
    <n v="24382325"/>
  </r>
  <r>
    <x v="1"/>
    <n v="24382315"/>
  </r>
  <r>
    <x v="2"/>
    <n v="24382305"/>
  </r>
  <r>
    <x v="2"/>
    <n v="24382249"/>
  </r>
  <r>
    <x v="2"/>
    <n v="24382247"/>
  </r>
  <r>
    <x v="2"/>
    <n v="24382212"/>
  </r>
  <r>
    <x v="2"/>
    <n v="24382203"/>
  </r>
  <r>
    <x v="1"/>
    <n v="24382193"/>
  </r>
  <r>
    <x v="2"/>
    <n v="24382190"/>
  </r>
  <r>
    <x v="2"/>
    <n v="24382132"/>
  </r>
  <r>
    <x v="2"/>
    <n v="24382103"/>
  </r>
  <r>
    <x v="2"/>
    <n v="24382069"/>
  </r>
  <r>
    <x v="2"/>
    <n v="24382064"/>
  </r>
  <r>
    <x v="2"/>
    <n v="24382023"/>
  </r>
  <r>
    <x v="1"/>
    <n v="24381929"/>
  </r>
  <r>
    <x v="2"/>
    <n v="24381910"/>
  </r>
  <r>
    <x v="2"/>
    <n v="24381796"/>
  </r>
  <r>
    <x v="2"/>
    <n v="24381778"/>
  </r>
  <r>
    <x v="2"/>
    <n v="24380819"/>
  </r>
  <r>
    <x v="2"/>
    <n v="24380817"/>
  </r>
  <r>
    <x v="2"/>
    <n v="24380781"/>
  </r>
  <r>
    <x v="1"/>
    <n v="24380771"/>
  </r>
  <r>
    <x v="2"/>
    <n v="24380634"/>
  </r>
  <r>
    <x v="2"/>
    <n v="24372664"/>
  </r>
  <r>
    <x v="2"/>
    <n v="24369307"/>
  </r>
  <r>
    <x v="2"/>
    <n v="24369276"/>
  </r>
  <r>
    <x v="2"/>
    <n v="24369148"/>
  </r>
  <r>
    <x v="2"/>
    <n v="24369133"/>
  </r>
  <r>
    <x v="2"/>
    <n v="24369129"/>
  </r>
  <r>
    <x v="2"/>
    <n v="24369117"/>
  </r>
  <r>
    <x v="2"/>
    <n v="24369110"/>
  </r>
  <r>
    <x v="2"/>
    <n v="24369101"/>
  </r>
  <r>
    <x v="2"/>
    <n v="24369093"/>
  </r>
  <r>
    <x v="2"/>
    <n v="24369069"/>
  </r>
  <r>
    <x v="2"/>
    <n v="24367763"/>
  </r>
  <r>
    <x v="2"/>
    <n v="24364086"/>
  </r>
  <r>
    <x v="2"/>
    <n v="24364073"/>
  </r>
  <r>
    <x v="2"/>
    <n v="24354076"/>
  </r>
  <r>
    <x v="2"/>
    <n v="24354026"/>
  </r>
  <r>
    <x v="2"/>
    <n v="24353924"/>
  </r>
  <r>
    <x v="2"/>
    <n v="24353917"/>
  </r>
  <r>
    <x v="2"/>
    <n v="24353908"/>
  </r>
  <r>
    <x v="1"/>
    <n v="24353883"/>
  </r>
  <r>
    <x v="2"/>
    <n v="24353874"/>
  </r>
  <r>
    <x v="2"/>
    <n v="24353808"/>
  </r>
  <r>
    <x v="2"/>
    <n v="24353740"/>
  </r>
  <r>
    <x v="2"/>
    <n v="24353629"/>
  </r>
  <r>
    <x v="1"/>
    <n v="24353623"/>
  </r>
  <r>
    <x v="2"/>
    <n v="24353507"/>
  </r>
  <r>
    <x v="2"/>
    <n v="24353465"/>
  </r>
  <r>
    <x v="1"/>
    <n v="24353389"/>
  </r>
  <r>
    <x v="2"/>
    <n v="24351364"/>
  </r>
  <r>
    <x v="1"/>
    <n v="24351355"/>
  </r>
  <r>
    <x v="2"/>
    <n v="24351345"/>
  </r>
  <r>
    <x v="2"/>
    <n v="24351294"/>
  </r>
  <r>
    <x v="2"/>
    <n v="24340400"/>
  </r>
  <r>
    <x v="2"/>
    <n v="24340270"/>
  </r>
  <r>
    <x v="2"/>
    <n v="24340190"/>
  </r>
  <r>
    <x v="2"/>
    <n v="24340144"/>
  </r>
  <r>
    <x v="2"/>
    <n v="24340104"/>
  </r>
  <r>
    <x v="2"/>
    <n v="24340086"/>
  </r>
  <r>
    <x v="2"/>
    <n v="24339984"/>
  </r>
  <r>
    <x v="2"/>
    <n v="24339967"/>
  </r>
  <r>
    <x v="2"/>
    <n v="24326601"/>
  </r>
  <r>
    <x v="2"/>
    <n v="24325047"/>
  </r>
  <r>
    <x v="2"/>
    <n v="24325032"/>
  </r>
  <r>
    <x v="2"/>
    <n v="24325031"/>
  </r>
  <r>
    <x v="2"/>
    <n v="24324976"/>
  </r>
  <r>
    <x v="2"/>
    <n v="24324891"/>
  </r>
  <r>
    <x v="2"/>
    <n v="24324885"/>
  </r>
  <r>
    <x v="2"/>
    <n v="24324868"/>
  </r>
  <r>
    <x v="2"/>
    <n v="24324805"/>
  </r>
  <r>
    <x v="2"/>
    <n v="24324804"/>
  </r>
  <r>
    <x v="2"/>
    <n v="24324781"/>
  </r>
  <r>
    <x v="2"/>
    <n v="24324747"/>
  </r>
  <r>
    <x v="2"/>
    <n v="24324695"/>
  </r>
  <r>
    <x v="2"/>
    <n v="24324670"/>
  </r>
  <r>
    <x v="2"/>
    <n v="24324554"/>
  </r>
  <r>
    <x v="2"/>
    <n v="24324509"/>
  </r>
  <r>
    <x v="2"/>
    <n v="24324496"/>
  </r>
  <r>
    <x v="2"/>
    <n v="24324425"/>
  </r>
  <r>
    <x v="2"/>
    <n v="24324314"/>
  </r>
  <r>
    <x v="2"/>
    <n v="24324300"/>
  </r>
  <r>
    <x v="2"/>
    <n v="24324295"/>
  </r>
  <r>
    <x v="2"/>
    <n v="24324276"/>
  </r>
  <r>
    <x v="2"/>
    <n v="24323988"/>
  </r>
  <r>
    <x v="2"/>
    <n v="24323935"/>
  </r>
  <r>
    <x v="2"/>
    <n v="24323916"/>
  </r>
  <r>
    <x v="2"/>
    <n v="24323870"/>
  </r>
  <r>
    <x v="2"/>
    <n v="24323838"/>
  </r>
  <r>
    <x v="2"/>
    <n v="24323816"/>
  </r>
  <r>
    <x v="2"/>
    <n v="24323800"/>
  </r>
  <r>
    <x v="2"/>
    <n v="24323793"/>
  </r>
  <r>
    <x v="2"/>
    <n v="24323735"/>
  </r>
  <r>
    <x v="2"/>
    <n v="24323490"/>
  </r>
  <r>
    <x v="1"/>
    <n v="24323488"/>
  </r>
  <r>
    <x v="2"/>
    <n v="24323486"/>
  </r>
  <r>
    <x v="2"/>
    <n v="24323452"/>
  </r>
  <r>
    <x v="2"/>
    <n v="24323449"/>
  </r>
  <r>
    <x v="2"/>
    <n v="24323403"/>
  </r>
  <r>
    <x v="2"/>
    <n v="24323400"/>
  </r>
  <r>
    <x v="1"/>
    <n v="24323399"/>
  </r>
  <r>
    <x v="2"/>
    <n v="24323367"/>
  </r>
  <r>
    <x v="2"/>
    <n v="24323312"/>
  </r>
  <r>
    <x v="2"/>
    <n v="24323281"/>
  </r>
  <r>
    <x v="2"/>
    <n v="24323275"/>
  </r>
  <r>
    <x v="1"/>
    <n v="24323259"/>
  </r>
  <r>
    <x v="2"/>
    <n v="24323256"/>
  </r>
  <r>
    <x v="2"/>
    <n v="24323168"/>
  </r>
  <r>
    <x v="2"/>
    <n v="24323167"/>
  </r>
  <r>
    <x v="2"/>
    <n v="24323158"/>
  </r>
  <r>
    <x v="2"/>
    <n v="24323147"/>
  </r>
  <r>
    <x v="2"/>
    <n v="24322943"/>
  </r>
  <r>
    <x v="2"/>
    <n v="24322938"/>
  </r>
  <r>
    <x v="2"/>
    <n v="24322762"/>
  </r>
  <r>
    <x v="2"/>
    <n v="24322750"/>
  </r>
  <r>
    <x v="2"/>
    <n v="24322733"/>
  </r>
  <r>
    <x v="2"/>
    <n v="24322663"/>
  </r>
  <r>
    <x v="2"/>
    <n v="24322564"/>
  </r>
  <r>
    <x v="2"/>
    <n v="24322548"/>
  </r>
  <r>
    <x v="2"/>
    <n v="24322530"/>
  </r>
  <r>
    <x v="2"/>
    <n v="24322447"/>
  </r>
  <r>
    <x v="2"/>
    <n v="24322411"/>
  </r>
  <r>
    <x v="1"/>
    <n v="24322404"/>
  </r>
  <r>
    <x v="2"/>
    <n v="24322374"/>
  </r>
  <r>
    <x v="2"/>
    <n v="24322326"/>
  </r>
  <r>
    <x v="2"/>
    <n v="24322307"/>
  </r>
  <r>
    <x v="2"/>
    <n v="24322300"/>
  </r>
  <r>
    <x v="2"/>
    <n v="24322277"/>
  </r>
  <r>
    <x v="2"/>
    <n v="24322268"/>
  </r>
  <r>
    <x v="1"/>
    <n v="24322259"/>
  </r>
  <r>
    <x v="2"/>
    <n v="24322217"/>
  </r>
  <r>
    <x v="2"/>
    <n v="24322197"/>
  </r>
  <r>
    <x v="2"/>
    <n v="24322196"/>
  </r>
  <r>
    <x v="2"/>
    <n v="24322193"/>
  </r>
  <r>
    <x v="1"/>
    <n v="24322167"/>
  </r>
  <r>
    <x v="2"/>
    <n v="24322155"/>
  </r>
  <r>
    <x v="2"/>
    <n v="24322097"/>
  </r>
  <r>
    <x v="2"/>
    <n v="24322086"/>
  </r>
  <r>
    <x v="2"/>
    <n v="24322068"/>
  </r>
  <r>
    <x v="2"/>
    <n v="24322059"/>
  </r>
  <r>
    <x v="2"/>
    <n v="24322040"/>
  </r>
  <r>
    <x v="2"/>
    <n v="24321982"/>
  </r>
  <r>
    <x v="1"/>
    <n v="24321959"/>
  </r>
  <r>
    <x v="2"/>
    <n v="24321872"/>
  </r>
  <r>
    <x v="2"/>
    <n v="24321812"/>
  </r>
  <r>
    <x v="2"/>
    <n v="24321803"/>
  </r>
  <r>
    <x v="2"/>
    <n v="24321666"/>
  </r>
  <r>
    <x v="2"/>
    <n v="24321629"/>
  </r>
  <r>
    <x v="2"/>
    <n v="24321520"/>
  </r>
  <r>
    <x v="2"/>
    <n v="24321511"/>
  </r>
  <r>
    <x v="2"/>
    <n v="24321323"/>
  </r>
  <r>
    <x v="2"/>
    <n v="24321279"/>
  </r>
  <r>
    <x v="2"/>
    <n v="24321234"/>
  </r>
  <r>
    <x v="2"/>
    <n v="24321225"/>
  </r>
  <r>
    <x v="2"/>
    <n v="24321108"/>
  </r>
  <r>
    <x v="2"/>
    <n v="24321058"/>
  </r>
  <r>
    <x v="2"/>
    <n v="24321015"/>
  </r>
  <r>
    <x v="2"/>
    <n v="24320893"/>
  </r>
  <r>
    <x v="2"/>
    <n v="24320820"/>
  </r>
  <r>
    <x v="2"/>
    <n v="24320757"/>
  </r>
  <r>
    <x v="1"/>
    <n v="24320724"/>
  </r>
  <r>
    <x v="2"/>
    <n v="24320721"/>
  </r>
  <r>
    <x v="1"/>
    <n v="24320710"/>
  </r>
  <r>
    <x v="2"/>
    <n v="24320540"/>
  </r>
  <r>
    <x v="2"/>
    <n v="24320510"/>
  </r>
  <r>
    <x v="2"/>
    <n v="24320321"/>
  </r>
  <r>
    <x v="1"/>
    <n v="24320217"/>
  </r>
  <r>
    <x v="2"/>
    <n v="24320208"/>
  </r>
  <r>
    <x v="2"/>
    <n v="24320089"/>
  </r>
  <r>
    <x v="1"/>
    <n v="24320073"/>
  </r>
  <r>
    <x v="1"/>
    <n v="24320051"/>
  </r>
  <r>
    <x v="2"/>
    <n v="24320023"/>
  </r>
  <r>
    <x v="2"/>
    <n v="24320017"/>
  </r>
  <r>
    <x v="2"/>
    <n v="24320001"/>
  </r>
  <r>
    <x v="2"/>
    <n v="24319980"/>
  </r>
  <r>
    <x v="2"/>
    <n v="24319979"/>
  </r>
  <r>
    <x v="2"/>
    <n v="24319946"/>
  </r>
  <r>
    <x v="1"/>
    <n v="24319937"/>
  </r>
  <r>
    <x v="1"/>
    <n v="24319873"/>
  </r>
  <r>
    <x v="2"/>
    <n v="24319839"/>
  </r>
  <r>
    <x v="2"/>
    <n v="24319774"/>
  </r>
  <r>
    <x v="1"/>
    <n v="24319736"/>
  </r>
  <r>
    <x v="2"/>
    <n v="24319717"/>
  </r>
  <r>
    <x v="1"/>
    <n v="24319708"/>
  </r>
  <r>
    <x v="2"/>
    <n v="24319705"/>
  </r>
  <r>
    <x v="2"/>
    <n v="24319694"/>
  </r>
  <r>
    <x v="1"/>
    <n v="24319682"/>
  </r>
  <r>
    <x v="2"/>
    <n v="24319661"/>
  </r>
  <r>
    <x v="2"/>
    <n v="24319631"/>
  </r>
  <r>
    <x v="1"/>
    <n v="24319617"/>
  </r>
  <r>
    <x v="2"/>
    <n v="24319608"/>
  </r>
  <r>
    <x v="2"/>
    <n v="24319595"/>
  </r>
  <r>
    <x v="2"/>
    <n v="24319573"/>
  </r>
  <r>
    <x v="2"/>
    <n v="24319554"/>
  </r>
  <r>
    <x v="2"/>
    <n v="24319446"/>
  </r>
  <r>
    <x v="2"/>
    <n v="24319426"/>
  </r>
  <r>
    <x v="2"/>
    <n v="24319327"/>
  </r>
  <r>
    <x v="2"/>
    <n v="24319314"/>
  </r>
  <r>
    <x v="2"/>
    <n v="24319293"/>
  </r>
  <r>
    <x v="2"/>
    <n v="24319259"/>
  </r>
  <r>
    <x v="2"/>
    <n v="24319246"/>
  </r>
  <r>
    <x v="2"/>
    <n v="24319204"/>
  </r>
  <r>
    <x v="2"/>
    <n v="24319200"/>
  </r>
  <r>
    <x v="1"/>
    <n v="24319175"/>
  </r>
  <r>
    <x v="2"/>
    <n v="24319088"/>
  </r>
  <r>
    <x v="2"/>
    <n v="24319060"/>
  </r>
  <r>
    <x v="1"/>
    <n v="24319050"/>
  </r>
  <r>
    <x v="2"/>
    <n v="24319019"/>
  </r>
  <r>
    <x v="2"/>
    <n v="24319010"/>
  </r>
  <r>
    <x v="2"/>
    <n v="24318995"/>
  </r>
  <r>
    <x v="2"/>
    <n v="24318930"/>
  </r>
  <r>
    <x v="2"/>
    <n v="24318687"/>
  </r>
  <r>
    <x v="2"/>
    <n v="24318682"/>
  </r>
  <r>
    <x v="2"/>
    <n v="24318676"/>
  </r>
  <r>
    <x v="1"/>
    <n v="24318662"/>
  </r>
  <r>
    <x v="2"/>
    <n v="24318657"/>
  </r>
  <r>
    <x v="2"/>
    <n v="24318652"/>
  </r>
  <r>
    <x v="2"/>
    <n v="24318645"/>
  </r>
  <r>
    <x v="2"/>
    <n v="24318638"/>
  </r>
  <r>
    <x v="2"/>
    <n v="24318569"/>
  </r>
  <r>
    <x v="2"/>
    <n v="24318534"/>
  </r>
  <r>
    <x v="2"/>
    <n v="24318524"/>
  </r>
  <r>
    <x v="2"/>
    <n v="24318447"/>
  </r>
  <r>
    <x v="2"/>
    <n v="24318412"/>
  </r>
  <r>
    <x v="2"/>
    <n v="24318406"/>
  </r>
  <r>
    <x v="2"/>
    <n v="24318341"/>
  </r>
  <r>
    <x v="2"/>
    <n v="24318307"/>
  </r>
  <r>
    <x v="1"/>
    <n v="24318240"/>
  </r>
  <r>
    <x v="2"/>
    <n v="24318137"/>
  </r>
  <r>
    <x v="2"/>
    <n v="24318118"/>
  </r>
  <r>
    <x v="2"/>
    <n v="24318067"/>
  </r>
  <r>
    <x v="2"/>
    <n v="24318023"/>
  </r>
  <r>
    <x v="2"/>
    <n v="24317940"/>
  </r>
  <r>
    <x v="2"/>
    <n v="24317894"/>
  </r>
  <r>
    <x v="2"/>
    <n v="24317827"/>
  </r>
  <r>
    <x v="2"/>
    <n v="24317787"/>
  </r>
  <r>
    <x v="2"/>
    <n v="24317760"/>
  </r>
  <r>
    <x v="2"/>
    <n v="24317681"/>
  </r>
  <r>
    <x v="2"/>
    <n v="24317671"/>
  </r>
  <r>
    <x v="1"/>
    <n v="24317612"/>
  </r>
  <r>
    <x v="2"/>
    <n v="24317604"/>
  </r>
  <r>
    <x v="1"/>
    <n v="24317577"/>
  </r>
  <r>
    <x v="2"/>
    <n v="24317575"/>
  </r>
  <r>
    <x v="2"/>
    <n v="24317538"/>
  </r>
  <r>
    <x v="2"/>
    <n v="24317521"/>
  </r>
  <r>
    <x v="2"/>
    <n v="24317496"/>
  </r>
  <r>
    <x v="2"/>
    <n v="24317470"/>
  </r>
  <r>
    <x v="1"/>
    <n v="24317432"/>
  </r>
  <r>
    <x v="2"/>
    <n v="24317419"/>
  </r>
  <r>
    <x v="1"/>
    <n v="24317412"/>
  </r>
  <r>
    <x v="2"/>
    <n v="24317386"/>
  </r>
  <r>
    <x v="2"/>
    <n v="24317227"/>
  </r>
  <r>
    <x v="2"/>
    <n v="24317188"/>
  </r>
  <r>
    <x v="2"/>
    <n v="24317183"/>
  </r>
  <r>
    <x v="1"/>
    <n v="24317178"/>
  </r>
  <r>
    <x v="1"/>
    <n v="24317054"/>
  </r>
  <r>
    <x v="2"/>
    <n v="24317017"/>
  </r>
  <r>
    <x v="2"/>
    <n v="24317016"/>
  </r>
  <r>
    <x v="1"/>
    <n v="24317012"/>
  </r>
  <r>
    <x v="1"/>
    <n v="24316945"/>
  </r>
  <r>
    <x v="2"/>
    <n v="24316876"/>
  </r>
  <r>
    <x v="2"/>
    <n v="24316849"/>
  </r>
  <r>
    <x v="2"/>
    <n v="24316838"/>
  </r>
  <r>
    <x v="2"/>
    <n v="24316788"/>
  </r>
  <r>
    <x v="2"/>
    <n v="24316760"/>
  </r>
  <r>
    <x v="2"/>
    <n v="24316749"/>
  </r>
  <r>
    <x v="2"/>
    <n v="24316627"/>
  </r>
  <r>
    <x v="1"/>
    <n v="24316486"/>
  </r>
  <r>
    <x v="2"/>
    <n v="24316460"/>
  </r>
  <r>
    <x v="1"/>
    <n v="24316447"/>
  </r>
  <r>
    <x v="2"/>
    <n v="24316273"/>
  </r>
  <r>
    <x v="2"/>
    <n v="24316225"/>
  </r>
  <r>
    <x v="2"/>
    <n v="24316210"/>
  </r>
  <r>
    <x v="2"/>
    <n v="24316142"/>
  </r>
  <r>
    <x v="2"/>
    <n v="24316014"/>
  </r>
  <r>
    <x v="2"/>
    <n v="24315986"/>
  </r>
  <r>
    <x v="2"/>
    <n v="24315903"/>
  </r>
  <r>
    <x v="1"/>
    <n v="24315890"/>
  </r>
  <r>
    <x v="2"/>
    <n v="24315821"/>
  </r>
  <r>
    <x v="2"/>
    <n v="24315791"/>
  </r>
  <r>
    <x v="2"/>
    <n v="24315731"/>
  </r>
  <r>
    <x v="2"/>
    <n v="24315722"/>
  </r>
  <r>
    <x v="2"/>
    <n v="24315695"/>
  </r>
  <r>
    <x v="2"/>
    <n v="24315606"/>
  </r>
  <r>
    <x v="2"/>
    <n v="24315517"/>
  </r>
  <r>
    <x v="2"/>
    <n v="24315448"/>
  </r>
  <r>
    <x v="2"/>
    <n v="24315424"/>
  </r>
  <r>
    <x v="2"/>
    <n v="24315423"/>
  </r>
  <r>
    <x v="1"/>
    <n v="24315393"/>
  </r>
  <r>
    <x v="1"/>
    <n v="24315353"/>
  </r>
  <r>
    <x v="2"/>
    <n v="24315349"/>
  </r>
  <r>
    <x v="2"/>
    <n v="24315288"/>
  </r>
  <r>
    <x v="2"/>
    <n v="24315272"/>
  </r>
  <r>
    <x v="2"/>
    <n v="24315234"/>
  </r>
  <r>
    <x v="2"/>
    <n v="24315092"/>
  </r>
  <r>
    <x v="2"/>
    <n v="24315070"/>
  </r>
  <r>
    <x v="2"/>
    <n v="24315024"/>
  </r>
  <r>
    <x v="2"/>
    <n v="24315010"/>
  </r>
  <r>
    <x v="2"/>
    <n v="24314919"/>
  </r>
  <r>
    <x v="2"/>
    <n v="24314778"/>
  </r>
  <r>
    <x v="2"/>
    <n v="24314715"/>
  </r>
  <r>
    <x v="2"/>
    <n v="24314648"/>
  </r>
  <r>
    <x v="2"/>
    <n v="24314434"/>
  </r>
  <r>
    <x v="2"/>
    <n v="24314394"/>
  </r>
  <r>
    <x v="1"/>
    <n v="24314292"/>
  </r>
  <r>
    <x v="1"/>
    <n v="24314227"/>
  </r>
  <r>
    <x v="1"/>
    <n v="24314216"/>
  </r>
  <r>
    <x v="2"/>
    <n v="24314185"/>
  </r>
  <r>
    <x v="1"/>
    <n v="24314166"/>
  </r>
  <r>
    <x v="2"/>
    <n v="24314165"/>
  </r>
  <r>
    <x v="2"/>
    <n v="24313914"/>
  </r>
  <r>
    <x v="2"/>
    <n v="24313898"/>
  </r>
  <r>
    <x v="2"/>
    <n v="24313832"/>
  </r>
  <r>
    <x v="1"/>
    <n v="24313817"/>
  </r>
  <r>
    <x v="2"/>
    <n v="24313712"/>
  </r>
  <r>
    <x v="2"/>
    <n v="24313676"/>
  </r>
  <r>
    <x v="2"/>
    <n v="24313635"/>
  </r>
  <r>
    <x v="2"/>
    <n v="24313471"/>
  </r>
  <r>
    <x v="2"/>
    <n v="24313364"/>
  </r>
  <r>
    <x v="2"/>
    <n v="24313334"/>
  </r>
  <r>
    <x v="1"/>
    <n v="24313219"/>
  </r>
  <r>
    <x v="2"/>
    <n v="24313206"/>
  </r>
  <r>
    <x v="2"/>
    <n v="24313112"/>
  </r>
  <r>
    <x v="2"/>
    <n v="24313077"/>
  </r>
  <r>
    <x v="2"/>
    <n v="24312788"/>
  </r>
  <r>
    <x v="2"/>
    <n v="24312689"/>
  </r>
  <r>
    <x v="1"/>
    <n v="24312635"/>
  </r>
  <r>
    <x v="2"/>
    <n v="24312522"/>
  </r>
  <r>
    <x v="1"/>
    <n v="24312331"/>
  </r>
  <r>
    <x v="2"/>
    <n v="24312187"/>
  </r>
  <r>
    <x v="2"/>
    <n v="24312024"/>
  </r>
  <r>
    <x v="2"/>
    <n v="24311940"/>
  </r>
  <r>
    <x v="2"/>
    <n v="24311842"/>
  </r>
  <r>
    <x v="2"/>
    <n v="24311775"/>
  </r>
  <r>
    <x v="1"/>
    <n v="24311768"/>
  </r>
  <r>
    <x v="1"/>
    <n v="24311734"/>
  </r>
  <r>
    <x v="2"/>
    <n v="24311681"/>
  </r>
  <r>
    <x v="2"/>
    <n v="24311655"/>
  </r>
  <r>
    <x v="2"/>
    <n v="24311646"/>
  </r>
  <r>
    <x v="2"/>
    <n v="24311611"/>
  </r>
  <r>
    <x v="2"/>
    <n v="24311567"/>
  </r>
  <r>
    <x v="2"/>
    <n v="24311559"/>
  </r>
  <r>
    <x v="2"/>
    <n v="24311509"/>
  </r>
  <r>
    <x v="2"/>
    <n v="24311501"/>
  </r>
  <r>
    <x v="1"/>
    <n v="24311481"/>
  </r>
  <r>
    <x v="2"/>
    <n v="24311438"/>
  </r>
  <r>
    <x v="2"/>
    <n v="24311409"/>
  </r>
  <r>
    <x v="2"/>
    <n v="24311404"/>
  </r>
  <r>
    <x v="1"/>
    <n v="24311390"/>
  </r>
  <r>
    <x v="2"/>
    <n v="24311380"/>
  </r>
  <r>
    <x v="2"/>
    <n v="24311369"/>
  </r>
  <r>
    <x v="2"/>
    <n v="24311339"/>
  </r>
  <r>
    <x v="2"/>
    <n v="24311331"/>
  </r>
  <r>
    <x v="1"/>
    <n v="24311324"/>
  </r>
  <r>
    <x v="2"/>
    <n v="24311316"/>
  </r>
  <r>
    <x v="1"/>
    <n v="24311300"/>
  </r>
  <r>
    <x v="2"/>
    <n v="24311203"/>
  </r>
  <r>
    <x v="1"/>
    <n v="24311166"/>
  </r>
  <r>
    <x v="2"/>
    <n v="24311165"/>
  </r>
  <r>
    <x v="2"/>
    <n v="24311135"/>
  </r>
  <r>
    <x v="1"/>
    <n v="24311131"/>
  </r>
  <r>
    <x v="2"/>
    <n v="24311122"/>
  </r>
  <r>
    <x v="1"/>
    <n v="24311071"/>
  </r>
  <r>
    <x v="2"/>
    <n v="24311036"/>
  </r>
  <r>
    <x v="2"/>
    <n v="24310982"/>
  </r>
  <r>
    <x v="2"/>
    <n v="24310914"/>
  </r>
  <r>
    <x v="2"/>
    <n v="24310876"/>
  </r>
  <r>
    <x v="2"/>
    <n v="24310852"/>
  </r>
  <r>
    <x v="2"/>
    <n v="24310774"/>
  </r>
  <r>
    <x v="2"/>
    <n v="24310707"/>
  </r>
  <r>
    <x v="2"/>
    <n v="24310705"/>
  </r>
  <r>
    <x v="2"/>
    <n v="24310681"/>
  </r>
  <r>
    <x v="2"/>
    <n v="24310674"/>
  </r>
  <r>
    <x v="2"/>
    <n v="24310619"/>
  </r>
  <r>
    <x v="2"/>
    <n v="24310557"/>
  </r>
  <r>
    <x v="2"/>
    <n v="24310536"/>
  </r>
  <r>
    <x v="2"/>
    <n v="24310531"/>
  </r>
  <r>
    <x v="1"/>
    <n v="24310523"/>
  </r>
  <r>
    <x v="2"/>
    <n v="24310522"/>
  </r>
  <r>
    <x v="2"/>
    <n v="24310492"/>
  </r>
  <r>
    <x v="2"/>
    <n v="24310490"/>
  </r>
  <r>
    <x v="2"/>
    <n v="24310486"/>
  </r>
  <r>
    <x v="2"/>
    <n v="24310456"/>
  </r>
  <r>
    <x v="2"/>
    <n v="24310452"/>
  </r>
  <r>
    <x v="2"/>
    <n v="24310451"/>
  </r>
  <r>
    <x v="2"/>
    <n v="24310438"/>
  </r>
  <r>
    <x v="2"/>
    <n v="24310396"/>
  </r>
  <r>
    <x v="2"/>
    <n v="24310292"/>
  </r>
  <r>
    <x v="2"/>
    <n v="24310290"/>
  </r>
  <r>
    <x v="2"/>
    <n v="24310238"/>
  </r>
  <r>
    <x v="2"/>
    <n v="24310184"/>
  </r>
  <r>
    <x v="1"/>
    <n v="24310173"/>
  </r>
  <r>
    <x v="2"/>
    <n v="24310139"/>
  </r>
  <r>
    <x v="2"/>
    <n v="24310130"/>
  </r>
  <r>
    <x v="2"/>
    <n v="24310124"/>
  </r>
  <r>
    <x v="2"/>
    <n v="24310120"/>
  </r>
  <r>
    <x v="2"/>
    <n v="24310100"/>
  </r>
  <r>
    <x v="2"/>
    <n v="24310091"/>
  </r>
  <r>
    <x v="2"/>
    <n v="24310090"/>
  </r>
  <r>
    <x v="2"/>
    <n v="24310053"/>
  </r>
  <r>
    <x v="2"/>
    <n v="24310046"/>
  </r>
  <r>
    <x v="2"/>
    <n v="24310045"/>
  </r>
  <r>
    <x v="2"/>
    <n v="24310029"/>
  </r>
  <r>
    <x v="2"/>
    <n v="24310019"/>
  </r>
  <r>
    <x v="2"/>
    <n v="24310018"/>
  </r>
  <r>
    <x v="2"/>
    <n v="24310006"/>
  </r>
  <r>
    <x v="2"/>
    <n v="24310000"/>
  </r>
  <r>
    <x v="2"/>
    <n v="24309996"/>
  </r>
  <r>
    <x v="2"/>
    <n v="24309984"/>
  </r>
  <r>
    <x v="2"/>
    <n v="24309977"/>
  </r>
  <r>
    <x v="2"/>
    <n v="24309908"/>
  </r>
  <r>
    <x v="2"/>
    <n v="24309869"/>
  </r>
  <r>
    <x v="2"/>
    <n v="24309862"/>
  </r>
  <r>
    <x v="2"/>
    <n v="24309798"/>
  </r>
  <r>
    <x v="2"/>
    <n v="24309741"/>
  </r>
  <r>
    <x v="1"/>
    <n v="24309723"/>
  </r>
  <r>
    <x v="2"/>
    <n v="24309714"/>
  </r>
  <r>
    <x v="2"/>
    <n v="24309699"/>
  </r>
  <r>
    <x v="2"/>
    <n v="24309691"/>
  </r>
  <r>
    <x v="1"/>
    <n v="24309663"/>
  </r>
  <r>
    <x v="2"/>
    <n v="24309650"/>
  </r>
  <r>
    <x v="2"/>
    <n v="24309614"/>
  </r>
  <r>
    <x v="2"/>
    <n v="24309611"/>
  </r>
  <r>
    <x v="2"/>
    <n v="24309597"/>
  </r>
  <r>
    <x v="1"/>
    <n v="24309589"/>
  </r>
  <r>
    <x v="2"/>
    <n v="24309578"/>
  </r>
  <r>
    <x v="2"/>
    <n v="24309534"/>
  </r>
  <r>
    <x v="2"/>
    <n v="24309517"/>
  </r>
  <r>
    <x v="2"/>
    <n v="24309495"/>
  </r>
  <r>
    <x v="1"/>
    <n v="24309470"/>
  </r>
  <r>
    <x v="1"/>
    <n v="24309441"/>
  </r>
  <r>
    <x v="2"/>
    <n v="24309412"/>
  </r>
  <r>
    <x v="1"/>
    <n v="24309398"/>
  </r>
  <r>
    <x v="2"/>
    <n v="24309374"/>
  </r>
  <r>
    <x v="2"/>
    <n v="24309354"/>
  </r>
  <r>
    <x v="2"/>
    <n v="24309352"/>
  </r>
  <r>
    <x v="2"/>
    <n v="24309337"/>
  </r>
  <r>
    <x v="2"/>
    <n v="24309323"/>
  </r>
  <r>
    <x v="2"/>
    <n v="24309313"/>
  </r>
  <r>
    <x v="2"/>
    <n v="24309303"/>
  </r>
  <r>
    <x v="2"/>
    <n v="24309290"/>
  </r>
  <r>
    <x v="2"/>
    <n v="24309262"/>
  </r>
  <r>
    <x v="2"/>
    <n v="24309242"/>
  </r>
  <r>
    <x v="2"/>
    <n v="24309236"/>
  </r>
  <r>
    <x v="2"/>
    <n v="24309219"/>
  </r>
  <r>
    <x v="2"/>
    <n v="24309178"/>
  </r>
  <r>
    <x v="2"/>
    <n v="24309175"/>
  </r>
  <r>
    <x v="2"/>
    <n v="24309172"/>
  </r>
  <r>
    <x v="2"/>
    <n v="24309141"/>
  </r>
  <r>
    <x v="2"/>
    <n v="24309138"/>
  </r>
  <r>
    <x v="1"/>
    <n v="24309133"/>
  </r>
  <r>
    <x v="2"/>
    <n v="24309098"/>
  </r>
  <r>
    <x v="2"/>
    <n v="24309087"/>
  </r>
  <r>
    <x v="2"/>
    <n v="24309058"/>
  </r>
  <r>
    <x v="2"/>
    <n v="24309054"/>
  </r>
  <r>
    <x v="2"/>
    <n v="24309038"/>
  </r>
  <r>
    <x v="2"/>
    <n v="24309032"/>
  </r>
  <r>
    <x v="2"/>
    <n v="24309031"/>
  </r>
  <r>
    <x v="1"/>
    <n v="24309025"/>
  </r>
  <r>
    <x v="2"/>
    <n v="24308995"/>
  </r>
  <r>
    <x v="2"/>
    <n v="24308973"/>
  </r>
  <r>
    <x v="2"/>
    <n v="24308921"/>
  </r>
  <r>
    <x v="1"/>
    <n v="24308866"/>
  </r>
  <r>
    <x v="2"/>
    <n v="24308819"/>
  </r>
  <r>
    <x v="1"/>
    <n v="24308743"/>
  </r>
  <r>
    <x v="2"/>
    <n v="24308725"/>
  </r>
  <r>
    <x v="1"/>
    <n v="24308717"/>
  </r>
  <r>
    <x v="1"/>
    <n v="24308712"/>
  </r>
  <r>
    <x v="2"/>
    <n v="24308691"/>
  </r>
  <r>
    <x v="1"/>
    <n v="24308681"/>
  </r>
  <r>
    <x v="1"/>
    <n v="24308665"/>
  </r>
  <r>
    <x v="2"/>
    <n v="24308650"/>
  </r>
  <r>
    <x v="1"/>
    <n v="24308648"/>
  </r>
  <r>
    <x v="2"/>
    <n v="24308615"/>
  </r>
  <r>
    <x v="2"/>
    <n v="24308613"/>
  </r>
  <r>
    <x v="2"/>
    <n v="24308608"/>
  </r>
  <r>
    <x v="2"/>
    <n v="24308603"/>
  </r>
  <r>
    <x v="1"/>
    <n v="24308602"/>
  </r>
  <r>
    <x v="2"/>
    <n v="24308568"/>
  </r>
  <r>
    <x v="1"/>
    <n v="24308562"/>
  </r>
  <r>
    <x v="2"/>
    <n v="24308560"/>
  </r>
  <r>
    <x v="2"/>
    <n v="24308541"/>
  </r>
  <r>
    <x v="2"/>
    <n v="24308527"/>
  </r>
  <r>
    <x v="2"/>
    <n v="24308519"/>
  </r>
  <r>
    <x v="2"/>
    <n v="24308484"/>
  </r>
  <r>
    <x v="2"/>
    <n v="24308473"/>
  </r>
  <r>
    <x v="2"/>
    <n v="24308463"/>
  </r>
  <r>
    <x v="2"/>
    <n v="24308440"/>
  </r>
  <r>
    <x v="2"/>
    <n v="24308439"/>
  </r>
  <r>
    <x v="2"/>
    <n v="24308410"/>
  </r>
  <r>
    <x v="2"/>
    <n v="24308404"/>
  </r>
  <r>
    <x v="2"/>
    <n v="24308388"/>
  </r>
  <r>
    <x v="2"/>
    <n v="24308376"/>
  </r>
  <r>
    <x v="1"/>
    <n v="24308363"/>
  </r>
  <r>
    <x v="2"/>
    <n v="24308360"/>
  </r>
  <r>
    <x v="2"/>
    <n v="24308359"/>
  </r>
  <r>
    <x v="2"/>
    <n v="24308356"/>
  </r>
  <r>
    <x v="2"/>
    <n v="24308352"/>
  </r>
  <r>
    <x v="2"/>
    <n v="24308338"/>
  </r>
  <r>
    <x v="2"/>
    <n v="24308329"/>
  </r>
  <r>
    <x v="2"/>
    <n v="24308319"/>
  </r>
  <r>
    <x v="2"/>
    <n v="24308311"/>
  </r>
  <r>
    <x v="1"/>
    <n v="24308304"/>
  </r>
  <r>
    <x v="2"/>
    <n v="24308256"/>
  </r>
  <r>
    <x v="2"/>
    <n v="24308213"/>
  </r>
  <r>
    <x v="2"/>
    <n v="24308191"/>
  </r>
  <r>
    <x v="2"/>
    <n v="24308167"/>
  </r>
  <r>
    <x v="1"/>
    <n v="24308140"/>
  </r>
  <r>
    <x v="1"/>
    <n v="24308092"/>
  </r>
  <r>
    <x v="2"/>
    <n v="24308029"/>
  </r>
  <r>
    <x v="2"/>
    <n v="24308026"/>
  </r>
  <r>
    <x v="2"/>
    <n v="24308024"/>
  </r>
  <r>
    <x v="2"/>
    <n v="24308009"/>
  </r>
  <r>
    <x v="1"/>
    <n v="24308007"/>
  </r>
  <r>
    <x v="2"/>
    <n v="24307984"/>
  </r>
  <r>
    <x v="2"/>
    <n v="24307966"/>
  </r>
  <r>
    <x v="1"/>
    <n v="24307926"/>
  </r>
  <r>
    <x v="2"/>
    <n v="24307922"/>
  </r>
  <r>
    <x v="2"/>
    <n v="24307921"/>
  </r>
  <r>
    <x v="2"/>
    <n v="24307904"/>
  </r>
  <r>
    <x v="2"/>
    <n v="24307895"/>
  </r>
  <r>
    <x v="2"/>
    <n v="24307894"/>
  </r>
  <r>
    <x v="2"/>
    <n v="24307875"/>
  </r>
  <r>
    <x v="1"/>
    <n v="24307853"/>
  </r>
  <r>
    <x v="2"/>
    <n v="24307819"/>
  </r>
  <r>
    <x v="2"/>
    <n v="24307803"/>
  </r>
  <r>
    <x v="2"/>
    <n v="24307796"/>
  </r>
  <r>
    <x v="2"/>
    <n v="24307793"/>
  </r>
  <r>
    <x v="1"/>
    <n v="24307760"/>
  </r>
  <r>
    <x v="2"/>
    <n v="24307718"/>
  </r>
  <r>
    <x v="1"/>
    <n v="24307717"/>
  </r>
  <r>
    <x v="2"/>
    <n v="24307705"/>
  </r>
  <r>
    <x v="2"/>
    <n v="24307700"/>
  </r>
  <r>
    <x v="2"/>
    <n v="24307699"/>
  </r>
  <r>
    <x v="1"/>
    <n v="24307676"/>
  </r>
  <r>
    <x v="1"/>
    <n v="24307667"/>
  </r>
  <r>
    <x v="2"/>
    <n v="24307662"/>
  </r>
  <r>
    <x v="2"/>
    <n v="24307631"/>
  </r>
  <r>
    <x v="2"/>
    <n v="24307621"/>
  </r>
  <r>
    <x v="1"/>
    <n v="24307571"/>
  </r>
  <r>
    <x v="2"/>
    <n v="24307556"/>
  </r>
  <r>
    <x v="2"/>
    <n v="24307544"/>
  </r>
  <r>
    <x v="2"/>
    <n v="24307541"/>
  </r>
  <r>
    <x v="2"/>
    <n v="24307532"/>
  </r>
  <r>
    <x v="1"/>
    <n v="24307510"/>
  </r>
  <r>
    <x v="2"/>
    <n v="24307444"/>
  </r>
  <r>
    <x v="1"/>
    <n v="24307430"/>
  </r>
  <r>
    <x v="2"/>
    <n v="24307412"/>
  </r>
  <r>
    <x v="2"/>
    <n v="24307409"/>
  </r>
  <r>
    <x v="2"/>
    <n v="24307388"/>
  </r>
  <r>
    <x v="2"/>
    <n v="24307387"/>
  </r>
  <r>
    <x v="2"/>
    <n v="24307380"/>
  </r>
  <r>
    <x v="2"/>
    <n v="24307371"/>
  </r>
  <r>
    <x v="2"/>
    <n v="24307309"/>
  </r>
  <r>
    <x v="2"/>
    <n v="24307289"/>
  </r>
  <r>
    <x v="2"/>
    <n v="24307193"/>
  </r>
  <r>
    <x v="1"/>
    <n v="24307145"/>
  </r>
  <r>
    <x v="2"/>
    <n v="24307138"/>
  </r>
  <r>
    <x v="2"/>
    <n v="24307137"/>
  </r>
  <r>
    <x v="2"/>
    <n v="24307133"/>
  </r>
  <r>
    <x v="2"/>
    <n v="24307090"/>
  </r>
  <r>
    <x v="1"/>
    <n v="24307089"/>
  </r>
  <r>
    <x v="2"/>
    <n v="24307079"/>
  </r>
  <r>
    <x v="2"/>
    <n v="24307076"/>
  </r>
  <r>
    <x v="2"/>
    <n v="24307075"/>
  </r>
  <r>
    <x v="2"/>
    <n v="24307066"/>
  </r>
  <r>
    <x v="2"/>
    <n v="24307061"/>
  </r>
  <r>
    <x v="2"/>
    <n v="24307059"/>
  </r>
  <r>
    <x v="2"/>
    <n v="24307058"/>
  </r>
  <r>
    <x v="2"/>
    <n v="24306945"/>
  </r>
  <r>
    <x v="2"/>
    <n v="24306936"/>
  </r>
  <r>
    <x v="2"/>
    <n v="24306934"/>
  </r>
  <r>
    <x v="2"/>
    <n v="24306914"/>
  </r>
  <r>
    <x v="2"/>
    <n v="24306912"/>
  </r>
  <r>
    <x v="2"/>
    <n v="24306897"/>
  </r>
  <r>
    <x v="2"/>
    <n v="24306891"/>
  </r>
  <r>
    <x v="1"/>
    <n v="24306874"/>
  </r>
  <r>
    <x v="2"/>
    <n v="24306859"/>
  </r>
  <r>
    <x v="2"/>
    <n v="24306855"/>
  </r>
  <r>
    <x v="2"/>
    <n v="24306850"/>
  </r>
  <r>
    <x v="2"/>
    <n v="24306837"/>
  </r>
  <r>
    <x v="2"/>
    <n v="24306790"/>
  </r>
  <r>
    <x v="2"/>
    <n v="24306785"/>
  </r>
  <r>
    <x v="2"/>
    <n v="24306757"/>
  </r>
  <r>
    <x v="2"/>
    <n v="24306731"/>
  </r>
  <r>
    <x v="2"/>
    <n v="24306693"/>
  </r>
  <r>
    <x v="2"/>
    <n v="24306692"/>
  </r>
  <r>
    <x v="2"/>
    <n v="24306655"/>
  </r>
  <r>
    <x v="1"/>
    <n v="24306628"/>
  </r>
  <r>
    <x v="2"/>
    <n v="24306622"/>
  </r>
  <r>
    <x v="2"/>
    <n v="24306617"/>
  </r>
  <r>
    <x v="1"/>
    <n v="24306596"/>
  </r>
  <r>
    <x v="1"/>
    <n v="24306591"/>
  </r>
  <r>
    <x v="2"/>
    <n v="24306571"/>
  </r>
  <r>
    <x v="2"/>
    <n v="24306529"/>
  </r>
  <r>
    <x v="2"/>
    <n v="24306493"/>
  </r>
  <r>
    <x v="1"/>
    <n v="24306438"/>
  </r>
  <r>
    <x v="1"/>
    <n v="24306423"/>
  </r>
  <r>
    <x v="2"/>
    <n v="24306397"/>
  </r>
  <r>
    <x v="1"/>
    <n v="24306395"/>
  </r>
  <r>
    <x v="1"/>
    <n v="24306382"/>
  </r>
  <r>
    <x v="2"/>
    <n v="24306341"/>
  </r>
  <r>
    <x v="1"/>
    <n v="24306319"/>
  </r>
  <r>
    <x v="2"/>
    <n v="24306303"/>
  </r>
  <r>
    <x v="1"/>
    <n v="24306278"/>
  </r>
  <r>
    <x v="2"/>
    <n v="24305920"/>
  </r>
  <r>
    <x v="2"/>
    <n v="24305843"/>
  </r>
  <r>
    <x v="2"/>
    <n v="24305652"/>
  </r>
  <r>
    <x v="2"/>
    <n v="24305591"/>
  </r>
  <r>
    <x v="2"/>
    <n v="24305559"/>
  </r>
  <r>
    <x v="2"/>
    <n v="24305473"/>
  </r>
  <r>
    <x v="2"/>
    <n v="24305350"/>
  </r>
  <r>
    <x v="2"/>
    <n v="24305328"/>
  </r>
  <r>
    <x v="2"/>
    <n v="24305322"/>
  </r>
  <r>
    <x v="2"/>
    <n v="24305289"/>
  </r>
  <r>
    <x v="2"/>
    <n v="24305263"/>
  </r>
  <r>
    <x v="2"/>
    <n v="24305162"/>
  </r>
  <r>
    <x v="2"/>
    <n v="24305136"/>
  </r>
  <r>
    <x v="2"/>
    <n v="24305081"/>
  </r>
  <r>
    <x v="2"/>
    <n v="24305058"/>
  </r>
  <r>
    <x v="1"/>
    <n v="24304971"/>
  </r>
  <r>
    <x v="1"/>
    <n v="24304888"/>
  </r>
  <r>
    <x v="2"/>
    <n v="24304832"/>
  </r>
  <r>
    <x v="2"/>
    <n v="24304806"/>
  </r>
  <r>
    <x v="2"/>
    <n v="24304583"/>
  </r>
  <r>
    <x v="2"/>
    <n v="24304569"/>
  </r>
  <r>
    <x v="2"/>
    <n v="24304448"/>
  </r>
  <r>
    <x v="2"/>
    <n v="24304423"/>
  </r>
  <r>
    <x v="2"/>
    <n v="24304209"/>
  </r>
  <r>
    <x v="2"/>
    <n v="24304184"/>
  </r>
  <r>
    <x v="2"/>
    <n v="24303947"/>
  </r>
  <r>
    <x v="2"/>
    <n v="24303892"/>
  </r>
  <r>
    <x v="2"/>
    <n v="24303849"/>
  </r>
  <r>
    <x v="2"/>
    <n v="24303817"/>
  </r>
  <r>
    <x v="2"/>
    <n v="24303789"/>
  </r>
  <r>
    <x v="1"/>
    <n v="24303785"/>
  </r>
  <r>
    <x v="2"/>
    <n v="24303779"/>
  </r>
  <r>
    <x v="1"/>
    <n v="24303777"/>
  </r>
  <r>
    <x v="2"/>
    <n v="24303707"/>
  </r>
  <r>
    <x v="2"/>
    <n v="24303700"/>
  </r>
  <r>
    <x v="2"/>
    <n v="24303666"/>
  </r>
  <r>
    <x v="2"/>
    <n v="24303581"/>
  </r>
  <r>
    <x v="2"/>
    <n v="24303570"/>
  </r>
  <r>
    <x v="2"/>
    <n v="24303497"/>
  </r>
  <r>
    <x v="2"/>
    <n v="24303490"/>
  </r>
  <r>
    <x v="2"/>
    <n v="24303487"/>
  </r>
  <r>
    <x v="2"/>
    <n v="24303475"/>
  </r>
  <r>
    <x v="2"/>
    <n v="24303474"/>
  </r>
  <r>
    <x v="2"/>
    <n v="24303462"/>
  </r>
  <r>
    <x v="2"/>
    <n v="24303459"/>
  </r>
  <r>
    <x v="2"/>
    <n v="24303407"/>
  </r>
  <r>
    <x v="2"/>
    <n v="24303270"/>
  </r>
  <r>
    <x v="2"/>
    <n v="24303247"/>
  </r>
  <r>
    <x v="2"/>
    <n v="24303209"/>
  </r>
  <r>
    <x v="2"/>
    <n v="24303193"/>
  </r>
  <r>
    <x v="2"/>
    <n v="24303192"/>
  </r>
  <r>
    <x v="2"/>
    <n v="24303185"/>
  </r>
  <r>
    <x v="2"/>
    <n v="24303181"/>
  </r>
  <r>
    <x v="2"/>
    <n v="24303177"/>
  </r>
  <r>
    <x v="2"/>
    <n v="24303155"/>
  </r>
  <r>
    <x v="2"/>
    <n v="24303057"/>
  </r>
  <r>
    <x v="2"/>
    <n v="24303011"/>
  </r>
  <r>
    <x v="2"/>
    <n v="24302947"/>
  </r>
  <r>
    <x v="2"/>
    <n v="24302937"/>
  </r>
  <r>
    <x v="1"/>
    <n v="24302901"/>
  </r>
  <r>
    <x v="2"/>
    <n v="24302817"/>
  </r>
  <r>
    <x v="1"/>
    <n v="24302811"/>
  </r>
  <r>
    <x v="2"/>
    <n v="24302807"/>
  </r>
  <r>
    <x v="2"/>
    <n v="24302751"/>
  </r>
  <r>
    <x v="2"/>
    <n v="24302609"/>
  </r>
  <r>
    <x v="1"/>
    <n v="24302394"/>
  </r>
  <r>
    <x v="2"/>
    <n v="24302389"/>
  </r>
  <r>
    <x v="2"/>
    <n v="24302385"/>
  </r>
  <r>
    <x v="2"/>
    <n v="24302359"/>
  </r>
  <r>
    <x v="2"/>
    <n v="24302319"/>
  </r>
  <r>
    <x v="2"/>
    <n v="24302146"/>
  </r>
  <r>
    <x v="1"/>
    <n v="24302111"/>
  </r>
  <r>
    <x v="2"/>
    <n v="24302075"/>
  </r>
  <r>
    <x v="2"/>
    <n v="24301990"/>
  </r>
  <r>
    <x v="1"/>
    <n v="24301929"/>
  </r>
  <r>
    <x v="2"/>
    <n v="24301634"/>
  </r>
  <r>
    <x v="2"/>
    <n v="24301615"/>
  </r>
  <r>
    <x v="2"/>
    <n v="24301613"/>
  </r>
  <r>
    <x v="2"/>
    <n v="24301490"/>
  </r>
  <r>
    <x v="2"/>
    <n v="24301462"/>
  </r>
  <r>
    <x v="2"/>
    <n v="24301350"/>
  </r>
  <r>
    <x v="1"/>
    <n v="24301344"/>
  </r>
  <r>
    <x v="1"/>
    <n v="24301342"/>
  </r>
  <r>
    <x v="2"/>
    <n v="24301330"/>
  </r>
  <r>
    <x v="2"/>
    <n v="24301309"/>
  </r>
  <r>
    <x v="1"/>
    <n v="24301300"/>
  </r>
  <r>
    <x v="2"/>
    <n v="24301265"/>
  </r>
  <r>
    <x v="2"/>
    <n v="24301213"/>
  </r>
  <r>
    <x v="2"/>
    <n v="24301197"/>
  </r>
  <r>
    <x v="2"/>
    <n v="24301196"/>
  </r>
  <r>
    <x v="2"/>
    <n v="24301177"/>
  </r>
  <r>
    <x v="2"/>
    <n v="24301172"/>
  </r>
  <r>
    <x v="1"/>
    <n v="24301162"/>
  </r>
  <r>
    <x v="1"/>
    <n v="24301156"/>
  </r>
  <r>
    <x v="2"/>
    <n v="24301126"/>
  </r>
  <r>
    <x v="2"/>
    <n v="24301125"/>
  </r>
  <r>
    <x v="2"/>
    <n v="24301109"/>
  </r>
  <r>
    <x v="2"/>
    <n v="24301088"/>
  </r>
  <r>
    <x v="2"/>
    <n v="24301086"/>
  </r>
  <r>
    <x v="2"/>
    <n v="24301019"/>
  </r>
  <r>
    <x v="2"/>
    <n v="24300991"/>
  </r>
  <r>
    <x v="2"/>
    <n v="24300988"/>
  </r>
  <r>
    <x v="2"/>
    <n v="24300954"/>
  </r>
  <r>
    <x v="2"/>
    <n v="24300844"/>
  </r>
  <r>
    <x v="2"/>
    <n v="24300820"/>
  </r>
  <r>
    <x v="2"/>
    <n v="24300779"/>
  </r>
  <r>
    <x v="2"/>
    <n v="24300753"/>
  </r>
  <r>
    <x v="2"/>
    <n v="24300729"/>
  </r>
  <r>
    <x v="1"/>
    <n v="24300696"/>
  </r>
  <r>
    <x v="2"/>
    <n v="24300626"/>
  </r>
  <r>
    <x v="2"/>
    <n v="24300619"/>
  </r>
  <r>
    <x v="1"/>
    <n v="24300615"/>
  </r>
  <r>
    <x v="1"/>
    <n v="24300577"/>
  </r>
  <r>
    <x v="1"/>
    <n v="24300553"/>
  </r>
  <r>
    <x v="2"/>
    <n v="24300541"/>
  </r>
  <r>
    <x v="1"/>
    <n v="24300467"/>
  </r>
  <r>
    <x v="1"/>
    <n v="24300414"/>
  </r>
  <r>
    <x v="1"/>
    <n v="24300377"/>
  </r>
  <r>
    <x v="2"/>
    <n v="24300345"/>
  </r>
  <r>
    <x v="1"/>
    <n v="24300294"/>
  </r>
  <r>
    <x v="2"/>
    <n v="24300241"/>
  </r>
  <r>
    <x v="1"/>
    <n v="24300183"/>
  </r>
  <r>
    <x v="2"/>
    <n v="24300163"/>
  </r>
  <r>
    <x v="2"/>
    <n v="24300125"/>
  </r>
  <r>
    <x v="2"/>
    <n v="24300108"/>
  </r>
  <r>
    <x v="2"/>
    <n v="24300098"/>
  </r>
  <r>
    <x v="2"/>
    <n v="24300078"/>
  </r>
  <r>
    <x v="2"/>
    <n v="24300047"/>
  </r>
  <r>
    <x v="2"/>
    <n v="24300043"/>
  </r>
  <r>
    <x v="2"/>
    <n v="24299983"/>
  </r>
  <r>
    <x v="2"/>
    <n v="24299900"/>
  </r>
  <r>
    <x v="2"/>
    <n v="24299871"/>
  </r>
  <r>
    <x v="2"/>
    <n v="24299864"/>
  </r>
  <r>
    <x v="2"/>
    <n v="24299789"/>
  </r>
  <r>
    <x v="2"/>
    <n v="24299728"/>
  </r>
  <r>
    <x v="2"/>
    <n v="24299685"/>
  </r>
  <r>
    <x v="2"/>
    <n v="24299606"/>
  </r>
  <r>
    <x v="2"/>
    <n v="24299574"/>
  </r>
  <r>
    <x v="2"/>
    <n v="24299462"/>
  </r>
  <r>
    <x v="1"/>
    <n v="24299381"/>
  </r>
  <r>
    <x v="2"/>
    <n v="24299068"/>
  </r>
  <r>
    <x v="2"/>
    <n v="24298689"/>
  </r>
  <r>
    <x v="2"/>
    <n v="24298652"/>
  </r>
  <r>
    <x v="1"/>
    <n v="24298630"/>
  </r>
  <r>
    <x v="2"/>
    <n v="24298574"/>
  </r>
  <r>
    <x v="2"/>
    <n v="24298510"/>
  </r>
  <r>
    <x v="2"/>
    <n v="24298478"/>
  </r>
  <r>
    <x v="1"/>
    <n v="24298463"/>
  </r>
  <r>
    <x v="2"/>
    <n v="24298424"/>
  </r>
  <r>
    <x v="2"/>
    <n v="24298399"/>
  </r>
  <r>
    <x v="1"/>
    <n v="24298333"/>
  </r>
  <r>
    <x v="2"/>
    <n v="24298325"/>
  </r>
  <r>
    <x v="1"/>
    <n v="24298318"/>
  </r>
  <r>
    <x v="1"/>
    <n v="24298288"/>
  </r>
  <r>
    <x v="1"/>
    <n v="24298236"/>
  </r>
  <r>
    <x v="2"/>
    <n v="24298186"/>
  </r>
  <r>
    <x v="1"/>
    <n v="24298176"/>
  </r>
  <r>
    <x v="2"/>
    <n v="24298149"/>
  </r>
  <r>
    <x v="2"/>
    <n v="24298100"/>
  </r>
  <r>
    <x v="2"/>
    <n v="24298082"/>
  </r>
  <r>
    <x v="1"/>
    <n v="24298061"/>
  </r>
  <r>
    <x v="2"/>
    <n v="24298023"/>
  </r>
  <r>
    <x v="2"/>
    <n v="24297976"/>
  </r>
  <r>
    <x v="2"/>
    <n v="24297967"/>
  </r>
  <r>
    <x v="1"/>
    <n v="24297908"/>
  </r>
  <r>
    <x v="2"/>
    <n v="24297906"/>
  </r>
  <r>
    <x v="2"/>
    <n v="24297824"/>
  </r>
  <r>
    <x v="2"/>
    <n v="24297764"/>
  </r>
  <r>
    <x v="2"/>
    <n v="24297761"/>
  </r>
  <r>
    <x v="1"/>
    <n v="24297717"/>
  </r>
  <r>
    <x v="1"/>
    <n v="24297714"/>
  </r>
  <r>
    <x v="1"/>
    <n v="24297701"/>
  </r>
  <r>
    <x v="2"/>
    <n v="24297676"/>
  </r>
  <r>
    <x v="2"/>
    <n v="24297667"/>
  </r>
  <r>
    <x v="2"/>
    <n v="24297559"/>
  </r>
  <r>
    <x v="2"/>
    <n v="24297535"/>
  </r>
  <r>
    <x v="2"/>
    <n v="24297385"/>
  </r>
  <r>
    <x v="1"/>
    <n v="24297342"/>
  </r>
  <r>
    <x v="2"/>
    <n v="24297316"/>
  </r>
  <r>
    <x v="2"/>
    <n v="24297276"/>
  </r>
  <r>
    <x v="2"/>
    <n v="24297270"/>
  </r>
  <r>
    <x v="2"/>
    <n v="24297202"/>
  </r>
  <r>
    <x v="2"/>
    <n v="24297193"/>
  </r>
  <r>
    <x v="2"/>
    <n v="24297180"/>
  </r>
  <r>
    <x v="2"/>
    <n v="24297159"/>
  </r>
  <r>
    <x v="2"/>
    <n v="24297151"/>
  </r>
  <r>
    <x v="2"/>
    <n v="24297106"/>
  </r>
  <r>
    <x v="2"/>
    <n v="24297063"/>
  </r>
  <r>
    <x v="2"/>
    <n v="24297018"/>
  </r>
  <r>
    <x v="2"/>
    <n v="24297017"/>
  </r>
  <r>
    <x v="2"/>
    <n v="24297008"/>
  </r>
  <r>
    <x v="2"/>
    <n v="24296952"/>
  </r>
  <r>
    <x v="2"/>
    <n v="24296870"/>
  </r>
  <r>
    <x v="2"/>
    <n v="24296848"/>
  </r>
  <r>
    <x v="2"/>
    <n v="24296842"/>
  </r>
  <r>
    <x v="2"/>
    <n v="24296781"/>
  </r>
  <r>
    <x v="1"/>
    <n v="24296745"/>
  </r>
  <r>
    <x v="2"/>
    <n v="24296649"/>
  </r>
  <r>
    <x v="2"/>
    <n v="24296586"/>
  </r>
  <r>
    <x v="2"/>
    <n v="24296469"/>
  </r>
  <r>
    <x v="2"/>
    <n v="24296363"/>
  </r>
  <r>
    <x v="1"/>
    <n v="24296361"/>
  </r>
  <r>
    <x v="2"/>
    <n v="24296226"/>
  </r>
  <r>
    <x v="1"/>
    <n v="24296224"/>
  </r>
  <r>
    <x v="2"/>
    <n v="24296172"/>
  </r>
  <r>
    <x v="2"/>
    <n v="24296134"/>
  </r>
  <r>
    <x v="2"/>
    <n v="24296119"/>
  </r>
  <r>
    <x v="2"/>
    <n v="24296029"/>
  </r>
  <r>
    <x v="2"/>
    <n v="24296000"/>
  </r>
  <r>
    <x v="2"/>
    <n v="24295964"/>
  </r>
  <r>
    <x v="2"/>
    <n v="24295903"/>
  </r>
  <r>
    <x v="2"/>
    <n v="24295789"/>
  </r>
  <r>
    <x v="2"/>
    <n v="24295752"/>
  </r>
  <r>
    <x v="1"/>
    <n v="24295686"/>
  </r>
  <r>
    <x v="2"/>
    <n v="24295658"/>
  </r>
  <r>
    <x v="2"/>
    <n v="24295462"/>
  </r>
  <r>
    <x v="2"/>
    <n v="24295047"/>
  </r>
  <r>
    <x v="2"/>
    <n v="24295026"/>
  </r>
  <r>
    <x v="2"/>
    <n v="24295002"/>
  </r>
  <r>
    <x v="2"/>
    <n v="24295001"/>
  </r>
  <r>
    <x v="2"/>
    <n v="24294977"/>
  </r>
  <r>
    <x v="2"/>
    <n v="24294964"/>
  </r>
  <r>
    <x v="2"/>
    <n v="24294872"/>
  </r>
  <r>
    <x v="2"/>
    <n v="24294855"/>
  </r>
  <r>
    <x v="2"/>
    <n v="24294720"/>
  </r>
  <r>
    <x v="2"/>
    <n v="24294484"/>
  </r>
  <r>
    <x v="2"/>
    <n v="24294483"/>
  </r>
  <r>
    <x v="2"/>
    <n v="24294299"/>
  </r>
  <r>
    <x v="2"/>
    <n v="24294261"/>
  </r>
  <r>
    <x v="1"/>
    <n v="24294243"/>
  </r>
  <r>
    <x v="1"/>
    <n v="24294168"/>
  </r>
  <r>
    <x v="2"/>
    <n v="24294023"/>
  </r>
  <r>
    <x v="2"/>
    <n v="24293803"/>
  </r>
  <r>
    <x v="2"/>
    <n v="24293616"/>
  </r>
  <r>
    <x v="2"/>
    <n v="24293592"/>
  </r>
  <r>
    <x v="2"/>
    <n v="24293536"/>
  </r>
  <r>
    <x v="2"/>
    <n v="24293397"/>
  </r>
  <r>
    <x v="2"/>
    <n v="24293084"/>
  </r>
  <r>
    <x v="2"/>
    <n v="24292966"/>
  </r>
  <r>
    <x v="1"/>
    <n v="24292858"/>
  </r>
  <r>
    <x v="2"/>
    <n v="24292736"/>
  </r>
  <r>
    <x v="2"/>
    <n v="24292537"/>
  </r>
  <r>
    <x v="2"/>
    <n v="24292457"/>
  </r>
  <r>
    <x v="2"/>
    <n v="24292326"/>
  </r>
  <r>
    <x v="2"/>
    <n v="24292254"/>
  </r>
  <r>
    <x v="2"/>
    <n v="24292212"/>
  </r>
  <r>
    <x v="2"/>
    <n v="24292114"/>
  </r>
  <r>
    <x v="2"/>
    <n v="24291620"/>
  </r>
  <r>
    <x v="2"/>
    <n v="24291587"/>
  </r>
  <r>
    <x v="2"/>
    <n v="24291484"/>
  </r>
  <r>
    <x v="2"/>
    <n v="24291481"/>
  </r>
  <r>
    <x v="2"/>
    <n v="24291340"/>
  </r>
  <r>
    <x v="2"/>
    <n v="24291318"/>
  </r>
  <r>
    <x v="1"/>
    <n v="24290983"/>
  </r>
  <r>
    <x v="2"/>
    <n v="24290945"/>
  </r>
  <r>
    <x v="2"/>
    <n v="24290546"/>
  </r>
  <r>
    <x v="2"/>
    <n v="24290523"/>
  </r>
  <r>
    <x v="2"/>
    <n v="24290320"/>
  </r>
  <r>
    <x v="2"/>
    <n v="24290281"/>
  </r>
  <r>
    <x v="1"/>
    <n v="24290218"/>
  </r>
  <r>
    <x v="2"/>
    <n v="24290194"/>
  </r>
  <r>
    <x v="2"/>
    <n v="24290181"/>
  </r>
  <r>
    <x v="1"/>
    <n v="24289771"/>
  </r>
  <r>
    <x v="2"/>
    <n v="24289736"/>
  </r>
  <r>
    <x v="1"/>
    <n v="24289627"/>
  </r>
  <r>
    <x v="2"/>
    <n v="24289613"/>
  </r>
  <r>
    <x v="2"/>
    <n v="24289410"/>
  </r>
  <r>
    <x v="2"/>
    <n v="24289368"/>
  </r>
  <r>
    <x v="2"/>
    <n v="24289310"/>
  </r>
  <r>
    <x v="2"/>
    <n v="24289299"/>
  </r>
  <r>
    <x v="2"/>
    <n v="24289292"/>
  </r>
  <r>
    <x v="2"/>
    <n v="24289286"/>
  </r>
  <r>
    <x v="2"/>
    <n v="24289184"/>
  </r>
  <r>
    <x v="2"/>
    <n v="24289139"/>
  </r>
  <r>
    <x v="2"/>
    <n v="24289128"/>
  </r>
  <r>
    <x v="2"/>
    <n v="24289115"/>
  </r>
  <r>
    <x v="2"/>
    <n v="24289091"/>
  </r>
  <r>
    <x v="2"/>
    <n v="24289041"/>
  </r>
  <r>
    <x v="2"/>
    <n v="24289040"/>
  </r>
  <r>
    <x v="2"/>
    <n v="24289033"/>
  </r>
  <r>
    <x v="2"/>
    <n v="24289022"/>
  </r>
  <r>
    <x v="2"/>
    <n v="24288963"/>
  </r>
  <r>
    <x v="1"/>
    <n v="24288924"/>
  </r>
  <r>
    <x v="2"/>
    <n v="24288874"/>
  </r>
  <r>
    <x v="2"/>
    <n v="24288832"/>
  </r>
  <r>
    <x v="1"/>
    <n v="24288564"/>
  </r>
  <r>
    <x v="2"/>
    <n v="24288491"/>
  </r>
  <r>
    <x v="1"/>
    <n v="24288486"/>
  </r>
  <r>
    <x v="2"/>
    <n v="24288351"/>
  </r>
  <r>
    <x v="1"/>
    <n v="24288282"/>
  </r>
  <r>
    <x v="2"/>
    <n v="24288183"/>
  </r>
  <r>
    <x v="2"/>
    <n v="24288128"/>
  </r>
  <r>
    <x v="2"/>
    <n v="24288088"/>
  </r>
  <r>
    <x v="2"/>
    <n v="24287884"/>
  </r>
  <r>
    <x v="2"/>
    <n v="24287882"/>
  </r>
  <r>
    <x v="2"/>
    <n v="24287720"/>
  </r>
  <r>
    <x v="2"/>
    <n v="24287668"/>
  </r>
  <r>
    <x v="1"/>
    <n v="24287651"/>
  </r>
  <r>
    <x v="2"/>
    <n v="24287511"/>
  </r>
  <r>
    <x v="2"/>
    <n v="24287074"/>
  </r>
  <r>
    <x v="2"/>
    <n v="24287056"/>
  </r>
  <r>
    <x v="2"/>
    <n v="24287051"/>
  </r>
  <r>
    <x v="2"/>
    <n v="24286859"/>
  </r>
  <r>
    <x v="1"/>
    <n v="24286858"/>
  </r>
  <r>
    <x v="1"/>
    <n v="24286857"/>
  </r>
  <r>
    <x v="2"/>
    <n v="24286743"/>
  </r>
  <r>
    <x v="2"/>
    <n v="24286664"/>
  </r>
  <r>
    <x v="2"/>
    <n v="24286522"/>
  </r>
  <r>
    <x v="2"/>
    <n v="24286110"/>
  </r>
  <r>
    <x v="2"/>
    <n v="24285503"/>
  </r>
  <r>
    <x v="2"/>
    <n v="24285491"/>
  </r>
  <r>
    <x v="2"/>
    <n v="24285480"/>
  </r>
  <r>
    <x v="2"/>
    <n v="24285477"/>
  </r>
  <r>
    <x v="2"/>
    <n v="24285456"/>
  </r>
  <r>
    <x v="2"/>
    <n v="24285404"/>
  </r>
  <r>
    <x v="2"/>
    <n v="24285397"/>
  </r>
  <r>
    <x v="2"/>
    <n v="24285381"/>
  </r>
  <r>
    <x v="2"/>
    <n v="24285137"/>
  </r>
  <r>
    <x v="2"/>
    <n v="24285021"/>
  </r>
  <r>
    <x v="2"/>
    <n v="24285012"/>
  </r>
  <r>
    <x v="2"/>
    <n v="24284898"/>
  </r>
  <r>
    <x v="2"/>
    <n v="24284824"/>
  </r>
  <r>
    <x v="2"/>
    <n v="24284777"/>
  </r>
  <r>
    <x v="2"/>
    <n v="24284760"/>
  </r>
  <r>
    <x v="2"/>
    <n v="24284644"/>
  </r>
  <r>
    <x v="1"/>
    <n v="24284584"/>
  </r>
  <r>
    <x v="2"/>
    <n v="24284556"/>
  </r>
  <r>
    <x v="2"/>
    <n v="24284379"/>
  </r>
  <r>
    <x v="1"/>
    <n v="24284335"/>
  </r>
  <r>
    <x v="1"/>
    <n v="24284184"/>
  </r>
  <r>
    <x v="2"/>
    <n v="24284146"/>
  </r>
  <r>
    <x v="2"/>
    <n v="24284108"/>
  </r>
  <r>
    <x v="2"/>
    <n v="24284077"/>
  </r>
  <r>
    <x v="2"/>
    <n v="24284057"/>
  </r>
  <r>
    <x v="2"/>
    <n v="24284051"/>
  </r>
  <r>
    <x v="2"/>
    <n v="24283767"/>
  </r>
  <r>
    <x v="2"/>
    <n v="24283706"/>
  </r>
  <r>
    <x v="2"/>
    <n v="24283620"/>
  </r>
  <r>
    <x v="2"/>
    <n v="24283367"/>
  </r>
  <r>
    <x v="1"/>
    <n v="24283177"/>
  </r>
  <r>
    <x v="1"/>
    <n v="24282962"/>
  </r>
  <r>
    <x v="2"/>
    <n v="24282626"/>
  </r>
  <r>
    <x v="2"/>
    <n v="24282466"/>
  </r>
  <r>
    <x v="2"/>
    <n v="24282210"/>
  </r>
  <r>
    <x v="2"/>
    <n v="24282076"/>
  </r>
  <r>
    <x v="2"/>
    <n v="24281952"/>
  </r>
  <r>
    <x v="2"/>
    <n v="24281886"/>
  </r>
  <r>
    <x v="1"/>
    <n v="24281772"/>
  </r>
  <r>
    <x v="2"/>
    <n v="24281730"/>
  </r>
  <r>
    <x v="2"/>
    <n v="24281274"/>
  </r>
  <r>
    <x v="2"/>
    <n v="24281254"/>
  </r>
  <r>
    <x v="2"/>
    <n v="24281238"/>
  </r>
  <r>
    <x v="1"/>
    <n v="24281229"/>
  </r>
  <r>
    <x v="2"/>
    <n v="24280950"/>
  </r>
  <r>
    <x v="1"/>
    <n v="24280927"/>
  </r>
  <r>
    <x v="2"/>
    <n v="24280885"/>
  </r>
  <r>
    <x v="2"/>
    <n v="24280876"/>
  </r>
  <r>
    <x v="2"/>
    <n v="24280839"/>
  </r>
  <r>
    <x v="2"/>
    <n v="24280760"/>
  </r>
  <r>
    <x v="1"/>
    <n v="24280750"/>
  </r>
  <r>
    <x v="2"/>
    <n v="24280735"/>
  </r>
  <r>
    <x v="2"/>
    <n v="24280653"/>
  </r>
  <r>
    <x v="2"/>
    <n v="24280544"/>
  </r>
  <r>
    <x v="2"/>
    <n v="24280427"/>
  </r>
  <r>
    <x v="2"/>
    <n v="24280407"/>
  </r>
  <r>
    <x v="2"/>
    <n v="24280308"/>
  </r>
  <r>
    <x v="2"/>
    <n v="24280239"/>
  </r>
  <r>
    <x v="2"/>
    <n v="24280183"/>
  </r>
  <r>
    <x v="2"/>
    <n v="24279851"/>
  </r>
  <r>
    <x v="2"/>
    <n v="24279520"/>
  </r>
  <r>
    <x v="2"/>
    <n v="24279433"/>
  </r>
  <r>
    <x v="2"/>
    <n v="24279380"/>
  </r>
  <r>
    <x v="1"/>
    <n v="24279305"/>
  </r>
  <r>
    <x v="1"/>
    <n v="24279300"/>
  </r>
  <r>
    <x v="1"/>
    <n v="24279125"/>
  </r>
  <r>
    <x v="2"/>
    <n v="24278961"/>
  </r>
  <r>
    <x v="1"/>
    <n v="24278951"/>
  </r>
  <r>
    <x v="2"/>
    <n v="24278712"/>
  </r>
  <r>
    <x v="2"/>
    <n v="24278667"/>
  </r>
  <r>
    <x v="1"/>
    <n v="24278618"/>
  </r>
  <r>
    <x v="2"/>
    <n v="24278439"/>
  </r>
  <r>
    <x v="2"/>
    <n v="24278413"/>
  </r>
  <r>
    <x v="2"/>
    <n v="24278397"/>
  </r>
  <r>
    <x v="2"/>
    <n v="24278282"/>
  </r>
  <r>
    <x v="2"/>
    <n v="24277991"/>
  </r>
  <r>
    <x v="2"/>
    <n v="24277963"/>
  </r>
  <r>
    <x v="2"/>
    <n v="24277867"/>
  </r>
  <r>
    <x v="2"/>
    <n v="24277802"/>
  </r>
  <r>
    <x v="2"/>
    <n v="24277800"/>
  </r>
  <r>
    <x v="1"/>
    <n v="24277788"/>
  </r>
  <r>
    <x v="2"/>
    <n v="24277752"/>
  </r>
  <r>
    <x v="2"/>
    <n v="24277741"/>
  </r>
  <r>
    <x v="2"/>
    <n v="24277705"/>
  </r>
  <r>
    <x v="2"/>
    <n v="24277680"/>
  </r>
  <r>
    <x v="1"/>
    <n v="24277553"/>
  </r>
  <r>
    <x v="2"/>
    <n v="24277540"/>
  </r>
  <r>
    <x v="1"/>
    <n v="24277478"/>
  </r>
  <r>
    <x v="2"/>
    <n v="24277188"/>
  </r>
  <r>
    <x v="1"/>
    <n v="24276823"/>
  </r>
  <r>
    <x v="2"/>
    <n v="24276753"/>
  </r>
  <r>
    <x v="1"/>
    <n v="24276643"/>
  </r>
  <r>
    <x v="1"/>
    <n v="24276546"/>
  </r>
  <r>
    <x v="2"/>
    <n v="24276433"/>
  </r>
  <r>
    <x v="2"/>
    <n v="24276169"/>
  </r>
  <r>
    <x v="2"/>
    <n v="24276167"/>
  </r>
  <r>
    <x v="2"/>
    <n v="24276146"/>
  </r>
  <r>
    <x v="2"/>
    <n v="24276127"/>
  </r>
  <r>
    <x v="1"/>
    <n v="24275962"/>
  </r>
  <r>
    <x v="2"/>
    <n v="24275950"/>
  </r>
  <r>
    <x v="2"/>
    <n v="24275903"/>
  </r>
  <r>
    <x v="2"/>
    <n v="24275831"/>
  </r>
  <r>
    <x v="2"/>
    <n v="24275746"/>
  </r>
  <r>
    <x v="1"/>
    <n v="24275464"/>
  </r>
  <r>
    <x v="2"/>
    <n v="24275448"/>
  </r>
  <r>
    <x v="1"/>
    <n v="24275444"/>
  </r>
  <r>
    <x v="2"/>
    <n v="24275274"/>
  </r>
  <r>
    <x v="2"/>
    <n v="24275260"/>
  </r>
  <r>
    <x v="2"/>
    <n v="24275240"/>
  </r>
  <r>
    <x v="1"/>
    <n v="24275180"/>
  </r>
  <r>
    <x v="2"/>
    <n v="24275127"/>
  </r>
  <r>
    <x v="2"/>
    <n v="24275011"/>
  </r>
  <r>
    <x v="1"/>
    <n v="24274886"/>
  </r>
  <r>
    <x v="2"/>
    <n v="24274842"/>
  </r>
  <r>
    <x v="2"/>
    <n v="24274819"/>
  </r>
  <r>
    <x v="1"/>
    <n v="24274750"/>
  </r>
  <r>
    <x v="2"/>
    <n v="24274505"/>
  </r>
  <r>
    <x v="1"/>
    <n v="24274487"/>
  </r>
  <r>
    <x v="2"/>
    <n v="24274418"/>
  </r>
  <r>
    <x v="2"/>
    <n v="24274416"/>
  </r>
  <r>
    <x v="1"/>
    <n v="24274411"/>
  </r>
  <r>
    <x v="2"/>
    <n v="24274395"/>
  </r>
  <r>
    <x v="2"/>
    <n v="24274356"/>
  </r>
  <r>
    <x v="2"/>
    <n v="24274321"/>
  </r>
  <r>
    <x v="2"/>
    <n v="24274257"/>
  </r>
  <r>
    <x v="2"/>
    <n v="24274232"/>
  </r>
  <r>
    <x v="1"/>
    <n v="24274211"/>
  </r>
  <r>
    <x v="2"/>
    <n v="24274172"/>
  </r>
  <r>
    <x v="2"/>
    <n v="24274144"/>
  </r>
  <r>
    <x v="2"/>
    <n v="24274119"/>
  </r>
  <r>
    <x v="2"/>
    <n v="24274046"/>
  </r>
  <r>
    <x v="2"/>
    <n v="24273996"/>
  </r>
  <r>
    <x v="2"/>
    <n v="24273711"/>
  </r>
  <r>
    <x v="2"/>
    <n v="24273693"/>
  </r>
  <r>
    <x v="2"/>
    <n v="24273403"/>
  </r>
  <r>
    <x v="2"/>
    <n v="24273305"/>
  </r>
  <r>
    <x v="2"/>
    <n v="24272947"/>
  </r>
  <r>
    <x v="2"/>
    <n v="24272872"/>
  </r>
  <r>
    <x v="1"/>
    <n v="24272837"/>
  </r>
  <r>
    <x v="2"/>
    <n v="24272770"/>
  </r>
  <r>
    <x v="1"/>
    <n v="24272695"/>
  </r>
  <r>
    <x v="2"/>
    <n v="24272571"/>
  </r>
  <r>
    <x v="2"/>
    <n v="24272569"/>
  </r>
  <r>
    <x v="2"/>
    <n v="24272547"/>
  </r>
  <r>
    <x v="1"/>
    <n v="24272455"/>
  </r>
  <r>
    <x v="1"/>
    <n v="24272157"/>
  </r>
  <r>
    <x v="1"/>
    <n v="24271967"/>
  </r>
  <r>
    <x v="2"/>
    <n v="24271604"/>
  </r>
  <r>
    <x v="2"/>
    <n v="24271522"/>
  </r>
  <r>
    <x v="1"/>
    <n v="24271401"/>
  </r>
  <r>
    <x v="1"/>
    <n v="24271389"/>
  </r>
  <r>
    <x v="2"/>
    <n v="24271358"/>
  </r>
  <r>
    <x v="2"/>
    <n v="24271352"/>
  </r>
  <r>
    <x v="2"/>
    <n v="24271330"/>
  </r>
  <r>
    <x v="2"/>
    <n v="24271320"/>
  </r>
  <r>
    <x v="2"/>
    <n v="24271305"/>
  </r>
  <r>
    <x v="1"/>
    <n v="24271163"/>
  </r>
  <r>
    <x v="2"/>
    <n v="24270966"/>
  </r>
  <r>
    <x v="1"/>
    <n v="24270844"/>
  </r>
  <r>
    <x v="1"/>
    <n v="24270734"/>
  </r>
  <r>
    <x v="2"/>
    <n v="24270505"/>
  </r>
  <r>
    <x v="2"/>
    <n v="24270246"/>
  </r>
  <r>
    <x v="2"/>
    <n v="24270102"/>
  </r>
  <r>
    <x v="2"/>
    <n v="24270039"/>
  </r>
  <r>
    <x v="2"/>
    <n v="24269855"/>
  </r>
  <r>
    <x v="1"/>
    <n v="24269849"/>
  </r>
  <r>
    <x v="1"/>
    <n v="24269848"/>
  </r>
  <r>
    <x v="2"/>
    <n v="24269825"/>
  </r>
  <r>
    <x v="2"/>
    <n v="24269821"/>
  </r>
  <r>
    <x v="2"/>
    <n v="24269430"/>
  </r>
  <r>
    <x v="2"/>
    <n v="24269327"/>
  </r>
  <r>
    <x v="2"/>
    <n v="24269012"/>
  </r>
  <r>
    <x v="2"/>
    <n v="24268994"/>
  </r>
  <r>
    <x v="2"/>
    <n v="24268895"/>
  </r>
  <r>
    <x v="2"/>
    <n v="24268875"/>
  </r>
  <r>
    <x v="2"/>
    <n v="24268874"/>
  </r>
  <r>
    <x v="1"/>
    <n v="24268862"/>
  </r>
  <r>
    <x v="2"/>
    <n v="24268800"/>
  </r>
  <r>
    <x v="2"/>
    <n v="24268758"/>
  </r>
  <r>
    <x v="2"/>
    <n v="24268624"/>
  </r>
  <r>
    <x v="2"/>
    <n v="24268614"/>
  </r>
  <r>
    <x v="2"/>
    <n v="24268552"/>
  </r>
  <r>
    <x v="2"/>
    <n v="24268548"/>
  </r>
  <r>
    <x v="1"/>
    <n v="24268501"/>
  </r>
  <r>
    <x v="2"/>
    <n v="24268475"/>
  </r>
  <r>
    <x v="1"/>
    <n v="24268462"/>
  </r>
  <r>
    <x v="2"/>
    <n v="24268439"/>
  </r>
  <r>
    <x v="2"/>
    <n v="24268409"/>
  </r>
  <r>
    <x v="2"/>
    <n v="24268381"/>
  </r>
  <r>
    <x v="2"/>
    <n v="24268322"/>
  </r>
  <r>
    <x v="1"/>
    <n v="24268267"/>
  </r>
  <r>
    <x v="2"/>
    <n v="24268245"/>
  </r>
  <r>
    <x v="2"/>
    <n v="24268060"/>
  </r>
  <r>
    <x v="2"/>
    <n v="24267899"/>
  </r>
  <r>
    <x v="2"/>
    <n v="24267864"/>
  </r>
  <r>
    <x v="2"/>
    <n v="24267735"/>
  </r>
  <r>
    <x v="1"/>
    <n v="24267670"/>
  </r>
  <r>
    <x v="2"/>
    <n v="24267668"/>
  </r>
  <r>
    <x v="2"/>
    <n v="24267656"/>
  </r>
  <r>
    <x v="2"/>
    <n v="24267642"/>
  </r>
  <r>
    <x v="2"/>
    <n v="24267629"/>
  </r>
  <r>
    <x v="2"/>
    <n v="24267528"/>
  </r>
  <r>
    <x v="2"/>
    <n v="24267461"/>
  </r>
  <r>
    <x v="2"/>
    <n v="24267339"/>
  </r>
  <r>
    <x v="2"/>
    <n v="24267304"/>
  </r>
  <r>
    <x v="2"/>
    <n v="24267269"/>
  </r>
  <r>
    <x v="2"/>
    <n v="24267266"/>
  </r>
  <r>
    <x v="2"/>
    <n v="24267246"/>
  </r>
  <r>
    <x v="2"/>
    <n v="24267152"/>
  </r>
  <r>
    <x v="2"/>
    <n v="24267141"/>
  </r>
  <r>
    <x v="2"/>
    <n v="24267122"/>
  </r>
  <r>
    <x v="2"/>
    <n v="24267118"/>
  </r>
  <r>
    <x v="2"/>
    <n v="24267048"/>
  </r>
  <r>
    <x v="1"/>
    <n v="24267036"/>
  </r>
  <r>
    <x v="2"/>
    <n v="24266950"/>
  </r>
  <r>
    <x v="2"/>
    <n v="24266844"/>
  </r>
  <r>
    <x v="2"/>
    <n v="24266762"/>
  </r>
  <r>
    <x v="2"/>
    <n v="24266635"/>
  </r>
  <r>
    <x v="2"/>
    <n v="24266610"/>
  </r>
  <r>
    <x v="2"/>
    <n v="24266584"/>
  </r>
  <r>
    <x v="2"/>
    <n v="24266373"/>
  </r>
  <r>
    <x v="2"/>
    <n v="24266325"/>
  </r>
  <r>
    <x v="1"/>
    <n v="24266315"/>
  </r>
  <r>
    <x v="2"/>
    <n v="24266202"/>
  </r>
  <r>
    <x v="2"/>
    <n v="24266192"/>
  </r>
  <r>
    <x v="1"/>
    <n v="24266171"/>
  </r>
  <r>
    <x v="2"/>
    <n v="24266142"/>
  </r>
  <r>
    <x v="1"/>
    <n v="24266114"/>
  </r>
  <r>
    <x v="2"/>
    <n v="24266036"/>
  </r>
  <r>
    <x v="1"/>
    <n v="24265994"/>
  </r>
  <r>
    <x v="2"/>
    <n v="24265950"/>
  </r>
  <r>
    <x v="2"/>
    <n v="24265894"/>
  </r>
  <r>
    <x v="2"/>
    <n v="24265780"/>
  </r>
  <r>
    <x v="2"/>
    <n v="24265701"/>
  </r>
  <r>
    <x v="2"/>
    <n v="24265614"/>
  </r>
  <r>
    <x v="2"/>
    <n v="24265564"/>
  </r>
  <r>
    <x v="2"/>
    <n v="24265563"/>
  </r>
  <r>
    <x v="2"/>
    <n v="24265536"/>
  </r>
  <r>
    <x v="1"/>
    <n v="24265518"/>
  </r>
  <r>
    <x v="1"/>
    <n v="24265494"/>
  </r>
  <r>
    <x v="2"/>
    <n v="24265467"/>
  </r>
  <r>
    <x v="2"/>
    <n v="24265342"/>
  </r>
  <r>
    <x v="2"/>
    <n v="24265253"/>
  </r>
  <r>
    <x v="1"/>
    <n v="24265233"/>
  </r>
  <r>
    <x v="1"/>
    <n v="24265190"/>
  </r>
  <r>
    <x v="2"/>
    <n v="24265123"/>
  </r>
  <r>
    <x v="2"/>
    <n v="24265075"/>
  </r>
  <r>
    <x v="2"/>
    <n v="24264988"/>
  </r>
  <r>
    <x v="2"/>
    <n v="24264941"/>
  </r>
  <r>
    <x v="2"/>
    <n v="24264940"/>
  </r>
  <r>
    <x v="2"/>
    <n v="24264857"/>
  </r>
  <r>
    <x v="2"/>
    <n v="24264763"/>
  </r>
  <r>
    <x v="2"/>
    <n v="24264604"/>
  </r>
  <r>
    <x v="2"/>
    <n v="24264593"/>
  </r>
  <r>
    <x v="2"/>
    <n v="24264553"/>
  </r>
  <r>
    <x v="1"/>
    <n v="24264541"/>
  </r>
  <r>
    <x v="2"/>
    <n v="24264537"/>
  </r>
  <r>
    <x v="2"/>
    <n v="24264525"/>
  </r>
  <r>
    <x v="2"/>
    <n v="24264523"/>
  </r>
  <r>
    <x v="2"/>
    <n v="24264522"/>
  </r>
  <r>
    <x v="2"/>
    <n v="24264515"/>
  </r>
  <r>
    <x v="2"/>
    <n v="24264514"/>
  </r>
  <r>
    <x v="2"/>
    <n v="24264513"/>
  </r>
  <r>
    <x v="2"/>
    <n v="24264506"/>
  </r>
  <r>
    <x v="2"/>
    <n v="24264504"/>
  </r>
  <r>
    <x v="2"/>
    <n v="24264482"/>
  </r>
  <r>
    <x v="2"/>
    <n v="24264477"/>
  </r>
  <r>
    <x v="2"/>
    <n v="24264447"/>
  </r>
  <r>
    <x v="2"/>
    <n v="24264446"/>
  </r>
  <r>
    <x v="2"/>
    <n v="24264403"/>
  </r>
  <r>
    <x v="2"/>
    <n v="24264397"/>
  </r>
  <r>
    <x v="2"/>
    <n v="24264367"/>
  </r>
  <r>
    <x v="2"/>
    <n v="24264339"/>
  </r>
  <r>
    <x v="2"/>
    <n v="24264337"/>
  </r>
  <r>
    <x v="2"/>
    <n v="24264324"/>
  </r>
  <r>
    <x v="2"/>
    <n v="24264316"/>
  </r>
  <r>
    <x v="2"/>
    <n v="24264206"/>
  </r>
  <r>
    <x v="2"/>
    <n v="24264183"/>
  </r>
  <r>
    <x v="1"/>
    <n v="24264172"/>
  </r>
  <r>
    <x v="2"/>
    <n v="24264161"/>
  </r>
  <r>
    <x v="2"/>
    <n v="24264100"/>
  </r>
  <r>
    <x v="2"/>
    <n v="24264089"/>
  </r>
  <r>
    <x v="2"/>
    <n v="24264056"/>
  </r>
  <r>
    <x v="2"/>
    <n v="24264005"/>
  </r>
  <r>
    <x v="2"/>
    <n v="24264002"/>
  </r>
  <r>
    <x v="2"/>
    <n v="24263964"/>
  </r>
  <r>
    <x v="1"/>
    <n v="24263848"/>
  </r>
  <r>
    <x v="1"/>
    <n v="24263828"/>
  </r>
  <r>
    <x v="2"/>
    <n v="24263825"/>
  </r>
  <r>
    <x v="2"/>
    <n v="24263799"/>
  </r>
  <r>
    <x v="2"/>
    <n v="24263797"/>
  </r>
  <r>
    <x v="1"/>
    <n v="24263786"/>
  </r>
  <r>
    <x v="2"/>
    <n v="24263772"/>
  </r>
  <r>
    <x v="1"/>
    <n v="24263754"/>
  </r>
  <r>
    <x v="1"/>
    <n v="24263718"/>
  </r>
  <r>
    <x v="2"/>
    <n v="24263714"/>
  </r>
  <r>
    <x v="2"/>
    <n v="24263619"/>
  </r>
  <r>
    <x v="2"/>
    <n v="24263607"/>
  </r>
  <r>
    <x v="2"/>
    <n v="24263602"/>
  </r>
  <r>
    <x v="1"/>
    <n v="24263586"/>
  </r>
  <r>
    <x v="2"/>
    <n v="24263543"/>
  </r>
  <r>
    <x v="2"/>
    <n v="24263433"/>
  </r>
  <r>
    <x v="2"/>
    <n v="24263425"/>
  </r>
  <r>
    <x v="2"/>
    <n v="24263417"/>
  </r>
  <r>
    <x v="2"/>
    <n v="24263390"/>
  </r>
  <r>
    <x v="2"/>
    <n v="24263381"/>
  </r>
  <r>
    <x v="1"/>
    <n v="24263340"/>
  </r>
  <r>
    <x v="2"/>
    <n v="24263325"/>
  </r>
  <r>
    <x v="2"/>
    <n v="24263305"/>
  </r>
  <r>
    <x v="1"/>
    <n v="24263303"/>
  </r>
  <r>
    <x v="2"/>
    <n v="24263263"/>
  </r>
  <r>
    <x v="2"/>
    <n v="24263236"/>
  </r>
  <r>
    <x v="2"/>
    <n v="24263206"/>
  </r>
  <r>
    <x v="2"/>
    <n v="24263191"/>
  </r>
  <r>
    <x v="2"/>
    <n v="24263189"/>
  </r>
  <r>
    <x v="2"/>
    <n v="24263184"/>
  </r>
  <r>
    <x v="2"/>
    <n v="24263149"/>
  </r>
  <r>
    <x v="1"/>
    <n v="24263147"/>
  </r>
  <r>
    <x v="2"/>
    <n v="24263138"/>
  </r>
  <r>
    <x v="2"/>
    <n v="24263126"/>
  </r>
  <r>
    <x v="1"/>
    <n v="24263115"/>
  </r>
  <r>
    <x v="2"/>
    <n v="24263089"/>
  </r>
  <r>
    <x v="2"/>
    <n v="24263065"/>
  </r>
  <r>
    <x v="2"/>
    <n v="24263064"/>
  </r>
  <r>
    <x v="2"/>
    <n v="24263044"/>
  </r>
  <r>
    <x v="2"/>
    <n v="24263039"/>
  </r>
  <r>
    <x v="2"/>
    <n v="24263026"/>
  </r>
  <r>
    <x v="2"/>
    <n v="24263022"/>
  </r>
  <r>
    <x v="1"/>
    <n v="24263002"/>
  </r>
  <r>
    <x v="2"/>
    <n v="24262837"/>
  </r>
  <r>
    <x v="2"/>
    <n v="24262833"/>
  </r>
  <r>
    <x v="2"/>
    <n v="24262784"/>
  </r>
  <r>
    <x v="2"/>
    <n v="24262725"/>
  </r>
  <r>
    <x v="2"/>
    <n v="24262559"/>
  </r>
  <r>
    <x v="2"/>
    <n v="24262460"/>
  </r>
  <r>
    <x v="1"/>
    <n v="24262453"/>
  </r>
  <r>
    <x v="2"/>
    <n v="24262377"/>
  </r>
  <r>
    <x v="2"/>
    <n v="24262363"/>
  </r>
  <r>
    <x v="1"/>
    <n v="24262319"/>
  </r>
  <r>
    <x v="2"/>
    <n v="24262264"/>
  </r>
  <r>
    <x v="1"/>
    <n v="24262226"/>
  </r>
  <r>
    <x v="2"/>
    <n v="24262201"/>
  </r>
  <r>
    <x v="2"/>
    <n v="24262192"/>
  </r>
  <r>
    <x v="1"/>
    <n v="24262053"/>
  </r>
  <r>
    <x v="2"/>
    <n v="24262004"/>
  </r>
  <r>
    <x v="2"/>
    <n v="24261966"/>
  </r>
  <r>
    <x v="2"/>
    <n v="24261959"/>
  </r>
  <r>
    <x v="2"/>
    <n v="24261941"/>
  </r>
  <r>
    <x v="2"/>
    <n v="24261847"/>
  </r>
  <r>
    <x v="2"/>
    <n v="24261780"/>
  </r>
  <r>
    <x v="2"/>
    <n v="24261749"/>
  </r>
  <r>
    <x v="2"/>
    <n v="24261656"/>
  </r>
  <r>
    <x v="1"/>
    <n v="24261651"/>
  </r>
  <r>
    <x v="2"/>
    <n v="24261628"/>
  </r>
  <r>
    <x v="2"/>
    <n v="24261497"/>
  </r>
  <r>
    <x v="2"/>
    <n v="24261491"/>
  </r>
  <r>
    <x v="1"/>
    <n v="24261435"/>
  </r>
  <r>
    <x v="2"/>
    <n v="24261185"/>
  </r>
  <r>
    <x v="2"/>
    <n v="24261058"/>
  </r>
  <r>
    <x v="2"/>
    <n v="24261004"/>
  </r>
  <r>
    <x v="2"/>
    <n v="24260979"/>
  </r>
  <r>
    <x v="2"/>
    <n v="24260879"/>
  </r>
  <r>
    <x v="2"/>
    <n v="24260573"/>
  </r>
  <r>
    <x v="2"/>
    <n v="24260476"/>
  </r>
  <r>
    <x v="1"/>
    <n v="24260385"/>
  </r>
  <r>
    <x v="2"/>
    <n v="24260216"/>
  </r>
  <r>
    <x v="2"/>
    <n v="24260181"/>
  </r>
  <r>
    <x v="2"/>
    <n v="24259918"/>
  </r>
  <r>
    <x v="2"/>
    <n v="24259692"/>
  </r>
  <r>
    <x v="1"/>
    <n v="24259690"/>
  </r>
  <r>
    <x v="2"/>
    <n v="24259580"/>
  </r>
  <r>
    <x v="2"/>
    <n v="24259508"/>
  </r>
  <r>
    <x v="2"/>
    <n v="24259340"/>
  </r>
  <r>
    <x v="2"/>
    <n v="24259000"/>
  </r>
  <r>
    <x v="2"/>
    <n v="24258941"/>
  </r>
  <r>
    <x v="2"/>
    <n v="24258935"/>
  </r>
  <r>
    <x v="2"/>
    <n v="24258921"/>
  </r>
  <r>
    <x v="1"/>
    <n v="24258770"/>
  </r>
  <r>
    <x v="2"/>
    <n v="24258719"/>
  </r>
  <r>
    <x v="1"/>
    <n v="24258625"/>
  </r>
  <r>
    <x v="2"/>
    <n v="24258610"/>
  </r>
  <r>
    <x v="1"/>
    <n v="24258579"/>
  </r>
  <r>
    <x v="2"/>
    <n v="24258507"/>
  </r>
  <r>
    <x v="1"/>
    <n v="24258055"/>
  </r>
  <r>
    <x v="1"/>
    <n v="24257980"/>
  </r>
  <r>
    <x v="2"/>
    <n v="24257891"/>
  </r>
  <r>
    <x v="2"/>
    <n v="24257764"/>
  </r>
  <r>
    <x v="2"/>
    <n v="24257594"/>
  </r>
  <r>
    <x v="2"/>
    <n v="24257415"/>
  </r>
  <r>
    <x v="2"/>
    <n v="24257283"/>
  </r>
  <r>
    <x v="2"/>
    <n v="24257259"/>
  </r>
  <r>
    <x v="2"/>
    <n v="24257243"/>
  </r>
  <r>
    <x v="2"/>
    <n v="24257232"/>
  </r>
  <r>
    <x v="2"/>
    <n v="24257080"/>
  </r>
  <r>
    <x v="2"/>
    <n v="24257026"/>
  </r>
  <r>
    <x v="2"/>
    <n v="24256914"/>
  </r>
  <r>
    <x v="2"/>
    <n v="24256512"/>
  </r>
  <r>
    <x v="2"/>
    <n v="24256500"/>
  </r>
  <r>
    <x v="2"/>
    <n v="24256192"/>
  </r>
  <r>
    <x v="2"/>
    <n v="24256053"/>
  </r>
  <r>
    <x v="1"/>
    <n v="24255980"/>
  </r>
  <r>
    <x v="2"/>
    <n v="24255948"/>
  </r>
  <r>
    <x v="2"/>
    <n v="24255891"/>
  </r>
  <r>
    <x v="2"/>
    <n v="24255834"/>
  </r>
  <r>
    <x v="2"/>
    <n v="24255822"/>
  </r>
  <r>
    <x v="2"/>
    <n v="24255804"/>
  </r>
  <r>
    <x v="2"/>
    <n v="24255791"/>
  </r>
  <r>
    <x v="2"/>
    <n v="24255772"/>
  </r>
  <r>
    <x v="2"/>
    <n v="24255755"/>
  </r>
  <r>
    <x v="2"/>
    <n v="24255746"/>
  </r>
  <r>
    <x v="2"/>
    <n v="24255732"/>
  </r>
  <r>
    <x v="2"/>
    <n v="24255638"/>
  </r>
  <r>
    <x v="1"/>
    <n v="24255319"/>
  </r>
  <r>
    <x v="2"/>
    <n v="24255207"/>
  </r>
  <r>
    <x v="2"/>
    <n v="24254994"/>
  </r>
  <r>
    <x v="2"/>
    <n v="24254964"/>
  </r>
  <r>
    <x v="1"/>
    <n v="24254756"/>
  </r>
  <r>
    <x v="2"/>
    <n v="24254607"/>
  </r>
  <r>
    <x v="2"/>
    <n v="24254554"/>
  </r>
  <r>
    <x v="2"/>
    <n v="24254280"/>
  </r>
  <r>
    <x v="2"/>
    <n v="24253977"/>
  </r>
  <r>
    <x v="2"/>
    <n v="24253971"/>
  </r>
  <r>
    <x v="2"/>
    <n v="24253953"/>
  </r>
  <r>
    <x v="2"/>
    <n v="24253951"/>
  </r>
  <r>
    <x v="2"/>
    <n v="24253930"/>
  </r>
  <r>
    <x v="1"/>
    <n v="24253688"/>
  </r>
  <r>
    <x v="2"/>
    <n v="24253627"/>
  </r>
  <r>
    <x v="2"/>
    <n v="24253418"/>
  </r>
  <r>
    <x v="2"/>
    <n v="24253105"/>
  </r>
  <r>
    <x v="2"/>
    <n v="24253102"/>
  </r>
  <r>
    <x v="2"/>
    <n v="24252844"/>
  </r>
  <r>
    <x v="2"/>
    <n v="24252789"/>
  </r>
  <r>
    <x v="2"/>
    <n v="24252718"/>
  </r>
  <r>
    <x v="2"/>
    <n v="24252713"/>
  </r>
  <r>
    <x v="2"/>
    <n v="24252670"/>
  </r>
  <r>
    <x v="2"/>
    <n v="24252652"/>
  </r>
  <r>
    <x v="2"/>
    <n v="24252567"/>
  </r>
  <r>
    <x v="2"/>
    <n v="24252284"/>
  </r>
  <r>
    <x v="2"/>
    <n v="24252206"/>
  </r>
  <r>
    <x v="1"/>
    <n v="24251966"/>
  </r>
  <r>
    <x v="2"/>
    <n v="24251876"/>
  </r>
  <r>
    <x v="2"/>
    <n v="24251766"/>
  </r>
  <r>
    <x v="2"/>
    <n v="24251728"/>
  </r>
  <r>
    <x v="2"/>
    <n v="24251546"/>
  </r>
  <r>
    <x v="2"/>
    <n v="24251436"/>
  </r>
  <r>
    <x v="2"/>
    <n v="24251366"/>
  </r>
  <r>
    <x v="2"/>
    <n v="24251313"/>
  </r>
  <r>
    <x v="2"/>
    <n v="24251154"/>
  </r>
  <r>
    <x v="1"/>
    <n v="24251072"/>
  </r>
  <r>
    <x v="2"/>
    <n v="24251033"/>
  </r>
  <r>
    <x v="2"/>
    <n v="24251023"/>
  </r>
  <r>
    <x v="2"/>
    <n v="24250991"/>
  </r>
  <r>
    <x v="2"/>
    <n v="24250943"/>
  </r>
  <r>
    <x v="2"/>
    <n v="24250934"/>
  </r>
  <r>
    <x v="2"/>
    <n v="24250908"/>
  </r>
  <r>
    <x v="1"/>
    <n v="24250750"/>
  </r>
  <r>
    <x v="2"/>
    <n v="24250615"/>
  </r>
  <r>
    <x v="1"/>
    <n v="24250441"/>
  </r>
  <r>
    <x v="2"/>
    <n v="24250439"/>
  </r>
  <r>
    <x v="2"/>
    <n v="24250139"/>
  </r>
  <r>
    <x v="1"/>
    <n v="24250061"/>
  </r>
  <r>
    <x v="2"/>
    <n v="24249953"/>
  </r>
  <r>
    <x v="2"/>
    <n v="24249897"/>
  </r>
  <r>
    <x v="2"/>
    <n v="24249822"/>
  </r>
  <r>
    <x v="2"/>
    <n v="24249772"/>
  </r>
  <r>
    <x v="1"/>
    <n v="24249736"/>
  </r>
  <r>
    <x v="1"/>
    <n v="24249720"/>
  </r>
  <r>
    <x v="2"/>
    <n v="24249654"/>
  </r>
  <r>
    <x v="2"/>
    <n v="24249464"/>
  </r>
  <r>
    <x v="2"/>
    <n v="24249414"/>
  </r>
  <r>
    <x v="2"/>
    <n v="24249228"/>
  </r>
  <r>
    <x v="2"/>
    <n v="24249218"/>
  </r>
  <r>
    <x v="2"/>
    <n v="24249147"/>
  </r>
  <r>
    <x v="1"/>
    <n v="24248961"/>
  </r>
  <r>
    <x v="2"/>
    <n v="24248889"/>
  </r>
  <r>
    <x v="2"/>
    <n v="24248779"/>
  </r>
  <r>
    <x v="1"/>
    <n v="24248652"/>
  </r>
  <r>
    <x v="2"/>
    <n v="24248513"/>
  </r>
  <r>
    <x v="1"/>
    <n v="24248422"/>
  </r>
  <r>
    <x v="2"/>
    <n v="24248149"/>
  </r>
  <r>
    <x v="2"/>
    <n v="24247956"/>
  </r>
  <r>
    <x v="2"/>
    <n v="24247954"/>
  </r>
  <r>
    <x v="2"/>
    <n v="24247936"/>
  </r>
  <r>
    <x v="2"/>
    <n v="24247727"/>
  </r>
  <r>
    <x v="2"/>
    <n v="24247653"/>
  </r>
  <r>
    <x v="2"/>
    <n v="24247539"/>
  </r>
  <r>
    <x v="2"/>
    <n v="24247495"/>
  </r>
  <r>
    <x v="2"/>
    <n v="24247301"/>
  </r>
  <r>
    <x v="1"/>
    <n v="24247240"/>
  </r>
  <r>
    <x v="1"/>
    <n v="24247213"/>
  </r>
  <r>
    <x v="2"/>
    <n v="24247209"/>
  </r>
  <r>
    <x v="1"/>
    <n v="24246968"/>
  </r>
  <r>
    <x v="2"/>
    <n v="24246959"/>
  </r>
  <r>
    <x v="2"/>
    <n v="24246662"/>
  </r>
  <r>
    <x v="2"/>
    <n v="24246561"/>
  </r>
  <r>
    <x v="2"/>
    <n v="24246409"/>
  </r>
  <r>
    <x v="2"/>
    <n v="24246349"/>
  </r>
  <r>
    <x v="2"/>
    <n v="24246347"/>
  </r>
  <r>
    <x v="1"/>
    <n v="24246244"/>
  </r>
  <r>
    <x v="1"/>
    <n v="24246065"/>
  </r>
  <r>
    <x v="2"/>
    <n v="24246053"/>
  </r>
  <r>
    <x v="2"/>
    <n v="24245963"/>
  </r>
  <r>
    <x v="2"/>
    <n v="24245874"/>
  </r>
  <r>
    <x v="2"/>
    <n v="24245791"/>
  </r>
  <r>
    <x v="2"/>
    <n v="24245563"/>
  </r>
  <r>
    <x v="2"/>
    <n v="24245404"/>
  </r>
  <r>
    <x v="2"/>
    <n v="24245313"/>
  </r>
  <r>
    <x v="2"/>
    <n v="24245278"/>
  </r>
  <r>
    <x v="2"/>
    <n v="24245173"/>
  </r>
  <r>
    <x v="2"/>
    <n v="24245154"/>
  </r>
  <r>
    <x v="2"/>
    <n v="24245142"/>
  </r>
  <r>
    <x v="2"/>
    <n v="24245086"/>
  </r>
  <r>
    <x v="2"/>
    <n v="24244927"/>
  </r>
  <r>
    <x v="2"/>
    <n v="24244910"/>
  </r>
  <r>
    <x v="2"/>
    <n v="24244734"/>
  </r>
  <r>
    <x v="1"/>
    <n v="24244705"/>
  </r>
  <r>
    <x v="2"/>
    <n v="24244620"/>
  </r>
  <r>
    <x v="2"/>
    <n v="24244612"/>
  </r>
  <r>
    <x v="1"/>
    <n v="24244597"/>
  </r>
  <r>
    <x v="2"/>
    <n v="24244513"/>
  </r>
  <r>
    <x v="1"/>
    <n v="24244419"/>
  </r>
  <r>
    <x v="2"/>
    <n v="24244230"/>
  </r>
  <r>
    <x v="2"/>
    <n v="24244142"/>
  </r>
  <r>
    <x v="2"/>
    <n v="24243964"/>
  </r>
  <r>
    <x v="1"/>
    <n v="24243934"/>
  </r>
  <r>
    <x v="2"/>
    <n v="24243860"/>
  </r>
  <r>
    <x v="2"/>
    <n v="24243759"/>
  </r>
  <r>
    <x v="2"/>
    <n v="24243715"/>
  </r>
  <r>
    <x v="1"/>
    <n v="24243621"/>
  </r>
  <r>
    <x v="2"/>
    <n v="24243325"/>
  </r>
  <r>
    <x v="1"/>
    <n v="24243263"/>
  </r>
  <r>
    <x v="2"/>
    <n v="24243035"/>
  </r>
  <r>
    <x v="2"/>
    <n v="24242846"/>
  </r>
  <r>
    <x v="1"/>
    <n v="24242687"/>
  </r>
  <r>
    <x v="2"/>
    <n v="24242519"/>
  </r>
  <r>
    <x v="2"/>
    <n v="24242331"/>
  </r>
  <r>
    <x v="1"/>
    <n v="24241982"/>
  </r>
  <r>
    <x v="2"/>
    <n v="24241891"/>
  </r>
  <r>
    <x v="1"/>
    <n v="24241842"/>
  </r>
  <r>
    <x v="1"/>
    <n v="24241691"/>
  </r>
  <r>
    <x v="2"/>
    <n v="24241680"/>
  </r>
  <r>
    <x v="2"/>
    <n v="24241629"/>
  </r>
  <r>
    <x v="2"/>
    <n v="24241533"/>
  </r>
  <r>
    <x v="2"/>
    <n v="24241524"/>
  </r>
  <r>
    <x v="1"/>
    <n v="24241278"/>
  </r>
  <r>
    <x v="1"/>
    <n v="24241250"/>
  </r>
  <r>
    <x v="2"/>
    <n v="24240966"/>
  </r>
  <r>
    <x v="2"/>
    <n v="24240919"/>
  </r>
  <r>
    <x v="1"/>
    <n v="24240833"/>
  </r>
  <r>
    <x v="1"/>
    <n v="24240808"/>
  </r>
  <r>
    <x v="2"/>
    <n v="24240771"/>
  </r>
  <r>
    <x v="2"/>
    <n v="24240769"/>
  </r>
  <r>
    <x v="1"/>
    <n v="24240766"/>
  </r>
  <r>
    <x v="2"/>
    <n v="24240710"/>
  </r>
  <r>
    <x v="1"/>
    <n v="24240577"/>
  </r>
  <r>
    <x v="1"/>
    <n v="24240425"/>
  </r>
  <r>
    <x v="1"/>
    <n v="24240422"/>
  </r>
  <r>
    <x v="1"/>
    <n v="24240398"/>
  </r>
  <r>
    <x v="2"/>
    <n v="24240386"/>
  </r>
  <r>
    <x v="2"/>
    <n v="24240363"/>
  </r>
  <r>
    <x v="1"/>
    <n v="24240352"/>
  </r>
  <r>
    <x v="2"/>
    <n v="24240348"/>
  </r>
  <r>
    <x v="1"/>
    <n v="24240343"/>
  </r>
  <r>
    <x v="2"/>
    <n v="24240317"/>
  </r>
  <r>
    <x v="2"/>
    <n v="24240311"/>
  </r>
  <r>
    <x v="2"/>
    <n v="24240290"/>
  </r>
  <r>
    <x v="2"/>
    <n v="24240271"/>
  </r>
  <r>
    <x v="2"/>
    <n v="24239976"/>
  </r>
  <r>
    <x v="2"/>
    <n v="24239918"/>
  </r>
  <r>
    <x v="1"/>
    <n v="24239742"/>
  </r>
  <r>
    <x v="2"/>
    <n v="24239675"/>
  </r>
  <r>
    <x v="2"/>
    <n v="24239533"/>
  </r>
  <r>
    <x v="2"/>
    <n v="24239476"/>
  </r>
  <r>
    <x v="2"/>
    <n v="24239466"/>
  </r>
  <r>
    <x v="2"/>
    <n v="24239461"/>
  </r>
  <r>
    <x v="2"/>
    <n v="24239452"/>
  </r>
  <r>
    <x v="2"/>
    <n v="24239173"/>
  </r>
  <r>
    <x v="2"/>
    <n v="24238941"/>
  </r>
  <r>
    <x v="1"/>
    <n v="24238936"/>
  </r>
  <r>
    <x v="2"/>
    <n v="24238910"/>
  </r>
  <r>
    <x v="2"/>
    <n v="24238692"/>
  </r>
  <r>
    <x v="2"/>
    <n v="24238563"/>
  </r>
  <r>
    <x v="2"/>
    <n v="24238433"/>
  </r>
  <r>
    <x v="2"/>
    <n v="24238416"/>
  </r>
  <r>
    <x v="2"/>
    <n v="24238249"/>
  </r>
  <r>
    <x v="2"/>
    <n v="24238197"/>
  </r>
  <r>
    <x v="2"/>
    <n v="24238192"/>
  </r>
  <r>
    <x v="1"/>
    <n v="24238045"/>
  </r>
  <r>
    <x v="2"/>
    <n v="24237886"/>
  </r>
  <r>
    <x v="2"/>
    <n v="24237835"/>
  </r>
  <r>
    <x v="2"/>
    <n v="24237750"/>
  </r>
  <r>
    <x v="2"/>
    <n v="24237738"/>
  </r>
  <r>
    <x v="2"/>
    <n v="24237682"/>
  </r>
  <r>
    <x v="2"/>
    <n v="24237599"/>
  </r>
  <r>
    <x v="2"/>
    <n v="24236987"/>
  </r>
  <r>
    <x v="2"/>
    <n v="24236821"/>
  </r>
  <r>
    <x v="2"/>
    <n v="24236769"/>
  </r>
  <r>
    <x v="2"/>
    <n v="24236730"/>
  </r>
  <r>
    <x v="2"/>
    <n v="24236409"/>
  </r>
  <r>
    <x v="2"/>
    <n v="24236291"/>
  </r>
  <r>
    <x v="2"/>
    <n v="24236276"/>
  </r>
  <r>
    <x v="2"/>
    <n v="24236159"/>
  </r>
  <r>
    <x v="2"/>
    <n v="24236142"/>
  </r>
  <r>
    <x v="2"/>
    <n v="24235975"/>
  </r>
  <r>
    <x v="1"/>
    <n v="24235792"/>
  </r>
  <r>
    <x v="2"/>
    <n v="24235789"/>
  </r>
  <r>
    <x v="2"/>
    <n v="24235637"/>
  </r>
  <r>
    <x v="2"/>
    <n v="24235494"/>
  </r>
  <r>
    <x v="2"/>
    <n v="24235462"/>
  </r>
  <r>
    <x v="2"/>
    <n v="24235314"/>
  </r>
  <r>
    <x v="1"/>
    <n v="24235249"/>
  </r>
  <r>
    <x v="2"/>
    <n v="24235107"/>
  </r>
  <r>
    <x v="1"/>
    <n v="24235028"/>
  </r>
  <r>
    <x v="2"/>
    <n v="24234998"/>
  </r>
  <r>
    <x v="2"/>
    <n v="24234988"/>
  </r>
  <r>
    <x v="2"/>
    <n v="24234978"/>
  </r>
  <r>
    <x v="2"/>
    <n v="24234971"/>
  </r>
  <r>
    <x v="2"/>
    <n v="24234944"/>
  </r>
  <r>
    <x v="2"/>
    <n v="24234885"/>
  </r>
  <r>
    <x v="2"/>
    <n v="24234850"/>
  </r>
  <r>
    <x v="2"/>
    <n v="24234563"/>
  </r>
  <r>
    <x v="2"/>
    <n v="24234486"/>
  </r>
  <r>
    <x v="1"/>
    <n v="24234434"/>
  </r>
  <r>
    <x v="1"/>
    <n v="24234323"/>
  </r>
  <r>
    <x v="2"/>
    <n v="24233937"/>
  </r>
  <r>
    <x v="2"/>
    <n v="24233834"/>
  </r>
  <r>
    <x v="1"/>
    <n v="24233680"/>
  </r>
  <r>
    <x v="2"/>
    <n v="24233453"/>
  </r>
  <r>
    <x v="2"/>
    <n v="24233316"/>
  </r>
  <r>
    <x v="2"/>
    <n v="24233150"/>
  </r>
  <r>
    <x v="2"/>
    <n v="24232903"/>
  </r>
  <r>
    <x v="2"/>
    <n v="24232841"/>
  </r>
  <r>
    <x v="2"/>
    <n v="24232796"/>
  </r>
  <r>
    <x v="2"/>
    <n v="24232685"/>
  </r>
  <r>
    <x v="2"/>
    <n v="24232666"/>
  </r>
  <r>
    <x v="1"/>
    <n v="24232372"/>
  </r>
  <r>
    <x v="2"/>
    <n v="24232335"/>
  </r>
  <r>
    <x v="2"/>
    <n v="24232103"/>
  </r>
  <r>
    <x v="2"/>
    <n v="24232073"/>
  </r>
  <r>
    <x v="2"/>
    <n v="24232053"/>
  </r>
  <r>
    <x v="2"/>
    <n v="24232012"/>
  </r>
  <r>
    <x v="1"/>
    <n v="24232005"/>
  </r>
  <r>
    <x v="2"/>
    <n v="24231987"/>
  </r>
  <r>
    <x v="2"/>
    <n v="24231971"/>
  </r>
  <r>
    <x v="2"/>
    <n v="24231785"/>
  </r>
  <r>
    <x v="2"/>
    <n v="24231715"/>
  </r>
  <r>
    <x v="2"/>
    <n v="24231701"/>
  </r>
  <r>
    <x v="2"/>
    <n v="24231611"/>
  </r>
  <r>
    <x v="2"/>
    <n v="24231445"/>
  </r>
  <r>
    <x v="2"/>
    <n v="24231396"/>
  </r>
  <r>
    <x v="2"/>
    <n v="24231021"/>
  </r>
  <r>
    <x v="2"/>
    <n v="24230995"/>
  </r>
  <r>
    <x v="2"/>
    <n v="24230976"/>
  </r>
  <r>
    <x v="2"/>
    <n v="24230971"/>
  </r>
  <r>
    <x v="2"/>
    <n v="24230917"/>
  </r>
  <r>
    <x v="2"/>
    <n v="24230896"/>
  </r>
  <r>
    <x v="2"/>
    <n v="24230880"/>
  </r>
  <r>
    <x v="2"/>
    <n v="24230866"/>
  </r>
  <r>
    <x v="2"/>
    <n v="24230788"/>
  </r>
  <r>
    <x v="2"/>
    <n v="24230747"/>
  </r>
  <r>
    <x v="2"/>
    <n v="24230722"/>
  </r>
  <r>
    <x v="2"/>
    <n v="24230699"/>
  </r>
  <r>
    <x v="2"/>
    <n v="24230696"/>
  </r>
  <r>
    <x v="2"/>
    <n v="24230613"/>
  </r>
  <r>
    <x v="2"/>
    <n v="24230569"/>
  </r>
  <r>
    <x v="2"/>
    <n v="24230272"/>
  </r>
  <r>
    <x v="1"/>
    <n v="24230242"/>
  </r>
  <r>
    <x v="1"/>
    <n v="24230235"/>
  </r>
  <r>
    <x v="2"/>
    <n v="24230223"/>
  </r>
  <r>
    <x v="1"/>
    <n v="24230160"/>
  </r>
  <r>
    <x v="2"/>
    <n v="24230023"/>
  </r>
  <r>
    <x v="2"/>
    <n v="24229970"/>
  </r>
  <r>
    <x v="1"/>
    <n v="24229969"/>
  </r>
  <r>
    <x v="2"/>
    <n v="24229823"/>
  </r>
  <r>
    <x v="2"/>
    <n v="24229760"/>
  </r>
  <r>
    <x v="2"/>
    <n v="24229754"/>
  </r>
  <r>
    <x v="1"/>
    <n v="24229740"/>
  </r>
  <r>
    <x v="2"/>
    <n v="24229696"/>
  </r>
  <r>
    <x v="2"/>
    <n v="24229689"/>
  </r>
  <r>
    <x v="2"/>
    <n v="24229461"/>
  </r>
  <r>
    <x v="2"/>
    <n v="24229436"/>
  </r>
  <r>
    <x v="2"/>
    <n v="24229397"/>
  </r>
  <r>
    <x v="2"/>
    <n v="24229342"/>
  </r>
  <r>
    <x v="2"/>
    <n v="24229253"/>
  </r>
  <r>
    <x v="1"/>
    <n v="24229221"/>
  </r>
  <r>
    <x v="1"/>
    <n v="24229083"/>
  </r>
  <r>
    <x v="2"/>
    <n v="24229031"/>
  </r>
  <r>
    <x v="2"/>
    <n v="24228801"/>
  </r>
  <r>
    <x v="2"/>
    <n v="24228753"/>
  </r>
  <r>
    <x v="2"/>
    <n v="24228623"/>
  </r>
  <r>
    <x v="2"/>
    <n v="24228598"/>
  </r>
  <r>
    <x v="2"/>
    <n v="24228562"/>
  </r>
  <r>
    <x v="2"/>
    <n v="24228527"/>
  </r>
  <r>
    <x v="2"/>
    <n v="24228298"/>
  </r>
  <r>
    <x v="2"/>
    <n v="24228220"/>
  </r>
  <r>
    <x v="2"/>
    <n v="24228182"/>
  </r>
  <r>
    <x v="2"/>
    <n v="24228117"/>
  </r>
  <r>
    <x v="2"/>
    <n v="24227968"/>
  </r>
  <r>
    <x v="2"/>
    <n v="24227862"/>
  </r>
  <r>
    <x v="2"/>
    <n v="24227635"/>
  </r>
  <r>
    <x v="2"/>
    <n v="24227554"/>
  </r>
  <r>
    <x v="2"/>
    <n v="24227406"/>
  </r>
  <r>
    <x v="2"/>
    <n v="24227388"/>
  </r>
  <r>
    <x v="2"/>
    <n v="24227355"/>
  </r>
  <r>
    <x v="2"/>
    <n v="24227340"/>
  </r>
  <r>
    <x v="2"/>
    <n v="24227285"/>
  </r>
  <r>
    <x v="2"/>
    <n v="24227247"/>
  </r>
  <r>
    <x v="2"/>
    <n v="24226889"/>
  </r>
  <r>
    <x v="2"/>
    <n v="24226887"/>
  </r>
  <r>
    <x v="1"/>
    <n v="24226722"/>
  </r>
  <r>
    <x v="1"/>
    <n v="24226668"/>
  </r>
  <r>
    <x v="2"/>
    <n v="24226582"/>
  </r>
  <r>
    <x v="2"/>
    <n v="24226569"/>
  </r>
  <r>
    <x v="2"/>
    <n v="24226525"/>
  </r>
  <r>
    <x v="2"/>
    <n v="24226521"/>
  </r>
  <r>
    <x v="2"/>
    <n v="24226203"/>
  </r>
  <r>
    <x v="2"/>
    <n v="24225428"/>
  </r>
  <r>
    <x v="2"/>
    <n v="24225171"/>
  </r>
  <r>
    <x v="1"/>
    <n v="24224719"/>
  </r>
  <r>
    <x v="2"/>
    <n v="24224709"/>
  </r>
  <r>
    <x v="2"/>
    <n v="24224705"/>
  </r>
  <r>
    <x v="2"/>
    <n v="24224456"/>
  </r>
  <r>
    <x v="2"/>
    <n v="24224311"/>
  </r>
  <r>
    <x v="2"/>
    <n v="24224264"/>
  </r>
  <r>
    <x v="2"/>
    <n v="24224212"/>
  </r>
  <r>
    <x v="1"/>
    <n v="24224032"/>
  </r>
  <r>
    <x v="2"/>
    <n v="24223678"/>
  </r>
  <r>
    <x v="1"/>
    <n v="24223599"/>
  </r>
  <r>
    <x v="2"/>
    <n v="24223506"/>
  </r>
  <r>
    <x v="2"/>
    <n v="24223493"/>
  </r>
  <r>
    <x v="2"/>
    <n v="24223340"/>
  </r>
  <r>
    <x v="2"/>
    <n v="24223252"/>
  </r>
  <r>
    <x v="2"/>
    <n v="24223033"/>
  </r>
  <r>
    <x v="2"/>
    <n v="24221793"/>
  </r>
  <r>
    <x v="2"/>
    <n v="24221693"/>
  </r>
  <r>
    <x v="2"/>
    <n v="24221541"/>
  </r>
  <r>
    <x v="2"/>
    <n v="24221428"/>
  </r>
  <r>
    <x v="2"/>
    <n v="24221427"/>
  </r>
  <r>
    <x v="2"/>
    <n v="24221353"/>
  </r>
  <r>
    <x v="2"/>
    <n v="24221226"/>
  </r>
  <r>
    <x v="2"/>
    <n v="24221106"/>
  </r>
  <r>
    <x v="2"/>
    <n v="24221073"/>
  </r>
  <r>
    <x v="2"/>
    <n v="24220991"/>
  </r>
  <r>
    <x v="2"/>
    <n v="24220901"/>
  </r>
  <r>
    <x v="2"/>
    <n v="24220885"/>
  </r>
  <r>
    <x v="2"/>
    <n v="24220865"/>
  </r>
  <r>
    <x v="2"/>
    <n v="24220851"/>
  </r>
  <r>
    <x v="2"/>
    <n v="24220692"/>
  </r>
  <r>
    <x v="1"/>
    <n v="24220634"/>
  </r>
  <r>
    <x v="2"/>
    <n v="24220275"/>
  </r>
  <r>
    <x v="2"/>
    <n v="24220231"/>
  </r>
  <r>
    <x v="1"/>
    <n v="24220165"/>
  </r>
  <r>
    <x v="1"/>
    <n v="24220116"/>
  </r>
  <r>
    <x v="2"/>
    <n v="24219997"/>
  </r>
  <r>
    <x v="2"/>
    <n v="24219892"/>
  </r>
  <r>
    <x v="2"/>
    <n v="24219714"/>
  </r>
  <r>
    <x v="2"/>
    <n v="24219708"/>
  </r>
  <r>
    <x v="2"/>
    <n v="24219626"/>
  </r>
  <r>
    <x v="2"/>
    <n v="24219549"/>
  </r>
  <r>
    <x v="2"/>
    <n v="24219416"/>
  </r>
  <r>
    <x v="2"/>
    <n v="24219415"/>
  </r>
  <r>
    <x v="1"/>
    <n v="24219403"/>
  </r>
  <r>
    <x v="2"/>
    <n v="24219326"/>
  </r>
  <r>
    <x v="2"/>
    <n v="24219250"/>
  </r>
  <r>
    <x v="2"/>
    <n v="24219105"/>
  </r>
  <r>
    <x v="2"/>
    <n v="24218714"/>
  </r>
  <r>
    <x v="2"/>
    <n v="24218675"/>
  </r>
  <r>
    <x v="2"/>
    <n v="24218541"/>
  </r>
  <r>
    <x v="2"/>
    <n v="24218437"/>
  </r>
  <r>
    <x v="1"/>
    <n v="24217863"/>
  </r>
  <r>
    <x v="1"/>
    <n v="24217669"/>
  </r>
  <r>
    <x v="2"/>
    <n v="24217456"/>
  </r>
  <r>
    <x v="2"/>
    <n v="24217335"/>
  </r>
  <r>
    <x v="2"/>
    <n v="24216824"/>
  </r>
  <r>
    <x v="2"/>
    <n v="24216617"/>
  </r>
  <r>
    <x v="2"/>
    <n v="24216531"/>
  </r>
  <r>
    <x v="2"/>
    <n v="24216517"/>
  </r>
  <r>
    <x v="2"/>
    <n v="24215973"/>
  </r>
  <r>
    <x v="2"/>
    <n v="24215911"/>
  </r>
  <r>
    <x v="1"/>
    <n v="24215569"/>
  </r>
  <r>
    <x v="1"/>
    <n v="24215528"/>
  </r>
  <r>
    <x v="2"/>
    <n v="24215067"/>
  </r>
  <r>
    <x v="2"/>
    <n v="24214982"/>
  </r>
  <r>
    <x v="2"/>
    <n v="24214981"/>
  </r>
  <r>
    <x v="2"/>
    <n v="24214950"/>
  </r>
  <r>
    <x v="2"/>
    <n v="24214912"/>
  </r>
  <r>
    <x v="2"/>
    <n v="24214889"/>
  </r>
  <r>
    <x v="2"/>
    <n v="24214787"/>
  </r>
  <r>
    <x v="2"/>
    <n v="24214180"/>
  </r>
  <r>
    <x v="2"/>
    <n v="24214160"/>
  </r>
  <r>
    <x v="1"/>
    <n v="24214050"/>
  </r>
  <r>
    <x v="2"/>
    <n v="24214033"/>
  </r>
  <r>
    <x v="2"/>
    <n v="24214014"/>
  </r>
  <r>
    <x v="2"/>
    <n v="24214011"/>
  </r>
  <r>
    <x v="2"/>
    <n v="24213827"/>
  </r>
  <r>
    <x v="2"/>
    <n v="24213596"/>
  </r>
  <r>
    <x v="2"/>
    <n v="24213532"/>
  </r>
  <r>
    <x v="2"/>
    <n v="24213458"/>
  </r>
  <r>
    <x v="2"/>
    <n v="24213318"/>
  </r>
  <r>
    <x v="2"/>
    <n v="24213207"/>
  </r>
  <r>
    <x v="2"/>
    <n v="24213103"/>
  </r>
  <r>
    <x v="2"/>
    <n v="24213065"/>
  </r>
  <r>
    <x v="2"/>
    <n v="24213013"/>
  </r>
  <r>
    <x v="2"/>
    <n v="24212952"/>
  </r>
  <r>
    <x v="2"/>
    <n v="24212832"/>
  </r>
  <r>
    <x v="2"/>
    <n v="24212798"/>
  </r>
  <r>
    <x v="2"/>
    <n v="24212774"/>
  </r>
  <r>
    <x v="2"/>
    <n v="24212582"/>
  </r>
  <r>
    <x v="2"/>
    <n v="24212429"/>
  </r>
  <r>
    <x v="2"/>
    <n v="24212394"/>
  </r>
  <r>
    <x v="1"/>
    <n v="24212141"/>
  </r>
  <r>
    <x v="2"/>
    <n v="24212091"/>
  </r>
  <r>
    <x v="2"/>
    <n v="24211988"/>
  </r>
  <r>
    <x v="2"/>
    <n v="24211922"/>
  </r>
  <r>
    <x v="2"/>
    <n v="24211878"/>
  </r>
  <r>
    <x v="2"/>
    <n v="24211876"/>
  </r>
  <r>
    <x v="2"/>
    <n v="24211774"/>
  </r>
  <r>
    <x v="2"/>
    <n v="24211664"/>
  </r>
  <r>
    <x v="1"/>
    <n v="24211661"/>
  </r>
  <r>
    <x v="2"/>
    <n v="24211563"/>
  </r>
  <r>
    <x v="2"/>
    <n v="24211431"/>
  </r>
  <r>
    <x v="2"/>
    <n v="24211398"/>
  </r>
  <r>
    <x v="2"/>
    <n v="24211245"/>
  </r>
  <r>
    <x v="2"/>
    <n v="24211211"/>
  </r>
  <r>
    <x v="2"/>
    <n v="24211135"/>
  </r>
  <r>
    <x v="2"/>
    <n v="24211021"/>
  </r>
  <r>
    <x v="2"/>
    <n v="24210900"/>
  </r>
  <r>
    <x v="2"/>
    <n v="24210770"/>
  </r>
  <r>
    <x v="2"/>
    <n v="24210662"/>
  </r>
  <r>
    <x v="2"/>
    <n v="24210589"/>
  </r>
  <r>
    <x v="2"/>
    <n v="24210570"/>
  </r>
  <r>
    <x v="2"/>
    <n v="24210510"/>
  </r>
  <r>
    <x v="2"/>
    <n v="24210498"/>
  </r>
  <r>
    <x v="2"/>
    <n v="24210320"/>
  </r>
  <r>
    <x v="2"/>
    <n v="24210281"/>
  </r>
  <r>
    <x v="2"/>
    <n v="24210184"/>
  </r>
  <r>
    <x v="1"/>
    <n v="24210155"/>
  </r>
  <r>
    <x v="2"/>
    <n v="24210102"/>
  </r>
  <r>
    <x v="2"/>
    <n v="24209726"/>
  </r>
  <r>
    <x v="2"/>
    <n v="24209549"/>
  </r>
  <r>
    <x v="2"/>
    <n v="24209159"/>
  </r>
  <r>
    <x v="2"/>
    <n v="24209110"/>
  </r>
  <r>
    <x v="1"/>
    <n v="24209087"/>
  </r>
  <r>
    <x v="2"/>
    <n v="24208854"/>
  </r>
  <r>
    <x v="2"/>
    <n v="24208798"/>
  </r>
  <r>
    <x v="2"/>
    <n v="24208339"/>
  </r>
  <r>
    <x v="2"/>
    <n v="24208272"/>
  </r>
  <r>
    <x v="2"/>
    <n v="24208238"/>
  </r>
  <r>
    <x v="2"/>
    <n v="24207870"/>
  </r>
  <r>
    <x v="2"/>
    <n v="24207796"/>
  </r>
  <r>
    <x v="2"/>
    <n v="24207789"/>
  </r>
  <r>
    <x v="2"/>
    <n v="24207739"/>
  </r>
  <r>
    <x v="2"/>
    <n v="24207497"/>
  </r>
  <r>
    <x v="2"/>
    <n v="24207481"/>
  </r>
  <r>
    <x v="2"/>
    <n v="24207453"/>
  </r>
  <r>
    <x v="1"/>
    <n v="24207408"/>
  </r>
  <r>
    <x v="2"/>
    <n v="24207323"/>
  </r>
  <r>
    <x v="1"/>
    <n v="24207196"/>
  </r>
  <r>
    <x v="2"/>
    <n v="24207120"/>
  </r>
  <r>
    <x v="2"/>
    <n v="24207063"/>
  </r>
  <r>
    <x v="2"/>
    <n v="24206924"/>
  </r>
  <r>
    <x v="2"/>
    <n v="24206919"/>
  </r>
  <r>
    <x v="2"/>
    <n v="24206643"/>
  </r>
  <r>
    <x v="2"/>
    <n v="24206557"/>
  </r>
  <r>
    <x v="1"/>
    <n v="24206501"/>
  </r>
  <r>
    <x v="2"/>
    <n v="24206417"/>
  </r>
  <r>
    <x v="2"/>
    <n v="24206404"/>
  </r>
  <r>
    <x v="1"/>
    <n v="24206310"/>
  </r>
  <r>
    <x v="1"/>
    <n v="24206237"/>
  </r>
  <r>
    <x v="2"/>
    <n v="24206190"/>
  </r>
  <r>
    <x v="2"/>
    <n v="24206170"/>
  </r>
  <r>
    <x v="2"/>
    <n v="24206040"/>
  </r>
  <r>
    <x v="1"/>
    <n v="24205934"/>
  </r>
  <r>
    <x v="2"/>
    <n v="24205285"/>
  </r>
  <r>
    <x v="1"/>
    <n v="24205234"/>
  </r>
  <r>
    <x v="2"/>
    <n v="24205222"/>
  </r>
  <r>
    <x v="2"/>
    <n v="24204905"/>
  </r>
  <r>
    <x v="2"/>
    <n v="24204660"/>
  </r>
  <r>
    <x v="2"/>
    <n v="24204435"/>
  </r>
  <r>
    <x v="2"/>
    <n v="24204428"/>
  </r>
  <r>
    <x v="2"/>
    <n v="24204419"/>
  </r>
  <r>
    <x v="2"/>
    <n v="24204402"/>
  </r>
  <r>
    <x v="1"/>
    <n v="24204367"/>
  </r>
  <r>
    <x v="1"/>
    <n v="24204270"/>
  </r>
  <r>
    <x v="2"/>
    <n v="24204072"/>
  </r>
  <r>
    <x v="2"/>
    <n v="24203816"/>
  </r>
  <r>
    <x v="2"/>
    <n v="24203753"/>
  </r>
  <r>
    <x v="2"/>
    <n v="24203717"/>
  </r>
  <r>
    <x v="2"/>
    <n v="24203577"/>
  </r>
  <r>
    <x v="2"/>
    <n v="24203536"/>
  </r>
  <r>
    <x v="2"/>
    <n v="24203414"/>
  </r>
  <r>
    <x v="2"/>
    <n v="24203229"/>
  </r>
  <r>
    <x v="2"/>
    <n v="24203214"/>
  </r>
  <r>
    <x v="2"/>
    <n v="24203037"/>
  </r>
  <r>
    <x v="2"/>
    <n v="24202757"/>
  </r>
  <r>
    <x v="2"/>
    <n v="24202621"/>
  </r>
  <r>
    <x v="1"/>
    <n v="24202104"/>
  </r>
  <r>
    <x v="1"/>
    <n v="24202091"/>
  </r>
  <r>
    <x v="2"/>
    <n v="24202085"/>
  </r>
  <r>
    <x v="2"/>
    <n v="24201412"/>
  </r>
  <r>
    <x v="2"/>
    <n v="24201355"/>
  </r>
  <r>
    <x v="2"/>
    <n v="24201296"/>
  </r>
  <r>
    <x v="2"/>
    <n v="24201114"/>
  </r>
  <r>
    <x v="2"/>
    <n v="24201049"/>
  </r>
  <r>
    <x v="2"/>
    <n v="24201019"/>
  </r>
  <r>
    <x v="2"/>
    <n v="24200636"/>
  </r>
  <r>
    <x v="2"/>
    <n v="24200616"/>
  </r>
  <r>
    <x v="2"/>
    <n v="24200519"/>
  </r>
  <r>
    <x v="2"/>
    <n v="24200431"/>
  </r>
  <r>
    <x v="2"/>
    <n v="24200428"/>
  </r>
  <r>
    <x v="1"/>
    <n v="24200415"/>
  </r>
  <r>
    <x v="2"/>
    <n v="24200392"/>
  </r>
  <r>
    <x v="1"/>
    <n v="24200377"/>
  </r>
  <r>
    <x v="2"/>
    <n v="24200333"/>
  </r>
  <r>
    <x v="2"/>
    <n v="24200317"/>
  </r>
  <r>
    <x v="1"/>
    <n v="24200034"/>
  </r>
  <r>
    <x v="2"/>
    <n v="24199874"/>
  </r>
  <r>
    <x v="1"/>
    <n v="24199557"/>
  </r>
  <r>
    <x v="2"/>
    <n v="24199101"/>
  </r>
  <r>
    <x v="2"/>
    <n v="24198801"/>
  </r>
  <r>
    <x v="2"/>
    <n v="24198790"/>
  </r>
  <r>
    <x v="1"/>
    <n v="24198644"/>
  </r>
  <r>
    <x v="2"/>
    <n v="24198581"/>
  </r>
  <r>
    <x v="2"/>
    <n v="24198450"/>
  </r>
  <r>
    <x v="2"/>
    <n v="24198433"/>
  </r>
  <r>
    <x v="2"/>
    <n v="24198273"/>
  </r>
  <r>
    <x v="2"/>
    <n v="24198268"/>
  </r>
  <r>
    <x v="2"/>
    <n v="24198148"/>
  </r>
  <r>
    <x v="2"/>
    <n v="24197914"/>
  </r>
  <r>
    <x v="2"/>
    <n v="24197896"/>
  </r>
  <r>
    <x v="2"/>
    <n v="24197894"/>
  </r>
  <r>
    <x v="1"/>
    <n v="24197884"/>
  </r>
  <r>
    <x v="2"/>
    <n v="24197859"/>
  </r>
  <r>
    <x v="2"/>
    <n v="24197845"/>
  </r>
  <r>
    <x v="2"/>
    <n v="24197779"/>
  </r>
  <r>
    <x v="1"/>
    <n v="24197751"/>
  </r>
  <r>
    <x v="2"/>
    <n v="24197711"/>
  </r>
  <r>
    <x v="2"/>
    <n v="24197616"/>
  </r>
  <r>
    <x v="1"/>
    <n v="24197519"/>
  </r>
  <r>
    <x v="2"/>
    <n v="24197483"/>
  </r>
  <r>
    <x v="2"/>
    <n v="24197480"/>
  </r>
  <r>
    <x v="2"/>
    <n v="24197293"/>
  </r>
  <r>
    <x v="2"/>
    <n v="24197284"/>
  </r>
  <r>
    <x v="2"/>
    <n v="24197267"/>
  </r>
  <r>
    <x v="2"/>
    <n v="24197228"/>
  </r>
  <r>
    <x v="2"/>
    <n v="24197206"/>
  </r>
  <r>
    <x v="1"/>
    <n v="24197195"/>
  </r>
  <r>
    <x v="2"/>
    <n v="24197191"/>
  </r>
  <r>
    <x v="1"/>
    <n v="24197187"/>
  </r>
  <r>
    <x v="1"/>
    <n v="24197101"/>
  </r>
  <r>
    <x v="1"/>
    <n v="24196938"/>
  </r>
  <r>
    <x v="2"/>
    <n v="24196856"/>
  </r>
  <r>
    <x v="2"/>
    <n v="24196822"/>
  </r>
  <r>
    <x v="2"/>
    <n v="24196821"/>
  </r>
  <r>
    <x v="2"/>
    <n v="24196764"/>
  </r>
  <r>
    <x v="1"/>
    <n v="24196739"/>
  </r>
  <r>
    <x v="2"/>
    <n v="24196729"/>
  </r>
  <r>
    <x v="2"/>
    <n v="24196711"/>
  </r>
  <r>
    <x v="2"/>
    <n v="24196677"/>
  </r>
  <r>
    <x v="1"/>
    <n v="24196668"/>
  </r>
  <r>
    <x v="2"/>
    <n v="24196637"/>
  </r>
  <r>
    <x v="1"/>
    <n v="24196551"/>
  </r>
  <r>
    <x v="2"/>
    <n v="24196532"/>
  </r>
  <r>
    <x v="2"/>
    <n v="24196449"/>
  </r>
  <r>
    <x v="2"/>
    <n v="24196316"/>
  </r>
  <r>
    <x v="2"/>
    <n v="24196267"/>
  </r>
  <r>
    <x v="2"/>
    <n v="24196198"/>
  </r>
  <r>
    <x v="2"/>
    <n v="24196169"/>
  </r>
  <r>
    <x v="2"/>
    <n v="24196151"/>
  </r>
  <r>
    <x v="1"/>
    <n v="24196134"/>
  </r>
  <r>
    <x v="2"/>
    <n v="24196113"/>
  </r>
  <r>
    <x v="2"/>
    <n v="24196105"/>
  </r>
  <r>
    <x v="1"/>
    <n v="24196097"/>
  </r>
  <r>
    <x v="2"/>
    <n v="24196083"/>
  </r>
  <r>
    <x v="2"/>
    <n v="24196025"/>
  </r>
  <r>
    <x v="2"/>
    <n v="24196004"/>
  </r>
  <r>
    <x v="2"/>
    <n v="24195986"/>
  </r>
  <r>
    <x v="2"/>
    <n v="24195964"/>
  </r>
  <r>
    <x v="2"/>
    <n v="24195958"/>
  </r>
  <r>
    <x v="2"/>
    <n v="24195838"/>
  </r>
  <r>
    <x v="1"/>
    <n v="24195830"/>
  </r>
  <r>
    <x v="2"/>
    <n v="24195766"/>
  </r>
  <r>
    <x v="2"/>
    <n v="24195757"/>
  </r>
  <r>
    <x v="2"/>
    <n v="24195730"/>
  </r>
  <r>
    <x v="1"/>
    <n v="24195712"/>
  </r>
  <r>
    <x v="2"/>
    <n v="24195680"/>
  </r>
  <r>
    <x v="2"/>
    <n v="24195640"/>
  </r>
  <r>
    <x v="2"/>
    <n v="24195444"/>
  </r>
  <r>
    <x v="1"/>
    <n v="24195426"/>
  </r>
  <r>
    <x v="2"/>
    <n v="24195413"/>
  </r>
  <r>
    <x v="2"/>
    <n v="24195382"/>
  </r>
  <r>
    <x v="2"/>
    <n v="24195362"/>
  </r>
  <r>
    <x v="2"/>
    <n v="24195313"/>
  </r>
  <r>
    <x v="2"/>
    <n v="24195245"/>
  </r>
  <r>
    <x v="2"/>
    <n v="24195111"/>
  </r>
  <r>
    <x v="2"/>
    <n v="24195108"/>
  </r>
  <r>
    <x v="2"/>
    <n v="24195066"/>
  </r>
  <r>
    <x v="2"/>
    <n v="24195055"/>
  </r>
  <r>
    <x v="2"/>
    <n v="24194988"/>
  </r>
  <r>
    <x v="1"/>
    <n v="24194865"/>
  </r>
  <r>
    <x v="2"/>
    <n v="24194836"/>
  </r>
  <r>
    <x v="1"/>
    <n v="24194823"/>
  </r>
  <r>
    <x v="2"/>
    <n v="24194822"/>
  </r>
  <r>
    <x v="2"/>
    <n v="24194764"/>
  </r>
  <r>
    <x v="2"/>
    <n v="24194752"/>
  </r>
  <r>
    <x v="1"/>
    <n v="24194682"/>
  </r>
  <r>
    <x v="2"/>
    <n v="24194622"/>
  </r>
  <r>
    <x v="2"/>
    <n v="24194532"/>
  </r>
  <r>
    <x v="2"/>
    <n v="24194475"/>
  </r>
  <r>
    <x v="2"/>
    <n v="24194459"/>
  </r>
  <r>
    <x v="2"/>
    <n v="24194411"/>
  </r>
  <r>
    <x v="2"/>
    <n v="24194407"/>
  </r>
  <r>
    <x v="2"/>
    <n v="24194377"/>
  </r>
  <r>
    <x v="2"/>
    <n v="24194349"/>
  </r>
  <r>
    <x v="1"/>
    <n v="24194325"/>
  </r>
  <r>
    <x v="1"/>
    <n v="24194172"/>
  </r>
  <r>
    <x v="1"/>
    <n v="24194127"/>
  </r>
  <r>
    <x v="2"/>
    <n v="24194090"/>
  </r>
  <r>
    <x v="2"/>
    <n v="24193843"/>
  </r>
  <r>
    <x v="2"/>
    <n v="24193597"/>
  </r>
  <r>
    <x v="2"/>
    <n v="24193548"/>
  </r>
  <r>
    <x v="1"/>
    <n v="24193218"/>
  </r>
  <r>
    <x v="1"/>
    <n v="24193207"/>
  </r>
  <r>
    <x v="2"/>
    <n v="24193195"/>
  </r>
  <r>
    <x v="2"/>
    <n v="24193175"/>
  </r>
  <r>
    <x v="2"/>
    <n v="24193159"/>
  </r>
  <r>
    <x v="2"/>
    <n v="24193157"/>
  </r>
  <r>
    <x v="2"/>
    <n v="24193128"/>
  </r>
  <r>
    <x v="2"/>
    <n v="24193113"/>
  </r>
  <r>
    <x v="2"/>
    <n v="24193093"/>
  </r>
  <r>
    <x v="1"/>
    <n v="24192974"/>
  </r>
  <r>
    <x v="2"/>
    <n v="24192947"/>
  </r>
  <r>
    <x v="2"/>
    <n v="24192903"/>
  </r>
  <r>
    <x v="2"/>
    <n v="24192894"/>
  </r>
  <r>
    <x v="2"/>
    <n v="24192883"/>
  </r>
  <r>
    <x v="2"/>
    <n v="24192822"/>
  </r>
  <r>
    <x v="2"/>
    <n v="24192663"/>
  </r>
  <r>
    <x v="2"/>
    <n v="24192650"/>
  </r>
  <r>
    <x v="2"/>
    <n v="24192635"/>
  </r>
  <r>
    <x v="1"/>
    <n v="24192607"/>
  </r>
  <r>
    <x v="2"/>
    <n v="24192552"/>
  </r>
  <r>
    <x v="2"/>
    <n v="24192541"/>
  </r>
  <r>
    <x v="2"/>
    <n v="24192533"/>
  </r>
  <r>
    <x v="2"/>
    <n v="24192365"/>
  </r>
  <r>
    <x v="2"/>
    <n v="24192357"/>
  </r>
  <r>
    <x v="2"/>
    <n v="24192354"/>
  </r>
  <r>
    <x v="2"/>
    <n v="24192345"/>
  </r>
  <r>
    <x v="1"/>
    <n v="24192291"/>
  </r>
  <r>
    <x v="2"/>
    <n v="24192275"/>
  </r>
  <r>
    <x v="1"/>
    <n v="24192241"/>
  </r>
  <r>
    <x v="2"/>
    <n v="24192151"/>
  </r>
  <r>
    <x v="2"/>
    <n v="24191985"/>
  </r>
  <r>
    <x v="2"/>
    <n v="24191972"/>
  </r>
  <r>
    <x v="2"/>
    <n v="24191963"/>
  </r>
  <r>
    <x v="2"/>
    <n v="24191937"/>
  </r>
  <r>
    <x v="2"/>
    <n v="24191927"/>
  </r>
  <r>
    <x v="2"/>
    <n v="24191897"/>
  </r>
  <r>
    <x v="2"/>
    <n v="24191888"/>
  </r>
  <r>
    <x v="2"/>
    <n v="24191829"/>
  </r>
  <r>
    <x v="2"/>
    <n v="24191694"/>
  </r>
  <r>
    <x v="2"/>
    <n v="24191685"/>
  </r>
  <r>
    <x v="2"/>
    <n v="24191684"/>
  </r>
  <r>
    <x v="2"/>
    <n v="24191683"/>
  </r>
  <r>
    <x v="2"/>
    <n v="24191649"/>
  </r>
  <r>
    <x v="2"/>
    <n v="24191590"/>
  </r>
  <r>
    <x v="2"/>
    <n v="24191568"/>
  </r>
  <r>
    <x v="1"/>
    <n v="24191497"/>
  </r>
  <r>
    <x v="2"/>
    <n v="24191488"/>
  </r>
  <r>
    <x v="2"/>
    <n v="24191332"/>
  </r>
  <r>
    <x v="1"/>
    <n v="24191308"/>
  </r>
  <r>
    <x v="2"/>
    <n v="24191284"/>
  </r>
  <r>
    <x v="2"/>
    <n v="24191280"/>
  </r>
  <r>
    <x v="2"/>
    <n v="24191251"/>
  </r>
  <r>
    <x v="2"/>
    <n v="24191242"/>
  </r>
  <r>
    <x v="2"/>
    <n v="24191196"/>
  </r>
  <r>
    <x v="2"/>
    <n v="24191049"/>
  </r>
  <r>
    <x v="2"/>
    <n v="24191041"/>
  </r>
  <r>
    <x v="2"/>
    <n v="24191033"/>
  </r>
  <r>
    <x v="2"/>
    <n v="24191031"/>
  </r>
  <r>
    <x v="2"/>
    <n v="24190965"/>
  </r>
  <r>
    <x v="2"/>
    <n v="24190921"/>
  </r>
  <r>
    <x v="2"/>
    <n v="24190881"/>
  </r>
  <r>
    <x v="2"/>
    <n v="24190841"/>
  </r>
  <r>
    <x v="2"/>
    <n v="24190781"/>
  </r>
  <r>
    <x v="2"/>
    <n v="24190731"/>
  </r>
  <r>
    <x v="2"/>
    <n v="24190712"/>
  </r>
  <r>
    <x v="2"/>
    <n v="24190631"/>
  </r>
  <r>
    <x v="2"/>
    <n v="24190628"/>
  </r>
  <r>
    <x v="2"/>
    <n v="24190611"/>
  </r>
  <r>
    <x v="1"/>
    <n v="24190607"/>
  </r>
  <r>
    <x v="1"/>
    <n v="24190591"/>
  </r>
  <r>
    <x v="2"/>
    <n v="24190563"/>
  </r>
  <r>
    <x v="2"/>
    <n v="24190467"/>
  </r>
  <r>
    <x v="2"/>
    <n v="24190344"/>
  </r>
  <r>
    <x v="2"/>
    <n v="24190313"/>
  </r>
  <r>
    <x v="1"/>
    <n v="24190269"/>
  </r>
  <r>
    <x v="2"/>
    <n v="24190243"/>
  </r>
  <r>
    <x v="2"/>
    <n v="24190071"/>
  </r>
  <r>
    <x v="1"/>
    <n v="24189992"/>
  </r>
  <r>
    <x v="2"/>
    <n v="24189978"/>
  </r>
  <r>
    <x v="2"/>
    <n v="24189971"/>
  </r>
  <r>
    <x v="2"/>
    <n v="24189963"/>
  </r>
  <r>
    <x v="2"/>
    <n v="24189914"/>
  </r>
  <r>
    <x v="2"/>
    <n v="24189909"/>
  </r>
  <r>
    <x v="2"/>
    <n v="24189839"/>
  </r>
  <r>
    <x v="2"/>
    <n v="24189820"/>
  </r>
  <r>
    <x v="2"/>
    <n v="24189789"/>
  </r>
  <r>
    <x v="2"/>
    <n v="24189766"/>
  </r>
  <r>
    <x v="2"/>
    <n v="24189722"/>
  </r>
  <r>
    <x v="1"/>
    <n v="24189708"/>
  </r>
  <r>
    <x v="2"/>
    <n v="24189612"/>
  </r>
  <r>
    <x v="2"/>
    <n v="24189604"/>
  </r>
  <r>
    <x v="1"/>
    <n v="24189598"/>
  </r>
  <r>
    <x v="2"/>
    <n v="24189560"/>
  </r>
  <r>
    <x v="2"/>
    <n v="24189487"/>
  </r>
  <r>
    <x v="2"/>
    <n v="24189477"/>
  </r>
  <r>
    <x v="1"/>
    <n v="24189462"/>
  </r>
  <r>
    <x v="2"/>
    <n v="24189413"/>
  </r>
  <r>
    <x v="2"/>
    <n v="24189372"/>
  </r>
  <r>
    <x v="2"/>
    <n v="24189332"/>
  </r>
  <r>
    <x v="2"/>
    <n v="24189317"/>
  </r>
  <r>
    <x v="2"/>
    <n v="24189291"/>
  </r>
  <r>
    <x v="2"/>
    <n v="24189274"/>
  </r>
  <r>
    <x v="2"/>
    <n v="24189259"/>
  </r>
  <r>
    <x v="2"/>
    <n v="24189232"/>
  </r>
  <r>
    <x v="1"/>
    <n v="24189191"/>
  </r>
  <r>
    <x v="2"/>
    <n v="24189126"/>
  </r>
  <r>
    <x v="2"/>
    <n v="24189024"/>
  </r>
  <r>
    <x v="2"/>
    <n v="24189021"/>
  </r>
  <r>
    <x v="2"/>
    <n v="24189012"/>
  </r>
  <r>
    <x v="1"/>
    <n v="24188968"/>
  </r>
  <r>
    <x v="2"/>
    <n v="24188961"/>
  </r>
  <r>
    <x v="2"/>
    <n v="24188948"/>
  </r>
  <r>
    <x v="2"/>
    <n v="24188943"/>
  </r>
  <r>
    <x v="2"/>
    <n v="24188933"/>
  </r>
  <r>
    <x v="2"/>
    <n v="24188913"/>
  </r>
  <r>
    <x v="2"/>
    <n v="24188866"/>
  </r>
  <r>
    <x v="2"/>
    <n v="24188838"/>
  </r>
  <r>
    <x v="2"/>
    <n v="24188606"/>
  </r>
  <r>
    <x v="2"/>
    <n v="24188483"/>
  </r>
  <r>
    <x v="1"/>
    <n v="24188470"/>
  </r>
  <r>
    <x v="2"/>
    <n v="24188419"/>
  </r>
  <r>
    <x v="2"/>
    <n v="24188411"/>
  </r>
  <r>
    <x v="2"/>
    <n v="24188408"/>
  </r>
  <r>
    <x v="2"/>
    <n v="24188407"/>
  </r>
  <r>
    <x v="2"/>
    <n v="24188352"/>
  </r>
  <r>
    <x v="2"/>
    <n v="24188291"/>
  </r>
  <r>
    <x v="2"/>
    <n v="24188257"/>
  </r>
  <r>
    <x v="2"/>
    <n v="24188208"/>
  </r>
  <r>
    <x v="2"/>
    <n v="24188182"/>
  </r>
  <r>
    <x v="2"/>
    <n v="24188173"/>
  </r>
  <r>
    <x v="2"/>
    <n v="24188170"/>
  </r>
  <r>
    <x v="1"/>
    <n v="24188109"/>
  </r>
  <r>
    <x v="2"/>
    <n v="24188083"/>
  </r>
  <r>
    <x v="2"/>
    <n v="24188070"/>
  </r>
  <r>
    <x v="2"/>
    <n v="24188045"/>
  </r>
  <r>
    <x v="2"/>
    <n v="24188036"/>
  </r>
  <r>
    <x v="2"/>
    <n v="24188035"/>
  </r>
  <r>
    <x v="2"/>
    <n v="24188017"/>
  </r>
  <r>
    <x v="1"/>
    <n v="24187993"/>
  </r>
  <r>
    <x v="2"/>
    <n v="24187951"/>
  </r>
  <r>
    <x v="2"/>
    <n v="24187929"/>
  </r>
  <r>
    <x v="2"/>
    <n v="24187839"/>
  </r>
  <r>
    <x v="2"/>
    <n v="24187828"/>
  </r>
  <r>
    <x v="2"/>
    <n v="24187810"/>
  </r>
  <r>
    <x v="2"/>
    <n v="24187800"/>
  </r>
  <r>
    <x v="2"/>
    <n v="24187782"/>
  </r>
  <r>
    <x v="2"/>
    <n v="24187704"/>
  </r>
  <r>
    <x v="2"/>
    <n v="24187702"/>
  </r>
  <r>
    <x v="2"/>
    <n v="24187700"/>
  </r>
  <r>
    <x v="2"/>
    <n v="24187685"/>
  </r>
  <r>
    <x v="2"/>
    <n v="24187661"/>
  </r>
  <r>
    <x v="2"/>
    <n v="24187572"/>
  </r>
  <r>
    <x v="2"/>
    <n v="24187534"/>
  </r>
  <r>
    <x v="2"/>
    <n v="24187464"/>
  </r>
  <r>
    <x v="1"/>
    <n v="24187422"/>
  </r>
  <r>
    <x v="2"/>
    <n v="24187372"/>
  </r>
  <r>
    <x v="2"/>
    <n v="24187346"/>
  </r>
  <r>
    <x v="2"/>
    <n v="24187135"/>
  </r>
  <r>
    <x v="2"/>
    <n v="24187066"/>
  </r>
  <r>
    <x v="2"/>
    <n v="24186990"/>
  </r>
  <r>
    <x v="2"/>
    <n v="24186904"/>
  </r>
  <r>
    <x v="2"/>
    <n v="24186757"/>
  </r>
  <r>
    <x v="2"/>
    <n v="24186634"/>
  </r>
  <r>
    <x v="2"/>
    <n v="24186619"/>
  </r>
  <r>
    <x v="2"/>
    <n v="24186582"/>
  </r>
  <r>
    <x v="2"/>
    <n v="24186566"/>
  </r>
  <r>
    <x v="2"/>
    <n v="24186516"/>
  </r>
  <r>
    <x v="2"/>
    <n v="24186504"/>
  </r>
  <r>
    <x v="2"/>
    <n v="24186478"/>
  </r>
  <r>
    <x v="2"/>
    <n v="24186467"/>
  </r>
  <r>
    <x v="2"/>
    <n v="24186392"/>
  </r>
  <r>
    <x v="2"/>
    <n v="24186341"/>
  </r>
  <r>
    <x v="2"/>
    <n v="24186327"/>
  </r>
  <r>
    <x v="2"/>
    <n v="24186268"/>
  </r>
  <r>
    <x v="2"/>
    <n v="24186180"/>
  </r>
  <r>
    <x v="2"/>
    <n v="24186167"/>
  </r>
  <r>
    <x v="2"/>
    <n v="24186166"/>
  </r>
  <r>
    <x v="2"/>
    <n v="24186082"/>
  </r>
  <r>
    <x v="2"/>
    <n v="24186069"/>
  </r>
  <r>
    <x v="2"/>
    <n v="24186057"/>
  </r>
  <r>
    <x v="2"/>
    <n v="24186051"/>
  </r>
  <r>
    <x v="2"/>
    <n v="24186031"/>
  </r>
  <r>
    <x v="2"/>
    <n v="24186004"/>
  </r>
  <r>
    <x v="2"/>
    <n v="24185998"/>
  </r>
  <r>
    <x v="2"/>
    <n v="24185994"/>
  </r>
  <r>
    <x v="2"/>
    <n v="24185988"/>
  </r>
  <r>
    <x v="2"/>
    <n v="24185965"/>
  </r>
  <r>
    <x v="2"/>
    <n v="24185963"/>
  </r>
  <r>
    <x v="2"/>
    <n v="24185895"/>
  </r>
  <r>
    <x v="1"/>
    <n v="24185870"/>
  </r>
  <r>
    <x v="2"/>
    <n v="24185866"/>
  </r>
  <r>
    <x v="2"/>
    <n v="24185845"/>
  </r>
  <r>
    <x v="2"/>
    <n v="24185812"/>
  </r>
  <r>
    <x v="2"/>
    <n v="24185808"/>
  </r>
  <r>
    <x v="2"/>
    <n v="24185795"/>
  </r>
  <r>
    <x v="2"/>
    <n v="24185789"/>
  </r>
  <r>
    <x v="2"/>
    <n v="24185768"/>
  </r>
  <r>
    <x v="2"/>
    <n v="24185763"/>
  </r>
  <r>
    <x v="2"/>
    <n v="24185748"/>
  </r>
  <r>
    <x v="2"/>
    <n v="24185724"/>
  </r>
  <r>
    <x v="2"/>
    <n v="24185670"/>
  </r>
  <r>
    <x v="2"/>
    <n v="24185597"/>
  </r>
  <r>
    <x v="2"/>
    <n v="24185588"/>
  </r>
  <r>
    <x v="2"/>
    <n v="24185586"/>
  </r>
  <r>
    <x v="2"/>
    <n v="24185576"/>
  </r>
  <r>
    <x v="1"/>
    <n v="24185567"/>
  </r>
  <r>
    <x v="1"/>
    <n v="24185532"/>
  </r>
  <r>
    <x v="1"/>
    <n v="24185459"/>
  </r>
  <r>
    <x v="2"/>
    <n v="24185397"/>
  </r>
  <r>
    <x v="2"/>
    <n v="24185389"/>
  </r>
  <r>
    <x v="2"/>
    <n v="24185388"/>
  </r>
  <r>
    <x v="2"/>
    <n v="24185387"/>
  </r>
  <r>
    <x v="2"/>
    <n v="24185379"/>
  </r>
  <r>
    <x v="2"/>
    <n v="24185358"/>
  </r>
  <r>
    <x v="2"/>
    <n v="24185355"/>
  </r>
  <r>
    <x v="1"/>
    <n v="24185318"/>
  </r>
  <r>
    <x v="2"/>
    <n v="24185274"/>
  </r>
  <r>
    <x v="2"/>
    <n v="24185268"/>
  </r>
  <r>
    <x v="1"/>
    <n v="24185253"/>
  </r>
  <r>
    <x v="2"/>
    <n v="24185242"/>
  </r>
  <r>
    <x v="2"/>
    <n v="24185235"/>
  </r>
  <r>
    <x v="2"/>
    <n v="24185211"/>
  </r>
  <r>
    <x v="2"/>
    <n v="24185189"/>
  </r>
  <r>
    <x v="2"/>
    <n v="24185175"/>
  </r>
  <r>
    <x v="2"/>
    <n v="24185168"/>
  </r>
  <r>
    <x v="2"/>
    <n v="24185130"/>
  </r>
  <r>
    <x v="2"/>
    <n v="24185126"/>
  </r>
  <r>
    <x v="2"/>
    <n v="24185087"/>
  </r>
  <r>
    <x v="2"/>
    <n v="24185072"/>
  </r>
  <r>
    <x v="2"/>
    <n v="24185066"/>
  </r>
  <r>
    <x v="2"/>
    <n v="24185023"/>
  </r>
  <r>
    <x v="2"/>
    <n v="24184997"/>
  </r>
  <r>
    <x v="2"/>
    <n v="24184985"/>
  </r>
  <r>
    <x v="2"/>
    <n v="24184982"/>
  </r>
  <r>
    <x v="2"/>
    <n v="24184957"/>
  </r>
  <r>
    <x v="2"/>
    <n v="24184914"/>
  </r>
  <r>
    <x v="2"/>
    <n v="24184902"/>
  </r>
  <r>
    <x v="2"/>
    <n v="24184760"/>
  </r>
  <r>
    <x v="2"/>
    <n v="24184739"/>
  </r>
  <r>
    <x v="2"/>
    <n v="24184737"/>
  </r>
  <r>
    <x v="2"/>
    <n v="24184658"/>
  </r>
  <r>
    <x v="2"/>
    <n v="24184651"/>
  </r>
  <r>
    <x v="2"/>
    <n v="24184641"/>
  </r>
  <r>
    <x v="2"/>
    <n v="24184619"/>
  </r>
  <r>
    <x v="1"/>
    <n v="24184604"/>
  </r>
  <r>
    <x v="2"/>
    <n v="24184588"/>
  </r>
  <r>
    <x v="2"/>
    <n v="24184587"/>
  </r>
  <r>
    <x v="2"/>
    <n v="24184580"/>
  </r>
  <r>
    <x v="2"/>
    <n v="24184555"/>
  </r>
  <r>
    <x v="2"/>
    <n v="24184554"/>
  </r>
  <r>
    <x v="2"/>
    <n v="24184547"/>
  </r>
  <r>
    <x v="2"/>
    <n v="24184527"/>
  </r>
  <r>
    <x v="2"/>
    <n v="24184502"/>
  </r>
  <r>
    <x v="2"/>
    <n v="24184485"/>
  </r>
  <r>
    <x v="2"/>
    <n v="24184420"/>
  </r>
  <r>
    <x v="2"/>
    <n v="24184398"/>
  </r>
  <r>
    <x v="2"/>
    <n v="24184397"/>
  </r>
  <r>
    <x v="1"/>
    <n v="24184394"/>
  </r>
  <r>
    <x v="2"/>
    <n v="24184367"/>
  </r>
  <r>
    <x v="1"/>
    <n v="24184365"/>
  </r>
  <r>
    <x v="2"/>
    <n v="24184349"/>
  </r>
  <r>
    <x v="2"/>
    <n v="24184256"/>
  </r>
  <r>
    <x v="2"/>
    <n v="24184241"/>
  </r>
  <r>
    <x v="2"/>
    <n v="24184232"/>
  </r>
  <r>
    <x v="1"/>
    <n v="24184224"/>
  </r>
  <r>
    <x v="1"/>
    <n v="24184220"/>
  </r>
  <r>
    <x v="2"/>
    <n v="24184213"/>
  </r>
  <r>
    <x v="2"/>
    <n v="24184191"/>
  </r>
  <r>
    <x v="2"/>
    <n v="24184147"/>
  </r>
  <r>
    <x v="2"/>
    <n v="24184108"/>
  </r>
  <r>
    <x v="2"/>
    <n v="24184105"/>
  </r>
  <r>
    <x v="2"/>
    <n v="24184088"/>
  </r>
  <r>
    <x v="2"/>
    <n v="24184028"/>
  </r>
  <r>
    <x v="2"/>
    <n v="24183980"/>
  </r>
  <r>
    <x v="2"/>
    <n v="24183977"/>
  </r>
  <r>
    <x v="2"/>
    <n v="24183946"/>
  </r>
  <r>
    <x v="2"/>
    <n v="24183944"/>
  </r>
  <r>
    <x v="2"/>
    <n v="24183929"/>
  </r>
  <r>
    <x v="2"/>
    <n v="24183881"/>
  </r>
  <r>
    <x v="2"/>
    <n v="24183876"/>
  </r>
  <r>
    <x v="2"/>
    <n v="24183860"/>
  </r>
  <r>
    <x v="2"/>
    <n v="24183834"/>
  </r>
  <r>
    <x v="2"/>
    <n v="24183826"/>
  </r>
  <r>
    <x v="2"/>
    <n v="24183743"/>
  </r>
  <r>
    <x v="2"/>
    <n v="24183692"/>
  </r>
  <r>
    <x v="2"/>
    <n v="24183682"/>
  </r>
  <r>
    <x v="2"/>
    <n v="24183666"/>
  </r>
  <r>
    <x v="2"/>
    <n v="24183650"/>
  </r>
  <r>
    <x v="2"/>
    <n v="24183614"/>
  </r>
  <r>
    <x v="2"/>
    <n v="24183451"/>
  </r>
  <r>
    <x v="2"/>
    <n v="24183439"/>
  </r>
  <r>
    <x v="2"/>
    <n v="24183391"/>
  </r>
  <r>
    <x v="2"/>
    <n v="24183368"/>
  </r>
  <r>
    <x v="2"/>
    <n v="24183364"/>
  </r>
  <r>
    <x v="2"/>
    <n v="24183346"/>
  </r>
  <r>
    <x v="2"/>
    <n v="24183323"/>
  </r>
  <r>
    <x v="2"/>
    <n v="24183240"/>
  </r>
  <r>
    <x v="2"/>
    <n v="24183236"/>
  </r>
  <r>
    <x v="2"/>
    <n v="24183177"/>
  </r>
  <r>
    <x v="2"/>
    <n v="24183124"/>
  </r>
  <r>
    <x v="2"/>
    <n v="24183118"/>
  </r>
  <r>
    <x v="1"/>
    <n v="24183116"/>
  </r>
  <r>
    <x v="2"/>
    <n v="24183115"/>
  </r>
  <r>
    <x v="1"/>
    <n v="24183099"/>
  </r>
  <r>
    <x v="2"/>
    <n v="24183084"/>
  </r>
  <r>
    <x v="2"/>
    <n v="24182998"/>
  </r>
  <r>
    <x v="2"/>
    <n v="24182902"/>
  </r>
  <r>
    <x v="1"/>
    <n v="24182885"/>
  </r>
  <r>
    <x v="2"/>
    <n v="24182883"/>
  </r>
  <r>
    <x v="2"/>
    <n v="24182800"/>
  </r>
  <r>
    <x v="2"/>
    <n v="24182774"/>
  </r>
  <r>
    <x v="2"/>
    <n v="24182756"/>
  </r>
  <r>
    <x v="2"/>
    <n v="24182746"/>
  </r>
  <r>
    <x v="2"/>
    <n v="24182739"/>
  </r>
  <r>
    <x v="2"/>
    <n v="24182718"/>
  </r>
  <r>
    <x v="2"/>
    <n v="24182681"/>
  </r>
  <r>
    <x v="2"/>
    <n v="24182662"/>
  </r>
  <r>
    <x v="2"/>
    <n v="24182658"/>
  </r>
  <r>
    <x v="2"/>
    <n v="24182651"/>
  </r>
  <r>
    <x v="2"/>
    <n v="24182601"/>
  </r>
  <r>
    <x v="2"/>
    <n v="24182575"/>
  </r>
  <r>
    <x v="1"/>
    <n v="24182533"/>
  </r>
  <r>
    <x v="1"/>
    <n v="24182510"/>
  </r>
  <r>
    <x v="2"/>
    <n v="24182506"/>
  </r>
  <r>
    <x v="2"/>
    <n v="24182399"/>
  </r>
  <r>
    <x v="2"/>
    <n v="24182349"/>
  </r>
  <r>
    <x v="2"/>
    <n v="24182265"/>
  </r>
  <r>
    <x v="2"/>
    <n v="24182229"/>
  </r>
  <r>
    <x v="2"/>
    <n v="24182211"/>
  </r>
  <r>
    <x v="2"/>
    <n v="24182210"/>
  </r>
  <r>
    <x v="2"/>
    <n v="24182203"/>
  </r>
  <r>
    <x v="2"/>
    <n v="24182164"/>
  </r>
  <r>
    <x v="2"/>
    <n v="24182152"/>
  </r>
  <r>
    <x v="2"/>
    <n v="24182086"/>
  </r>
  <r>
    <x v="2"/>
    <n v="24182083"/>
  </r>
  <r>
    <x v="2"/>
    <n v="24182062"/>
  </r>
  <r>
    <x v="2"/>
    <n v="24182030"/>
  </r>
  <r>
    <x v="2"/>
    <n v="24181996"/>
  </r>
  <r>
    <x v="2"/>
    <n v="24181972"/>
  </r>
  <r>
    <x v="2"/>
    <n v="24181969"/>
  </r>
  <r>
    <x v="2"/>
    <n v="24181968"/>
  </r>
  <r>
    <x v="2"/>
    <n v="24181953"/>
  </r>
  <r>
    <x v="2"/>
    <n v="24181926"/>
  </r>
  <r>
    <x v="2"/>
    <n v="24181874"/>
  </r>
  <r>
    <x v="2"/>
    <n v="24181872"/>
  </r>
  <r>
    <x v="2"/>
    <n v="24181868"/>
  </r>
  <r>
    <x v="2"/>
    <n v="24181845"/>
  </r>
  <r>
    <x v="2"/>
    <n v="24181815"/>
  </r>
  <r>
    <x v="2"/>
    <n v="24181762"/>
  </r>
  <r>
    <x v="2"/>
    <n v="24181753"/>
  </r>
  <r>
    <x v="2"/>
    <n v="24181752"/>
  </r>
  <r>
    <x v="2"/>
    <n v="24181737"/>
  </r>
  <r>
    <x v="2"/>
    <n v="24181734"/>
  </r>
  <r>
    <x v="2"/>
    <n v="24181729"/>
  </r>
  <r>
    <x v="2"/>
    <n v="24181703"/>
  </r>
  <r>
    <x v="2"/>
    <n v="24181699"/>
  </r>
  <r>
    <x v="2"/>
    <n v="24181685"/>
  </r>
  <r>
    <x v="2"/>
    <n v="24181650"/>
  </r>
  <r>
    <x v="1"/>
    <n v="24181644"/>
  </r>
  <r>
    <x v="2"/>
    <n v="24181621"/>
  </r>
  <r>
    <x v="2"/>
    <n v="24181613"/>
  </r>
  <r>
    <x v="2"/>
    <n v="24181602"/>
  </r>
  <r>
    <x v="2"/>
    <n v="24181586"/>
  </r>
  <r>
    <x v="2"/>
    <n v="24181579"/>
  </r>
  <r>
    <x v="2"/>
    <n v="24181566"/>
  </r>
  <r>
    <x v="2"/>
    <n v="24181552"/>
  </r>
  <r>
    <x v="2"/>
    <n v="24181536"/>
  </r>
  <r>
    <x v="2"/>
    <n v="24181512"/>
  </r>
  <r>
    <x v="2"/>
    <n v="24181503"/>
  </r>
  <r>
    <x v="1"/>
    <n v="24181466"/>
  </r>
  <r>
    <x v="2"/>
    <n v="24181449"/>
  </r>
  <r>
    <x v="2"/>
    <n v="24181402"/>
  </r>
  <r>
    <x v="1"/>
    <n v="24181398"/>
  </r>
  <r>
    <x v="2"/>
    <n v="24181370"/>
  </r>
  <r>
    <x v="2"/>
    <n v="24181353"/>
  </r>
  <r>
    <x v="2"/>
    <n v="24181303"/>
  </r>
  <r>
    <x v="2"/>
    <n v="24181271"/>
  </r>
  <r>
    <x v="2"/>
    <n v="24181269"/>
  </r>
  <r>
    <x v="2"/>
    <n v="24181254"/>
  </r>
  <r>
    <x v="2"/>
    <n v="24181246"/>
  </r>
  <r>
    <x v="1"/>
    <n v="24181225"/>
  </r>
  <r>
    <x v="2"/>
    <n v="24181218"/>
  </r>
  <r>
    <x v="2"/>
    <n v="24181204"/>
  </r>
  <r>
    <x v="2"/>
    <n v="24181174"/>
  </r>
  <r>
    <x v="2"/>
    <n v="24181163"/>
  </r>
  <r>
    <x v="2"/>
    <n v="24181149"/>
  </r>
  <r>
    <x v="2"/>
    <n v="24181147"/>
  </r>
  <r>
    <x v="2"/>
    <n v="24181108"/>
  </r>
  <r>
    <x v="2"/>
    <n v="24181099"/>
  </r>
  <r>
    <x v="2"/>
    <n v="24181097"/>
  </r>
  <r>
    <x v="2"/>
    <n v="24181089"/>
  </r>
  <r>
    <x v="2"/>
    <n v="24181088"/>
  </r>
  <r>
    <x v="2"/>
    <n v="24181082"/>
  </r>
  <r>
    <x v="2"/>
    <n v="24181076"/>
  </r>
  <r>
    <x v="2"/>
    <n v="24181070"/>
  </r>
  <r>
    <x v="2"/>
    <n v="24181034"/>
  </r>
  <r>
    <x v="2"/>
    <n v="24181007"/>
  </r>
  <r>
    <x v="2"/>
    <n v="24181002"/>
  </r>
  <r>
    <x v="2"/>
    <n v="24180957"/>
  </r>
  <r>
    <x v="2"/>
    <n v="24180955"/>
  </r>
  <r>
    <x v="2"/>
    <n v="24180907"/>
  </r>
  <r>
    <x v="2"/>
    <n v="24180854"/>
  </r>
  <r>
    <x v="2"/>
    <n v="24180828"/>
  </r>
  <r>
    <x v="1"/>
    <n v="24180820"/>
  </r>
  <r>
    <x v="2"/>
    <n v="24180819"/>
  </r>
  <r>
    <x v="2"/>
    <n v="24180806"/>
  </r>
  <r>
    <x v="1"/>
    <n v="24180802"/>
  </r>
  <r>
    <x v="2"/>
    <n v="24180797"/>
  </r>
  <r>
    <x v="2"/>
    <n v="24180793"/>
  </r>
  <r>
    <x v="2"/>
    <n v="24180751"/>
  </r>
  <r>
    <x v="2"/>
    <n v="24180705"/>
  </r>
  <r>
    <x v="2"/>
    <n v="24180651"/>
  </r>
  <r>
    <x v="2"/>
    <n v="24180642"/>
  </r>
  <r>
    <x v="2"/>
    <n v="24180615"/>
  </r>
  <r>
    <x v="2"/>
    <n v="24180594"/>
  </r>
  <r>
    <x v="2"/>
    <n v="24180592"/>
  </r>
  <r>
    <x v="1"/>
    <n v="24180590"/>
  </r>
  <r>
    <x v="2"/>
    <n v="24180586"/>
  </r>
  <r>
    <x v="2"/>
    <n v="24180569"/>
  </r>
  <r>
    <x v="1"/>
    <n v="24180565"/>
  </r>
  <r>
    <x v="2"/>
    <n v="24180549"/>
  </r>
  <r>
    <x v="1"/>
    <n v="24180513"/>
  </r>
  <r>
    <x v="2"/>
    <n v="24180483"/>
  </r>
  <r>
    <x v="2"/>
    <n v="24180429"/>
  </r>
  <r>
    <x v="2"/>
    <n v="24180413"/>
  </r>
  <r>
    <x v="2"/>
    <n v="24180379"/>
  </r>
  <r>
    <x v="2"/>
    <n v="24180346"/>
  </r>
  <r>
    <x v="2"/>
    <n v="24180325"/>
  </r>
  <r>
    <x v="2"/>
    <n v="24180321"/>
  </r>
  <r>
    <x v="2"/>
    <n v="24180301"/>
  </r>
  <r>
    <x v="2"/>
    <n v="24180289"/>
  </r>
  <r>
    <x v="1"/>
    <n v="24180285"/>
  </r>
  <r>
    <x v="2"/>
    <n v="24180254"/>
  </r>
  <r>
    <x v="2"/>
    <n v="24180242"/>
  </r>
  <r>
    <x v="2"/>
    <n v="24180213"/>
  </r>
  <r>
    <x v="2"/>
    <n v="24180208"/>
  </r>
  <r>
    <x v="2"/>
    <n v="24180207"/>
  </r>
  <r>
    <x v="2"/>
    <n v="24180159"/>
  </r>
  <r>
    <x v="1"/>
    <n v="24180156"/>
  </r>
  <r>
    <x v="2"/>
    <n v="24180148"/>
  </r>
  <r>
    <x v="2"/>
    <n v="24180096"/>
  </r>
  <r>
    <x v="2"/>
    <n v="24180072"/>
  </r>
  <r>
    <x v="2"/>
    <n v="24180059"/>
  </r>
  <r>
    <x v="2"/>
    <n v="24180041"/>
  </r>
  <r>
    <x v="2"/>
    <n v="24180026"/>
  </r>
  <r>
    <x v="2"/>
    <n v="24180017"/>
  </r>
  <r>
    <x v="2"/>
    <n v="24180000"/>
  </r>
  <r>
    <x v="2"/>
    <n v="24179978"/>
  </r>
  <r>
    <x v="2"/>
    <n v="24179932"/>
  </r>
  <r>
    <x v="1"/>
    <n v="24179910"/>
  </r>
  <r>
    <x v="2"/>
    <n v="24179891"/>
  </r>
  <r>
    <x v="2"/>
    <n v="24179890"/>
  </r>
  <r>
    <x v="1"/>
    <n v="24179854"/>
  </r>
  <r>
    <x v="2"/>
    <n v="24179849"/>
  </r>
  <r>
    <x v="2"/>
    <n v="24179830"/>
  </r>
  <r>
    <x v="2"/>
    <n v="24179784"/>
  </r>
  <r>
    <x v="1"/>
    <n v="24179781"/>
  </r>
  <r>
    <x v="2"/>
    <n v="24179757"/>
  </r>
  <r>
    <x v="2"/>
    <n v="24179749"/>
  </r>
  <r>
    <x v="2"/>
    <n v="24179748"/>
  </r>
  <r>
    <x v="2"/>
    <n v="24179708"/>
  </r>
  <r>
    <x v="2"/>
    <n v="24179705"/>
  </r>
  <r>
    <x v="2"/>
    <n v="24179702"/>
  </r>
  <r>
    <x v="2"/>
    <n v="24179667"/>
  </r>
  <r>
    <x v="2"/>
    <n v="24179657"/>
  </r>
  <r>
    <x v="1"/>
    <n v="24179606"/>
  </r>
  <r>
    <x v="2"/>
    <n v="24179591"/>
  </r>
  <r>
    <x v="2"/>
    <n v="24179582"/>
  </r>
  <r>
    <x v="2"/>
    <n v="24179537"/>
  </r>
  <r>
    <x v="2"/>
    <n v="24179520"/>
  </r>
  <r>
    <x v="2"/>
    <n v="24179508"/>
  </r>
  <r>
    <x v="2"/>
    <n v="24179506"/>
  </r>
  <r>
    <x v="1"/>
    <n v="24179491"/>
  </r>
  <r>
    <x v="2"/>
    <n v="24179471"/>
  </r>
  <r>
    <x v="1"/>
    <n v="24179429"/>
  </r>
  <r>
    <x v="2"/>
    <n v="24179411"/>
  </r>
  <r>
    <x v="1"/>
    <n v="24179382"/>
  </r>
  <r>
    <x v="2"/>
    <n v="24179380"/>
  </r>
  <r>
    <x v="2"/>
    <n v="24179327"/>
  </r>
  <r>
    <x v="2"/>
    <n v="24179322"/>
  </r>
  <r>
    <x v="2"/>
    <n v="24179293"/>
  </r>
  <r>
    <x v="2"/>
    <n v="24179291"/>
  </r>
  <r>
    <x v="1"/>
    <n v="24179258"/>
  </r>
  <r>
    <x v="2"/>
    <n v="24179218"/>
  </r>
  <r>
    <x v="2"/>
    <n v="24179167"/>
  </r>
  <r>
    <x v="2"/>
    <n v="24179099"/>
  </r>
  <r>
    <x v="2"/>
    <n v="24179049"/>
  </r>
  <r>
    <x v="2"/>
    <n v="24179048"/>
  </r>
  <r>
    <x v="2"/>
    <n v="24179034"/>
  </r>
  <r>
    <x v="2"/>
    <n v="24179021"/>
  </r>
  <r>
    <x v="2"/>
    <n v="24178993"/>
  </r>
  <r>
    <x v="2"/>
    <n v="24178961"/>
  </r>
  <r>
    <x v="1"/>
    <n v="24178811"/>
  </r>
  <r>
    <x v="1"/>
    <n v="24178805"/>
  </r>
  <r>
    <x v="2"/>
    <n v="24178796"/>
  </r>
  <r>
    <x v="2"/>
    <n v="24178792"/>
  </r>
  <r>
    <x v="1"/>
    <n v="24178763"/>
  </r>
  <r>
    <x v="2"/>
    <n v="24178741"/>
  </r>
  <r>
    <x v="1"/>
    <n v="24178735"/>
  </r>
  <r>
    <x v="2"/>
    <n v="24178692"/>
  </r>
  <r>
    <x v="2"/>
    <n v="24178683"/>
  </r>
  <r>
    <x v="2"/>
    <n v="24178649"/>
  </r>
  <r>
    <x v="2"/>
    <n v="24178645"/>
  </r>
  <r>
    <x v="2"/>
    <n v="24178643"/>
  </r>
  <r>
    <x v="2"/>
    <n v="24178633"/>
  </r>
  <r>
    <x v="2"/>
    <n v="24178548"/>
  </r>
  <r>
    <x v="2"/>
    <n v="24178509"/>
  </r>
  <r>
    <x v="2"/>
    <n v="24178495"/>
  </r>
  <r>
    <x v="2"/>
    <n v="24178480"/>
  </r>
  <r>
    <x v="2"/>
    <n v="24178468"/>
  </r>
  <r>
    <x v="2"/>
    <n v="24178444"/>
  </r>
  <r>
    <x v="2"/>
    <n v="24178412"/>
  </r>
  <r>
    <x v="2"/>
    <n v="24178362"/>
  </r>
  <r>
    <x v="2"/>
    <n v="24178263"/>
  </r>
  <r>
    <x v="2"/>
    <n v="24178255"/>
  </r>
  <r>
    <x v="2"/>
    <n v="24178224"/>
  </r>
  <r>
    <x v="2"/>
    <n v="24178201"/>
  </r>
  <r>
    <x v="2"/>
    <n v="24178188"/>
  </r>
  <r>
    <x v="2"/>
    <n v="24178159"/>
  </r>
  <r>
    <x v="2"/>
    <n v="24178130"/>
  </r>
  <r>
    <x v="2"/>
    <n v="24178128"/>
  </r>
  <r>
    <x v="2"/>
    <n v="24178108"/>
  </r>
  <r>
    <x v="2"/>
    <n v="24178100"/>
  </r>
  <r>
    <x v="2"/>
    <n v="24178093"/>
  </r>
  <r>
    <x v="2"/>
    <n v="24178056"/>
  </r>
  <r>
    <x v="2"/>
    <n v="24178052"/>
  </r>
  <r>
    <x v="2"/>
    <n v="24178048"/>
  </r>
  <r>
    <x v="2"/>
    <n v="24178002"/>
  </r>
  <r>
    <x v="2"/>
    <n v="24177981"/>
  </r>
  <r>
    <x v="2"/>
    <n v="24177845"/>
  </r>
  <r>
    <x v="2"/>
    <n v="24177843"/>
  </r>
  <r>
    <x v="2"/>
    <n v="24177824"/>
  </r>
  <r>
    <x v="2"/>
    <n v="24177817"/>
  </r>
  <r>
    <x v="2"/>
    <n v="24177792"/>
  </r>
  <r>
    <x v="2"/>
    <n v="24177772"/>
  </r>
  <r>
    <x v="2"/>
    <n v="24177724"/>
  </r>
  <r>
    <x v="2"/>
    <n v="24177701"/>
  </r>
  <r>
    <x v="2"/>
    <n v="24177695"/>
  </r>
  <r>
    <x v="2"/>
    <n v="24177668"/>
  </r>
  <r>
    <x v="2"/>
    <n v="24177622"/>
  </r>
  <r>
    <x v="2"/>
    <n v="24177591"/>
  </r>
  <r>
    <x v="2"/>
    <n v="24177579"/>
  </r>
  <r>
    <x v="2"/>
    <n v="24177537"/>
  </r>
  <r>
    <x v="1"/>
    <n v="24177523"/>
  </r>
  <r>
    <x v="2"/>
    <n v="24177480"/>
  </r>
  <r>
    <x v="1"/>
    <n v="24177416"/>
  </r>
  <r>
    <x v="2"/>
    <n v="24177394"/>
  </r>
  <r>
    <x v="2"/>
    <n v="24177380"/>
  </r>
  <r>
    <x v="2"/>
    <n v="24177351"/>
  </r>
  <r>
    <x v="2"/>
    <n v="24177309"/>
  </r>
  <r>
    <x v="2"/>
    <n v="24177308"/>
  </r>
  <r>
    <x v="2"/>
    <n v="24177304"/>
  </r>
  <r>
    <x v="2"/>
    <n v="24177272"/>
  </r>
  <r>
    <x v="2"/>
    <n v="24177248"/>
  </r>
  <r>
    <x v="2"/>
    <n v="24177242"/>
  </r>
  <r>
    <x v="2"/>
    <n v="24177225"/>
  </r>
  <r>
    <x v="2"/>
    <n v="24177170"/>
  </r>
  <r>
    <x v="2"/>
    <n v="24177141"/>
  </r>
  <r>
    <x v="2"/>
    <n v="24177137"/>
  </r>
  <r>
    <x v="2"/>
    <n v="24177127"/>
  </r>
  <r>
    <x v="2"/>
    <n v="24177119"/>
  </r>
  <r>
    <x v="1"/>
    <n v="24177107"/>
  </r>
  <r>
    <x v="2"/>
    <n v="24177096"/>
  </r>
  <r>
    <x v="1"/>
    <n v="24177093"/>
  </r>
  <r>
    <x v="2"/>
    <n v="24177090"/>
  </r>
  <r>
    <x v="2"/>
    <n v="24177086"/>
  </r>
  <r>
    <x v="2"/>
    <n v="24177043"/>
  </r>
  <r>
    <x v="2"/>
    <n v="24176946"/>
  </r>
  <r>
    <x v="2"/>
    <n v="24176896"/>
  </r>
  <r>
    <x v="2"/>
    <n v="24176828"/>
  </r>
  <r>
    <x v="2"/>
    <n v="24176791"/>
  </r>
  <r>
    <x v="2"/>
    <n v="24176761"/>
  </r>
  <r>
    <x v="2"/>
    <n v="24176742"/>
  </r>
  <r>
    <x v="2"/>
    <n v="24176696"/>
  </r>
  <r>
    <x v="2"/>
    <n v="24176620"/>
  </r>
  <r>
    <x v="2"/>
    <n v="24176543"/>
  </r>
  <r>
    <x v="1"/>
    <n v="24176521"/>
  </r>
  <r>
    <x v="2"/>
    <n v="24176502"/>
  </r>
  <r>
    <x v="2"/>
    <n v="24176351"/>
  </r>
  <r>
    <x v="2"/>
    <n v="24176348"/>
  </r>
  <r>
    <x v="2"/>
    <n v="24176330"/>
  </r>
  <r>
    <x v="2"/>
    <n v="24176255"/>
  </r>
  <r>
    <x v="2"/>
    <n v="24176246"/>
  </r>
  <r>
    <x v="2"/>
    <n v="24176244"/>
  </r>
  <r>
    <x v="2"/>
    <n v="24176210"/>
  </r>
  <r>
    <x v="2"/>
    <n v="24176193"/>
  </r>
  <r>
    <x v="2"/>
    <n v="24176141"/>
  </r>
  <r>
    <x v="2"/>
    <n v="24176095"/>
  </r>
  <r>
    <x v="2"/>
    <n v="24176073"/>
  </r>
  <r>
    <x v="2"/>
    <n v="24176036"/>
  </r>
  <r>
    <x v="2"/>
    <n v="24175995"/>
  </r>
  <r>
    <x v="2"/>
    <n v="24175988"/>
  </r>
  <r>
    <x v="2"/>
    <n v="24175903"/>
  </r>
  <r>
    <x v="2"/>
    <n v="24175880"/>
  </r>
  <r>
    <x v="2"/>
    <n v="24175867"/>
  </r>
  <r>
    <x v="2"/>
    <n v="24175853"/>
  </r>
  <r>
    <x v="2"/>
    <n v="24175846"/>
  </r>
  <r>
    <x v="2"/>
    <n v="24175834"/>
  </r>
  <r>
    <x v="1"/>
    <n v="24175799"/>
  </r>
  <r>
    <x v="2"/>
    <n v="24175798"/>
  </r>
  <r>
    <x v="1"/>
    <n v="24175796"/>
  </r>
  <r>
    <x v="1"/>
    <n v="24175794"/>
  </r>
  <r>
    <x v="2"/>
    <n v="24175769"/>
  </r>
  <r>
    <x v="2"/>
    <n v="24175758"/>
  </r>
  <r>
    <x v="2"/>
    <n v="24175701"/>
  </r>
  <r>
    <x v="2"/>
    <n v="24175638"/>
  </r>
  <r>
    <x v="2"/>
    <n v="24175620"/>
  </r>
  <r>
    <x v="2"/>
    <n v="24175592"/>
  </r>
  <r>
    <x v="2"/>
    <n v="24175575"/>
  </r>
  <r>
    <x v="2"/>
    <n v="24175551"/>
  </r>
  <r>
    <x v="2"/>
    <n v="24175421"/>
  </r>
  <r>
    <x v="2"/>
    <n v="24175413"/>
  </r>
  <r>
    <x v="2"/>
    <n v="24175410"/>
  </r>
  <r>
    <x v="2"/>
    <n v="24175380"/>
  </r>
  <r>
    <x v="2"/>
    <n v="24175371"/>
  </r>
  <r>
    <x v="2"/>
    <n v="24175366"/>
  </r>
  <r>
    <x v="1"/>
    <n v="24175362"/>
  </r>
  <r>
    <x v="2"/>
    <n v="24175320"/>
  </r>
  <r>
    <x v="2"/>
    <n v="24175315"/>
  </r>
  <r>
    <x v="2"/>
    <n v="24175275"/>
  </r>
  <r>
    <x v="2"/>
    <n v="24175251"/>
  </r>
  <r>
    <x v="2"/>
    <n v="24175235"/>
  </r>
  <r>
    <x v="2"/>
    <n v="24175205"/>
  </r>
  <r>
    <x v="2"/>
    <n v="24175203"/>
  </r>
  <r>
    <x v="1"/>
    <n v="24175166"/>
  </r>
  <r>
    <x v="2"/>
    <n v="24175152"/>
  </r>
  <r>
    <x v="2"/>
    <n v="24175131"/>
  </r>
  <r>
    <x v="2"/>
    <n v="24175117"/>
  </r>
  <r>
    <x v="1"/>
    <n v="24175111"/>
  </r>
  <r>
    <x v="1"/>
    <n v="24175100"/>
  </r>
  <r>
    <x v="2"/>
    <n v="24175097"/>
  </r>
  <r>
    <x v="2"/>
    <n v="24175083"/>
  </r>
  <r>
    <x v="2"/>
    <n v="24175079"/>
  </r>
  <r>
    <x v="2"/>
    <n v="24175069"/>
  </r>
  <r>
    <x v="2"/>
    <n v="24175068"/>
  </r>
  <r>
    <x v="1"/>
    <n v="24175024"/>
  </r>
  <r>
    <x v="2"/>
    <n v="24175020"/>
  </r>
  <r>
    <x v="2"/>
    <n v="24175018"/>
  </r>
  <r>
    <x v="2"/>
    <n v="24175013"/>
  </r>
  <r>
    <x v="2"/>
    <n v="24174958"/>
  </r>
  <r>
    <x v="2"/>
    <n v="24174937"/>
  </r>
  <r>
    <x v="2"/>
    <n v="24174935"/>
  </r>
  <r>
    <x v="2"/>
    <n v="24174917"/>
  </r>
  <r>
    <x v="2"/>
    <n v="24174903"/>
  </r>
  <r>
    <x v="2"/>
    <n v="24174876"/>
  </r>
  <r>
    <x v="2"/>
    <n v="24174874"/>
  </r>
  <r>
    <x v="2"/>
    <n v="24174873"/>
  </r>
  <r>
    <x v="2"/>
    <n v="24174855"/>
  </r>
  <r>
    <x v="2"/>
    <n v="24174850"/>
  </r>
  <r>
    <x v="2"/>
    <n v="24174849"/>
  </r>
  <r>
    <x v="2"/>
    <n v="24174838"/>
  </r>
  <r>
    <x v="2"/>
    <n v="24174789"/>
  </r>
  <r>
    <x v="2"/>
    <n v="24174763"/>
  </r>
  <r>
    <x v="2"/>
    <n v="24174752"/>
  </r>
  <r>
    <x v="2"/>
    <n v="24174747"/>
  </r>
  <r>
    <x v="1"/>
    <n v="24174743"/>
  </r>
  <r>
    <x v="2"/>
    <n v="24174716"/>
  </r>
  <r>
    <x v="2"/>
    <n v="24174655"/>
  </r>
  <r>
    <x v="2"/>
    <n v="24174616"/>
  </r>
  <r>
    <x v="1"/>
    <n v="24174558"/>
  </r>
  <r>
    <x v="2"/>
    <n v="24174551"/>
  </r>
  <r>
    <x v="2"/>
    <n v="24174532"/>
  </r>
  <r>
    <x v="2"/>
    <n v="24174518"/>
  </r>
  <r>
    <x v="1"/>
    <n v="24174505"/>
  </r>
  <r>
    <x v="1"/>
    <n v="24174490"/>
  </r>
  <r>
    <x v="2"/>
    <n v="24174479"/>
  </r>
  <r>
    <x v="2"/>
    <n v="24174464"/>
  </r>
  <r>
    <x v="2"/>
    <n v="24174447"/>
  </r>
  <r>
    <x v="2"/>
    <n v="24174367"/>
  </r>
  <r>
    <x v="2"/>
    <n v="24174333"/>
  </r>
  <r>
    <x v="2"/>
    <n v="24174332"/>
  </r>
  <r>
    <x v="1"/>
    <n v="24174326"/>
  </r>
  <r>
    <x v="2"/>
    <n v="24174290"/>
  </r>
  <r>
    <x v="2"/>
    <n v="24174288"/>
  </r>
  <r>
    <x v="2"/>
    <n v="24174253"/>
  </r>
  <r>
    <x v="2"/>
    <n v="24174241"/>
  </r>
  <r>
    <x v="2"/>
    <n v="24174233"/>
  </r>
  <r>
    <x v="2"/>
    <n v="24174222"/>
  </r>
  <r>
    <x v="1"/>
    <n v="24174211"/>
  </r>
  <r>
    <x v="2"/>
    <n v="24174205"/>
  </r>
  <r>
    <x v="2"/>
    <n v="24174194"/>
  </r>
  <r>
    <x v="1"/>
    <n v="24174169"/>
  </r>
  <r>
    <x v="2"/>
    <n v="24174139"/>
  </r>
  <r>
    <x v="2"/>
    <n v="24174133"/>
  </r>
  <r>
    <x v="2"/>
    <n v="24174061"/>
  </r>
  <r>
    <x v="2"/>
    <n v="24173995"/>
  </r>
  <r>
    <x v="2"/>
    <n v="24173991"/>
  </r>
  <r>
    <x v="2"/>
    <n v="24173986"/>
  </r>
  <r>
    <x v="2"/>
    <n v="24173978"/>
  </r>
  <r>
    <x v="2"/>
    <n v="24173973"/>
  </r>
  <r>
    <x v="2"/>
    <n v="24173962"/>
  </r>
  <r>
    <x v="2"/>
    <n v="24173899"/>
  </r>
  <r>
    <x v="2"/>
    <n v="24173879"/>
  </r>
  <r>
    <x v="2"/>
    <n v="24173867"/>
  </r>
  <r>
    <x v="2"/>
    <n v="24173854"/>
  </r>
  <r>
    <x v="2"/>
    <n v="24173847"/>
  </r>
  <r>
    <x v="2"/>
    <n v="24173846"/>
  </r>
  <r>
    <x v="2"/>
    <n v="24173827"/>
  </r>
  <r>
    <x v="2"/>
    <n v="24173799"/>
  </r>
  <r>
    <x v="1"/>
    <n v="24173796"/>
  </r>
  <r>
    <x v="2"/>
    <n v="24173771"/>
  </r>
  <r>
    <x v="2"/>
    <n v="24173758"/>
  </r>
  <r>
    <x v="2"/>
    <n v="24173651"/>
  </r>
  <r>
    <x v="2"/>
    <n v="24173599"/>
  </r>
  <r>
    <x v="2"/>
    <n v="24173596"/>
  </r>
  <r>
    <x v="2"/>
    <n v="24173541"/>
  </r>
  <r>
    <x v="2"/>
    <n v="24173512"/>
  </r>
  <r>
    <x v="2"/>
    <n v="24173507"/>
  </r>
  <r>
    <x v="2"/>
    <n v="24173468"/>
  </r>
  <r>
    <x v="2"/>
    <n v="24173429"/>
  </r>
  <r>
    <x v="2"/>
    <n v="24173412"/>
  </r>
  <r>
    <x v="2"/>
    <n v="24173357"/>
  </r>
  <r>
    <x v="2"/>
    <n v="24173203"/>
  </r>
  <r>
    <x v="2"/>
    <n v="24173201"/>
  </r>
  <r>
    <x v="2"/>
    <n v="24173114"/>
  </r>
  <r>
    <x v="1"/>
    <n v="24173098"/>
  </r>
  <r>
    <x v="2"/>
    <n v="24172781"/>
  </r>
  <r>
    <x v="2"/>
    <n v="24172719"/>
  </r>
  <r>
    <x v="2"/>
    <n v="24172640"/>
  </r>
  <r>
    <x v="2"/>
    <n v="24172441"/>
  </r>
  <r>
    <x v="1"/>
    <n v="24172438"/>
  </r>
  <r>
    <x v="2"/>
    <n v="24172332"/>
  </r>
  <r>
    <x v="2"/>
    <n v="24172311"/>
  </r>
  <r>
    <x v="2"/>
    <n v="24172291"/>
  </r>
  <r>
    <x v="2"/>
    <n v="24172264"/>
  </r>
  <r>
    <x v="1"/>
    <n v="24172255"/>
  </r>
  <r>
    <x v="2"/>
    <n v="24172194"/>
  </r>
  <r>
    <x v="2"/>
    <n v="24172096"/>
  </r>
  <r>
    <x v="2"/>
    <n v="24172065"/>
  </r>
  <r>
    <x v="2"/>
    <n v="24172051"/>
  </r>
  <r>
    <x v="2"/>
    <n v="24172044"/>
  </r>
  <r>
    <x v="2"/>
    <n v="24172013"/>
  </r>
  <r>
    <x v="2"/>
    <n v="24172000"/>
  </r>
  <r>
    <x v="2"/>
    <n v="24171995"/>
  </r>
  <r>
    <x v="2"/>
    <n v="24171876"/>
  </r>
  <r>
    <x v="2"/>
    <n v="24171850"/>
  </r>
  <r>
    <x v="2"/>
    <n v="24171810"/>
  </r>
  <r>
    <x v="2"/>
    <n v="24171799"/>
  </r>
  <r>
    <x v="2"/>
    <n v="24171718"/>
  </r>
  <r>
    <x v="2"/>
    <n v="24171686"/>
  </r>
  <r>
    <x v="2"/>
    <n v="24171639"/>
  </r>
  <r>
    <x v="2"/>
    <n v="24171623"/>
  </r>
  <r>
    <x v="2"/>
    <n v="24171596"/>
  </r>
  <r>
    <x v="1"/>
    <n v="24171586"/>
  </r>
  <r>
    <x v="2"/>
    <n v="24171567"/>
  </r>
  <r>
    <x v="2"/>
    <n v="24171517"/>
  </r>
  <r>
    <x v="2"/>
    <n v="24171509"/>
  </r>
  <r>
    <x v="2"/>
    <n v="24171448"/>
  </r>
  <r>
    <x v="2"/>
    <n v="24171423"/>
  </r>
  <r>
    <x v="2"/>
    <n v="24171408"/>
  </r>
  <r>
    <x v="2"/>
    <n v="24171397"/>
  </r>
  <r>
    <x v="2"/>
    <n v="24171393"/>
  </r>
  <r>
    <x v="2"/>
    <n v="24171389"/>
  </r>
  <r>
    <x v="1"/>
    <n v="24171354"/>
  </r>
  <r>
    <x v="2"/>
    <n v="24171353"/>
  </r>
  <r>
    <x v="2"/>
    <n v="24171337"/>
  </r>
  <r>
    <x v="1"/>
    <n v="24171324"/>
  </r>
  <r>
    <x v="2"/>
    <n v="24171241"/>
  </r>
  <r>
    <x v="2"/>
    <n v="24171230"/>
  </r>
  <r>
    <x v="2"/>
    <n v="24171218"/>
  </r>
  <r>
    <x v="2"/>
    <n v="24171173"/>
  </r>
  <r>
    <x v="2"/>
    <n v="24171153"/>
  </r>
  <r>
    <x v="2"/>
    <n v="24171134"/>
  </r>
  <r>
    <x v="2"/>
    <n v="24171105"/>
  </r>
  <r>
    <x v="2"/>
    <n v="24171101"/>
  </r>
  <r>
    <x v="1"/>
    <n v="24171097"/>
  </r>
  <r>
    <x v="2"/>
    <n v="24171076"/>
  </r>
  <r>
    <x v="2"/>
    <n v="24170989"/>
  </r>
  <r>
    <x v="2"/>
    <n v="24170960"/>
  </r>
  <r>
    <x v="2"/>
    <n v="24170932"/>
  </r>
  <r>
    <x v="2"/>
    <n v="24170874"/>
  </r>
  <r>
    <x v="2"/>
    <n v="24170867"/>
  </r>
  <r>
    <x v="2"/>
    <n v="24170857"/>
  </r>
  <r>
    <x v="2"/>
    <n v="24170809"/>
  </r>
  <r>
    <x v="2"/>
    <n v="24170781"/>
  </r>
  <r>
    <x v="1"/>
    <n v="24170683"/>
  </r>
  <r>
    <x v="2"/>
    <n v="24170681"/>
  </r>
  <r>
    <x v="2"/>
    <n v="24170680"/>
  </r>
  <r>
    <x v="2"/>
    <n v="24170621"/>
  </r>
  <r>
    <x v="2"/>
    <n v="24170604"/>
  </r>
  <r>
    <x v="2"/>
    <n v="24170542"/>
  </r>
  <r>
    <x v="2"/>
    <n v="24170514"/>
  </r>
  <r>
    <x v="2"/>
    <n v="24170504"/>
  </r>
  <r>
    <x v="2"/>
    <n v="24170497"/>
  </r>
  <r>
    <x v="2"/>
    <n v="24170411"/>
  </r>
  <r>
    <x v="2"/>
    <n v="24170387"/>
  </r>
  <r>
    <x v="2"/>
    <n v="24170382"/>
  </r>
  <r>
    <x v="2"/>
    <n v="24170355"/>
  </r>
  <r>
    <x v="2"/>
    <n v="24170351"/>
  </r>
  <r>
    <x v="2"/>
    <n v="24170300"/>
  </r>
  <r>
    <x v="2"/>
    <n v="24170258"/>
  </r>
  <r>
    <x v="2"/>
    <n v="24170240"/>
  </r>
  <r>
    <x v="2"/>
    <n v="24170215"/>
  </r>
  <r>
    <x v="2"/>
    <n v="24170203"/>
  </r>
  <r>
    <x v="2"/>
    <n v="24170189"/>
  </r>
  <r>
    <x v="2"/>
    <n v="24170188"/>
  </r>
  <r>
    <x v="2"/>
    <n v="24170150"/>
  </r>
  <r>
    <x v="2"/>
    <n v="24170139"/>
  </r>
  <r>
    <x v="2"/>
    <n v="24170066"/>
  </r>
  <r>
    <x v="2"/>
    <n v="24170014"/>
  </r>
  <r>
    <x v="2"/>
    <n v="24170010"/>
  </r>
  <r>
    <x v="2"/>
    <n v="24169948"/>
  </r>
  <r>
    <x v="2"/>
    <n v="24169931"/>
  </r>
  <r>
    <x v="2"/>
    <n v="24169929"/>
  </r>
  <r>
    <x v="1"/>
    <n v="24169926"/>
  </r>
  <r>
    <x v="2"/>
    <n v="24169915"/>
  </r>
  <r>
    <x v="2"/>
    <n v="24169849"/>
  </r>
  <r>
    <x v="2"/>
    <n v="24169816"/>
  </r>
  <r>
    <x v="2"/>
    <n v="24169742"/>
  </r>
  <r>
    <x v="2"/>
    <n v="24169741"/>
  </r>
  <r>
    <x v="2"/>
    <n v="24169709"/>
  </r>
  <r>
    <x v="1"/>
    <n v="24169674"/>
  </r>
  <r>
    <x v="2"/>
    <n v="24169653"/>
  </r>
  <r>
    <x v="1"/>
    <n v="24169645"/>
  </r>
  <r>
    <x v="1"/>
    <n v="24169624"/>
  </r>
  <r>
    <x v="2"/>
    <n v="24169590"/>
  </r>
  <r>
    <x v="2"/>
    <n v="24169581"/>
  </r>
  <r>
    <x v="2"/>
    <n v="24169574"/>
  </r>
  <r>
    <x v="2"/>
    <n v="24169411"/>
  </r>
  <r>
    <x v="2"/>
    <n v="24169405"/>
  </r>
  <r>
    <x v="2"/>
    <n v="24169361"/>
  </r>
  <r>
    <x v="2"/>
    <n v="24169287"/>
  </r>
  <r>
    <x v="2"/>
    <n v="24169239"/>
  </r>
  <r>
    <x v="2"/>
    <n v="24169109"/>
  </r>
  <r>
    <x v="1"/>
    <n v="24169031"/>
  </r>
  <r>
    <x v="1"/>
    <n v="24168998"/>
  </r>
  <r>
    <x v="2"/>
    <n v="24168959"/>
  </r>
  <r>
    <x v="1"/>
    <n v="24168922"/>
  </r>
  <r>
    <x v="2"/>
    <n v="24168666"/>
  </r>
  <r>
    <x v="2"/>
    <n v="24168564"/>
  </r>
  <r>
    <x v="2"/>
    <n v="24168418"/>
  </r>
  <r>
    <x v="2"/>
    <n v="24168410"/>
  </r>
  <r>
    <x v="2"/>
    <n v="24168380"/>
  </r>
  <r>
    <x v="2"/>
    <n v="24168352"/>
  </r>
  <r>
    <x v="2"/>
    <n v="24168342"/>
  </r>
  <r>
    <x v="2"/>
    <n v="24168332"/>
  </r>
  <r>
    <x v="1"/>
    <n v="24168318"/>
  </r>
  <r>
    <x v="2"/>
    <n v="24168316"/>
  </r>
  <r>
    <x v="2"/>
    <n v="24168284"/>
  </r>
  <r>
    <x v="2"/>
    <n v="24168266"/>
  </r>
  <r>
    <x v="1"/>
    <n v="24168179"/>
  </r>
  <r>
    <x v="2"/>
    <n v="24168169"/>
  </r>
  <r>
    <x v="2"/>
    <n v="24168143"/>
  </r>
  <r>
    <x v="2"/>
    <n v="24168133"/>
  </r>
  <r>
    <x v="2"/>
    <n v="24168118"/>
  </r>
  <r>
    <x v="2"/>
    <n v="24168107"/>
  </r>
  <r>
    <x v="2"/>
    <n v="24168056"/>
  </r>
  <r>
    <x v="1"/>
    <n v="24168042"/>
  </r>
  <r>
    <x v="1"/>
    <n v="24168026"/>
  </r>
  <r>
    <x v="2"/>
    <n v="24167957"/>
  </r>
  <r>
    <x v="2"/>
    <n v="24167939"/>
  </r>
  <r>
    <x v="1"/>
    <n v="24167919"/>
  </r>
  <r>
    <x v="2"/>
    <n v="24167895"/>
  </r>
  <r>
    <x v="2"/>
    <n v="24167883"/>
  </r>
  <r>
    <x v="2"/>
    <n v="24167840"/>
  </r>
  <r>
    <x v="2"/>
    <n v="24167819"/>
  </r>
  <r>
    <x v="2"/>
    <n v="24167815"/>
  </r>
  <r>
    <x v="2"/>
    <n v="24167811"/>
  </r>
  <r>
    <x v="2"/>
    <n v="24167655"/>
  </r>
  <r>
    <x v="2"/>
    <n v="24167611"/>
  </r>
  <r>
    <x v="2"/>
    <n v="24167608"/>
  </r>
  <r>
    <x v="2"/>
    <n v="24167607"/>
  </r>
  <r>
    <x v="2"/>
    <n v="24167601"/>
  </r>
  <r>
    <x v="2"/>
    <n v="24167599"/>
  </r>
  <r>
    <x v="2"/>
    <n v="24167587"/>
  </r>
  <r>
    <x v="2"/>
    <n v="24167577"/>
  </r>
  <r>
    <x v="2"/>
    <n v="24167551"/>
  </r>
  <r>
    <x v="2"/>
    <n v="24167460"/>
  </r>
  <r>
    <x v="1"/>
    <n v="24167439"/>
  </r>
  <r>
    <x v="2"/>
    <n v="24167426"/>
  </r>
  <r>
    <x v="2"/>
    <n v="24167381"/>
  </r>
  <r>
    <x v="2"/>
    <n v="24167322"/>
  </r>
  <r>
    <x v="2"/>
    <n v="24167279"/>
  </r>
  <r>
    <x v="1"/>
    <n v="24167274"/>
  </r>
  <r>
    <x v="2"/>
    <n v="24167270"/>
  </r>
  <r>
    <x v="2"/>
    <n v="24167268"/>
  </r>
  <r>
    <x v="2"/>
    <n v="24167240"/>
  </r>
  <r>
    <x v="2"/>
    <n v="24167180"/>
  </r>
  <r>
    <x v="2"/>
    <n v="24167178"/>
  </r>
  <r>
    <x v="2"/>
    <n v="24167137"/>
  </r>
  <r>
    <x v="2"/>
    <n v="24167117"/>
  </r>
  <r>
    <x v="1"/>
    <n v="24167102"/>
  </r>
  <r>
    <x v="1"/>
    <n v="24167094"/>
  </r>
  <r>
    <x v="2"/>
    <n v="24166998"/>
  </r>
  <r>
    <x v="2"/>
    <n v="24166977"/>
  </r>
  <r>
    <x v="2"/>
    <n v="24166950"/>
  </r>
  <r>
    <x v="2"/>
    <n v="24166835"/>
  </r>
  <r>
    <x v="2"/>
    <n v="24166822"/>
  </r>
  <r>
    <x v="2"/>
    <n v="24166787"/>
  </r>
  <r>
    <x v="2"/>
    <n v="24166755"/>
  </r>
  <r>
    <x v="2"/>
    <n v="24166720"/>
  </r>
  <r>
    <x v="2"/>
    <n v="24166702"/>
  </r>
  <r>
    <x v="1"/>
    <n v="24166695"/>
  </r>
  <r>
    <x v="2"/>
    <n v="24166685"/>
  </r>
  <r>
    <x v="2"/>
    <n v="24166671"/>
  </r>
  <r>
    <x v="2"/>
    <n v="24166667"/>
  </r>
  <r>
    <x v="2"/>
    <n v="24166654"/>
  </r>
  <r>
    <x v="2"/>
    <n v="24166535"/>
  </r>
  <r>
    <x v="2"/>
    <n v="24166506"/>
  </r>
  <r>
    <x v="2"/>
    <n v="24166496"/>
  </r>
  <r>
    <x v="2"/>
    <n v="24166434"/>
  </r>
  <r>
    <x v="2"/>
    <n v="24166426"/>
  </r>
  <r>
    <x v="2"/>
    <n v="24166398"/>
  </r>
  <r>
    <x v="2"/>
    <n v="24166391"/>
  </r>
  <r>
    <x v="1"/>
    <n v="24166353"/>
  </r>
  <r>
    <x v="2"/>
    <n v="24166321"/>
  </r>
  <r>
    <x v="2"/>
    <n v="24166315"/>
  </r>
  <r>
    <x v="2"/>
    <n v="24166280"/>
  </r>
  <r>
    <x v="2"/>
    <n v="24166196"/>
  </r>
  <r>
    <x v="2"/>
    <n v="24166185"/>
  </r>
  <r>
    <x v="2"/>
    <n v="24166184"/>
  </r>
  <r>
    <x v="2"/>
    <n v="24166158"/>
  </r>
  <r>
    <x v="2"/>
    <n v="24166153"/>
  </r>
  <r>
    <x v="2"/>
    <n v="24166150"/>
  </r>
  <r>
    <x v="1"/>
    <n v="24166133"/>
  </r>
  <r>
    <x v="2"/>
    <n v="24166108"/>
  </r>
  <r>
    <x v="2"/>
    <n v="24166081"/>
  </r>
  <r>
    <x v="1"/>
    <n v="24166029"/>
  </r>
  <r>
    <x v="2"/>
    <n v="24165996"/>
  </r>
  <r>
    <x v="2"/>
    <n v="24165989"/>
  </r>
  <r>
    <x v="2"/>
    <n v="24165980"/>
  </r>
  <r>
    <x v="2"/>
    <n v="24165952"/>
  </r>
  <r>
    <x v="2"/>
    <n v="24165949"/>
  </r>
  <r>
    <x v="2"/>
    <n v="24165945"/>
  </r>
  <r>
    <x v="2"/>
    <n v="24165910"/>
  </r>
  <r>
    <x v="2"/>
    <n v="24165802"/>
  </r>
  <r>
    <x v="2"/>
    <n v="24165798"/>
  </r>
  <r>
    <x v="2"/>
    <n v="24165759"/>
  </r>
  <r>
    <x v="1"/>
    <n v="24165744"/>
  </r>
  <r>
    <x v="2"/>
    <n v="24165680"/>
  </r>
  <r>
    <x v="1"/>
    <n v="24165613"/>
  </r>
  <r>
    <x v="1"/>
    <n v="24165572"/>
  </r>
  <r>
    <x v="1"/>
    <n v="24165516"/>
  </r>
  <r>
    <x v="2"/>
    <n v="24165490"/>
  </r>
  <r>
    <x v="2"/>
    <n v="24165474"/>
  </r>
  <r>
    <x v="2"/>
    <n v="24165370"/>
  </r>
  <r>
    <x v="2"/>
    <n v="24165363"/>
  </r>
  <r>
    <x v="2"/>
    <n v="24165330"/>
  </r>
  <r>
    <x v="2"/>
    <n v="24165321"/>
  </r>
  <r>
    <x v="2"/>
    <n v="24165188"/>
  </r>
  <r>
    <x v="2"/>
    <n v="24164925"/>
  </r>
  <r>
    <x v="2"/>
    <n v="24164923"/>
  </r>
  <r>
    <x v="2"/>
    <n v="24164892"/>
  </r>
  <r>
    <x v="2"/>
    <n v="24164886"/>
  </r>
  <r>
    <x v="2"/>
    <n v="24164739"/>
  </r>
  <r>
    <x v="2"/>
    <n v="24164125"/>
  </r>
  <r>
    <x v="2"/>
    <n v="24164114"/>
  </r>
  <r>
    <x v="2"/>
    <n v="24164015"/>
  </r>
  <r>
    <x v="2"/>
    <n v="24163910"/>
  </r>
  <r>
    <x v="2"/>
    <n v="24163908"/>
  </r>
  <r>
    <x v="2"/>
    <n v="24163553"/>
  </r>
  <r>
    <x v="2"/>
    <n v="24163524"/>
  </r>
  <r>
    <x v="2"/>
    <n v="24163478"/>
  </r>
  <r>
    <x v="2"/>
    <n v="24163368"/>
  </r>
  <r>
    <x v="2"/>
    <n v="24163227"/>
  </r>
  <r>
    <x v="1"/>
    <n v="24163131"/>
  </r>
  <r>
    <x v="2"/>
    <n v="24163000"/>
  </r>
  <r>
    <x v="2"/>
    <n v="24162977"/>
  </r>
  <r>
    <x v="2"/>
    <n v="24162882"/>
  </r>
  <r>
    <x v="2"/>
    <n v="24162822"/>
  </r>
  <r>
    <x v="2"/>
    <n v="24162215"/>
  </r>
  <r>
    <x v="2"/>
    <n v="24162170"/>
  </r>
  <r>
    <x v="2"/>
    <n v="24162038"/>
  </r>
  <r>
    <x v="2"/>
    <n v="24162031"/>
  </r>
  <r>
    <x v="2"/>
    <n v="24162022"/>
  </r>
  <r>
    <x v="1"/>
    <n v="24161995"/>
  </r>
  <r>
    <x v="2"/>
    <n v="24161984"/>
  </r>
  <r>
    <x v="2"/>
    <n v="24161874"/>
  </r>
  <r>
    <x v="2"/>
    <n v="24161845"/>
  </r>
  <r>
    <x v="2"/>
    <n v="24161766"/>
  </r>
  <r>
    <x v="2"/>
    <n v="24161626"/>
  </r>
  <r>
    <x v="2"/>
    <n v="24161593"/>
  </r>
  <r>
    <x v="2"/>
    <n v="24161575"/>
  </r>
  <r>
    <x v="2"/>
    <n v="24161428"/>
  </r>
  <r>
    <x v="2"/>
    <n v="24161420"/>
  </r>
  <r>
    <x v="2"/>
    <n v="24161334"/>
  </r>
  <r>
    <x v="2"/>
    <n v="24161262"/>
  </r>
  <r>
    <x v="2"/>
    <n v="24161030"/>
  </r>
  <r>
    <x v="1"/>
    <n v="24160930"/>
  </r>
  <r>
    <x v="2"/>
    <n v="24160671"/>
  </r>
  <r>
    <x v="2"/>
    <n v="24160615"/>
  </r>
  <r>
    <x v="2"/>
    <n v="24160509"/>
  </r>
  <r>
    <x v="2"/>
    <n v="24160448"/>
  </r>
  <r>
    <x v="2"/>
    <n v="24160347"/>
  </r>
  <r>
    <x v="2"/>
    <n v="24160330"/>
  </r>
  <r>
    <x v="2"/>
    <n v="24160316"/>
  </r>
  <r>
    <x v="2"/>
    <n v="24160290"/>
  </r>
  <r>
    <x v="2"/>
    <n v="24160286"/>
  </r>
  <r>
    <x v="2"/>
    <n v="24160280"/>
  </r>
  <r>
    <x v="2"/>
    <n v="24160262"/>
  </r>
  <r>
    <x v="2"/>
    <n v="24160241"/>
  </r>
  <r>
    <x v="2"/>
    <n v="24160215"/>
  </r>
  <r>
    <x v="2"/>
    <n v="24160162"/>
  </r>
  <r>
    <x v="2"/>
    <n v="24160146"/>
  </r>
  <r>
    <x v="2"/>
    <n v="24160102"/>
  </r>
  <r>
    <x v="2"/>
    <n v="24160062"/>
  </r>
  <r>
    <x v="2"/>
    <n v="24160025"/>
  </r>
  <r>
    <x v="2"/>
    <n v="24159980"/>
  </r>
  <r>
    <x v="2"/>
    <n v="24159945"/>
  </r>
  <r>
    <x v="2"/>
    <n v="24159903"/>
  </r>
  <r>
    <x v="2"/>
    <n v="24159901"/>
  </r>
  <r>
    <x v="2"/>
    <n v="24159900"/>
  </r>
  <r>
    <x v="2"/>
    <n v="24159884"/>
  </r>
  <r>
    <x v="2"/>
    <n v="24159839"/>
  </r>
  <r>
    <x v="2"/>
    <n v="24159804"/>
  </r>
  <r>
    <x v="2"/>
    <n v="24159693"/>
  </r>
  <r>
    <x v="2"/>
    <n v="24159644"/>
  </r>
  <r>
    <x v="2"/>
    <n v="24159643"/>
  </r>
  <r>
    <x v="1"/>
    <n v="24159606"/>
  </r>
  <r>
    <x v="2"/>
    <n v="24159577"/>
  </r>
  <r>
    <x v="2"/>
    <n v="24159571"/>
  </r>
  <r>
    <x v="2"/>
    <n v="24159554"/>
  </r>
  <r>
    <x v="2"/>
    <n v="24159548"/>
  </r>
  <r>
    <x v="2"/>
    <n v="24159524"/>
  </r>
  <r>
    <x v="2"/>
    <n v="24159515"/>
  </r>
  <r>
    <x v="1"/>
    <n v="24159511"/>
  </r>
  <r>
    <x v="2"/>
    <n v="24159505"/>
  </r>
  <r>
    <x v="2"/>
    <n v="24159484"/>
  </r>
  <r>
    <x v="2"/>
    <n v="24159418"/>
  </r>
  <r>
    <x v="2"/>
    <n v="24159386"/>
  </r>
  <r>
    <x v="2"/>
    <n v="24159345"/>
  </r>
  <r>
    <x v="2"/>
    <n v="24159343"/>
  </r>
  <r>
    <x v="2"/>
    <n v="24159311"/>
  </r>
  <r>
    <x v="2"/>
    <n v="24159258"/>
  </r>
  <r>
    <x v="2"/>
    <n v="24159223"/>
  </r>
  <r>
    <x v="2"/>
    <n v="24159200"/>
  </r>
  <r>
    <x v="2"/>
    <n v="24159148"/>
  </r>
  <r>
    <x v="2"/>
    <n v="24159125"/>
  </r>
  <r>
    <x v="2"/>
    <n v="24159115"/>
  </r>
  <r>
    <x v="2"/>
    <n v="24159100"/>
  </r>
  <r>
    <x v="2"/>
    <n v="24159024"/>
  </r>
  <r>
    <x v="1"/>
    <n v="24158992"/>
  </r>
  <r>
    <x v="2"/>
    <n v="24158940"/>
  </r>
  <r>
    <x v="1"/>
    <n v="24158923"/>
  </r>
  <r>
    <x v="1"/>
    <n v="24158915"/>
  </r>
  <r>
    <x v="2"/>
    <n v="24158911"/>
  </r>
  <r>
    <x v="2"/>
    <n v="24158908"/>
  </r>
  <r>
    <x v="2"/>
    <n v="24158847"/>
  </r>
  <r>
    <x v="2"/>
    <n v="24158841"/>
  </r>
  <r>
    <x v="2"/>
    <n v="24158789"/>
  </r>
  <r>
    <x v="1"/>
    <n v="24158740"/>
  </r>
  <r>
    <x v="2"/>
    <n v="24158722"/>
  </r>
  <r>
    <x v="2"/>
    <n v="24158668"/>
  </r>
  <r>
    <x v="1"/>
    <n v="24158662"/>
  </r>
  <r>
    <x v="2"/>
    <n v="24158644"/>
  </r>
  <r>
    <x v="2"/>
    <n v="24158621"/>
  </r>
  <r>
    <x v="2"/>
    <n v="24158587"/>
  </r>
  <r>
    <x v="2"/>
    <n v="24158579"/>
  </r>
  <r>
    <x v="2"/>
    <n v="24158549"/>
  </r>
  <r>
    <x v="2"/>
    <n v="24158547"/>
  </r>
  <r>
    <x v="2"/>
    <n v="24158476"/>
  </r>
  <r>
    <x v="2"/>
    <n v="24158470"/>
  </r>
  <r>
    <x v="2"/>
    <n v="24158465"/>
  </r>
  <r>
    <x v="2"/>
    <n v="24158433"/>
  </r>
  <r>
    <x v="2"/>
    <n v="24158422"/>
  </r>
  <r>
    <x v="2"/>
    <n v="24158384"/>
  </r>
  <r>
    <x v="2"/>
    <n v="24158378"/>
  </r>
  <r>
    <x v="2"/>
    <n v="24158316"/>
  </r>
  <r>
    <x v="2"/>
    <n v="24158301"/>
  </r>
  <r>
    <x v="2"/>
    <n v="24158295"/>
  </r>
  <r>
    <x v="2"/>
    <n v="24158259"/>
  </r>
  <r>
    <x v="1"/>
    <n v="24158245"/>
  </r>
  <r>
    <x v="2"/>
    <n v="24158192"/>
  </r>
  <r>
    <x v="2"/>
    <n v="24158189"/>
  </r>
  <r>
    <x v="2"/>
    <n v="24158170"/>
  </r>
  <r>
    <x v="2"/>
    <n v="24158132"/>
  </r>
  <r>
    <x v="2"/>
    <n v="24158116"/>
  </r>
  <r>
    <x v="2"/>
    <n v="24158032"/>
  </r>
  <r>
    <x v="2"/>
    <n v="24157981"/>
  </r>
  <r>
    <x v="1"/>
    <n v="24157957"/>
  </r>
  <r>
    <x v="1"/>
    <n v="24157953"/>
  </r>
  <r>
    <x v="2"/>
    <n v="24157947"/>
  </r>
  <r>
    <x v="2"/>
    <n v="24157677"/>
  </r>
  <r>
    <x v="2"/>
    <n v="24157663"/>
  </r>
  <r>
    <x v="2"/>
    <n v="24157639"/>
  </r>
  <r>
    <x v="2"/>
    <n v="24157628"/>
  </r>
  <r>
    <x v="2"/>
    <n v="24157596"/>
  </r>
  <r>
    <x v="2"/>
    <n v="24157570"/>
  </r>
  <r>
    <x v="2"/>
    <n v="24157547"/>
  </r>
  <r>
    <x v="1"/>
    <n v="24157527"/>
  </r>
  <r>
    <x v="2"/>
    <n v="24157473"/>
  </r>
  <r>
    <x v="2"/>
    <n v="24157472"/>
  </r>
  <r>
    <x v="2"/>
    <n v="24157454"/>
  </r>
  <r>
    <x v="2"/>
    <n v="24157451"/>
  </r>
  <r>
    <x v="2"/>
    <n v="24157419"/>
  </r>
  <r>
    <x v="2"/>
    <n v="24157391"/>
  </r>
  <r>
    <x v="2"/>
    <n v="24157352"/>
  </r>
  <r>
    <x v="2"/>
    <n v="24157308"/>
  </r>
  <r>
    <x v="2"/>
    <n v="24157179"/>
  </r>
  <r>
    <x v="2"/>
    <n v="24156961"/>
  </r>
  <r>
    <x v="1"/>
    <n v="24156949"/>
  </r>
  <r>
    <x v="2"/>
    <n v="24156936"/>
  </r>
  <r>
    <x v="2"/>
    <n v="24156726"/>
  </r>
  <r>
    <x v="2"/>
    <n v="24156414"/>
  </r>
  <r>
    <x v="2"/>
    <n v="24156330"/>
  </r>
  <r>
    <x v="2"/>
    <n v="24156311"/>
  </r>
  <r>
    <x v="2"/>
    <n v="24156075"/>
  </r>
  <r>
    <x v="2"/>
    <n v="24155976"/>
  </r>
  <r>
    <x v="1"/>
    <n v="24155836"/>
  </r>
  <r>
    <x v="2"/>
    <n v="24155818"/>
  </r>
  <r>
    <x v="2"/>
    <n v="24155751"/>
  </r>
  <r>
    <x v="2"/>
    <n v="24155622"/>
  </r>
  <r>
    <x v="2"/>
    <n v="24155613"/>
  </r>
  <r>
    <x v="2"/>
    <n v="24155573"/>
  </r>
  <r>
    <x v="2"/>
    <n v="24155555"/>
  </r>
  <r>
    <x v="2"/>
    <n v="24155550"/>
  </r>
  <r>
    <x v="2"/>
    <n v="24155545"/>
  </r>
  <r>
    <x v="1"/>
    <n v="24155530"/>
  </r>
  <r>
    <x v="2"/>
    <n v="24155394"/>
  </r>
  <r>
    <x v="2"/>
    <n v="24155364"/>
  </r>
  <r>
    <x v="2"/>
    <n v="24155343"/>
  </r>
  <r>
    <x v="2"/>
    <n v="24155303"/>
  </r>
  <r>
    <x v="2"/>
    <n v="24155293"/>
  </r>
  <r>
    <x v="2"/>
    <n v="24155271"/>
  </r>
  <r>
    <x v="2"/>
    <n v="24155262"/>
  </r>
  <r>
    <x v="2"/>
    <n v="24155163"/>
  </r>
  <r>
    <x v="2"/>
    <n v="24155160"/>
  </r>
  <r>
    <x v="1"/>
    <n v="24155154"/>
  </r>
  <r>
    <x v="2"/>
    <n v="24155143"/>
  </r>
  <r>
    <x v="2"/>
    <n v="24155140"/>
  </r>
  <r>
    <x v="2"/>
    <n v="24155135"/>
  </r>
  <r>
    <x v="2"/>
    <n v="24155104"/>
  </r>
  <r>
    <x v="2"/>
    <n v="24155059"/>
  </r>
  <r>
    <x v="2"/>
    <n v="24155047"/>
  </r>
  <r>
    <x v="2"/>
    <n v="24154919"/>
  </r>
  <r>
    <x v="2"/>
    <n v="24154882"/>
  </r>
  <r>
    <x v="2"/>
    <n v="24154865"/>
  </r>
  <r>
    <x v="2"/>
    <n v="24154849"/>
  </r>
  <r>
    <x v="2"/>
    <n v="24154843"/>
  </r>
  <r>
    <x v="2"/>
    <n v="24154812"/>
  </r>
  <r>
    <x v="2"/>
    <n v="24154794"/>
  </r>
  <r>
    <x v="2"/>
    <n v="24154788"/>
  </r>
  <r>
    <x v="2"/>
    <n v="24154742"/>
  </r>
  <r>
    <x v="2"/>
    <n v="24154721"/>
  </r>
  <r>
    <x v="2"/>
    <n v="24154717"/>
  </r>
  <r>
    <x v="2"/>
    <n v="24154714"/>
  </r>
  <r>
    <x v="2"/>
    <n v="24154583"/>
  </r>
  <r>
    <x v="2"/>
    <n v="24154566"/>
  </r>
  <r>
    <x v="2"/>
    <n v="24154556"/>
  </r>
  <r>
    <x v="2"/>
    <n v="24154546"/>
  </r>
  <r>
    <x v="1"/>
    <n v="24154513"/>
  </r>
  <r>
    <x v="2"/>
    <n v="24154497"/>
  </r>
  <r>
    <x v="2"/>
    <n v="24154486"/>
  </r>
  <r>
    <x v="2"/>
    <n v="24154449"/>
  </r>
  <r>
    <x v="2"/>
    <n v="24154433"/>
  </r>
  <r>
    <x v="1"/>
    <n v="24154425"/>
  </r>
  <r>
    <x v="1"/>
    <n v="24154399"/>
  </r>
  <r>
    <x v="2"/>
    <n v="24154381"/>
  </r>
  <r>
    <x v="2"/>
    <n v="24154375"/>
  </r>
  <r>
    <x v="1"/>
    <n v="24154357"/>
  </r>
  <r>
    <x v="2"/>
    <n v="24154285"/>
  </r>
  <r>
    <x v="2"/>
    <n v="24154257"/>
  </r>
  <r>
    <x v="2"/>
    <n v="24154202"/>
  </r>
  <r>
    <x v="2"/>
    <n v="24154184"/>
  </r>
  <r>
    <x v="2"/>
    <n v="24154159"/>
  </r>
  <r>
    <x v="2"/>
    <n v="24154091"/>
  </r>
  <r>
    <x v="2"/>
    <n v="24154058"/>
  </r>
  <r>
    <x v="2"/>
    <n v="24153990"/>
  </r>
  <r>
    <x v="2"/>
    <n v="24153987"/>
  </r>
  <r>
    <x v="2"/>
    <n v="24153955"/>
  </r>
  <r>
    <x v="2"/>
    <n v="24153902"/>
  </r>
  <r>
    <x v="2"/>
    <n v="24153803"/>
  </r>
  <r>
    <x v="2"/>
    <n v="24153769"/>
  </r>
  <r>
    <x v="2"/>
    <n v="24153676"/>
  </r>
  <r>
    <x v="2"/>
    <n v="24153656"/>
  </r>
  <r>
    <x v="1"/>
    <n v="24153637"/>
  </r>
  <r>
    <x v="2"/>
    <n v="24153632"/>
  </r>
  <r>
    <x v="2"/>
    <n v="24153614"/>
  </r>
  <r>
    <x v="2"/>
    <n v="24153542"/>
  </r>
  <r>
    <x v="2"/>
    <n v="24153517"/>
  </r>
  <r>
    <x v="2"/>
    <n v="24153509"/>
  </r>
  <r>
    <x v="2"/>
    <n v="24153498"/>
  </r>
  <r>
    <x v="2"/>
    <n v="24153491"/>
  </r>
  <r>
    <x v="2"/>
    <n v="24153426"/>
  </r>
  <r>
    <x v="2"/>
    <n v="24153407"/>
  </r>
  <r>
    <x v="2"/>
    <n v="24153401"/>
  </r>
  <r>
    <x v="2"/>
    <n v="24153246"/>
  </r>
  <r>
    <x v="1"/>
    <n v="24153237"/>
  </r>
  <r>
    <x v="2"/>
    <n v="24153210"/>
  </r>
  <r>
    <x v="2"/>
    <n v="24153195"/>
  </r>
  <r>
    <x v="2"/>
    <n v="24153167"/>
  </r>
  <r>
    <x v="2"/>
    <n v="24153140"/>
  </r>
  <r>
    <x v="2"/>
    <n v="24153122"/>
  </r>
  <r>
    <x v="1"/>
    <n v="24153096"/>
  </r>
  <r>
    <x v="2"/>
    <n v="24152692"/>
  </r>
  <r>
    <x v="2"/>
    <n v="24152547"/>
  </r>
  <r>
    <x v="2"/>
    <n v="24152513"/>
  </r>
  <r>
    <x v="1"/>
    <n v="24152447"/>
  </r>
  <r>
    <x v="2"/>
    <n v="24152292"/>
  </r>
  <r>
    <x v="2"/>
    <n v="24152277"/>
  </r>
  <r>
    <x v="2"/>
    <n v="24152030"/>
  </r>
  <r>
    <x v="2"/>
    <n v="24152026"/>
  </r>
  <r>
    <x v="2"/>
    <n v="24151781"/>
  </r>
  <r>
    <x v="2"/>
    <n v="24151641"/>
  </r>
  <r>
    <x v="2"/>
    <n v="24151536"/>
  </r>
  <r>
    <x v="2"/>
    <n v="24151530"/>
  </r>
  <r>
    <x v="2"/>
    <n v="24151379"/>
  </r>
  <r>
    <x v="1"/>
    <n v="24151347"/>
  </r>
  <r>
    <x v="2"/>
    <n v="24151296"/>
  </r>
  <r>
    <x v="2"/>
    <n v="24151290"/>
  </r>
  <r>
    <x v="2"/>
    <n v="24151273"/>
  </r>
  <r>
    <x v="2"/>
    <n v="24151248"/>
  </r>
  <r>
    <x v="1"/>
    <n v="24150952"/>
  </r>
  <r>
    <x v="2"/>
    <n v="24150766"/>
  </r>
  <r>
    <x v="2"/>
    <n v="24150754"/>
  </r>
  <r>
    <x v="2"/>
    <n v="24150728"/>
  </r>
  <r>
    <x v="2"/>
    <n v="24150588"/>
  </r>
  <r>
    <x v="1"/>
    <n v="24150502"/>
  </r>
  <r>
    <x v="1"/>
    <n v="24150501"/>
  </r>
  <r>
    <x v="2"/>
    <n v="24150480"/>
  </r>
  <r>
    <x v="2"/>
    <n v="24150445"/>
  </r>
  <r>
    <x v="2"/>
    <n v="24150356"/>
  </r>
  <r>
    <x v="1"/>
    <n v="24150172"/>
  </r>
  <r>
    <x v="2"/>
    <n v="24150010"/>
  </r>
  <r>
    <x v="2"/>
    <n v="24149743"/>
  </r>
  <r>
    <x v="1"/>
    <n v="24149727"/>
  </r>
  <r>
    <x v="2"/>
    <n v="24149598"/>
  </r>
  <r>
    <x v="2"/>
    <n v="24149288"/>
  </r>
  <r>
    <x v="2"/>
    <n v="24149096"/>
  </r>
  <r>
    <x v="2"/>
    <n v="24148978"/>
  </r>
  <r>
    <x v="2"/>
    <n v="24148730"/>
  </r>
  <r>
    <x v="2"/>
    <n v="24148714"/>
  </r>
  <r>
    <x v="2"/>
    <n v="24148613"/>
  </r>
  <r>
    <x v="2"/>
    <n v="24148590"/>
  </r>
  <r>
    <x v="2"/>
    <n v="24148461"/>
  </r>
  <r>
    <x v="2"/>
    <n v="24148358"/>
  </r>
  <r>
    <x v="2"/>
    <n v="24148210"/>
  </r>
  <r>
    <x v="2"/>
    <n v="24147853"/>
  </r>
  <r>
    <x v="2"/>
    <n v="24147728"/>
  </r>
  <r>
    <x v="2"/>
    <n v="24147509"/>
  </r>
  <r>
    <x v="2"/>
    <n v="24147505"/>
  </r>
  <r>
    <x v="2"/>
    <n v="24147367"/>
  </r>
  <r>
    <x v="1"/>
    <n v="24147341"/>
  </r>
  <r>
    <x v="2"/>
    <n v="24147228"/>
  </r>
  <r>
    <x v="1"/>
    <n v="24147085"/>
  </r>
  <r>
    <x v="2"/>
    <n v="24147000"/>
  </r>
  <r>
    <x v="2"/>
    <n v="24146683"/>
  </r>
  <r>
    <x v="2"/>
    <n v="24146628"/>
  </r>
  <r>
    <x v="2"/>
    <n v="24146360"/>
  </r>
  <r>
    <x v="2"/>
    <n v="24146345"/>
  </r>
  <r>
    <x v="2"/>
    <n v="24146244"/>
  </r>
  <r>
    <x v="1"/>
    <n v="24146180"/>
  </r>
  <r>
    <x v="2"/>
    <n v="24146150"/>
  </r>
  <r>
    <x v="1"/>
    <n v="24146133"/>
  </r>
  <r>
    <x v="2"/>
    <n v="24145792"/>
  </r>
  <r>
    <x v="2"/>
    <n v="24145746"/>
  </r>
  <r>
    <x v="2"/>
    <n v="24145713"/>
  </r>
  <r>
    <x v="2"/>
    <n v="24145661"/>
  </r>
  <r>
    <x v="1"/>
    <n v="24145656"/>
  </r>
  <r>
    <x v="2"/>
    <n v="24145640"/>
  </r>
  <r>
    <x v="2"/>
    <n v="24145632"/>
  </r>
  <r>
    <x v="2"/>
    <n v="24145603"/>
  </r>
  <r>
    <x v="2"/>
    <n v="24145572"/>
  </r>
  <r>
    <x v="2"/>
    <n v="24145555"/>
  </r>
  <r>
    <x v="2"/>
    <n v="24145491"/>
  </r>
  <r>
    <x v="2"/>
    <n v="24145376"/>
  </r>
  <r>
    <x v="2"/>
    <n v="24145333"/>
  </r>
  <r>
    <x v="1"/>
    <n v="24145281"/>
  </r>
  <r>
    <x v="2"/>
    <n v="24145280"/>
  </r>
  <r>
    <x v="2"/>
    <n v="24145275"/>
  </r>
  <r>
    <x v="2"/>
    <n v="24145255"/>
  </r>
  <r>
    <x v="2"/>
    <n v="24145212"/>
  </r>
  <r>
    <x v="2"/>
    <n v="24145177"/>
  </r>
  <r>
    <x v="2"/>
    <n v="24145163"/>
  </r>
  <r>
    <x v="2"/>
    <n v="24145162"/>
  </r>
  <r>
    <x v="2"/>
    <n v="24145148"/>
  </r>
  <r>
    <x v="2"/>
    <n v="24145133"/>
  </r>
  <r>
    <x v="2"/>
    <n v="24145128"/>
  </r>
  <r>
    <x v="2"/>
    <n v="24145120"/>
  </r>
  <r>
    <x v="2"/>
    <n v="24145111"/>
  </r>
  <r>
    <x v="2"/>
    <n v="24145078"/>
  </r>
  <r>
    <x v="2"/>
    <n v="24145008"/>
  </r>
  <r>
    <x v="2"/>
    <n v="24144950"/>
  </r>
  <r>
    <x v="2"/>
    <n v="24144948"/>
  </r>
  <r>
    <x v="2"/>
    <n v="24144927"/>
  </r>
  <r>
    <x v="2"/>
    <n v="24144877"/>
  </r>
  <r>
    <x v="1"/>
    <n v="24144869"/>
  </r>
  <r>
    <x v="2"/>
    <n v="24144859"/>
  </r>
  <r>
    <x v="1"/>
    <n v="24144844"/>
  </r>
  <r>
    <x v="2"/>
    <n v="24144800"/>
  </r>
  <r>
    <x v="2"/>
    <n v="24144636"/>
  </r>
  <r>
    <x v="2"/>
    <n v="24144630"/>
  </r>
  <r>
    <x v="2"/>
    <n v="24144596"/>
  </r>
  <r>
    <x v="2"/>
    <n v="24144541"/>
  </r>
  <r>
    <x v="2"/>
    <n v="24144517"/>
  </r>
  <r>
    <x v="1"/>
    <n v="24144510"/>
  </r>
  <r>
    <x v="1"/>
    <n v="24144458"/>
  </r>
  <r>
    <x v="2"/>
    <n v="24144456"/>
  </r>
  <r>
    <x v="2"/>
    <n v="24144433"/>
  </r>
  <r>
    <x v="2"/>
    <n v="24144418"/>
  </r>
  <r>
    <x v="2"/>
    <n v="24144410"/>
  </r>
  <r>
    <x v="2"/>
    <n v="24144409"/>
  </r>
  <r>
    <x v="2"/>
    <n v="24144404"/>
  </r>
  <r>
    <x v="2"/>
    <n v="24144394"/>
  </r>
  <r>
    <x v="2"/>
    <n v="24144357"/>
  </r>
  <r>
    <x v="2"/>
    <n v="24144274"/>
  </r>
  <r>
    <x v="2"/>
    <n v="24144218"/>
  </r>
  <r>
    <x v="2"/>
    <n v="24144126"/>
  </r>
  <r>
    <x v="2"/>
    <n v="24144085"/>
  </r>
  <r>
    <x v="2"/>
    <n v="24144068"/>
  </r>
  <r>
    <x v="2"/>
    <n v="24144056"/>
  </r>
  <r>
    <x v="2"/>
    <n v="24144045"/>
  </r>
  <r>
    <x v="2"/>
    <n v="24144042"/>
  </r>
  <r>
    <x v="2"/>
    <n v="24144035"/>
  </r>
  <r>
    <x v="2"/>
    <n v="24143990"/>
  </r>
  <r>
    <x v="2"/>
    <n v="24143985"/>
  </r>
  <r>
    <x v="2"/>
    <n v="24143961"/>
  </r>
  <r>
    <x v="1"/>
    <n v="24143852"/>
  </r>
  <r>
    <x v="2"/>
    <n v="24143839"/>
  </r>
  <r>
    <x v="1"/>
    <n v="24143791"/>
  </r>
  <r>
    <x v="2"/>
    <n v="24143752"/>
  </r>
  <r>
    <x v="2"/>
    <n v="24143741"/>
  </r>
  <r>
    <x v="2"/>
    <n v="24143735"/>
  </r>
  <r>
    <x v="1"/>
    <n v="24143731"/>
  </r>
  <r>
    <x v="2"/>
    <n v="24143723"/>
  </r>
  <r>
    <x v="2"/>
    <n v="24143719"/>
  </r>
  <r>
    <x v="2"/>
    <n v="24143710"/>
  </r>
  <r>
    <x v="2"/>
    <n v="24143705"/>
  </r>
  <r>
    <x v="2"/>
    <n v="24143699"/>
  </r>
  <r>
    <x v="2"/>
    <n v="24143680"/>
  </r>
  <r>
    <x v="2"/>
    <n v="24143673"/>
  </r>
  <r>
    <x v="2"/>
    <n v="24143655"/>
  </r>
  <r>
    <x v="1"/>
    <n v="24143654"/>
  </r>
  <r>
    <x v="2"/>
    <n v="24143605"/>
  </r>
  <r>
    <x v="2"/>
    <n v="24143595"/>
  </r>
  <r>
    <x v="2"/>
    <n v="24143585"/>
  </r>
  <r>
    <x v="2"/>
    <n v="24143571"/>
  </r>
  <r>
    <x v="2"/>
    <n v="24143570"/>
  </r>
  <r>
    <x v="2"/>
    <n v="24143557"/>
  </r>
  <r>
    <x v="1"/>
    <n v="24143495"/>
  </r>
  <r>
    <x v="2"/>
    <n v="24143480"/>
  </r>
  <r>
    <x v="2"/>
    <n v="24143450"/>
  </r>
  <r>
    <x v="2"/>
    <n v="24143422"/>
  </r>
  <r>
    <x v="2"/>
    <n v="24143347"/>
  </r>
  <r>
    <x v="2"/>
    <n v="24143189"/>
  </r>
  <r>
    <x v="1"/>
    <n v="24143187"/>
  </r>
  <r>
    <x v="1"/>
    <n v="24142976"/>
  </r>
  <r>
    <x v="2"/>
    <n v="24142972"/>
  </r>
  <r>
    <x v="1"/>
    <n v="24142830"/>
  </r>
  <r>
    <x v="2"/>
    <n v="24142804"/>
  </r>
  <r>
    <x v="2"/>
    <n v="24142607"/>
  </r>
  <r>
    <x v="2"/>
    <n v="24142593"/>
  </r>
  <r>
    <x v="2"/>
    <n v="24142471"/>
  </r>
  <r>
    <x v="2"/>
    <n v="24142353"/>
  </r>
  <r>
    <x v="2"/>
    <n v="24142058"/>
  </r>
  <r>
    <x v="2"/>
    <n v="24141521"/>
  </r>
  <r>
    <x v="2"/>
    <n v="24141463"/>
  </r>
  <r>
    <x v="2"/>
    <n v="24141263"/>
  </r>
  <r>
    <x v="2"/>
    <n v="24141018"/>
  </r>
  <r>
    <x v="2"/>
    <n v="24140819"/>
  </r>
  <r>
    <x v="2"/>
    <n v="24140623"/>
  </r>
  <r>
    <x v="2"/>
    <n v="24140510"/>
  </r>
  <r>
    <x v="1"/>
    <n v="24140416"/>
  </r>
  <r>
    <x v="2"/>
    <n v="24140414"/>
  </r>
  <r>
    <x v="2"/>
    <n v="24140358"/>
  </r>
  <r>
    <x v="2"/>
    <n v="24140357"/>
  </r>
  <r>
    <x v="1"/>
    <n v="24140170"/>
  </r>
  <r>
    <x v="2"/>
    <n v="24140156"/>
  </r>
  <r>
    <x v="2"/>
    <n v="24139970"/>
  </r>
  <r>
    <x v="2"/>
    <n v="24139740"/>
  </r>
  <r>
    <x v="2"/>
    <n v="24139649"/>
  </r>
  <r>
    <x v="1"/>
    <n v="24139616"/>
  </r>
  <r>
    <x v="2"/>
    <n v="24139386"/>
  </r>
  <r>
    <x v="2"/>
    <n v="24139277"/>
  </r>
  <r>
    <x v="2"/>
    <n v="24139062"/>
  </r>
  <r>
    <x v="2"/>
    <n v="24138263"/>
  </r>
  <r>
    <x v="1"/>
    <n v="24137557"/>
  </r>
  <r>
    <x v="2"/>
    <n v="24137496"/>
  </r>
  <r>
    <x v="1"/>
    <n v="24137492"/>
  </r>
  <r>
    <x v="2"/>
    <n v="24136715"/>
  </r>
  <r>
    <x v="2"/>
    <n v="24136029"/>
  </r>
  <r>
    <x v="2"/>
    <n v="24135501"/>
  </r>
  <r>
    <x v="2"/>
    <n v="24135474"/>
  </r>
  <r>
    <x v="2"/>
    <n v="24134962"/>
  </r>
  <r>
    <x v="2"/>
    <n v="24132919"/>
  </r>
  <r>
    <x v="2"/>
    <n v="24130114"/>
  </r>
  <r>
    <x v="2"/>
    <n v="24130081"/>
  </r>
  <r>
    <x v="2"/>
    <n v="24129784"/>
  </r>
  <r>
    <x v="2"/>
    <n v="24129086"/>
  </r>
  <r>
    <x v="2"/>
    <n v="24128665"/>
  </r>
  <r>
    <x v="1"/>
    <n v="24128482"/>
  </r>
  <r>
    <x v="2"/>
    <n v="24128244"/>
  </r>
  <r>
    <x v="2"/>
    <n v="24128114"/>
  </r>
  <r>
    <x v="2"/>
    <n v="24127368"/>
  </r>
  <r>
    <x v="2"/>
    <n v="24123786"/>
  </r>
  <r>
    <x v="1"/>
    <n v="24123779"/>
  </r>
  <r>
    <x v="2"/>
    <n v="24115459"/>
  </r>
  <r>
    <x v="2"/>
    <n v="24112999"/>
  </r>
  <r>
    <x v="2"/>
    <n v="24097142"/>
  </r>
  <r>
    <x v="1"/>
    <n v="24097139"/>
  </r>
  <r>
    <x v="1"/>
    <n v="24094067"/>
  </r>
  <r>
    <x v="1"/>
    <n v="24094064"/>
  </r>
  <r>
    <x v="2"/>
    <n v="24094025"/>
  </r>
  <r>
    <x v="2"/>
    <n v="24085077"/>
  </r>
  <r>
    <x v="2"/>
    <n v="24084462"/>
  </r>
  <r>
    <x v="2"/>
    <n v="24084457"/>
  </r>
  <r>
    <x v="2"/>
    <n v="24084439"/>
  </r>
  <r>
    <x v="2"/>
    <n v="24084434"/>
  </r>
  <r>
    <x v="2"/>
    <n v="24079841"/>
  </r>
  <r>
    <x v="2"/>
    <n v="24075574"/>
  </r>
  <r>
    <x v="2"/>
    <n v="24073601"/>
  </r>
  <r>
    <x v="1"/>
    <n v="24073581"/>
  </r>
  <r>
    <x v="1"/>
    <n v="24072801"/>
  </r>
  <r>
    <x v="2"/>
    <n v="24069533"/>
  </r>
  <r>
    <x v="2"/>
    <n v="24069525"/>
  </r>
  <r>
    <x v="2"/>
    <n v="24069517"/>
  </r>
  <r>
    <x v="2"/>
    <n v="24069495"/>
  </r>
  <r>
    <x v="2"/>
    <n v="24061571"/>
  </r>
  <r>
    <x v="2"/>
    <n v="24061567"/>
  </r>
  <r>
    <x v="2"/>
    <n v="24061551"/>
  </r>
  <r>
    <x v="2"/>
    <n v="24061482"/>
  </r>
  <r>
    <x v="1"/>
    <n v="24057454"/>
  </r>
  <r>
    <x v="2"/>
    <n v="24053648"/>
  </r>
  <r>
    <x v="2"/>
    <n v="24053612"/>
  </r>
  <r>
    <x v="2"/>
    <n v="24053603"/>
  </r>
  <r>
    <x v="1"/>
    <n v="24053599"/>
  </r>
  <r>
    <x v="2"/>
    <n v="24053596"/>
  </r>
  <r>
    <x v="2"/>
    <n v="24053583"/>
  </r>
  <r>
    <x v="2"/>
    <n v="24046179"/>
  </r>
  <r>
    <x v="2"/>
    <n v="24032605"/>
  </r>
  <r>
    <x v="2"/>
    <n v="24032600"/>
  </r>
  <r>
    <x v="2"/>
    <n v="24028172"/>
  </r>
  <r>
    <x v="2"/>
    <n v="24028165"/>
  </r>
  <r>
    <x v="2"/>
    <n v="24021699"/>
  </r>
  <r>
    <x v="2"/>
    <n v="24002698"/>
  </r>
  <r>
    <x v="2"/>
    <n v="23998957"/>
  </r>
  <r>
    <x v="2"/>
    <n v="23996567"/>
  </r>
  <r>
    <x v="2"/>
    <n v="23996555"/>
  </r>
  <r>
    <x v="2"/>
    <n v="23988374"/>
  </r>
  <r>
    <x v="2"/>
    <n v="23970524"/>
  </r>
  <r>
    <x v="2"/>
    <n v="23970522"/>
  </r>
  <r>
    <x v="2"/>
    <n v="23970515"/>
  </r>
  <r>
    <x v="1"/>
    <n v="23944267"/>
  </r>
  <r>
    <x v="2"/>
    <n v="23940678"/>
  </r>
  <r>
    <x v="2"/>
    <n v="23940551"/>
  </r>
  <r>
    <x v="2"/>
    <n v="23936651"/>
  </r>
  <r>
    <x v="1"/>
    <n v="23932958"/>
  </r>
  <r>
    <x v="1"/>
    <n v="23932918"/>
  </r>
  <r>
    <x v="2"/>
    <n v="23928682"/>
  </r>
  <r>
    <x v="2"/>
    <n v="23927129"/>
  </r>
  <r>
    <x v="2"/>
    <n v="23927105"/>
  </r>
  <r>
    <x v="2"/>
    <n v="23920602"/>
  </r>
  <r>
    <x v="2"/>
    <n v="23917864"/>
  </r>
  <r>
    <x v="2"/>
    <n v="23917858"/>
  </r>
  <r>
    <x v="2"/>
    <n v="23917855"/>
  </r>
  <r>
    <x v="2"/>
    <n v="23912571"/>
  </r>
  <r>
    <x v="2"/>
    <n v="23912045"/>
  </r>
  <r>
    <x v="2"/>
    <n v="23911576"/>
  </r>
  <r>
    <x v="2"/>
    <n v="23909952"/>
  </r>
  <r>
    <x v="2"/>
    <n v="23909938"/>
  </r>
  <r>
    <x v="2"/>
    <n v="23891220"/>
  </r>
  <r>
    <x v="2"/>
    <n v="23891209"/>
  </r>
  <r>
    <x v="2"/>
    <n v="23873133"/>
  </r>
  <r>
    <x v="2"/>
    <n v="23864872"/>
  </r>
  <r>
    <x v="2"/>
    <n v="23864870"/>
  </r>
  <r>
    <x v="2"/>
    <n v="23864857"/>
  </r>
  <r>
    <x v="1"/>
    <n v="23864855"/>
  </r>
  <r>
    <x v="2"/>
    <n v="23862081"/>
  </r>
  <r>
    <x v="2"/>
    <n v="23856193"/>
  </r>
  <r>
    <x v="2"/>
    <n v="23853728"/>
  </r>
  <r>
    <x v="2"/>
    <n v="23853721"/>
  </r>
  <r>
    <x v="1"/>
    <n v="23851483"/>
  </r>
  <r>
    <x v="2"/>
    <n v="23843976"/>
  </r>
  <r>
    <x v="1"/>
    <n v="23841553"/>
  </r>
  <r>
    <x v="2"/>
    <n v="23840369"/>
  </r>
  <r>
    <x v="2"/>
    <n v="23834372"/>
  </r>
  <r>
    <x v="2"/>
    <n v="23825182"/>
  </r>
  <r>
    <x v="2"/>
    <n v="23810486"/>
  </r>
  <r>
    <x v="2"/>
    <n v="23808266"/>
  </r>
  <r>
    <x v="1"/>
    <n v="23801026"/>
  </r>
  <r>
    <x v="1"/>
    <n v="23800993"/>
  </r>
  <r>
    <x v="2"/>
    <n v="23799263"/>
  </r>
  <r>
    <x v="2"/>
    <n v="23799254"/>
  </r>
  <r>
    <x v="2"/>
    <n v="23799253"/>
  </r>
  <r>
    <x v="1"/>
    <n v="23799235"/>
  </r>
  <r>
    <x v="2"/>
    <n v="23796967"/>
  </r>
  <r>
    <x v="2"/>
    <n v="23796961"/>
  </r>
  <r>
    <x v="2"/>
    <n v="23796952"/>
  </r>
  <r>
    <x v="2"/>
    <n v="23794323"/>
  </r>
  <r>
    <x v="1"/>
    <n v="23789526"/>
  </r>
  <r>
    <x v="2"/>
    <n v="23789522"/>
  </r>
  <r>
    <x v="1"/>
    <n v="23789521"/>
  </r>
  <r>
    <x v="2"/>
    <n v="23789508"/>
  </r>
  <r>
    <x v="1"/>
    <n v="23787029"/>
  </r>
  <r>
    <x v="2"/>
    <n v="23787026"/>
  </r>
  <r>
    <x v="2"/>
    <n v="23787008"/>
  </r>
  <r>
    <x v="2"/>
    <n v="23780713"/>
  </r>
  <r>
    <x v="2"/>
    <n v="23772489"/>
  </r>
  <r>
    <x v="2"/>
    <n v="23762588"/>
  </r>
  <r>
    <x v="2"/>
    <n v="23762580"/>
  </r>
  <r>
    <x v="2"/>
    <n v="23762507"/>
  </r>
  <r>
    <x v="2"/>
    <n v="23762496"/>
  </r>
  <r>
    <x v="2"/>
    <n v="23762455"/>
  </r>
  <r>
    <x v="2"/>
    <n v="23759768"/>
  </r>
  <r>
    <x v="2"/>
    <n v="23759612"/>
  </r>
  <r>
    <x v="2"/>
    <n v="23759519"/>
  </r>
  <r>
    <x v="2"/>
    <n v="23754260"/>
  </r>
  <r>
    <x v="2"/>
    <n v="23744020"/>
  </r>
  <r>
    <x v="2"/>
    <n v="23716618"/>
  </r>
  <r>
    <x v="1"/>
    <n v="23710431"/>
  </r>
  <r>
    <x v="2"/>
    <n v="23705331"/>
  </r>
  <r>
    <x v="2"/>
    <n v="23701277"/>
  </r>
  <r>
    <x v="2"/>
    <n v="23689551"/>
  </r>
  <r>
    <x v="1"/>
    <n v="23685536"/>
  </r>
  <r>
    <x v="2"/>
    <n v="23685521"/>
  </r>
  <r>
    <x v="2"/>
    <n v="23664507"/>
  </r>
  <r>
    <x v="2"/>
    <n v="23664497"/>
  </r>
  <r>
    <x v="2"/>
    <n v="23652888"/>
  </r>
  <r>
    <x v="2"/>
    <n v="23649959"/>
  </r>
  <r>
    <x v="1"/>
    <n v="23633369"/>
  </r>
  <r>
    <x v="2"/>
    <n v="23620717"/>
  </r>
  <r>
    <x v="2"/>
    <n v="23608724"/>
  </r>
  <r>
    <x v="2"/>
    <n v="23577143"/>
  </r>
  <r>
    <x v="2"/>
    <n v="23567411"/>
  </r>
  <r>
    <x v="2"/>
    <n v="23567408"/>
  </r>
  <r>
    <x v="2"/>
    <n v="23566115"/>
  </r>
  <r>
    <x v="1"/>
    <n v="23566114"/>
  </r>
  <r>
    <x v="2"/>
    <n v="23562627"/>
  </r>
  <r>
    <x v="2"/>
    <n v="23529321"/>
  </r>
  <r>
    <x v="2"/>
    <n v="23519303"/>
  </r>
  <r>
    <x v="2"/>
    <n v="23519300"/>
  </r>
  <r>
    <x v="2"/>
    <n v="23516220"/>
  </r>
  <r>
    <x v="2"/>
    <n v="23513988"/>
  </r>
  <r>
    <x v="2"/>
    <n v="23513969"/>
  </r>
  <r>
    <x v="2"/>
    <n v="23513942"/>
  </r>
  <r>
    <x v="2"/>
    <n v="23494258"/>
  </r>
  <r>
    <x v="2"/>
    <n v="23479162"/>
  </r>
  <r>
    <x v="2"/>
    <n v="23478960"/>
  </r>
  <r>
    <x v="2"/>
    <n v="23459912"/>
  </r>
  <r>
    <x v="1"/>
    <n v="23452227"/>
  </r>
  <r>
    <x v="2"/>
    <n v="23446693"/>
  </r>
  <r>
    <x v="2"/>
    <n v="23444295"/>
  </r>
  <r>
    <x v="2"/>
    <n v="23443492"/>
  </r>
  <r>
    <x v="2"/>
    <n v="23434544"/>
  </r>
  <r>
    <x v="2"/>
    <n v="23434041"/>
  </r>
  <r>
    <x v="2"/>
    <n v="23422867"/>
  </r>
  <r>
    <x v="2"/>
    <n v="23421599"/>
  </r>
  <r>
    <x v="2"/>
    <n v="23410505"/>
  </r>
  <r>
    <x v="2"/>
    <n v="22909485"/>
  </r>
  <r>
    <x v="2"/>
    <n v="22904577"/>
  </r>
  <r>
    <x v="2"/>
    <n v="22895905"/>
  </r>
  <r>
    <x v="2"/>
    <n v="22891540"/>
  </r>
  <r>
    <x v="2"/>
    <n v="22889023"/>
  </r>
  <r>
    <x v="1"/>
    <n v="22878123"/>
  </r>
  <r>
    <x v="2"/>
    <n v="22876619"/>
  </r>
  <r>
    <x v="2"/>
    <n v="22874811"/>
  </r>
  <r>
    <x v="2"/>
    <n v="22865608"/>
  </r>
  <r>
    <x v="2"/>
    <n v="22841015"/>
  </r>
  <r>
    <x v="2"/>
    <n v="22840514"/>
  </r>
  <r>
    <x v="2"/>
    <n v="22837605"/>
  </r>
  <r>
    <x v="1"/>
    <n v="22835885"/>
  </r>
  <r>
    <x v="2"/>
    <n v="22826800"/>
  </r>
  <r>
    <x v="2"/>
    <n v="22779423"/>
  </r>
  <r>
    <x v="1"/>
    <n v="22777690"/>
  </r>
  <r>
    <x v="1"/>
    <n v="22773924"/>
  </r>
  <r>
    <x v="2"/>
    <n v="22773615"/>
  </r>
  <r>
    <x v="2"/>
    <n v="22763554"/>
  </r>
  <r>
    <x v="2"/>
    <n v="22756702"/>
  </r>
  <r>
    <x v="2"/>
    <n v="22755767"/>
  </r>
  <r>
    <x v="2"/>
    <n v="22753816"/>
  </r>
  <r>
    <x v="1"/>
    <n v="22753194"/>
  </r>
  <r>
    <x v="2"/>
    <n v="22748934"/>
  </r>
  <r>
    <x v="2"/>
    <n v="22726497"/>
  </r>
  <r>
    <x v="2"/>
    <n v="22725284"/>
  </r>
  <r>
    <x v="2"/>
    <n v="22725283"/>
  </r>
  <r>
    <x v="2"/>
    <n v="22717842"/>
  </r>
  <r>
    <x v="2"/>
    <n v="22717778"/>
  </r>
  <r>
    <x v="2"/>
    <n v="22717775"/>
  </r>
  <r>
    <x v="2"/>
    <n v="22717465"/>
  </r>
  <r>
    <x v="2"/>
    <n v="22717464"/>
  </r>
  <r>
    <x v="2"/>
    <n v="22703469"/>
  </r>
  <r>
    <x v="2"/>
    <n v="22695240"/>
  </r>
  <r>
    <x v="2"/>
    <n v="22695237"/>
  </r>
  <r>
    <x v="2"/>
    <n v="22665681"/>
  </r>
  <r>
    <x v="2"/>
    <n v="22661669"/>
  </r>
  <r>
    <x v="2"/>
    <n v="22654204"/>
  </r>
  <r>
    <x v="2"/>
    <n v="22646052"/>
  </r>
  <r>
    <x v="1"/>
    <n v="22632424"/>
  </r>
  <r>
    <x v="2"/>
    <n v="22622274"/>
  </r>
  <r>
    <x v="2"/>
    <n v="22618915"/>
  </r>
  <r>
    <x v="2"/>
    <n v="22616696"/>
  </r>
  <r>
    <x v="2"/>
    <n v="22609932"/>
  </r>
  <r>
    <x v="2"/>
    <n v="22609472"/>
  </r>
  <r>
    <x v="2"/>
    <n v="22608463"/>
  </r>
  <r>
    <x v="2"/>
    <n v="22598587"/>
  </r>
  <r>
    <x v="1"/>
    <n v="22555608"/>
  </r>
  <r>
    <x v="1"/>
    <n v="22537818"/>
  </r>
  <r>
    <x v="2"/>
    <n v="22537817"/>
  </r>
  <r>
    <x v="2"/>
    <n v="22537266"/>
  </r>
  <r>
    <x v="2"/>
    <n v="22517408"/>
  </r>
  <r>
    <x v="2"/>
    <n v="22512567"/>
  </r>
  <r>
    <x v="2"/>
    <n v="22512457"/>
  </r>
  <r>
    <x v="2"/>
    <n v="22512456"/>
  </r>
  <r>
    <x v="1"/>
    <n v="22492925"/>
  </r>
  <r>
    <x v="2"/>
    <n v="22487168"/>
  </r>
  <r>
    <x v="1"/>
    <n v="22485463"/>
  </r>
  <r>
    <x v="2"/>
    <n v="22481129"/>
  </r>
  <r>
    <x v="2"/>
    <n v="22476462"/>
  </r>
  <r>
    <x v="1"/>
    <n v="22464708"/>
  </r>
  <r>
    <x v="2"/>
    <n v="22464478"/>
  </r>
  <r>
    <x v="2"/>
    <n v="22452863"/>
  </r>
  <r>
    <x v="1"/>
    <n v="22447381"/>
  </r>
  <r>
    <x v="2"/>
    <n v="22436492"/>
  </r>
  <r>
    <x v="2"/>
    <n v="22436282"/>
  </r>
  <r>
    <x v="1"/>
    <n v="22423705"/>
  </r>
  <r>
    <x v="1"/>
    <n v="22420568"/>
  </r>
  <r>
    <x v="2"/>
    <n v="22406576"/>
  </r>
  <r>
    <x v="2"/>
    <n v="22406552"/>
  </r>
  <r>
    <x v="2"/>
    <n v="22405642"/>
  </r>
  <r>
    <x v="1"/>
    <n v="22400125"/>
  </r>
  <r>
    <x v="2"/>
    <n v="22399281"/>
  </r>
  <r>
    <x v="2"/>
    <n v="22399252"/>
  </r>
  <r>
    <x v="2"/>
    <n v="22395401"/>
  </r>
  <r>
    <x v="2"/>
    <n v="22380210"/>
  </r>
  <r>
    <x v="2"/>
    <n v="22375203"/>
  </r>
  <r>
    <x v="2"/>
    <n v="22375200"/>
  </r>
  <r>
    <x v="2"/>
    <n v="22372312"/>
  </r>
  <r>
    <x v="2"/>
    <n v="22372294"/>
  </r>
  <r>
    <x v="2"/>
    <n v="22369019"/>
  </r>
  <r>
    <x v="2"/>
    <n v="22368104"/>
  </r>
  <r>
    <x v="2"/>
    <n v="22365554"/>
  </r>
  <r>
    <x v="2"/>
    <n v="22365337"/>
  </r>
  <r>
    <x v="1"/>
    <n v="22354966"/>
  </r>
  <r>
    <x v="2"/>
    <n v="22354227"/>
  </r>
  <r>
    <x v="2"/>
    <n v="22353183"/>
  </r>
  <r>
    <x v="2"/>
    <n v="22352275"/>
  </r>
  <r>
    <x v="2"/>
    <n v="22351359"/>
  </r>
  <r>
    <x v="2"/>
    <n v="22347735"/>
  </r>
  <r>
    <x v="2"/>
    <n v="22346601"/>
  </r>
  <r>
    <x v="1"/>
    <n v="22342732"/>
  </r>
  <r>
    <x v="2"/>
    <n v="22340101"/>
  </r>
  <r>
    <x v="1"/>
    <n v="22339168"/>
  </r>
  <r>
    <x v="2"/>
    <n v="22318262"/>
  </r>
  <r>
    <x v="1"/>
    <n v="22305563"/>
  </r>
  <r>
    <x v="2"/>
    <n v="22303580"/>
  </r>
  <r>
    <x v="2"/>
    <n v="22284479"/>
  </r>
  <r>
    <x v="2"/>
    <n v="22275425"/>
  </r>
  <r>
    <x v="1"/>
    <n v="22263577"/>
  </r>
  <r>
    <x v="2"/>
    <n v="22255690"/>
  </r>
  <r>
    <x v="2"/>
    <n v="22243336"/>
  </r>
  <r>
    <x v="2"/>
    <n v="22232433"/>
  </r>
  <r>
    <x v="1"/>
    <n v="22231526"/>
  </r>
  <r>
    <x v="2"/>
    <n v="22231419"/>
  </r>
  <r>
    <x v="2"/>
    <n v="22222807"/>
  </r>
  <r>
    <x v="2"/>
    <n v="22215804"/>
  </r>
  <r>
    <x v="2"/>
    <n v="22210844"/>
  </r>
  <r>
    <x v="1"/>
    <n v="22202997"/>
  </r>
  <r>
    <x v="2"/>
    <n v="22198557"/>
  </r>
  <r>
    <x v="2"/>
    <n v="22195835"/>
  </r>
  <r>
    <x v="2"/>
    <n v="22192723"/>
  </r>
  <r>
    <x v="2"/>
    <n v="22183842"/>
  </r>
  <r>
    <x v="2"/>
    <n v="22182814"/>
  </r>
  <r>
    <x v="2"/>
    <n v="22171463"/>
  </r>
  <r>
    <x v="2"/>
    <n v="22171451"/>
  </r>
  <r>
    <x v="2"/>
    <n v="22169840"/>
  </r>
  <r>
    <x v="2"/>
    <n v="22167699"/>
  </r>
  <r>
    <x v="2"/>
    <n v="22151802"/>
  </r>
  <r>
    <x v="2"/>
    <n v="22148670"/>
  </r>
  <r>
    <x v="2"/>
    <n v="22118109"/>
  </r>
  <r>
    <x v="2"/>
    <n v="22090052"/>
  </r>
  <r>
    <x v="2"/>
    <n v="22089168"/>
  </r>
  <r>
    <x v="1"/>
    <n v="22083936"/>
  </r>
  <r>
    <x v="1"/>
    <n v="22083847"/>
  </r>
  <r>
    <x v="2"/>
    <n v="22083830"/>
  </r>
  <r>
    <x v="2"/>
    <n v="22079854"/>
  </r>
  <r>
    <x v="2"/>
    <n v="22076335"/>
  </r>
  <r>
    <x v="1"/>
    <n v="22069587"/>
  </r>
  <r>
    <x v="2"/>
    <n v="22065833"/>
  </r>
  <r>
    <x v="2"/>
    <n v="22065526"/>
  </r>
  <r>
    <x v="2"/>
    <n v="22063680"/>
  </r>
  <r>
    <x v="2"/>
    <n v="22063581"/>
  </r>
  <r>
    <x v="2"/>
    <n v="22063562"/>
  </r>
  <r>
    <x v="2"/>
    <n v="22063544"/>
  </r>
  <r>
    <x v="1"/>
    <n v="22062238"/>
  </r>
  <r>
    <x v="2"/>
    <n v="22061990"/>
  </r>
  <r>
    <x v="2"/>
    <n v="22061426"/>
  </r>
  <r>
    <x v="2"/>
    <n v="22060776"/>
  </r>
  <r>
    <x v="2"/>
    <n v="22060710"/>
  </r>
  <r>
    <x v="2"/>
    <n v="22060633"/>
  </r>
  <r>
    <x v="1"/>
    <n v="22060593"/>
  </r>
  <r>
    <x v="2"/>
    <n v="22051791"/>
  </r>
  <r>
    <x v="2"/>
    <n v="22051714"/>
  </r>
  <r>
    <x v="2"/>
    <n v="22051700"/>
  </r>
  <r>
    <x v="1"/>
    <n v="22051648"/>
  </r>
  <r>
    <x v="2"/>
    <n v="22035991"/>
  </r>
  <r>
    <x v="2"/>
    <n v="22034045"/>
  </r>
  <r>
    <x v="2"/>
    <n v="22033954"/>
  </r>
  <r>
    <x v="2"/>
    <n v="22033761"/>
  </r>
  <r>
    <x v="2"/>
    <n v="22033733"/>
  </r>
  <r>
    <x v="1"/>
    <n v="22033652"/>
  </r>
  <r>
    <x v="2"/>
    <n v="22033620"/>
  </r>
  <r>
    <x v="2"/>
    <n v="22033456"/>
  </r>
  <r>
    <x v="2"/>
    <n v="22032065"/>
  </r>
  <r>
    <x v="2"/>
    <n v="22031973"/>
  </r>
  <r>
    <x v="2"/>
    <n v="22031868"/>
  </r>
  <r>
    <x v="2"/>
    <n v="22031721"/>
  </r>
  <r>
    <x v="2"/>
    <n v="22031462"/>
  </r>
  <r>
    <x v="2"/>
    <n v="22031396"/>
  </r>
  <r>
    <x v="2"/>
    <n v="22031231"/>
  </r>
  <r>
    <x v="1"/>
    <n v="22031224"/>
  </r>
  <r>
    <x v="1"/>
    <n v="22031074"/>
  </r>
  <r>
    <x v="2"/>
    <n v="22030882"/>
  </r>
  <r>
    <x v="2"/>
    <n v="22030563"/>
  </r>
  <r>
    <x v="2"/>
    <n v="22030485"/>
  </r>
  <r>
    <x v="2"/>
    <n v="22030456"/>
  </r>
  <r>
    <x v="2"/>
    <n v="22030387"/>
  </r>
  <r>
    <x v="2"/>
    <n v="22030283"/>
  </r>
  <r>
    <x v="2"/>
    <n v="22029933"/>
  </r>
  <r>
    <x v="2"/>
    <n v="22029811"/>
  </r>
  <r>
    <x v="2"/>
    <n v="22029511"/>
  </r>
  <r>
    <x v="2"/>
    <n v="22029429"/>
  </r>
  <r>
    <x v="2"/>
    <n v="22029345"/>
  </r>
  <r>
    <x v="2"/>
    <n v="22029331"/>
  </r>
  <r>
    <x v="2"/>
    <n v="22029279"/>
  </r>
  <r>
    <x v="2"/>
    <n v="22029163"/>
  </r>
  <r>
    <x v="1"/>
    <n v="22029061"/>
  </r>
  <r>
    <x v="2"/>
    <n v="22029040"/>
  </r>
  <r>
    <x v="2"/>
    <n v="22028746"/>
  </r>
  <r>
    <x v="2"/>
    <n v="22028573"/>
  </r>
  <r>
    <x v="2"/>
    <n v="22028506"/>
  </r>
  <r>
    <x v="2"/>
    <n v="22028245"/>
  </r>
  <r>
    <x v="2"/>
    <n v="22028032"/>
  </r>
  <r>
    <x v="2"/>
    <n v="22027820"/>
  </r>
  <r>
    <x v="1"/>
    <n v="22027231"/>
  </r>
  <r>
    <x v="2"/>
    <n v="22027150"/>
  </r>
  <r>
    <x v="2"/>
    <n v="22027133"/>
  </r>
  <r>
    <x v="2"/>
    <n v="22027005"/>
  </r>
  <r>
    <x v="2"/>
    <n v="22026958"/>
  </r>
  <r>
    <x v="1"/>
    <n v="22026917"/>
  </r>
  <r>
    <x v="2"/>
    <n v="22026664"/>
  </r>
  <r>
    <x v="2"/>
    <n v="22026559"/>
  </r>
  <r>
    <x v="1"/>
    <n v="22026437"/>
  </r>
  <r>
    <x v="2"/>
    <n v="22026430"/>
  </r>
  <r>
    <x v="2"/>
    <n v="22026085"/>
  </r>
  <r>
    <x v="2"/>
    <n v="22025840"/>
  </r>
  <r>
    <x v="1"/>
    <n v="22025752"/>
  </r>
  <r>
    <x v="2"/>
    <n v="22025673"/>
  </r>
  <r>
    <x v="2"/>
    <n v="22025619"/>
  </r>
  <r>
    <x v="2"/>
    <n v="22025543"/>
  </r>
  <r>
    <x v="2"/>
    <n v="22025490"/>
  </r>
  <r>
    <x v="2"/>
    <n v="22025414"/>
  </r>
  <r>
    <x v="2"/>
    <n v="22025230"/>
  </r>
  <r>
    <x v="2"/>
    <n v="22025190"/>
  </r>
  <r>
    <x v="2"/>
    <n v="22025175"/>
  </r>
  <r>
    <x v="2"/>
    <n v="22025070"/>
  </r>
  <r>
    <x v="2"/>
    <n v="22024813"/>
  </r>
  <r>
    <x v="2"/>
    <n v="22024688"/>
  </r>
  <r>
    <x v="2"/>
    <n v="22024550"/>
  </r>
  <r>
    <x v="2"/>
    <n v="22024539"/>
  </r>
  <r>
    <x v="2"/>
    <n v="22024363"/>
  </r>
  <r>
    <x v="1"/>
    <n v="22024329"/>
  </r>
  <r>
    <x v="2"/>
    <n v="22024123"/>
  </r>
  <r>
    <x v="2"/>
    <n v="22024047"/>
  </r>
  <r>
    <x v="2"/>
    <n v="22024037"/>
  </r>
  <r>
    <x v="2"/>
    <n v="22023980"/>
  </r>
  <r>
    <x v="2"/>
    <n v="22023931"/>
  </r>
  <r>
    <x v="2"/>
    <n v="22023443"/>
  </r>
  <r>
    <x v="2"/>
    <n v="22023384"/>
  </r>
  <r>
    <x v="2"/>
    <n v="22023372"/>
  </r>
  <r>
    <x v="1"/>
    <n v="22023269"/>
  </r>
  <r>
    <x v="2"/>
    <n v="22023181"/>
  </r>
  <r>
    <x v="1"/>
    <n v="22022881"/>
  </r>
  <r>
    <x v="2"/>
    <n v="22022653"/>
  </r>
  <r>
    <x v="1"/>
    <n v="22022477"/>
  </r>
  <r>
    <x v="1"/>
    <n v="22022427"/>
  </r>
  <r>
    <x v="1"/>
    <n v="22022417"/>
  </r>
  <r>
    <x v="2"/>
    <n v="22022399"/>
  </r>
  <r>
    <x v="2"/>
    <n v="22022375"/>
  </r>
  <r>
    <x v="2"/>
    <n v="22022352"/>
  </r>
  <r>
    <x v="2"/>
    <n v="22022312"/>
  </r>
  <r>
    <x v="2"/>
    <n v="22021978"/>
  </r>
  <r>
    <x v="2"/>
    <n v="22021674"/>
  </r>
  <r>
    <x v="2"/>
    <n v="22021613"/>
  </r>
  <r>
    <x v="2"/>
    <n v="22021517"/>
  </r>
  <r>
    <x v="2"/>
    <n v="22021505"/>
  </r>
  <r>
    <x v="2"/>
    <n v="22021383"/>
  </r>
  <r>
    <x v="2"/>
    <n v="22021224"/>
  </r>
  <r>
    <x v="2"/>
    <n v="22021162"/>
  </r>
  <r>
    <x v="2"/>
    <n v="22021099"/>
  </r>
  <r>
    <x v="2"/>
    <n v="22020983"/>
  </r>
  <r>
    <x v="2"/>
    <n v="22020782"/>
  </r>
  <r>
    <x v="1"/>
    <n v="22020700"/>
  </r>
  <r>
    <x v="2"/>
    <n v="22020634"/>
  </r>
  <r>
    <x v="2"/>
    <n v="22020633"/>
  </r>
  <r>
    <x v="2"/>
    <n v="22020482"/>
  </r>
  <r>
    <x v="2"/>
    <n v="22020428"/>
  </r>
  <r>
    <x v="2"/>
    <n v="22020247"/>
  </r>
  <r>
    <x v="2"/>
    <n v="22020195"/>
  </r>
  <r>
    <x v="2"/>
    <n v="22020193"/>
  </r>
  <r>
    <x v="2"/>
    <n v="22020123"/>
  </r>
  <r>
    <x v="2"/>
    <n v="22020096"/>
  </r>
  <r>
    <x v="2"/>
    <n v="22020054"/>
  </r>
  <r>
    <x v="2"/>
    <n v="22019921"/>
  </r>
  <r>
    <x v="2"/>
    <n v="22019881"/>
  </r>
  <r>
    <x v="1"/>
    <n v="22019842"/>
  </r>
  <r>
    <x v="2"/>
    <n v="22019425"/>
  </r>
  <r>
    <x v="2"/>
    <n v="22019388"/>
  </r>
  <r>
    <x v="2"/>
    <n v="22019021"/>
  </r>
  <r>
    <x v="2"/>
    <n v="22018985"/>
  </r>
  <r>
    <x v="1"/>
    <n v="22018980"/>
  </r>
  <r>
    <x v="2"/>
    <n v="22018854"/>
  </r>
  <r>
    <x v="2"/>
    <n v="22018820"/>
  </r>
  <r>
    <x v="2"/>
    <n v="22018797"/>
  </r>
  <r>
    <x v="1"/>
    <n v="22018530"/>
  </r>
  <r>
    <x v="2"/>
    <n v="22018461"/>
  </r>
  <r>
    <x v="2"/>
    <n v="22018332"/>
  </r>
  <r>
    <x v="2"/>
    <n v="22018155"/>
  </r>
  <r>
    <x v="1"/>
    <n v="22017863"/>
  </r>
  <r>
    <x v="1"/>
    <n v="22017670"/>
  </r>
  <r>
    <x v="1"/>
    <n v="22017467"/>
  </r>
  <r>
    <x v="1"/>
    <n v="22017407"/>
  </r>
  <r>
    <x v="2"/>
    <n v="22016960"/>
  </r>
  <r>
    <x v="2"/>
    <n v="22016814"/>
  </r>
  <r>
    <x v="2"/>
    <n v="22016246"/>
  </r>
  <r>
    <x v="2"/>
    <n v="22015625"/>
  </r>
  <r>
    <x v="2"/>
    <n v="22015539"/>
  </r>
  <r>
    <x v="2"/>
    <n v="22015484"/>
  </r>
  <r>
    <x v="2"/>
    <n v="22015481"/>
  </r>
  <r>
    <x v="2"/>
    <n v="22015381"/>
  </r>
  <r>
    <x v="2"/>
    <n v="22015149"/>
  </r>
  <r>
    <x v="2"/>
    <n v="22015131"/>
  </r>
  <r>
    <x v="2"/>
    <n v="22015084"/>
  </r>
  <r>
    <x v="2"/>
    <n v="22015054"/>
  </r>
  <r>
    <x v="2"/>
    <n v="22015032"/>
  </r>
  <r>
    <x v="1"/>
    <n v="22015014"/>
  </r>
  <r>
    <x v="2"/>
    <n v="22014959"/>
  </r>
  <r>
    <x v="2"/>
    <n v="22014782"/>
  </r>
  <r>
    <x v="2"/>
    <n v="22014749"/>
  </r>
  <r>
    <x v="2"/>
    <n v="22014716"/>
  </r>
  <r>
    <x v="1"/>
    <n v="22009186"/>
  </r>
  <r>
    <x v="2"/>
    <n v="22009185"/>
  </r>
  <r>
    <x v="2"/>
    <n v="22009175"/>
  </r>
  <r>
    <x v="2"/>
    <n v="22007661"/>
  </r>
  <r>
    <x v="1"/>
    <n v="22005469"/>
  </r>
  <r>
    <x v="2"/>
    <n v="22005456"/>
  </r>
  <r>
    <x v="1"/>
    <n v="22005187"/>
  </r>
  <r>
    <x v="2"/>
    <n v="22005062"/>
  </r>
  <r>
    <x v="1"/>
    <n v="22005026"/>
  </r>
  <r>
    <x v="2"/>
    <n v="22004949"/>
  </r>
  <r>
    <x v="2"/>
    <n v="22004940"/>
  </r>
  <r>
    <x v="2"/>
    <n v="22004838"/>
  </r>
  <r>
    <x v="1"/>
    <n v="22004631"/>
  </r>
  <r>
    <x v="2"/>
    <n v="22004627"/>
  </r>
  <r>
    <x v="2"/>
    <n v="22004577"/>
  </r>
  <r>
    <x v="1"/>
    <n v="22004455"/>
  </r>
  <r>
    <x v="2"/>
    <n v="22004429"/>
  </r>
  <r>
    <x v="2"/>
    <n v="22004348"/>
  </r>
  <r>
    <x v="2"/>
    <n v="22004003"/>
  </r>
  <r>
    <x v="1"/>
    <n v="22003844"/>
  </r>
  <r>
    <x v="2"/>
    <n v="22003744"/>
  </r>
  <r>
    <x v="2"/>
    <n v="22003727"/>
  </r>
  <r>
    <x v="2"/>
    <n v="22003476"/>
  </r>
  <r>
    <x v="2"/>
    <n v="22003195"/>
  </r>
  <r>
    <x v="2"/>
    <n v="22003143"/>
  </r>
  <r>
    <x v="2"/>
    <n v="22002812"/>
  </r>
  <r>
    <x v="2"/>
    <n v="22002804"/>
  </r>
  <r>
    <x v="2"/>
    <n v="22002648"/>
  </r>
  <r>
    <x v="2"/>
    <n v="22002600"/>
  </r>
  <r>
    <x v="2"/>
    <n v="22002270"/>
  </r>
  <r>
    <x v="1"/>
    <n v="22002179"/>
  </r>
  <r>
    <x v="2"/>
    <n v="22002061"/>
  </r>
  <r>
    <x v="2"/>
    <n v="22001991"/>
  </r>
  <r>
    <x v="2"/>
    <n v="22001936"/>
  </r>
  <r>
    <x v="1"/>
    <n v="22001905"/>
  </r>
  <r>
    <x v="2"/>
    <n v="22001889"/>
  </r>
  <r>
    <x v="2"/>
    <n v="22001514"/>
  </r>
  <r>
    <x v="2"/>
    <n v="22001405"/>
  </r>
  <r>
    <x v="2"/>
    <n v="22001386"/>
  </r>
  <r>
    <x v="2"/>
    <n v="22001378"/>
  </r>
  <r>
    <x v="1"/>
    <n v="22001235"/>
  </r>
  <r>
    <x v="2"/>
    <n v="22001153"/>
  </r>
  <r>
    <x v="1"/>
    <n v="22001083"/>
  </r>
  <r>
    <x v="2"/>
    <n v="22000968"/>
  </r>
  <r>
    <x v="2"/>
    <n v="22000962"/>
  </r>
  <r>
    <x v="1"/>
    <n v="22000897"/>
  </r>
  <r>
    <x v="2"/>
    <n v="22000759"/>
  </r>
  <r>
    <x v="2"/>
    <n v="22000738"/>
  </r>
  <r>
    <x v="2"/>
    <n v="22000724"/>
  </r>
  <r>
    <x v="1"/>
    <n v="22000722"/>
  </r>
  <r>
    <x v="2"/>
    <n v="22000716"/>
  </r>
  <r>
    <x v="2"/>
    <n v="22000714"/>
  </r>
  <r>
    <x v="2"/>
    <n v="22000691"/>
  </r>
  <r>
    <x v="2"/>
    <n v="22000682"/>
  </r>
  <r>
    <x v="2"/>
    <n v="22000631"/>
  </r>
  <r>
    <x v="2"/>
    <n v="22000609"/>
  </r>
  <r>
    <x v="2"/>
    <n v="22000500"/>
  </r>
  <r>
    <x v="2"/>
    <n v="22000403"/>
  </r>
  <r>
    <x v="1"/>
    <n v="22000329"/>
  </r>
  <r>
    <x v="2"/>
    <n v="22000326"/>
  </r>
  <r>
    <x v="2"/>
    <n v="22000193"/>
  </r>
  <r>
    <x v="2"/>
    <n v="22000189"/>
  </r>
  <r>
    <x v="2"/>
    <n v="22000140"/>
  </r>
  <r>
    <x v="2"/>
    <n v="22000125"/>
  </r>
  <r>
    <x v="1"/>
    <n v="22000112"/>
  </r>
  <r>
    <x v="2"/>
    <n v="22000103"/>
  </r>
  <r>
    <x v="1"/>
    <n v="22000021"/>
  </r>
  <r>
    <x v="2"/>
    <n v="22000020"/>
  </r>
  <r>
    <x v="2"/>
    <n v="21999901"/>
  </r>
  <r>
    <x v="2"/>
    <n v="21999885"/>
  </r>
  <r>
    <x v="2"/>
    <n v="21999849"/>
  </r>
  <r>
    <x v="2"/>
    <n v="21999804"/>
  </r>
  <r>
    <x v="2"/>
    <n v="21999793"/>
  </r>
  <r>
    <x v="2"/>
    <n v="21999762"/>
  </r>
  <r>
    <x v="2"/>
    <n v="21999742"/>
  </r>
  <r>
    <x v="2"/>
    <n v="21999209"/>
  </r>
  <r>
    <x v="2"/>
    <n v="21999190"/>
  </r>
  <r>
    <x v="2"/>
    <n v="21999124"/>
  </r>
  <r>
    <x v="2"/>
    <n v="21999116"/>
  </r>
  <r>
    <x v="2"/>
    <n v="21999113"/>
  </r>
  <r>
    <x v="1"/>
    <n v="21999074"/>
  </r>
  <r>
    <x v="2"/>
    <n v="21999057"/>
  </r>
  <r>
    <x v="2"/>
    <n v="21999055"/>
  </r>
  <r>
    <x v="1"/>
    <n v="21999029"/>
  </r>
  <r>
    <x v="2"/>
    <n v="21999007"/>
  </r>
  <r>
    <x v="2"/>
    <n v="21999000"/>
  </r>
  <r>
    <x v="2"/>
    <n v="21998993"/>
  </r>
  <r>
    <x v="2"/>
    <n v="21998974"/>
  </r>
  <r>
    <x v="2"/>
    <n v="21998957"/>
  </r>
  <r>
    <x v="1"/>
    <n v="21998938"/>
  </r>
  <r>
    <x v="2"/>
    <n v="21998929"/>
  </r>
  <r>
    <x v="2"/>
    <n v="21998928"/>
  </r>
  <r>
    <x v="2"/>
    <n v="21998850"/>
  </r>
  <r>
    <x v="2"/>
    <n v="21998820"/>
  </r>
  <r>
    <x v="1"/>
    <n v="21998801"/>
  </r>
  <r>
    <x v="2"/>
    <n v="21998678"/>
  </r>
  <r>
    <x v="1"/>
    <n v="21998645"/>
  </r>
  <r>
    <x v="2"/>
    <n v="21998606"/>
  </r>
  <r>
    <x v="1"/>
    <n v="21998594"/>
  </r>
  <r>
    <x v="2"/>
    <n v="21998524"/>
  </r>
  <r>
    <x v="2"/>
    <n v="21998469"/>
  </r>
  <r>
    <x v="2"/>
    <n v="21998425"/>
  </r>
  <r>
    <x v="1"/>
    <n v="21998379"/>
  </r>
  <r>
    <x v="2"/>
    <n v="21998378"/>
  </r>
  <r>
    <x v="2"/>
    <n v="21998363"/>
  </r>
  <r>
    <x v="2"/>
    <n v="21998352"/>
  </r>
  <r>
    <x v="2"/>
    <n v="21998168"/>
  </r>
  <r>
    <x v="2"/>
    <n v="21998102"/>
  </r>
  <r>
    <x v="2"/>
    <n v="21997939"/>
  </r>
  <r>
    <x v="1"/>
    <n v="21997696"/>
  </r>
  <r>
    <x v="2"/>
    <n v="21997616"/>
  </r>
  <r>
    <x v="2"/>
    <n v="21996845"/>
  </r>
  <r>
    <x v="1"/>
    <n v="21995594"/>
  </r>
  <r>
    <x v="2"/>
    <n v="21994960"/>
  </r>
  <r>
    <x v="2"/>
    <n v="21994899"/>
  </r>
  <r>
    <x v="2"/>
    <n v="21994815"/>
  </r>
  <r>
    <x v="2"/>
    <n v="21994722"/>
  </r>
  <r>
    <x v="1"/>
    <n v="21992875"/>
  </r>
  <r>
    <x v="2"/>
    <n v="21991700"/>
  </r>
  <r>
    <x v="2"/>
    <n v="21991180"/>
  </r>
  <r>
    <x v="2"/>
    <n v="21990647"/>
  </r>
  <r>
    <x v="2"/>
    <n v="21990429"/>
  </r>
  <r>
    <x v="1"/>
    <n v="21988773"/>
  </r>
  <r>
    <x v="2"/>
    <n v="21986865"/>
  </r>
  <r>
    <x v="1"/>
    <n v="21986338"/>
  </r>
  <r>
    <x v="2"/>
    <n v="21985021"/>
  </r>
  <r>
    <x v="1"/>
    <n v="21983809"/>
  </r>
  <r>
    <x v="2"/>
    <n v="21983779"/>
  </r>
  <r>
    <x v="1"/>
    <n v="21983744"/>
  </r>
  <r>
    <x v="1"/>
    <n v="21977785"/>
  </r>
  <r>
    <x v="2"/>
    <n v="21977456"/>
  </r>
  <r>
    <x v="1"/>
    <n v="21976458"/>
  </r>
  <r>
    <x v="2"/>
    <n v="21975858"/>
  </r>
  <r>
    <x v="2"/>
    <n v="21974917"/>
  </r>
  <r>
    <x v="2"/>
    <n v="21971654"/>
  </r>
  <r>
    <x v="2"/>
    <n v="21971378"/>
  </r>
  <r>
    <x v="1"/>
    <n v="21968963"/>
  </r>
  <r>
    <x v="2"/>
    <n v="21966909"/>
  </r>
  <r>
    <x v="2"/>
    <n v="21961108"/>
  </r>
  <r>
    <x v="2"/>
    <n v="21961048"/>
  </r>
  <r>
    <x v="2"/>
    <n v="21956980"/>
  </r>
  <r>
    <x v="2"/>
    <n v="21955031"/>
  </r>
  <r>
    <x v="2"/>
    <n v="21951385"/>
  </r>
  <r>
    <x v="2"/>
    <n v="21949628"/>
  </r>
  <r>
    <x v="2"/>
    <n v="21946855"/>
  </r>
  <r>
    <x v="2"/>
    <n v="21946740"/>
  </r>
  <r>
    <x v="2"/>
    <n v="21946240"/>
  </r>
  <r>
    <x v="2"/>
    <n v="21946209"/>
  </r>
  <r>
    <x v="1"/>
    <n v="21945975"/>
  </r>
  <r>
    <x v="2"/>
    <n v="21944716"/>
  </r>
  <r>
    <x v="2"/>
    <n v="21944139"/>
  </r>
  <r>
    <x v="1"/>
    <n v="21944038"/>
  </r>
  <r>
    <x v="2"/>
    <n v="21944018"/>
  </r>
  <r>
    <x v="2"/>
    <n v="21943998"/>
  </r>
  <r>
    <x v="2"/>
    <n v="21943808"/>
  </r>
  <r>
    <x v="2"/>
    <n v="21943777"/>
  </r>
  <r>
    <x v="2"/>
    <n v="21943587"/>
  </r>
  <r>
    <x v="2"/>
    <n v="21943577"/>
  </r>
  <r>
    <x v="2"/>
    <n v="21943423"/>
  </r>
  <r>
    <x v="1"/>
    <n v="21943421"/>
  </r>
  <r>
    <x v="2"/>
    <n v="21943337"/>
  </r>
  <r>
    <x v="2"/>
    <n v="21943316"/>
  </r>
  <r>
    <x v="1"/>
    <n v="21943168"/>
  </r>
  <r>
    <x v="1"/>
    <n v="21943076"/>
  </r>
  <r>
    <x v="2"/>
    <n v="21943006"/>
  </r>
  <r>
    <x v="2"/>
    <n v="21942996"/>
  </r>
  <r>
    <x v="1"/>
    <n v="21942851"/>
  </r>
  <r>
    <x v="1"/>
    <n v="21942848"/>
  </r>
  <r>
    <x v="2"/>
    <n v="21942810"/>
  </r>
  <r>
    <x v="2"/>
    <n v="21942769"/>
  </r>
  <r>
    <x v="2"/>
    <n v="21942715"/>
  </r>
  <r>
    <x v="2"/>
    <n v="21942701"/>
  </r>
  <r>
    <x v="2"/>
    <n v="21942588"/>
  </r>
  <r>
    <x v="2"/>
    <n v="21942450"/>
  </r>
  <r>
    <x v="2"/>
    <n v="21942204"/>
  </r>
  <r>
    <x v="2"/>
    <n v="21942114"/>
  </r>
  <r>
    <x v="1"/>
    <n v="21941984"/>
  </r>
  <r>
    <x v="2"/>
    <n v="21941874"/>
  </r>
  <r>
    <x v="1"/>
    <n v="21941857"/>
  </r>
  <r>
    <x v="2"/>
    <n v="21941851"/>
  </r>
  <r>
    <x v="1"/>
    <n v="21941760"/>
  </r>
  <r>
    <x v="2"/>
    <n v="21941758"/>
  </r>
  <r>
    <x v="2"/>
    <n v="21941681"/>
  </r>
  <r>
    <x v="2"/>
    <n v="21941528"/>
  </r>
  <r>
    <x v="2"/>
    <n v="21941506"/>
  </r>
  <r>
    <x v="2"/>
    <n v="21941295"/>
  </r>
  <r>
    <x v="2"/>
    <n v="21941287"/>
  </r>
  <r>
    <x v="2"/>
    <n v="21941267"/>
  </r>
  <r>
    <x v="2"/>
    <n v="21941260"/>
  </r>
  <r>
    <x v="1"/>
    <n v="21941211"/>
  </r>
  <r>
    <x v="2"/>
    <n v="21941160"/>
  </r>
  <r>
    <x v="1"/>
    <n v="21941156"/>
  </r>
  <r>
    <x v="2"/>
    <n v="21941145"/>
  </r>
  <r>
    <x v="2"/>
    <n v="21941106"/>
  </r>
  <r>
    <x v="2"/>
    <n v="21941040"/>
  </r>
  <r>
    <x v="2"/>
    <n v="21941010"/>
  </r>
  <r>
    <x v="2"/>
    <n v="21940977"/>
  </r>
  <r>
    <x v="1"/>
    <n v="21940963"/>
  </r>
  <r>
    <x v="2"/>
    <n v="21940873"/>
  </r>
  <r>
    <x v="2"/>
    <n v="21940775"/>
  </r>
  <r>
    <x v="2"/>
    <n v="21940665"/>
  </r>
  <r>
    <x v="2"/>
    <n v="21940606"/>
  </r>
  <r>
    <x v="1"/>
    <n v="21940584"/>
  </r>
  <r>
    <x v="1"/>
    <n v="21940565"/>
  </r>
  <r>
    <x v="2"/>
    <n v="21940438"/>
  </r>
  <r>
    <x v="2"/>
    <n v="21940420"/>
  </r>
  <r>
    <x v="2"/>
    <n v="21940394"/>
  </r>
  <r>
    <x v="2"/>
    <n v="21940244"/>
  </r>
  <r>
    <x v="2"/>
    <n v="21940090"/>
  </r>
  <r>
    <x v="2"/>
    <n v="21939939"/>
  </r>
  <r>
    <x v="2"/>
    <n v="21939845"/>
  </r>
  <r>
    <x v="2"/>
    <n v="21939612"/>
  </r>
  <r>
    <x v="2"/>
    <n v="21939227"/>
  </r>
  <r>
    <x v="2"/>
    <n v="21939111"/>
  </r>
  <r>
    <x v="2"/>
    <n v="21939064"/>
  </r>
  <r>
    <x v="2"/>
    <n v="21938991"/>
  </r>
  <r>
    <x v="2"/>
    <n v="21938937"/>
  </r>
  <r>
    <x v="2"/>
    <n v="21938932"/>
  </r>
  <r>
    <x v="2"/>
    <n v="21938853"/>
  </r>
  <r>
    <x v="2"/>
    <n v="21938734"/>
  </r>
  <r>
    <x v="2"/>
    <n v="21938683"/>
  </r>
  <r>
    <x v="2"/>
    <n v="21938515"/>
  </r>
  <r>
    <x v="2"/>
    <n v="21938402"/>
  </r>
  <r>
    <x v="2"/>
    <n v="21938390"/>
  </r>
  <r>
    <x v="2"/>
    <n v="21938360"/>
  </r>
  <r>
    <x v="2"/>
    <n v="21938311"/>
  </r>
  <r>
    <x v="2"/>
    <n v="21938285"/>
  </r>
  <r>
    <x v="1"/>
    <n v="21938268"/>
  </r>
  <r>
    <x v="1"/>
    <n v="21938202"/>
  </r>
  <r>
    <x v="2"/>
    <n v="21938178"/>
  </r>
  <r>
    <x v="2"/>
    <n v="21938041"/>
  </r>
  <r>
    <x v="2"/>
    <n v="21937383"/>
  </r>
  <r>
    <x v="2"/>
    <n v="21937228"/>
  </r>
  <r>
    <x v="1"/>
    <n v="21937223"/>
  </r>
  <r>
    <x v="2"/>
    <n v="21937107"/>
  </r>
  <r>
    <x v="2"/>
    <n v="21936918"/>
  </r>
  <r>
    <x v="1"/>
    <n v="21936844"/>
  </r>
  <r>
    <x v="2"/>
    <n v="21936733"/>
  </r>
  <r>
    <x v="2"/>
    <n v="21936701"/>
  </r>
  <r>
    <x v="2"/>
    <n v="21936662"/>
  </r>
  <r>
    <x v="2"/>
    <n v="21936651"/>
  </r>
  <r>
    <x v="2"/>
    <n v="21936609"/>
  </r>
  <r>
    <x v="2"/>
    <n v="21936477"/>
  </r>
  <r>
    <x v="2"/>
    <n v="21936423"/>
  </r>
  <r>
    <x v="2"/>
    <n v="21936201"/>
  </r>
  <r>
    <x v="2"/>
    <n v="21936104"/>
  </r>
  <r>
    <x v="2"/>
    <n v="21936057"/>
  </r>
  <r>
    <x v="2"/>
    <n v="21936006"/>
  </r>
  <r>
    <x v="2"/>
    <n v="21935823"/>
  </r>
  <r>
    <x v="2"/>
    <n v="21935675"/>
  </r>
  <r>
    <x v="2"/>
    <n v="21935569"/>
  </r>
  <r>
    <x v="2"/>
    <n v="21935543"/>
  </r>
  <r>
    <x v="1"/>
    <n v="21935329"/>
  </r>
  <r>
    <x v="2"/>
    <n v="21934978"/>
  </r>
  <r>
    <x v="2"/>
    <n v="21934770"/>
  </r>
  <r>
    <x v="2"/>
    <n v="21934714"/>
  </r>
  <r>
    <x v="2"/>
    <n v="21934546"/>
  </r>
  <r>
    <x v="2"/>
    <n v="21934389"/>
  </r>
  <r>
    <x v="1"/>
    <n v="21934336"/>
  </r>
  <r>
    <x v="1"/>
    <n v="21934091"/>
  </r>
  <r>
    <x v="2"/>
    <n v="21933637"/>
  </r>
  <r>
    <x v="1"/>
    <n v="21933620"/>
  </r>
  <r>
    <x v="2"/>
    <n v="21933600"/>
  </r>
  <r>
    <x v="2"/>
    <n v="21933594"/>
  </r>
  <r>
    <x v="2"/>
    <n v="21933379"/>
  </r>
  <r>
    <x v="2"/>
    <n v="21933062"/>
  </r>
  <r>
    <x v="2"/>
    <n v="21932985"/>
  </r>
  <r>
    <x v="2"/>
    <n v="21932845"/>
  </r>
  <r>
    <x v="2"/>
    <n v="21932837"/>
  </r>
  <r>
    <x v="2"/>
    <n v="21932812"/>
  </r>
  <r>
    <x v="2"/>
    <n v="21932725"/>
  </r>
  <r>
    <x v="2"/>
    <n v="21932721"/>
  </r>
  <r>
    <x v="2"/>
    <n v="21932609"/>
  </r>
  <r>
    <x v="2"/>
    <n v="21932582"/>
  </r>
  <r>
    <x v="2"/>
    <n v="21932547"/>
  </r>
  <r>
    <x v="2"/>
    <n v="21932524"/>
  </r>
  <r>
    <x v="1"/>
    <n v="21932460"/>
  </r>
  <r>
    <x v="2"/>
    <n v="21932422"/>
  </r>
  <r>
    <x v="2"/>
    <n v="21932360"/>
  </r>
  <r>
    <x v="2"/>
    <n v="21932311"/>
  </r>
  <r>
    <x v="1"/>
    <n v="21932271"/>
  </r>
  <r>
    <x v="2"/>
    <n v="21932117"/>
  </r>
  <r>
    <x v="2"/>
    <n v="21931966"/>
  </r>
  <r>
    <x v="2"/>
    <n v="21931942"/>
  </r>
  <r>
    <x v="2"/>
    <n v="21931932"/>
  </r>
  <r>
    <x v="2"/>
    <n v="21931918"/>
  </r>
  <r>
    <x v="2"/>
    <n v="21931887"/>
  </r>
  <r>
    <x v="1"/>
    <n v="21931850"/>
  </r>
  <r>
    <x v="2"/>
    <n v="21931618"/>
  </r>
  <r>
    <x v="1"/>
    <n v="21931554"/>
  </r>
  <r>
    <x v="2"/>
    <n v="21931515"/>
  </r>
  <r>
    <x v="2"/>
    <n v="21931405"/>
  </r>
  <r>
    <x v="2"/>
    <n v="21931403"/>
  </r>
  <r>
    <x v="2"/>
    <n v="21931402"/>
  </r>
  <r>
    <x v="2"/>
    <n v="21931379"/>
  </r>
  <r>
    <x v="2"/>
    <n v="21931349"/>
  </r>
  <r>
    <x v="1"/>
    <n v="21931298"/>
  </r>
  <r>
    <x v="1"/>
    <n v="21931290"/>
  </r>
  <r>
    <x v="2"/>
    <n v="21931260"/>
  </r>
  <r>
    <x v="2"/>
    <n v="21931199"/>
  </r>
  <r>
    <x v="2"/>
    <n v="21931180"/>
  </r>
  <r>
    <x v="2"/>
    <n v="21930997"/>
  </r>
  <r>
    <x v="2"/>
    <n v="21930995"/>
  </r>
  <r>
    <x v="2"/>
    <n v="21930949"/>
  </r>
  <r>
    <x v="1"/>
    <n v="21930939"/>
  </r>
  <r>
    <x v="2"/>
    <n v="21930872"/>
  </r>
  <r>
    <x v="2"/>
    <n v="21930833"/>
  </r>
  <r>
    <x v="2"/>
    <n v="21930821"/>
  </r>
  <r>
    <x v="2"/>
    <n v="21930795"/>
  </r>
  <r>
    <x v="2"/>
    <n v="21930748"/>
  </r>
  <r>
    <x v="2"/>
    <n v="21930738"/>
  </r>
  <r>
    <x v="2"/>
    <n v="21930735"/>
  </r>
  <r>
    <x v="2"/>
    <n v="21930730"/>
  </r>
  <r>
    <x v="2"/>
    <n v="21930617"/>
  </r>
  <r>
    <x v="2"/>
    <n v="21930606"/>
  </r>
  <r>
    <x v="2"/>
    <n v="21930552"/>
  </r>
  <r>
    <x v="2"/>
    <n v="21930506"/>
  </r>
  <r>
    <x v="2"/>
    <n v="21930492"/>
  </r>
  <r>
    <x v="2"/>
    <n v="21930463"/>
  </r>
  <r>
    <x v="2"/>
    <n v="21930432"/>
  </r>
  <r>
    <x v="2"/>
    <n v="21930226"/>
  </r>
  <r>
    <x v="2"/>
    <n v="21930219"/>
  </r>
  <r>
    <x v="2"/>
    <n v="21930057"/>
  </r>
  <r>
    <x v="2"/>
    <n v="21929997"/>
  </r>
  <r>
    <x v="2"/>
    <n v="21929945"/>
  </r>
  <r>
    <x v="2"/>
    <n v="21929893"/>
  </r>
  <r>
    <x v="2"/>
    <n v="21929891"/>
  </r>
  <r>
    <x v="2"/>
    <n v="21929812"/>
  </r>
  <r>
    <x v="2"/>
    <n v="21929761"/>
  </r>
  <r>
    <x v="2"/>
    <n v="21929729"/>
  </r>
  <r>
    <x v="2"/>
    <n v="21929713"/>
  </r>
  <r>
    <x v="2"/>
    <n v="21929671"/>
  </r>
  <r>
    <x v="2"/>
    <n v="21929646"/>
  </r>
  <r>
    <x v="2"/>
    <n v="21929591"/>
  </r>
  <r>
    <x v="2"/>
    <n v="21929533"/>
  </r>
  <r>
    <x v="2"/>
    <n v="21929457"/>
  </r>
  <r>
    <x v="2"/>
    <n v="21929420"/>
  </r>
  <r>
    <x v="2"/>
    <n v="21929326"/>
  </r>
  <r>
    <x v="2"/>
    <n v="21929312"/>
  </r>
  <r>
    <x v="2"/>
    <n v="21929305"/>
  </r>
  <r>
    <x v="2"/>
    <n v="21929295"/>
  </r>
  <r>
    <x v="1"/>
    <n v="21929275"/>
  </r>
  <r>
    <x v="2"/>
    <n v="21929060"/>
  </r>
  <r>
    <x v="2"/>
    <n v="21928998"/>
  </r>
  <r>
    <x v="2"/>
    <n v="21928996"/>
  </r>
  <r>
    <x v="2"/>
    <n v="21928979"/>
  </r>
  <r>
    <x v="2"/>
    <n v="21928975"/>
  </r>
  <r>
    <x v="1"/>
    <n v="21928974"/>
  </r>
  <r>
    <x v="2"/>
    <n v="21928911"/>
  </r>
  <r>
    <x v="2"/>
    <n v="21928902"/>
  </r>
  <r>
    <x v="1"/>
    <n v="21928795"/>
  </r>
  <r>
    <x v="2"/>
    <n v="21928760"/>
  </r>
  <r>
    <x v="2"/>
    <n v="21928757"/>
  </r>
  <r>
    <x v="2"/>
    <n v="21928737"/>
  </r>
  <r>
    <x v="2"/>
    <n v="21928734"/>
  </r>
  <r>
    <x v="2"/>
    <n v="21928698"/>
  </r>
  <r>
    <x v="2"/>
    <n v="21928656"/>
  </r>
  <r>
    <x v="2"/>
    <n v="21928644"/>
  </r>
  <r>
    <x v="2"/>
    <n v="21928627"/>
  </r>
  <r>
    <x v="1"/>
    <n v="21928607"/>
  </r>
  <r>
    <x v="2"/>
    <n v="21928601"/>
  </r>
  <r>
    <x v="2"/>
    <n v="21928593"/>
  </r>
  <r>
    <x v="1"/>
    <n v="21928586"/>
  </r>
  <r>
    <x v="2"/>
    <n v="21928537"/>
  </r>
  <r>
    <x v="2"/>
    <n v="21928507"/>
  </r>
  <r>
    <x v="1"/>
    <n v="21928499"/>
  </r>
  <r>
    <x v="2"/>
    <n v="21928445"/>
  </r>
  <r>
    <x v="1"/>
    <n v="21928431"/>
  </r>
  <r>
    <x v="1"/>
    <n v="21928320"/>
  </r>
  <r>
    <x v="2"/>
    <n v="21928294"/>
  </r>
  <r>
    <x v="1"/>
    <n v="21928251"/>
  </r>
  <r>
    <x v="1"/>
    <n v="21928165"/>
  </r>
  <r>
    <x v="2"/>
    <n v="21928088"/>
  </r>
  <r>
    <x v="2"/>
    <n v="21928018"/>
  </r>
  <r>
    <x v="2"/>
    <n v="21927827"/>
  </r>
  <r>
    <x v="2"/>
    <n v="21927743"/>
  </r>
  <r>
    <x v="2"/>
    <n v="21927718"/>
  </r>
  <r>
    <x v="2"/>
    <n v="21927703"/>
  </r>
  <r>
    <x v="2"/>
    <n v="21927583"/>
  </r>
  <r>
    <x v="2"/>
    <n v="21927497"/>
  </r>
  <r>
    <x v="2"/>
    <n v="21927485"/>
  </r>
  <r>
    <x v="1"/>
    <n v="21927480"/>
  </r>
  <r>
    <x v="2"/>
    <n v="21927474"/>
  </r>
  <r>
    <x v="2"/>
    <n v="21927412"/>
  </r>
  <r>
    <x v="2"/>
    <n v="21927386"/>
  </r>
  <r>
    <x v="2"/>
    <n v="21927380"/>
  </r>
  <r>
    <x v="2"/>
    <n v="21927338"/>
  </r>
  <r>
    <x v="1"/>
    <n v="21927317"/>
  </r>
  <r>
    <x v="2"/>
    <n v="21927198"/>
  </r>
  <r>
    <x v="2"/>
    <n v="21927191"/>
  </r>
  <r>
    <x v="2"/>
    <n v="21927189"/>
  </r>
  <r>
    <x v="2"/>
    <n v="21927070"/>
  </r>
  <r>
    <x v="2"/>
    <n v="21927028"/>
  </r>
  <r>
    <x v="2"/>
    <n v="21927017"/>
  </r>
  <r>
    <x v="2"/>
    <n v="21926975"/>
  </r>
  <r>
    <x v="1"/>
    <n v="21926973"/>
  </r>
  <r>
    <x v="2"/>
    <n v="21926910"/>
  </r>
  <r>
    <x v="2"/>
    <n v="21926890"/>
  </r>
  <r>
    <x v="2"/>
    <n v="21926853"/>
  </r>
  <r>
    <x v="2"/>
    <n v="21926771"/>
  </r>
  <r>
    <x v="2"/>
    <n v="21926751"/>
  </r>
  <r>
    <x v="1"/>
    <n v="21926706"/>
  </r>
  <r>
    <x v="1"/>
    <n v="21926680"/>
  </r>
  <r>
    <x v="2"/>
    <n v="21926657"/>
  </r>
  <r>
    <x v="1"/>
    <n v="21926596"/>
  </r>
  <r>
    <x v="2"/>
    <n v="21926573"/>
  </r>
  <r>
    <x v="2"/>
    <n v="21926549"/>
  </r>
  <r>
    <x v="2"/>
    <n v="21926542"/>
  </r>
  <r>
    <x v="2"/>
    <n v="21926447"/>
  </r>
  <r>
    <x v="2"/>
    <n v="21926383"/>
  </r>
  <r>
    <x v="2"/>
    <n v="21926376"/>
  </r>
  <r>
    <x v="2"/>
    <n v="21926310"/>
  </r>
  <r>
    <x v="1"/>
    <n v="21926239"/>
  </r>
  <r>
    <x v="2"/>
    <n v="21926227"/>
  </r>
  <r>
    <x v="2"/>
    <n v="21926221"/>
  </r>
  <r>
    <x v="2"/>
    <n v="21926148"/>
  </r>
  <r>
    <x v="2"/>
    <n v="21926124"/>
  </r>
  <r>
    <x v="2"/>
    <n v="21926107"/>
  </r>
  <r>
    <x v="1"/>
    <n v="21926049"/>
  </r>
  <r>
    <x v="2"/>
    <n v="21926015"/>
  </r>
  <r>
    <x v="2"/>
    <n v="21925949"/>
  </r>
  <r>
    <x v="2"/>
    <n v="21925937"/>
  </r>
  <r>
    <x v="2"/>
    <n v="21925859"/>
  </r>
  <r>
    <x v="2"/>
    <n v="21925803"/>
  </r>
  <r>
    <x v="2"/>
    <n v="21925767"/>
  </r>
  <r>
    <x v="2"/>
    <n v="21925716"/>
  </r>
  <r>
    <x v="1"/>
    <n v="21925652"/>
  </r>
  <r>
    <x v="2"/>
    <n v="21925651"/>
  </r>
  <r>
    <x v="2"/>
    <n v="21925586"/>
  </r>
  <r>
    <x v="2"/>
    <n v="21925512"/>
  </r>
  <r>
    <x v="2"/>
    <n v="21925343"/>
  </r>
  <r>
    <x v="2"/>
    <n v="21925323"/>
  </r>
  <r>
    <x v="2"/>
    <n v="21925287"/>
  </r>
  <r>
    <x v="2"/>
    <n v="21925273"/>
  </r>
  <r>
    <x v="1"/>
    <n v="21925046"/>
  </r>
  <r>
    <x v="2"/>
    <n v="21925030"/>
  </r>
  <r>
    <x v="1"/>
    <n v="21925007"/>
  </r>
  <r>
    <x v="2"/>
    <n v="21925005"/>
  </r>
  <r>
    <x v="2"/>
    <n v="21924935"/>
  </r>
  <r>
    <x v="2"/>
    <n v="21924928"/>
  </r>
  <r>
    <x v="2"/>
    <n v="21924889"/>
  </r>
  <r>
    <x v="1"/>
    <n v="21924820"/>
  </r>
  <r>
    <x v="2"/>
    <n v="21924804"/>
  </r>
  <r>
    <x v="2"/>
    <n v="21924747"/>
  </r>
  <r>
    <x v="2"/>
    <n v="21924479"/>
  </r>
  <r>
    <x v="2"/>
    <n v="21924466"/>
  </r>
  <r>
    <x v="2"/>
    <n v="21924460"/>
  </r>
  <r>
    <x v="2"/>
    <n v="21924441"/>
  </r>
  <r>
    <x v="2"/>
    <n v="21924418"/>
  </r>
  <r>
    <x v="2"/>
    <n v="21924326"/>
  </r>
  <r>
    <x v="2"/>
    <n v="21924319"/>
  </r>
  <r>
    <x v="1"/>
    <n v="21924308"/>
  </r>
  <r>
    <x v="2"/>
    <n v="21924298"/>
  </r>
  <r>
    <x v="2"/>
    <n v="21924237"/>
  </r>
  <r>
    <x v="2"/>
    <n v="21924165"/>
  </r>
  <r>
    <x v="2"/>
    <n v="21924155"/>
  </r>
  <r>
    <x v="2"/>
    <n v="21924143"/>
  </r>
  <r>
    <x v="2"/>
    <n v="21924132"/>
  </r>
  <r>
    <x v="2"/>
    <n v="21924116"/>
  </r>
  <r>
    <x v="2"/>
    <n v="21924113"/>
  </r>
  <r>
    <x v="2"/>
    <n v="21924108"/>
  </r>
  <r>
    <x v="2"/>
    <n v="21924087"/>
  </r>
  <r>
    <x v="1"/>
    <n v="21924063"/>
  </r>
  <r>
    <x v="2"/>
    <n v="21924007"/>
  </r>
  <r>
    <x v="2"/>
    <n v="21924006"/>
  </r>
  <r>
    <x v="2"/>
    <n v="21923911"/>
  </r>
  <r>
    <x v="2"/>
    <n v="21923877"/>
  </r>
  <r>
    <x v="2"/>
    <n v="21923867"/>
  </r>
  <r>
    <x v="2"/>
    <n v="21923822"/>
  </r>
  <r>
    <x v="2"/>
    <n v="21923810"/>
  </r>
  <r>
    <x v="2"/>
    <n v="21923759"/>
  </r>
  <r>
    <x v="2"/>
    <n v="21923719"/>
  </r>
  <r>
    <x v="1"/>
    <n v="21923717"/>
  </r>
  <r>
    <x v="2"/>
    <n v="21923422"/>
  </r>
  <r>
    <x v="2"/>
    <n v="21923392"/>
  </r>
  <r>
    <x v="2"/>
    <n v="21923289"/>
  </r>
  <r>
    <x v="2"/>
    <n v="21923241"/>
  </r>
  <r>
    <x v="2"/>
    <n v="21923227"/>
  </r>
  <r>
    <x v="2"/>
    <n v="21923158"/>
  </r>
  <r>
    <x v="2"/>
    <n v="21923140"/>
  </r>
  <r>
    <x v="2"/>
    <n v="21923136"/>
  </r>
  <r>
    <x v="2"/>
    <n v="21923113"/>
  </r>
  <r>
    <x v="2"/>
    <n v="21923090"/>
  </r>
  <r>
    <x v="2"/>
    <n v="21923073"/>
  </r>
  <r>
    <x v="2"/>
    <n v="21922990"/>
  </r>
  <r>
    <x v="2"/>
    <n v="21922927"/>
  </r>
  <r>
    <x v="2"/>
    <n v="21922875"/>
  </r>
  <r>
    <x v="1"/>
    <n v="21922812"/>
  </r>
  <r>
    <x v="2"/>
    <n v="21922736"/>
  </r>
  <r>
    <x v="2"/>
    <n v="21922684"/>
  </r>
  <r>
    <x v="2"/>
    <n v="21922523"/>
  </r>
  <r>
    <x v="1"/>
    <n v="21922497"/>
  </r>
  <r>
    <x v="2"/>
    <n v="21922454"/>
  </r>
  <r>
    <x v="2"/>
    <n v="21922421"/>
  </r>
  <r>
    <x v="2"/>
    <n v="21922338"/>
  </r>
  <r>
    <x v="2"/>
    <n v="21922332"/>
  </r>
  <r>
    <x v="2"/>
    <n v="21922329"/>
  </r>
  <r>
    <x v="2"/>
    <n v="21922227"/>
  </r>
  <r>
    <x v="2"/>
    <n v="21922225"/>
  </r>
  <r>
    <x v="2"/>
    <n v="21921993"/>
  </r>
  <r>
    <x v="2"/>
    <n v="21921916"/>
  </r>
  <r>
    <x v="2"/>
    <n v="21921870"/>
  </r>
  <r>
    <x v="2"/>
    <n v="21921726"/>
  </r>
  <r>
    <x v="1"/>
    <n v="21921682"/>
  </r>
  <r>
    <x v="2"/>
    <n v="21921656"/>
  </r>
  <r>
    <x v="1"/>
    <n v="21921608"/>
  </r>
  <r>
    <x v="2"/>
    <n v="21921578"/>
  </r>
  <r>
    <x v="2"/>
    <n v="21921482"/>
  </r>
  <r>
    <x v="2"/>
    <n v="21921465"/>
  </r>
  <r>
    <x v="2"/>
    <n v="21921422"/>
  </r>
  <r>
    <x v="2"/>
    <n v="21921373"/>
  </r>
  <r>
    <x v="2"/>
    <n v="21921328"/>
  </r>
  <r>
    <x v="1"/>
    <n v="21921160"/>
  </r>
  <r>
    <x v="2"/>
    <n v="21921141"/>
  </r>
  <r>
    <x v="2"/>
    <n v="21920981"/>
  </r>
  <r>
    <x v="2"/>
    <n v="21920836"/>
  </r>
  <r>
    <x v="2"/>
    <n v="21920784"/>
  </r>
  <r>
    <x v="2"/>
    <n v="21920726"/>
  </r>
  <r>
    <x v="2"/>
    <n v="21920717"/>
  </r>
  <r>
    <x v="1"/>
    <n v="21920691"/>
  </r>
  <r>
    <x v="2"/>
    <n v="21920677"/>
  </r>
  <r>
    <x v="2"/>
    <n v="21920626"/>
  </r>
  <r>
    <x v="2"/>
    <n v="21920588"/>
  </r>
  <r>
    <x v="2"/>
    <n v="21920515"/>
  </r>
  <r>
    <x v="1"/>
    <n v="21920500"/>
  </r>
  <r>
    <x v="2"/>
    <n v="21920440"/>
  </r>
  <r>
    <x v="2"/>
    <n v="21920327"/>
  </r>
  <r>
    <x v="2"/>
    <n v="21920158"/>
  </r>
  <r>
    <x v="2"/>
    <n v="21920146"/>
  </r>
  <r>
    <x v="2"/>
    <n v="21920062"/>
  </r>
  <r>
    <x v="2"/>
    <n v="21919963"/>
  </r>
  <r>
    <x v="2"/>
    <n v="21919906"/>
  </r>
  <r>
    <x v="1"/>
    <n v="21919823"/>
  </r>
  <r>
    <x v="1"/>
    <n v="21919759"/>
  </r>
  <r>
    <x v="2"/>
    <n v="21919745"/>
  </r>
  <r>
    <x v="2"/>
    <n v="21919733"/>
  </r>
  <r>
    <x v="2"/>
    <n v="21919711"/>
  </r>
  <r>
    <x v="2"/>
    <n v="21919691"/>
  </r>
  <r>
    <x v="1"/>
    <n v="21919681"/>
  </r>
  <r>
    <x v="2"/>
    <n v="21919602"/>
  </r>
  <r>
    <x v="2"/>
    <n v="21919593"/>
  </r>
  <r>
    <x v="2"/>
    <n v="21919572"/>
  </r>
  <r>
    <x v="2"/>
    <n v="21919462"/>
  </r>
  <r>
    <x v="2"/>
    <n v="21919439"/>
  </r>
  <r>
    <x v="2"/>
    <n v="21919337"/>
  </r>
  <r>
    <x v="2"/>
    <n v="21919313"/>
  </r>
  <r>
    <x v="1"/>
    <n v="21919301"/>
  </r>
  <r>
    <x v="2"/>
    <n v="21919269"/>
  </r>
  <r>
    <x v="2"/>
    <n v="21919235"/>
  </r>
  <r>
    <x v="2"/>
    <n v="21919212"/>
  </r>
  <r>
    <x v="2"/>
    <n v="21919114"/>
  </r>
  <r>
    <x v="2"/>
    <n v="21919008"/>
  </r>
  <r>
    <x v="2"/>
    <n v="21918985"/>
  </r>
  <r>
    <x v="1"/>
    <n v="21918946"/>
  </r>
  <r>
    <x v="2"/>
    <n v="21918944"/>
  </r>
  <r>
    <x v="1"/>
    <n v="21918904"/>
  </r>
  <r>
    <x v="2"/>
    <n v="21918876"/>
  </r>
  <r>
    <x v="2"/>
    <n v="21918841"/>
  </r>
  <r>
    <x v="2"/>
    <n v="21918830"/>
  </r>
  <r>
    <x v="1"/>
    <n v="21918806"/>
  </r>
  <r>
    <x v="2"/>
    <n v="21918773"/>
  </r>
  <r>
    <x v="1"/>
    <n v="21918714"/>
  </r>
  <r>
    <x v="2"/>
    <n v="21918708"/>
  </r>
  <r>
    <x v="2"/>
    <n v="21918612"/>
  </r>
  <r>
    <x v="2"/>
    <n v="21918520"/>
  </r>
  <r>
    <x v="2"/>
    <n v="21918476"/>
  </r>
  <r>
    <x v="2"/>
    <n v="21918450"/>
  </r>
  <r>
    <x v="2"/>
    <n v="21918442"/>
  </r>
  <r>
    <x v="2"/>
    <n v="21918387"/>
  </r>
  <r>
    <x v="2"/>
    <n v="21918365"/>
  </r>
  <r>
    <x v="2"/>
    <n v="21918358"/>
  </r>
  <r>
    <x v="2"/>
    <n v="21918348"/>
  </r>
  <r>
    <x v="2"/>
    <n v="21918311"/>
  </r>
  <r>
    <x v="2"/>
    <n v="21918270"/>
  </r>
  <r>
    <x v="1"/>
    <n v="21918213"/>
  </r>
  <r>
    <x v="2"/>
    <n v="21918165"/>
  </r>
  <r>
    <x v="2"/>
    <n v="21918160"/>
  </r>
  <r>
    <x v="2"/>
    <n v="21918112"/>
  </r>
  <r>
    <x v="2"/>
    <n v="21918065"/>
  </r>
  <r>
    <x v="2"/>
    <n v="21918006"/>
  </r>
  <r>
    <x v="2"/>
    <n v="21917939"/>
  </r>
  <r>
    <x v="2"/>
    <n v="21917839"/>
  </r>
  <r>
    <x v="2"/>
    <n v="21917810"/>
  </r>
  <r>
    <x v="2"/>
    <n v="21917808"/>
  </r>
  <r>
    <x v="2"/>
    <n v="21917806"/>
  </r>
  <r>
    <x v="2"/>
    <n v="21917774"/>
  </r>
  <r>
    <x v="2"/>
    <n v="21917666"/>
  </r>
  <r>
    <x v="2"/>
    <n v="21917631"/>
  </r>
  <r>
    <x v="2"/>
    <n v="21917614"/>
  </r>
  <r>
    <x v="2"/>
    <n v="21917576"/>
  </r>
  <r>
    <x v="2"/>
    <n v="21917461"/>
  </r>
  <r>
    <x v="2"/>
    <n v="21917439"/>
  </r>
  <r>
    <x v="2"/>
    <n v="21917343"/>
  </r>
  <r>
    <x v="2"/>
    <n v="21917296"/>
  </r>
  <r>
    <x v="2"/>
    <n v="21917215"/>
  </r>
  <r>
    <x v="2"/>
    <n v="21917194"/>
  </r>
  <r>
    <x v="1"/>
    <n v="21917146"/>
  </r>
  <r>
    <x v="2"/>
    <n v="21917042"/>
  </r>
  <r>
    <x v="2"/>
    <n v="21917006"/>
  </r>
  <r>
    <x v="2"/>
    <n v="21916981"/>
  </r>
  <r>
    <x v="2"/>
    <n v="21916969"/>
  </r>
  <r>
    <x v="2"/>
    <n v="21916920"/>
  </r>
  <r>
    <x v="2"/>
    <n v="21916913"/>
  </r>
  <r>
    <x v="1"/>
    <n v="21916904"/>
  </r>
  <r>
    <x v="2"/>
    <n v="21916794"/>
  </r>
  <r>
    <x v="2"/>
    <n v="21916761"/>
  </r>
  <r>
    <x v="2"/>
    <n v="21916717"/>
  </r>
  <r>
    <x v="2"/>
    <n v="21916687"/>
  </r>
  <r>
    <x v="1"/>
    <n v="21916668"/>
  </r>
  <r>
    <x v="1"/>
    <n v="21916569"/>
  </r>
  <r>
    <x v="2"/>
    <n v="21916547"/>
  </r>
  <r>
    <x v="2"/>
    <n v="21916461"/>
  </r>
  <r>
    <x v="2"/>
    <n v="21916442"/>
  </r>
  <r>
    <x v="2"/>
    <n v="21916394"/>
  </r>
  <r>
    <x v="2"/>
    <n v="21916346"/>
  </r>
  <r>
    <x v="2"/>
    <n v="21916292"/>
  </r>
  <r>
    <x v="2"/>
    <n v="21916230"/>
  </r>
  <r>
    <x v="1"/>
    <n v="21916175"/>
  </r>
  <r>
    <x v="2"/>
    <n v="21916136"/>
  </r>
  <r>
    <x v="2"/>
    <n v="21916135"/>
  </r>
  <r>
    <x v="2"/>
    <n v="21916133"/>
  </r>
  <r>
    <x v="2"/>
    <n v="21916030"/>
  </r>
  <r>
    <x v="2"/>
    <n v="21915991"/>
  </r>
  <r>
    <x v="2"/>
    <n v="21915987"/>
  </r>
  <r>
    <x v="2"/>
    <n v="21915945"/>
  </r>
  <r>
    <x v="2"/>
    <n v="21915885"/>
  </r>
  <r>
    <x v="2"/>
    <n v="21915876"/>
  </r>
  <r>
    <x v="2"/>
    <n v="21915802"/>
  </r>
  <r>
    <x v="1"/>
    <n v="21915782"/>
  </r>
  <r>
    <x v="2"/>
    <n v="21915662"/>
  </r>
  <r>
    <x v="2"/>
    <n v="21915630"/>
  </r>
  <r>
    <x v="2"/>
    <n v="21915614"/>
  </r>
  <r>
    <x v="2"/>
    <n v="21915530"/>
  </r>
  <r>
    <x v="2"/>
    <n v="21915454"/>
  </r>
  <r>
    <x v="2"/>
    <n v="21915450"/>
  </r>
  <r>
    <x v="2"/>
    <n v="21915396"/>
  </r>
  <r>
    <x v="1"/>
    <n v="21915300"/>
  </r>
  <r>
    <x v="2"/>
    <n v="21915244"/>
  </r>
  <r>
    <x v="2"/>
    <n v="21915215"/>
  </r>
  <r>
    <x v="1"/>
    <n v="21915116"/>
  </r>
  <r>
    <x v="2"/>
    <n v="21915002"/>
  </r>
  <r>
    <x v="2"/>
    <n v="21914944"/>
  </r>
  <r>
    <x v="2"/>
    <n v="21914934"/>
  </r>
  <r>
    <x v="1"/>
    <n v="21914865"/>
  </r>
  <r>
    <x v="2"/>
    <n v="21914854"/>
  </r>
  <r>
    <x v="2"/>
    <n v="21914757"/>
  </r>
  <r>
    <x v="1"/>
    <n v="21914730"/>
  </r>
  <r>
    <x v="1"/>
    <n v="21914671"/>
  </r>
  <r>
    <x v="2"/>
    <n v="21914613"/>
  </r>
  <r>
    <x v="2"/>
    <n v="21914544"/>
  </r>
  <r>
    <x v="2"/>
    <n v="21914531"/>
  </r>
  <r>
    <x v="1"/>
    <n v="21914529"/>
  </r>
  <r>
    <x v="2"/>
    <n v="21914374"/>
  </r>
  <r>
    <x v="2"/>
    <n v="21914303"/>
  </r>
  <r>
    <x v="1"/>
    <n v="21914292"/>
  </r>
  <r>
    <x v="1"/>
    <n v="21914225"/>
  </r>
  <r>
    <x v="1"/>
    <n v="21914183"/>
  </r>
  <r>
    <x v="2"/>
    <n v="21914182"/>
  </r>
  <r>
    <x v="1"/>
    <n v="21914161"/>
  </r>
  <r>
    <x v="2"/>
    <n v="21914134"/>
  </r>
  <r>
    <x v="2"/>
    <n v="21914091"/>
  </r>
  <r>
    <x v="1"/>
    <n v="21913899"/>
  </r>
  <r>
    <x v="2"/>
    <n v="21913888"/>
  </r>
  <r>
    <x v="2"/>
    <n v="21913872"/>
  </r>
  <r>
    <x v="2"/>
    <n v="21913805"/>
  </r>
  <r>
    <x v="2"/>
    <n v="21913792"/>
  </r>
  <r>
    <x v="2"/>
    <n v="21913785"/>
  </r>
  <r>
    <x v="1"/>
    <n v="21913738"/>
  </r>
  <r>
    <x v="2"/>
    <n v="21913737"/>
  </r>
  <r>
    <x v="2"/>
    <n v="21913718"/>
  </r>
  <r>
    <x v="2"/>
    <n v="21913593"/>
  </r>
  <r>
    <x v="2"/>
    <n v="21913588"/>
  </r>
  <r>
    <x v="1"/>
    <n v="21913466"/>
  </r>
  <r>
    <x v="2"/>
    <n v="21913391"/>
  </r>
  <r>
    <x v="1"/>
    <n v="21913361"/>
  </r>
  <r>
    <x v="2"/>
    <n v="21913346"/>
  </r>
  <r>
    <x v="2"/>
    <n v="21913309"/>
  </r>
  <r>
    <x v="2"/>
    <n v="21913170"/>
  </r>
  <r>
    <x v="1"/>
    <n v="21912915"/>
  </r>
  <r>
    <x v="2"/>
    <n v="21912875"/>
  </r>
  <r>
    <x v="2"/>
    <n v="21912845"/>
  </r>
  <r>
    <x v="2"/>
    <n v="21912805"/>
  </r>
  <r>
    <x v="2"/>
    <n v="21912802"/>
  </r>
  <r>
    <x v="2"/>
    <n v="21912721"/>
  </r>
  <r>
    <x v="2"/>
    <n v="21912582"/>
  </r>
  <r>
    <x v="2"/>
    <n v="21912472"/>
  </r>
  <r>
    <x v="2"/>
    <n v="21912456"/>
  </r>
  <r>
    <x v="2"/>
    <n v="21912435"/>
  </r>
  <r>
    <x v="2"/>
    <n v="21912429"/>
  </r>
  <r>
    <x v="1"/>
    <n v="21912405"/>
  </r>
  <r>
    <x v="2"/>
    <n v="21912371"/>
  </r>
  <r>
    <x v="2"/>
    <n v="21912323"/>
  </r>
  <r>
    <x v="2"/>
    <n v="21912300"/>
  </r>
  <r>
    <x v="2"/>
    <n v="21912234"/>
  </r>
  <r>
    <x v="2"/>
    <n v="21912213"/>
  </r>
  <r>
    <x v="2"/>
    <n v="21912212"/>
  </r>
  <r>
    <x v="2"/>
    <n v="21912177"/>
  </r>
  <r>
    <x v="2"/>
    <n v="21912001"/>
  </r>
  <r>
    <x v="2"/>
    <n v="21911959"/>
  </r>
  <r>
    <x v="2"/>
    <n v="21911958"/>
  </r>
  <r>
    <x v="1"/>
    <n v="21911904"/>
  </r>
  <r>
    <x v="2"/>
    <n v="21911897"/>
  </r>
  <r>
    <x v="2"/>
    <n v="21911875"/>
  </r>
  <r>
    <x v="2"/>
    <n v="21911847"/>
  </r>
  <r>
    <x v="2"/>
    <n v="21911832"/>
  </r>
  <r>
    <x v="1"/>
    <n v="21911820"/>
  </r>
  <r>
    <x v="1"/>
    <n v="21911558"/>
  </r>
  <r>
    <x v="1"/>
    <n v="21911530"/>
  </r>
  <r>
    <x v="2"/>
    <n v="21911472"/>
  </r>
  <r>
    <x v="2"/>
    <n v="21911283"/>
  </r>
  <r>
    <x v="2"/>
    <n v="21911259"/>
  </r>
  <r>
    <x v="1"/>
    <n v="21911255"/>
  </r>
  <r>
    <x v="2"/>
    <n v="21911186"/>
  </r>
  <r>
    <x v="2"/>
    <n v="21911157"/>
  </r>
  <r>
    <x v="2"/>
    <n v="21911112"/>
  </r>
  <r>
    <x v="2"/>
    <n v="21911095"/>
  </r>
  <r>
    <x v="2"/>
    <n v="21910915"/>
  </r>
  <r>
    <x v="2"/>
    <n v="21910890"/>
  </r>
  <r>
    <x v="2"/>
    <n v="21910878"/>
  </r>
  <r>
    <x v="2"/>
    <n v="21910815"/>
  </r>
  <r>
    <x v="2"/>
    <n v="21910792"/>
  </r>
  <r>
    <x v="2"/>
    <n v="21910791"/>
  </r>
  <r>
    <x v="2"/>
    <n v="21910770"/>
  </r>
  <r>
    <x v="2"/>
    <n v="21910763"/>
  </r>
  <r>
    <x v="2"/>
    <n v="21910762"/>
  </r>
  <r>
    <x v="1"/>
    <n v="21910663"/>
  </r>
  <r>
    <x v="1"/>
    <n v="21910625"/>
  </r>
  <r>
    <x v="2"/>
    <n v="21910615"/>
  </r>
  <r>
    <x v="2"/>
    <n v="21910614"/>
  </r>
  <r>
    <x v="2"/>
    <n v="21910586"/>
  </r>
  <r>
    <x v="2"/>
    <n v="21910553"/>
  </r>
  <r>
    <x v="2"/>
    <n v="21910549"/>
  </r>
  <r>
    <x v="1"/>
    <n v="21910511"/>
  </r>
  <r>
    <x v="2"/>
    <n v="21910491"/>
  </r>
  <r>
    <x v="1"/>
    <n v="21910383"/>
  </r>
  <r>
    <x v="2"/>
    <n v="21910350"/>
  </r>
  <r>
    <x v="2"/>
    <n v="21910230"/>
  </r>
  <r>
    <x v="2"/>
    <n v="21910209"/>
  </r>
  <r>
    <x v="2"/>
    <n v="21910168"/>
  </r>
  <r>
    <x v="2"/>
    <n v="21910119"/>
  </r>
  <r>
    <x v="2"/>
    <n v="21910067"/>
  </r>
  <r>
    <x v="2"/>
    <n v="21909995"/>
  </r>
  <r>
    <x v="2"/>
    <n v="21909950"/>
  </r>
  <r>
    <x v="2"/>
    <n v="21909914"/>
  </r>
  <r>
    <x v="2"/>
    <n v="21909881"/>
  </r>
  <r>
    <x v="2"/>
    <n v="21909856"/>
  </r>
  <r>
    <x v="1"/>
    <n v="21909845"/>
  </r>
  <r>
    <x v="1"/>
    <n v="21909835"/>
  </r>
  <r>
    <x v="2"/>
    <n v="21909806"/>
  </r>
  <r>
    <x v="2"/>
    <n v="21909646"/>
  </r>
  <r>
    <x v="2"/>
    <n v="21909605"/>
  </r>
  <r>
    <x v="2"/>
    <n v="21909579"/>
  </r>
  <r>
    <x v="1"/>
    <n v="21909551"/>
  </r>
  <r>
    <x v="2"/>
    <n v="21909491"/>
  </r>
  <r>
    <x v="2"/>
    <n v="21909462"/>
  </r>
  <r>
    <x v="2"/>
    <n v="21909394"/>
  </r>
  <r>
    <x v="2"/>
    <n v="21909333"/>
  </r>
  <r>
    <x v="2"/>
    <n v="21909327"/>
  </r>
  <r>
    <x v="2"/>
    <n v="21909290"/>
  </r>
  <r>
    <x v="2"/>
    <n v="21909282"/>
  </r>
  <r>
    <x v="2"/>
    <n v="21909281"/>
  </r>
  <r>
    <x v="2"/>
    <n v="21909248"/>
  </r>
  <r>
    <x v="1"/>
    <n v="21909192"/>
  </r>
  <r>
    <x v="2"/>
    <n v="21909164"/>
  </r>
  <r>
    <x v="2"/>
    <n v="21909135"/>
  </r>
  <r>
    <x v="2"/>
    <n v="21909132"/>
  </r>
  <r>
    <x v="2"/>
    <n v="21909126"/>
  </r>
  <r>
    <x v="2"/>
    <n v="21909070"/>
  </r>
  <r>
    <x v="1"/>
    <n v="21909048"/>
  </r>
  <r>
    <x v="1"/>
    <n v="21908929"/>
  </r>
  <r>
    <x v="2"/>
    <n v="21908910"/>
  </r>
  <r>
    <x v="2"/>
    <n v="21908847"/>
  </r>
  <r>
    <x v="1"/>
    <n v="21908736"/>
  </r>
  <r>
    <x v="1"/>
    <n v="21908657"/>
  </r>
  <r>
    <x v="1"/>
    <n v="21908649"/>
  </r>
  <r>
    <x v="2"/>
    <n v="21908639"/>
  </r>
  <r>
    <x v="2"/>
    <n v="21908627"/>
  </r>
  <r>
    <x v="2"/>
    <n v="21908518"/>
  </r>
  <r>
    <x v="2"/>
    <n v="21908504"/>
  </r>
  <r>
    <x v="2"/>
    <n v="21908493"/>
  </r>
  <r>
    <x v="2"/>
    <n v="21908471"/>
  </r>
  <r>
    <x v="2"/>
    <n v="21908408"/>
  </r>
  <r>
    <x v="1"/>
    <n v="21908388"/>
  </r>
  <r>
    <x v="2"/>
    <n v="21908333"/>
  </r>
  <r>
    <x v="1"/>
    <n v="21908325"/>
  </r>
  <r>
    <x v="1"/>
    <n v="21908277"/>
  </r>
  <r>
    <x v="2"/>
    <n v="21908258"/>
  </r>
  <r>
    <x v="2"/>
    <n v="21908241"/>
  </r>
  <r>
    <x v="2"/>
    <n v="21908099"/>
  </r>
  <r>
    <x v="2"/>
    <n v="21908076"/>
  </r>
  <r>
    <x v="1"/>
    <n v="21908046"/>
  </r>
  <r>
    <x v="1"/>
    <n v="21908031"/>
  </r>
  <r>
    <x v="2"/>
    <n v="21907994"/>
  </r>
  <r>
    <x v="1"/>
    <n v="21907942"/>
  </r>
  <r>
    <x v="2"/>
    <n v="21907901"/>
  </r>
  <r>
    <x v="2"/>
    <n v="21907867"/>
  </r>
  <r>
    <x v="2"/>
    <n v="21907798"/>
  </r>
  <r>
    <x v="2"/>
    <n v="21907776"/>
  </r>
  <r>
    <x v="2"/>
    <n v="21907711"/>
  </r>
  <r>
    <x v="2"/>
    <n v="21907586"/>
  </r>
  <r>
    <x v="2"/>
    <n v="21907574"/>
  </r>
  <r>
    <x v="2"/>
    <n v="21907551"/>
  </r>
  <r>
    <x v="2"/>
    <n v="21907529"/>
  </r>
  <r>
    <x v="1"/>
    <n v="21907433"/>
  </r>
  <r>
    <x v="2"/>
    <n v="21907426"/>
  </r>
  <r>
    <x v="2"/>
    <n v="21907293"/>
  </r>
  <r>
    <x v="1"/>
    <n v="21907239"/>
  </r>
  <r>
    <x v="2"/>
    <n v="21907227"/>
  </r>
  <r>
    <x v="2"/>
    <n v="21907146"/>
  </r>
  <r>
    <x v="2"/>
    <n v="21907109"/>
  </r>
  <r>
    <x v="2"/>
    <n v="21907077"/>
  </r>
  <r>
    <x v="2"/>
    <n v="21906973"/>
  </r>
  <r>
    <x v="2"/>
    <n v="21906780"/>
  </r>
  <r>
    <x v="2"/>
    <n v="21906772"/>
  </r>
  <r>
    <x v="2"/>
    <n v="21906761"/>
  </r>
  <r>
    <x v="2"/>
    <n v="21906757"/>
  </r>
  <r>
    <x v="2"/>
    <n v="21906750"/>
  </r>
  <r>
    <x v="2"/>
    <n v="21906538"/>
  </r>
  <r>
    <x v="2"/>
    <n v="21906188"/>
  </r>
  <r>
    <x v="2"/>
    <n v="21906110"/>
  </r>
  <r>
    <x v="2"/>
    <n v="21906075"/>
  </r>
  <r>
    <x v="2"/>
    <n v="21905997"/>
  </r>
  <r>
    <x v="2"/>
    <n v="21905964"/>
  </r>
  <r>
    <x v="1"/>
    <n v="21905942"/>
  </r>
  <r>
    <x v="2"/>
    <n v="21905924"/>
  </r>
  <r>
    <x v="2"/>
    <n v="21905882"/>
  </r>
  <r>
    <x v="2"/>
    <n v="21905871"/>
  </r>
  <r>
    <x v="2"/>
    <n v="21905843"/>
  </r>
  <r>
    <x v="1"/>
    <n v="21905723"/>
  </r>
  <r>
    <x v="2"/>
    <n v="21905703"/>
  </r>
  <r>
    <x v="2"/>
    <n v="21905681"/>
  </r>
  <r>
    <x v="2"/>
    <n v="21905629"/>
  </r>
  <r>
    <x v="1"/>
    <n v="21905437"/>
  </r>
  <r>
    <x v="2"/>
    <n v="21905434"/>
  </r>
  <r>
    <x v="1"/>
    <n v="21905416"/>
  </r>
  <r>
    <x v="2"/>
    <n v="21905296"/>
  </r>
  <r>
    <x v="2"/>
    <n v="21905290"/>
  </r>
  <r>
    <x v="2"/>
    <n v="21905215"/>
  </r>
  <r>
    <x v="2"/>
    <n v="21904965"/>
  </r>
  <r>
    <x v="1"/>
    <n v="21904953"/>
  </r>
  <r>
    <x v="2"/>
    <n v="21904885"/>
  </r>
  <r>
    <x v="1"/>
    <n v="21904805"/>
  </r>
  <r>
    <x v="2"/>
    <n v="21904698"/>
  </r>
  <r>
    <x v="2"/>
    <n v="21904694"/>
  </r>
  <r>
    <x v="2"/>
    <n v="21904635"/>
  </r>
  <r>
    <x v="2"/>
    <n v="21904520"/>
  </r>
  <r>
    <x v="2"/>
    <n v="21904453"/>
  </r>
  <r>
    <x v="2"/>
    <n v="21904445"/>
  </r>
  <r>
    <x v="2"/>
    <n v="21904396"/>
  </r>
  <r>
    <x v="1"/>
    <n v="21904393"/>
  </r>
  <r>
    <x v="1"/>
    <n v="21904392"/>
  </r>
  <r>
    <x v="2"/>
    <n v="21904367"/>
  </r>
  <r>
    <x v="2"/>
    <n v="21904323"/>
  </r>
  <r>
    <x v="2"/>
    <n v="21904225"/>
  </r>
  <r>
    <x v="2"/>
    <n v="21904207"/>
  </r>
  <r>
    <x v="1"/>
    <n v="21904179"/>
  </r>
  <r>
    <x v="2"/>
    <n v="21904156"/>
  </r>
  <r>
    <x v="1"/>
    <n v="21904143"/>
  </r>
  <r>
    <x v="2"/>
    <n v="21904063"/>
  </r>
  <r>
    <x v="2"/>
    <n v="21904056"/>
  </r>
  <r>
    <x v="2"/>
    <n v="21904031"/>
  </r>
  <r>
    <x v="2"/>
    <n v="21904007"/>
  </r>
  <r>
    <x v="2"/>
    <n v="21903970"/>
  </r>
  <r>
    <x v="2"/>
    <n v="21903921"/>
  </r>
  <r>
    <x v="2"/>
    <n v="21903859"/>
  </r>
  <r>
    <x v="1"/>
    <n v="21903743"/>
  </r>
  <r>
    <x v="2"/>
    <n v="21903732"/>
  </r>
  <r>
    <x v="2"/>
    <n v="21903656"/>
  </r>
  <r>
    <x v="2"/>
    <n v="21903655"/>
  </r>
  <r>
    <x v="2"/>
    <n v="21903563"/>
  </r>
  <r>
    <x v="2"/>
    <n v="21903525"/>
  </r>
  <r>
    <x v="2"/>
    <n v="21903506"/>
  </r>
  <r>
    <x v="2"/>
    <n v="21903500"/>
  </r>
  <r>
    <x v="2"/>
    <n v="21903354"/>
  </r>
  <r>
    <x v="2"/>
    <n v="21903211"/>
  </r>
  <r>
    <x v="1"/>
    <n v="21903191"/>
  </r>
  <r>
    <x v="2"/>
    <n v="21903185"/>
  </r>
  <r>
    <x v="1"/>
    <n v="21903166"/>
  </r>
  <r>
    <x v="2"/>
    <n v="21903115"/>
  </r>
  <r>
    <x v="2"/>
    <n v="21902960"/>
  </r>
  <r>
    <x v="2"/>
    <n v="21902896"/>
  </r>
  <r>
    <x v="2"/>
    <n v="21902804"/>
  </r>
  <r>
    <x v="1"/>
    <n v="21902698"/>
  </r>
  <r>
    <x v="2"/>
    <n v="21902693"/>
  </r>
  <r>
    <x v="2"/>
    <n v="21902498"/>
  </r>
  <r>
    <x v="2"/>
    <n v="21902481"/>
  </r>
  <r>
    <x v="1"/>
    <n v="21902458"/>
  </r>
  <r>
    <x v="2"/>
    <n v="21902428"/>
  </r>
  <r>
    <x v="2"/>
    <n v="21902384"/>
  </r>
  <r>
    <x v="2"/>
    <n v="21902371"/>
  </r>
  <r>
    <x v="2"/>
    <n v="21902359"/>
  </r>
  <r>
    <x v="1"/>
    <n v="21902283"/>
  </r>
  <r>
    <x v="2"/>
    <n v="21902260"/>
  </r>
  <r>
    <x v="2"/>
    <n v="21902198"/>
  </r>
  <r>
    <x v="2"/>
    <n v="21902052"/>
  </r>
  <r>
    <x v="2"/>
    <n v="21902014"/>
  </r>
  <r>
    <x v="2"/>
    <n v="21901946"/>
  </r>
  <r>
    <x v="2"/>
    <n v="21901917"/>
  </r>
  <r>
    <x v="2"/>
    <n v="21901896"/>
  </r>
  <r>
    <x v="2"/>
    <n v="21901724"/>
  </r>
  <r>
    <x v="2"/>
    <n v="21901708"/>
  </r>
  <r>
    <x v="2"/>
    <n v="21901698"/>
  </r>
  <r>
    <x v="2"/>
    <n v="21901463"/>
  </r>
  <r>
    <x v="2"/>
    <n v="21901435"/>
  </r>
  <r>
    <x v="2"/>
    <n v="21901392"/>
  </r>
  <r>
    <x v="2"/>
    <n v="21901275"/>
  </r>
  <r>
    <x v="2"/>
    <n v="21901245"/>
  </r>
  <r>
    <x v="2"/>
    <n v="21901215"/>
  </r>
  <r>
    <x v="2"/>
    <n v="21901195"/>
  </r>
  <r>
    <x v="2"/>
    <n v="21901128"/>
  </r>
  <r>
    <x v="2"/>
    <n v="21901090"/>
  </r>
  <r>
    <x v="2"/>
    <n v="21901006"/>
  </r>
  <r>
    <x v="2"/>
    <n v="21900932"/>
  </r>
  <r>
    <x v="2"/>
    <n v="21900923"/>
  </r>
  <r>
    <x v="2"/>
    <n v="21900914"/>
  </r>
  <r>
    <x v="2"/>
    <n v="21900913"/>
  </r>
  <r>
    <x v="2"/>
    <n v="21900880"/>
  </r>
  <r>
    <x v="2"/>
    <n v="21900872"/>
  </r>
  <r>
    <x v="2"/>
    <n v="21900577"/>
  </r>
  <r>
    <x v="2"/>
    <n v="21900552"/>
  </r>
  <r>
    <x v="2"/>
    <n v="21900544"/>
  </r>
  <r>
    <x v="2"/>
    <n v="21900513"/>
  </r>
  <r>
    <x v="2"/>
    <n v="21900503"/>
  </r>
  <r>
    <x v="2"/>
    <n v="21900408"/>
  </r>
  <r>
    <x v="2"/>
    <n v="21900364"/>
  </r>
  <r>
    <x v="2"/>
    <n v="21900356"/>
  </r>
  <r>
    <x v="2"/>
    <n v="21900347"/>
  </r>
  <r>
    <x v="2"/>
    <n v="21900346"/>
  </r>
  <r>
    <x v="2"/>
    <n v="21900344"/>
  </r>
  <r>
    <x v="2"/>
    <n v="21900319"/>
  </r>
  <r>
    <x v="2"/>
    <n v="21900310"/>
  </r>
  <r>
    <x v="2"/>
    <n v="21900273"/>
  </r>
  <r>
    <x v="1"/>
    <n v="21900187"/>
  </r>
  <r>
    <x v="2"/>
    <n v="21900163"/>
  </r>
  <r>
    <x v="2"/>
    <n v="21900011"/>
  </r>
  <r>
    <x v="1"/>
    <n v="21899977"/>
  </r>
  <r>
    <x v="1"/>
    <n v="21899962"/>
  </r>
  <r>
    <x v="1"/>
    <n v="21899863"/>
  </r>
  <r>
    <x v="2"/>
    <n v="21899827"/>
  </r>
  <r>
    <x v="2"/>
    <n v="21899806"/>
  </r>
  <r>
    <x v="2"/>
    <n v="21899763"/>
  </r>
  <r>
    <x v="2"/>
    <n v="21899744"/>
  </r>
  <r>
    <x v="2"/>
    <n v="21899709"/>
  </r>
  <r>
    <x v="2"/>
    <n v="21899668"/>
  </r>
  <r>
    <x v="2"/>
    <n v="21899655"/>
  </r>
  <r>
    <x v="2"/>
    <n v="21899619"/>
  </r>
  <r>
    <x v="2"/>
    <n v="21899604"/>
  </r>
  <r>
    <x v="1"/>
    <n v="21899381"/>
  </r>
  <r>
    <x v="2"/>
    <n v="21899371"/>
  </r>
  <r>
    <x v="2"/>
    <n v="21899267"/>
  </r>
  <r>
    <x v="2"/>
    <n v="21899250"/>
  </r>
  <r>
    <x v="2"/>
    <n v="21899213"/>
  </r>
  <r>
    <x v="2"/>
    <n v="21899171"/>
  </r>
  <r>
    <x v="2"/>
    <n v="21899147"/>
  </r>
  <r>
    <x v="2"/>
    <n v="21899047"/>
  </r>
  <r>
    <x v="2"/>
    <n v="21899037"/>
  </r>
  <r>
    <x v="2"/>
    <n v="21898724"/>
  </r>
  <r>
    <x v="2"/>
    <n v="21898683"/>
  </r>
  <r>
    <x v="2"/>
    <n v="21898675"/>
  </r>
  <r>
    <x v="2"/>
    <n v="21898672"/>
  </r>
  <r>
    <x v="2"/>
    <n v="21898610"/>
  </r>
  <r>
    <x v="2"/>
    <n v="21898544"/>
  </r>
  <r>
    <x v="2"/>
    <n v="21898524"/>
  </r>
  <r>
    <x v="2"/>
    <n v="21898483"/>
  </r>
  <r>
    <x v="2"/>
    <n v="21898462"/>
  </r>
  <r>
    <x v="2"/>
    <n v="21898436"/>
  </r>
  <r>
    <x v="1"/>
    <n v="21898415"/>
  </r>
  <r>
    <x v="2"/>
    <n v="21898356"/>
  </r>
  <r>
    <x v="2"/>
    <n v="21898284"/>
  </r>
  <r>
    <x v="1"/>
    <n v="21898277"/>
  </r>
  <r>
    <x v="2"/>
    <n v="21898224"/>
  </r>
  <r>
    <x v="2"/>
    <n v="21898222"/>
  </r>
  <r>
    <x v="1"/>
    <n v="21898221"/>
  </r>
  <r>
    <x v="2"/>
    <n v="21898187"/>
  </r>
  <r>
    <x v="2"/>
    <n v="21898049"/>
  </r>
  <r>
    <x v="2"/>
    <n v="21897971"/>
  </r>
  <r>
    <x v="2"/>
    <n v="21897935"/>
  </r>
  <r>
    <x v="2"/>
    <n v="21897902"/>
  </r>
  <r>
    <x v="2"/>
    <n v="21897882"/>
  </r>
  <r>
    <x v="2"/>
    <n v="21897714"/>
  </r>
  <r>
    <x v="2"/>
    <n v="21897712"/>
  </r>
  <r>
    <x v="2"/>
    <n v="21897668"/>
  </r>
  <r>
    <x v="2"/>
    <n v="21897622"/>
  </r>
  <r>
    <x v="2"/>
    <n v="21897617"/>
  </r>
  <r>
    <x v="2"/>
    <n v="21897615"/>
  </r>
  <r>
    <x v="2"/>
    <n v="21897608"/>
  </r>
  <r>
    <x v="2"/>
    <n v="21897526"/>
  </r>
  <r>
    <x v="2"/>
    <n v="21897505"/>
  </r>
  <r>
    <x v="2"/>
    <n v="21897489"/>
  </r>
  <r>
    <x v="2"/>
    <n v="21897460"/>
  </r>
  <r>
    <x v="2"/>
    <n v="21897344"/>
  </r>
  <r>
    <x v="2"/>
    <n v="21897270"/>
  </r>
  <r>
    <x v="2"/>
    <n v="21897064"/>
  </r>
  <r>
    <x v="2"/>
    <n v="21897057"/>
  </r>
  <r>
    <x v="2"/>
    <n v="21897002"/>
  </r>
  <r>
    <x v="2"/>
    <n v="21896998"/>
  </r>
  <r>
    <x v="2"/>
    <n v="21896945"/>
  </r>
  <r>
    <x v="2"/>
    <n v="21896929"/>
  </r>
  <r>
    <x v="2"/>
    <n v="21896888"/>
  </r>
  <r>
    <x v="2"/>
    <n v="21896887"/>
  </r>
  <r>
    <x v="2"/>
    <n v="21896765"/>
  </r>
  <r>
    <x v="1"/>
    <n v="21896746"/>
  </r>
  <r>
    <x v="2"/>
    <n v="21896695"/>
  </r>
  <r>
    <x v="2"/>
    <n v="21896659"/>
  </r>
  <r>
    <x v="2"/>
    <n v="21896640"/>
  </r>
  <r>
    <x v="2"/>
    <n v="21896555"/>
  </r>
  <r>
    <x v="2"/>
    <n v="21896541"/>
  </r>
  <r>
    <x v="2"/>
    <n v="21896524"/>
  </r>
  <r>
    <x v="2"/>
    <n v="21896464"/>
  </r>
  <r>
    <x v="2"/>
    <n v="21896437"/>
  </r>
  <r>
    <x v="2"/>
    <n v="21896385"/>
  </r>
  <r>
    <x v="2"/>
    <n v="21896383"/>
  </r>
  <r>
    <x v="2"/>
    <n v="21896370"/>
  </r>
  <r>
    <x v="1"/>
    <n v="21896354"/>
  </r>
  <r>
    <x v="2"/>
    <n v="21896235"/>
  </r>
  <r>
    <x v="2"/>
    <n v="21896212"/>
  </r>
  <r>
    <x v="2"/>
    <n v="21896082"/>
  </r>
  <r>
    <x v="2"/>
    <n v="21895914"/>
  </r>
  <r>
    <x v="2"/>
    <n v="21895815"/>
  </r>
  <r>
    <x v="2"/>
    <n v="21895805"/>
  </r>
  <r>
    <x v="1"/>
    <n v="21895713"/>
  </r>
  <r>
    <x v="2"/>
    <n v="21895533"/>
  </r>
  <r>
    <x v="1"/>
    <n v="21895506"/>
  </r>
  <r>
    <x v="2"/>
    <n v="21895471"/>
  </r>
  <r>
    <x v="2"/>
    <n v="21895455"/>
  </r>
  <r>
    <x v="2"/>
    <n v="21895344"/>
  </r>
  <r>
    <x v="2"/>
    <n v="21895267"/>
  </r>
  <r>
    <x v="2"/>
    <n v="21895242"/>
  </r>
  <r>
    <x v="1"/>
    <n v="21895156"/>
  </r>
  <r>
    <x v="1"/>
    <n v="21895072"/>
  </r>
  <r>
    <x v="2"/>
    <n v="21895064"/>
  </r>
  <r>
    <x v="2"/>
    <n v="21895055"/>
  </r>
  <r>
    <x v="2"/>
    <n v="21895047"/>
  </r>
  <r>
    <x v="1"/>
    <n v="21895024"/>
  </r>
  <r>
    <x v="2"/>
    <n v="21894988"/>
  </r>
  <r>
    <x v="1"/>
    <n v="21894954"/>
  </r>
  <r>
    <x v="2"/>
    <n v="21894945"/>
  </r>
  <r>
    <x v="1"/>
    <n v="21894918"/>
  </r>
  <r>
    <x v="2"/>
    <n v="21894894"/>
  </r>
  <r>
    <x v="2"/>
    <n v="21894883"/>
  </r>
  <r>
    <x v="2"/>
    <n v="21894862"/>
  </r>
  <r>
    <x v="2"/>
    <n v="21894835"/>
  </r>
  <r>
    <x v="2"/>
    <n v="21894799"/>
  </r>
  <r>
    <x v="2"/>
    <n v="21894794"/>
  </r>
  <r>
    <x v="2"/>
    <n v="21894711"/>
  </r>
  <r>
    <x v="1"/>
    <n v="21894548"/>
  </r>
  <r>
    <x v="2"/>
    <n v="21894370"/>
  </r>
  <r>
    <x v="2"/>
    <n v="21894341"/>
  </r>
  <r>
    <x v="2"/>
    <n v="21894328"/>
  </r>
  <r>
    <x v="2"/>
    <n v="21894201"/>
  </r>
  <r>
    <x v="2"/>
    <n v="21894195"/>
  </r>
  <r>
    <x v="1"/>
    <n v="21894153"/>
  </r>
  <r>
    <x v="2"/>
    <n v="21894145"/>
  </r>
  <r>
    <x v="1"/>
    <n v="21894104"/>
  </r>
  <r>
    <x v="1"/>
    <n v="21894089"/>
  </r>
  <r>
    <x v="2"/>
    <n v="21894085"/>
  </r>
  <r>
    <x v="1"/>
    <n v="21894082"/>
  </r>
  <r>
    <x v="2"/>
    <n v="21894047"/>
  </r>
  <r>
    <x v="2"/>
    <n v="21893979"/>
  </r>
  <r>
    <x v="1"/>
    <n v="21893960"/>
  </r>
  <r>
    <x v="2"/>
    <n v="21893916"/>
  </r>
  <r>
    <x v="2"/>
    <n v="21893909"/>
  </r>
  <r>
    <x v="2"/>
    <n v="21893902"/>
  </r>
  <r>
    <x v="2"/>
    <n v="21893774"/>
  </r>
  <r>
    <x v="2"/>
    <n v="21893763"/>
  </r>
  <r>
    <x v="1"/>
    <n v="21893757"/>
  </r>
  <r>
    <x v="2"/>
    <n v="21893714"/>
  </r>
  <r>
    <x v="2"/>
    <n v="21893640"/>
  </r>
  <r>
    <x v="2"/>
    <n v="21893609"/>
  </r>
  <r>
    <x v="2"/>
    <n v="21893470"/>
  </r>
  <r>
    <x v="2"/>
    <n v="21893463"/>
  </r>
  <r>
    <x v="2"/>
    <n v="21893402"/>
  </r>
  <r>
    <x v="1"/>
    <n v="21893382"/>
  </r>
  <r>
    <x v="2"/>
    <n v="21893363"/>
  </r>
  <r>
    <x v="2"/>
    <n v="21893249"/>
  </r>
  <r>
    <x v="2"/>
    <n v="21893223"/>
  </r>
  <r>
    <x v="2"/>
    <n v="21893103"/>
  </r>
  <r>
    <x v="2"/>
    <n v="21893080"/>
  </r>
  <r>
    <x v="2"/>
    <n v="21893074"/>
  </r>
  <r>
    <x v="2"/>
    <n v="21893034"/>
  </r>
  <r>
    <x v="2"/>
    <n v="21893019"/>
  </r>
  <r>
    <x v="2"/>
    <n v="21892934"/>
  </r>
  <r>
    <x v="2"/>
    <n v="21892908"/>
  </r>
  <r>
    <x v="2"/>
    <n v="21892855"/>
  </r>
  <r>
    <x v="2"/>
    <n v="21892743"/>
  </r>
  <r>
    <x v="2"/>
    <n v="21892699"/>
  </r>
  <r>
    <x v="2"/>
    <n v="21892681"/>
  </r>
  <r>
    <x v="2"/>
    <n v="21892669"/>
  </r>
  <r>
    <x v="2"/>
    <n v="21892477"/>
  </r>
  <r>
    <x v="2"/>
    <n v="21892436"/>
  </r>
  <r>
    <x v="2"/>
    <n v="21892402"/>
  </r>
  <r>
    <x v="2"/>
    <n v="21892336"/>
  </r>
  <r>
    <x v="2"/>
    <n v="21892321"/>
  </r>
  <r>
    <x v="2"/>
    <n v="21892293"/>
  </r>
  <r>
    <x v="2"/>
    <n v="21892284"/>
  </r>
  <r>
    <x v="2"/>
    <n v="21892190"/>
  </r>
  <r>
    <x v="2"/>
    <n v="21892172"/>
  </r>
  <r>
    <x v="2"/>
    <n v="21892125"/>
  </r>
  <r>
    <x v="2"/>
    <n v="21892110"/>
  </r>
  <r>
    <x v="2"/>
    <n v="21892086"/>
  </r>
  <r>
    <x v="2"/>
    <n v="21892082"/>
  </r>
  <r>
    <x v="2"/>
    <n v="21892080"/>
  </r>
  <r>
    <x v="2"/>
    <n v="21892078"/>
  </r>
  <r>
    <x v="2"/>
    <n v="21892061"/>
  </r>
  <r>
    <x v="2"/>
    <n v="21892050"/>
  </r>
  <r>
    <x v="2"/>
    <n v="21891980"/>
  </r>
  <r>
    <x v="1"/>
    <n v="21891969"/>
  </r>
  <r>
    <x v="2"/>
    <n v="21891952"/>
  </r>
  <r>
    <x v="2"/>
    <n v="21891902"/>
  </r>
  <r>
    <x v="2"/>
    <n v="21891897"/>
  </r>
  <r>
    <x v="2"/>
    <n v="21891773"/>
  </r>
  <r>
    <x v="2"/>
    <n v="21891600"/>
  </r>
  <r>
    <x v="2"/>
    <n v="21891560"/>
  </r>
  <r>
    <x v="2"/>
    <n v="21891545"/>
  </r>
  <r>
    <x v="2"/>
    <n v="21891470"/>
  </r>
  <r>
    <x v="1"/>
    <n v="21891469"/>
  </r>
  <r>
    <x v="2"/>
    <n v="21891438"/>
  </r>
  <r>
    <x v="2"/>
    <n v="21891389"/>
  </r>
  <r>
    <x v="1"/>
    <n v="21891357"/>
  </r>
  <r>
    <x v="2"/>
    <n v="21891244"/>
  </r>
  <r>
    <x v="2"/>
    <n v="21891238"/>
  </r>
  <r>
    <x v="2"/>
    <n v="21891213"/>
  </r>
  <r>
    <x v="2"/>
    <n v="21891152"/>
  </r>
  <r>
    <x v="2"/>
    <n v="21891100"/>
  </r>
  <r>
    <x v="2"/>
    <n v="21891098"/>
  </r>
  <r>
    <x v="1"/>
    <n v="21891092"/>
  </r>
  <r>
    <x v="2"/>
    <n v="21891068"/>
  </r>
  <r>
    <x v="2"/>
    <n v="21891048"/>
  </r>
  <r>
    <x v="1"/>
    <n v="21891044"/>
  </r>
  <r>
    <x v="2"/>
    <n v="21891037"/>
  </r>
  <r>
    <x v="1"/>
    <n v="21890938"/>
  </r>
  <r>
    <x v="2"/>
    <n v="21890847"/>
  </r>
  <r>
    <x v="1"/>
    <n v="21890743"/>
  </r>
  <r>
    <x v="2"/>
    <n v="21890733"/>
  </r>
  <r>
    <x v="2"/>
    <n v="21890718"/>
  </r>
  <r>
    <x v="1"/>
    <n v="21890710"/>
  </r>
  <r>
    <x v="2"/>
    <n v="21890701"/>
  </r>
  <r>
    <x v="2"/>
    <n v="21890692"/>
  </r>
  <r>
    <x v="2"/>
    <n v="21890647"/>
  </r>
  <r>
    <x v="1"/>
    <n v="21890620"/>
  </r>
  <r>
    <x v="1"/>
    <n v="21890609"/>
  </r>
  <r>
    <x v="1"/>
    <n v="21890596"/>
  </r>
  <r>
    <x v="2"/>
    <n v="21890512"/>
  </r>
  <r>
    <x v="2"/>
    <n v="21890506"/>
  </r>
  <r>
    <x v="2"/>
    <n v="21890502"/>
  </r>
  <r>
    <x v="2"/>
    <n v="21890485"/>
  </r>
  <r>
    <x v="2"/>
    <n v="21890412"/>
  </r>
  <r>
    <x v="2"/>
    <n v="21890407"/>
  </r>
  <r>
    <x v="1"/>
    <n v="21890353"/>
  </r>
  <r>
    <x v="1"/>
    <n v="21890340"/>
  </r>
  <r>
    <x v="2"/>
    <n v="21890316"/>
  </r>
  <r>
    <x v="1"/>
    <n v="21890302"/>
  </r>
  <r>
    <x v="2"/>
    <n v="21890293"/>
  </r>
  <r>
    <x v="2"/>
    <n v="21890265"/>
  </r>
  <r>
    <x v="2"/>
    <n v="21890213"/>
  </r>
  <r>
    <x v="2"/>
    <n v="21890142"/>
  </r>
  <r>
    <x v="1"/>
    <n v="21890131"/>
  </r>
  <r>
    <x v="2"/>
    <n v="21890099"/>
  </r>
  <r>
    <x v="2"/>
    <n v="21890098"/>
  </r>
  <r>
    <x v="2"/>
    <n v="21890092"/>
  </r>
  <r>
    <x v="1"/>
    <n v="21890071"/>
  </r>
  <r>
    <x v="2"/>
    <n v="21889846"/>
  </r>
  <r>
    <x v="2"/>
    <n v="21889821"/>
  </r>
  <r>
    <x v="2"/>
    <n v="21889805"/>
  </r>
  <r>
    <x v="1"/>
    <n v="21889744"/>
  </r>
  <r>
    <x v="2"/>
    <n v="21889741"/>
  </r>
  <r>
    <x v="2"/>
    <n v="21889701"/>
  </r>
  <r>
    <x v="2"/>
    <n v="21889688"/>
  </r>
  <r>
    <x v="2"/>
    <n v="21889597"/>
  </r>
  <r>
    <x v="2"/>
    <n v="21889590"/>
  </r>
  <r>
    <x v="2"/>
    <n v="21889572"/>
  </r>
  <r>
    <x v="2"/>
    <n v="21889554"/>
  </r>
  <r>
    <x v="2"/>
    <n v="21889515"/>
  </r>
  <r>
    <x v="2"/>
    <n v="21889509"/>
  </r>
  <r>
    <x v="2"/>
    <n v="21889463"/>
  </r>
  <r>
    <x v="2"/>
    <n v="21889379"/>
  </r>
  <r>
    <x v="2"/>
    <n v="21889364"/>
  </r>
  <r>
    <x v="1"/>
    <n v="21889353"/>
  </r>
  <r>
    <x v="2"/>
    <n v="21889274"/>
  </r>
  <r>
    <x v="1"/>
    <n v="21889259"/>
  </r>
  <r>
    <x v="2"/>
    <n v="21889215"/>
  </r>
  <r>
    <x v="2"/>
    <n v="21889209"/>
  </r>
  <r>
    <x v="2"/>
    <n v="21889199"/>
  </r>
  <r>
    <x v="2"/>
    <n v="21889194"/>
  </r>
  <r>
    <x v="2"/>
    <n v="21889185"/>
  </r>
  <r>
    <x v="2"/>
    <n v="21889118"/>
  </r>
  <r>
    <x v="2"/>
    <n v="21889116"/>
  </r>
  <r>
    <x v="2"/>
    <n v="21889074"/>
  </r>
  <r>
    <x v="2"/>
    <n v="21888969"/>
  </r>
  <r>
    <x v="1"/>
    <n v="21888929"/>
  </r>
  <r>
    <x v="2"/>
    <n v="21888894"/>
  </r>
  <r>
    <x v="2"/>
    <n v="21888861"/>
  </r>
  <r>
    <x v="2"/>
    <n v="21888831"/>
  </r>
  <r>
    <x v="2"/>
    <n v="21888812"/>
  </r>
  <r>
    <x v="2"/>
    <n v="21888798"/>
  </r>
  <r>
    <x v="2"/>
    <n v="21888712"/>
  </r>
  <r>
    <x v="2"/>
    <n v="21888672"/>
  </r>
  <r>
    <x v="2"/>
    <n v="21888614"/>
  </r>
  <r>
    <x v="2"/>
    <n v="21888530"/>
  </r>
  <r>
    <x v="1"/>
    <n v="21888503"/>
  </r>
  <r>
    <x v="1"/>
    <n v="21888483"/>
  </r>
  <r>
    <x v="2"/>
    <n v="21888468"/>
  </r>
  <r>
    <x v="1"/>
    <n v="21888450"/>
  </r>
  <r>
    <x v="2"/>
    <n v="21888401"/>
  </r>
  <r>
    <x v="2"/>
    <n v="21888396"/>
  </r>
  <r>
    <x v="2"/>
    <n v="21888363"/>
  </r>
  <r>
    <x v="2"/>
    <n v="21888326"/>
  </r>
  <r>
    <x v="2"/>
    <n v="21888298"/>
  </r>
  <r>
    <x v="1"/>
    <n v="21888281"/>
  </r>
  <r>
    <x v="2"/>
    <n v="21888234"/>
  </r>
  <r>
    <x v="2"/>
    <n v="21888191"/>
  </r>
  <r>
    <x v="2"/>
    <n v="21888147"/>
  </r>
  <r>
    <x v="2"/>
    <n v="21888037"/>
  </r>
  <r>
    <x v="2"/>
    <n v="21887911"/>
  </r>
  <r>
    <x v="2"/>
    <n v="21887904"/>
  </r>
  <r>
    <x v="2"/>
    <n v="21887696"/>
  </r>
  <r>
    <x v="2"/>
    <n v="21887600"/>
  </r>
  <r>
    <x v="2"/>
    <n v="21887343"/>
  </r>
  <r>
    <x v="2"/>
    <n v="21887130"/>
  </r>
  <r>
    <x v="2"/>
    <n v="21887119"/>
  </r>
  <r>
    <x v="2"/>
    <n v="21887059"/>
  </r>
  <r>
    <x v="2"/>
    <n v="21886928"/>
  </r>
  <r>
    <x v="1"/>
    <n v="21886864"/>
  </r>
  <r>
    <x v="2"/>
    <n v="21886752"/>
  </r>
  <r>
    <x v="2"/>
    <n v="21886662"/>
  </r>
  <r>
    <x v="2"/>
    <n v="21886643"/>
  </r>
  <r>
    <x v="2"/>
    <n v="21886626"/>
  </r>
  <r>
    <x v="2"/>
    <n v="21886611"/>
  </r>
  <r>
    <x v="2"/>
    <n v="21886602"/>
  </r>
  <r>
    <x v="2"/>
    <n v="21886512"/>
  </r>
  <r>
    <x v="2"/>
    <n v="21886460"/>
  </r>
  <r>
    <x v="2"/>
    <n v="21886416"/>
  </r>
  <r>
    <x v="2"/>
    <n v="21886411"/>
  </r>
  <r>
    <x v="2"/>
    <n v="21886331"/>
  </r>
  <r>
    <x v="2"/>
    <n v="21886285"/>
  </r>
  <r>
    <x v="2"/>
    <n v="21886281"/>
  </r>
  <r>
    <x v="2"/>
    <n v="21886152"/>
  </r>
  <r>
    <x v="2"/>
    <n v="21886147"/>
  </r>
  <r>
    <x v="2"/>
    <n v="21886142"/>
  </r>
  <r>
    <x v="2"/>
    <n v="21886135"/>
  </r>
  <r>
    <x v="2"/>
    <n v="21886030"/>
  </r>
  <r>
    <x v="2"/>
    <n v="21886027"/>
  </r>
  <r>
    <x v="2"/>
    <n v="21885981"/>
  </r>
  <r>
    <x v="2"/>
    <n v="21885964"/>
  </r>
  <r>
    <x v="2"/>
    <n v="21885920"/>
  </r>
  <r>
    <x v="2"/>
    <n v="21885907"/>
  </r>
  <r>
    <x v="2"/>
    <n v="21885867"/>
  </r>
  <r>
    <x v="2"/>
    <n v="21885837"/>
  </r>
  <r>
    <x v="2"/>
    <n v="21885775"/>
  </r>
  <r>
    <x v="2"/>
    <n v="21885728"/>
  </r>
  <r>
    <x v="2"/>
    <n v="21885639"/>
  </r>
  <r>
    <x v="2"/>
    <n v="21885601"/>
  </r>
  <r>
    <x v="2"/>
    <n v="21885595"/>
  </r>
  <r>
    <x v="2"/>
    <n v="21885593"/>
  </r>
  <r>
    <x v="2"/>
    <n v="21885554"/>
  </r>
  <r>
    <x v="1"/>
    <n v="21885475"/>
  </r>
  <r>
    <x v="2"/>
    <n v="21885359"/>
  </r>
  <r>
    <x v="2"/>
    <n v="21885358"/>
  </r>
  <r>
    <x v="2"/>
    <n v="21885350"/>
  </r>
  <r>
    <x v="2"/>
    <n v="21885332"/>
  </r>
  <r>
    <x v="2"/>
    <n v="21885222"/>
  </r>
  <r>
    <x v="2"/>
    <n v="21885155"/>
  </r>
  <r>
    <x v="2"/>
    <n v="21885144"/>
  </r>
  <r>
    <x v="2"/>
    <n v="21885136"/>
  </r>
  <r>
    <x v="2"/>
    <n v="21885135"/>
  </r>
  <r>
    <x v="2"/>
    <n v="21885118"/>
  </r>
  <r>
    <x v="2"/>
    <n v="21884909"/>
  </r>
  <r>
    <x v="2"/>
    <n v="21884791"/>
  </r>
  <r>
    <x v="2"/>
    <n v="21884670"/>
  </r>
  <r>
    <x v="1"/>
    <n v="21884661"/>
  </r>
  <r>
    <x v="1"/>
    <n v="21884514"/>
  </r>
  <r>
    <x v="1"/>
    <n v="21884457"/>
  </r>
  <r>
    <x v="2"/>
    <n v="21884414"/>
  </r>
  <r>
    <x v="1"/>
    <n v="21884367"/>
  </r>
  <r>
    <x v="2"/>
    <n v="21884324"/>
  </r>
  <r>
    <x v="1"/>
    <n v="21884279"/>
  </r>
  <r>
    <x v="2"/>
    <n v="21884173"/>
  </r>
  <r>
    <x v="2"/>
    <n v="21884108"/>
  </r>
  <r>
    <x v="2"/>
    <n v="21884078"/>
  </r>
  <r>
    <x v="1"/>
    <n v="21884072"/>
  </r>
  <r>
    <x v="2"/>
    <n v="21884070"/>
  </r>
  <r>
    <x v="2"/>
    <n v="21884065"/>
  </r>
  <r>
    <x v="2"/>
    <n v="21884055"/>
  </r>
  <r>
    <x v="2"/>
    <n v="21884054"/>
  </r>
  <r>
    <x v="2"/>
    <n v="21884048"/>
  </r>
  <r>
    <x v="2"/>
    <n v="21884040"/>
  </r>
  <r>
    <x v="2"/>
    <n v="21884035"/>
  </r>
  <r>
    <x v="2"/>
    <n v="21883933"/>
  </r>
  <r>
    <x v="2"/>
    <n v="21883912"/>
  </r>
  <r>
    <x v="2"/>
    <n v="21883879"/>
  </r>
  <r>
    <x v="1"/>
    <n v="21883839"/>
  </r>
  <r>
    <x v="2"/>
    <n v="21883776"/>
  </r>
  <r>
    <x v="2"/>
    <n v="21883753"/>
  </r>
  <r>
    <x v="2"/>
    <n v="21883749"/>
  </r>
  <r>
    <x v="1"/>
    <n v="21883688"/>
  </r>
  <r>
    <x v="2"/>
    <n v="21883685"/>
  </r>
  <r>
    <x v="2"/>
    <n v="21883634"/>
  </r>
  <r>
    <x v="2"/>
    <n v="21883615"/>
  </r>
  <r>
    <x v="2"/>
    <n v="21883611"/>
  </r>
  <r>
    <x v="1"/>
    <n v="21883585"/>
  </r>
  <r>
    <x v="2"/>
    <n v="21883492"/>
  </r>
  <r>
    <x v="2"/>
    <n v="21883428"/>
  </r>
  <r>
    <x v="2"/>
    <n v="21883419"/>
  </r>
  <r>
    <x v="2"/>
    <n v="21883408"/>
  </r>
  <r>
    <x v="2"/>
    <n v="21883352"/>
  </r>
  <r>
    <x v="2"/>
    <n v="21883334"/>
  </r>
  <r>
    <x v="2"/>
    <n v="21883285"/>
  </r>
  <r>
    <x v="2"/>
    <n v="21883263"/>
  </r>
  <r>
    <x v="2"/>
    <n v="21883210"/>
  </r>
  <r>
    <x v="2"/>
    <n v="21883201"/>
  </r>
  <r>
    <x v="2"/>
    <n v="21883177"/>
  </r>
  <r>
    <x v="1"/>
    <n v="21883151"/>
  </r>
  <r>
    <x v="2"/>
    <n v="21883146"/>
  </r>
  <r>
    <x v="2"/>
    <n v="21883111"/>
  </r>
  <r>
    <x v="1"/>
    <n v="21883096"/>
  </r>
  <r>
    <x v="2"/>
    <n v="21883045"/>
  </r>
  <r>
    <x v="2"/>
    <n v="21883013"/>
  </r>
  <r>
    <x v="1"/>
    <n v="21882855"/>
  </r>
  <r>
    <x v="2"/>
    <n v="21882853"/>
  </r>
  <r>
    <x v="2"/>
    <n v="21882818"/>
  </r>
  <r>
    <x v="2"/>
    <n v="21882756"/>
  </r>
  <r>
    <x v="2"/>
    <n v="21882671"/>
  </r>
  <r>
    <x v="2"/>
    <n v="21882544"/>
  </r>
  <r>
    <x v="2"/>
    <n v="21882543"/>
  </r>
  <r>
    <x v="2"/>
    <n v="21882530"/>
  </r>
  <r>
    <x v="2"/>
    <n v="21882431"/>
  </r>
  <r>
    <x v="2"/>
    <n v="21882395"/>
  </r>
  <r>
    <x v="2"/>
    <n v="21882384"/>
  </r>
  <r>
    <x v="1"/>
    <n v="21882258"/>
  </r>
  <r>
    <x v="2"/>
    <n v="21882144"/>
  </r>
  <r>
    <x v="2"/>
    <n v="21882115"/>
  </r>
  <r>
    <x v="2"/>
    <n v="21882096"/>
  </r>
  <r>
    <x v="2"/>
    <n v="21882065"/>
  </r>
  <r>
    <x v="2"/>
    <n v="21881991"/>
  </r>
  <r>
    <x v="2"/>
    <n v="21881872"/>
  </r>
  <r>
    <x v="2"/>
    <n v="21881848"/>
  </r>
  <r>
    <x v="2"/>
    <n v="21881667"/>
  </r>
  <r>
    <x v="2"/>
    <n v="21881602"/>
  </r>
  <r>
    <x v="2"/>
    <n v="21881552"/>
  </r>
  <r>
    <x v="2"/>
    <n v="21881405"/>
  </r>
  <r>
    <x v="2"/>
    <n v="21881381"/>
  </r>
  <r>
    <x v="2"/>
    <n v="21881379"/>
  </r>
  <r>
    <x v="2"/>
    <n v="21881320"/>
  </r>
  <r>
    <x v="2"/>
    <n v="21881317"/>
  </r>
  <r>
    <x v="2"/>
    <n v="21881261"/>
  </r>
  <r>
    <x v="2"/>
    <n v="21881251"/>
  </r>
  <r>
    <x v="2"/>
    <n v="21881126"/>
  </r>
  <r>
    <x v="2"/>
    <n v="21881082"/>
  </r>
  <r>
    <x v="2"/>
    <n v="21881061"/>
  </r>
  <r>
    <x v="2"/>
    <n v="21881059"/>
  </r>
  <r>
    <x v="1"/>
    <n v="21881026"/>
  </r>
  <r>
    <x v="2"/>
    <n v="21881022"/>
  </r>
  <r>
    <x v="2"/>
    <n v="21880882"/>
  </r>
  <r>
    <x v="2"/>
    <n v="21880867"/>
  </r>
  <r>
    <x v="2"/>
    <n v="21880848"/>
  </r>
  <r>
    <x v="2"/>
    <n v="21880820"/>
  </r>
  <r>
    <x v="1"/>
    <n v="21880696"/>
  </r>
  <r>
    <x v="2"/>
    <n v="21880686"/>
  </r>
  <r>
    <x v="2"/>
    <n v="21880657"/>
  </r>
  <r>
    <x v="2"/>
    <n v="21880640"/>
  </r>
  <r>
    <x v="1"/>
    <n v="21880631"/>
  </r>
  <r>
    <x v="2"/>
    <n v="21880596"/>
  </r>
  <r>
    <x v="2"/>
    <n v="21880591"/>
  </r>
  <r>
    <x v="2"/>
    <n v="21880590"/>
  </r>
  <r>
    <x v="2"/>
    <n v="21880566"/>
  </r>
  <r>
    <x v="2"/>
    <n v="21880487"/>
  </r>
  <r>
    <x v="1"/>
    <n v="21880460"/>
  </r>
  <r>
    <x v="2"/>
    <n v="21880339"/>
  </r>
  <r>
    <x v="2"/>
    <n v="21880314"/>
  </r>
  <r>
    <x v="1"/>
    <n v="21880275"/>
  </r>
  <r>
    <x v="2"/>
    <n v="21880248"/>
  </r>
  <r>
    <x v="1"/>
    <n v="21880237"/>
  </r>
  <r>
    <x v="2"/>
    <n v="21880190"/>
  </r>
  <r>
    <x v="2"/>
    <n v="21880107"/>
  </r>
  <r>
    <x v="2"/>
    <n v="21880074"/>
  </r>
  <r>
    <x v="2"/>
    <n v="21880040"/>
  </r>
  <r>
    <x v="2"/>
    <n v="21879971"/>
  </r>
  <r>
    <x v="2"/>
    <n v="21879938"/>
  </r>
  <r>
    <x v="2"/>
    <n v="21879919"/>
  </r>
  <r>
    <x v="2"/>
    <n v="21879904"/>
  </r>
  <r>
    <x v="2"/>
    <n v="21879886"/>
  </r>
  <r>
    <x v="2"/>
    <n v="21879864"/>
  </r>
  <r>
    <x v="1"/>
    <n v="21879857"/>
  </r>
  <r>
    <x v="2"/>
    <n v="21879856"/>
  </r>
  <r>
    <x v="2"/>
    <n v="21879831"/>
  </r>
  <r>
    <x v="1"/>
    <n v="21879699"/>
  </r>
  <r>
    <x v="2"/>
    <n v="21879685"/>
  </r>
  <r>
    <x v="2"/>
    <n v="21879669"/>
  </r>
  <r>
    <x v="2"/>
    <n v="21879632"/>
  </r>
  <r>
    <x v="2"/>
    <n v="21879590"/>
  </r>
  <r>
    <x v="1"/>
    <n v="21879561"/>
  </r>
  <r>
    <x v="2"/>
    <n v="21879537"/>
  </r>
  <r>
    <x v="2"/>
    <n v="21879448"/>
  </r>
  <r>
    <x v="2"/>
    <n v="21879404"/>
  </r>
  <r>
    <x v="2"/>
    <n v="21879399"/>
  </r>
  <r>
    <x v="2"/>
    <n v="21879396"/>
  </r>
  <r>
    <x v="2"/>
    <n v="21879355"/>
  </r>
  <r>
    <x v="2"/>
    <n v="21879318"/>
  </r>
  <r>
    <x v="2"/>
    <n v="21879310"/>
  </r>
  <r>
    <x v="2"/>
    <n v="21879306"/>
  </r>
  <r>
    <x v="2"/>
    <n v="21879295"/>
  </r>
  <r>
    <x v="2"/>
    <n v="21879235"/>
  </r>
  <r>
    <x v="2"/>
    <n v="21879182"/>
  </r>
  <r>
    <x v="2"/>
    <n v="21879121"/>
  </r>
  <r>
    <x v="2"/>
    <n v="21879009"/>
  </r>
  <r>
    <x v="2"/>
    <n v="21878936"/>
  </r>
  <r>
    <x v="2"/>
    <n v="21878930"/>
  </r>
  <r>
    <x v="1"/>
    <n v="21878851"/>
  </r>
  <r>
    <x v="2"/>
    <n v="21878836"/>
  </r>
  <r>
    <x v="2"/>
    <n v="21878818"/>
  </r>
  <r>
    <x v="2"/>
    <n v="21878790"/>
  </r>
  <r>
    <x v="1"/>
    <n v="21878761"/>
  </r>
  <r>
    <x v="2"/>
    <n v="21878705"/>
  </r>
  <r>
    <x v="2"/>
    <n v="21878704"/>
  </r>
  <r>
    <x v="2"/>
    <n v="21878545"/>
  </r>
  <r>
    <x v="2"/>
    <n v="21878519"/>
  </r>
  <r>
    <x v="2"/>
    <n v="21878289"/>
  </r>
  <r>
    <x v="2"/>
    <n v="21878256"/>
  </r>
  <r>
    <x v="2"/>
    <n v="21878230"/>
  </r>
  <r>
    <x v="2"/>
    <n v="21878140"/>
  </r>
  <r>
    <x v="2"/>
    <n v="21878107"/>
  </r>
  <r>
    <x v="2"/>
    <n v="21878026"/>
  </r>
  <r>
    <x v="2"/>
    <n v="21877888"/>
  </r>
  <r>
    <x v="2"/>
    <n v="21877758"/>
  </r>
  <r>
    <x v="1"/>
    <n v="21877754"/>
  </r>
  <r>
    <x v="2"/>
    <n v="21877527"/>
  </r>
  <r>
    <x v="2"/>
    <n v="21877517"/>
  </r>
  <r>
    <x v="2"/>
    <n v="21877486"/>
  </r>
  <r>
    <x v="2"/>
    <n v="21877470"/>
  </r>
  <r>
    <x v="2"/>
    <n v="21877372"/>
  </r>
  <r>
    <x v="2"/>
    <n v="21877343"/>
  </r>
  <r>
    <x v="2"/>
    <n v="21877276"/>
  </r>
  <r>
    <x v="2"/>
    <n v="21877231"/>
  </r>
  <r>
    <x v="2"/>
    <n v="21877207"/>
  </r>
  <r>
    <x v="2"/>
    <n v="21877193"/>
  </r>
  <r>
    <x v="2"/>
    <n v="21877182"/>
  </r>
  <r>
    <x v="2"/>
    <n v="21877044"/>
  </r>
  <r>
    <x v="2"/>
    <n v="21877025"/>
  </r>
  <r>
    <x v="2"/>
    <n v="21876912"/>
  </r>
  <r>
    <x v="2"/>
    <n v="21876858"/>
  </r>
  <r>
    <x v="2"/>
    <n v="21876827"/>
  </r>
  <r>
    <x v="2"/>
    <n v="21876809"/>
  </r>
  <r>
    <x v="2"/>
    <n v="21876692"/>
  </r>
  <r>
    <x v="2"/>
    <n v="21876660"/>
  </r>
  <r>
    <x v="2"/>
    <n v="21876615"/>
  </r>
  <r>
    <x v="2"/>
    <n v="21876605"/>
  </r>
  <r>
    <x v="2"/>
    <n v="21876535"/>
  </r>
  <r>
    <x v="2"/>
    <n v="21876465"/>
  </r>
  <r>
    <x v="2"/>
    <n v="21876377"/>
  </r>
  <r>
    <x v="2"/>
    <n v="21876225"/>
  </r>
  <r>
    <x v="2"/>
    <n v="21876211"/>
  </r>
  <r>
    <x v="2"/>
    <n v="21876134"/>
  </r>
  <r>
    <x v="2"/>
    <n v="21876113"/>
  </r>
  <r>
    <x v="2"/>
    <n v="21876063"/>
  </r>
  <r>
    <x v="2"/>
    <n v="21876038"/>
  </r>
  <r>
    <x v="2"/>
    <n v="21875974"/>
  </r>
  <r>
    <x v="1"/>
    <n v="21875871"/>
  </r>
  <r>
    <x v="2"/>
    <n v="21875862"/>
  </r>
  <r>
    <x v="1"/>
    <n v="21875813"/>
  </r>
  <r>
    <x v="1"/>
    <n v="21875726"/>
  </r>
  <r>
    <x v="2"/>
    <n v="21875724"/>
  </r>
  <r>
    <x v="2"/>
    <n v="21875694"/>
  </r>
  <r>
    <x v="1"/>
    <n v="21875625"/>
  </r>
  <r>
    <x v="1"/>
    <n v="21875620"/>
  </r>
  <r>
    <x v="2"/>
    <n v="21875494"/>
  </r>
  <r>
    <x v="2"/>
    <n v="21875461"/>
  </r>
  <r>
    <x v="2"/>
    <n v="21875411"/>
  </r>
  <r>
    <x v="2"/>
    <n v="21875267"/>
  </r>
  <r>
    <x v="2"/>
    <n v="21875168"/>
  </r>
  <r>
    <x v="2"/>
    <n v="21875133"/>
  </r>
  <r>
    <x v="2"/>
    <n v="21875056"/>
  </r>
  <r>
    <x v="2"/>
    <n v="21875031"/>
  </r>
  <r>
    <x v="2"/>
    <n v="21875003"/>
  </r>
  <r>
    <x v="2"/>
    <n v="21874967"/>
  </r>
  <r>
    <x v="2"/>
    <n v="21874966"/>
  </r>
  <r>
    <x v="1"/>
    <n v="21874814"/>
  </r>
  <r>
    <x v="1"/>
    <n v="21874797"/>
  </r>
  <r>
    <x v="2"/>
    <n v="21874744"/>
  </r>
  <r>
    <x v="2"/>
    <n v="21874733"/>
  </r>
  <r>
    <x v="2"/>
    <n v="21874627"/>
  </r>
  <r>
    <x v="2"/>
    <n v="21874335"/>
  </r>
  <r>
    <x v="2"/>
    <n v="21874310"/>
  </r>
  <r>
    <x v="2"/>
    <n v="21874172"/>
  </r>
  <r>
    <x v="2"/>
    <n v="21874152"/>
  </r>
  <r>
    <x v="2"/>
    <n v="21874149"/>
  </r>
  <r>
    <x v="2"/>
    <n v="21874053"/>
  </r>
  <r>
    <x v="2"/>
    <n v="21874048"/>
  </r>
  <r>
    <x v="2"/>
    <n v="21874033"/>
  </r>
  <r>
    <x v="2"/>
    <n v="21873852"/>
  </r>
  <r>
    <x v="2"/>
    <n v="21873844"/>
  </r>
  <r>
    <x v="2"/>
    <n v="21873835"/>
  </r>
  <r>
    <x v="2"/>
    <n v="21873827"/>
  </r>
  <r>
    <x v="2"/>
    <n v="21873813"/>
  </r>
  <r>
    <x v="2"/>
    <n v="21873698"/>
  </r>
  <r>
    <x v="1"/>
    <n v="21873678"/>
  </r>
  <r>
    <x v="2"/>
    <n v="21873561"/>
  </r>
  <r>
    <x v="2"/>
    <n v="21873531"/>
  </r>
  <r>
    <x v="2"/>
    <n v="21873432"/>
  </r>
  <r>
    <x v="2"/>
    <n v="21873327"/>
  </r>
  <r>
    <x v="2"/>
    <n v="21873238"/>
  </r>
  <r>
    <x v="2"/>
    <n v="21873218"/>
  </r>
  <r>
    <x v="2"/>
    <n v="21873178"/>
  </r>
  <r>
    <x v="2"/>
    <n v="21873042"/>
  </r>
  <r>
    <x v="2"/>
    <n v="21872904"/>
  </r>
  <r>
    <x v="2"/>
    <n v="21872816"/>
  </r>
  <r>
    <x v="2"/>
    <n v="21872803"/>
  </r>
  <r>
    <x v="2"/>
    <n v="21872751"/>
  </r>
  <r>
    <x v="2"/>
    <n v="21872650"/>
  </r>
  <r>
    <x v="2"/>
    <n v="21872481"/>
  </r>
  <r>
    <x v="2"/>
    <n v="21872324"/>
  </r>
  <r>
    <x v="2"/>
    <n v="21872288"/>
  </r>
  <r>
    <x v="2"/>
    <n v="21872278"/>
  </r>
  <r>
    <x v="2"/>
    <n v="21872215"/>
  </r>
  <r>
    <x v="1"/>
    <n v="21872154"/>
  </r>
  <r>
    <x v="2"/>
    <n v="21872073"/>
  </r>
  <r>
    <x v="2"/>
    <n v="21871979"/>
  </r>
  <r>
    <x v="2"/>
    <n v="21871854"/>
  </r>
  <r>
    <x v="2"/>
    <n v="21871842"/>
  </r>
  <r>
    <x v="2"/>
    <n v="21871819"/>
  </r>
  <r>
    <x v="2"/>
    <n v="21871805"/>
  </r>
  <r>
    <x v="2"/>
    <n v="21871718"/>
  </r>
  <r>
    <x v="2"/>
    <n v="21871713"/>
  </r>
  <r>
    <x v="2"/>
    <n v="21871691"/>
  </r>
  <r>
    <x v="2"/>
    <n v="21871651"/>
  </r>
  <r>
    <x v="1"/>
    <n v="21871537"/>
  </r>
  <r>
    <x v="2"/>
    <n v="21871482"/>
  </r>
  <r>
    <x v="2"/>
    <n v="21871385"/>
  </r>
  <r>
    <x v="2"/>
    <n v="21871349"/>
  </r>
  <r>
    <x v="2"/>
    <n v="21871286"/>
  </r>
  <r>
    <x v="1"/>
    <n v="21871282"/>
  </r>
  <r>
    <x v="2"/>
    <n v="21871269"/>
  </r>
  <r>
    <x v="2"/>
    <n v="21871210"/>
  </r>
  <r>
    <x v="2"/>
    <n v="21871209"/>
  </r>
  <r>
    <x v="1"/>
    <n v="21871186"/>
  </r>
  <r>
    <x v="2"/>
    <n v="21870938"/>
  </r>
  <r>
    <x v="2"/>
    <n v="21870933"/>
  </r>
  <r>
    <x v="2"/>
    <n v="21870777"/>
  </r>
  <r>
    <x v="2"/>
    <n v="21870741"/>
  </r>
  <r>
    <x v="2"/>
    <n v="21870699"/>
  </r>
  <r>
    <x v="2"/>
    <n v="21870681"/>
  </r>
  <r>
    <x v="2"/>
    <n v="21870632"/>
  </r>
  <r>
    <x v="2"/>
    <n v="21870604"/>
  </r>
  <r>
    <x v="2"/>
    <n v="21870600"/>
  </r>
  <r>
    <x v="2"/>
    <n v="21870589"/>
  </r>
  <r>
    <x v="2"/>
    <n v="21870582"/>
  </r>
  <r>
    <x v="2"/>
    <n v="21870534"/>
  </r>
  <r>
    <x v="2"/>
    <n v="21870526"/>
  </r>
  <r>
    <x v="2"/>
    <n v="21870417"/>
  </r>
  <r>
    <x v="2"/>
    <n v="21870410"/>
  </r>
  <r>
    <x v="2"/>
    <n v="21870387"/>
  </r>
  <r>
    <x v="2"/>
    <n v="21870262"/>
  </r>
  <r>
    <x v="2"/>
    <n v="21870234"/>
  </r>
  <r>
    <x v="2"/>
    <n v="21870134"/>
  </r>
  <r>
    <x v="2"/>
    <n v="21870097"/>
  </r>
  <r>
    <x v="2"/>
    <n v="21870081"/>
  </r>
  <r>
    <x v="2"/>
    <n v="21870053"/>
  </r>
  <r>
    <x v="1"/>
    <n v="21870047"/>
  </r>
  <r>
    <x v="2"/>
    <n v="21869871"/>
  </r>
  <r>
    <x v="1"/>
    <n v="21869852"/>
  </r>
  <r>
    <x v="2"/>
    <n v="21869816"/>
  </r>
  <r>
    <x v="2"/>
    <n v="21869753"/>
  </r>
  <r>
    <x v="2"/>
    <n v="21869678"/>
  </r>
  <r>
    <x v="2"/>
    <n v="21869581"/>
  </r>
  <r>
    <x v="2"/>
    <n v="21869347"/>
  </r>
  <r>
    <x v="1"/>
    <n v="21869279"/>
  </r>
  <r>
    <x v="2"/>
    <n v="21869235"/>
  </r>
  <r>
    <x v="1"/>
    <n v="21869192"/>
  </r>
  <r>
    <x v="2"/>
    <n v="21869075"/>
  </r>
  <r>
    <x v="2"/>
    <n v="21869024"/>
  </r>
  <r>
    <x v="2"/>
    <n v="21869021"/>
  </r>
  <r>
    <x v="2"/>
    <n v="21869005"/>
  </r>
  <r>
    <x v="2"/>
    <n v="21868958"/>
  </r>
  <r>
    <x v="2"/>
    <n v="21868928"/>
  </r>
  <r>
    <x v="2"/>
    <n v="21868925"/>
  </r>
  <r>
    <x v="2"/>
    <n v="21868903"/>
  </r>
  <r>
    <x v="2"/>
    <n v="21868856"/>
  </r>
  <r>
    <x v="2"/>
    <n v="21868814"/>
  </r>
  <r>
    <x v="2"/>
    <n v="21868806"/>
  </r>
  <r>
    <x v="1"/>
    <n v="21868772"/>
  </r>
  <r>
    <x v="2"/>
    <n v="21868751"/>
  </r>
  <r>
    <x v="2"/>
    <n v="21868737"/>
  </r>
  <r>
    <x v="2"/>
    <n v="21868726"/>
  </r>
  <r>
    <x v="2"/>
    <n v="21868623"/>
  </r>
  <r>
    <x v="2"/>
    <n v="21868602"/>
  </r>
  <r>
    <x v="2"/>
    <n v="21868558"/>
  </r>
  <r>
    <x v="2"/>
    <n v="21868528"/>
  </r>
  <r>
    <x v="2"/>
    <n v="21868525"/>
  </r>
  <r>
    <x v="2"/>
    <n v="21868514"/>
  </r>
  <r>
    <x v="1"/>
    <n v="21868510"/>
  </r>
  <r>
    <x v="2"/>
    <n v="21868498"/>
  </r>
  <r>
    <x v="2"/>
    <n v="21868459"/>
  </r>
  <r>
    <x v="2"/>
    <n v="21868341"/>
  </r>
  <r>
    <x v="2"/>
    <n v="21868286"/>
  </r>
  <r>
    <x v="2"/>
    <n v="21868203"/>
  </r>
  <r>
    <x v="2"/>
    <n v="21868194"/>
  </r>
  <r>
    <x v="2"/>
    <n v="21868015"/>
  </r>
  <r>
    <x v="2"/>
    <n v="21867923"/>
  </r>
  <r>
    <x v="2"/>
    <n v="21867855"/>
  </r>
  <r>
    <x v="2"/>
    <n v="21867834"/>
  </r>
  <r>
    <x v="2"/>
    <n v="21867815"/>
  </r>
  <r>
    <x v="1"/>
    <n v="21867764"/>
  </r>
  <r>
    <x v="2"/>
    <n v="21867742"/>
  </r>
  <r>
    <x v="2"/>
    <n v="21867726"/>
  </r>
  <r>
    <x v="2"/>
    <n v="21867724"/>
  </r>
  <r>
    <x v="1"/>
    <n v="21867706"/>
  </r>
  <r>
    <x v="2"/>
    <n v="21867671"/>
  </r>
  <r>
    <x v="1"/>
    <n v="21867643"/>
  </r>
  <r>
    <x v="1"/>
    <n v="21867601"/>
  </r>
  <r>
    <x v="2"/>
    <n v="21867545"/>
  </r>
  <r>
    <x v="2"/>
    <n v="21867499"/>
  </r>
  <r>
    <x v="2"/>
    <n v="21867471"/>
  </r>
  <r>
    <x v="2"/>
    <n v="21867445"/>
  </r>
  <r>
    <x v="2"/>
    <n v="21867367"/>
  </r>
  <r>
    <x v="2"/>
    <n v="21867104"/>
  </r>
  <r>
    <x v="2"/>
    <n v="21867084"/>
  </r>
  <r>
    <x v="2"/>
    <n v="21866679"/>
  </r>
  <r>
    <x v="2"/>
    <n v="21866643"/>
  </r>
  <r>
    <x v="2"/>
    <n v="21866573"/>
  </r>
  <r>
    <x v="2"/>
    <n v="21866527"/>
  </r>
  <r>
    <x v="1"/>
    <n v="21866500"/>
  </r>
  <r>
    <x v="2"/>
    <n v="21866492"/>
  </r>
  <r>
    <x v="2"/>
    <n v="21866445"/>
  </r>
  <r>
    <x v="2"/>
    <n v="21866421"/>
  </r>
  <r>
    <x v="2"/>
    <n v="21866282"/>
  </r>
  <r>
    <x v="2"/>
    <n v="21866268"/>
  </r>
  <r>
    <x v="2"/>
    <n v="21866217"/>
  </r>
  <r>
    <x v="2"/>
    <n v="21866213"/>
  </r>
  <r>
    <x v="2"/>
    <n v="21866205"/>
  </r>
  <r>
    <x v="2"/>
    <n v="21866185"/>
  </r>
  <r>
    <x v="2"/>
    <n v="21866178"/>
  </r>
  <r>
    <x v="2"/>
    <n v="21866118"/>
  </r>
  <r>
    <x v="2"/>
    <n v="21866080"/>
  </r>
  <r>
    <x v="1"/>
    <n v="21866074"/>
  </r>
  <r>
    <x v="2"/>
    <n v="21866046"/>
  </r>
  <r>
    <x v="2"/>
    <n v="21865904"/>
  </r>
  <r>
    <x v="2"/>
    <n v="21865885"/>
  </r>
  <r>
    <x v="2"/>
    <n v="21865877"/>
  </r>
  <r>
    <x v="2"/>
    <n v="21865839"/>
  </r>
  <r>
    <x v="2"/>
    <n v="21865832"/>
  </r>
  <r>
    <x v="1"/>
    <n v="21865809"/>
  </r>
  <r>
    <x v="2"/>
    <n v="21865750"/>
  </r>
  <r>
    <x v="2"/>
    <n v="21865739"/>
  </r>
  <r>
    <x v="2"/>
    <n v="21865495"/>
  </r>
  <r>
    <x v="2"/>
    <n v="21865489"/>
  </r>
  <r>
    <x v="2"/>
    <n v="21865481"/>
  </r>
  <r>
    <x v="2"/>
    <n v="21865477"/>
  </r>
  <r>
    <x v="1"/>
    <n v="21865362"/>
  </r>
  <r>
    <x v="2"/>
    <n v="21865049"/>
  </r>
  <r>
    <x v="2"/>
    <n v="21864962"/>
  </r>
  <r>
    <x v="2"/>
    <n v="21864740"/>
  </r>
  <r>
    <x v="2"/>
    <n v="21864703"/>
  </r>
  <r>
    <x v="2"/>
    <n v="21864693"/>
  </r>
  <r>
    <x v="1"/>
    <n v="21864671"/>
  </r>
  <r>
    <x v="2"/>
    <n v="21864646"/>
  </r>
  <r>
    <x v="1"/>
    <n v="21864641"/>
  </r>
  <r>
    <x v="2"/>
    <n v="21864575"/>
  </r>
  <r>
    <x v="2"/>
    <n v="21864557"/>
  </r>
  <r>
    <x v="2"/>
    <n v="21864448"/>
  </r>
  <r>
    <x v="2"/>
    <n v="21864444"/>
  </r>
  <r>
    <x v="1"/>
    <n v="21864425"/>
  </r>
  <r>
    <x v="2"/>
    <n v="21864381"/>
  </r>
  <r>
    <x v="1"/>
    <n v="21864320"/>
  </r>
  <r>
    <x v="2"/>
    <n v="21864170"/>
  </r>
  <r>
    <x v="2"/>
    <n v="21864133"/>
  </r>
  <r>
    <x v="2"/>
    <n v="21863962"/>
  </r>
  <r>
    <x v="2"/>
    <n v="21863862"/>
  </r>
  <r>
    <x v="2"/>
    <n v="21863609"/>
  </r>
  <r>
    <x v="2"/>
    <n v="21863605"/>
  </r>
  <r>
    <x v="2"/>
    <n v="21863594"/>
  </r>
  <r>
    <x v="1"/>
    <n v="21863555"/>
  </r>
  <r>
    <x v="2"/>
    <n v="21863546"/>
  </r>
  <r>
    <x v="2"/>
    <n v="21863534"/>
  </r>
  <r>
    <x v="2"/>
    <n v="21863445"/>
  </r>
  <r>
    <x v="2"/>
    <n v="21863385"/>
  </r>
  <r>
    <x v="2"/>
    <n v="21863366"/>
  </r>
  <r>
    <x v="2"/>
    <n v="21863342"/>
  </r>
  <r>
    <x v="2"/>
    <n v="21863334"/>
  </r>
  <r>
    <x v="2"/>
    <n v="21863317"/>
  </r>
  <r>
    <x v="2"/>
    <n v="21863262"/>
  </r>
  <r>
    <x v="1"/>
    <n v="21863247"/>
  </r>
  <r>
    <x v="2"/>
    <n v="21863160"/>
  </r>
  <r>
    <x v="2"/>
    <n v="21863123"/>
  </r>
  <r>
    <x v="2"/>
    <n v="21863109"/>
  </r>
  <r>
    <x v="2"/>
    <n v="21862957"/>
  </r>
  <r>
    <x v="2"/>
    <n v="21862954"/>
  </r>
  <r>
    <x v="2"/>
    <n v="21862913"/>
  </r>
  <r>
    <x v="2"/>
    <n v="21862902"/>
  </r>
  <r>
    <x v="2"/>
    <n v="21862859"/>
  </r>
  <r>
    <x v="2"/>
    <n v="21862789"/>
  </r>
  <r>
    <x v="2"/>
    <n v="21862737"/>
  </r>
  <r>
    <x v="2"/>
    <n v="21862715"/>
  </r>
  <r>
    <x v="2"/>
    <n v="21862556"/>
  </r>
  <r>
    <x v="2"/>
    <n v="21862500"/>
  </r>
  <r>
    <x v="2"/>
    <n v="21862433"/>
  </r>
  <r>
    <x v="2"/>
    <n v="21862425"/>
  </r>
  <r>
    <x v="2"/>
    <n v="21862392"/>
  </r>
  <r>
    <x v="2"/>
    <n v="21862373"/>
  </r>
  <r>
    <x v="1"/>
    <n v="21862371"/>
  </r>
  <r>
    <x v="2"/>
    <n v="21862334"/>
  </r>
  <r>
    <x v="1"/>
    <n v="21862284"/>
  </r>
  <r>
    <x v="2"/>
    <n v="21862251"/>
  </r>
  <r>
    <x v="2"/>
    <n v="21862235"/>
  </r>
  <r>
    <x v="2"/>
    <n v="21862230"/>
  </r>
  <r>
    <x v="2"/>
    <n v="21862225"/>
  </r>
  <r>
    <x v="2"/>
    <n v="21862163"/>
  </r>
  <r>
    <x v="1"/>
    <n v="21862162"/>
  </r>
  <r>
    <x v="2"/>
    <n v="21862161"/>
  </r>
  <r>
    <x v="2"/>
    <n v="21862113"/>
  </r>
  <r>
    <x v="2"/>
    <n v="21861993"/>
  </r>
  <r>
    <x v="2"/>
    <n v="21861869"/>
  </r>
  <r>
    <x v="1"/>
    <n v="21861853"/>
  </r>
  <r>
    <x v="2"/>
    <n v="21861802"/>
  </r>
  <r>
    <x v="2"/>
    <n v="21861794"/>
  </r>
  <r>
    <x v="2"/>
    <n v="21861644"/>
  </r>
  <r>
    <x v="2"/>
    <n v="21861641"/>
  </r>
  <r>
    <x v="1"/>
    <n v="21861514"/>
  </r>
  <r>
    <x v="2"/>
    <n v="21861430"/>
  </r>
  <r>
    <x v="2"/>
    <n v="21861412"/>
  </r>
  <r>
    <x v="2"/>
    <n v="21861248"/>
  </r>
  <r>
    <x v="2"/>
    <n v="21861245"/>
  </r>
  <r>
    <x v="2"/>
    <n v="21861039"/>
  </r>
  <r>
    <x v="2"/>
    <n v="21860957"/>
  </r>
  <r>
    <x v="2"/>
    <n v="21860940"/>
  </r>
  <r>
    <x v="2"/>
    <n v="21860879"/>
  </r>
  <r>
    <x v="2"/>
    <n v="21860767"/>
  </r>
  <r>
    <x v="1"/>
    <n v="21860755"/>
  </r>
  <r>
    <x v="2"/>
    <n v="21860659"/>
  </r>
  <r>
    <x v="2"/>
    <n v="21860479"/>
  </r>
  <r>
    <x v="1"/>
    <n v="21860391"/>
  </r>
  <r>
    <x v="2"/>
    <n v="21860316"/>
  </r>
  <r>
    <x v="2"/>
    <n v="21860200"/>
  </r>
  <r>
    <x v="2"/>
    <n v="21860151"/>
  </r>
  <r>
    <x v="1"/>
    <n v="21860148"/>
  </r>
  <r>
    <x v="2"/>
    <n v="21860141"/>
  </r>
  <r>
    <x v="2"/>
    <n v="21860114"/>
  </r>
  <r>
    <x v="2"/>
    <n v="21860069"/>
  </r>
  <r>
    <x v="2"/>
    <n v="21859929"/>
  </r>
  <r>
    <x v="1"/>
    <n v="21859746"/>
  </r>
  <r>
    <x v="2"/>
    <n v="21859732"/>
  </r>
  <r>
    <x v="2"/>
    <n v="21859688"/>
  </r>
  <r>
    <x v="1"/>
    <n v="21859676"/>
  </r>
  <r>
    <x v="2"/>
    <n v="21859670"/>
  </r>
  <r>
    <x v="2"/>
    <n v="21859639"/>
  </r>
  <r>
    <x v="2"/>
    <n v="21859630"/>
  </r>
  <r>
    <x v="2"/>
    <n v="21859475"/>
  </r>
  <r>
    <x v="2"/>
    <n v="21859454"/>
  </r>
  <r>
    <x v="2"/>
    <n v="21859439"/>
  </r>
  <r>
    <x v="2"/>
    <n v="21859415"/>
  </r>
  <r>
    <x v="2"/>
    <n v="21859379"/>
  </r>
  <r>
    <x v="2"/>
    <n v="21859351"/>
  </r>
  <r>
    <x v="1"/>
    <n v="21859343"/>
  </r>
  <r>
    <x v="2"/>
    <n v="21859201"/>
  </r>
  <r>
    <x v="2"/>
    <n v="21859199"/>
  </r>
  <r>
    <x v="2"/>
    <n v="21859124"/>
  </r>
  <r>
    <x v="1"/>
    <n v="21859123"/>
  </r>
  <r>
    <x v="1"/>
    <n v="21858969"/>
  </r>
  <r>
    <x v="2"/>
    <n v="21858931"/>
  </r>
  <r>
    <x v="2"/>
    <n v="21858861"/>
  </r>
  <r>
    <x v="2"/>
    <n v="21858839"/>
  </r>
  <r>
    <x v="2"/>
    <n v="21858685"/>
  </r>
  <r>
    <x v="2"/>
    <n v="21858677"/>
  </r>
  <r>
    <x v="2"/>
    <n v="21858676"/>
  </r>
  <r>
    <x v="2"/>
    <n v="21858608"/>
  </r>
  <r>
    <x v="2"/>
    <n v="21858590"/>
  </r>
  <r>
    <x v="2"/>
    <n v="21858582"/>
  </r>
  <r>
    <x v="2"/>
    <n v="21858535"/>
  </r>
  <r>
    <x v="2"/>
    <n v="21858530"/>
  </r>
  <r>
    <x v="2"/>
    <n v="21858491"/>
  </r>
  <r>
    <x v="2"/>
    <n v="21858389"/>
  </r>
  <r>
    <x v="2"/>
    <n v="21858363"/>
  </r>
  <r>
    <x v="2"/>
    <n v="21858309"/>
  </r>
  <r>
    <x v="2"/>
    <n v="21858291"/>
  </r>
  <r>
    <x v="2"/>
    <n v="21858289"/>
  </r>
  <r>
    <x v="2"/>
    <n v="21858280"/>
  </r>
  <r>
    <x v="2"/>
    <n v="21858271"/>
  </r>
  <r>
    <x v="2"/>
    <n v="21858254"/>
  </r>
  <r>
    <x v="2"/>
    <n v="21858243"/>
  </r>
  <r>
    <x v="2"/>
    <n v="21858225"/>
  </r>
  <r>
    <x v="2"/>
    <n v="21858189"/>
  </r>
  <r>
    <x v="2"/>
    <n v="21858065"/>
  </r>
  <r>
    <x v="2"/>
    <n v="21857997"/>
  </r>
  <r>
    <x v="2"/>
    <n v="21857965"/>
  </r>
  <r>
    <x v="2"/>
    <n v="21857920"/>
  </r>
  <r>
    <x v="1"/>
    <n v="21857897"/>
  </r>
  <r>
    <x v="2"/>
    <n v="21857831"/>
  </r>
  <r>
    <x v="1"/>
    <n v="21857793"/>
  </r>
  <r>
    <x v="2"/>
    <n v="21857777"/>
  </r>
  <r>
    <x v="2"/>
    <n v="21857772"/>
  </r>
  <r>
    <x v="2"/>
    <n v="21857769"/>
  </r>
  <r>
    <x v="2"/>
    <n v="21857620"/>
  </r>
  <r>
    <x v="1"/>
    <n v="21857543"/>
  </r>
  <r>
    <x v="2"/>
    <n v="21857499"/>
  </r>
  <r>
    <x v="2"/>
    <n v="21857481"/>
  </r>
  <r>
    <x v="2"/>
    <n v="21857475"/>
  </r>
  <r>
    <x v="2"/>
    <n v="21857398"/>
  </r>
  <r>
    <x v="2"/>
    <n v="21857341"/>
  </r>
  <r>
    <x v="2"/>
    <n v="21857334"/>
  </r>
  <r>
    <x v="2"/>
    <n v="21857313"/>
  </r>
  <r>
    <x v="2"/>
    <n v="21857117"/>
  </r>
  <r>
    <x v="2"/>
    <n v="21856991"/>
  </r>
  <r>
    <x v="2"/>
    <n v="21856937"/>
  </r>
  <r>
    <x v="2"/>
    <n v="21856911"/>
  </r>
  <r>
    <x v="2"/>
    <n v="21856872"/>
  </r>
  <r>
    <x v="2"/>
    <n v="21856871"/>
  </r>
  <r>
    <x v="2"/>
    <n v="21856851"/>
  </r>
  <r>
    <x v="2"/>
    <n v="21856714"/>
  </r>
  <r>
    <x v="2"/>
    <n v="21856634"/>
  </r>
  <r>
    <x v="2"/>
    <n v="21856542"/>
  </r>
  <r>
    <x v="2"/>
    <n v="21856539"/>
  </r>
  <r>
    <x v="2"/>
    <n v="21856435"/>
  </r>
  <r>
    <x v="2"/>
    <n v="21856375"/>
  </r>
  <r>
    <x v="2"/>
    <n v="21856307"/>
  </r>
  <r>
    <x v="2"/>
    <n v="21856155"/>
  </r>
  <r>
    <x v="2"/>
    <n v="21856116"/>
  </r>
  <r>
    <x v="2"/>
    <n v="21856044"/>
  </r>
  <r>
    <x v="1"/>
    <n v="21855979"/>
  </r>
  <r>
    <x v="2"/>
    <n v="21855924"/>
  </r>
  <r>
    <x v="2"/>
    <n v="21855916"/>
  </r>
  <r>
    <x v="2"/>
    <n v="21855892"/>
  </r>
  <r>
    <x v="2"/>
    <n v="21855839"/>
  </r>
  <r>
    <x v="2"/>
    <n v="21855820"/>
  </r>
  <r>
    <x v="2"/>
    <n v="21855791"/>
  </r>
  <r>
    <x v="1"/>
    <n v="21855755"/>
  </r>
  <r>
    <x v="2"/>
    <n v="21855659"/>
  </r>
  <r>
    <x v="2"/>
    <n v="21855646"/>
  </r>
  <r>
    <x v="2"/>
    <n v="21855623"/>
  </r>
  <r>
    <x v="1"/>
    <n v="21855611"/>
  </r>
  <r>
    <x v="2"/>
    <n v="21855522"/>
  </r>
  <r>
    <x v="2"/>
    <n v="21855512"/>
  </r>
  <r>
    <x v="2"/>
    <n v="21855449"/>
  </r>
  <r>
    <x v="2"/>
    <n v="21855383"/>
  </r>
  <r>
    <x v="2"/>
    <n v="21855374"/>
  </r>
  <r>
    <x v="2"/>
    <n v="21855361"/>
  </r>
  <r>
    <x v="2"/>
    <n v="21855340"/>
  </r>
  <r>
    <x v="2"/>
    <n v="21855267"/>
  </r>
  <r>
    <x v="2"/>
    <n v="21855208"/>
  </r>
  <r>
    <x v="2"/>
    <n v="21855164"/>
  </r>
  <r>
    <x v="2"/>
    <n v="21855051"/>
  </r>
  <r>
    <x v="2"/>
    <n v="21854970"/>
  </r>
  <r>
    <x v="2"/>
    <n v="21854861"/>
  </r>
  <r>
    <x v="2"/>
    <n v="21854854"/>
  </r>
  <r>
    <x v="1"/>
    <n v="21854819"/>
  </r>
  <r>
    <x v="2"/>
    <n v="21854743"/>
  </r>
  <r>
    <x v="1"/>
    <n v="21854672"/>
  </r>
  <r>
    <x v="2"/>
    <n v="21854543"/>
  </r>
  <r>
    <x v="2"/>
    <n v="21854508"/>
  </r>
  <r>
    <x v="2"/>
    <n v="21854486"/>
  </r>
  <r>
    <x v="2"/>
    <n v="21854450"/>
  </r>
  <r>
    <x v="2"/>
    <n v="21854439"/>
  </r>
  <r>
    <x v="2"/>
    <n v="21854433"/>
  </r>
  <r>
    <x v="2"/>
    <n v="21854415"/>
  </r>
  <r>
    <x v="2"/>
    <n v="21854402"/>
  </r>
  <r>
    <x v="2"/>
    <n v="21854393"/>
  </r>
  <r>
    <x v="2"/>
    <n v="21854361"/>
  </r>
  <r>
    <x v="2"/>
    <n v="21854299"/>
  </r>
  <r>
    <x v="2"/>
    <n v="21854278"/>
  </r>
  <r>
    <x v="2"/>
    <n v="21854257"/>
  </r>
  <r>
    <x v="2"/>
    <n v="21854232"/>
  </r>
  <r>
    <x v="1"/>
    <n v="21854225"/>
  </r>
  <r>
    <x v="2"/>
    <n v="21854210"/>
  </r>
  <r>
    <x v="2"/>
    <n v="21854205"/>
  </r>
  <r>
    <x v="2"/>
    <n v="21854199"/>
  </r>
  <r>
    <x v="2"/>
    <n v="21854111"/>
  </r>
  <r>
    <x v="2"/>
    <n v="21854100"/>
  </r>
  <r>
    <x v="2"/>
    <n v="21854064"/>
  </r>
  <r>
    <x v="2"/>
    <n v="21853954"/>
  </r>
  <r>
    <x v="2"/>
    <n v="21853586"/>
  </r>
  <r>
    <x v="2"/>
    <n v="21853573"/>
  </r>
  <r>
    <x v="1"/>
    <n v="21853451"/>
  </r>
  <r>
    <x v="1"/>
    <n v="21853417"/>
  </r>
  <r>
    <x v="2"/>
    <n v="21853402"/>
  </r>
  <r>
    <x v="2"/>
    <n v="21853360"/>
  </r>
  <r>
    <x v="2"/>
    <n v="21853223"/>
  </r>
  <r>
    <x v="2"/>
    <n v="21853195"/>
  </r>
  <r>
    <x v="2"/>
    <n v="21853190"/>
  </r>
  <r>
    <x v="2"/>
    <n v="21853183"/>
  </r>
  <r>
    <x v="2"/>
    <n v="21853111"/>
  </r>
  <r>
    <x v="2"/>
    <n v="21853059"/>
  </r>
  <r>
    <x v="2"/>
    <n v="21852966"/>
  </r>
  <r>
    <x v="2"/>
    <n v="21852845"/>
  </r>
  <r>
    <x v="1"/>
    <n v="21852819"/>
  </r>
  <r>
    <x v="2"/>
    <n v="21852797"/>
  </r>
  <r>
    <x v="2"/>
    <n v="21852754"/>
  </r>
  <r>
    <x v="2"/>
    <n v="21852730"/>
  </r>
  <r>
    <x v="1"/>
    <n v="21852693"/>
  </r>
  <r>
    <x v="2"/>
    <n v="21852632"/>
  </r>
  <r>
    <x v="2"/>
    <n v="21852568"/>
  </r>
  <r>
    <x v="2"/>
    <n v="21852543"/>
  </r>
  <r>
    <x v="2"/>
    <n v="21852527"/>
  </r>
  <r>
    <x v="2"/>
    <n v="21852419"/>
  </r>
  <r>
    <x v="1"/>
    <n v="21852396"/>
  </r>
  <r>
    <x v="2"/>
    <n v="21852395"/>
  </r>
  <r>
    <x v="2"/>
    <n v="21852335"/>
  </r>
  <r>
    <x v="2"/>
    <n v="21852281"/>
  </r>
  <r>
    <x v="2"/>
    <n v="21852253"/>
  </r>
  <r>
    <x v="1"/>
    <n v="21852243"/>
  </r>
  <r>
    <x v="2"/>
    <n v="21852200"/>
  </r>
  <r>
    <x v="2"/>
    <n v="21852181"/>
  </r>
  <r>
    <x v="2"/>
    <n v="21852172"/>
  </r>
  <r>
    <x v="2"/>
    <n v="21852081"/>
  </r>
  <r>
    <x v="1"/>
    <n v="21852079"/>
  </r>
  <r>
    <x v="2"/>
    <n v="21852037"/>
  </r>
  <r>
    <x v="1"/>
    <n v="21852012"/>
  </r>
  <r>
    <x v="2"/>
    <n v="21851973"/>
  </r>
  <r>
    <x v="2"/>
    <n v="21851970"/>
  </r>
  <r>
    <x v="2"/>
    <n v="21851913"/>
  </r>
  <r>
    <x v="2"/>
    <n v="21851862"/>
  </r>
  <r>
    <x v="2"/>
    <n v="21851816"/>
  </r>
  <r>
    <x v="2"/>
    <n v="21851754"/>
  </r>
  <r>
    <x v="2"/>
    <n v="21851717"/>
  </r>
  <r>
    <x v="1"/>
    <n v="21851715"/>
  </r>
  <r>
    <x v="2"/>
    <n v="21851587"/>
  </r>
  <r>
    <x v="2"/>
    <n v="21851573"/>
  </r>
  <r>
    <x v="2"/>
    <n v="21851570"/>
  </r>
  <r>
    <x v="2"/>
    <n v="21851525"/>
  </r>
  <r>
    <x v="1"/>
    <n v="21851492"/>
  </r>
  <r>
    <x v="2"/>
    <n v="21851335"/>
  </r>
  <r>
    <x v="2"/>
    <n v="21851309"/>
  </r>
  <r>
    <x v="1"/>
    <n v="21851265"/>
  </r>
  <r>
    <x v="1"/>
    <n v="21851156"/>
  </r>
  <r>
    <x v="2"/>
    <n v="21851105"/>
  </r>
  <r>
    <x v="2"/>
    <n v="21851016"/>
  </r>
  <r>
    <x v="2"/>
    <n v="21851013"/>
  </r>
  <r>
    <x v="2"/>
    <n v="21851011"/>
  </r>
  <r>
    <x v="2"/>
    <n v="21850976"/>
  </r>
  <r>
    <x v="2"/>
    <n v="21850964"/>
  </r>
  <r>
    <x v="2"/>
    <n v="21850959"/>
  </r>
  <r>
    <x v="1"/>
    <n v="21850864"/>
  </r>
  <r>
    <x v="2"/>
    <n v="21850823"/>
  </r>
  <r>
    <x v="2"/>
    <n v="21850695"/>
  </r>
  <r>
    <x v="2"/>
    <n v="21850586"/>
  </r>
  <r>
    <x v="2"/>
    <n v="21850568"/>
  </r>
  <r>
    <x v="2"/>
    <n v="21850501"/>
  </r>
  <r>
    <x v="2"/>
    <n v="21850461"/>
  </r>
  <r>
    <x v="2"/>
    <n v="21850415"/>
  </r>
  <r>
    <x v="1"/>
    <n v="21850366"/>
  </r>
  <r>
    <x v="2"/>
    <n v="21850303"/>
  </r>
  <r>
    <x v="2"/>
    <n v="21850224"/>
  </r>
  <r>
    <x v="2"/>
    <n v="21850192"/>
  </r>
  <r>
    <x v="2"/>
    <n v="21850190"/>
  </r>
  <r>
    <x v="1"/>
    <n v="21850053"/>
  </r>
  <r>
    <x v="2"/>
    <n v="21850023"/>
  </r>
  <r>
    <x v="2"/>
    <n v="21849938"/>
  </r>
  <r>
    <x v="2"/>
    <n v="21849932"/>
  </r>
  <r>
    <x v="1"/>
    <n v="21849868"/>
  </r>
  <r>
    <x v="1"/>
    <n v="21849862"/>
  </r>
  <r>
    <x v="1"/>
    <n v="21849809"/>
  </r>
  <r>
    <x v="2"/>
    <n v="21849777"/>
  </r>
  <r>
    <x v="2"/>
    <n v="21849754"/>
  </r>
  <r>
    <x v="2"/>
    <n v="21849742"/>
  </r>
  <r>
    <x v="2"/>
    <n v="21849709"/>
  </r>
  <r>
    <x v="2"/>
    <n v="21849651"/>
  </r>
  <r>
    <x v="2"/>
    <n v="21849614"/>
  </r>
  <r>
    <x v="2"/>
    <n v="21849605"/>
  </r>
  <r>
    <x v="2"/>
    <n v="21849593"/>
  </r>
  <r>
    <x v="2"/>
    <n v="21849570"/>
  </r>
  <r>
    <x v="2"/>
    <n v="21849485"/>
  </r>
  <r>
    <x v="2"/>
    <n v="21849438"/>
  </r>
  <r>
    <x v="2"/>
    <n v="21849432"/>
  </r>
  <r>
    <x v="2"/>
    <n v="21849423"/>
  </r>
  <r>
    <x v="2"/>
    <n v="21849403"/>
  </r>
  <r>
    <x v="2"/>
    <n v="21849365"/>
  </r>
  <r>
    <x v="2"/>
    <n v="21849345"/>
  </r>
  <r>
    <x v="2"/>
    <n v="21849294"/>
  </r>
  <r>
    <x v="2"/>
    <n v="21849273"/>
  </r>
  <r>
    <x v="2"/>
    <n v="21849192"/>
  </r>
  <r>
    <x v="2"/>
    <n v="21849187"/>
  </r>
  <r>
    <x v="2"/>
    <n v="21849090"/>
  </r>
  <r>
    <x v="1"/>
    <n v="21849033"/>
  </r>
  <r>
    <x v="2"/>
    <n v="21848971"/>
  </r>
  <r>
    <x v="2"/>
    <n v="21848807"/>
  </r>
  <r>
    <x v="2"/>
    <n v="21848783"/>
  </r>
  <r>
    <x v="1"/>
    <n v="21848768"/>
  </r>
  <r>
    <x v="2"/>
    <n v="21848721"/>
  </r>
  <r>
    <x v="2"/>
    <n v="21848638"/>
  </r>
  <r>
    <x v="1"/>
    <n v="21848626"/>
  </r>
  <r>
    <x v="2"/>
    <n v="21848621"/>
  </r>
  <r>
    <x v="2"/>
    <n v="21848606"/>
  </r>
  <r>
    <x v="2"/>
    <n v="21848531"/>
  </r>
  <r>
    <x v="2"/>
    <n v="21848502"/>
  </r>
  <r>
    <x v="2"/>
    <n v="21848489"/>
  </r>
  <r>
    <x v="2"/>
    <n v="21848447"/>
  </r>
  <r>
    <x v="2"/>
    <n v="21848424"/>
  </r>
  <r>
    <x v="2"/>
    <n v="21848370"/>
  </r>
  <r>
    <x v="2"/>
    <n v="21848359"/>
  </r>
  <r>
    <x v="1"/>
    <n v="21848329"/>
  </r>
  <r>
    <x v="1"/>
    <n v="21848307"/>
  </r>
  <r>
    <x v="2"/>
    <n v="21848286"/>
  </r>
  <r>
    <x v="2"/>
    <n v="21848217"/>
  </r>
  <r>
    <x v="1"/>
    <n v="21848154"/>
  </r>
  <r>
    <x v="2"/>
    <n v="21848148"/>
  </r>
  <r>
    <x v="2"/>
    <n v="21848107"/>
  </r>
  <r>
    <x v="2"/>
    <n v="21848087"/>
  </r>
  <r>
    <x v="1"/>
    <n v="21848011"/>
  </r>
  <r>
    <x v="2"/>
    <n v="21847941"/>
  </r>
  <r>
    <x v="1"/>
    <n v="21847935"/>
  </r>
  <r>
    <x v="2"/>
    <n v="21847854"/>
  </r>
  <r>
    <x v="2"/>
    <n v="21847838"/>
  </r>
  <r>
    <x v="2"/>
    <n v="21847768"/>
  </r>
  <r>
    <x v="2"/>
    <n v="21847761"/>
  </r>
  <r>
    <x v="2"/>
    <n v="21847744"/>
  </r>
  <r>
    <x v="2"/>
    <n v="21847709"/>
  </r>
  <r>
    <x v="2"/>
    <n v="21847694"/>
  </r>
  <r>
    <x v="2"/>
    <n v="21847632"/>
  </r>
  <r>
    <x v="2"/>
    <n v="21847628"/>
  </r>
  <r>
    <x v="1"/>
    <n v="21847555"/>
  </r>
  <r>
    <x v="2"/>
    <n v="21847532"/>
  </r>
  <r>
    <x v="2"/>
    <n v="21847469"/>
  </r>
  <r>
    <x v="2"/>
    <n v="21847382"/>
  </r>
  <r>
    <x v="2"/>
    <n v="21847378"/>
  </r>
  <r>
    <x v="2"/>
    <n v="21847246"/>
  </r>
  <r>
    <x v="2"/>
    <n v="21847219"/>
  </r>
  <r>
    <x v="1"/>
    <n v="21847203"/>
  </r>
  <r>
    <x v="1"/>
    <n v="21847108"/>
  </r>
  <r>
    <x v="2"/>
    <n v="21847056"/>
  </r>
  <r>
    <x v="2"/>
    <n v="21846994"/>
  </r>
  <r>
    <x v="2"/>
    <n v="21846958"/>
  </r>
  <r>
    <x v="1"/>
    <n v="21846923"/>
  </r>
  <r>
    <x v="2"/>
    <n v="21846842"/>
  </r>
  <r>
    <x v="2"/>
    <n v="21846799"/>
  </r>
  <r>
    <x v="2"/>
    <n v="21846797"/>
  </r>
  <r>
    <x v="2"/>
    <n v="21846793"/>
  </r>
  <r>
    <x v="2"/>
    <n v="21846789"/>
  </r>
  <r>
    <x v="2"/>
    <n v="21846772"/>
  </r>
  <r>
    <x v="2"/>
    <n v="21846769"/>
  </r>
  <r>
    <x v="2"/>
    <n v="21846748"/>
  </r>
  <r>
    <x v="2"/>
    <n v="21846731"/>
  </r>
  <r>
    <x v="2"/>
    <n v="21846728"/>
  </r>
  <r>
    <x v="2"/>
    <n v="21846622"/>
  </r>
  <r>
    <x v="2"/>
    <n v="21846614"/>
  </r>
  <r>
    <x v="2"/>
    <n v="21846587"/>
  </r>
  <r>
    <x v="2"/>
    <n v="21846569"/>
  </r>
  <r>
    <x v="2"/>
    <n v="21846518"/>
  </r>
  <r>
    <x v="1"/>
    <n v="21846489"/>
  </r>
  <r>
    <x v="2"/>
    <n v="21846446"/>
  </r>
  <r>
    <x v="2"/>
    <n v="21846427"/>
  </r>
  <r>
    <x v="2"/>
    <n v="21846404"/>
  </r>
  <r>
    <x v="2"/>
    <n v="21846338"/>
  </r>
  <r>
    <x v="2"/>
    <n v="21846263"/>
  </r>
  <r>
    <x v="2"/>
    <n v="21846221"/>
  </r>
  <r>
    <x v="2"/>
    <n v="21846141"/>
  </r>
  <r>
    <x v="2"/>
    <n v="21846127"/>
  </r>
  <r>
    <x v="2"/>
    <n v="21846045"/>
  </r>
  <r>
    <x v="2"/>
    <n v="21845930"/>
  </r>
  <r>
    <x v="2"/>
    <n v="21845913"/>
  </r>
  <r>
    <x v="2"/>
    <n v="21845912"/>
  </r>
  <r>
    <x v="2"/>
    <n v="21845882"/>
  </r>
  <r>
    <x v="2"/>
    <n v="21845774"/>
  </r>
  <r>
    <x v="2"/>
    <n v="21845585"/>
  </r>
  <r>
    <x v="2"/>
    <n v="21845559"/>
  </r>
  <r>
    <x v="1"/>
    <n v="21845549"/>
  </r>
  <r>
    <x v="2"/>
    <n v="21845526"/>
  </r>
  <r>
    <x v="1"/>
    <n v="21845524"/>
  </r>
  <r>
    <x v="2"/>
    <n v="21845475"/>
  </r>
  <r>
    <x v="2"/>
    <n v="21845404"/>
  </r>
  <r>
    <x v="2"/>
    <n v="21845380"/>
  </r>
  <r>
    <x v="2"/>
    <n v="21845331"/>
  </r>
  <r>
    <x v="2"/>
    <n v="21845286"/>
  </r>
  <r>
    <x v="1"/>
    <n v="21845257"/>
  </r>
  <r>
    <x v="2"/>
    <n v="21845219"/>
  </r>
  <r>
    <x v="2"/>
    <n v="21845155"/>
  </r>
  <r>
    <x v="2"/>
    <n v="21845090"/>
  </r>
  <r>
    <x v="2"/>
    <n v="21845050"/>
  </r>
  <r>
    <x v="2"/>
    <n v="21845005"/>
  </r>
  <r>
    <x v="2"/>
    <n v="21844966"/>
  </r>
  <r>
    <x v="2"/>
    <n v="21844945"/>
  </r>
  <r>
    <x v="2"/>
    <n v="21844913"/>
  </r>
  <r>
    <x v="2"/>
    <n v="21844908"/>
  </r>
  <r>
    <x v="2"/>
    <n v="21844882"/>
  </r>
  <r>
    <x v="1"/>
    <n v="21844734"/>
  </r>
  <r>
    <x v="2"/>
    <n v="21844636"/>
  </r>
  <r>
    <x v="1"/>
    <n v="21844511"/>
  </r>
  <r>
    <x v="2"/>
    <n v="21844492"/>
  </r>
  <r>
    <x v="2"/>
    <n v="21844452"/>
  </r>
  <r>
    <x v="2"/>
    <n v="21844431"/>
  </r>
  <r>
    <x v="2"/>
    <n v="21844394"/>
  </r>
  <r>
    <x v="2"/>
    <n v="21844391"/>
  </r>
  <r>
    <x v="2"/>
    <n v="21844387"/>
  </r>
  <r>
    <x v="1"/>
    <n v="21844343"/>
  </r>
  <r>
    <x v="1"/>
    <n v="21844270"/>
  </r>
  <r>
    <x v="2"/>
    <n v="21844235"/>
  </r>
  <r>
    <x v="2"/>
    <n v="21844229"/>
  </r>
  <r>
    <x v="2"/>
    <n v="21844195"/>
  </r>
  <r>
    <x v="2"/>
    <n v="21844192"/>
  </r>
  <r>
    <x v="2"/>
    <n v="21844167"/>
  </r>
  <r>
    <x v="2"/>
    <n v="21844143"/>
  </r>
  <r>
    <x v="2"/>
    <n v="21844137"/>
  </r>
  <r>
    <x v="2"/>
    <n v="21844089"/>
  </r>
  <r>
    <x v="2"/>
    <n v="21844067"/>
  </r>
  <r>
    <x v="2"/>
    <n v="21844055"/>
  </r>
  <r>
    <x v="2"/>
    <n v="21844037"/>
  </r>
  <r>
    <x v="2"/>
    <n v="21844001"/>
  </r>
  <r>
    <x v="1"/>
    <n v="21843974"/>
  </r>
  <r>
    <x v="2"/>
    <n v="21843940"/>
  </r>
  <r>
    <x v="2"/>
    <n v="21843848"/>
  </r>
  <r>
    <x v="2"/>
    <n v="21843831"/>
  </r>
  <r>
    <x v="1"/>
    <n v="21843820"/>
  </r>
  <r>
    <x v="2"/>
    <n v="21843803"/>
  </r>
  <r>
    <x v="2"/>
    <n v="21843704"/>
  </r>
  <r>
    <x v="1"/>
    <n v="21843571"/>
  </r>
  <r>
    <x v="2"/>
    <n v="21843489"/>
  </r>
  <r>
    <x v="2"/>
    <n v="21843418"/>
  </r>
  <r>
    <x v="1"/>
    <n v="21843392"/>
  </r>
  <r>
    <x v="2"/>
    <n v="21843389"/>
  </r>
  <r>
    <x v="2"/>
    <n v="21843272"/>
  </r>
  <r>
    <x v="2"/>
    <n v="21843234"/>
  </r>
  <r>
    <x v="2"/>
    <n v="21843228"/>
  </r>
  <r>
    <x v="2"/>
    <n v="21843175"/>
  </r>
  <r>
    <x v="2"/>
    <n v="21843162"/>
  </r>
  <r>
    <x v="2"/>
    <n v="21843159"/>
  </r>
  <r>
    <x v="2"/>
    <n v="21843141"/>
  </r>
  <r>
    <x v="1"/>
    <n v="21843140"/>
  </r>
  <r>
    <x v="2"/>
    <n v="21843138"/>
  </r>
  <r>
    <x v="2"/>
    <n v="21843130"/>
  </r>
  <r>
    <x v="1"/>
    <n v="21842996"/>
  </r>
  <r>
    <x v="2"/>
    <n v="21842914"/>
  </r>
  <r>
    <x v="2"/>
    <n v="21842888"/>
  </r>
  <r>
    <x v="2"/>
    <n v="21842795"/>
  </r>
  <r>
    <x v="2"/>
    <n v="21842780"/>
  </r>
  <r>
    <x v="1"/>
    <n v="21842687"/>
  </r>
  <r>
    <x v="2"/>
    <n v="21842659"/>
  </r>
  <r>
    <x v="2"/>
    <n v="21842569"/>
  </r>
  <r>
    <x v="2"/>
    <n v="21842425"/>
  </r>
  <r>
    <x v="2"/>
    <n v="21842391"/>
  </r>
  <r>
    <x v="2"/>
    <n v="21842307"/>
  </r>
  <r>
    <x v="2"/>
    <n v="21842300"/>
  </r>
  <r>
    <x v="2"/>
    <n v="21842257"/>
  </r>
  <r>
    <x v="2"/>
    <n v="21842226"/>
  </r>
  <r>
    <x v="2"/>
    <n v="21842166"/>
  </r>
  <r>
    <x v="2"/>
    <n v="21842098"/>
  </r>
  <r>
    <x v="2"/>
    <n v="21842081"/>
  </r>
  <r>
    <x v="2"/>
    <n v="21842058"/>
  </r>
  <r>
    <x v="2"/>
    <n v="21841990"/>
  </r>
  <r>
    <x v="2"/>
    <n v="21841921"/>
  </r>
  <r>
    <x v="2"/>
    <n v="21841898"/>
  </r>
  <r>
    <x v="2"/>
    <n v="21841875"/>
  </r>
  <r>
    <x v="2"/>
    <n v="21841867"/>
  </r>
  <r>
    <x v="1"/>
    <n v="21841849"/>
  </r>
  <r>
    <x v="2"/>
    <n v="21841811"/>
  </r>
  <r>
    <x v="2"/>
    <n v="21841795"/>
  </r>
  <r>
    <x v="2"/>
    <n v="21841752"/>
  </r>
  <r>
    <x v="2"/>
    <n v="21841725"/>
  </r>
  <r>
    <x v="2"/>
    <n v="21841699"/>
  </r>
  <r>
    <x v="1"/>
    <n v="21841662"/>
  </r>
  <r>
    <x v="2"/>
    <n v="21841650"/>
  </r>
  <r>
    <x v="2"/>
    <n v="21841530"/>
  </r>
  <r>
    <x v="1"/>
    <n v="21841508"/>
  </r>
  <r>
    <x v="2"/>
    <n v="21841419"/>
  </r>
  <r>
    <x v="2"/>
    <n v="21841387"/>
  </r>
  <r>
    <x v="2"/>
    <n v="21841377"/>
  </r>
  <r>
    <x v="2"/>
    <n v="21841319"/>
  </r>
  <r>
    <x v="1"/>
    <n v="21841216"/>
  </r>
  <r>
    <x v="2"/>
    <n v="21841169"/>
  </r>
  <r>
    <x v="2"/>
    <n v="21841097"/>
  </r>
  <r>
    <x v="2"/>
    <n v="21841062"/>
  </r>
  <r>
    <x v="2"/>
    <n v="21841043"/>
  </r>
  <r>
    <x v="2"/>
    <n v="21841026"/>
  </r>
  <r>
    <x v="2"/>
    <n v="21840972"/>
  </r>
  <r>
    <x v="2"/>
    <n v="21840893"/>
  </r>
  <r>
    <x v="2"/>
    <n v="21840805"/>
  </r>
  <r>
    <x v="1"/>
    <n v="21840801"/>
  </r>
  <r>
    <x v="2"/>
    <n v="21840793"/>
  </r>
  <r>
    <x v="2"/>
    <n v="21840784"/>
  </r>
  <r>
    <x v="2"/>
    <n v="21840716"/>
  </r>
  <r>
    <x v="2"/>
    <n v="21840554"/>
  </r>
  <r>
    <x v="2"/>
    <n v="21840482"/>
  </r>
  <r>
    <x v="2"/>
    <n v="21840409"/>
  </r>
  <r>
    <x v="2"/>
    <n v="21840396"/>
  </r>
  <r>
    <x v="2"/>
    <n v="21840312"/>
  </r>
  <r>
    <x v="2"/>
    <n v="21840249"/>
  </r>
  <r>
    <x v="2"/>
    <n v="21840181"/>
  </r>
  <r>
    <x v="2"/>
    <n v="21840176"/>
  </r>
  <r>
    <x v="2"/>
    <n v="21840050"/>
  </r>
  <r>
    <x v="1"/>
    <n v="21840014"/>
  </r>
  <r>
    <x v="2"/>
    <n v="21839975"/>
  </r>
  <r>
    <x v="2"/>
    <n v="21839938"/>
  </r>
  <r>
    <x v="2"/>
    <n v="21839937"/>
  </r>
  <r>
    <x v="2"/>
    <n v="21839776"/>
  </r>
  <r>
    <x v="2"/>
    <n v="21839773"/>
  </r>
  <r>
    <x v="2"/>
    <n v="21839718"/>
  </r>
  <r>
    <x v="2"/>
    <n v="21839659"/>
  </r>
  <r>
    <x v="1"/>
    <n v="21839656"/>
  </r>
  <r>
    <x v="2"/>
    <n v="21839542"/>
  </r>
  <r>
    <x v="2"/>
    <n v="21839534"/>
  </r>
  <r>
    <x v="2"/>
    <n v="21839473"/>
  </r>
  <r>
    <x v="1"/>
    <n v="21839393"/>
  </r>
  <r>
    <x v="2"/>
    <n v="21839385"/>
  </r>
  <r>
    <x v="1"/>
    <n v="21839284"/>
  </r>
  <r>
    <x v="2"/>
    <n v="21839198"/>
  </r>
  <r>
    <x v="2"/>
    <n v="21839191"/>
  </r>
  <r>
    <x v="2"/>
    <n v="21839174"/>
  </r>
  <r>
    <x v="1"/>
    <n v="21839135"/>
  </r>
  <r>
    <x v="2"/>
    <n v="21839101"/>
  </r>
  <r>
    <x v="2"/>
    <n v="21839054"/>
  </r>
  <r>
    <x v="2"/>
    <n v="21839050"/>
  </r>
  <r>
    <x v="2"/>
    <n v="21839048"/>
  </r>
  <r>
    <x v="2"/>
    <n v="21838901"/>
  </r>
  <r>
    <x v="2"/>
    <n v="21838856"/>
  </r>
  <r>
    <x v="2"/>
    <n v="21838852"/>
  </r>
  <r>
    <x v="1"/>
    <n v="21838813"/>
  </r>
  <r>
    <x v="2"/>
    <n v="21838743"/>
  </r>
  <r>
    <x v="2"/>
    <n v="21838688"/>
  </r>
  <r>
    <x v="1"/>
    <n v="21838659"/>
  </r>
  <r>
    <x v="2"/>
    <n v="21838616"/>
  </r>
  <r>
    <x v="2"/>
    <n v="21838610"/>
  </r>
  <r>
    <x v="2"/>
    <n v="21838546"/>
  </r>
  <r>
    <x v="2"/>
    <n v="21838530"/>
  </r>
  <r>
    <x v="2"/>
    <n v="21838488"/>
  </r>
  <r>
    <x v="2"/>
    <n v="21838384"/>
  </r>
  <r>
    <x v="1"/>
    <n v="21838369"/>
  </r>
  <r>
    <x v="2"/>
    <n v="21838349"/>
  </r>
  <r>
    <x v="2"/>
    <n v="21838334"/>
  </r>
  <r>
    <x v="2"/>
    <n v="21838325"/>
  </r>
  <r>
    <x v="2"/>
    <n v="21838320"/>
  </r>
  <r>
    <x v="2"/>
    <n v="21838288"/>
  </r>
  <r>
    <x v="2"/>
    <n v="21838260"/>
  </r>
  <r>
    <x v="1"/>
    <n v="21838254"/>
  </r>
  <r>
    <x v="2"/>
    <n v="21838133"/>
  </r>
  <r>
    <x v="2"/>
    <n v="21838131"/>
  </r>
  <r>
    <x v="2"/>
    <n v="21838076"/>
  </r>
  <r>
    <x v="2"/>
    <n v="21838023"/>
  </r>
  <r>
    <x v="2"/>
    <n v="21838005"/>
  </r>
  <r>
    <x v="2"/>
    <n v="21837822"/>
  </r>
  <r>
    <x v="2"/>
    <n v="21837738"/>
  </r>
  <r>
    <x v="2"/>
    <n v="21837701"/>
  </r>
  <r>
    <x v="2"/>
    <n v="21837664"/>
  </r>
  <r>
    <x v="2"/>
    <n v="21837653"/>
  </r>
  <r>
    <x v="2"/>
    <n v="21837648"/>
  </r>
  <r>
    <x v="2"/>
    <n v="21837574"/>
  </r>
  <r>
    <x v="2"/>
    <n v="21837520"/>
  </r>
  <r>
    <x v="2"/>
    <n v="21837519"/>
  </r>
  <r>
    <x v="2"/>
    <n v="21837300"/>
  </r>
  <r>
    <x v="2"/>
    <n v="21837288"/>
  </r>
  <r>
    <x v="2"/>
    <n v="21837263"/>
  </r>
  <r>
    <x v="2"/>
    <n v="21837165"/>
  </r>
  <r>
    <x v="1"/>
    <n v="21836959"/>
  </r>
  <r>
    <x v="2"/>
    <n v="21836931"/>
  </r>
  <r>
    <x v="2"/>
    <n v="21836895"/>
  </r>
  <r>
    <x v="2"/>
    <n v="21836815"/>
  </r>
  <r>
    <x v="2"/>
    <n v="21836780"/>
  </r>
  <r>
    <x v="2"/>
    <n v="21836582"/>
  </r>
  <r>
    <x v="2"/>
    <n v="21836523"/>
  </r>
  <r>
    <x v="2"/>
    <n v="21836420"/>
  </r>
  <r>
    <x v="1"/>
    <n v="21836414"/>
  </r>
  <r>
    <x v="2"/>
    <n v="21836371"/>
  </r>
  <r>
    <x v="2"/>
    <n v="21836332"/>
  </r>
  <r>
    <x v="1"/>
    <n v="21836317"/>
  </r>
  <r>
    <x v="2"/>
    <n v="21836194"/>
  </r>
  <r>
    <x v="2"/>
    <n v="21836141"/>
  </r>
  <r>
    <x v="2"/>
    <n v="21836125"/>
  </r>
  <r>
    <x v="2"/>
    <n v="21836042"/>
  </r>
  <r>
    <x v="2"/>
    <n v="21836038"/>
  </r>
  <r>
    <x v="2"/>
    <n v="21835935"/>
  </r>
  <r>
    <x v="2"/>
    <n v="21835822"/>
  </r>
  <r>
    <x v="2"/>
    <n v="21835820"/>
  </r>
  <r>
    <x v="1"/>
    <n v="21835812"/>
  </r>
  <r>
    <x v="2"/>
    <n v="21835615"/>
  </r>
  <r>
    <x v="2"/>
    <n v="21835599"/>
  </r>
  <r>
    <x v="2"/>
    <n v="21835558"/>
  </r>
  <r>
    <x v="2"/>
    <n v="21835524"/>
  </r>
  <r>
    <x v="2"/>
    <n v="21835489"/>
  </r>
  <r>
    <x v="2"/>
    <n v="21835430"/>
  </r>
  <r>
    <x v="2"/>
    <n v="21835418"/>
  </r>
  <r>
    <x v="2"/>
    <n v="21835230"/>
  </r>
  <r>
    <x v="2"/>
    <n v="21835225"/>
  </r>
  <r>
    <x v="1"/>
    <n v="21835198"/>
  </r>
  <r>
    <x v="2"/>
    <n v="21835154"/>
  </r>
  <r>
    <x v="2"/>
    <n v="21835103"/>
  </r>
  <r>
    <x v="2"/>
    <n v="21835101"/>
  </r>
  <r>
    <x v="2"/>
    <n v="21835063"/>
  </r>
  <r>
    <x v="2"/>
    <n v="21835036"/>
  </r>
  <r>
    <x v="1"/>
    <n v="21834972"/>
  </r>
  <r>
    <x v="2"/>
    <n v="21834953"/>
  </r>
  <r>
    <x v="2"/>
    <n v="21834935"/>
  </r>
  <r>
    <x v="2"/>
    <n v="21834892"/>
  </r>
  <r>
    <x v="2"/>
    <n v="21834817"/>
  </r>
  <r>
    <x v="2"/>
    <n v="21834792"/>
  </r>
  <r>
    <x v="2"/>
    <n v="21834756"/>
  </r>
  <r>
    <x v="2"/>
    <n v="21834731"/>
  </r>
  <r>
    <x v="2"/>
    <n v="21834701"/>
  </r>
  <r>
    <x v="2"/>
    <n v="21834663"/>
  </r>
  <r>
    <x v="2"/>
    <n v="21834630"/>
  </r>
  <r>
    <x v="2"/>
    <n v="21834572"/>
  </r>
  <r>
    <x v="2"/>
    <n v="21834561"/>
  </r>
  <r>
    <x v="2"/>
    <n v="21834513"/>
  </r>
  <r>
    <x v="2"/>
    <n v="21834449"/>
  </r>
  <r>
    <x v="2"/>
    <n v="21834426"/>
  </r>
  <r>
    <x v="2"/>
    <n v="21834404"/>
  </r>
  <r>
    <x v="2"/>
    <n v="21834215"/>
  </r>
  <r>
    <x v="2"/>
    <n v="21834150"/>
  </r>
  <r>
    <x v="2"/>
    <n v="21834122"/>
  </r>
  <r>
    <x v="2"/>
    <n v="21834120"/>
  </r>
  <r>
    <x v="2"/>
    <n v="21834060"/>
  </r>
  <r>
    <x v="2"/>
    <n v="21834029"/>
  </r>
  <r>
    <x v="1"/>
    <n v="21834015"/>
  </r>
  <r>
    <x v="2"/>
    <n v="21833951"/>
  </r>
  <r>
    <x v="2"/>
    <n v="21833942"/>
  </r>
  <r>
    <x v="1"/>
    <n v="21833881"/>
  </r>
  <r>
    <x v="2"/>
    <n v="21833771"/>
  </r>
  <r>
    <x v="2"/>
    <n v="21833708"/>
  </r>
  <r>
    <x v="2"/>
    <n v="21833691"/>
  </r>
  <r>
    <x v="1"/>
    <n v="21833679"/>
  </r>
  <r>
    <x v="2"/>
    <n v="21833655"/>
  </r>
  <r>
    <x v="2"/>
    <n v="21833645"/>
  </r>
  <r>
    <x v="2"/>
    <n v="21833596"/>
  </r>
  <r>
    <x v="2"/>
    <n v="21833583"/>
  </r>
  <r>
    <x v="1"/>
    <n v="21833568"/>
  </r>
  <r>
    <x v="2"/>
    <n v="21833513"/>
  </r>
  <r>
    <x v="2"/>
    <n v="21833437"/>
  </r>
  <r>
    <x v="2"/>
    <n v="21833278"/>
  </r>
  <r>
    <x v="1"/>
    <n v="21833202"/>
  </r>
  <r>
    <x v="2"/>
    <n v="21833092"/>
  </r>
  <r>
    <x v="2"/>
    <n v="21833090"/>
  </r>
  <r>
    <x v="2"/>
    <n v="21833079"/>
  </r>
  <r>
    <x v="2"/>
    <n v="21832967"/>
  </r>
  <r>
    <x v="2"/>
    <n v="21832966"/>
  </r>
  <r>
    <x v="2"/>
    <n v="21832944"/>
  </r>
  <r>
    <x v="2"/>
    <n v="21832914"/>
  </r>
  <r>
    <x v="2"/>
    <n v="21832913"/>
  </r>
  <r>
    <x v="2"/>
    <n v="21832882"/>
  </r>
  <r>
    <x v="2"/>
    <n v="21832877"/>
  </r>
  <r>
    <x v="2"/>
    <n v="21832866"/>
  </r>
  <r>
    <x v="2"/>
    <n v="21832770"/>
  </r>
  <r>
    <x v="2"/>
    <n v="21832741"/>
  </r>
  <r>
    <x v="2"/>
    <n v="21832667"/>
  </r>
  <r>
    <x v="2"/>
    <n v="21832650"/>
  </r>
  <r>
    <x v="2"/>
    <n v="21832583"/>
  </r>
  <r>
    <x v="2"/>
    <n v="21832488"/>
  </r>
  <r>
    <x v="2"/>
    <n v="21832469"/>
  </r>
  <r>
    <x v="2"/>
    <n v="21832316"/>
  </r>
  <r>
    <x v="2"/>
    <n v="21832252"/>
  </r>
  <r>
    <x v="2"/>
    <n v="21832233"/>
  </r>
  <r>
    <x v="2"/>
    <n v="21832230"/>
  </r>
  <r>
    <x v="2"/>
    <n v="21832225"/>
  </r>
  <r>
    <x v="2"/>
    <n v="21832185"/>
  </r>
  <r>
    <x v="2"/>
    <n v="21832184"/>
  </r>
  <r>
    <x v="2"/>
    <n v="21832131"/>
  </r>
  <r>
    <x v="2"/>
    <n v="21832053"/>
  </r>
  <r>
    <x v="2"/>
    <n v="21832044"/>
  </r>
  <r>
    <x v="2"/>
    <n v="21832035"/>
  </r>
  <r>
    <x v="2"/>
    <n v="21831929"/>
  </r>
  <r>
    <x v="1"/>
    <n v="21831920"/>
  </r>
  <r>
    <x v="2"/>
    <n v="21831917"/>
  </r>
  <r>
    <x v="2"/>
    <n v="21831878"/>
  </r>
  <r>
    <x v="2"/>
    <n v="21831738"/>
  </r>
  <r>
    <x v="2"/>
    <n v="21831724"/>
  </r>
  <r>
    <x v="2"/>
    <n v="21831644"/>
  </r>
  <r>
    <x v="2"/>
    <n v="21831636"/>
  </r>
  <r>
    <x v="2"/>
    <n v="21831612"/>
  </r>
  <r>
    <x v="2"/>
    <n v="21831472"/>
  </r>
  <r>
    <x v="2"/>
    <n v="21831443"/>
  </r>
  <r>
    <x v="2"/>
    <n v="21831378"/>
  </r>
  <r>
    <x v="2"/>
    <n v="21831302"/>
  </r>
  <r>
    <x v="2"/>
    <n v="21831292"/>
  </r>
  <r>
    <x v="2"/>
    <n v="21831267"/>
  </r>
  <r>
    <x v="2"/>
    <n v="21831242"/>
  </r>
  <r>
    <x v="2"/>
    <n v="21831210"/>
  </r>
  <r>
    <x v="2"/>
    <n v="21831117"/>
  </r>
  <r>
    <x v="2"/>
    <n v="21831085"/>
  </r>
  <r>
    <x v="2"/>
    <n v="21831025"/>
  </r>
  <r>
    <x v="2"/>
    <n v="21830976"/>
  </r>
  <r>
    <x v="1"/>
    <n v="21830943"/>
  </r>
  <r>
    <x v="2"/>
    <n v="21830840"/>
  </r>
  <r>
    <x v="2"/>
    <n v="21830813"/>
  </r>
  <r>
    <x v="2"/>
    <n v="21830797"/>
  </r>
  <r>
    <x v="2"/>
    <n v="21830793"/>
  </r>
  <r>
    <x v="2"/>
    <n v="21830779"/>
  </r>
  <r>
    <x v="2"/>
    <n v="21830632"/>
  </r>
  <r>
    <x v="2"/>
    <n v="21830568"/>
  </r>
  <r>
    <x v="2"/>
    <n v="21830547"/>
  </r>
  <r>
    <x v="2"/>
    <n v="21830475"/>
  </r>
  <r>
    <x v="2"/>
    <n v="21830473"/>
  </r>
  <r>
    <x v="2"/>
    <n v="21830452"/>
  </r>
  <r>
    <x v="2"/>
    <n v="21830396"/>
  </r>
  <r>
    <x v="1"/>
    <n v="21830395"/>
  </r>
  <r>
    <x v="2"/>
    <n v="21830385"/>
  </r>
  <r>
    <x v="2"/>
    <n v="21830343"/>
  </r>
  <r>
    <x v="2"/>
    <n v="21830061"/>
  </r>
  <r>
    <x v="2"/>
    <n v="21830050"/>
  </r>
  <r>
    <x v="2"/>
    <n v="21830020"/>
  </r>
  <r>
    <x v="2"/>
    <n v="21830015"/>
  </r>
  <r>
    <x v="2"/>
    <n v="21829966"/>
  </r>
  <r>
    <x v="2"/>
    <n v="21829961"/>
  </r>
  <r>
    <x v="2"/>
    <n v="21829824"/>
  </r>
  <r>
    <x v="2"/>
    <n v="21829807"/>
  </r>
  <r>
    <x v="2"/>
    <n v="21829746"/>
  </r>
  <r>
    <x v="2"/>
    <n v="21829738"/>
  </r>
  <r>
    <x v="2"/>
    <n v="21829591"/>
  </r>
  <r>
    <x v="2"/>
    <n v="21829489"/>
  </r>
  <r>
    <x v="2"/>
    <n v="21829451"/>
  </r>
  <r>
    <x v="2"/>
    <n v="21829378"/>
  </r>
  <r>
    <x v="2"/>
    <n v="21829260"/>
  </r>
  <r>
    <x v="2"/>
    <n v="21829215"/>
  </r>
  <r>
    <x v="2"/>
    <n v="21829181"/>
  </r>
  <r>
    <x v="2"/>
    <n v="21829159"/>
  </r>
  <r>
    <x v="2"/>
    <n v="21829137"/>
  </r>
  <r>
    <x v="2"/>
    <n v="21829063"/>
  </r>
  <r>
    <x v="1"/>
    <n v="21829007"/>
  </r>
  <r>
    <x v="1"/>
    <n v="21828953"/>
  </r>
  <r>
    <x v="2"/>
    <n v="21828952"/>
  </r>
  <r>
    <x v="2"/>
    <n v="21828865"/>
  </r>
  <r>
    <x v="2"/>
    <n v="21828844"/>
  </r>
  <r>
    <x v="2"/>
    <n v="21828823"/>
  </r>
  <r>
    <x v="2"/>
    <n v="21828754"/>
  </r>
  <r>
    <x v="2"/>
    <n v="21828752"/>
  </r>
  <r>
    <x v="2"/>
    <n v="21828745"/>
  </r>
  <r>
    <x v="2"/>
    <n v="21828681"/>
  </r>
  <r>
    <x v="2"/>
    <n v="21828571"/>
  </r>
  <r>
    <x v="2"/>
    <n v="21828548"/>
  </r>
  <r>
    <x v="2"/>
    <n v="21828496"/>
  </r>
  <r>
    <x v="2"/>
    <n v="21828433"/>
  </r>
  <r>
    <x v="2"/>
    <n v="21828306"/>
  </r>
  <r>
    <x v="2"/>
    <n v="21828232"/>
  </r>
  <r>
    <x v="2"/>
    <n v="21828225"/>
  </r>
  <r>
    <x v="2"/>
    <n v="21828199"/>
  </r>
  <r>
    <x v="2"/>
    <n v="21827990"/>
  </r>
  <r>
    <x v="2"/>
    <n v="21827926"/>
  </r>
  <r>
    <x v="1"/>
    <n v="21827799"/>
  </r>
  <r>
    <x v="2"/>
    <n v="21827793"/>
  </r>
  <r>
    <x v="2"/>
    <n v="21827714"/>
  </r>
  <r>
    <x v="2"/>
    <n v="21827711"/>
  </r>
  <r>
    <x v="2"/>
    <n v="21827670"/>
  </r>
  <r>
    <x v="2"/>
    <n v="21827634"/>
  </r>
  <r>
    <x v="2"/>
    <n v="21827571"/>
  </r>
  <r>
    <x v="1"/>
    <n v="21827535"/>
  </r>
  <r>
    <x v="2"/>
    <n v="21827495"/>
  </r>
  <r>
    <x v="2"/>
    <n v="21827465"/>
  </r>
  <r>
    <x v="2"/>
    <n v="21827449"/>
  </r>
  <r>
    <x v="2"/>
    <n v="21827392"/>
  </r>
  <r>
    <x v="2"/>
    <n v="21827228"/>
  </r>
  <r>
    <x v="2"/>
    <n v="21827192"/>
  </r>
  <r>
    <x v="2"/>
    <n v="21827011"/>
  </r>
  <r>
    <x v="2"/>
    <n v="21827008"/>
  </r>
  <r>
    <x v="2"/>
    <n v="21826996"/>
  </r>
  <r>
    <x v="1"/>
    <n v="21826849"/>
  </r>
  <r>
    <x v="1"/>
    <n v="21826760"/>
  </r>
  <r>
    <x v="2"/>
    <n v="21826627"/>
  </r>
  <r>
    <x v="2"/>
    <n v="21826615"/>
  </r>
  <r>
    <x v="1"/>
    <n v="21826260"/>
  </r>
  <r>
    <x v="2"/>
    <n v="21826211"/>
  </r>
  <r>
    <x v="2"/>
    <n v="21826187"/>
  </r>
  <r>
    <x v="2"/>
    <n v="21826178"/>
  </r>
  <r>
    <x v="2"/>
    <n v="21826163"/>
  </r>
  <r>
    <x v="2"/>
    <n v="21826056"/>
  </r>
  <r>
    <x v="1"/>
    <n v="21826031"/>
  </r>
  <r>
    <x v="2"/>
    <n v="21825923"/>
  </r>
  <r>
    <x v="2"/>
    <n v="21825910"/>
  </r>
  <r>
    <x v="1"/>
    <n v="21825879"/>
  </r>
  <r>
    <x v="1"/>
    <n v="21825863"/>
  </r>
  <r>
    <x v="2"/>
    <n v="21825775"/>
  </r>
  <r>
    <x v="2"/>
    <n v="21825764"/>
  </r>
  <r>
    <x v="1"/>
    <n v="21825691"/>
  </r>
  <r>
    <x v="2"/>
    <n v="21825659"/>
  </r>
  <r>
    <x v="2"/>
    <n v="21825577"/>
  </r>
  <r>
    <x v="2"/>
    <n v="21825492"/>
  </r>
  <r>
    <x v="2"/>
    <n v="21825488"/>
  </r>
  <r>
    <x v="2"/>
    <n v="21825481"/>
  </r>
  <r>
    <x v="2"/>
    <n v="21825454"/>
  </r>
  <r>
    <x v="2"/>
    <n v="21825424"/>
  </r>
  <r>
    <x v="2"/>
    <n v="21825361"/>
  </r>
  <r>
    <x v="2"/>
    <n v="21825263"/>
  </r>
  <r>
    <x v="2"/>
    <n v="21825237"/>
  </r>
  <r>
    <x v="2"/>
    <n v="21825161"/>
  </r>
  <r>
    <x v="1"/>
    <n v="21825146"/>
  </r>
  <r>
    <x v="2"/>
    <n v="21825079"/>
  </r>
  <r>
    <x v="2"/>
    <n v="21825063"/>
  </r>
  <r>
    <x v="1"/>
    <n v="21825032"/>
  </r>
  <r>
    <x v="2"/>
    <n v="21824993"/>
  </r>
  <r>
    <x v="2"/>
    <n v="21824946"/>
  </r>
  <r>
    <x v="2"/>
    <n v="21824918"/>
  </r>
  <r>
    <x v="2"/>
    <n v="21824813"/>
  </r>
  <r>
    <x v="2"/>
    <n v="21824765"/>
  </r>
  <r>
    <x v="2"/>
    <n v="21824717"/>
  </r>
  <r>
    <x v="2"/>
    <n v="21824490"/>
  </r>
  <r>
    <x v="2"/>
    <n v="21824454"/>
  </r>
  <r>
    <x v="2"/>
    <n v="21824446"/>
  </r>
  <r>
    <x v="2"/>
    <n v="21824441"/>
  </r>
  <r>
    <x v="1"/>
    <n v="21824395"/>
  </r>
  <r>
    <x v="2"/>
    <n v="21824006"/>
  </r>
  <r>
    <x v="2"/>
    <n v="21824005"/>
  </r>
  <r>
    <x v="2"/>
    <n v="21823586"/>
  </r>
  <r>
    <x v="2"/>
    <n v="21823500"/>
  </r>
  <r>
    <x v="2"/>
    <n v="21823458"/>
  </r>
  <r>
    <x v="2"/>
    <n v="21823357"/>
  </r>
  <r>
    <x v="1"/>
    <n v="21823355"/>
  </r>
  <r>
    <x v="2"/>
    <n v="21823317"/>
  </r>
  <r>
    <x v="2"/>
    <n v="21823308"/>
  </r>
  <r>
    <x v="2"/>
    <n v="21823270"/>
  </r>
  <r>
    <x v="2"/>
    <n v="21823259"/>
  </r>
  <r>
    <x v="2"/>
    <n v="21823039"/>
  </r>
  <r>
    <x v="2"/>
    <n v="21822874"/>
  </r>
  <r>
    <x v="2"/>
    <n v="21822849"/>
  </r>
  <r>
    <x v="2"/>
    <n v="21822824"/>
  </r>
  <r>
    <x v="2"/>
    <n v="21822793"/>
  </r>
  <r>
    <x v="2"/>
    <n v="21822690"/>
  </r>
  <r>
    <x v="2"/>
    <n v="21822644"/>
  </r>
  <r>
    <x v="2"/>
    <n v="21822460"/>
  </r>
  <r>
    <x v="2"/>
    <n v="21822044"/>
  </r>
  <r>
    <x v="2"/>
    <n v="21822028"/>
  </r>
  <r>
    <x v="1"/>
    <n v="21821918"/>
  </r>
  <r>
    <x v="2"/>
    <n v="21821759"/>
  </r>
  <r>
    <x v="2"/>
    <n v="21821744"/>
  </r>
  <r>
    <x v="2"/>
    <n v="21821697"/>
  </r>
  <r>
    <x v="2"/>
    <n v="21821685"/>
  </r>
  <r>
    <x v="1"/>
    <n v="21821682"/>
  </r>
  <r>
    <x v="2"/>
    <n v="21821500"/>
  </r>
  <r>
    <x v="2"/>
    <n v="21821493"/>
  </r>
  <r>
    <x v="2"/>
    <n v="21821470"/>
  </r>
  <r>
    <x v="2"/>
    <n v="21821146"/>
  </r>
  <r>
    <x v="2"/>
    <n v="21821065"/>
  </r>
  <r>
    <x v="1"/>
    <n v="21821027"/>
  </r>
  <r>
    <x v="2"/>
    <n v="21820982"/>
  </r>
  <r>
    <x v="1"/>
    <n v="21820966"/>
  </r>
  <r>
    <x v="2"/>
    <n v="21820965"/>
  </r>
  <r>
    <x v="2"/>
    <n v="21820943"/>
  </r>
  <r>
    <x v="2"/>
    <n v="21820926"/>
  </r>
  <r>
    <x v="2"/>
    <n v="21820896"/>
  </r>
  <r>
    <x v="1"/>
    <n v="21820886"/>
  </r>
  <r>
    <x v="2"/>
    <n v="21820843"/>
  </r>
  <r>
    <x v="2"/>
    <n v="21820752"/>
  </r>
  <r>
    <x v="2"/>
    <n v="21820747"/>
  </r>
  <r>
    <x v="2"/>
    <n v="21820702"/>
  </r>
  <r>
    <x v="2"/>
    <n v="21820623"/>
  </r>
  <r>
    <x v="2"/>
    <n v="21820599"/>
  </r>
  <r>
    <x v="1"/>
    <n v="21820580"/>
  </r>
  <r>
    <x v="1"/>
    <n v="21820540"/>
  </r>
  <r>
    <x v="2"/>
    <n v="21820475"/>
  </r>
  <r>
    <x v="2"/>
    <n v="21820422"/>
  </r>
  <r>
    <x v="2"/>
    <n v="21820377"/>
  </r>
  <r>
    <x v="2"/>
    <n v="21820358"/>
  </r>
  <r>
    <x v="2"/>
    <n v="21820241"/>
  </r>
  <r>
    <x v="2"/>
    <n v="21820208"/>
  </r>
  <r>
    <x v="2"/>
    <n v="21820198"/>
  </r>
  <r>
    <x v="2"/>
    <n v="21820196"/>
  </r>
  <r>
    <x v="2"/>
    <n v="21820097"/>
  </r>
  <r>
    <x v="2"/>
    <n v="21820032"/>
  </r>
  <r>
    <x v="2"/>
    <n v="21819955"/>
  </r>
  <r>
    <x v="2"/>
    <n v="21819873"/>
  </r>
  <r>
    <x v="2"/>
    <n v="21819832"/>
  </r>
  <r>
    <x v="2"/>
    <n v="21819814"/>
  </r>
  <r>
    <x v="1"/>
    <n v="21819789"/>
  </r>
  <r>
    <x v="2"/>
    <n v="21819788"/>
  </r>
  <r>
    <x v="2"/>
    <n v="21819777"/>
  </r>
  <r>
    <x v="2"/>
    <n v="21819760"/>
  </r>
  <r>
    <x v="2"/>
    <n v="21819671"/>
  </r>
  <r>
    <x v="2"/>
    <n v="21819633"/>
  </r>
  <r>
    <x v="2"/>
    <n v="21819549"/>
  </r>
  <r>
    <x v="2"/>
    <n v="21819532"/>
  </r>
  <r>
    <x v="2"/>
    <n v="21819498"/>
  </r>
  <r>
    <x v="2"/>
    <n v="21819473"/>
  </r>
  <r>
    <x v="2"/>
    <n v="21819343"/>
  </r>
  <r>
    <x v="2"/>
    <n v="21819316"/>
  </r>
  <r>
    <x v="2"/>
    <n v="21819308"/>
  </r>
  <r>
    <x v="2"/>
    <n v="21819305"/>
  </r>
  <r>
    <x v="2"/>
    <n v="21819263"/>
  </r>
  <r>
    <x v="2"/>
    <n v="21819136"/>
  </r>
  <r>
    <x v="2"/>
    <n v="21819027"/>
  </r>
  <r>
    <x v="2"/>
    <n v="21819020"/>
  </r>
  <r>
    <x v="2"/>
    <n v="21819019"/>
  </r>
  <r>
    <x v="2"/>
    <n v="21819014"/>
  </r>
  <r>
    <x v="2"/>
    <n v="21819006"/>
  </r>
  <r>
    <x v="2"/>
    <n v="21818959"/>
  </r>
  <r>
    <x v="1"/>
    <n v="21818958"/>
  </r>
  <r>
    <x v="2"/>
    <n v="21818843"/>
  </r>
  <r>
    <x v="2"/>
    <n v="21818783"/>
  </r>
  <r>
    <x v="2"/>
    <n v="21818781"/>
  </r>
  <r>
    <x v="2"/>
    <n v="21818645"/>
  </r>
  <r>
    <x v="2"/>
    <n v="21818619"/>
  </r>
  <r>
    <x v="2"/>
    <n v="21818551"/>
  </r>
  <r>
    <x v="2"/>
    <n v="21818540"/>
  </r>
  <r>
    <x v="2"/>
    <n v="21818536"/>
  </r>
  <r>
    <x v="2"/>
    <n v="21818436"/>
  </r>
  <r>
    <x v="2"/>
    <n v="21818426"/>
  </r>
  <r>
    <x v="2"/>
    <n v="21818373"/>
  </r>
  <r>
    <x v="2"/>
    <n v="21818327"/>
  </r>
  <r>
    <x v="2"/>
    <n v="21818287"/>
  </r>
  <r>
    <x v="2"/>
    <n v="21818275"/>
  </r>
  <r>
    <x v="2"/>
    <n v="21818205"/>
  </r>
  <r>
    <x v="2"/>
    <n v="21818202"/>
  </r>
  <r>
    <x v="2"/>
    <n v="21818186"/>
  </r>
  <r>
    <x v="2"/>
    <n v="21818076"/>
  </r>
  <r>
    <x v="1"/>
    <n v="21818067"/>
  </r>
  <r>
    <x v="2"/>
    <n v="21818066"/>
  </r>
  <r>
    <x v="2"/>
    <n v="21817982"/>
  </r>
  <r>
    <x v="2"/>
    <n v="21817957"/>
  </r>
  <r>
    <x v="2"/>
    <n v="21817902"/>
  </r>
  <r>
    <x v="2"/>
    <n v="21817831"/>
  </r>
  <r>
    <x v="2"/>
    <n v="21817783"/>
  </r>
  <r>
    <x v="2"/>
    <n v="21817766"/>
  </r>
  <r>
    <x v="2"/>
    <n v="21817758"/>
  </r>
  <r>
    <x v="2"/>
    <n v="21817731"/>
  </r>
  <r>
    <x v="2"/>
    <n v="21817695"/>
  </r>
  <r>
    <x v="1"/>
    <n v="21817676"/>
  </r>
  <r>
    <x v="1"/>
    <n v="21817624"/>
  </r>
  <r>
    <x v="2"/>
    <n v="21817623"/>
  </r>
  <r>
    <x v="1"/>
    <n v="21817495"/>
  </r>
  <r>
    <x v="2"/>
    <n v="21817435"/>
  </r>
  <r>
    <x v="2"/>
    <n v="21817351"/>
  </r>
  <r>
    <x v="2"/>
    <n v="21817317"/>
  </r>
  <r>
    <x v="2"/>
    <n v="21817229"/>
  </r>
  <r>
    <x v="2"/>
    <n v="21817222"/>
  </r>
  <r>
    <x v="2"/>
    <n v="21817192"/>
  </r>
  <r>
    <x v="2"/>
    <n v="21817157"/>
  </r>
  <r>
    <x v="2"/>
    <n v="21817113"/>
  </r>
  <r>
    <x v="1"/>
    <n v="21816974"/>
  </r>
  <r>
    <x v="1"/>
    <n v="21816879"/>
  </r>
  <r>
    <x v="2"/>
    <n v="21816831"/>
  </r>
  <r>
    <x v="2"/>
    <n v="21816784"/>
  </r>
  <r>
    <x v="1"/>
    <n v="21816774"/>
  </r>
  <r>
    <x v="2"/>
    <n v="21816761"/>
  </r>
  <r>
    <x v="2"/>
    <n v="21816749"/>
  </r>
  <r>
    <x v="1"/>
    <n v="21816716"/>
  </r>
  <r>
    <x v="2"/>
    <n v="21816695"/>
  </r>
  <r>
    <x v="2"/>
    <n v="21816677"/>
  </r>
  <r>
    <x v="2"/>
    <n v="21816671"/>
  </r>
  <r>
    <x v="2"/>
    <n v="21816500"/>
  </r>
  <r>
    <x v="2"/>
    <n v="21816498"/>
  </r>
  <r>
    <x v="2"/>
    <n v="21816481"/>
  </r>
  <r>
    <x v="2"/>
    <n v="21816461"/>
  </r>
  <r>
    <x v="2"/>
    <n v="21816424"/>
  </r>
  <r>
    <x v="2"/>
    <n v="21816075"/>
  </r>
  <r>
    <x v="2"/>
    <n v="21815962"/>
  </r>
  <r>
    <x v="2"/>
    <n v="21815654"/>
  </r>
  <r>
    <x v="2"/>
    <n v="21815624"/>
  </r>
  <r>
    <x v="1"/>
    <n v="21815622"/>
  </r>
  <r>
    <x v="1"/>
    <n v="21815478"/>
  </r>
  <r>
    <x v="2"/>
    <n v="21815458"/>
  </r>
  <r>
    <x v="2"/>
    <n v="21815448"/>
  </r>
  <r>
    <x v="2"/>
    <n v="21815328"/>
  </r>
  <r>
    <x v="1"/>
    <n v="21815303"/>
  </r>
  <r>
    <x v="2"/>
    <n v="21815254"/>
  </r>
  <r>
    <x v="2"/>
    <n v="21815091"/>
  </r>
  <r>
    <x v="2"/>
    <n v="21815090"/>
  </r>
  <r>
    <x v="1"/>
    <n v="21815012"/>
  </r>
  <r>
    <x v="2"/>
    <n v="21814855"/>
  </r>
  <r>
    <x v="2"/>
    <n v="21814832"/>
  </r>
  <r>
    <x v="2"/>
    <n v="21814680"/>
  </r>
  <r>
    <x v="1"/>
    <n v="21814643"/>
  </r>
  <r>
    <x v="2"/>
    <n v="21814514"/>
  </r>
  <r>
    <x v="2"/>
    <n v="21814437"/>
  </r>
  <r>
    <x v="2"/>
    <n v="21814374"/>
  </r>
  <r>
    <x v="2"/>
    <n v="21814324"/>
  </r>
  <r>
    <x v="2"/>
    <n v="21814297"/>
  </r>
  <r>
    <x v="2"/>
    <n v="21814281"/>
  </r>
  <r>
    <x v="2"/>
    <n v="21814274"/>
  </r>
  <r>
    <x v="2"/>
    <n v="21814214"/>
  </r>
  <r>
    <x v="2"/>
    <n v="21814186"/>
  </r>
  <r>
    <x v="1"/>
    <n v="21814183"/>
  </r>
  <r>
    <x v="2"/>
    <n v="21814181"/>
  </r>
  <r>
    <x v="2"/>
    <n v="21814112"/>
  </r>
  <r>
    <x v="2"/>
    <n v="21814110"/>
  </r>
  <r>
    <x v="2"/>
    <n v="21814101"/>
  </r>
  <r>
    <x v="2"/>
    <n v="21814073"/>
  </r>
  <r>
    <x v="2"/>
    <n v="21813918"/>
  </r>
  <r>
    <x v="2"/>
    <n v="21813907"/>
  </r>
  <r>
    <x v="2"/>
    <n v="21813898"/>
  </r>
  <r>
    <x v="2"/>
    <n v="21813797"/>
  </r>
  <r>
    <x v="2"/>
    <n v="21813784"/>
  </r>
  <r>
    <x v="2"/>
    <n v="21813735"/>
  </r>
  <r>
    <x v="1"/>
    <n v="21813673"/>
  </r>
  <r>
    <x v="2"/>
    <n v="21813638"/>
  </r>
  <r>
    <x v="1"/>
    <n v="21813589"/>
  </r>
  <r>
    <x v="2"/>
    <n v="21813517"/>
  </r>
  <r>
    <x v="2"/>
    <n v="21813445"/>
  </r>
  <r>
    <x v="2"/>
    <n v="21813444"/>
  </r>
  <r>
    <x v="1"/>
    <n v="21813394"/>
  </r>
  <r>
    <x v="2"/>
    <n v="21813314"/>
  </r>
  <r>
    <x v="2"/>
    <n v="21813311"/>
  </r>
  <r>
    <x v="2"/>
    <n v="21813265"/>
  </r>
  <r>
    <x v="1"/>
    <n v="21813212"/>
  </r>
  <r>
    <x v="2"/>
    <n v="21813191"/>
  </r>
  <r>
    <x v="1"/>
    <n v="21813143"/>
  </r>
  <r>
    <x v="2"/>
    <n v="21813118"/>
  </r>
  <r>
    <x v="2"/>
    <n v="21813085"/>
  </r>
  <r>
    <x v="2"/>
    <n v="21813080"/>
  </r>
  <r>
    <x v="2"/>
    <n v="21812969"/>
  </r>
  <r>
    <x v="2"/>
    <n v="21812961"/>
  </r>
  <r>
    <x v="1"/>
    <n v="21812950"/>
  </r>
  <r>
    <x v="1"/>
    <n v="21812907"/>
  </r>
  <r>
    <x v="2"/>
    <n v="21812897"/>
  </r>
  <r>
    <x v="1"/>
    <n v="21812870"/>
  </r>
  <r>
    <x v="1"/>
    <n v="21812851"/>
  </r>
  <r>
    <x v="2"/>
    <n v="21812701"/>
  </r>
  <r>
    <x v="2"/>
    <n v="21812680"/>
  </r>
  <r>
    <x v="2"/>
    <n v="21812629"/>
  </r>
  <r>
    <x v="2"/>
    <n v="21812616"/>
  </r>
  <r>
    <x v="2"/>
    <n v="21812605"/>
  </r>
  <r>
    <x v="2"/>
    <n v="21812558"/>
  </r>
  <r>
    <x v="1"/>
    <n v="21812412"/>
  </r>
  <r>
    <x v="2"/>
    <n v="21812366"/>
  </r>
  <r>
    <x v="2"/>
    <n v="21812325"/>
  </r>
  <r>
    <x v="2"/>
    <n v="21812287"/>
  </r>
  <r>
    <x v="2"/>
    <n v="21812269"/>
  </r>
  <r>
    <x v="2"/>
    <n v="21812251"/>
  </r>
  <r>
    <x v="2"/>
    <n v="21812228"/>
  </r>
  <r>
    <x v="1"/>
    <n v="21812158"/>
  </r>
  <r>
    <x v="2"/>
    <n v="21812138"/>
  </r>
  <r>
    <x v="2"/>
    <n v="21812119"/>
  </r>
  <r>
    <x v="2"/>
    <n v="21812031"/>
  </r>
  <r>
    <x v="2"/>
    <n v="21812003"/>
  </r>
  <r>
    <x v="2"/>
    <n v="21811999"/>
  </r>
  <r>
    <x v="2"/>
    <n v="21811900"/>
  </r>
  <r>
    <x v="1"/>
    <n v="21811786"/>
  </r>
  <r>
    <x v="2"/>
    <n v="21811739"/>
  </r>
  <r>
    <x v="2"/>
    <n v="21811724"/>
  </r>
  <r>
    <x v="2"/>
    <n v="21811708"/>
  </r>
  <r>
    <x v="2"/>
    <n v="21811647"/>
  </r>
  <r>
    <x v="2"/>
    <n v="21811646"/>
  </r>
  <r>
    <x v="1"/>
    <n v="21811615"/>
  </r>
  <r>
    <x v="2"/>
    <n v="21811602"/>
  </r>
  <r>
    <x v="2"/>
    <n v="21811588"/>
  </r>
  <r>
    <x v="2"/>
    <n v="21811577"/>
  </r>
  <r>
    <x v="2"/>
    <n v="21811545"/>
  </r>
  <r>
    <x v="2"/>
    <n v="21811542"/>
  </r>
  <r>
    <x v="2"/>
    <n v="21811527"/>
  </r>
  <r>
    <x v="2"/>
    <n v="21811505"/>
  </r>
  <r>
    <x v="2"/>
    <n v="21811499"/>
  </r>
  <r>
    <x v="2"/>
    <n v="21811486"/>
  </r>
  <r>
    <x v="2"/>
    <n v="21811404"/>
  </r>
  <r>
    <x v="2"/>
    <n v="21811396"/>
  </r>
  <r>
    <x v="2"/>
    <n v="21811322"/>
  </r>
  <r>
    <x v="2"/>
    <n v="21811190"/>
  </r>
  <r>
    <x v="2"/>
    <n v="21811183"/>
  </r>
  <r>
    <x v="2"/>
    <n v="21811179"/>
  </r>
  <r>
    <x v="1"/>
    <n v="21811163"/>
  </r>
  <r>
    <x v="2"/>
    <n v="21811160"/>
  </r>
  <r>
    <x v="2"/>
    <n v="21811136"/>
  </r>
  <r>
    <x v="2"/>
    <n v="21811135"/>
  </r>
  <r>
    <x v="1"/>
    <n v="21811076"/>
  </r>
  <r>
    <x v="2"/>
    <n v="21811057"/>
  </r>
  <r>
    <x v="1"/>
    <n v="21811039"/>
  </r>
  <r>
    <x v="2"/>
    <n v="21811032"/>
  </r>
  <r>
    <x v="2"/>
    <n v="21811029"/>
  </r>
  <r>
    <x v="2"/>
    <n v="21810984"/>
  </r>
  <r>
    <x v="2"/>
    <n v="21810970"/>
  </r>
  <r>
    <x v="2"/>
    <n v="21810943"/>
  </r>
  <r>
    <x v="2"/>
    <n v="21810942"/>
  </r>
  <r>
    <x v="2"/>
    <n v="21810924"/>
  </r>
  <r>
    <x v="2"/>
    <n v="21810897"/>
  </r>
  <r>
    <x v="2"/>
    <n v="21810894"/>
  </r>
  <r>
    <x v="2"/>
    <n v="21810881"/>
  </r>
  <r>
    <x v="2"/>
    <n v="21810845"/>
  </r>
  <r>
    <x v="2"/>
    <n v="21810817"/>
  </r>
  <r>
    <x v="2"/>
    <n v="21810814"/>
  </r>
  <r>
    <x v="2"/>
    <n v="21810784"/>
  </r>
  <r>
    <x v="2"/>
    <n v="21810781"/>
  </r>
  <r>
    <x v="1"/>
    <n v="21810777"/>
  </r>
  <r>
    <x v="2"/>
    <n v="21810735"/>
  </r>
  <r>
    <x v="2"/>
    <n v="21810711"/>
  </r>
  <r>
    <x v="2"/>
    <n v="21810640"/>
  </r>
  <r>
    <x v="2"/>
    <n v="21810570"/>
  </r>
  <r>
    <x v="2"/>
    <n v="21810531"/>
  </r>
  <r>
    <x v="2"/>
    <n v="21810526"/>
  </r>
  <r>
    <x v="2"/>
    <n v="21810498"/>
  </r>
  <r>
    <x v="2"/>
    <n v="21810351"/>
  </r>
  <r>
    <x v="2"/>
    <n v="21810290"/>
  </r>
  <r>
    <x v="2"/>
    <n v="21810196"/>
  </r>
  <r>
    <x v="2"/>
    <n v="21810122"/>
  </r>
  <r>
    <x v="1"/>
    <n v="21810058"/>
  </r>
  <r>
    <x v="2"/>
    <n v="21810018"/>
  </r>
  <r>
    <x v="2"/>
    <n v="21809813"/>
  </r>
  <r>
    <x v="2"/>
    <n v="21809796"/>
  </r>
  <r>
    <x v="1"/>
    <n v="21809785"/>
  </r>
  <r>
    <x v="2"/>
    <n v="21809775"/>
  </r>
  <r>
    <x v="2"/>
    <n v="21809741"/>
  </r>
  <r>
    <x v="2"/>
    <n v="21809727"/>
  </r>
  <r>
    <x v="2"/>
    <n v="21809538"/>
  </r>
  <r>
    <x v="1"/>
    <n v="21809517"/>
  </r>
  <r>
    <x v="2"/>
    <n v="21809308"/>
  </r>
  <r>
    <x v="2"/>
    <n v="21809292"/>
  </r>
  <r>
    <x v="1"/>
    <n v="21809227"/>
  </r>
  <r>
    <x v="2"/>
    <n v="21809175"/>
  </r>
  <r>
    <x v="2"/>
    <n v="21809170"/>
  </r>
  <r>
    <x v="1"/>
    <n v="21809165"/>
  </r>
  <r>
    <x v="2"/>
    <n v="21809150"/>
  </r>
  <r>
    <x v="2"/>
    <n v="21809129"/>
  </r>
  <r>
    <x v="2"/>
    <n v="21809064"/>
  </r>
  <r>
    <x v="2"/>
    <n v="21809060"/>
  </r>
  <r>
    <x v="2"/>
    <n v="21808998"/>
  </r>
  <r>
    <x v="2"/>
    <n v="21808787"/>
  </r>
  <r>
    <x v="2"/>
    <n v="21808724"/>
  </r>
  <r>
    <x v="2"/>
    <n v="21808681"/>
  </r>
  <r>
    <x v="2"/>
    <n v="21808643"/>
  </r>
  <r>
    <x v="2"/>
    <n v="21808641"/>
  </r>
  <r>
    <x v="2"/>
    <n v="21808604"/>
  </r>
  <r>
    <x v="1"/>
    <n v="21808506"/>
  </r>
  <r>
    <x v="1"/>
    <n v="21808503"/>
  </r>
  <r>
    <x v="2"/>
    <n v="21808482"/>
  </r>
  <r>
    <x v="2"/>
    <n v="21808481"/>
  </r>
  <r>
    <x v="2"/>
    <n v="21808465"/>
  </r>
  <r>
    <x v="2"/>
    <n v="21808441"/>
  </r>
  <r>
    <x v="2"/>
    <n v="21808429"/>
  </r>
  <r>
    <x v="2"/>
    <n v="21808244"/>
  </r>
  <r>
    <x v="2"/>
    <n v="21808211"/>
  </r>
  <r>
    <x v="2"/>
    <n v="21808060"/>
  </r>
  <r>
    <x v="1"/>
    <n v="21808054"/>
  </r>
  <r>
    <x v="2"/>
    <n v="21807854"/>
  </r>
  <r>
    <x v="2"/>
    <n v="21807845"/>
  </r>
  <r>
    <x v="2"/>
    <n v="21807844"/>
  </r>
  <r>
    <x v="1"/>
    <n v="21807763"/>
  </r>
  <r>
    <x v="2"/>
    <n v="21807755"/>
  </r>
  <r>
    <x v="2"/>
    <n v="21807722"/>
  </r>
  <r>
    <x v="1"/>
    <n v="21807700"/>
  </r>
  <r>
    <x v="1"/>
    <n v="21807694"/>
  </r>
  <r>
    <x v="2"/>
    <n v="21807687"/>
  </r>
  <r>
    <x v="2"/>
    <n v="21807683"/>
  </r>
  <r>
    <x v="2"/>
    <n v="21807637"/>
  </r>
  <r>
    <x v="2"/>
    <n v="21807621"/>
  </r>
  <r>
    <x v="2"/>
    <n v="21807575"/>
  </r>
  <r>
    <x v="2"/>
    <n v="21807566"/>
  </r>
  <r>
    <x v="1"/>
    <n v="21807562"/>
  </r>
  <r>
    <x v="2"/>
    <n v="21807561"/>
  </r>
  <r>
    <x v="2"/>
    <n v="21807551"/>
  </r>
  <r>
    <x v="2"/>
    <n v="21807516"/>
  </r>
  <r>
    <x v="2"/>
    <n v="21807457"/>
  </r>
  <r>
    <x v="2"/>
    <n v="21807381"/>
  </r>
  <r>
    <x v="2"/>
    <n v="21807363"/>
  </r>
  <r>
    <x v="2"/>
    <n v="21807295"/>
  </r>
  <r>
    <x v="2"/>
    <n v="21807236"/>
  </r>
  <r>
    <x v="2"/>
    <n v="21807183"/>
  </r>
  <r>
    <x v="2"/>
    <n v="21807081"/>
  </r>
  <r>
    <x v="2"/>
    <n v="21806887"/>
  </r>
  <r>
    <x v="2"/>
    <n v="21806724"/>
  </r>
  <r>
    <x v="1"/>
    <n v="21806712"/>
  </r>
  <r>
    <x v="2"/>
    <n v="21806701"/>
  </r>
  <r>
    <x v="2"/>
    <n v="21806688"/>
  </r>
  <r>
    <x v="2"/>
    <n v="21806656"/>
  </r>
  <r>
    <x v="2"/>
    <n v="21806634"/>
  </r>
  <r>
    <x v="2"/>
    <n v="21806627"/>
  </r>
  <r>
    <x v="2"/>
    <n v="21806620"/>
  </r>
  <r>
    <x v="2"/>
    <n v="21806603"/>
  </r>
  <r>
    <x v="2"/>
    <n v="21806552"/>
  </r>
  <r>
    <x v="2"/>
    <n v="21806550"/>
  </r>
  <r>
    <x v="2"/>
    <n v="21806545"/>
  </r>
  <r>
    <x v="1"/>
    <n v="21806521"/>
  </r>
  <r>
    <x v="2"/>
    <n v="21806485"/>
  </r>
  <r>
    <x v="2"/>
    <n v="21806450"/>
  </r>
  <r>
    <x v="1"/>
    <n v="21806417"/>
  </r>
  <r>
    <x v="2"/>
    <n v="21806411"/>
  </r>
  <r>
    <x v="2"/>
    <n v="21806399"/>
  </r>
  <r>
    <x v="2"/>
    <n v="21806398"/>
  </r>
  <r>
    <x v="1"/>
    <n v="21806273"/>
  </r>
  <r>
    <x v="2"/>
    <n v="21806231"/>
  </r>
  <r>
    <x v="2"/>
    <n v="21806186"/>
  </r>
  <r>
    <x v="2"/>
    <n v="21806179"/>
  </r>
  <r>
    <x v="1"/>
    <n v="21806136"/>
  </r>
  <r>
    <x v="2"/>
    <n v="21806063"/>
  </r>
  <r>
    <x v="2"/>
    <n v="21805961"/>
  </r>
  <r>
    <x v="2"/>
    <n v="21805889"/>
  </r>
  <r>
    <x v="2"/>
    <n v="21805734"/>
  </r>
  <r>
    <x v="1"/>
    <n v="21805674"/>
  </r>
  <r>
    <x v="2"/>
    <n v="21805644"/>
  </r>
  <r>
    <x v="2"/>
    <n v="21805637"/>
  </r>
  <r>
    <x v="2"/>
    <n v="21805625"/>
  </r>
  <r>
    <x v="2"/>
    <n v="21805566"/>
  </r>
  <r>
    <x v="2"/>
    <n v="21805540"/>
  </r>
  <r>
    <x v="2"/>
    <n v="21805482"/>
  </r>
  <r>
    <x v="2"/>
    <n v="21805434"/>
  </r>
  <r>
    <x v="2"/>
    <n v="21805417"/>
  </r>
  <r>
    <x v="2"/>
    <n v="21805406"/>
  </r>
  <r>
    <x v="1"/>
    <n v="21805361"/>
  </r>
  <r>
    <x v="2"/>
    <n v="21805309"/>
  </r>
  <r>
    <x v="2"/>
    <n v="21805253"/>
  </r>
  <r>
    <x v="2"/>
    <n v="21805162"/>
  </r>
  <r>
    <x v="2"/>
    <n v="21805108"/>
  </r>
  <r>
    <x v="2"/>
    <n v="21805084"/>
  </r>
  <r>
    <x v="2"/>
    <n v="21805054"/>
  </r>
  <r>
    <x v="2"/>
    <n v="21805011"/>
  </r>
  <r>
    <x v="2"/>
    <n v="21804957"/>
  </r>
  <r>
    <x v="2"/>
    <n v="21804882"/>
  </r>
  <r>
    <x v="2"/>
    <n v="21804806"/>
  </r>
  <r>
    <x v="1"/>
    <n v="21804650"/>
  </r>
  <r>
    <x v="2"/>
    <n v="21804629"/>
  </r>
  <r>
    <x v="2"/>
    <n v="21804467"/>
  </r>
  <r>
    <x v="2"/>
    <n v="21804426"/>
  </r>
  <r>
    <x v="2"/>
    <n v="21804375"/>
  </r>
  <r>
    <x v="1"/>
    <n v="21804368"/>
  </r>
  <r>
    <x v="2"/>
    <n v="21804301"/>
  </r>
  <r>
    <x v="2"/>
    <n v="21804177"/>
  </r>
  <r>
    <x v="2"/>
    <n v="21804136"/>
  </r>
  <r>
    <x v="2"/>
    <n v="21804103"/>
  </r>
  <r>
    <x v="2"/>
    <n v="21804092"/>
  </r>
  <r>
    <x v="1"/>
    <n v="21804086"/>
  </r>
  <r>
    <x v="1"/>
    <n v="21804078"/>
  </r>
  <r>
    <x v="2"/>
    <n v="21803973"/>
  </r>
  <r>
    <x v="1"/>
    <n v="21803817"/>
  </r>
  <r>
    <x v="2"/>
    <n v="21803813"/>
  </r>
  <r>
    <x v="2"/>
    <n v="21803797"/>
  </r>
  <r>
    <x v="2"/>
    <n v="21803796"/>
  </r>
  <r>
    <x v="2"/>
    <n v="21803713"/>
  </r>
  <r>
    <x v="2"/>
    <n v="21803660"/>
  </r>
  <r>
    <x v="2"/>
    <n v="21803570"/>
  </r>
  <r>
    <x v="1"/>
    <n v="21803520"/>
  </r>
  <r>
    <x v="1"/>
    <n v="21803396"/>
  </r>
  <r>
    <x v="2"/>
    <n v="21803383"/>
  </r>
  <r>
    <x v="2"/>
    <n v="21803318"/>
  </r>
  <r>
    <x v="1"/>
    <n v="21803300"/>
  </r>
  <r>
    <x v="2"/>
    <n v="21803287"/>
  </r>
  <r>
    <x v="2"/>
    <n v="21803255"/>
  </r>
  <r>
    <x v="2"/>
    <n v="21803224"/>
  </r>
  <r>
    <x v="1"/>
    <n v="21803175"/>
  </r>
  <r>
    <x v="1"/>
    <n v="21803114"/>
  </r>
  <r>
    <x v="2"/>
    <n v="21803061"/>
  </r>
  <r>
    <x v="1"/>
    <n v="21803028"/>
  </r>
  <r>
    <x v="2"/>
    <n v="21803007"/>
  </r>
  <r>
    <x v="2"/>
    <n v="21802884"/>
  </r>
  <r>
    <x v="2"/>
    <n v="21802848"/>
  </r>
  <r>
    <x v="2"/>
    <n v="21802812"/>
  </r>
  <r>
    <x v="2"/>
    <n v="21802737"/>
  </r>
  <r>
    <x v="2"/>
    <n v="21802702"/>
  </r>
  <r>
    <x v="2"/>
    <n v="21802686"/>
  </r>
  <r>
    <x v="1"/>
    <n v="21802635"/>
  </r>
  <r>
    <x v="2"/>
    <n v="21802540"/>
  </r>
  <r>
    <x v="1"/>
    <n v="21802440"/>
  </r>
  <r>
    <x v="2"/>
    <n v="21802320"/>
  </r>
  <r>
    <x v="2"/>
    <n v="21802280"/>
  </r>
  <r>
    <x v="1"/>
    <n v="21802265"/>
  </r>
  <r>
    <x v="2"/>
    <n v="21802231"/>
  </r>
  <r>
    <x v="2"/>
    <n v="21802159"/>
  </r>
  <r>
    <x v="2"/>
    <n v="21802132"/>
  </r>
  <r>
    <x v="1"/>
    <n v="21802103"/>
  </r>
  <r>
    <x v="1"/>
    <n v="21801952"/>
  </r>
  <r>
    <x v="2"/>
    <n v="21801863"/>
  </r>
  <r>
    <x v="1"/>
    <n v="21801849"/>
  </r>
  <r>
    <x v="2"/>
    <n v="21801709"/>
  </r>
  <r>
    <x v="2"/>
    <n v="21801669"/>
  </r>
  <r>
    <x v="2"/>
    <n v="21801663"/>
  </r>
  <r>
    <x v="2"/>
    <n v="21801633"/>
  </r>
  <r>
    <x v="2"/>
    <n v="21801594"/>
  </r>
  <r>
    <x v="2"/>
    <n v="21801584"/>
  </r>
  <r>
    <x v="2"/>
    <n v="21801465"/>
  </r>
  <r>
    <x v="2"/>
    <n v="21801431"/>
  </r>
  <r>
    <x v="2"/>
    <n v="21801426"/>
  </r>
  <r>
    <x v="1"/>
    <n v="21801386"/>
  </r>
  <r>
    <x v="2"/>
    <n v="21801229"/>
  </r>
  <r>
    <x v="2"/>
    <n v="21801226"/>
  </r>
  <r>
    <x v="2"/>
    <n v="21801220"/>
  </r>
  <r>
    <x v="2"/>
    <n v="21801161"/>
  </r>
  <r>
    <x v="1"/>
    <n v="21801070"/>
  </r>
  <r>
    <x v="2"/>
    <n v="21800995"/>
  </r>
  <r>
    <x v="2"/>
    <n v="21800879"/>
  </r>
  <r>
    <x v="1"/>
    <n v="21800810"/>
  </r>
  <r>
    <x v="1"/>
    <n v="21800807"/>
  </r>
  <r>
    <x v="2"/>
    <n v="21800805"/>
  </r>
  <r>
    <x v="2"/>
    <n v="21800727"/>
  </r>
  <r>
    <x v="2"/>
    <n v="21800690"/>
  </r>
  <r>
    <x v="1"/>
    <n v="21800686"/>
  </r>
  <r>
    <x v="2"/>
    <n v="21800678"/>
  </r>
  <r>
    <x v="2"/>
    <n v="21800646"/>
  </r>
  <r>
    <x v="2"/>
    <n v="21800640"/>
  </r>
  <r>
    <x v="1"/>
    <n v="21800463"/>
  </r>
  <r>
    <x v="2"/>
    <n v="21800434"/>
  </r>
  <r>
    <x v="2"/>
    <n v="21800235"/>
  </r>
  <r>
    <x v="2"/>
    <n v="21800164"/>
  </r>
  <r>
    <x v="2"/>
    <n v="21800087"/>
  </r>
  <r>
    <x v="2"/>
    <n v="21800044"/>
  </r>
  <r>
    <x v="2"/>
    <n v="21800012"/>
  </r>
  <r>
    <x v="2"/>
    <n v="21800007"/>
  </r>
  <r>
    <x v="2"/>
    <n v="21799982"/>
  </r>
  <r>
    <x v="1"/>
    <n v="21799924"/>
  </r>
  <r>
    <x v="2"/>
    <n v="21799890"/>
  </r>
  <r>
    <x v="2"/>
    <n v="21799782"/>
  </r>
  <r>
    <x v="2"/>
    <n v="21799778"/>
  </r>
  <r>
    <x v="2"/>
    <n v="21799663"/>
  </r>
  <r>
    <x v="2"/>
    <n v="21799658"/>
  </r>
  <r>
    <x v="1"/>
    <n v="21799623"/>
  </r>
  <r>
    <x v="2"/>
    <n v="21799575"/>
  </r>
  <r>
    <x v="2"/>
    <n v="21799545"/>
  </r>
  <r>
    <x v="2"/>
    <n v="21799385"/>
  </r>
  <r>
    <x v="2"/>
    <n v="21799347"/>
  </r>
  <r>
    <x v="2"/>
    <n v="21799335"/>
  </r>
  <r>
    <x v="2"/>
    <n v="21799327"/>
  </r>
  <r>
    <x v="2"/>
    <n v="21799326"/>
  </r>
  <r>
    <x v="2"/>
    <n v="21799296"/>
  </r>
  <r>
    <x v="2"/>
    <n v="21799275"/>
  </r>
  <r>
    <x v="2"/>
    <n v="21799124"/>
  </r>
  <r>
    <x v="2"/>
    <n v="21799012"/>
  </r>
  <r>
    <x v="2"/>
    <n v="21798934"/>
  </r>
  <r>
    <x v="2"/>
    <n v="21798877"/>
  </r>
  <r>
    <x v="2"/>
    <n v="21798839"/>
  </r>
  <r>
    <x v="2"/>
    <n v="21798809"/>
  </r>
  <r>
    <x v="1"/>
    <n v="21798799"/>
  </r>
  <r>
    <x v="1"/>
    <n v="21798778"/>
  </r>
  <r>
    <x v="2"/>
    <n v="21798745"/>
  </r>
  <r>
    <x v="2"/>
    <n v="21798740"/>
  </r>
  <r>
    <x v="2"/>
    <n v="21798732"/>
  </r>
  <r>
    <x v="2"/>
    <n v="21798430"/>
  </r>
  <r>
    <x v="2"/>
    <n v="21798396"/>
  </r>
  <r>
    <x v="2"/>
    <n v="21798386"/>
  </r>
  <r>
    <x v="2"/>
    <n v="21798382"/>
  </r>
  <r>
    <x v="2"/>
    <n v="21798372"/>
  </r>
  <r>
    <x v="2"/>
    <n v="21798261"/>
  </r>
  <r>
    <x v="1"/>
    <n v="21798214"/>
  </r>
  <r>
    <x v="2"/>
    <n v="21798212"/>
  </r>
  <r>
    <x v="2"/>
    <n v="21798210"/>
  </r>
  <r>
    <x v="2"/>
    <n v="21798187"/>
  </r>
  <r>
    <x v="2"/>
    <n v="21798165"/>
  </r>
  <r>
    <x v="2"/>
    <n v="21798150"/>
  </r>
  <r>
    <x v="2"/>
    <n v="21798147"/>
  </r>
  <r>
    <x v="2"/>
    <n v="21798083"/>
  </r>
  <r>
    <x v="1"/>
    <n v="21798082"/>
  </r>
  <r>
    <x v="1"/>
    <n v="21797990"/>
  </r>
  <r>
    <x v="2"/>
    <n v="21797976"/>
  </r>
  <r>
    <x v="2"/>
    <n v="21797953"/>
  </r>
  <r>
    <x v="1"/>
    <n v="21797891"/>
  </r>
  <r>
    <x v="2"/>
    <n v="21797665"/>
  </r>
  <r>
    <x v="2"/>
    <n v="21797621"/>
  </r>
  <r>
    <x v="2"/>
    <n v="21797567"/>
  </r>
  <r>
    <x v="2"/>
    <n v="21797521"/>
  </r>
  <r>
    <x v="1"/>
    <n v="21797520"/>
  </r>
  <r>
    <x v="2"/>
    <n v="21797489"/>
  </r>
  <r>
    <x v="2"/>
    <n v="21797449"/>
  </r>
  <r>
    <x v="2"/>
    <n v="21797383"/>
  </r>
  <r>
    <x v="2"/>
    <n v="21797284"/>
  </r>
  <r>
    <x v="2"/>
    <n v="21797283"/>
  </r>
  <r>
    <x v="1"/>
    <n v="21797206"/>
  </r>
  <r>
    <x v="2"/>
    <n v="21797172"/>
  </r>
  <r>
    <x v="1"/>
    <n v="21797047"/>
  </r>
  <r>
    <x v="2"/>
    <n v="21797045"/>
  </r>
  <r>
    <x v="2"/>
    <n v="21797027"/>
  </r>
  <r>
    <x v="2"/>
    <n v="21797003"/>
  </r>
  <r>
    <x v="2"/>
    <n v="21796969"/>
  </r>
  <r>
    <x v="2"/>
    <n v="21796967"/>
  </r>
  <r>
    <x v="2"/>
    <n v="21796966"/>
  </r>
  <r>
    <x v="2"/>
    <n v="21796895"/>
  </r>
  <r>
    <x v="1"/>
    <n v="21796750"/>
  </r>
  <r>
    <x v="2"/>
    <n v="21796747"/>
  </r>
  <r>
    <x v="2"/>
    <n v="21796710"/>
  </r>
  <r>
    <x v="2"/>
    <n v="21796707"/>
  </r>
  <r>
    <x v="2"/>
    <n v="21796661"/>
  </r>
  <r>
    <x v="2"/>
    <n v="21796479"/>
  </r>
  <r>
    <x v="2"/>
    <n v="21796404"/>
  </r>
  <r>
    <x v="2"/>
    <n v="21796373"/>
  </r>
  <r>
    <x v="2"/>
    <n v="21796303"/>
  </r>
  <r>
    <x v="2"/>
    <n v="21796299"/>
  </r>
  <r>
    <x v="2"/>
    <n v="21796270"/>
  </r>
  <r>
    <x v="2"/>
    <n v="21796251"/>
  </r>
  <r>
    <x v="2"/>
    <n v="21796208"/>
  </r>
  <r>
    <x v="2"/>
    <n v="21796194"/>
  </r>
  <r>
    <x v="2"/>
    <n v="21796083"/>
  </r>
  <r>
    <x v="2"/>
    <n v="21796017"/>
  </r>
  <r>
    <x v="2"/>
    <n v="21795849"/>
  </r>
  <r>
    <x v="2"/>
    <n v="21795847"/>
  </r>
  <r>
    <x v="2"/>
    <n v="21795820"/>
  </r>
  <r>
    <x v="2"/>
    <n v="21795712"/>
  </r>
  <r>
    <x v="2"/>
    <n v="21795667"/>
  </r>
  <r>
    <x v="2"/>
    <n v="21795579"/>
  </r>
  <r>
    <x v="2"/>
    <n v="21795487"/>
  </r>
  <r>
    <x v="1"/>
    <n v="21795466"/>
  </r>
  <r>
    <x v="1"/>
    <n v="21795372"/>
  </r>
  <r>
    <x v="2"/>
    <n v="21795349"/>
  </r>
  <r>
    <x v="1"/>
    <n v="21795315"/>
  </r>
  <r>
    <x v="2"/>
    <n v="21795289"/>
  </r>
  <r>
    <x v="1"/>
    <n v="21795222"/>
  </r>
  <r>
    <x v="2"/>
    <n v="21795151"/>
  </r>
  <r>
    <x v="2"/>
    <n v="21795125"/>
  </r>
  <r>
    <x v="1"/>
    <n v="21795053"/>
  </r>
  <r>
    <x v="2"/>
    <n v="21795005"/>
  </r>
  <r>
    <x v="2"/>
    <n v="21795001"/>
  </r>
  <r>
    <x v="2"/>
    <n v="21794982"/>
  </r>
  <r>
    <x v="2"/>
    <n v="21794958"/>
  </r>
  <r>
    <x v="2"/>
    <n v="21794939"/>
  </r>
  <r>
    <x v="1"/>
    <n v="21794909"/>
  </r>
  <r>
    <x v="2"/>
    <n v="21794866"/>
  </r>
  <r>
    <x v="1"/>
    <n v="21794862"/>
  </r>
  <r>
    <x v="1"/>
    <n v="21794758"/>
  </r>
  <r>
    <x v="1"/>
    <n v="21794739"/>
  </r>
  <r>
    <x v="2"/>
    <n v="21794715"/>
  </r>
  <r>
    <x v="1"/>
    <n v="21794669"/>
  </r>
  <r>
    <x v="2"/>
    <n v="21794645"/>
  </r>
  <r>
    <x v="2"/>
    <n v="21794633"/>
  </r>
  <r>
    <x v="2"/>
    <n v="21794522"/>
  </r>
  <r>
    <x v="2"/>
    <n v="21794455"/>
  </r>
  <r>
    <x v="2"/>
    <n v="21794442"/>
  </r>
  <r>
    <x v="2"/>
    <n v="21794419"/>
  </r>
  <r>
    <x v="2"/>
    <n v="21794390"/>
  </r>
  <r>
    <x v="2"/>
    <n v="21794312"/>
  </r>
  <r>
    <x v="2"/>
    <n v="21794304"/>
  </r>
  <r>
    <x v="2"/>
    <n v="21794294"/>
  </r>
  <r>
    <x v="2"/>
    <n v="21794293"/>
  </r>
  <r>
    <x v="2"/>
    <n v="21794292"/>
  </r>
  <r>
    <x v="2"/>
    <n v="21794288"/>
  </r>
  <r>
    <x v="2"/>
    <n v="21794190"/>
  </r>
  <r>
    <x v="1"/>
    <n v="21794167"/>
  </r>
  <r>
    <x v="2"/>
    <n v="21794140"/>
  </r>
  <r>
    <x v="1"/>
    <n v="21794138"/>
  </r>
  <r>
    <x v="1"/>
    <n v="21794126"/>
  </r>
  <r>
    <x v="1"/>
    <n v="21794084"/>
  </r>
  <r>
    <x v="1"/>
    <n v="21794059"/>
  </r>
  <r>
    <x v="2"/>
    <n v="21793980"/>
  </r>
  <r>
    <x v="2"/>
    <n v="21793928"/>
  </r>
  <r>
    <x v="2"/>
    <n v="21793741"/>
  </r>
  <r>
    <x v="2"/>
    <n v="21793728"/>
  </r>
  <r>
    <x v="2"/>
    <n v="21793690"/>
  </r>
  <r>
    <x v="2"/>
    <n v="21793610"/>
  </r>
  <r>
    <x v="2"/>
    <n v="21793580"/>
  </r>
  <r>
    <x v="2"/>
    <n v="21793555"/>
  </r>
  <r>
    <x v="2"/>
    <n v="21793443"/>
  </r>
  <r>
    <x v="2"/>
    <n v="21793338"/>
  </r>
  <r>
    <x v="2"/>
    <n v="21793297"/>
  </r>
  <r>
    <x v="2"/>
    <n v="21793260"/>
  </r>
  <r>
    <x v="2"/>
    <n v="21793176"/>
  </r>
  <r>
    <x v="1"/>
    <n v="21793170"/>
  </r>
  <r>
    <x v="2"/>
    <n v="21793148"/>
  </r>
  <r>
    <x v="1"/>
    <n v="21792961"/>
  </r>
  <r>
    <x v="2"/>
    <n v="21792938"/>
  </r>
  <r>
    <x v="2"/>
    <n v="21792910"/>
  </r>
  <r>
    <x v="1"/>
    <n v="21792797"/>
  </r>
  <r>
    <x v="2"/>
    <n v="21792791"/>
  </r>
  <r>
    <x v="2"/>
    <n v="21792783"/>
  </r>
  <r>
    <x v="2"/>
    <n v="21792775"/>
  </r>
  <r>
    <x v="2"/>
    <n v="21792699"/>
  </r>
  <r>
    <x v="1"/>
    <n v="21792691"/>
  </r>
  <r>
    <x v="2"/>
    <n v="21792667"/>
  </r>
  <r>
    <x v="1"/>
    <n v="21792635"/>
  </r>
  <r>
    <x v="1"/>
    <n v="21792611"/>
  </r>
  <r>
    <x v="2"/>
    <n v="21792610"/>
  </r>
  <r>
    <x v="2"/>
    <n v="21792511"/>
  </r>
  <r>
    <x v="2"/>
    <n v="21792501"/>
  </r>
  <r>
    <x v="1"/>
    <n v="21792485"/>
  </r>
  <r>
    <x v="1"/>
    <n v="21792437"/>
  </r>
  <r>
    <x v="1"/>
    <n v="21792384"/>
  </r>
  <r>
    <x v="2"/>
    <n v="21792363"/>
  </r>
  <r>
    <x v="2"/>
    <n v="21792306"/>
  </r>
  <r>
    <x v="2"/>
    <n v="21792221"/>
  </r>
  <r>
    <x v="2"/>
    <n v="21792141"/>
  </r>
  <r>
    <x v="1"/>
    <n v="21792138"/>
  </r>
  <r>
    <x v="2"/>
    <n v="21792111"/>
  </r>
  <r>
    <x v="2"/>
    <n v="21792072"/>
  </r>
  <r>
    <x v="1"/>
    <n v="21792058"/>
  </r>
  <r>
    <x v="2"/>
    <n v="21792041"/>
  </r>
  <r>
    <x v="2"/>
    <n v="21791976"/>
  </r>
  <r>
    <x v="2"/>
    <n v="21791973"/>
  </r>
  <r>
    <x v="2"/>
    <n v="21791963"/>
  </r>
  <r>
    <x v="2"/>
    <n v="21791935"/>
  </r>
  <r>
    <x v="1"/>
    <n v="21791934"/>
  </r>
  <r>
    <x v="2"/>
    <n v="21791871"/>
  </r>
  <r>
    <x v="2"/>
    <n v="21791803"/>
  </r>
  <r>
    <x v="2"/>
    <n v="21791769"/>
  </r>
  <r>
    <x v="1"/>
    <n v="21791731"/>
  </r>
  <r>
    <x v="2"/>
    <n v="21791693"/>
  </r>
  <r>
    <x v="2"/>
    <n v="21791691"/>
  </r>
  <r>
    <x v="2"/>
    <n v="21791690"/>
  </r>
  <r>
    <x v="1"/>
    <n v="21791679"/>
  </r>
  <r>
    <x v="2"/>
    <n v="21791659"/>
  </r>
  <r>
    <x v="2"/>
    <n v="21791658"/>
  </r>
  <r>
    <x v="2"/>
    <n v="21791651"/>
  </r>
  <r>
    <x v="2"/>
    <n v="21791631"/>
  </r>
  <r>
    <x v="2"/>
    <n v="21791588"/>
  </r>
  <r>
    <x v="2"/>
    <n v="21791581"/>
  </r>
  <r>
    <x v="2"/>
    <n v="21791442"/>
  </r>
  <r>
    <x v="2"/>
    <n v="21791392"/>
  </r>
  <r>
    <x v="1"/>
    <n v="21791388"/>
  </r>
  <r>
    <x v="2"/>
    <n v="21791380"/>
  </r>
  <r>
    <x v="1"/>
    <n v="21791235"/>
  </r>
  <r>
    <x v="1"/>
    <n v="21791219"/>
  </r>
  <r>
    <x v="2"/>
    <n v="21791140"/>
  </r>
  <r>
    <x v="2"/>
    <n v="21791063"/>
  </r>
  <r>
    <x v="2"/>
    <n v="21790942"/>
  </r>
  <r>
    <x v="2"/>
    <n v="21790865"/>
  </r>
  <r>
    <x v="2"/>
    <n v="21790813"/>
  </r>
  <r>
    <x v="2"/>
    <n v="21790769"/>
  </r>
  <r>
    <x v="2"/>
    <n v="21790677"/>
  </r>
  <r>
    <x v="2"/>
    <n v="21790669"/>
  </r>
  <r>
    <x v="2"/>
    <n v="21790628"/>
  </r>
  <r>
    <x v="2"/>
    <n v="21790611"/>
  </r>
  <r>
    <x v="1"/>
    <n v="21790555"/>
  </r>
  <r>
    <x v="1"/>
    <n v="21790503"/>
  </r>
  <r>
    <x v="2"/>
    <n v="21790502"/>
  </r>
  <r>
    <x v="2"/>
    <n v="21790446"/>
  </r>
  <r>
    <x v="2"/>
    <n v="21790416"/>
  </r>
  <r>
    <x v="2"/>
    <n v="21790392"/>
  </r>
  <r>
    <x v="2"/>
    <n v="21790303"/>
  </r>
  <r>
    <x v="2"/>
    <n v="21790218"/>
  </r>
  <r>
    <x v="1"/>
    <n v="21790160"/>
  </r>
  <r>
    <x v="2"/>
    <n v="21790158"/>
  </r>
  <r>
    <x v="2"/>
    <n v="21790102"/>
  </r>
  <r>
    <x v="2"/>
    <n v="21789934"/>
  </r>
  <r>
    <x v="2"/>
    <n v="21789914"/>
  </r>
  <r>
    <x v="2"/>
    <n v="21789898"/>
  </r>
  <r>
    <x v="2"/>
    <n v="21789894"/>
  </r>
  <r>
    <x v="2"/>
    <n v="21789841"/>
  </r>
  <r>
    <x v="2"/>
    <n v="21789665"/>
  </r>
  <r>
    <x v="2"/>
    <n v="21789651"/>
  </r>
  <r>
    <x v="2"/>
    <n v="21789650"/>
  </r>
  <r>
    <x v="2"/>
    <n v="21789599"/>
  </r>
  <r>
    <x v="2"/>
    <n v="21789558"/>
  </r>
  <r>
    <x v="2"/>
    <n v="21789548"/>
  </r>
  <r>
    <x v="2"/>
    <n v="21789537"/>
  </r>
  <r>
    <x v="2"/>
    <n v="21789495"/>
  </r>
  <r>
    <x v="2"/>
    <n v="21789473"/>
  </r>
  <r>
    <x v="1"/>
    <n v="21789464"/>
  </r>
  <r>
    <x v="1"/>
    <n v="21789386"/>
  </r>
  <r>
    <x v="2"/>
    <n v="21789371"/>
  </r>
  <r>
    <x v="2"/>
    <n v="21789367"/>
  </r>
  <r>
    <x v="2"/>
    <n v="21789300"/>
  </r>
  <r>
    <x v="2"/>
    <n v="21789290"/>
  </r>
  <r>
    <x v="2"/>
    <n v="21789276"/>
  </r>
  <r>
    <x v="2"/>
    <n v="21789271"/>
  </r>
  <r>
    <x v="2"/>
    <n v="21789268"/>
  </r>
  <r>
    <x v="2"/>
    <n v="21789264"/>
  </r>
  <r>
    <x v="2"/>
    <n v="21789251"/>
  </r>
  <r>
    <x v="2"/>
    <n v="21789197"/>
  </r>
  <r>
    <x v="2"/>
    <n v="21789185"/>
  </r>
  <r>
    <x v="2"/>
    <n v="21789145"/>
  </r>
  <r>
    <x v="2"/>
    <n v="21789099"/>
  </r>
  <r>
    <x v="2"/>
    <n v="21789052"/>
  </r>
  <r>
    <x v="2"/>
    <n v="21789044"/>
  </r>
  <r>
    <x v="2"/>
    <n v="21788982"/>
  </r>
  <r>
    <x v="2"/>
    <n v="21788962"/>
  </r>
  <r>
    <x v="1"/>
    <n v="21788874"/>
  </r>
  <r>
    <x v="2"/>
    <n v="21788869"/>
  </r>
  <r>
    <x v="1"/>
    <n v="21788822"/>
  </r>
  <r>
    <x v="2"/>
    <n v="21788817"/>
  </r>
  <r>
    <x v="2"/>
    <n v="21788801"/>
  </r>
  <r>
    <x v="1"/>
    <n v="21788669"/>
  </r>
  <r>
    <x v="2"/>
    <n v="21788599"/>
  </r>
  <r>
    <x v="2"/>
    <n v="21788568"/>
  </r>
  <r>
    <x v="2"/>
    <n v="21788562"/>
  </r>
  <r>
    <x v="2"/>
    <n v="21788520"/>
  </r>
  <r>
    <x v="2"/>
    <n v="21788513"/>
  </r>
  <r>
    <x v="2"/>
    <n v="21788310"/>
  </r>
  <r>
    <x v="2"/>
    <n v="21788291"/>
  </r>
  <r>
    <x v="2"/>
    <n v="21788261"/>
  </r>
  <r>
    <x v="2"/>
    <n v="21788237"/>
  </r>
  <r>
    <x v="2"/>
    <n v="21788236"/>
  </r>
  <r>
    <x v="2"/>
    <n v="21788189"/>
  </r>
  <r>
    <x v="2"/>
    <n v="21788124"/>
  </r>
  <r>
    <x v="2"/>
    <n v="21788086"/>
  </r>
  <r>
    <x v="2"/>
    <n v="21788064"/>
  </r>
  <r>
    <x v="2"/>
    <n v="21788056"/>
  </r>
  <r>
    <x v="2"/>
    <n v="21788028"/>
  </r>
  <r>
    <x v="2"/>
    <n v="21788012"/>
  </r>
  <r>
    <x v="1"/>
    <n v="21787892"/>
  </r>
  <r>
    <x v="2"/>
    <n v="21787785"/>
  </r>
  <r>
    <x v="2"/>
    <n v="21787732"/>
  </r>
  <r>
    <x v="2"/>
    <n v="21787658"/>
  </r>
  <r>
    <x v="2"/>
    <n v="21787650"/>
  </r>
  <r>
    <x v="1"/>
    <n v="21787624"/>
  </r>
  <r>
    <x v="2"/>
    <n v="21787568"/>
  </r>
  <r>
    <x v="1"/>
    <n v="21787559"/>
  </r>
  <r>
    <x v="2"/>
    <n v="21787504"/>
  </r>
  <r>
    <x v="1"/>
    <n v="21787500"/>
  </r>
  <r>
    <x v="2"/>
    <n v="21787446"/>
  </r>
  <r>
    <x v="1"/>
    <n v="21787431"/>
  </r>
  <r>
    <x v="2"/>
    <n v="21787429"/>
  </r>
  <r>
    <x v="2"/>
    <n v="21787416"/>
  </r>
  <r>
    <x v="2"/>
    <n v="21787354"/>
  </r>
  <r>
    <x v="1"/>
    <n v="21787346"/>
  </r>
  <r>
    <x v="2"/>
    <n v="21787297"/>
  </r>
  <r>
    <x v="2"/>
    <n v="21787259"/>
  </r>
  <r>
    <x v="2"/>
    <n v="21787213"/>
  </r>
  <r>
    <x v="1"/>
    <n v="21787143"/>
  </r>
  <r>
    <x v="2"/>
    <n v="21787079"/>
  </r>
  <r>
    <x v="2"/>
    <n v="21787055"/>
  </r>
  <r>
    <x v="1"/>
    <n v="21786936"/>
  </r>
  <r>
    <x v="2"/>
    <n v="21786869"/>
  </r>
  <r>
    <x v="2"/>
    <n v="21786735"/>
  </r>
  <r>
    <x v="2"/>
    <n v="21786718"/>
  </r>
  <r>
    <x v="2"/>
    <n v="21786614"/>
  </r>
  <r>
    <x v="2"/>
    <n v="21786557"/>
  </r>
  <r>
    <x v="2"/>
    <n v="21786470"/>
  </r>
  <r>
    <x v="1"/>
    <n v="21786462"/>
  </r>
  <r>
    <x v="2"/>
    <n v="21786453"/>
  </r>
  <r>
    <x v="2"/>
    <n v="21786384"/>
  </r>
  <r>
    <x v="2"/>
    <n v="21786377"/>
  </r>
  <r>
    <x v="2"/>
    <n v="21786304"/>
  </r>
  <r>
    <x v="1"/>
    <n v="21786259"/>
  </r>
  <r>
    <x v="2"/>
    <n v="21786137"/>
  </r>
  <r>
    <x v="2"/>
    <n v="21786094"/>
  </r>
  <r>
    <x v="2"/>
    <n v="21785947"/>
  </r>
  <r>
    <x v="2"/>
    <n v="21785860"/>
  </r>
  <r>
    <x v="2"/>
    <n v="21785852"/>
  </r>
  <r>
    <x v="2"/>
    <n v="21785708"/>
  </r>
  <r>
    <x v="2"/>
    <n v="21785698"/>
  </r>
  <r>
    <x v="2"/>
    <n v="21785605"/>
  </r>
  <r>
    <x v="2"/>
    <n v="21785533"/>
  </r>
  <r>
    <x v="1"/>
    <n v="21785486"/>
  </r>
  <r>
    <x v="2"/>
    <n v="21785446"/>
  </r>
  <r>
    <x v="2"/>
    <n v="21785354"/>
  </r>
  <r>
    <x v="2"/>
    <n v="21785238"/>
  </r>
  <r>
    <x v="2"/>
    <n v="21785100"/>
  </r>
  <r>
    <x v="2"/>
    <n v="21785019"/>
  </r>
  <r>
    <x v="1"/>
    <n v="21784970"/>
  </r>
  <r>
    <x v="2"/>
    <n v="21784960"/>
  </r>
  <r>
    <x v="2"/>
    <n v="21784953"/>
  </r>
  <r>
    <x v="2"/>
    <n v="21784950"/>
  </r>
  <r>
    <x v="2"/>
    <n v="21784894"/>
  </r>
  <r>
    <x v="1"/>
    <n v="21784720"/>
  </r>
  <r>
    <x v="2"/>
    <n v="21784640"/>
  </r>
  <r>
    <x v="2"/>
    <n v="21784593"/>
  </r>
  <r>
    <x v="2"/>
    <n v="21784575"/>
  </r>
  <r>
    <x v="2"/>
    <n v="21784544"/>
  </r>
  <r>
    <x v="1"/>
    <n v="21784519"/>
  </r>
  <r>
    <x v="2"/>
    <n v="21784464"/>
  </r>
  <r>
    <x v="2"/>
    <n v="21784462"/>
  </r>
  <r>
    <x v="2"/>
    <n v="21784368"/>
  </r>
  <r>
    <x v="2"/>
    <n v="21784346"/>
  </r>
  <r>
    <x v="2"/>
    <n v="21784322"/>
  </r>
  <r>
    <x v="2"/>
    <n v="21784321"/>
  </r>
  <r>
    <x v="2"/>
    <n v="21784306"/>
  </r>
  <r>
    <x v="1"/>
    <n v="21784305"/>
  </r>
  <r>
    <x v="2"/>
    <n v="21784272"/>
  </r>
  <r>
    <x v="2"/>
    <n v="21784202"/>
  </r>
  <r>
    <x v="2"/>
    <n v="21784113"/>
  </r>
  <r>
    <x v="2"/>
    <n v="21784017"/>
  </r>
  <r>
    <x v="2"/>
    <n v="21784003"/>
  </r>
  <r>
    <x v="1"/>
    <n v="21783986"/>
  </r>
  <r>
    <x v="2"/>
    <n v="21783965"/>
  </r>
  <r>
    <x v="2"/>
    <n v="21783852"/>
  </r>
  <r>
    <x v="2"/>
    <n v="21783835"/>
  </r>
  <r>
    <x v="2"/>
    <n v="21783826"/>
  </r>
  <r>
    <x v="2"/>
    <n v="21783806"/>
  </r>
  <r>
    <x v="2"/>
    <n v="21783740"/>
  </r>
  <r>
    <x v="2"/>
    <n v="21783677"/>
  </r>
  <r>
    <x v="2"/>
    <n v="21783670"/>
  </r>
  <r>
    <x v="1"/>
    <n v="21783653"/>
  </r>
  <r>
    <x v="2"/>
    <n v="21783641"/>
  </r>
  <r>
    <x v="2"/>
    <n v="21783509"/>
  </r>
  <r>
    <x v="2"/>
    <n v="21783410"/>
  </r>
  <r>
    <x v="2"/>
    <n v="21783409"/>
  </r>
  <r>
    <x v="2"/>
    <n v="21783408"/>
  </r>
  <r>
    <x v="1"/>
    <n v="21783313"/>
  </r>
  <r>
    <x v="1"/>
    <n v="21783238"/>
  </r>
  <r>
    <x v="2"/>
    <n v="21783137"/>
  </r>
  <r>
    <x v="1"/>
    <n v="21783041"/>
  </r>
  <r>
    <x v="2"/>
    <n v="21783025"/>
  </r>
  <r>
    <x v="2"/>
    <n v="21782988"/>
  </r>
  <r>
    <x v="2"/>
    <n v="21782897"/>
  </r>
  <r>
    <x v="2"/>
    <n v="21782827"/>
  </r>
  <r>
    <x v="2"/>
    <n v="21782823"/>
  </r>
  <r>
    <x v="2"/>
    <n v="21782813"/>
  </r>
  <r>
    <x v="2"/>
    <n v="21782685"/>
  </r>
  <r>
    <x v="2"/>
    <n v="21782684"/>
  </r>
  <r>
    <x v="2"/>
    <n v="21782657"/>
  </r>
  <r>
    <x v="2"/>
    <n v="21782642"/>
  </r>
  <r>
    <x v="2"/>
    <n v="21782641"/>
  </r>
  <r>
    <x v="2"/>
    <n v="21782377"/>
  </r>
  <r>
    <x v="2"/>
    <n v="21782304"/>
  </r>
  <r>
    <x v="1"/>
    <n v="21782302"/>
  </r>
  <r>
    <x v="2"/>
    <n v="21782225"/>
  </r>
  <r>
    <x v="1"/>
    <n v="21782211"/>
  </r>
  <r>
    <x v="2"/>
    <n v="21782187"/>
  </r>
  <r>
    <x v="2"/>
    <n v="21782183"/>
  </r>
  <r>
    <x v="1"/>
    <n v="21782148"/>
  </r>
  <r>
    <x v="2"/>
    <n v="21782067"/>
  </r>
  <r>
    <x v="1"/>
    <n v="21781955"/>
  </r>
  <r>
    <x v="2"/>
    <n v="21781954"/>
  </r>
  <r>
    <x v="1"/>
    <n v="21781850"/>
  </r>
  <r>
    <x v="1"/>
    <n v="21781826"/>
  </r>
  <r>
    <x v="2"/>
    <n v="21781723"/>
  </r>
  <r>
    <x v="2"/>
    <n v="21781648"/>
  </r>
  <r>
    <x v="2"/>
    <n v="21781574"/>
  </r>
  <r>
    <x v="2"/>
    <n v="21781563"/>
  </r>
  <r>
    <x v="1"/>
    <n v="21781389"/>
  </r>
  <r>
    <x v="2"/>
    <n v="21781388"/>
  </r>
  <r>
    <x v="1"/>
    <n v="21781297"/>
  </r>
  <r>
    <x v="2"/>
    <n v="21781234"/>
  </r>
  <r>
    <x v="2"/>
    <n v="21781214"/>
  </r>
  <r>
    <x v="2"/>
    <n v="21781173"/>
  </r>
  <r>
    <x v="2"/>
    <n v="21781167"/>
  </r>
  <r>
    <x v="2"/>
    <n v="21781164"/>
  </r>
  <r>
    <x v="2"/>
    <n v="21781081"/>
  </r>
  <r>
    <x v="1"/>
    <n v="21781028"/>
  </r>
  <r>
    <x v="2"/>
    <n v="21781011"/>
  </r>
  <r>
    <x v="2"/>
    <n v="21780912"/>
  </r>
  <r>
    <x v="2"/>
    <n v="21780904"/>
  </r>
  <r>
    <x v="2"/>
    <n v="21780900"/>
  </r>
  <r>
    <x v="2"/>
    <n v="21780872"/>
  </r>
  <r>
    <x v="2"/>
    <n v="21780834"/>
  </r>
  <r>
    <x v="2"/>
    <n v="21780823"/>
  </r>
  <r>
    <x v="2"/>
    <n v="21780790"/>
  </r>
  <r>
    <x v="2"/>
    <n v="21780749"/>
  </r>
  <r>
    <x v="2"/>
    <n v="21780545"/>
  </r>
  <r>
    <x v="1"/>
    <n v="21780486"/>
  </r>
  <r>
    <x v="1"/>
    <n v="21780432"/>
  </r>
  <r>
    <x v="2"/>
    <n v="21780423"/>
  </r>
  <r>
    <x v="2"/>
    <n v="21780342"/>
  </r>
  <r>
    <x v="2"/>
    <n v="21780278"/>
  </r>
  <r>
    <x v="2"/>
    <n v="21780272"/>
  </r>
  <r>
    <x v="2"/>
    <n v="21780138"/>
  </r>
  <r>
    <x v="2"/>
    <n v="21779988"/>
  </r>
  <r>
    <x v="2"/>
    <n v="21779967"/>
  </r>
  <r>
    <x v="1"/>
    <n v="21779883"/>
  </r>
  <r>
    <x v="1"/>
    <n v="21779853"/>
  </r>
  <r>
    <x v="1"/>
    <n v="21779834"/>
  </r>
  <r>
    <x v="1"/>
    <n v="21779815"/>
  </r>
  <r>
    <x v="2"/>
    <n v="21779575"/>
  </r>
  <r>
    <x v="1"/>
    <n v="21779493"/>
  </r>
  <r>
    <x v="2"/>
    <n v="21779393"/>
  </r>
  <r>
    <x v="1"/>
    <n v="21779386"/>
  </r>
  <r>
    <x v="2"/>
    <n v="21779311"/>
  </r>
  <r>
    <x v="1"/>
    <n v="21779307"/>
  </r>
  <r>
    <x v="2"/>
    <n v="21779195"/>
  </r>
  <r>
    <x v="2"/>
    <n v="21779179"/>
  </r>
  <r>
    <x v="1"/>
    <n v="21779087"/>
  </r>
  <r>
    <x v="2"/>
    <n v="21779018"/>
  </r>
  <r>
    <x v="2"/>
    <n v="21778810"/>
  </r>
  <r>
    <x v="2"/>
    <n v="21778780"/>
  </r>
  <r>
    <x v="2"/>
    <n v="21778682"/>
  </r>
  <r>
    <x v="2"/>
    <n v="21778560"/>
  </r>
  <r>
    <x v="2"/>
    <n v="21778553"/>
  </r>
  <r>
    <x v="2"/>
    <n v="21778515"/>
  </r>
  <r>
    <x v="2"/>
    <n v="21778369"/>
  </r>
  <r>
    <x v="2"/>
    <n v="21778170"/>
  </r>
  <r>
    <x v="2"/>
    <n v="21778111"/>
  </r>
  <r>
    <x v="2"/>
    <n v="21778053"/>
  </r>
  <r>
    <x v="2"/>
    <n v="21777956"/>
  </r>
  <r>
    <x v="2"/>
    <n v="21777912"/>
  </r>
  <r>
    <x v="2"/>
    <n v="21777837"/>
  </r>
  <r>
    <x v="2"/>
    <n v="21777833"/>
  </r>
  <r>
    <x v="1"/>
    <n v="21777696"/>
  </r>
  <r>
    <x v="2"/>
    <n v="21777638"/>
  </r>
  <r>
    <x v="2"/>
    <n v="21777297"/>
  </r>
  <r>
    <x v="2"/>
    <n v="21777260"/>
  </r>
  <r>
    <x v="2"/>
    <n v="21777045"/>
  </r>
  <r>
    <x v="2"/>
    <n v="21777019"/>
  </r>
  <r>
    <x v="2"/>
    <n v="21776975"/>
  </r>
  <r>
    <x v="2"/>
    <n v="21776937"/>
  </r>
  <r>
    <x v="2"/>
    <n v="21776916"/>
  </r>
  <r>
    <x v="2"/>
    <n v="21776908"/>
  </r>
  <r>
    <x v="2"/>
    <n v="21776873"/>
  </r>
  <r>
    <x v="2"/>
    <n v="21776840"/>
  </r>
  <r>
    <x v="2"/>
    <n v="21776830"/>
  </r>
  <r>
    <x v="2"/>
    <n v="21776785"/>
  </r>
  <r>
    <x v="2"/>
    <n v="21776770"/>
  </r>
  <r>
    <x v="2"/>
    <n v="21776728"/>
  </r>
  <r>
    <x v="2"/>
    <n v="21776705"/>
  </r>
  <r>
    <x v="2"/>
    <n v="21776676"/>
  </r>
  <r>
    <x v="2"/>
    <n v="21776643"/>
  </r>
  <r>
    <x v="2"/>
    <n v="21776640"/>
  </r>
  <r>
    <x v="2"/>
    <n v="21776600"/>
  </r>
  <r>
    <x v="2"/>
    <n v="21776599"/>
  </r>
  <r>
    <x v="2"/>
    <n v="21776571"/>
  </r>
  <r>
    <x v="2"/>
    <n v="21776518"/>
  </r>
  <r>
    <x v="2"/>
    <n v="21776435"/>
  </r>
  <r>
    <x v="2"/>
    <n v="21776405"/>
  </r>
  <r>
    <x v="2"/>
    <n v="21776341"/>
  </r>
  <r>
    <x v="2"/>
    <n v="21776322"/>
  </r>
  <r>
    <x v="2"/>
    <n v="21776229"/>
  </r>
  <r>
    <x v="2"/>
    <n v="21776222"/>
  </r>
  <r>
    <x v="2"/>
    <n v="21776003"/>
  </r>
  <r>
    <x v="2"/>
    <n v="21775978"/>
  </r>
  <r>
    <x v="2"/>
    <n v="21775944"/>
  </r>
  <r>
    <x v="2"/>
    <n v="21775812"/>
  </r>
  <r>
    <x v="2"/>
    <n v="21775736"/>
  </r>
  <r>
    <x v="2"/>
    <n v="21775660"/>
  </r>
  <r>
    <x v="1"/>
    <n v="21775589"/>
  </r>
  <r>
    <x v="2"/>
    <n v="21775559"/>
  </r>
  <r>
    <x v="2"/>
    <n v="21775539"/>
  </r>
  <r>
    <x v="1"/>
    <n v="21775534"/>
  </r>
  <r>
    <x v="1"/>
    <n v="21775491"/>
  </r>
  <r>
    <x v="2"/>
    <n v="21775476"/>
  </r>
  <r>
    <x v="1"/>
    <n v="21775458"/>
  </r>
  <r>
    <x v="2"/>
    <n v="21775087"/>
  </r>
  <r>
    <x v="2"/>
    <n v="21775050"/>
  </r>
  <r>
    <x v="2"/>
    <n v="21774936"/>
  </r>
  <r>
    <x v="2"/>
    <n v="21774882"/>
  </r>
  <r>
    <x v="2"/>
    <n v="21774858"/>
  </r>
  <r>
    <x v="2"/>
    <n v="21774846"/>
  </r>
  <r>
    <x v="2"/>
    <n v="21774767"/>
  </r>
  <r>
    <x v="2"/>
    <n v="21774354"/>
  </r>
  <r>
    <x v="2"/>
    <n v="21774315"/>
  </r>
  <r>
    <x v="2"/>
    <n v="21774286"/>
  </r>
  <r>
    <x v="2"/>
    <n v="21774233"/>
  </r>
  <r>
    <x v="2"/>
    <n v="21774186"/>
  </r>
  <r>
    <x v="2"/>
    <n v="21773991"/>
  </r>
  <r>
    <x v="2"/>
    <n v="21773917"/>
  </r>
  <r>
    <x v="2"/>
    <n v="21773870"/>
  </r>
  <r>
    <x v="2"/>
    <n v="21773811"/>
  </r>
  <r>
    <x v="2"/>
    <n v="21773810"/>
  </r>
  <r>
    <x v="2"/>
    <n v="21773767"/>
  </r>
  <r>
    <x v="2"/>
    <n v="21773737"/>
  </r>
  <r>
    <x v="2"/>
    <n v="21773712"/>
  </r>
  <r>
    <x v="2"/>
    <n v="21773693"/>
  </r>
  <r>
    <x v="2"/>
    <n v="21773674"/>
  </r>
  <r>
    <x v="2"/>
    <n v="21773502"/>
  </r>
  <r>
    <x v="2"/>
    <n v="21773453"/>
  </r>
  <r>
    <x v="2"/>
    <n v="21773399"/>
  </r>
  <r>
    <x v="2"/>
    <n v="21773396"/>
  </r>
  <r>
    <x v="2"/>
    <n v="21773336"/>
  </r>
  <r>
    <x v="2"/>
    <n v="21773334"/>
  </r>
  <r>
    <x v="1"/>
    <n v="21773288"/>
  </r>
  <r>
    <x v="2"/>
    <n v="21773274"/>
  </r>
  <r>
    <x v="2"/>
    <n v="21773273"/>
  </r>
  <r>
    <x v="2"/>
    <n v="21773266"/>
  </r>
  <r>
    <x v="2"/>
    <n v="21773154"/>
  </r>
  <r>
    <x v="2"/>
    <n v="21771591"/>
  </r>
  <r>
    <x v="2"/>
    <n v="21771585"/>
  </r>
  <r>
    <x v="2"/>
    <n v="21771557"/>
  </r>
  <r>
    <x v="2"/>
    <n v="21771488"/>
  </r>
  <r>
    <x v="1"/>
    <n v="21771481"/>
  </r>
  <r>
    <x v="2"/>
    <n v="21771424"/>
  </r>
  <r>
    <x v="2"/>
    <n v="21771414"/>
  </r>
  <r>
    <x v="2"/>
    <n v="21771359"/>
  </r>
  <r>
    <x v="2"/>
    <n v="21771263"/>
  </r>
  <r>
    <x v="2"/>
    <n v="21771226"/>
  </r>
  <r>
    <x v="2"/>
    <n v="21771177"/>
  </r>
  <r>
    <x v="2"/>
    <n v="21771114"/>
  </r>
  <r>
    <x v="2"/>
    <n v="21771068"/>
  </r>
  <r>
    <x v="2"/>
    <n v="21771029"/>
  </r>
  <r>
    <x v="2"/>
    <n v="21770807"/>
  </r>
  <r>
    <x v="2"/>
    <n v="21770805"/>
  </r>
  <r>
    <x v="2"/>
    <n v="21770649"/>
  </r>
  <r>
    <x v="2"/>
    <n v="21770606"/>
  </r>
  <r>
    <x v="2"/>
    <n v="21770593"/>
  </r>
  <r>
    <x v="2"/>
    <n v="21770578"/>
  </r>
  <r>
    <x v="2"/>
    <n v="21770491"/>
  </r>
  <r>
    <x v="1"/>
    <n v="21770432"/>
  </r>
  <r>
    <x v="2"/>
    <n v="21770366"/>
  </r>
  <r>
    <x v="2"/>
    <n v="21770318"/>
  </r>
  <r>
    <x v="2"/>
    <n v="21770295"/>
  </r>
  <r>
    <x v="2"/>
    <n v="21770228"/>
  </r>
  <r>
    <x v="2"/>
    <n v="21770159"/>
  </r>
  <r>
    <x v="2"/>
    <n v="21770154"/>
  </r>
  <r>
    <x v="2"/>
    <n v="21770149"/>
  </r>
  <r>
    <x v="2"/>
    <n v="21770101"/>
  </r>
  <r>
    <x v="2"/>
    <n v="21770018"/>
  </r>
  <r>
    <x v="2"/>
    <n v="21769981"/>
  </r>
  <r>
    <x v="2"/>
    <n v="21769916"/>
  </r>
  <r>
    <x v="1"/>
    <n v="21769912"/>
  </r>
  <r>
    <x v="2"/>
    <n v="21769909"/>
  </r>
  <r>
    <x v="2"/>
    <n v="21769880"/>
  </r>
  <r>
    <x v="2"/>
    <n v="21769854"/>
  </r>
  <r>
    <x v="2"/>
    <n v="21769853"/>
  </r>
  <r>
    <x v="2"/>
    <n v="21769841"/>
  </r>
  <r>
    <x v="2"/>
    <n v="21769831"/>
  </r>
  <r>
    <x v="2"/>
    <n v="21769810"/>
  </r>
  <r>
    <x v="2"/>
    <n v="21769710"/>
  </r>
  <r>
    <x v="2"/>
    <n v="21769630"/>
  </r>
  <r>
    <x v="2"/>
    <n v="21769621"/>
  </r>
  <r>
    <x v="1"/>
    <n v="21769592"/>
  </r>
  <r>
    <x v="2"/>
    <n v="21769586"/>
  </r>
  <r>
    <x v="2"/>
    <n v="21769543"/>
  </r>
  <r>
    <x v="2"/>
    <n v="21769474"/>
  </r>
  <r>
    <x v="2"/>
    <n v="21769411"/>
  </r>
  <r>
    <x v="1"/>
    <n v="21769351"/>
  </r>
  <r>
    <x v="2"/>
    <n v="21769308"/>
  </r>
  <r>
    <x v="2"/>
    <n v="21769195"/>
  </r>
  <r>
    <x v="2"/>
    <n v="21769178"/>
  </r>
  <r>
    <x v="2"/>
    <n v="21769061"/>
  </r>
  <r>
    <x v="1"/>
    <n v="21769047"/>
  </r>
  <r>
    <x v="2"/>
    <n v="21769029"/>
  </r>
  <r>
    <x v="2"/>
    <n v="21769009"/>
  </r>
  <r>
    <x v="2"/>
    <n v="21768898"/>
  </r>
  <r>
    <x v="2"/>
    <n v="21768851"/>
  </r>
  <r>
    <x v="2"/>
    <n v="21768770"/>
  </r>
  <r>
    <x v="2"/>
    <n v="21768656"/>
  </r>
  <r>
    <x v="2"/>
    <n v="21768629"/>
  </r>
  <r>
    <x v="2"/>
    <n v="21768583"/>
  </r>
  <r>
    <x v="2"/>
    <n v="21768492"/>
  </r>
  <r>
    <x v="1"/>
    <n v="21768420"/>
  </r>
  <r>
    <x v="2"/>
    <n v="21768382"/>
  </r>
  <r>
    <x v="1"/>
    <n v="21768303"/>
  </r>
  <r>
    <x v="2"/>
    <n v="21768254"/>
  </r>
  <r>
    <x v="1"/>
    <n v="21768105"/>
  </r>
  <r>
    <x v="1"/>
    <n v="21768072"/>
  </r>
  <r>
    <x v="2"/>
    <n v="21768047"/>
  </r>
  <r>
    <x v="2"/>
    <n v="21768008"/>
  </r>
  <r>
    <x v="1"/>
    <n v="21768000"/>
  </r>
  <r>
    <x v="1"/>
    <n v="21767980"/>
  </r>
  <r>
    <x v="2"/>
    <n v="21767927"/>
  </r>
  <r>
    <x v="2"/>
    <n v="21767920"/>
  </r>
  <r>
    <x v="1"/>
    <n v="21767870"/>
  </r>
  <r>
    <x v="2"/>
    <n v="21767862"/>
  </r>
  <r>
    <x v="1"/>
    <n v="21767783"/>
  </r>
  <r>
    <x v="2"/>
    <n v="21767713"/>
  </r>
  <r>
    <x v="1"/>
    <n v="21767701"/>
  </r>
  <r>
    <x v="2"/>
    <n v="21767567"/>
  </r>
  <r>
    <x v="2"/>
    <n v="21767547"/>
  </r>
  <r>
    <x v="2"/>
    <n v="21767516"/>
  </r>
  <r>
    <x v="2"/>
    <n v="21767483"/>
  </r>
  <r>
    <x v="2"/>
    <n v="21767406"/>
  </r>
  <r>
    <x v="1"/>
    <n v="21767010"/>
  </r>
  <r>
    <x v="2"/>
    <n v="21766964"/>
  </r>
  <r>
    <x v="1"/>
    <n v="21766957"/>
  </r>
  <r>
    <x v="2"/>
    <n v="21766856"/>
  </r>
  <r>
    <x v="2"/>
    <n v="21766795"/>
  </r>
  <r>
    <x v="2"/>
    <n v="21766631"/>
  </r>
  <r>
    <x v="1"/>
    <n v="21766595"/>
  </r>
  <r>
    <x v="2"/>
    <n v="21766483"/>
  </r>
  <r>
    <x v="2"/>
    <n v="21766403"/>
  </r>
  <r>
    <x v="2"/>
    <n v="21766392"/>
  </r>
  <r>
    <x v="2"/>
    <n v="21766308"/>
  </r>
  <r>
    <x v="1"/>
    <n v="21766181"/>
  </r>
  <r>
    <x v="2"/>
    <n v="21765939"/>
  </r>
  <r>
    <x v="2"/>
    <n v="21765743"/>
  </r>
  <r>
    <x v="1"/>
    <n v="21765593"/>
  </r>
  <r>
    <x v="2"/>
    <n v="21765192"/>
  </r>
  <r>
    <x v="2"/>
    <n v="21765131"/>
  </r>
  <r>
    <x v="2"/>
    <n v="21764990"/>
  </r>
  <r>
    <x v="2"/>
    <n v="21764840"/>
  </r>
  <r>
    <x v="2"/>
    <n v="21764776"/>
  </r>
  <r>
    <x v="2"/>
    <n v="21764733"/>
  </r>
  <r>
    <x v="2"/>
    <n v="21764164"/>
  </r>
  <r>
    <x v="1"/>
    <n v="21764157"/>
  </r>
  <r>
    <x v="2"/>
    <n v="21764039"/>
  </r>
  <r>
    <x v="2"/>
    <n v="21764030"/>
  </r>
  <r>
    <x v="2"/>
    <n v="21763729"/>
  </r>
  <r>
    <x v="2"/>
    <n v="21763674"/>
  </r>
  <r>
    <x v="1"/>
    <n v="21763648"/>
  </r>
  <r>
    <x v="2"/>
    <n v="21763177"/>
  </r>
  <r>
    <x v="2"/>
    <n v="21763073"/>
  </r>
  <r>
    <x v="2"/>
    <n v="21762901"/>
  </r>
  <r>
    <x v="2"/>
    <n v="21762874"/>
  </r>
  <r>
    <x v="2"/>
    <n v="21762579"/>
  </r>
  <r>
    <x v="2"/>
    <n v="21761156"/>
  </r>
  <r>
    <x v="1"/>
    <n v="21760874"/>
  </r>
  <r>
    <x v="2"/>
    <n v="21760872"/>
  </r>
  <r>
    <x v="2"/>
    <n v="21760816"/>
  </r>
  <r>
    <x v="2"/>
    <n v="21760700"/>
  </r>
  <r>
    <x v="2"/>
    <n v="21760694"/>
  </r>
  <r>
    <x v="2"/>
    <n v="21760627"/>
  </r>
  <r>
    <x v="1"/>
    <n v="21760564"/>
  </r>
  <r>
    <x v="1"/>
    <n v="21760542"/>
  </r>
  <r>
    <x v="2"/>
    <n v="21760517"/>
  </r>
  <r>
    <x v="2"/>
    <n v="21760453"/>
  </r>
  <r>
    <x v="1"/>
    <n v="21760188"/>
  </r>
  <r>
    <x v="2"/>
    <n v="21760148"/>
  </r>
  <r>
    <x v="2"/>
    <n v="21760115"/>
  </r>
  <r>
    <x v="2"/>
    <n v="21759968"/>
  </r>
  <r>
    <x v="2"/>
    <n v="21759943"/>
  </r>
  <r>
    <x v="2"/>
    <n v="21759832"/>
  </r>
  <r>
    <x v="1"/>
    <n v="21759324"/>
  </r>
  <r>
    <x v="1"/>
    <n v="21759187"/>
  </r>
  <r>
    <x v="2"/>
    <n v="21759103"/>
  </r>
  <r>
    <x v="2"/>
    <n v="21759020"/>
  </r>
  <r>
    <x v="2"/>
    <n v="21758802"/>
  </r>
  <r>
    <x v="1"/>
    <n v="21758530"/>
  </r>
  <r>
    <x v="1"/>
    <n v="21758448"/>
  </r>
  <r>
    <x v="2"/>
    <n v="21758442"/>
  </r>
  <r>
    <x v="2"/>
    <n v="21758425"/>
  </r>
  <r>
    <x v="2"/>
    <n v="21758407"/>
  </r>
  <r>
    <x v="1"/>
    <n v="21758314"/>
  </r>
  <r>
    <x v="1"/>
    <n v="21758137"/>
  </r>
  <r>
    <x v="2"/>
    <n v="21757736"/>
  </r>
  <r>
    <x v="1"/>
    <n v="21757556"/>
  </r>
  <r>
    <x v="2"/>
    <n v="21757343"/>
  </r>
  <r>
    <x v="2"/>
    <n v="21757095"/>
  </r>
  <r>
    <x v="1"/>
    <n v="21756966"/>
  </r>
  <r>
    <x v="2"/>
    <n v="21756961"/>
  </r>
  <r>
    <x v="2"/>
    <n v="21756821"/>
  </r>
  <r>
    <x v="2"/>
    <n v="21756783"/>
  </r>
  <r>
    <x v="2"/>
    <n v="21756694"/>
  </r>
  <r>
    <x v="2"/>
    <n v="21756654"/>
  </r>
  <r>
    <x v="2"/>
    <n v="21756624"/>
  </r>
  <r>
    <x v="2"/>
    <n v="21756350"/>
  </r>
  <r>
    <x v="2"/>
    <n v="21756276"/>
  </r>
  <r>
    <x v="2"/>
    <n v="21756112"/>
  </r>
  <r>
    <x v="2"/>
    <n v="21756052"/>
  </r>
  <r>
    <x v="2"/>
    <n v="21756042"/>
  </r>
  <r>
    <x v="2"/>
    <n v="21755984"/>
  </r>
  <r>
    <x v="2"/>
    <n v="21755976"/>
  </r>
  <r>
    <x v="2"/>
    <n v="21755858"/>
  </r>
  <r>
    <x v="2"/>
    <n v="21755701"/>
  </r>
  <r>
    <x v="2"/>
    <n v="21755662"/>
  </r>
  <r>
    <x v="2"/>
    <n v="21755614"/>
  </r>
  <r>
    <x v="2"/>
    <n v="21755479"/>
  </r>
  <r>
    <x v="2"/>
    <n v="21755304"/>
  </r>
  <r>
    <x v="2"/>
    <n v="21755214"/>
  </r>
  <r>
    <x v="2"/>
    <n v="21755209"/>
  </r>
  <r>
    <x v="1"/>
    <n v="21755002"/>
  </r>
  <r>
    <x v="2"/>
    <n v="21754843"/>
  </r>
  <r>
    <x v="2"/>
    <n v="21754837"/>
  </r>
  <r>
    <x v="2"/>
    <n v="21754738"/>
  </r>
  <r>
    <x v="2"/>
    <n v="21754020"/>
  </r>
  <r>
    <x v="2"/>
    <n v="21753735"/>
  </r>
  <r>
    <x v="2"/>
    <n v="21753667"/>
  </r>
  <r>
    <x v="2"/>
    <n v="21753422"/>
  </r>
  <r>
    <x v="2"/>
    <n v="21753254"/>
  </r>
  <r>
    <x v="2"/>
    <n v="21753053"/>
  </r>
  <r>
    <x v="1"/>
    <n v="21752840"/>
  </r>
  <r>
    <x v="1"/>
    <n v="21751978"/>
  </r>
  <r>
    <x v="2"/>
    <n v="21751975"/>
  </r>
  <r>
    <x v="2"/>
    <n v="21751691"/>
  </r>
  <r>
    <x v="2"/>
    <n v="21751655"/>
  </r>
  <r>
    <x v="2"/>
    <n v="21751530"/>
  </r>
  <r>
    <x v="2"/>
    <n v="21750543"/>
  </r>
  <r>
    <x v="2"/>
    <n v="21749428"/>
  </r>
  <r>
    <x v="2"/>
    <n v="21748696"/>
  </r>
  <r>
    <x v="2"/>
    <n v="21748683"/>
  </r>
  <r>
    <x v="2"/>
    <n v="21748312"/>
  </r>
  <r>
    <x v="2"/>
    <n v="21748284"/>
  </r>
  <r>
    <x v="2"/>
    <n v="21748201"/>
  </r>
  <r>
    <x v="1"/>
    <n v="21748167"/>
  </r>
  <r>
    <x v="2"/>
    <n v="21747971"/>
  </r>
  <r>
    <x v="2"/>
    <n v="21747891"/>
  </r>
  <r>
    <x v="2"/>
    <n v="21747764"/>
  </r>
  <r>
    <x v="2"/>
    <n v="21747756"/>
  </r>
  <r>
    <x v="2"/>
    <n v="21747731"/>
  </r>
  <r>
    <x v="2"/>
    <n v="21747433"/>
  </r>
  <r>
    <x v="2"/>
    <n v="21747186"/>
  </r>
  <r>
    <x v="2"/>
    <n v="21747025"/>
  </r>
  <r>
    <x v="2"/>
    <n v="21746870"/>
  </r>
  <r>
    <x v="2"/>
    <n v="21746558"/>
  </r>
  <r>
    <x v="2"/>
    <n v="21746475"/>
  </r>
  <r>
    <x v="2"/>
    <n v="21746374"/>
  </r>
  <r>
    <x v="2"/>
    <n v="21746139"/>
  </r>
  <r>
    <x v="2"/>
    <n v="21746025"/>
  </r>
  <r>
    <x v="2"/>
    <n v="21746011"/>
  </r>
  <r>
    <x v="1"/>
    <n v="21745832"/>
  </r>
  <r>
    <x v="2"/>
    <n v="21745762"/>
  </r>
  <r>
    <x v="2"/>
    <n v="21745692"/>
  </r>
  <r>
    <x v="1"/>
    <n v="21745660"/>
  </r>
  <r>
    <x v="1"/>
    <n v="21745267"/>
  </r>
  <r>
    <x v="2"/>
    <n v="21744989"/>
  </r>
  <r>
    <x v="2"/>
    <n v="21744976"/>
  </r>
  <r>
    <x v="1"/>
    <n v="21744712"/>
  </r>
  <r>
    <x v="2"/>
    <n v="21744573"/>
  </r>
  <r>
    <x v="1"/>
    <n v="21744423"/>
  </r>
  <r>
    <x v="2"/>
    <n v="21744166"/>
  </r>
  <r>
    <x v="2"/>
    <n v="21744015"/>
  </r>
  <r>
    <x v="2"/>
    <n v="21743333"/>
  </r>
  <r>
    <x v="2"/>
    <n v="21743300"/>
  </r>
  <r>
    <x v="2"/>
    <n v="21743264"/>
  </r>
  <r>
    <x v="1"/>
    <n v="21743045"/>
  </r>
  <r>
    <x v="2"/>
    <n v="21743039"/>
  </r>
  <r>
    <x v="1"/>
    <n v="21742906"/>
  </r>
  <r>
    <x v="2"/>
    <n v="21742760"/>
  </r>
  <r>
    <x v="2"/>
    <n v="21742359"/>
  </r>
  <r>
    <x v="2"/>
    <n v="21742138"/>
  </r>
  <r>
    <x v="2"/>
    <n v="21742095"/>
  </r>
  <r>
    <x v="1"/>
    <n v="21741995"/>
  </r>
  <r>
    <x v="2"/>
    <n v="21741943"/>
  </r>
  <r>
    <x v="2"/>
    <n v="21741809"/>
  </r>
  <r>
    <x v="2"/>
    <n v="21741723"/>
  </r>
  <r>
    <x v="2"/>
    <n v="21741656"/>
  </r>
  <r>
    <x v="1"/>
    <n v="21741541"/>
  </r>
  <r>
    <x v="2"/>
    <n v="21741369"/>
  </r>
  <r>
    <x v="2"/>
    <n v="21741362"/>
  </r>
  <r>
    <x v="2"/>
    <n v="21741278"/>
  </r>
  <r>
    <x v="2"/>
    <n v="21741274"/>
  </r>
  <r>
    <x v="2"/>
    <n v="21741086"/>
  </r>
  <r>
    <x v="2"/>
    <n v="21741071"/>
  </r>
  <r>
    <x v="2"/>
    <n v="21741061"/>
  </r>
  <r>
    <x v="2"/>
    <n v="21740989"/>
  </r>
  <r>
    <x v="2"/>
    <n v="21740958"/>
  </r>
  <r>
    <x v="2"/>
    <n v="21740106"/>
  </r>
  <r>
    <x v="2"/>
    <n v="21739609"/>
  </r>
  <r>
    <x v="1"/>
    <n v="21739373"/>
  </r>
  <r>
    <x v="2"/>
    <n v="21739353"/>
  </r>
  <r>
    <x v="2"/>
    <n v="21739169"/>
  </r>
  <r>
    <x v="1"/>
    <n v="21739032"/>
  </r>
  <r>
    <x v="2"/>
    <n v="21738631"/>
  </r>
  <r>
    <x v="2"/>
    <n v="21738466"/>
  </r>
  <r>
    <x v="1"/>
    <n v="21738345"/>
  </r>
  <r>
    <x v="2"/>
    <n v="21738326"/>
  </r>
  <r>
    <x v="2"/>
    <n v="21738209"/>
  </r>
  <r>
    <x v="2"/>
    <n v="21738018"/>
  </r>
  <r>
    <x v="2"/>
    <n v="21737510"/>
  </r>
  <r>
    <x v="2"/>
    <n v="21737466"/>
  </r>
  <r>
    <x v="2"/>
    <n v="21737422"/>
  </r>
  <r>
    <x v="2"/>
    <n v="21737214"/>
  </r>
  <r>
    <x v="1"/>
    <n v="21737194"/>
  </r>
  <r>
    <x v="1"/>
    <n v="21737028"/>
  </r>
  <r>
    <x v="1"/>
    <n v="21736833"/>
  </r>
  <r>
    <x v="1"/>
    <n v="21736779"/>
  </r>
  <r>
    <x v="2"/>
    <n v="21736130"/>
  </r>
  <r>
    <x v="2"/>
    <n v="21736105"/>
  </r>
  <r>
    <x v="2"/>
    <n v="21735470"/>
  </r>
  <r>
    <x v="2"/>
    <n v="21735366"/>
  </r>
  <r>
    <x v="2"/>
    <n v="21735348"/>
  </r>
  <r>
    <x v="2"/>
    <n v="21735213"/>
  </r>
  <r>
    <x v="1"/>
    <n v="21735008"/>
  </r>
  <r>
    <x v="2"/>
    <n v="21734960"/>
  </r>
  <r>
    <x v="2"/>
    <n v="21734888"/>
  </r>
  <r>
    <x v="2"/>
    <n v="21734797"/>
  </r>
  <r>
    <x v="2"/>
    <n v="21734643"/>
  </r>
  <r>
    <x v="2"/>
    <n v="21734546"/>
  </r>
  <r>
    <x v="2"/>
    <n v="21734510"/>
  </r>
  <r>
    <x v="2"/>
    <n v="21734303"/>
  </r>
  <r>
    <x v="1"/>
    <n v="21734231"/>
  </r>
  <r>
    <x v="2"/>
    <n v="21734064"/>
  </r>
  <r>
    <x v="2"/>
    <n v="21733858"/>
  </r>
  <r>
    <x v="2"/>
    <n v="21733704"/>
  </r>
  <r>
    <x v="1"/>
    <n v="21733702"/>
  </r>
  <r>
    <x v="2"/>
    <n v="21733544"/>
  </r>
  <r>
    <x v="2"/>
    <n v="21733485"/>
  </r>
  <r>
    <x v="2"/>
    <n v="21733464"/>
  </r>
  <r>
    <x v="1"/>
    <n v="21733255"/>
  </r>
  <r>
    <x v="1"/>
    <n v="21733107"/>
  </r>
  <r>
    <x v="1"/>
    <n v="21733083"/>
  </r>
  <r>
    <x v="2"/>
    <n v="21732993"/>
  </r>
  <r>
    <x v="2"/>
    <n v="21732756"/>
  </r>
  <r>
    <x v="2"/>
    <n v="21732712"/>
  </r>
  <r>
    <x v="2"/>
    <n v="21732668"/>
  </r>
  <r>
    <x v="1"/>
    <n v="21732601"/>
  </r>
  <r>
    <x v="2"/>
    <n v="21732561"/>
  </r>
  <r>
    <x v="2"/>
    <n v="21732249"/>
  </r>
  <r>
    <x v="2"/>
    <n v="21732181"/>
  </r>
  <r>
    <x v="2"/>
    <n v="21732118"/>
  </r>
  <r>
    <x v="2"/>
    <n v="21732053"/>
  </r>
  <r>
    <x v="2"/>
    <n v="21731850"/>
  </r>
  <r>
    <x v="2"/>
    <n v="21731415"/>
  </r>
  <r>
    <x v="2"/>
    <n v="21731253"/>
  </r>
  <r>
    <x v="1"/>
    <n v="21731010"/>
  </r>
  <r>
    <x v="2"/>
    <n v="21730763"/>
  </r>
  <r>
    <x v="2"/>
    <n v="21730698"/>
  </r>
  <r>
    <x v="2"/>
    <n v="21730396"/>
  </r>
  <r>
    <x v="2"/>
    <n v="21730221"/>
  </r>
  <r>
    <x v="2"/>
    <n v="21730092"/>
  </r>
  <r>
    <x v="2"/>
    <n v="21729947"/>
  </r>
  <r>
    <x v="2"/>
    <n v="21729861"/>
  </r>
  <r>
    <x v="2"/>
    <n v="21729859"/>
  </r>
  <r>
    <x v="2"/>
    <n v="21729600"/>
  </r>
  <r>
    <x v="2"/>
    <n v="21729535"/>
  </r>
  <r>
    <x v="2"/>
    <n v="21729343"/>
  </r>
  <r>
    <x v="2"/>
    <n v="21729325"/>
  </r>
  <r>
    <x v="1"/>
    <n v="21729323"/>
  </r>
  <r>
    <x v="2"/>
    <n v="21729171"/>
  </r>
  <r>
    <x v="2"/>
    <n v="21728954"/>
  </r>
  <r>
    <x v="1"/>
    <n v="21728793"/>
  </r>
  <r>
    <x v="2"/>
    <n v="21728770"/>
  </r>
  <r>
    <x v="1"/>
    <n v="21728705"/>
  </r>
  <r>
    <x v="1"/>
    <n v="21728686"/>
  </r>
  <r>
    <x v="2"/>
    <n v="21728642"/>
  </r>
  <r>
    <x v="2"/>
    <n v="21728630"/>
  </r>
  <r>
    <x v="2"/>
    <n v="21728208"/>
  </r>
  <r>
    <x v="2"/>
    <n v="21728085"/>
  </r>
  <r>
    <x v="2"/>
    <n v="21727916"/>
  </r>
  <r>
    <x v="2"/>
    <n v="21727795"/>
  </r>
  <r>
    <x v="2"/>
    <n v="21727722"/>
  </r>
  <r>
    <x v="1"/>
    <n v="21727380"/>
  </r>
  <r>
    <x v="2"/>
    <n v="21727307"/>
  </r>
  <r>
    <x v="1"/>
    <n v="21726988"/>
  </r>
  <r>
    <x v="2"/>
    <n v="21726873"/>
  </r>
  <r>
    <x v="2"/>
    <n v="21726838"/>
  </r>
  <r>
    <x v="2"/>
    <n v="21726836"/>
  </r>
  <r>
    <x v="1"/>
    <n v="21726737"/>
  </r>
  <r>
    <x v="2"/>
    <n v="21726150"/>
  </r>
  <r>
    <x v="2"/>
    <n v="21726119"/>
  </r>
  <r>
    <x v="2"/>
    <n v="21726091"/>
  </r>
  <r>
    <x v="1"/>
    <n v="21725911"/>
  </r>
  <r>
    <x v="1"/>
    <n v="21725725"/>
  </r>
  <r>
    <x v="2"/>
    <n v="21725528"/>
  </r>
  <r>
    <x v="2"/>
    <n v="21725508"/>
  </r>
  <r>
    <x v="1"/>
    <n v="21725349"/>
  </r>
  <r>
    <x v="2"/>
    <n v="21725321"/>
  </r>
  <r>
    <x v="2"/>
    <n v="21725217"/>
  </r>
  <r>
    <x v="2"/>
    <n v="21725045"/>
  </r>
  <r>
    <x v="2"/>
    <n v="21724963"/>
  </r>
  <r>
    <x v="2"/>
    <n v="21724847"/>
  </r>
  <r>
    <x v="1"/>
    <n v="21724717"/>
  </r>
  <r>
    <x v="1"/>
    <n v="21724336"/>
  </r>
  <r>
    <x v="2"/>
    <n v="21724077"/>
  </r>
  <r>
    <x v="2"/>
    <n v="21723922"/>
  </r>
  <r>
    <x v="2"/>
    <n v="21723817"/>
  </r>
  <r>
    <x v="2"/>
    <n v="21723604"/>
  </r>
  <r>
    <x v="1"/>
    <n v="21723552"/>
  </r>
  <r>
    <x v="2"/>
    <n v="21723271"/>
  </r>
  <r>
    <x v="2"/>
    <n v="21723259"/>
  </r>
  <r>
    <x v="2"/>
    <n v="21723247"/>
  </r>
  <r>
    <x v="2"/>
    <n v="21723219"/>
  </r>
  <r>
    <x v="2"/>
    <n v="21723112"/>
  </r>
  <r>
    <x v="1"/>
    <n v="21723097"/>
  </r>
  <r>
    <x v="2"/>
    <n v="21723029"/>
  </r>
  <r>
    <x v="2"/>
    <n v="21722957"/>
  </r>
  <r>
    <x v="2"/>
    <n v="21722943"/>
  </r>
  <r>
    <x v="1"/>
    <n v="21722812"/>
  </r>
  <r>
    <x v="1"/>
    <n v="21722799"/>
  </r>
  <r>
    <x v="1"/>
    <n v="21722510"/>
  </r>
  <r>
    <x v="2"/>
    <n v="21721660"/>
  </r>
  <r>
    <x v="2"/>
    <n v="21721228"/>
  </r>
  <r>
    <x v="2"/>
    <n v="21721061"/>
  </r>
  <r>
    <x v="1"/>
    <n v="21721003"/>
  </r>
  <r>
    <x v="1"/>
    <n v="21720984"/>
  </r>
  <r>
    <x v="1"/>
    <n v="21720923"/>
  </r>
  <r>
    <x v="2"/>
    <n v="21720632"/>
  </r>
  <r>
    <x v="2"/>
    <n v="21720458"/>
  </r>
  <r>
    <x v="2"/>
    <n v="21720031"/>
  </r>
  <r>
    <x v="1"/>
    <n v="21720022"/>
  </r>
  <r>
    <x v="2"/>
    <n v="21719733"/>
  </r>
  <r>
    <x v="2"/>
    <n v="21719444"/>
  </r>
  <r>
    <x v="2"/>
    <n v="21719305"/>
  </r>
  <r>
    <x v="2"/>
    <n v="21719210"/>
  </r>
  <r>
    <x v="2"/>
    <n v="21719150"/>
  </r>
  <r>
    <x v="1"/>
    <n v="21718736"/>
  </r>
  <r>
    <x v="2"/>
    <n v="21718541"/>
  </r>
  <r>
    <x v="2"/>
    <n v="21718258"/>
  </r>
  <r>
    <x v="2"/>
    <n v="21718251"/>
  </r>
  <r>
    <x v="2"/>
    <n v="21718248"/>
  </r>
  <r>
    <x v="1"/>
    <n v="21718165"/>
  </r>
  <r>
    <x v="2"/>
    <n v="21717826"/>
  </r>
  <r>
    <x v="1"/>
    <n v="21717813"/>
  </r>
  <r>
    <x v="1"/>
    <n v="21717800"/>
  </r>
  <r>
    <x v="2"/>
    <n v="21717795"/>
  </r>
  <r>
    <x v="2"/>
    <n v="21717773"/>
  </r>
  <r>
    <x v="2"/>
    <n v="21717744"/>
  </r>
  <r>
    <x v="2"/>
    <n v="21717639"/>
  </r>
  <r>
    <x v="2"/>
    <n v="21717524"/>
  </r>
  <r>
    <x v="1"/>
    <n v="21717220"/>
  </r>
  <r>
    <x v="2"/>
    <n v="21717135"/>
  </r>
  <r>
    <x v="2"/>
    <n v="21716941"/>
  </r>
  <r>
    <x v="1"/>
    <n v="21716881"/>
  </r>
  <r>
    <x v="2"/>
    <n v="21716610"/>
  </r>
  <r>
    <x v="2"/>
    <n v="21716586"/>
  </r>
  <r>
    <x v="2"/>
    <n v="21716497"/>
  </r>
  <r>
    <x v="1"/>
    <n v="21716454"/>
  </r>
  <r>
    <x v="2"/>
    <n v="21716207"/>
  </r>
  <r>
    <x v="2"/>
    <n v="21716123"/>
  </r>
  <r>
    <x v="2"/>
    <n v="21716055"/>
  </r>
  <r>
    <x v="2"/>
    <n v="21716040"/>
  </r>
  <r>
    <x v="2"/>
    <n v="21716007"/>
  </r>
  <r>
    <x v="2"/>
    <n v="21715824"/>
  </r>
  <r>
    <x v="2"/>
    <n v="21715758"/>
  </r>
  <r>
    <x v="2"/>
    <n v="21715508"/>
  </r>
  <r>
    <x v="2"/>
    <n v="21715498"/>
  </r>
  <r>
    <x v="2"/>
    <n v="21715455"/>
  </r>
  <r>
    <x v="2"/>
    <n v="21715356"/>
  </r>
  <r>
    <x v="1"/>
    <n v="21715176"/>
  </r>
  <r>
    <x v="2"/>
    <n v="21715124"/>
  </r>
  <r>
    <x v="2"/>
    <n v="21715113"/>
  </r>
  <r>
    <x v="2"/>
    <n v="21715084"/>
  </r>
  <r>
    <x v="2"/>
    <n v="21715073"/>
  </r>
  <r>
    <x v="2"/>
    <n v="21714744"/>
  </r>
  <r>
    <x v="2"/>
    <n v="21714630"/>
  </r>
  <r>
    <x v="2"/>
    <n v="21714500"/>
  </r>
  <r>
    <x v="2"/>
    <n v="21714493"/>
  </r>
  <r>
    <x v="2"/>
    <n v="21713962"/>
  </r>
  <r>
    <x v="2"/>
    <n v="21713822"/>
  </r>
  <r>
    <x v="2"/>
    <n v="21713320"/>
  </r>
  <r>
    <x v="2"/>
    <n v="21713120"/>
  </r>
  <r>
    <x v="2"/>
    <n v="21713098"/>
  </r>
  <r>
    <x v="2"/>
    <n v="21713013"/>
  </r>
  <r>
    <x v="2"/>
    <n v="21712821"/>
  </r>
  <r>
    <x v="2"/>
    <n v="21712807"/>
  </r>
  <r>
    <x v="2"/>
    <n v="21712222"/>
  </r>
  <r>
    <x v="1"/>
    <n v="21712023"/>
  </r>
  <r>
    <x v="1"/>
    <n v="21711945"/>
  </r>
  <r>
    <x v="2"/>
    <n v="21711870"/>
  </r>
  <r>
    <x v="2"/>
    <n v="21711800"/>
  </r>
  <r>
    <x v="2"/>
    <n v="21711362"/>
  </r>
  <r>
    <x v="2"/>
    <n v="21711300"/>
  </r>
  <r>
    <x v="2"/>
    <n v="21711103"/>
  </r>
  <r>
    <x v="2"/>
    <n v="21711068"/>
  </r>
  <r>
    <x v="2"/>
    <n v="21710827"/>
  </r>
  <r>
    <x v="2"/>
    <n v="21710821"/>
  </r>
  <r>
    <x v="2"/>
    <n v="21710809"/>
  </r>
  <r>
    <x v="2"/>
    <n v="21710763"/>
  </r>
  <r>
    <x v="2"/>
    <n v="21710742"/>
  </r>
  <r>
    <x v="2"/>
    <n v="21710706"/>
  </r>
  <r>
    <x v="2"/>
    <n v="21710687"/>
  </r>
  <r>
    <x v="2"/>
    <n v="21710597"/>
  </r>
  <r>
    <x v="2"/>
    <n v="21710546"/>
  </r>
  <r>
    <x v="1"/>
    <n v="21710500"/>
  </r>
  <r>
    <x v="2"/>
    <n v="21710456"/>
  </r>
  <r>
    <x v="1"/>
    <n v="21710455"/>
  </r>
  <r>
    <x v="2"/>
    <n v="21710427"/>
  </r>
  <r>
    <x v="2"/>
    <n v="21710363"/>
  </r>
  <r>
    <x v="2"/>
    <n v="21710245"/>
  </r>
  <r>
    <x v="2"/>
    <n v="21710240"/>
  </r>
  <r>
    <x v="2"/>
    <n v="21710166"/>
  </r>
  <r>
    <x v="1"/>
    <n v="21710161"/>
  </r>
  <r>
    <x v="2"/>
    <n v="21710137"/>
  </r>
  <r>
    <x v="1"/>
    <n v="21710081"/>
  </r>
  <r>
    <x v="2"/>
    <n v="21710043"/>
  </r>
  <r>
    <x v="2"/>
    <n v="21710042"/>
  </r>
  <r>
    <x v="2"/>
    <n v="21709917"/>
  </r>
  <r>
    <x v="2"/>
    <n v="21709912"/>
  </r>
  <r>
    <x v="2"/>
    <n v="21709762"/>
  </r>
  <r>
    <x v="2"/>
    <n v="21709716"/>
  </r>
  <r>
    <x v="2"/>
    <n v="21709649"/>
  </r>
  <r>
    <x v="2"/>
    <n v="21709534"/>
  </r>
  <r>
    <x v="2"/>
    <n v="21709511"/>
  </r>
  <r>
    <x v="2"/>
    <n v="21709469"/>
  </r>
  <r>
    <x v="2"/>
    <n v="21709449"/>
  </r>
  <r>
    <x v="1"/>
    <n v="21709422"/>
  </r>
  <r>
    <x v="2"/>
    <n v="21709338"/>
  </r>
  <r>
    <x v="2"/>
    <n v="21709205"/>
  </r>
  <r>
    <x v="1"/>
    <n v="21709184"/>
  </r>
  <r>
    <x v="2"/>
    <n v="21709074"/>
  </r>
  <r>
    <x v="2"/>
    <n v="21709045"/>
  </r>
  <r>
    <x v="2"/>
    <n v="21709030"/>
  </r>
  <r>
    <x v="2"/>
    <n v="21708961"/>
  </r>
  <r>
    <x v="2"/>
    <n v="21708932"/>
  </r>
  <r>
    <x v="2"/>
    <n v="21708874"/>
  </r>
  <r>
    <x v="2"/>
    <n v="21708861"/>
  </r>
  <r>
    <x v="1"/>
    <n v="21708811"/>
  </r>
  <r>
    <x v="2"/>
    <n v="21708810"/>
  </r>
  <r>
    <x v="2"/>
    <n v="21708779"/>
  </r>
  <r>
    <x v="2"/>
    <n v="21708719"/>
  </r>
  <r>
    <x v="2"/>
    <n v="21708683"/>
  </r>
  <r>
    <x v="2"/>
    <n v="21708590"/>
  </r>
  <r>
    <x v="2"/>
    <n v="21708510"/>
  </r>
  <r>
    <x v="2"/>
    <n v="21708445"/>
  </r>
  <r>
    <x v="2"/>
    <n v="21708422"/>
  </r>
  <r>
    <x v="2"/>
    <n v="21708416"/>
  </r>
  <r>
    <x v="1"/>
    <n v="21708401"/>
  </r>
  <r>
    <x v="1"/>
    <n v="21708330"/>
  </r>
  <r>
    <x v="2"/>
    <n v="21708255"/>
  </r>
  <r>
    <x v="2"/>
    <n v="21708250"/>
  </r>
  <r>
    <x v="1"/>
    <n v="21708193"/>
  </r>
  <r>
    <x v="2"/>
    <n v="21708184"/>
  </r>
  <r>
    <x v="2"/>
    <n v="21708171"/>
  </r>
  <r>
    <x v="1"/>
    <n v="21708027"/>
  </r>
  <r>
    <x v="2"/>
    <n v="21707860"/>
  </r>
  <r>
    <x v="1"/>
    <n v="21707837"/>
  </r>
  <r>
    <x v="1"/>
    <n v="21707734"/>
  </r>
  <r>
    <x v="2"/>
    <n v="21707568"/>
  </r>
  <r>
    <x v="2"/>
    <n v="21707558"/>
  </r>
  <r>
    <x v="2"/>
    <n v="21707474"/>
  </r>
  <r>
    <x v="2"/>
    <n v="21707454"/>
  </r>
  <r>
    <x v="1"/>
    <n v="21707369"/>
  </r>
  <r>
    <x v="2"/>
    <n v="21707362"/>
  </r>
  <r>
    <x v="2"/>
    <n v="21707357"/>
  </r>
  <r>
    <x v="2"/>
    <n v="21707321"/>
  </r>
  <r>
    <x v="1"/>
    <n v="21707290"/>
  </r>
  <r>
    <x v="2"/>
    <n v="21707271"/>
  </r>
  <r>
    <x v="2"/>
    <n v="21707189"/>
  </r>
  <r>
    <x v="2"/>
    <n v="21707173"/>
  </r>
  <r>
    <x v="1"/>
    <n v="21707116"/>
  </r>
  <r>
    <x v="2"/>
    <n v="21707050"/>
  </r>
  <r>
    <x v="2"/>
    <n v="21707037"/>
  </r>
  <r>
    <x v="2"/>
    <n v="21706985"/>
  </r>
  <r>
    <x v="2"/>
    <n v="21706850"/>
  </r>
  <r>
    <x v="1"/>
    <n v="21706689"/>
  </r>
  <r>
    <x v="2"/>
    <n v="21706578"/>
  </r>
  <r>
    <x v="2"/>
    <n v="21706568"/>
  </r>
  <r>
    <x v="1"/>
    <n v="21706552"/>
  </r>
  <r>
    <x v="2"/>
    <n v="21706464"/>
  </r>
  <r>
    <x v="2"/>
    <n v="21706434"/>
  </r>
  <r>
    <x v="2"/>
    <n v="21706296"/>
  </r>
  <r>
    <x v="1"/>
    <n v="21706195"/>
  </r>
  <r>
    <x v="2"/>
    <n v="21706188"/>
  </r>
  <r>
    <x v="2"/>
    <n v="21706137"/>
  </r>
  <r>
    <x v="1"/>
    <n v="21706016"/>
  </r>
  <r>
    <x v="2"/>
    <n v="21705985"/>
  </r>
  <r>
    <x v="2"/>
    <n v="21705950"/>
  </r>
  <r>
    <x v="2"/>
    <n v="21705928"/>
  </r>
  <r>
    <x v="2"/>
    <n v="21705923"/>
  </r>
  <r>
    <x v="1"/>
    <n v="21705783"/>
  </r>
  <r>
    <x v="2"/>
    <n v="21705692"/>
  </r>
  <r>
    <x v="2"/>
    <n v="21705642"/>
  </r>
  <r>
    <x v="2"/>
    <n v="21705593"/>
  </r>
  <r>
    <x v="2"/>
    <n v="21705562"/>
  </r>
  <r>
    <x v="1"/>
    <n v="21705504"/>
  </r>
  <r>
    <x v="2"/>
    <n v="21705499"/>
  </r>
  <r>
    <x v="2"/>
    <n v="21705468"/>
  </r>
  <r>
    <x v="2"/>
    <n v="21705435"/>
  </r>
  <r>
    <x v="2"/>
    <n v="21705403"/>
  </r>
  <r>
    <x v="2"/>
    <n v="21705386"/>
  </r>
  <r>
    <x v="2"/>
    <n v="21705335"/>
  </r>
  <r>
    <x v="2"/>
    <n v="21705313"/>
  </r>
  <r>
    <x v="2"/>
    <n v="21705276"/>
  </r>
  <r>
    <x v="2"/>
    <n v="21705189"/>
  </r>
  <r>
    <x v="2"/>
    <n v="21705145"/>
  </r>
  <r>
    <x v="2"/>
    <n v="21705128"/>
  </r>
  <r>
    <x v="2"/>
    <n v="21705120"/>
  </r>
  <r>
    <x v="2"/>
    <n v="21705043"/>
  </r>
  <r>
    <x v="2"/>
    <n v="21704986"/>
  </r>
  <r>
    <x v="2"/>
    <n v="21704907"/>
  </r>
  <r>
    <x v="2"/>
    <n v="21704845"/>
  </r>
  <r>
    <x v="2"/>
    <n v="21704776"/>
  </r>
  <r>
    <x v="2"/>
    <n v="21704709"/>
  </r>
  <r>
    <x v="1"/>
    <n v="21704622"/>
  </r>
  <r>
    <x v="2"/>
    <n v="21704613"/>
  </r>
  <r>
    <x v="2"/>
    <n v="21704590"/>
  </r>
  <r>
    <x v="2"/>
    <n v="21704535"/>
  </r>
  <r>
    <x v="2"/>
    <n v="21704322"/>
  </r>
  <r>
    <x v="1"/>
    <n v="21704278"/>
  </r>
  <r>
    <x v="2"/>
    <n v="21704242"/>
  </r>
  <r>
    <x v="2"/>
    <n v="21704219"/>
  </r>
  <r>
    <x v="2"/>
    <n v="21704179"/>
  </r>
  <r>
    <x v="2"/>
    <n v="21704127"/>
  </r>
  <r>
    <x v="2"/>
    <n v="21703947"/>
  </r>
  <r>
    <x v="2"/>
    <n v="21703926"/>
  </r>
  <r>
    <x v="2"/>
    <n v="21703898"/>
  </r>
  <r>
    <x v="1"/>
    <n v="21703784"/>
  </r>
  <r>
    <x v="2"/>
    <n v="21703581"/>
  </r>
  <r>
    <x v="2"/>
    <n v="21703566"/>
  </r>
  <r>
    <x v="1"/>
    <n v="21703491"/>
  </r>
  <r>
    <x v="2"/>
    <n v="21703454"/>
  </r>
  <r>
    <x v="2"/>
    <n v="21703431"/>
  </r>
  <r>
    <x v="2"/>
    <n v="21703388"/>
  </r>
  <r>
    <x v="1"/>
    <n v="21703370"/>
  </r>
  <r>
    <x v="2"/>
    <n v="21703344"/>
  </r>
  <r>
    <x v="2"/>
    <n v="21703281"/>
  </r>
  <r>
    <x v="2"/>
    <n v="21703258"/>
  </r>
  <r>
    <x v="2"/>
    <n v="21703240"/>
  </r>
  <r>
    <x v="2"/>
    <n v="21703220"/>
  </r>
  <r>
    <x v="2"/>
    <n v="21703208"/>
  </r>
  <r>
    <x v="2"/>
    <n v="21703197"/>
  </r>
  <r>
    <x v="2"/>
    <n v="21703067"/>
  </r>
  <r>
    <x v="2"/>
    <n v="21703042"/>
  </r>
  <r>
    <x v="2"/>
    <n v="21702990"/>
  </r>
  <r>
    <x v="2"/>
    <n v="21702894"/>
  </r>
  <r>
    <x v="2"/>
    <n v="21702453"/>
  </r>
  <r>
    <x v="2"/>
    <n v="21702434"/>
  </r>
  <r>
    <x v="2"/>
    <n v="21702397"/>
  </r>
  <r>
    <x v="2"/>
    <n v="21702376"/>
  </r>
  <r>
    <x v="2"/>
    <n v="21702276"/>
  </r>
  <r>
    <x v="2"/>
    <n v="21702237"/>
  </r>
  <r>
    <x v="2"/>
    <n v="21702206"/>
  </r>
  <r>
    <x v="2"/>
    <n v="21702163"/>
  </r>
  <r>
    <x v="1"/>
    <n v="21702142"/>
  </r>
  <r>
    <x v="2"/>
    <n v="21702056"/>
  </r>
  <r>
    <x v="2"/>
    <n v="21701958"/>
  </r>
  <r>
    <x v="2"/>
    <n v="21701931"/>
  </r>
  <r>
    <x v="2"/>
    <n v="21701747"/>
  </r>
  <r>
    <x v="2"/>
    <n v="21701693"/>
  </r>
  <r>
    <x v="2"/>
    <n v="21701685"/>
  </r>
  <r>
    <x v="2"/>
    <n v="21701647"/>
  </r>
  <r>
    <x v="2"/>
    <n v="21701597"/>
  </r>
  <r>
    <x v="2"/>
    <n v="21701577"/>
  </r>
  <r>
    <x v="2"/>
    <n v="21701514"/>
  </r>
  <r>
    <x v="2"/>
    <n v="21701495"/>
  </r>
  <r>
    <x v="2"/>
    <n v="21701463"/>
  </r>
  <r>
    <x v="2"/>
    <n v="21701313"/>
  </r>
  <r>
    <x v="1"/>
    <n v="21701226"/>
  </r>
  <r>
    <x v="2"/>
    <n v="21701166"/>
  </r>
  <r>
    <x v="2"/>
    <n v="21700919"/>
  </r>
  <r>
    <x v="1"/>
    <n v="21700846"/>
  </r>
  <r>
    <x v="2"/>
    <n v="21700793"/>
  </r>
  <r>
    <x v="2"/>
    <n v="21700682"/>
  </r>
  <r>
    <x v="2"/>
    <n v="21700588"/>
  </r>
  <r>
    <x v="2"/>
    <n v="21700584"/>
  </r>
  <r>
    <x v="2"/>
    <n v="21700554"/>
  </r>
  <r>
    <x v="2"/>
    <n v="21700540"/>
  </r>
  <r>
    <x v="2"/>
    <n v="21700537"/>
  </r>
  <r>
    <x v="2"/>
    <n v="21700452"/>
  </r>
  <r>
    <x v="2"/>
    <n v="21700443"/>
  </r>
  <r>
    <x v="1"/>
    <n v="21700362"/>
  </r>
  <r>
    <x v="2"/>
    <n v="21700339"/>
  </r>
  <r>
    <x v="2"/>
    <n v="21700322"/>
  </r>
  <r>
    <x v="2"/>
    <n v="21700186"/>
  </r>
  <r>
    <x v="2"/>
    <n v="21700164"/>
  </r>
  <r>
    <x v="2"/>
    <n v="21700138"/>
  </r>
  <r>
    <x v="2"/>
    <n v="21700005"/>
  </r>
  <r>
    <x v="2"/>
    <n v="21700000"/>
  </r>
  <r>
    <x v="1"/>
    <n v="21699883"/>
  </r>
  <r>
    <x v="2"/>
    <n v="21699862"/>
  </r>
  <r>
    <x v="2"/>
    <n v="21699772"/>
  </r>
  <r>
    <x v="2"/>
    <n v="21699757"/>
  </r>
  <r>
    <x v="2"/>
    <n v="21699734"/>
  </r>
  <r>
    <x v="2"/>
    <n v="21699689"/>
  </r>
  <r>
    <x v="2"/>
    <n v="21699673"/>
  </r>
  <r>
    <x v="2"/>
    <n v="21699579"/>
  </r>
  <r>
    <x v="2"/>
    <n v="21699559"/>
  </r>
  <r>
    <x v="2"/>
    <n v="21699546"/>
  </r>
  <r>
    <x v="2"/>
    <n v="21699504"/>
  </r>
  <r>
    <x v="2"/>
    <n v="21699382"/>
  </r>
  <r>
    <x v="2"/>
    <n v="21699340"/>
  </r>
  <r>
    <x v="1"/>
    <n v="21699301"/>
  </r>
  <r>
    <x v="2"/>
    <n v="21699263"/>
  </r>
  <r>
    <x v="2"/>
    <n v="21699188"/>
  </r>
  <r>
    <x v="2"/>
    <n v="21699097"/>
  </r>
  <r>
    <x v="1"/>
    <n v="21698982"/>
  </r>
  <r>
    <x v="2"/>
    <n v="21698884"/>
  </r>
  <r>
    <x v="2"/>
    <n v="21698862"/>
  </r>
  <r>
    <x v="2"/>
    <n v="21698721"/>
  </r>
  <r>
    <x v="2"/>
    <n v="21698706"/>
  </r>
  <r>
    <x v="2"/>
    <n v="21698702"/>
  </r>
  <r>
    <x v="2"/>
    <n v="21698699"/>
  </r>
  <r>
    <x v="2"/>
    <n v="21698685"/>
  </r>
  <r>
    <x v="2"/>
    <n v="21698422"/>
  </r>
  <r>
    <x v="1"/>
    <n v="21698416"/>
  </r>
  <r>
    <x v="1"/>
    <n v="21697770"/>
  </r>
  <r>
    <x v="2"/>
    <n v="21697681"/>
  </r>
  <r>
    <x v="1"/>
    <n v="21697654"/>
  </r>
  <r>
    <x v="2"/>
    <n v="21697611"/>
  </r>
  <r>
    <x v="2"/>
    <n v="21697536"/>
  </r>
  <r>
    <x v="2"/>
    <n v="21697422"/>
  </r>
  <r>
    <x v="2"/>
    <n v="21697314"/>
  </r>
  <r>
    <x v="2"/>
    <n v="21697268"/>
  </r>
  <r>
    <x v="2"/>
    <n v="21696954"/>
  </r>
  <r>
    <x v="2"/>
    <n v="21696899"/>
  </r>
  <r>
    <x v="2"/>
    <n v="21696813"/>
  </r>
  <r>
    <x v="2"/>
    <n v="21696805"/>
  </r>
  <r>
    <x v="2"/>
    <n v="21696752"/>
  </r>
  <r>
    <x v="2"/>
    <n v="21696393"/>
  </r>
  <r>
    <x v="2"/>
    <n v="21696083"/>
  </r>
  <r>
    <x v="2"/>
    <n v="21695904"/>
  </r>
  <r>
    <x v="2"/>
    <n v="21695845"/>
  </r>
  <r>
    <x v="2"/>
    <n v="21695822"/>
  </r>
  <r>
    <x v="1"/>
    <n v="21695810"/>
  </r>
  <r>
    <x v="1"/>
    <n v="21695655"/>
  </r>
  <r>
    <x v="2"/>
    <n v="21695572"/>
  </r>
  <r>
    <x v="2"/>
    <n v="21695490"/>
  </r>
  <r>
    <x v="2"/>
    <n v="21695265"/>
  </r>
  <r>
    <x v="2"/>
    <n v="21695202"/>
  </r>
  <r>
    <x v="1"/>
    <n v="21695035"/>
  </r>
  <r>
    <x v="2"/>
    <n v="21694654"/>
  </r>
  <r>
    <x v="2"/>
    <n v="21694553"/>
  </r>
  <r>
    <x v="2"/>
    <n v="21694524"/>
  </r>
  <r>
    <x v="2"/>
    <n v="21694410"/>
  </r>
  <r>
    <x v="2"/>
    <n v="21694397"/>
  </r>
  <r>
    <x v="1"/>
    <n v="21694081"/>
  </r>
  <r>
    <x v="2"/>
    <n v="21693947"/>
  </r>
  <r>
    <x v="2"/>
    <n v="21693746"/>
  </r>
  <r>
    <x v="1"/>
    <n v="21693539"/>
  </r>
  <r>
    <x v="2"/>
    <n v="21693518"/>
  </r>
  <r>
    <x v="2"/>
    <n v="21693447"/>
  </r>
  <r>
    <x v="2"/>
    <n v="21693420"/>
  </r>
  <r>
    <x v="2"/>
    <n v="21693402"/>
  </r>
  <r>
    <x v="2"/>
    <n v="21693388"/>
  </r>
  <r>
    <x v="2"/>
    <n v="21692857"/>
  </r>
  <r>
    <x v="2"/>
    <n v="21692640"/>
  </r>
  <r>
    <x v="2"/>
    <n v="21692543"/>
  </r>
  <r>
    <x v="2"/>
    <n v="21692296"/>
  </r>
  <r>
    <x v="2"/>
    <n v="21692249"/>
  </r>
  <r>
    <x v="1"/>
    <n v="21692195"/>
  </r>
  <r>
    <x v="2"/>
    <n v="21691964"/>
  </r>
  <r>
    <x v="2"/>
    <n v="21691681"/>
  </r>
  <r>
    <x v="2"/>
    <n v="21691642"/>
  </r>
  <r>
    <x v="2"/>
    <n v="21691591"/>
  </r>
  <r>
    <x v="2"/>
    <n v="21691527"/>
  </r>
  <r>
    <x v="2"/>
    <n v="21691488"/>
  </r>
  <r>
    <x v="2"/>
    <n v="21691317"/>
  </r>
  <r>
    <x v="2"/>
    <n v="21691036"/>
  </r>
  <r>
    <x v="2"/>
    <n v="21690522"/>
  </r>
  <r>
    <x v="1"/>
    <n v="21690409"/>
  </r>
  <r>
    <x v="1"/>
    <n v="21690358"/>
  </r>
  <r>
    <x v="1"/>
    <n v="21689967"/>
  </r>
  <r>
    <x v="2"/>
    <n v="21689762"/>
  </r>
  <r>
    <x v="2"/>
    <n v="21689301"/>
  </r>
  <r>
    <x v="2"/>
    <n v="21689228"/>
  </r>
  <r>
    <x v="2"/>
    <n v="21689220"/>
  </r>
  <r>
    <x v="2"/>
    <n v="21689112"/>
  </r>
  <r>
    <x v="2"/>
    <n v="21689060"/>
  </r>
  <r>
    <x v="2"/>
    <n v="21688972"/>
  </r>
  <r>
    <x v="2"/>
    <n v="21688956"/>
  </r>
  <r>
    <x v="2"/>
    <n v="21688932"/>
  </r>
  <r>
    <x v="2"/>
    <n v="21688908"/>
  </r>
  <r>
    <x v="2"/>
    <n v="21688637"/>
  </r>
  <r>
    <x v="1"/>
    <n v="21688578"/>
  </r>
  <r>
    <x v="2"/>
    <n v="21688419"/>
  </r>
  <r>
    <x v="2"/>
    <n v="21688387"/>
  </r>
  <r>
    <x v="2"/>
    <n v="21688323"/>
  </r>
  <r>
    <x v="2"/>
    <n v="21688277"/>
  </r>
  <r>
    <x v="1"/>
    <n v="21687883"/>
  </r>
  <r>
    <x v="2"/>
    <n v="21687874"/>
  </r>
  <r>
    <x v="2"/>
    <n v="21687760"/>
  </r>
  <r>
    <x v="2"/>
    <n v="21687666"/>
  </r>
  <r>
    <x v="2"/>
    <n v="21687619"/>
  </r>
  <r>
    <x v="2"/>
    <n v="21687561"/>
  </r>
  <r>
    <x v="1"/>
    <n v="21687547"/>
  </r>
  <r>
    <x v="1"/>
    <n v="21687529"/>
  </r>
  <r>
    <x v="2"/>
    <n v="21687384"/>
  </r>
  <r>
    <x v="2"/>
    <n v="21687367"/>
  </r>
  <r>
    <x v="1"/>
    <n v="21687345"/>
  </r>
  <r>
    <x v="2"/>
    <n v="21687307"/>
  </r>
  <r>
    <x v="2"/>
    <n v="21687039"/>
  </r>
  <r>
    <x v="1"/>
    <n v="21686940"/>
  </r>
  <r>
    <x v="1"/>
    <n v="21686262"/>
  </r>
  <r>
    <x v="2"/>
    <n v="21686082"/>
  </r>
  <r>
    <x v="2"/>
    <n v="21686067"/>
  </r>
  <r>
    <x v="2"/>
    <n v="21685788"/>
  </r>
  <r>
    <x v="2"/>
    <n v="21685583"/>
  </r>
  <r>
    <x v="2"/>
    <n v="21685357"/>
  </r>
  <r>
    <x v="2"/>
    <n v="21685245"/>
  </r>
  <r>
    <x v="2"/>
    <n v="21685189"/>
  </r>
  <r>
    <x v="2"/>
    <n v="21685020"/>
  </r>
  <r>
    <x v="2"/>
    <n v="21685014"/>
  </r>
  <r>
    <x v="2"/>
    <n v="21684996"/>
  </r>
  <r>
    <x v="2"/>
    <n v="21684700"/>
  </r>
  <r>
    <x v="1"/>
    <n v="21684529"/>
  </r>
  <r>
    <x v="2"/>
    <n v="21684207"/>
  </r>
  <r>
    <x v="2"/>
    <n v="21684118"/>
  </r>
  <r>
    <x v="2"/>
    <n v="21683786"/>
  </r>
  <r>
    <x v="2"/>
    <n v="21683717"/>
  </r>
  <r>
    <x v="2"/>
    <n v="21683539"/>
  </r>
  <r>
    <x v="1"/>
    <n v="21683522"/>
  </r>
  <r>
    <x v="2"/>
    <n v="21683492"/>
  </r>
  <r>
    <x v="1"/>
    <n v="21683368"/>
  </r>
  <r>
    <x v="2"/>
    <n v="21682865"/>
  </r>
  <r>
    <x v="2"/>
    <n v="21682854"/>
  </r>
  <r>
    <x v="2"/>
    <n v="21682691"/>
  </r>
  <r>
    <x v="2"/>
    <n v="21682550"/>
  </r>
  <r>
    <x v="1"/>
    <n v="21682068"/>
  </r>
  <r>
    <x v="1"/>
    <n v="21682039"/>
  </r>
  <r>
    <x v="2"/>
    <n v="21681926"/>
  </r>
  <r>
    <x v="2"/>
    <n v="21681776"/>
  </r>
  <r>
    <x v="2"/>
    <n v="21681573"/>
  </r>
  <r>
    <x v="2"/>
    <n v="21681393"/>
  </r>
  <r>
    <x v="2"/>
    <n v="21681252"/>
  </r>
  <r>
    <x v="2"/>
    <n v="21681243"/>
  </r>
  <r>
    <x v="2"/>
    <n v="21680602"/>
  </r>
  <r>
    <x v="2"/>
    <n v="21680414"/>
  </r>
  <r>
    <x v="2"/>
    <n v="21679684"/>
  </r>
  <r>
    <x v="2"/>
    <n v="21679683"/>
  </r>
  <r>
    <x v="1"/>
    <n v="21679410"/>
  </r>
  <r>
    <x v="2"/>
    <n v="21679363"/>
  </r>
  <r>
    <x v="2"/>
    <n v="21679318"/>
  </r>
  <r>
    <x v="2"/>
    <n v="21679248"/>
  </r>
  <r>
    <x v="1"/>
    <n v="21679141"/>
  </r>
  <r>
    <x v="2"/>
    <n v="21679083"/>
  </r>
  <r>
    <x v="2"/>
    <n v="21678990"/>
  </r>
  <r>
    <x v="2"/>
    <n v="21678580"/>
  </r>
  <r>
    <x v="2"/>
    <n v="21678249"/>
  </r>
  <r>
    <x v="2"/>
    <n v="21678204"/>
  </r>
  <r>
    <x v="2"/>
    <n v="21678169"/>
  </r>
  <r>
    <x v="2"/>
    <n v="21676931"/>
  </r>
  <r>
    <x v="2"/>
    <n v="21676682"/>
  </r>
  <r>
    <x v="2"/>
    <n v="21676595"/>
  </r>
  <r>
    <x v="2"/>
    <n v="21676105"/>
  </r>
  <r>
    <x v="2"/>
    <n v="21675863"/>
  </r>
  <r>
    <x v="1"/>
    <n v="21675740"/>
  </r>
  <r>
    <x v="1"/>
    <n v="21675369"/>
  </r>
  <r>
    <x v="2"/>
    <n v="21675191"/>
  </r>
  <r>
    <x v="2"/>
    <n v="21675170"/>
  </r>
  <r>
    <x v="2"/>
    <n v="21675065"/>
  </r>
  <r>
    <x v="2"/>
    <n v="21674931"/>
  </r>
  <r>
    <x v="2"/>
    <n v="21674767"/>
  </r>
  <r>
    <x v="1"/>
    <n v="21674651"/>
  </r>
  <r>
    <x v="2"/>
    <n v="21674416"/>
  </r>
  <r>
    <x v="2"/>
    <n v="21674174"/>
  </r>
  <r>
    <x v="2"/>
    <n v="21674150"/>
  </r>
  <r>
    <x v="2"/>
    <n v="21674143"/>
  </r>
  <r>
    <x v="2"/>
    <n v="21673967"/>
  </r>
  <r>
    <x v="2"/>
    <n v="21673647"/>
  </r>
  <r>
    <x v="2"/>
    <n v="21673609"/>
  </r>
  <r>
    <x v="2"/>
    <n v="21673324"/>
  </r>
  <r>
    <x v="1"/>
    <n v="21673203"/>
  </r>
  <r>
    <x v="2"/>
    <n v="21673083"/>
  </r>
  <r>
    <x v="2"/>
    <n v="21672794"/>
  </r>
  <r>
    <x v="2"/>
    <n v="21672568"/>
  </r>
  <r>
    <x v="1"/>
    <n v="21672542"/>
  </r>
  <r>
    <x v="2"/>
    <n v="21672393"/>
  </r>
  <r>
    <x v="2"/>
    <n v="21672285"/>
  </r>
  <r>
    <x v="1"/>
    <n v="21672208"/>
  </r>
  <r>
    <x v="1"/>
    <n v="21672154"/>
  </r>
  <r>
    <x v="2"/>
    <n v="21672114"/>
  </r>
  <r>
    <x v="2"/>
    <n v="21672054"/>
  </r>
  <r>
    <x v="2"/>
    <n v="21672041"/>
  </r>
  <r>
    <x v="2"/>
    <n v="21671952"/>
  </r>
  <r>
    <x v="2"/>
    <n v="21671945"/>
  </r>
  <r>
    <x v="2"/>
    <n v="21671883"/>
  </r>
  <r>
    <x v="2"/>
    <n v="21671721"/>
  </r>
  <r>
    <x v="2"/>
    <n v="21671357"/>
  </r>
  <r>
    <x v="2"/>
    <n v="21670849"/>
  </r>
  <r>
    <x v="1"/>
    <n v="21670769"/>
  </r>
  <r>
    <x v="2"/>
    <n v="21670573"/>
  </r>
  <r>
    <x v="2"/>
    <n v="21670451"/>
  </r>
  <r>
    <x v="2"/>
    <n v="21670447"/>
  </r>
  <r>
    <x v="1"/>
    <n v="21670294"/>
  </r>
  <r>
    <x v="2"/>
    <n v="21670261"/>
  </r>
  <r>
    <x v="2"/>
    <n v="21670199"/>
  </r>
  <r>
    <x v="2"/>
    <n v="21670184"/>
  </r>
  <r>
    <x v="2"/>
    <n v="21670072"/>
  </r>
  <r>
    <x v="2"/>
    <n v="21669930"/>
  </r>
  <r>
    <x v="2"/>
    <n v="21669805"/>
  </r>
  <r>
    <x v="2"/>
    <n v="21669796"/>
  </r>
  <r>
    <x v="2"/>
    <n v="21669726"/>
  </r>
  <r>
    <x v="2"/>
    <n v="21669628"/>
  </r>
  <r>
    <x v="2"/>
    <n v="21669335"/>
  </r>
  <r>
    <x v="2"/>
    <n v="21669059"/>
  </r>
  <r>
    <x v="2"/>
    <n v="21669046"/>
  </r>
  <r>
    <x v="2"/>
    <n v="21668884"/>
  </r>
  <r>
    <x v="2"/>
    <n v="21668709"/>
  </r>
  <r>
    <x v="2"/>
    <n v="21668362"/>
  </r>
  <r>
    <x v="2"/>
    <n v="21668104"/>
  </r>
  <r>
    <x v="2"/>
    <n v="21668047"/>
  </r>
  <r>
    <x v="2"/>
    <n v="21668034"/>
  </r>
  <r>
    <x v="2"/>
    <n v="21668018"/>
  </r>
  <r>
    <x v="2"/>
    <n v="21667871"/>
  </r>
  <r>
    <x v="1"/>
    <n v="21667788"/>
  </r>
  <r>
    <x v="2"/>
    <n v="21667460"/>
  </r>
  <r>
    <x v="2"/>
    <n v="21667286"/>
  </r>
  <r>
    <x v="1"/>
    <n v="21667201"/>
  </r>
  <r>
    <x v="2"/>
    <n v="21667170"/>
  </r>
  <r>
    <x v="2"/>
    <n v="21667089"/>
  </r>
  <r>
    <x v="2"/>
    <n v="21666636"/>
  </r>
  <r>
    <x v="2"/>
    <n v="21666534"/>
  </r>
  <r>
    <x v="2"/>
    <n v="21666474"/>
  </r>
  <r>
    <x v="1"/>
    <n v="21666248"/>
  </r>
  <r>
    <x v="2"/>
    <n v="21666058"/>
  </r>
  <r>
    <x v="2"/>
    <n v="21666051"/>
  </r>
  <r>
    <x v="1"/>
    <n v="21665986"/>
  </r>
  <r>
    <x v="1"/>
    <n v="21665953"/>
  </r>
  <r>
    <x v="1"/>
    <n v="21665861"/>
  </r>
  <r>
    <x v="1"/>
    <n v="21665723"/>
  </r>
  <r>
    <x v="2"/>
    <n v="21665616"/>
  </r>
  <r>
    <x v="2"/>
    <n v="21665558"/>
  </r>
  <r>
    <x v="2"/>
    <n v="21665313"/>
  </r>
  <r>
    <x v="2"/>
    <n v="21664968"/>
  </r>
  <r>
    <x v="2"/>
    <n v="21664487"/>
  </r>
  <r>
    <x v="2"/>
    <n v="21663995"/>
  </r>
  <r>
    <x v="1"/>
    <n v="21663969"/>
  </r>
  <r>
    <x v="2"/>
    <n v="21663879"/>
  </r>
  <r>
    <x v="2"/>
    <n v="21663678"/>
  </r>
  <r>
    <x v="2"/>
    <n v="21663595"/>
  </r>
  <r>
    <x v="2"/>
    <n v="21663558"/>
  </r>
  <r>
    <x v="2"/>
    <n v="21663465"/>
  </r>
  <r>
    <x v="2"/>
    <n v="21663403"/>
  </r>
  <r>
    <x v="2"/>
    <n v="21663259"/>
  </r>
  <r>
    <x v="1"/>
    <n v="21663206"/>
  </r>
  <r>
    <x v="2"/>
    <n v="21663202"/>
  </r>
  <r>
    <x v="2"/>
    <n v="21662484"/>
  </r>
  <r>
    <x v="1"/>
    <n v="21662367"/>
  </r>
  <r>
    <x v="2"/>
    <n v="21662344"/>
  </r>
  <r>
    <x v="2"/>
    <n v="21662192"/>
  </r>
  <r>
    <x v="2"/>
    <n v="21661995"/>
  </r>
  <r>
    <x v="2"/>
    <n v="21661796"/>
  </r>
  <r>
    <x v="2"/>
    <n v="21661768"/>
  </r>
  <r>
    <x v="2"/>
    <n v="21661713"/>
  </r>
  <r>
    <x v="2"/>
    <n v="21661479"/>
  </r>
  <r>
    <x v="1"/>
    <n v="21661452"/>
  </r>
  <r>
    <x v="2"/>
    <n v="21661419"/>
  </r>
  <r>
    <x v="1"/>
    <n v="21661400"/>
  </r>
  <r>
    <x v="2"/>
    <n v="21660974"/>
  </r>
  <r>
    <x v="2"/>
    <n v="21660780"/>
  </r>
  <r>
    <x v="1"/>
    <n v="21660395"/>
  </r>
  <r>
    <x v="2"/>
    <n v="21660310"/>
  </r>
  <r>
    <x v="1"/>
    <n v="21660280"/>
  </r>
  <r>
    <x v="2"/>
    <n v="21660178"/>
  </r>
  <r>
    <x v="2"/>
    <n v="21659992"/>
  </r>
  <r>
    <x v="2"/>
    <n v="21659792"/>
  </r>
  <r>
    <x v="2"/>
    <n v="21659698"/>
  </r>
  <r>
    <x v="2"/>
    <n v="21659512"/>
  </r>
  <r>
    <x v="2"/>
    <n v="21659201"/>
  </r>
  <r>
    <x v="2"/>
    <n v="21659018"/>
  </r>
  <r>
    <x v="1"/>
    <n v="21658783"/>
  </r>
  <r>
    <x v="2"/>
    <n v="21658735"/>
  </r>
  <r>
    <x v="2"/>
    <n v="21658535"/>
  </r>
  <r>
    <x v="2"/>
    <n v="21658496"/>
  </r>
  <r>
    <x v="2"/>
    <n v="21658312"/>
  </r>
  <r>
    <x v="2"/>
    <n v="21658214"/>
  </r>
  <r>
    <x v="2"/>
    <n v="21658019"/>
  </r>
  <r>
    <x v="2"/>
    <n v="21657969"/>
  </r>
  <r>
    <x v="2"/>
    <n v="21657560"/>
  </r>
  <r>
    <x v="2"/>
    <n v="21657294"/>
  </r>
  <r>
    <x v="1"/>
    <n v="21657131"/>
  </r>
  <r>
    <x v="2"/>
    <n v="21657084"/>
  </r>
  <r>
    <x v="2"/>
    <n v="21657060"/>
  </r>
  <r>
    <x v="2"/>
    <n v="21657001"/>
  </r>
  <r>
    <x v="2"/>
    <n v="21656854"/>
  </r>
  <r>
    <x v="1"/>
    <n v="21656714"/>
  </r>
  <r>
    <x v="2"/>
    <n v="21656378"/>
  </r>
  <r>
    <x v="2"/>
    <n v="21656268"/>
  </r>
  <r>
    <x v="1"/>
    <n v="21656072"/>
  </r>
  <r>
    <x v="2"/>
    <n v="21655932"/>
  </r>
  <r>
    <x v="2"/>
    <n v="21655815"/>
  </r>
  <r>
    <x v="2"/>
    <n v="21655732"/>
  </r>
  <r>
    <x v="2"/>
    <n v="21655689"/>
  </r>
  <r>
    <x v="2"/>
    <n v="21655541"/>
  </r>
  <r>
    <x v="2"/>
    <n v="21655049"/>
  </r>
  <r>
    <x v="2"/>
    <n v="21654958"/>
  </r>
  <r>
    <x v="2"/>
    <n v="21654804"/>
  </r>
  <r>
    <x v="2"/>
    <n v="21654424"/>
  </r>
  <r>
    <x v="2"/>
    <n v="21654369"/>
  </r>
  <r>
    <x v="2"/>
    <n v="21654059"/>
  </r>
  <r>
    <x v="2"/>
    <n v="21654019"/>
  </r>
  <r>
    <x v="2"/>
    <n v="21653793"/>
  </r>
  <r>
    <x v="2"/>
    <n v="21653508"/>
  </r>
  <r>
    <x v="1"/>
    <n v="21653486"/>
  </r>
  <r>
    <x v="2"/>
    <n v="21653278"/>
  </r>
  <r>
    <x v="2"/>
    <n v="21653231"/>
  </r>
  <r>
    <x v="1"/>
    <n v="21653028"/>
  </r>
  <r>
    <x v="2"/>
    <n v="21653019"/>
  </r>
  <r>
    <x v="2"/>
    <n v="21652892"/>
  </r>
  <r>
    <x v="2"/>
    <n v="21652873"/>
  </r>
  <r>
    <x v="1"/>
    <n v="21652443"/>
  </r>
  <r>
    <x v="2"/>
    <n v="21652154"/>
  </r>
  <r>
    <x v="2"/>
    <n v="21651759"/>
  </r>
  <r>
    <x v="2"/>
    <n v="21651757"/>
  </r>
  <r>
    <x v="2"/>
    <n v="21651546"/>
  </r>
  <r>
    <x v="2"/>
    <n v="21651540"/>
  </r>
  <r>
    <x v="2"/>
    <n v="21651530"/>
  </r>
  <r>
    <x v="2"/>
    <n v="21651149"/>
  </r>
  <r>
    <x v="2"/>
    <n v="21650635"/>
  </r>
  <r>
    <x v="2"/>
    <n v="21650579"/>
  </r>
  <r>
    <x v="2"/>
    <n v="21650522"/>
  </r>
  <r>
    <x v="2"/>
    <n v="21650436"/>
  </r>
  <r>
    <x v="2"/>
    <n v="21650356"/>
  </r>
  <r>
    <x v="2"/>
    <n v="21650322"/>
  </r>
  <r>
    <x v="2"/>
    <n v="21650123"/>
  </r>
  <r>
    <x v="2"/>
    <n v="21650005"/>
  </r>
  <r>
    <x v="1"/>
    <n v="21649831"/>
  </r>
  <r>
    <x v="2"/>
    <n v="21649794"/>
  </r>
  <r>
    <x v="2"/>
    <n v="21649696"/>
  </r>
  <r>
    <x v="2"/>
    <n v="21649574"/>
  </r>
  <r>
    <x v="2"/>
    <n v="21649216"/>
  </r>
  <r>
    <x v="2"/>
    <n v="21649042"/>
  </r>
  <r>
    <x v="1"/>
    <n v="21648708"/>
  </r>
  <r>
    <x v="2"/>
    <n v="21648646"/>
  </r>
  <r>
    <x v="1"/>
    <n v="21648574"/>
  </r>
  <r>
    <x v="2"/>
    <n v="21648497"/>
  </r>
  <r>
    <x v="2"/>
    <n v="21648216"/>
  </r>
  <r>
    <x v="2"/>
    <n v="21648093"/>
  </r>
  <r>
    <x v="1"/>
    <n v="21647929"/>
  </r>
  <r>
    <x v="2"/>
    <n v="21647738"/>
  </r>
  <r>
    <x v="2"/>
    <n v="21647368"/>
  </r>
  <r>
    <x v="2"/>
    <n v="21647322"/>
  </r>
  <r>
    <x v="1"/>
    <n v="21646780"/>
  </r>
  <r>
    <x v="1"/>
    <n v="21646629"/>
  </r>
  <r>
    <x v="2"/>
    <n v="21646550"/>
  </r>
  <r>
    <x v="2"/>
    <n v="21646466"/>
  </r>
  <r>
    <x v="2"/>
    <n v="21646188"/>
  </r>
  <r>
    <x v="2"/>
    <n v="21645880"/>
  </r>
  <r>
    <x v="2"/>
    <n v="21645747"/>
  </r>
  <r>
    <x v="1"/>
    <n v="21645573"/>
  </r>
  <r>
    <x v="2"/>
    <n v="21645462"/>
  </r>
  <r>
    <x v="1"/>
    <n v="21645281"/>
  </r>
  <r>
    <x v="2"/>
    <n v="21645231"/>
  </r>
  <r>
    <x v="2"/>
    <n v="21645219"/>
  </r>
  <r>
    <x v="2"/>
    <n v="21645131"/>
  </r>
  <r>
    <x v="2"/>
    <n v="21644415"/>
  </r>
  <r>
    <x v="2"/>
    <n v="21644358"/>
  </r>
  <r>
    <x v="2"/>
    <n v="21644290"/>
  </r>
  <r>
    <x v="2"/>
    <n v="21644273"/>
  </r>
  <r>
    <x v="2"/>
    <n v="21644150"/>
  </r>
  <r>
    <x v="2"/>
    <n v="21643770"/>
  </r>
  <r>
    <x v="2"/>
    <n v="21643635"/>
  </r>
  <r>
    <x v="2"/>
    <n v="21643584"/>
  </r>
  <r>
    <x v="2"/>
    <n v="21643550"/>
  </r>
  <r>
    <x v="2"/>
    <n v="21643503"/>
  </r>
  <r>
    <x v="2"/>
    <n v="21643410"/>
  </r>
  <r>
    <x v="1"/>
    <n v="21643387"/>
  </r>
  <r>
    <x v="2"/>
    <n v="21643193"/>
  </r>
  <r>
    <x v="2"/>
    <n v="21643174"/>
  </r>
  <r>
    <x v="2"/>
    <n v="21642793"/>
  </r>
  <r>
    <x v="2"/>
    <n v="21642591"/>
  </r>
  <r>
    <x v="2"/>
    <n v="21642550"/>
  </r>
  <r>
    <x v="2"/>
    <n v="21641946"/>
  </r>
  <r>
    <x v="2"/>
    <n v="21641599"/>
  </r>
  <r>
    <x v="2"/>
    <n v="21641278"/>
  </r>
  <r>
    <x v="2"/>
    <n v="21640969"/>
  </r>
  <r>
    <x v="2"/>
    <n v="21640892"/>
  </r>
  <r>
    <x v="1"/>
    <n v="21640798"/>
  </r>
  <r>
    <x v="2"/>
    <n v="21640767"/>
  </r>
  <r>
    <x v="2"/>
    <n v="21640552"/>
  </r>
  <r>
    <x v="1"/>
    <n v="21640489"/>
  </r>
  <r>
    <x v="2"/>
    <n v="21640481"/>
  </r>
  <r>
    <x v="2"/>
    <n v="21640412"/>
  </r>
  <r>
    <x v="2"/>
    <n v="21640300"/>
  </r>
  <r>
    <x v="2"/>
    <n v="21639997"/>
  </r>
  <r>
    <x v="2"/>
    <n v="21639878"/>
  </r>
  <r>
    <x v="2"/>
    <n v="21639722"/>
  </r>
  <r>
    <x v="2"/>
    <n v="21639601"/>
  </r>
  <r>
    <x v="2"/>
    <n v="21639536"/>
  </r>
  <r>
    <x v="2"/>
    <n v="21639496"/>
  </r>
  <r>
    <x v="2"/>
    <n v="21639138"/>
  </r>
  <r>
    <x v="2"/>
    <n v="21639102"/>
  </r>
  <r>
    <x v="2"/>
    <n v="21638990"/>
  </r>
  <r>
    <x v="2"/>
    <n v="21638453"/>
  </r>
  <r>
    <x v="2"/>
    <n v="21637682"/>
  </r>
  <r>
    <x v="2"/>
    <n v="21637547"/>
  </r>
  <r>
    <x v="2"/>
    <n v="21637217"/>
  </r>
  <r>
    <x v="2"/>
    <n v="21637175"/>
  </r>
  <r>
    <x v="1"/>
    <n v="21637159"/>
  </r>
  <r>
    <x v="1"/>
    <n v="21636976"/>
  </r>
  <r>
    <x v="1"/>
    <n v="21636817"/>
  </r>
  <r>
    <x v="2"/>
    <n v="21636753"/>
  </r>
  <r>
    <x v="2"/>
    <n v="21636596"/>
  </r>
  <r>
    <x v="1"/>
    <n v="21636052"/>
  </r>
  <r>
    <x v="2"/>
    <n v="21635832"/>
  </r>
  <r>
    <x v="2"/>
    <n v="21635788"/>
  </r>
  <r>
    <x v="2"/>
    <n v="21635681"/>
  </r>
  <r>
    <x v="2"/>
    <n v="21635530"/>
  </r>
  <r>
    <x v="1"/>
    <n v="21635351"/>
  </r>
  <r>
    <x v="2"/>
    <n v="21634956"/>
  </r>
  <r>
    <x v="1"/>
    <n v="21634953"/>
  </r>
  <r>
    <x v="2"/>
    <n v="21634816"/>
  </r>
  <r>
    <x v="2"/>
    <n v="21634808"/>
  </r>
  <r>
    <x v="2"/>
    <n v="21634788"/>
  </r>
  <r>
    <x v="2"/>
    <n v="21634787"/>
  </r>
  <r>
    <x v="2"/>
    <n v="21634696"/>
  </r>
  <r>
    <x v="2"/>
    <n v="21634670"/>
  </r>
  <r>
    <x v="2"/>
    <n v="21634660"/>
  </r>
  <r>
    <x v="2"/>
    <n v="21634635"/>
  </r>
  <r>
    <x v="1"/>
    <n v="21634613"/>
  </r>
  <r>
    <x v="2"/>
    <n v="21634255"/>
  </r>
  <r>
    <x v="2"/>
    <n v="21634061"/>
  </r>
  <r>
    <x v="2"/>
    <n v="21633629"/>
  </r>
  <r>
    <x v="2"/>
    <n v="21633247"/>
  </r>
  <r>
    <x v="2"/>
    <n v="21633204"/>
  </r>
  <r>
    <x v="2"/>
    <n v="21633097"/>
  </r>
  <r>
    <x v="2"/>
    <n v="21633026"/>
  </r>
  <r>
    <x v="2"/>
    <n v="21632855"/>
  </r>
  <r>
    <x v="1"/>
    <n v="21632771"/>
  </r>
  <r>
    <x v="2"/>
    <n v="21632689"/>
  </r>
  <r>
    <x v="2"/>
    <n v="21632422"/>
  </r>
  <r>
    <x v="2"/>
    <n v="21632361"/>
  </r>
  <r>
    <x v="2"/>
    <n v="21631865"/>
  </r>
  <r>
    <x v="2"/>
    <n v="21631856"/>
  </r>
  <r>
    <x v="1"/>
    <n v="21631737"/>
  </r>
  <r>
    <x v="2"/>
    <n v="21631697"/>
  </r>
  <r>
    <x v="2"/>
    <n v="21631614"/>
  </r>
  <r>
    <x v="2"/>
    <n v="21631584"/>
  </r>
  <r>
    <x v="2"/>
    <n v="21631442"/>
  </r>
  <r>
    <x v="2"/>
    <n v="21631338"/>
  </r>
  <r>
    <x v="2"/>
    <n v="21631248"/>
  </r>
  <r>
    <x v="2"/>
    <n v="21630915"/>
  </r>
  <r>
    <x v="2"/>
    <n v="21630911"/>
  </r>
  <r>
    <x v="2"/>
    <n v="21630690"/>
  </r>
  <r>
    <x v="1"/>
    <n v="21630688"/>
  </r>
  <r>
    <x v="2"/>
    <n v="21630499"/>
  </r>
  <r>
    <x v="2"/>
    <n v="21630208"/>
  </r>
  <r>
    <x v="2"/>
    <n v="21630188"/>
  </r>
  <r>
    <x v="2"/>
    <n v="21630036"/>
  </r>
  <r>
    <x v="2"/>
    <n v="21630022"/>
  </r>
  <r>
    <x v="1"/>
    <n v="21629954"/>
  </r>
  <r>
    <x v="2"/>
    <n v="21629717"/>
  </r>
  <r>
    <x v="2"/>
    <n v="21629623"/>
  </r>
  <r>
    <x v="1"/>
    <n v="21629590"/>
  </r>
  <r>
    <x v="2"/>
    <n v="21629528"/>
  </r>
  <r>
    <x v="2"/>
    <n v="21629522"/>
  </r>
  <r>
    <x v="2"/>
    <n v="21629464"/>
  </r>
  <r>
    <x v="2"/>
    <n v="21629445"/>
  </r>
  <r>
    <x v="1"/>
    <n v="21629354"/>
  </r>
  <r>
    <x v="2"/>
    <n v="21629147"/>
  </r>
  <r>
    <x v="2"/>
    <n v="21628624"/>
  </r>
  <r>
    <x v="2"/>
    <n v="21628154"/>
  </r>
  <r>
    <x v="1"/>
    <n v="21628041"/>
  </r>
  <r>
    <x v="2"/>
    <n v="21628020"/>
  </r>
  <r>
    <x v="2"/>
    <n v="21627856"/>
  </r>
  <r>
    <x v="2"/>
    <n v="21627742"/>
  </r>
  <r>
    <x v="1"/>
    <n v="21627715"/>
  </r>
  <r>
    <x v="2"/>
    <n v="21627698"/>
  </r>
  <r>
    <x v="2"/>
    <n v="21627637"/>
  </r>
  <r>
    <x v="2"/>
    <n v="21627289"/>
  </r>
  <r>
    <x v="1"/>
    <n v="21627170"/>
  </r>
  <r>
    <x v="2"/>
    <n v="21626862"/>
  </r>
  <r>
    <x v="2"/>
    <n v="21626857"/>
  </r>
  <r>
    <x v="2"/>
    <n v="21626711"/>
  </r>
  <r>
    <x v="2"/>
    <n v="21626692"/>
  </r>
  <r>
    <x v="1"/>
    <n v="21626592"/>
  </r>
  <r>
    <x v="1"/>
    <n v="21626544"/>
  </r>
  <r>
    <x v="2"/>
    <n v="21626459"/>
  </r>
  <r>
    <x v="2"/>
    <n v="21626350"/>
  </r>
  <r>
    <x v="2"/>
    <n v="21626257"/>
  </r>
  <r>
    <x v="2"/>
    <n v="21626206"/>
  </r>
  <r>
    <x v="1"/>
    <n v="21626172"/>
  </r>
  <r>
    <x v="2"/>
    <n v="21625686"/>
  </r>
  <r>
    <x v="2"/>
    <n v="21625663"/>
  </r>
  <r>
    <x v="2"/>
    <n v="21625373"/>
  </r>
  <r>
    <x v="2"/>
    <n v="21625342"/>
  </r>
  <r>
    <x v="2"/>
    <n v="21625318"/>
  </r>
  <r>
    <x v="2"/>
    <n v="21624978"/>
  </r>
  <r>
    <x v="2"/>
    <n v="21624922"/>
  </r>
  <r>
    <x v="2"/>
    <n v="21624880"/>
  </r>
  <r>
    <x v="1"/>
    <n v="21624514"/>
  </r>
  <r>
    <x v="2"/>
    <n v="21624447"/>
  </r>
  <r>
    <x v="2"/>
    <n v="21623794"/>
  </r>
  <r>
    <x v="2"/>
    <n v="21623787"/>
  </r>
  <r>
    <x v="2"/>
    <n v="21623503"/>
  </r>
  <r>
    <x v="2"/>
    <n v="21623197"/>
  </r>
  <r>
    <x v="2"/>
    <n v="21623040"/>
  </r>
  <r>
    <x v="1"/>
    <n v="21622672"/>
  </r>
  <r>
    <x v="2"/>
    <n v="21622477"/>
  </r>
  <r>
    <x v="2"/>
    <n v="21622199"/>
  </r>
  <r>
    <x v="2"/>
    <n v="21622154"/>
  </r>
  <r>
    <x v="2"/>
    <n v="21622111"/>
  </r>
  <r>
    <x v="2"/>
    <n v="21621901"/>
  </r>
  <r>
    <x v="2"/>
    <n v="21621871"/>
  </r>
  <r>
    <x v="2"/>
    <n v="21621659"/>
  </r>
  <r>
    <x v="1"/>
    <n v="21621497"/>
  </r>
  <r>
    <x v="2"/>
    <n v="21621358"/>
  </r>
  <r>
    <x v="1"/>
    <n v="21621315"/>
  </r>
  <r>
    <x v="2"/>
    <n v="21620647"/>
  </r>
  <r>
    <x v="1"/>
    <n v="21620402"/>
  </r>
  <r>
    <x v="1"/>
    <n v="21620348"/>
  </r>
  <r>
    <x v="2"/>
    <n v="21620222"/>
  </r>
  <r>
    <x v="2"/>
    <n v="21620122"/>
  </r>
  <r>
    <x v="2"/>
    <n v="21620058"/>
  </r>
  <r>
    <x v="2"/>
    <n v="21619700"/>
  </r>
  <r>
    <x v="2"/>
    <n v="21619627"/>
  </r>
  <r>
    <x v="1"/>
    <n v="21619616"/>
  </r>
  <r>
    <x v="2"/>
    <n v="21619596"/>
  </r>
  <r>
    <x v="2"/>
    <n v="21619492"/>
  </r>
  <r>
    <x v="1"/>
    <n v="21619312"/>
  </r>
  <r>
    <x v="2"/>
    <n v="21619301"/>
  </r>
  <r>
    <x v="2"/>
    <n v="21618943"/>
  </r>
  <r>
    <x v="2"/>
    <n v="21618864"/>
  </r>
  <r>
    <x v="2"/>
    <n v="21618829"/>
  </r>
  <r>
    <x v="2"/>
    <n v="21618710"/>
  </r>
  <r>
    <x v="2"/>
    <n v="21618691"/>
  </r>
  <r>
    <x v="2"/>
    <n v="21618398"/>
  </r>
  <r>
    <x v="2"/>
    <n v="21618322"/>
  </r>
  <r>
    <x v="2"/>
    <n v="21618225"/>
  </r>
  <r>
    <x v="2"/>
    <n v="21618124"/>
  </r>
  <r>
    <x v="1"/>
    <n v="21618108"/>
  </r>
  <r>
    <x v="2"/>
    <n v="21618100"/>
  </r>
  <r>
    <x v="2"/>
    <n v="21618083"/>
  </r>
  <r>
    <x v="2"/>
    <n v="21618013"/>
  </r>
  <r>
    <x v="1"/>
    <n v="21617622"/>
  </r>
  <r>
    <x v="2"/>
    <n v="21617616"/>
  </r>
  <r>
    <x v="2"/>
    <n v="21617450"/>
  </r>
  <r>
    <x v="1"/>
    <n v="21617376"/>
  </r>
  <r>
    <x v="2"/>
    <n v="21617352"/>
  </r>
  <r>
    <x v="2"/>
    <n v="21617286"/>
  </r>
  <r>
    <x v="1"/>
    <n v="21617063"/>
  </r>
  <r>
    <x v="2"/>
    <n v="21616984"/>
  </r>
  <r>
    <x v="2"/>
    <n v="21616653"/>
  </r>
  <r>
    <x v="2"/>
    <n v="21616591"/>
  </r>
  <r>
    <x v="2"/>
    <n v="21616429"/>
  </r>
  <r>
    <x v="1"/>
    <n v="21616082"/>
  </r>
  <r>
    <x v="2"/>
    <n v="21616029"/>
  </r>
  <r>
    <x v="2"/>
    <n v="21615876"/>
  </r>
  <r>
    <x v="2"/>
    <n v="21615827"/>
  </r>
  <r>
    <x v="2"/>
    <n v="21615694"/>
  </r>
  <r>
    <x v="2"/>
    <n v="21615682"/>
  </r>
  <r>
    <x v="1"/>
    <n v="21615616"/>
  </r>
  <r>
    <x v="2"/>
    <n v="21615588"/>
  </r>
  <r>
    <x v="2"/>
    <n v="21615510"/>
  </r>
  <r>
    <x v="2"/>
    <n v="21615399"/>
  </r>
  <r>
    <x v="2"/>
    <n v="21615288"/>
  </r>
  <r>
    <x v="2"/>
    <n v="21615269"/>
  </r>
  <r>
    <x v="2"/>
    <n v="21614964"/>
  </r>
  <r>
    <x v="1"/>
    <n v="21614774"/>
  </r>
  <r>
    <x v="2"/>
    <n v="21614712"/>
  </r>
  <r>
    <x v="1"/>
    <n v="21614675"/>
  </r>
  <r>
    <x v="2"/>
    <n v="21614445"/>
  </r>
  <r>
    <x v="2"/>
    <n v="21614345"/>
  </r>
  <r>
    <x v="1"/>
    <n v="21614173"/>
  </r>
  <r>
    <x v="2"/>
    <n v="21614166"/>
  </r>
  <r>
    <x v="2"/>
    <n v="21613769"/>
  </r>
  <r>
    <x v="2"/>
    <n v="21613757"/>
  </r>
  <r>
    <x v="2"/>
    <n v="21613686"/>
  </r>
  <r>
    <x v="2"/>
    <n v="21613401"/>
  </r>
  <r>
    <x v="2"/>
    <n v="21613389"/>
  </r>
  <r>
    <x v="2"/>
    <n v="21612757"/>
  </r>
  <r>
    <x v="1"/>
    <n v="21612709"/>
  </r>
  <r>
    <x v="2"/>
    <n v="21612696"/>
  </r>
  <r>
    <x v="1"/>
    <n v="21612451"/>
  </r>
  <r>
    <x v="1"/>
    <n v="21612410"/>
  </r>
  <r>
    <x v="2"/>
    <n v="21612108"/>
  </r>
  <r>
    <x v="2"/>
    <n v="21612051"/>
  </r>
  <r>
    <x v="2"/>
    <n v="21611961"/>
  </r>
  <r>
    <x v="2"/>
    <n v="21611911"/>
  </r>
  <r>
    <x v="2"/>
    <n v="21611867"/>
  </r>
  <r>
    <x v="2"/>
    <n v="21611644"/>
  </r>
  <r>
    <x v="1"/>
    <n v="21611625"/>
  </r>
  <r>
    <x v="2"/>
    <n v="21611537"/>
  </r>
  <r>
    <x v="2"/>
    <n v="21611344"/>
  </r>
  <r>
    <x v="1"/>
    <n v="21611198"/>
  </r>
  <r>
    <x v="2"/>
    <n v="21610827"/>
  </r>
  <r>
    <x v="2"/>
    <n v="21610657"/>
  </r>
  <r>
    <x v="2"/>
    <n v="21610609"/>
  </r>
  <r>
    <x v="2"/>
    <n v="21610453"/>
  </r>
  <r>
    <x v="2"/>
    <n v="21610243"/>
  </r>
  <r>
    <x v="2"/>
    <n v="21609954"/>
  </r>
  <r>
    <x v="2"/>
    <n v="21609560"/>
  </r>
  <r>
    <x v="2"/>
    <n v="21609416"/>
  </r>
  <r>
    <x v="2"/>
    <n v="21609300"/>
  </r>
  <r>
    <x v="2"/>
    <n v="21609188"/>
  </r>
  <r>
    <x v="2"/>
    <n v="21609179"/>
  </r>
  <r>
    <x v="2"/>
    <n v="21608737"/>
  </r>
  <r>
    <x v="2"/>
    <n v="21608686"/>
  </r>
  <r>
    <x v="2"/>
    <n v="21608588"/>
  </r>
  <r>
    <x v="2"/>
    <n v="21608321"/>
  </r>
  <r>
    <x v="2"/>
    <n v="21608273"/>
  </r>
  <r>
    <x v="2"/>
    <n v="21608079"/>
  </r>
  <r>
    <x v="2"/>
    <n v="21608045"/>
  </r>
  <r>
    <x v="2"/>
    <n v="21607753"/>
  </r>
  <r>
    <x v="2"/>
    <n v="21607663"/>
  </r>
  <r>
    <x v="2"/>
    <n v="21607623"/>
  </r>
  <r>
    <x v="2"/>
    <n v="21607582"/>
  </r>
  <r>
    <x v="2"/>
    <n v="21607531"/>
  </r>
  <r>
    <x v="2"/>
    <n v="21607491"/>
  </r>
  <r>
    <x v="2"/>
    <n v="21607322"/>
  </r>
  <r>
    <x v="2"/>
    <n v="21606911"/>
  </r>
  <r>
    <x v="2"/>
    <n v="21606866"/>
  </r>
  <r>
    <x v="2"/>
    <n v="21606821"/>
  </r>
  <r>
    <x v="2"/>
    <n v="21606760"/>
  </r>
  <r>
    <x v="2"/>
    <n v="21606520"/>
  </r>
  <r>
    <x v="1"/>
    <n v="21606464"/>
  </r>
  <r>
    <x v="2"/>
    <n v="21606394"/>
  </r>
  <r>
    <x v="2"/>
    <n v="21606217"/>
  </r>
  <r>
    <x v="2"/>
    <n v="21606098"/>
  </r>
  <r>
    <x v="2"/>
    <n v="21605236"/>
  </r>
  <r>
    <x v="1"/>
    <n v="21605027"/>
  </r>
  <r>
    <x v="2"/>
    <n v="21604645"/>
  </r>
  <r>
    <x v="2"/>
    <n v="21604586"/>
  </r>
  <r>
    <x v="2"/>
    <n v="21604282"/>
  </r>
  <r>
    <x v="1"/>
    <n v="21604259"/>
  </r>
  <r>
    <x v="2"/>
    <n v="21604247"/>
  </r>
  <r>
    <x v="2"/>
    <n v="21604158"/>
  </r>
  <r>
    <x v="2"/>
    <n v="21603811"/>
  </r>
  <r>
    <x v="2"/>
    <n v="21603659"/>
  </r>
  <r>
    <x v="1"/>
    <n v="21603578"/>
  </r>
  <r>
    <x v="1"/>
    <n v="21603367"/>
  </r>
  <r>
    <x v="2"/>
    <n v="21603266"/>
  </r>
  <r>
    <x v="1"/>
    <n v="21603023"/>
  </r>
  <r>
    <x v="2"/>
    <n v="21602611"/>
  </r>
  <r>
    <x v="2"/>
    <n v="21602608"/>
  </r>
  <r>
    <x v="2"/>
    <n v="21602365"/>
  </r>
  <r>
    <x v="2"/>
    <n v="21601563"/>
  </r>
  <r>
    <x v="2"/>
    <n v="21600924"/>
  </r>
  <r>
    <x v="2"/>
    <n v="21600826"/>
  </r>
  <r>
    <x v="2"/>
    <n v="21600660"/>
  </r>
  <r>
    <x v="2"/>
    <n v="21600658"/>
  </r>
  <r>
    <x v="1"/>
    <n v="21600603"/>
  </r>
  <r>
    <x v="1"/>
    <n v="21600451"/>
  </r>
  <r>
    <x v="1"/>
    <n v="21600355"/>
  </r>
  <r>
    <x v="2"/>
    <n v="21600096"/>
  </r>
  <r>
    <x v="2"/>
    <n v="21599417"/>
  </r>
  <r>
    <x v="1"/>
    <n v="21599416"/>
  </r>
  <r>
    <x v="2"/>
    <n v="21599396"/>
  </r>
  <r>
    <x v="2"/>
    <n v="21599361"/>
  </r>
  <r>
    <x v="2"/>
    <n v="21599355"/>
  </r>
  <r>
    <x v="1"/>
    <n v="21599347"/>
  </r>
  <r>
    <x v="2"/>
    <n v="21599333"/>
  </r>
  <r>
    <x v="2"/>
    <n v="21599233"/>
  </r>
  <r>
    <x v="2"/>
    <n v="21599223"/>
  </r>
  <r>
    <x v="2"/>
    <n v="21598975"/>
  </r>
  <r>
    <x v="2"/>
    <n v="21598879"/>
  </r>
  <r>
    <x v="2"/>
    <n v="21598582"/>
  </r>
  <r>
    <x v="2"/>
    <n v="21598170"/>
  </r>
  <r>
    <x v="2"/>
    <n v="21598152"/>
  </r>
  <r>
    <x v="1"/>
    <n v="21598122"/>
  </r>
  <r>
    <x v="2"/>
    <n v="21597928"/>
  </r>
  <r>
    <x v="2"/>
    <n v="21597829"/>
  </r>
  <r>
    <x v="2"/>
    <n v="21597814"/>
  </r>
  <r>
    <x v="2"/>
    <n v="21597734"/>
  </r>
  <r>
    <x v="2"/>
    <n v="21597676"/>
  </r>
  <r>
    <x v="2"/>
    <n v="21597635"/>
  </r>
  <r>
    <x v="2"/>
    <n v="21597436"/>
  </r>
  <r>
    <x v="2"/>
    <n v="21597385"/>
  </r>
  <r>
    <x v="2"/>
    <n v="21597260"/>
  </r>
  <r>
    <x v="1"/>
    <n v="21597253"/>
  </r>
  <r>
    <x v="1"/>
    <n v="21597027"/>
  </r>
  <r>
    <x v="2"/>
    <n v="21596871"/>
  </r>
  <r>
    <x v="2"/>
    <n v="21596813"/>
  </r>
  <r>
    <x v="2"/>
    <n v="21596798"/>
  </r>
  <r>
    <x v="2"/>
    <n v="21596769"/>
  </r>
  <r>
    <x v="1"/>
    <n v="21596767"/>
  </r>
  <r>
    <x v="2"/>
    <n v="21596577"/>
  </r>
  <r>
    <x v="2"/>
    <n v="21596575"/>
  </r>
  <r>
    <x v="2"/>
    <n v="21596416"/>
  </r>
  <r>
    <x v="1"/>
    <n v="21596178"/>
  </r>
  <r>
    <x v="2"/>
    <n v="21595902"/>
  </r>
  <r>
    <x v="2"/>
    <n v="21595702"/>
  </r>
  <r>
    <x v="2"/>
    <n v="21595529"/>
  </r>
  <r>
    <x v="2"/>
    <n v="21595456"/>
  </r>
  <r>
    <x v="2"/>
    <n v="21595393"/>
  </r>
  <r>
    <x v="2"/>
    <n v="21595358"/>
  </r>
  <r>
    <x v="1"/>
    <n v="21595225"/>
  </r>
  <r>
    <x v="2"/>
    <n v="21595081"/>
  </r>
  <r>
    <x v="2"/>
    <n v="21594931"/>
  </r>
  <r>
    <x v="2"/>
    <n v="21594929"/>
  </r>
  <r>
    <x v="2"/>
    <n v="21594921"/>
  </r>
  <r>
    <x v="2"/>
    <n v="21594875"/>
  </r>
  <r>
    <x v="2"/>
    <n v="21594598"/>
  </r>
  <r>
    <x v="2"/>
    <n v="21594391"/>
  </r>
  <r>
    <x v="2"/>
    <n v="21594379"/>
  </r>
  <r>
    <x v="1"/>
    <n v="21594253"/>
  </r>
  <r>
    <x v="1"/>
    <n v="21594203"/>
  </r>
  <r>
    <x v="2"/>
    <n v="21594142"/>
  </r>
  <r>
    <x v="1"/>
    <n v="21593692"/>
  </r>
  <r>
    <x v="2"/>
    <n v="21593618"/>
  </r>
  <r>
    <x v="2"/>
    <n v="21593295"/>
  </r>
  <r>
    <x v="2"/>
    <n v="21593179"/>
  </r>
  <r>
    <x v="2"/>
    <n v="21593167"/>
  </r>
  <r>
    <x v="2"/>
    <n v="21593073"/>
  </r>
  <r>
    <x v="2"/>
    <n v="21593063"/>
  </r>
  <r>
    <x v="2"/>
    <n v="21593046"/>
  </r>
  <r>
    <x v="2"/>
    <n v="21592888"/>
  </r>
  <r>
    <x v="2"/>
    <n v="21592747"/>
  </r>
  <r>
    <x v="2"/>
    <n v="21592628"/>
  </r>
  <r>
    <x v="1"/>
    <n v="21592380"/>
  </r>
  <r>
    <x v="2"/>
    <n v="21591933"/>
  </r>
  <r>
    <x v="2"/>
    <n v="21591924"/>
  </r>
  <r>
    <x v="2"/>
    <n v="21591878"/>
  </r>
  <r>
    <x v="2"/>
    <n v="21591808"/>
  </r>
  <r>
    <x v="2"/>
    <n v="21591773"/>
  </r>
  <r>
    <x v="1"/>
    <n v="21591692"/>
  </r>
  <r>
    <x v="2"/>
    <n v="21591508"/>
  </r>
  <r>
    <x v="2"/>
    <n v="21591497"/>
  </r>
  <r>
    <x v="1"/>
    <n v="21591430"/>
  </r>
  <r>
    <x v="1"/>
    <n v="21591356"/>
  </r>
  <r>
    <x v="1"/>
    <n v="21591329"/>
  </r>
  <r>
    <x v="2"/>
    <n v="21591276"/>
  </r>
  <r>
    <x v="1"/>
    <n v="21590708"/>
  </r>
  <r>
    <x v="2"/>
    <n v="21590313"/>
  </r>
  <r>
    <x v="2"/>
    <n v="21590120"/>
  </r>
  <r>
    <x v="2"/>
    <n v="21589881"/>
  </r>
  <r>
    <x v="2"/>
    <n v="21589782"/>
  </r>
  <r>
    <x v="2"/>
    <n v="21589575"/>
  </r>
  <r>
    <x v="1"/>
    <n v="21589552"/>
  </r>
  <r>
    <x v="2"/>
    <n v="21589353"/>
  </r>
  <r>
    <x v="2"/>
    <n v="21589066"/>
  </r>
  <r>
    <x v="2"/>
    <n v="21589046"/>
  </r>
  <r>
    <x v="1"/>
    <n v="21589042"/>
  </r>
  <r>
    <x v="2"/>
    <n v="21588793"/>
  </r>
  <r>
    <x v="2"/>
    <n v="21588621"/>
  </r>
  <r>
    <x v="2"/>
    <n v="21588504"/>
  </r>
  <r>
    <x v="2"/>
    <n v="21588380"/>
  </r>
  <r>
    <x v="1"/>
    <n v="21588376"/>
  </r>
  <r>
    <x v="1"/>
    <n v="21588321"/>
  </r>
  <r>
    <x v="2"/>
    <n v="21588192"/>
  </r>
  <r>
    <x v="1"/>
    <n v="21588071"/>
  </r>
  <r>
    <x v="2"/>
    <n v="21588027"/>
  </r>
  <r>
    <x v="2"/>
    <n v="21587959"/>
  </r>
  <r>
    <x v="2"/>
    <n v="21587878"/>
  </r>
  <r>
    <x v="2"/>
    <n v="21587852"/>
  </r>
  <r>
    <x v="2"/>
    <n v="21587834"/>
  </r>
  <r>
    <x v="2"/>
    <n v="21587794"/>
  </r>
  <r>
    <x v="2"/>
    <n v="21587589"/>
  </r>
  <r>
    <x v="2"/>
    <n v="21587577"/>
  </r>
  <r>
    <x v="1"/>
    <n v="21587540"/>
  </r>
  <r>
    <x v="2"/>
    <n v="21587526"/>
  </r>
  <r>
    <x v="2"/>
    <n v="21587510"/>
  </r>
  <r>
    <x v="2"/>
    <n v="21587470"/>
  </r>
  <r>
    <x v="1"/>
    <n v="21587341"/>
  </r>
  <r>
    <x v="2"/>
    <n v="21587303"/>
  </r>
  <r>
    <x v="2"/>
    <n v="21587275"/>
  </r>
  <r>
    <x v="2"/>
    <n v="21583832"/>
  </r>
  <r>
    <x v="2"/>
    <n v="21582959"/>
  </r>
  <r>
    <x v="1"/>
    <n v="21582728"/>
  </r>
  <r>
    <x v="1"/>
    <n v="21582725"/>
  </r>
  <r>
    <x v="2"/>
    <n v="21582484"/>
  </r>
  <r>
    <x v="2"/>
    <n v="21582157"/>
  </r>
  <r>
    <x v="1"/>
    <n v="21582071"/>
  </r>
  <r>
    <x v="2"/>
    <n v="21581956"/>
  </r>
  <r>
    <x v="2"/>
    <n v="21581541"/>
  </r>
  <r>
    <x v="2"/>
    <n v="21581454"/>
  </r>
  <r>
    <x v="2"/>
    <n v="21581384"/>
  </r>
  <r>
    <x v="1"/>
    <n v="21581342"/>
  </r>
  <r>
    <x v="2"/>
    <n v="21581258"/>
  </r>
  <r>
    <x v="2"/>
    <n v="21581127"/>
  </r>
  <r>
    <x v="2"/>
    <n v="21580670"/>
  </r>
  <r>
    <x v="1"/>
    <n v="21580528"/>
  </r>
  <r>
    <x v="2"/>
    <n v="21580398"/>
  </r>
  <r>
    <x v="2"/>
    <n v="21580277"/>
  </r>
  <r>
    <x v="2"/>
    <n v="21580082"/>
  </r>
  <r>
    <x v="2"/>
    <n v="21579856"/>
  </r>
  <r>
    <x v="1"/>
    <n v="21579437"/>
  </r>
  <r>
    <x v="2"/>
    <n v="21579379"/>
  </r>
  <r>
    <x v="2"/>
    <n v="21578540"/>
  </r>
  <r>
    <x v="1"/>
    <n v="21578368"/>
  </r>
  <r>
    <x v="2"/>
    <n v="21578343"/>
  </r>
  <r>
    <x v="1"/>
    <n v="21577597"/>
  </r>
  <r>
    <x v="2"/>
    <n v="21577596"/>
  </r>
  <r>
    <x v="2"/>
    <n v="21577382"/>
  </r>
  <r>
    <x v="1"/>
    <n v="21577150"/>
  </r>
  <r>
    <x v="2"/>
    <n v="21577015"/>
  </r>
  <r>
    <x v="2"/>
    <n v="21576934"/>
  </r>
  <r>
    <x v="2"/>
    <n v="21576232"/>
  </r>
  <r>
    <x v="2"/>
    <n v="21575941"/>
  </r>
  <r>
    <x v="2"/>
    <n v="21575803"/>
  </r>
  <r>
    <x v="2"/>
    <n v="21575609"/>
  </r>
  <r>
    <x v="2"/>
    <n v="21575529"/>
  </r>
  <r>
    <x v="2"/>
    <n v="21575252"/>
  </r>
  <r>
    <x v="2"/>
    <n v="21575063"/>
  </r>
  <r>
    <x v="2"/>
    <n v="21574992"/>
  </r>
  <r>
    <x v="2"/>
    <n v="21574967"/>
  </r>
  <r>
    <x v="2"/>
    <n v="21574852"/>
  </r>
  <r>
    <x v="2"/>
    <n v="21574773"/>
  </r>
  <r>
    <x v="2"/>
    <n v="21574253"/>
  </r>
  <r>
    <x v="2"/>
    <n v="21574230"/>
  </r>
  <r>
    <x v="1"/>
    <n v="21574227"/>
  </r>
  <r>
    <x v="2"/>
    <n v="21573893"/>
  </r>
  <r>
    <x v="1"/>
    <n v="21573860"/>
  </r>
  <r>
    <x v="2"/>
    <n v="21573785"/>
  </r>
  <r>
    <x v="2"/>
    <n v="21573770"/>
  </r>
  <r>
    <x v="2"/>
    <n v="21573508"/>
  </r>
  <r>
    <x v="2"/>
    <n v="21573333"/>
  </r>
  <r>
    <x v="2"/>
    <n v="21573185"/>
  </r>
  <r>
    <x v="2"/>
    <n v="21573130"/>
  </r>
  <r>
    <x v="1"/>
    <n v="21573115"/>
  </r>
  <r>
    <x v="2"/>
    <n v="21573049"/>
  </r>
  <r>
    <x v="2"/>
    <n v="21572978"/>
  </r>
  <r>
    <x v="2"/>
    <n v="21572976"/>
  </r>
  <r>
    <x v="1"/>
    <n v="21572916"/>
  </r>
  <r>
    <x v="2"/>
    <n v="21572852"/>
  </r>
  <r>
    <x v="2"/>
    <n v="21572804"/>
  </r>
  <r>
    <x v="1"/>
    <n v="21572683"/>
  </r>
  <r>
    <x v="2"/>
    <n v="21572220"/>
  </r>
  <r>
    <x v="2"/>
    <n v="21572195"/>
  </r>
  <r>
    <x v="2"/>
    <n v="21572136"/>
  </r>
  <r>
    <x v="2"/>
    <n v="21572110"/>
  </r>
  <r>
    <x v="2"/>
    <n v="21571977"/>
  </r>
  <r>
    <x v="2"/>
    <n v="21571848"/>
  </r>
  <r>
    <x v="2"/>
    <n v="21571810"/>
  </r>
  <r>
    <x v="2"/>
    <n v="21571535"/>
  </r>
  <r>
    <x v="2"/>
    <n v="21571497"/>
  </r>
  <r>
    <x v="1"/>
    <n v="21571412"/>
  </r>
  <r>
    <x v="1"/>
    <n v="21571251"/>
  </r>
  <r>
    <x v="2"/>
    <n v="21571138"/>
  </r>
  <r>
    <x v="2"/>
    <n v="21570723"/>
  </r>
  <r>
    <x v="2"/>
    <n v="21570694"/>
  </r>
  <r>
    <x v="2"/>
    <n v="21570644"/>
  </r>
  <r>
    <x v="2"/>
    <n v="21570388"/>
  </r>
  <r>
    <x v="2"/>
    <n v="21570332"/>
  </r>
  <r>
    <x v="2"/>
    <n v="21570249"/>
  </r>
  <r>
    <x v="2"/>
    <n v="21570246"/>
  </r>
  <r>
    <x v="1"/>
    <n v="21570238"/>
  </r>
  <r>
    <x v="1"/>
    <n v="21570177"/>
  </r>
  <r>
    <x v="2"/>
    <n v="21570174"/>
  </r>
  <r>
    <x v="2"/>
    <n v="21570173"/>
  </r>
  <r>
    <x v="2"/>
    <n v="21569950"/>
  </r>
  <r>
    <x v="2"/>
    <n v="21569835"/>
  </r>
  <r>
    <x v="2"/>
    <n v="21569824"/>
  </r>
  <r>
    <x v="2"/>
    <n v="21569738"/>
  </r>
  <r>
    <x v="2"/>
    <n v="21569363"/>
  </r>
  <r>
    <x v="2"/>
    <n v="21569349"/>
  </r>
  <r>
    <x v="1"/>
    <n v="21569306"/>
  </r>
  <r>
    <x v="1"/>
    <n v="21569117"/>
  </r>
  <r>
    <x v="2"/>
    <n v="21569102"/>
  </r>
  <r>
    <x v="2"/>
    <n v="21569074"/>
  </r>
  <r>
    <x v="1"/>
    <n v="21569071"/>
  </r>
  <r>
    <x v="1"/>
    <n v="21568945"/>
  </r>
  <r>
    <x v="2"/>
    <n v="21568914"/>
  </r>
  <r>
    <x v="2"/>
    <n v="21568849"/>
  </r>
  <r>
    <x v="2"/>
    <n v="21568325"/>
  </r>
  <r>
    <x v="2"/>
    <n v="21568222"/>
  </r>
  <r>
    <x v="2"/>
    <n v="21568202"/>
  </r>
  <r>
    <x v="1"/>
    <n v="21568192"/>
  </r>
  <r>
    <x v="2"/>
    <n v="21567886"/>
  </r>
  <r>
    <x v="2"/>
    <n v="21567847"/>
  </r>
  <r>
    <x v="2"/>
    <n v="21567782"/>
  </r>
  <r>
    <x v="2"/>
    <n v="21567770"/>
  </r>
  <r>
    <x v="2"/>
    <n v="21567383"/>
  </r>
  <r>
    <x v="2"/>
    <n v="21567352"/>
  </r>
  <r>
    <x v="2"/>
    <n v="21567003"/>
  </r>
  <r>
    <x v="2"/>
    <n v="21566704"/>
  </r>
  <r>
    <x v="2"/>
    <n v="21566506"/>
  </r>
  <r>
    <x v="2"/>
    <n v="21566440"/>
  </r>
  <r>
    <x v="2"/>
    <n v="21566403"/>
  </r>
  <r>
    <x v="2"/>
    <n v="21566201"/>
  </r>
  <r>
    <x v="2"/>
    <n v="21566031"/>
  </r>
  <r>
    <x v="2"/>
    <n v="21565782"/>
  </r>
  <r>
    <x v="2"/>
    <n v="21565734"/>
  </r>
  <r>
    <x v="2"/>
    <n v="21565708"/>
  </r>
  <r>
    <x v="2"/>
    <n v="21565495"/>
  </r>
  <r>
    <x v="2"/>
    <n v="21565412"/>
  </r>
  <r>
    <x v="2"/>
    <n v="21564958"/>
  </r>
  <r>
    <x v="2"/>
    <n v="21564917"/>
  </r>
  <r>
    <x v="2"/>
    <n v="21564731"/>
  </r>
  <r>
    <x v="1"/>
    <n v="21564554"/>
  </r>
  <r>
    <x v="2"/>
    <n v="21564388"/>
  </r>
  <r>
    <x v="2"/>
    <n v="21563347"/>
  </r>
  <r>
    <x v="2"/>
    <n v="21563323"/>
  </r>
  <r>
    <x v="2"/>
    <n v="21563120"/>
  </r>
  <r>
    <x v="2"/>
    <n v="21563108"/>
  </r>
  <r>
    <x v="2"/>
    <n v="21563059"/>
  </r>
  <r>
    <x v="2"/>
    <n v="21562999"/>
  </r>
  <r>
    <x v="2"/>
    <n v="21562965"/>
  </r>
  <r>
    <x v="2"/>
    <n v="21562852"/>
  </r>
  <r>
    <x v="1"/>
    <n v="21562580"/>
  </r>
  <r>
    <x v="2"/>
    <n v="21562426"/>
  </r>
  <r>
    <x v="1"/>
    <n v="21562346"/>
  </r>
  <r>
    <x v="1"/>
    <n v="21562215"/>
  </r>
  <r>
    <x v="2"/>
    <n v="21562114"/>
  </r>
  <r>
    <x v="1"/>
    <n v="21562079"/>
  </r>
  <r>
    <x v="2"/>
    <n v="21561972"/>
  </r>
  <r>
    <x v="2"/>
    <n v="21561386"/>
  </r>
  <r>
    <x v="2"/>
    <n v="21561319"/>
  </r>
  <r>
    <x v="2"/>
    <n v="21560717"/>
  </r>
  <r>
    <x v="2"/>
    <n v="21560585"/>
  </r>
  <r>
    <x v="2"/>
    <n v="21560571"/>
  </r>
  <r>
    <x v="1"/>
    <n v="21560524"/>
  </r>
  <r>
    <x v="2"/>
    <n v="21560506"/>
  </r>
  <r>
    <x v="2"/>
    <n v="21560457"/>
  </r>
  <r>
    <x v="2"/>
    <n v="21560118"/>
  </r>
  <r>
    <x v="2"/>
    <n v="21559703"/>
  </r>
  <r>
    <x v="1"/>
    <n v="21559401"/>
  </r>
  <r>
    <x v="2"/>
    <n v="21559387"/>
  </r>
  <r>
    <x v="2"/>
    <n v="21559306"/>
  </r>
  <r>
    <x v="2"/>
    <n v="21559211"/>
  </r>
  <r>
    <x v="1"/>
    <n v="21558893"/>
  </r>
  <r>
    <x v="2"/>
    <n v="21558679"/>
  </r>
  <r>
    <x v="1"/>
    <n v="21558506"/>
  </r>
  <r>
    <x v="1"/>
    <n v="21557905"/>
  </r>
  <r>
    <x v="2"/>
    <n v="21557868"/>
  </r>
  <r>
    <x v="1"/>
    <n v="21557747"/>
  </r>
  <r>
    <x v="2"/>
    <n v="21557465"/>
  </r>
  <r>
    <x v="2"/>
    <n v="21557232"/>
  </r>
  <r>
    <x v="1"/>
    <n v="21557011"/>
  </r>
  <r>
    <x v="2"/>
    <n v="21556874"/>
  </r>
  <r>
    <x v="2"/>
    <n v="21556746"/>
  </r>
  <r>
    <x v="2"/>
    <n v="21556543"/>
  </r>
  <r>
    <x v="2"/>
    <n v="21556542"/>
  </r>
  <r>
    <x v="1"/>
    <n v="21556335"/>
  </r>
  <r>
    <x v="1"/>
    <n v="21556231"/>
  </r>
  <r>
    <x v="2"/>
    <n v="21556220"/>
  </r>
  <r>
    <x v="1"/>
    <n v="21556063"/>
  </r>
  <r>
    <x v="2"/>
    <n v="21555985"/>
  </r>
  <r>
    <x v="2"/>
    <n v="21555818"/>
  </r>
  <r>
    <x v="2"/>
    <n v="21555794"/>
  </r>
  <r>
    <x v="2"/>
    <n v="21555678"/>
  </r>
  <r>
    <x v="2"/>
    <n v="21555632"/>
  </r>
  <r>
    <x v="2"/>
    <n v="21555530"/>
  </r>
  <r>
    <x v="2"/>
    <n v="21555138"/>
  </r>
  <r>
    <x v="2"/>
    <n v="21554751"/>
  </r>
  <r>
    <x v="2"/>
    <n v="21554428"/>
  </r>
  <r>
    <x v="2"/>
    <n v="21554399"/>
  </r>
  <r>
    <x v="2"/>
    <n v="21554349"/>
  </r>
  <r>
    <x v="2"/>
    <n v="21553894"/>
  </r>
  <r>
    <x v="2"/>
    <n v="21553816"/>
  </r>
  <r>
    <x v="2"/>
    <n v="21553757"/>
  </r>
  <r>
    <x v="2"/>
    <n v="21553739"/>
  </r>
  <r>
    <x v="2"/>
    <n v="21553734"/>
  </r>
  <r>
    <x v="2"/>
    <n v="21553613"/>
  </r>
  <r>
    <x v="2"/>
    <n v="21553563"/>
  </r>
  <r>
    <x v="2"/>
    <n v="21553492"/>
  </r>
  <r>
    <x v="2"/>
    <n v="21553444"/>
  </r>
  <r>
    <x v="2"/>
    <n v="21553334"/>
  </r>
  <r>
    <x v="1"/>
    <n v="21553303"/>
  </r>
  <r>
    <x v="2"/>
    <n v="21553275"/>
  </r>
  <r>
    <x v="2"/>
    <n v="21553245"/>
  </r>
  <r>
    <x v="1"/>
    <n v="21553177"/>
  </r>
  <r>
    <x v="1"/>
    <n v="21553072"/>
  </r>
  <r>
    <x v="2"/>
    <n v="21552581"/>
  </r>
  <r>
    <x v="2"/>
    <n v="21552496"/>
  </r>
  <r>
    <x v="2"/>
    <n v="21552285"/>
  </r>
  <r>
    <x v="2"/>
    <n v="21552091"/>
  </r>
  <r>
    <x v="2"/>
    <n v="21552042"/>
  </r>
  <r>
    <x v="2"/>
    <n v="21552041"/>
  </r>
  <r>
    <x v="1"/>
    <n v="21551911"/>
  </r>
  <r>
    <x v="2"/>
    <n v="21551559"/>
  </r>
  <r>
    <x v="2"/>
    <n v="21551433"/>
  </r>
  <r>
    <x v="1"/>
    <n v="21551001"/>
  </r>
  <r>
    <x v="1"/>
    <n v="21550583"/>
  </r>
  <r>
    <x v="2"/>
    <n v="21550551"/>
  </r>
  <r>
    <x v="2"/>
    <n v="21550544"/>
  </r>
  <r>
    <x v="2"/>
    <n v="21550483"/>
  </r>
  <r>
    <x v="2"/>
    <n v="21550346"/>
  </r>
  <r>
    <x v="2"/>
    <n v="21550343"/>
  </r>
  <r>
    <x v="2"/>
    <n v="21550103"/>
  </r>
  <r>
    <x v="2"/>
    <n v="21550049"/>
  </r>
  <r>
    <x v="2"/>
    <n v="21549905"/>
  </r>
  <r>
    <x v="2"/>
    <n v="21549867"/>
  </r>
  <r>
    <x v="1"/>
    <n v="21549389"/>
  </r>
  <r>
    <x v="2"/>
    <n v="21549229"/>
  </r>
  <r>
    <x v="2"/>
    <n v="21549097"/>
  </r>
  <r>
    <x v="2"/>
    <n v="21549086"/>
  </r>
  <r>
    <x v="2"/>
    <n v="21548884"/>
  </r>
  <r>
    <x v="2"/>
    <n v="21548876"/>
  </r>
  <r>
    <x v="2"/>
    <n v="21548844"/>
  </r>
  <r>
    <x v="2"/>
    <n v="21548438"/>
  </r>
  <r>
    <x v="2"/>
    <n v="21548110"/>
  </r>
  <r>
    <x v="1"/>
    <n v="21548014"/>
  </r>
  <r>
    <x v="1"/>
    <n v="21547903"/>
  </r>
  <r>
    <x v="2"/>
    <n v="21547810"/>
  </r>
  <r>
    <x v="2"/>
    <n v="21547709"/>
  </r>
  <r>
    <x v="2"/>
    <n v="21547588"/>
  </r>
  <r>
    <x v="1"/>
    <n v="21547300"/>
  </r>
  <r>
    <x v="1"/>
    <n v="21547217"/>
  </r>
  <r>
    <x v="2"/>
    <n v="21547090"/>
  </r>
  <r>
    <x v="2"/>
    <n v="21546599"/>
  </r>
  <r>
    <x v="2"/>
    <n v="21546546"/>
  </r>
  <r>
    <x v="2"/>
    <n v="21546466"/>
  </r>
  <r>
    <x v="2"/>
    <n v="21546437"/>
  </r>
  <r>
    <x v="2"/>
    <n v="21546374"/>
  </r>
  <r>
    <x v="2"/>
    <n v="21546312"/>
  </r>
  <r>
    <x v="2"/>
    <n v="21546263"/>
  </r>
  <r>
    <x v="2"/>
    <n v="21546255"/>
  </r>
  <r>
    <x v="2"/>
    <n v="21546204"/>
  </r>
  <r>
    <x v="2"/>
    <n v="21546203"/>
  </r>
  <r>
    <x v="2"/>
    <n v="21546082"/>
  </r>
  <r>
    <x v="2"/>
    <n v="21546040"/>
  </r>
  <r>
    <x v="2"/>
    <n v="21545906"/>
  </r>
  <r>
    <x v="1"/>
    <n v="21545799"/>
  </r>
  <r>
    <x v="2"/>
    <n v="21545667"/>
  </r>
  <r>
    <x v="2"/>
    <n v="21545508"/>
  </r>
  <r>
    <x v="2"/>
    <n v="21545423"/>
  </r>
  <r>
    <x v="2"/>
    <n v="21545420"/>
  </r>
  <r>
    <x v="2"/>
    <n v="21545349"/>
  </r>
  <r>
    <x v="1"/>
    <n v="21544763"/>
  </r>
  <r>
    <x v="2"/>
    <n v="21544653"/>
  </r>
  <r>
    <x v="2"/>
    <n v="21544648"/>
  </r>
  <r>
    <x v="2"/>
    <n v="21544615"/>
  </r>
  <r>
    <x v="2"/>
    <n v="21544576"/>
  </r>
  <r>
    <x v="2"/>
    <n v="21544495"/>
  </r>
  <r>
    <x v="1"/>
    <n v="21544323"/>
  </r>
  <r>
    <x v="1"/>
    <n v="21544155"/>
  </r>
  <r>
    <x v="2"/>
    <n v="21544154"/>
  </r>
  <r>
    <x v="2"/>
    <n v="21543725"/>
  </r>
  <r>
    <x v="2"/>
    <n v="21543576"/>
  </r>
  <r>
    <x v="2"/>
    <n v="21543525"/>
  </r>
  <r>
    <x v="2"/>
    <n v="21543495"/>
  </r>
  <r>
    <x v="2"/>
    <n v="21543166"/>
  </r>
  <r>
    <x v="2"/>
    <n v="21542732"/>
  </r>
  <r>
    <x v="2"/>
    <n v="21542507"/>
  </r>
  <r>
    <x v="2"/>
    <n v="21542098"/>
  </r>
  <r>
    <x v="1"/>
    <n v="21542048"/>
  </r>
  <r>
    <x v="2"/>
    <n v="21541805"/>
  </r>
  <r>
    <x v="2"/>
    <n v="21541683"/>
  </r>
  <r>
    <x v="2"/>
    <n v="21541534"/>
  </r>
  <r>
    <x v="1"/>
    <n v="21541402"/>
  </r>
  <r>
    <x v="2"/>
    <n v="21541289"/>
  </r>
  <r>
    <x v="2"/>
    <n v="21541282"/>
  </r>
  <r>
    <x v="2"/>
    <n v="21541208"/>
  </r>
  <r>
    <x v="2"/>
    <n v="21541120"/>
  </r>
  <r>
    <x v="2"/>
    <n v="21541069"/>
  </r>
  <r>
    <x v="2"/>
    <n v="21541016"/>
  </r>
  <r>
    <x v="1"/>
    <n v="21540879"/>
  </r>
  <r>
    <x v="2"/>
    <n v="21540641"/>
  </r>
  <r>
    <x v="2"/>
    <n v="21539954"/>
  </r>
  <r>
    <x v="2"/>
    <n v="21539430"/>
  </r>
  <r>
    <x v="2"/>
    <n v="21539398"/>
  </r>
  <r>
    <x v="2"/>
    <n v="21539395"/>
  </r>
  <r>
    <x v="2"/>
    <n v="21539245"/>
  </r>
  <r>
    <x v="2"/>
    <n v="21539159"/>
  </r>
  <r>
    <x v="2"/>
    <n v="21539071"/>
  </r>
  <r>
    <x v="2"/>
    <n v="21538982"/>
  </r>
  <r>
    <x v="2"/>
    <n v="21538715"/>
  </r>
  <r>
    <x v="2"/>
    <n v="21538450"/>
  </r>
  <r>
    <x v="2"/>
    <n v="21538387"/>
  </r>
  <r>
    <x v="2"/>
    <n v="21538341"/>
  </r>
  <r>
    <x v="2"/>
    <n v="21538133"/>
  </r>
  <r>
    <x v="2"/>
    <n v="21538014"/>
  </r>
  <r>
    <x v="2"/>
    <n v="21537984"/>
  </r>
  <r>
    <x v="2"/>
    <n v="21537935"/>
  </r>
  <r>
    <x v="2"/>
    <n v="21537882"/>
  </r>
  <r>
    <x v="2"/>
    <n v="21537703"/>
  </r>
  <r>
    <x v="2"/>
    <n v="21537454"/>
  </r>
  <r>
    <x v="2"/>
    <n v="21537374"/>
  </r>
  <r>
    <x v="2"/>
    <n v="21537328"/>
  </r>
  <r>
    <x v="2"/>
    <n v="21537272"/>
  </r>
  <r>
    <x v="2"/>
    <n v="21536631"/>
  </r>
  <r>
    <x v="2"/>
    <n v="21536587"/>
  </r>
  <r>
    <x v="2"/>
    <n v="21536567"/>
  </r>
  <r>
    <x v="2"/>
    <n v="21536340"/>
  </r>
  <r>
    <x v="1"/>
    <n v="21536114"/>
  </r>
  <r>
    <x v="2"/>
    <n v="21535851"/>
  </r>
  <r>
    <x v="2"/>
    <n v="21535731"/>
  </r>
  <r>
    <x v="2"/>
    <n v="21535635"/>
  </r>
  <r>
    <x v="2"/>
    <n v="21535517"/>
  </r>
  <r>
    <x v="1"/>
    <n v="21535149"/>
  </r>
  <r>
    <x v="2"/>
    <n v="21535111"/>
  </r>
  <r>
    <x v="2"/>
    <n v="21534639"/>
  </r>
  <r>
    <x v="2"/>
    <n v="21534555"/>
  </r>
  <r>
    <x v="2"/>
    <n v="21534530"/>
  </r>
  <r>
    <x v="2"/>
    <n v="21534446"/>
  </r>
  <r>
    <x v="2"/>
    <n v="21534341"/>
  </r>
  <r>
    <x v="1"/>
    <n v="21534226"/>
  </r>
  <r>
    <x v="1"/>
    <n v="21534216"/>
  </r>
  <r>
    <x v="2"/>
    <n v="21534129"/>
  </r>
  <r>
    <x v="1"/>
    <n v="21533481"/>
  </r>
  <r>
    <x v="2"/>
    <n v="21533289"/>
  </r>
  <r>
    <x v="2"/>
    <n v="21533210"/>
  </r>
  <r>
    <x v="2"/>
    <n v="21533086"/>
  </r>
  <r>
    <x v="1"/>
    <n v="21532813"/>
  </r>
  <r>
    <x v="2"/>
    <n v="21532650"/>
  </r>
  <r>
    <x v="2"/>
    <n v="21532484"/>
  </r>
  <r>
    <x v="2"/>
    <n v="21532259"/>
  </r>
  <r>
    <x v="2"/>
    <n v="21532198"/>
  </r>
  <r>
    <x v="2"/>
    <n v="21531947"/>
  </r>
  <r>
    <x v="2"/>
    <n v="21531797"/>
  </r>
  <r>
    <x v="2"/>
    <n v="21531793"/>
  </r>
  <r>
    <x v="1"/>
    <n v="21531638"/>
  </r>
  <r>
    <x v="1"/>
    <n v="21531542"/>
  </r>
  <r>
    <x v="2"/>
    <n v="21531538"/>
  </r>
  <r>
    <x v="1"/>
    <n v="21531437"/>
  </r>
  <r>
    <x v="2"/>
    <n v="21531431"/>
  </r>
  <r>
    <x v="2"/>
    <n v="21531346"/>
  </r>
  <r>
    <x v="1"/>
    <n v="21531166"/>
  </r>
  <r>
    <x v="2"/>
    <n v="21531068"/>
  </r>
  <r>
    <x v="2"/>
    <n v="21531067"/>
  </r>
  <r>
    <x v="2"/>
    <n v="21530857"/>
  </r>
  <r>
    <x v="2"/>
    <n v="21530820"/>
  </r>
  <r>
    <x v="2"/>
    <n v="21530797"/>
  </r>
  <r>
    <x v="1"/>
    <n v="21530767"/>
  </r>
  <r>
    <x v="2"/>
    <n v="21530704"/>
  </r>
  <r>
    <x v="2"/>
    <n v="21530676"/>
  </r>
  <r>
    <x v="2"/>
    <n v="21530429"/>
  </r>
  <r>
    <x v="1"/>
    <n v="21530422"/>
  </r>
  <r>
    <x v="2"/>
    <n v="21530256"/>
  </r>
  <r>
    <x v="1"/>
    <n v="21530145"/>
  </r>
  <r>
    <x v="1"/>
    <n v="21530088"/>
  </r>
  <r>
    <x v="2"/>
    <n v="21529921"/>
  </r>
  <r>
    <x v="2"/>
    <n v="21529663"/>
  </r>
  <r>
    <x v="2"/>
    <n v="21529573"/>
  </r>
  <r>
    <x v="2"/>
    <n v="21529542"/>
  </r>
  <r>
    <x v="1"/>
    <n v="21529505"/>
  </r>
  <r>
    <x v="2"/>
    <n v="21529238"/>
  </r>
  <r>
    <x v="2"/>
    <n v="21529132"/>
  </r>
  <r>
    <x v="2"/>
    <n v="21528822"/>
  </r>
  <r>
    <x v="2"/>
    <n v="21528702"/>
  </r>
  <r>
    <x v="2"/>
    <n v="21528424"/>
  </r>
  <r>
    <x v="2"/>
    <n v="21528280"/>
  </r>
  <r>
    <x v="1"/>
    <n v="21528169"/>
  </r>
  <r>
    <x v="2"/>
    <n v="21528155"/>
  </r>
  <r>
    <x v="1"/>
    <n v="21527805"/>
  </r>
  <r>
    <x v="2"/>
    <n v="21527641"/>
  </r>
  <r>
    <x v="2"/>
    <n v="21527163"/>
  </r>
  <r>
    <x v="2"/>
    <n v="21527157"/>
  </r>
  <r>
    <x v="2"/>
    <n v="21527133"/>
  </r>
  <r>
    <x v="1"/>
    <n v="21526843"/>
  </r>
  <r>
    <x v="2"/>
    <n v="21526817"/>
  </r>
  <r>
    <x v="2"/>
    <n v="21526727"/>
  </r>
  <r>
    <x v="1"/>
    <n v="21526712"/>
  </r>
  <r>
    <x v="2"/>
    <n v="21526673"/>
  </r>
  <r>
    <x v="1"/>
    <n v="21526609"/>
  </r>
  <r>
    <x v="1"/>
    <n v="21526561"/>
  </r>
  <r>
    <x v="2"/>
    <n v="21525522"/>
  </r>
  <r>
    <x v="2"/>
    <n v="21525483"/>
  </r>
  <r>
    <x v="2"/>
    <n v="21525470"/>
  </r>
  <r>
    <x v="2"/>
    <n v="21524952"/>
  </r>
  <r>
    <x v="2"/>
    <n v="21524771"/>
  </r>
  <r>
    <x v="2"/>
    <n v="21524256"/>
  </r>
  <r>
    <x v="2"/>
    <n v="21524235"/>
  </r>
  <r>
    <x v="2"/>
    <n v="21524168"/>
  </r>
  <r>
    <x v="2"/>
    <n v="21524027"/>
  </r>
  <r>
    <x v="2"/>
    <n v="21524019"/>
  </r>
  <r>
    <x v="2"/>
    <n v="21523920"/>
  </r>
  <r>
    <x v="2"/>
    <n v="21523844"/>
  </r>
  <r>
    <x v="1"/>
    <n v="21523728"/>
  </r>
  <r>
    <x v="1"/>
    <n v="21523724"/>
  </r>
  <r>
    <x v="2"/>
    <n v="21523612"/>
  </r>
  <r>
    <x v="2"/>
    <n v="21523417"/>
  </r>
  <r>
    <x v="2"/>
    <n v="21523305"/>
  </r>
  <r>
    <x v="2"/>
    <n v="21523301"/>
  </r>
  <r>
    <x v="2"/>
    <n v="21523213"/>
  </r>
  <r>
    <x v="2"/>
    <n v="21523192"/>
  </r>
  <r>
    <x v="2"/>
    <n v="21523057"/>
  </r>
  <r>
    <x v="2"/>
    <n v="21523051"/>
  </r>
  <r>
    <x v="2"/>
    <n v="21522973"/>
  </r>
  <r>
    <x v="2"/>
    <n v="21522911"/>
  </r>
  <r>
    <x v="2"/>
    <n v="21522823"/>
  </r>
  <r>
    <x v="2"/>
    <n v="21522616"/>
  </r>
  <r>
    <x v="1"/>
    <n v="21522592"/>
  </r>
  <r>
    <x v="2"/>
    <n v="21522074"/>
  </r>
  <r>
    <x v="1"/>
    <n v="21521762"/>
  </r>
  <r>
    <x v="2"/>
    <n v="21521758"/>
  </r>
  <r>
    <x v="2"/>
    <n v="21521738"/>
  </r>
  <r>
    <x v="1"/>
    <n v="21521619"/>
  </r>
  <r>
    <x v="2"/>
    <n v="21521432"/>
  </r>
  <r>
    <x v="2"/>
    <n v="21521310"/>
  </r>
  <r>
    <x v="1"/>
    <n v="21521016"/>
  </r>
  <r>
    <x v="2"/>
    <n v="21520845"/>
  </r>
  <r>
    <x v="2"/>
    <n v="21520723"/>
  </r>
  <r>
    <x v="2"/>
    <n v="21520702"/>
  </r>
  <r>
    <x v="2"/>
    <n v="21520539"/>
  </r>
  <r>
    <x v="2"/>
    <n v="21520188"/>
  </r>
  <r>
    <x v="2"/>
    <n v="21519701"/>
  </r>
  <r>
    <x v="2"/>
    <n v="21519681"/>
  </r>
  <r>
    <x v="2"/>
    <n v="21519584"/>
  </r>
  <r>
    <x v="2"/>
    <n v="21519500"/>
  </r>
  <r>
    <x v="2"/>
    <n v="21519415"/>
  </r>
  <r>
    <x v="2"/>
    <n v="21519217"/>
  </r>
  <r>
    <x v="2"/>
    <n v="21519178"/>
  </r>
  <r>
    <x v="2"/>
    <n v="21519162"/>
  </r>
  <r>
    <x v="2"/>
    <n v="21518655"/>
  </r>
  <r>
    <x v="2"/>
    <n v="21518462"/>
  </r>
  <r>
    <x v="2"/>
    <n v="21518175"/>
  </r>
  <r>
    <x v="2"/>
    <n v="21517941"/>
  </r>
  <r>
    <x v="1"/>
    <n v="21517735"/>
  </r>
  <r>
    <x v="2"/>
    <n v="21517642"/>
  </r>
  <r>
    <x v="1"/>
    <n v="21517136"/>
  </r>
  <r>
    <x v="2"/>
    <n v="21516942"/>
  </r>
  <r>
    <x v="2"/>
    <n v="21516839"/>
  </r>
  <r>
    <x v="2"/>
    <n v="21516529"/>
  </r>
  <r>
    <x v="2"/>
    <n v="21516424"/>
  </r>
  <r>
    <x v="1"/>
    <n v="21516272"/>
  </r>
  <r>
    <x v="1"/>
    <n v="21515757"/>
  </r>
  <r>
    <x v="1"/>
    <n v="21515706"/>
  </r>
  <r>
    <x v="2"/>
    <n v="21515637"/>
  </r>
  <r>
    <x v="2"/>
    <n v="21515445"/>
  </r>
  <r>
    <x v="2"/>
    <n v="21515359"/>
  </r>
  <r>
    <x v="2"/>
    <n v="21515338"/>
  </r>
  <r>
    <x v="2"/>
    <n v="21515329"/>
  </r>
  <r>
    <x v="1"/>
    <n v="21515194"/>
  </r>
  <r>
    <x v="2"/>
    <n v="21514937"/>
  </r>
  <r>
    <x v="2"/>
    <n v="21514809"/>
  </r>
  <r>
    <x v="2"/>
    <n v="21514616"/>
  </r>
  <r>
    <x v="1"/>
    <n v="21514593"/>
  </r>
  <r>
    <x v="1"/>
    <n v="21514399"/>
  </r>
  <r>
    <x v="2"/>
    <n v="21514042"/>
  </r>
  <r>
    <x v="2"/>
    <n v="21513963"/>
  </r>
  <r>
    <x v="2"/>
    <n v="21513550"/>
  </r>
  <r>
    <x v="2"/>
    <n v="21513499"/>
  </r>
  <r>
    <x v="2"/>
    <n v="21513353"/>
  </r>
  <r>
    <x v="2"/>
    <n v="21513196"/>
  </r>
  <r>
    <x v="2"/>
    <n v="21512758"/>
  </r>
  <r>
    <x v="2"/>
    <n v="21512636"/>
  </r>
  <r>
    <x v="2"/>
    <n v="21512500"/>
  </r>
  <r>
    <x v="1"/>
    <n v="21512449"/>
  </r>
  <r>
    <x v="2"/>
    <n v="21512412"/>
  </r>
  <r>
    <x v="1"/>
    <n v="21512394"/>
  </r>
  <r>
    <x v="1"/>
    <n v="21512283"/>
  </r>
  <r>
    <x v="2"/>
    <n v="21512226"/>
  </r>
  <r>
    <x v="2"/>
    <n v="21511963"/>
  </r>
  <r>
    <x v="2"/>
    <n v="21511918"/>
  </r>
  <r>
    <x v="1"/>
    <n v="21511889"/>
  </r>
  <r>
    <x v="2"/>
    <n v="21511834"/>
  </r>
  <r>
    <x v="2"/>
    <n v="21511491"/>
  </r>
  <r>
    <x v="2"/>
    <n v="21511425"/>
  </r>
  <r>
    <x v="2"/>
    <n v="21511288"/>
  </r>
  <r>
    <x v="2"/>
    <n v="21511190"/>
  </r>
  <r>
    <x v="2"/>
    <n v="21511185"/>
  </r>
  <r>
    <x v="2"/>
    <n v="21511109"/>
  </r>
  <r>
    <x v="1"/>
    <n v="21510538"/>
  </r>
  <r>
    <x v="1"/>
    <n v="21509949"/>
  </r>
  <r>
    <x v="2"/>
    <n v="21509860"/>
  </r>
  <r>
    <x v="1"/>
    <n v="21509855"/>
  </r>
  <r>
    <x v="2"/>
    <n v="21509771"/>
  </r>
  <r>
    <x v="1"/>
    <n v="21509765"/>
  </r>
  <r>
    <x v="2"/>
    <n v="21509597"/>
  </r>
  <r>
    <x v="2"/>
    <n v="21509586"/>
  </r>
  <r>
    <x v="1"/>
    <n v="21508953"/>
  </r>
  <r>
    <x v="2"/>
    <n v="21508811"/>
  </r>
  <r>
    <x v="2"/>
    <n v="21508661"/>
  </r>
  <r>
    <x v="2"/>
    <n v="21508603"/>
  </r>
  <r>
    <x v="2"/>
    <n v="21508583"/>
  </r>
  <r>
    <x v="2"/>
    <n v="21508580"/>
  </r>
  <r>
    <x v="2"/>
    <n v="21508251"/>
  </r>
  <r>
    <x v="2"/>
    <n v="21507891"/>
  </r>
  <r>
    <x v="2"/>
    <n v="21507792"/>
  </r>
  <r>
    <x v="1"/>
    <n v="21507780"/>
  </r>
  <r>
    <x v="2"/>
    <n v="21507701"/>
  </r>
  <r>
    <x v="2"/>
    <n v="21507670"/>
  </r>
  <r>
    <x v="2"/>
    <n v="21507629"/>
  </r>
  <r>
    <x v="1"/>
    <n v="21507562"/>
  </r>
  <r>
    <x v="2"/>
    <n v="21507451"/>
  </r>
  <r>
    <x v="1"/>
    <n v="21507104"/>
  </r>
  <r>
    <x v="2"/>
    <n v="21506916"/>
  </r>
  <r>
    <x v="2"/>
    <n v="21506881"/>
  </r>
  <r>
    <x v="2"/>
    <n v="21506820"/>
  </r>
  <r>
    <x v="2"/>
    <n v="21506745"/>
  </r>
  <r>
    <x v="2"/>
    <n v="21506598"/>
  </r>
  <r>
    <x v="2"/>
    <n v="21506596"/>
  </r>
  <r>
    <x v="1"/>
    <n v="21506578"/>
  </r>
  <r>
    <x v="2"/>
    <n v="21506571"/>
  </r>
  <r>
    <x v="2"/>
    <n v="21506354"/>
  </r>
  <r>
    <x v="2"/>
    <n v="21506349"/>
  </r>
  <r>
    <x v="2"/>
    <n v="21505843"/>
  </r>
  <r>
    <x v="2"/>
    <n v="21505815"/>
  </r>
  <r>
    <x v="2"/>
    <n v="21505667"/>
  </r>
  <r>
    <x v="2"/>
    <n v="21505613"/>
  </r>
  <r>
    <x v="2"/>
    <n v="21505365"/>
  </r>
  <r>
    <x v="2"/>
    <n v="21504889"/>
  </r>
  <r>
    <x v="1"/>
    <n v="21504669"/>
  </r>
  <r>
    <x v="2"/>
    <n v="21504510"/>
  </r>
  <r>
    <x v="2"/>
    <n v="21504434"/>
  </r>
  <r>
    <x v="2"/>
    <n v="21504421"/>
  </r>
  <r>
    <x v="2"/>
    <n v="21504315"/>
  </r>
  <r>
    <x v="2"/>
    <n v="21504141"/>
  </r>
  <r>
    <x v="2"/>
    <n v="21504119"/>
  </r>
  <r>
    <x v="2"/>
    <n v="21504071"/>
  </r>
  <r>
    <x v="2"/>
    <n v="21503667"/>
  </r>
  <r>
    <x v="2"/>
    <n v="21503638"/>
  </r>
  <r>
    <x v="2"/>
    <n v="21503585"/>
  </r>
  <r>
    <x v="2"/>
    <n v="21503268"/>
  </r>
  <r>
    <x v="2"/>
    <n v="21503218"/>
  </r>
  <r>
    <x v="2"/>
    <n v="21503043"/>
  </r>
  <r>
    <x v="2"/>
    <n v="21502988"/>
  </r>
  <r>
    <x v="2"/>
    <n v="21502687"/>
  </r>
  <r>
    <x v="2"/>
    <n v="21502548"/>
  </r>
  <r>
    <x v="2"/>
    <n v="21502434"/>
  </r>
  <r>
    <x v="2"/>
    <n v="21502174"/>
  </r>
  <r>
    <x v="2"/>
    <n v="21501799"/>
  </r>
  <r>
    <x v="2"/>
    <n v="21501728"/>
  </r>
  <r>
    <x v="2"/>
    <n v="21501714"/>
  </r>
  <r>
    <x v="1"/>
    <n v="21501312"/>
  </r>
  <r>
    <x v="2"/>
    <n v="21501300"/>
  </r>
  <r>
    <x v="2"/>
    <n v="21501291"/>
  </r>
  <r>
    <x v="1"/>
    <n v="21501245"/>
  </r>
  <r>
    <x v="1"/>
    <n v="21500946"/>
  </r>
  <r>
    <x v="2"/>
    <n v="21500587"/>
  </r>
  <r>
    <x v="1"/>
    <n v="21500298"/>
  </r>
  <r>
    <x v="1"/>
    <n v="21500293"/>
  </r>
  <r>
    <x v="2"/>
    <n v="21500234"/>
  </r>
  <r>
    <x v="2"/>
    <n v="21500216"/>
  </r>
  <r>
    <x v="2"/>
    <n v="21500202"/>
  </r>
  <r>
    <x v="2"/>
    <n v="21500074"/>
  </r>
  <r>
    <x v="2"/>
    <n v="21499979"/>
  </r>
  <r>
    <x v="2"/>
    <n v="21499965"/>
  </r>
  <r>
    <x v="2"/>
    <n v="21499853"/>
  </r>
  <r>
    <x v="2"/>
    <n v="21499838"/>
  </r>
  <r>
    <x v="2"/>
    <n v="21499788"/>
  </r>
  <r>
    <x v="2"/>
    <n v="21499691"/>
  </r>
  <r>
    <x v="2"/>
    <n v="21499678"/>
  </r>
  <r>
    <x v="2"/>
    <n v="21499627"/>
  </r>
  <r>
    <x v="2"/>
    <n v="21499414"/>
  </r>
  <r>
    <x v="2"/>
    <n v="21499004"/>
  </r>
  <r>
    <x v="2"/>
    <n v="21498855"/>
  </r>
  <r>
    <x v="2"/>
    <n v="21498784"/>
  </r>
  <r>
    <x v="2"/>
    <n v="21498677"/>
  </r>
  <r>
    <x v="2"/>
    <n v="21498648"/>
  </r>
  <r>
    <x v="2"/>
    <n v="21498575"/>
  </r>
  <r>
    <x v="2"/>
    <n v="21498515"/>
  </r>
  <r>
    <x v="2"/>
    <n v="21498271"/>
  </r>
  <r>
    <x v="2"/>
    <n v="21498024"/>
  </r>
  <r>
    <x v="2"/>
    <n v="21498006"/>
  </r>
  <r>
    <x v="2"/>
    <n v="21497885"/>
  </r>
  <r>
    <x v="2"/>
    <n v="21497872"/>
  </r>
  <r>
    <x v="2"/>
    <n v="21497840"/>
  </r>
  <r>
    <x v="2"/>
    <n v="21497837"/>
  </r>
  <r>
    <x v="2"/>
    <n v="21497619"/>
  </r>
  <r>
    <x v="2"/>
    <n v="21497272"/>
  </r>
  <r>
    <x v="2"/>
    <n v="21496990"/>
  </r>
  <r>
    <x v="2"/>
    <n v="21496699"/>
  </r>
  <r>
    <x v="2"/>
    <n v="21496646"/>
  </r>
  <r>
    <x v="2"/>
    <n v="21496609"/>
  </r>
  <r>
    <x v="2"/>
    <n v="21496584"/>
  </r>
  <r>
    <x v="2"/>
    <n v="21496391"/>
  </r>
  <r>
    <x v="2"/>
    <n v="21496181"/>
  </r>
  <r>
    <x v="2"/>
    <n v="21496103"/>
  </r>
  <r>
    <x v="2"/>
    <n v="21495886"/>
  </r>
  <r>
    <x v="2"/>
    <n v="21495875"/>
  </r>
  <r>
    <x v="2"/>
    <n v="21495832"/>
  </r>
  <r>
    <x v="2"/>
    <n v="21495829"/>
  </r>
  <r>
    <x v="2"/>
    <n v="21495740"/>
  </r>
  <r>
    <x v="2"/>
    <n v="21495739"/>
  </r>
  <r>
    <x v="2"/>
    <n v="21495707"/>
  </r>
  <r>
    <x v="2"/>
    <n v="21495666"/>
  </r>
  <r>
    <x v="2"/>
    <n v="21495619"/>
  </r>
  <r>
    <x v="2"/>
    <n v="21495482"/>
  </r>
  <r>
    <x v="2"/>
    <n v="21495380"/>
  </r>
  <r>
    <x v="2"/>
    <n v="21495295"/>
  </r>
  <r>
    <x v="2"/>
    <n v="21495270"/>
  </r>
  <r>
    <x v="2"/>
    <n v="21495029"/>
  </r>
  <r>
    <x v="2"/>
    <n v="21494962"/>
  </r>
  <r>
    <x v="2"/>
    <n v="21494619"/>
  </r>
  <r>
    <x v="2"/>
    <n v="21494580"/>
  </r>
  <r>
    <x v="2"/>
    <n v="21494248"/>
  </r>
  <r>
    <x v="2"/>
    <n v="21494215"/>
  </r>
  <r>
    <x v="2"/>
    <n v="21494005"/>
  </r>
  <r>
    <x v="2"/>
    <n v="21493888"/>
  </r>
  <r>
    <x v="2"/>
    <n v="21493718"/>
  </r>
  <r>
    <x v="2"/>
    <n v="21493704"/>
  </r>
  <r>
    <x v="1"/>
    <n v="21493611"/>
  </r>
  <r>
    <x v="2"/>
    <n v="21493474"/>
  </r>
  <r>
    <x v="1"/>
    <n v="21493323"/>
  </r>
  <r>
    <x v="2"/>
    <n v="21493179"/>
  </r>
  <r>
    <x v="2"/>
    <n v="21493080"/>
  </r>
  <r>
    <x v="2"/>
    <n v="21492926"/>
  </r>
  <r>
    <x v="2"/>
    <n v="21492801"/>
  </r>
  <r>
    <x v="2"/>
    <n v="21491905"/>
  </r>
  <r>
    <x v="2"/>
    <n v="21491813"/>
  </r>
  <r>
    <x v="2"/>
    <n v="21491258"/>
  </r>
  <r>
    <x v="1"/>
    <n v="21490909"/>
  </r>
  <r>
    <x v="2"/>
    <n v="21490830"/>
  </r>
  <r>
    <x v="2"/>
    <n v="21490271"/>
  </r>
  <r>
    <x v="2"/>
    <n v="21489966"/>
  </r>
  <r>
    <x v="2"/>
    <n v="21489961"/>
  </r>
  <r>
    <x v="2"/>
    <n v="21489862"/>
  </r>
  <r>
    <x v="2"/>
    <n v="21489822"/>
  </r>
  <r>
    <x v="2"/>
    <n v="21489674"/>
  </r>
  <r>
    <x v="2"/>
    <n v="21489094"/>
  </r>
  <r>
    <x v="1"/>
    <n v="21489011"/>
  </r>
  <r>
    <x v="2"/>
    <n v="21488792"/>
  </r>
  <r>
    <x v="2"/>
    <n v="21488772"/>
  </r>
  <r>
    <x v="2"/>
    <n v="21488663"/>
  </r>
  <r>
    <x v="2"/>
    <n v="21488362"/>
  </r>
  <r>
    <x v="1"/>
    <n v="21488332"/>
  </r>
  <r>
    <x v="1"/>
    <n v="21488228"/>
  </r>
  <r>
    <x v="1"/>
    <n v="21488123"/>
  </r>
  <r>
    <x v="1"/>
    <n v="21487626"/>
  </r>
  <r>
    <x v="2"/>
    <n v="21487222"/>
  </r>
  <r>
    <x v="2"/>
    <n v="21487200"/>
  </r>
  <r>
    <x v="2"/>
    <n v="21487097"/>
  </r>
  <r>
    <x v="2"/>
    <n v="21487059"/>
  </r>
  <r>
    <x v="1"/>
    <n v="21487038"/>
  </r>
  <r>
    <x v="2"/>
    <n v="21486929"/>
  </r>
  <r>
    <x v="2"/>
    <n v="21486877"/>
  </r>
  <r>
    <x v="1"/>
    <n v="21486758"/>
  </r>
  <r>
    <x v="1"/>
    <n v="21486755"/>
  </r>
  <r>
    <x v="2"/>
    <n v="21486667"/>
  </r>
  <r>
    <x v="2"/>
    <n v="21486538"/>
  </r>
  <r>
    <x v="2"/>
    <n v="21486431"/>
  </r>
  <r>
    <x v="2"/>
    <n v="21486203"/>
  </r>
  <r>
    <x v="2"/>
    <n v="21486041"/>
  </r>
  <r>
    <x v="2"/>
    <n v="21485857"/>
  </r>
  <r>
    <x v="2"/>
    <n v="21485285"/>
  </r>
  <r>
    <x v="1"/>
    <n v="21485215"/>
  </r>
  <r>
    <x v="2"/>
    <n v="21485077"/>
  </r>
  <r>
    <x v="2"/>
    <n v="21484725"/>
  </r>
  <r>
    <x v="2"/>
    <n v="21484269"/>
  </r>
  <r>
    <x v="2"/>
    <n v="21484090"/>
  </r>
  <r>
    <x v="2"/>
    <n v="21484022"/>
  </r>
  <r>
    <x v="2"/>
    <n v="21484002"/>
  </r>
  <r>
    <x v="2"/>
    <n v="21483964"/>
  </r>
  <r>
    <x v="2"/>
    <n v="21483945"/>
  </r>
  <r>
    <x v="2"/>
    <n v="21483892"/>
  </r>
  <r>
    <x v="2"/>
    <n v="21483874"/>
  </r>
  <r>
    <x v="2"/>
    <n v="21483642"/>
  </r>
  <r>
    <x v="2"/>
    <n v="21483619"/>
  </r>
  <r>
    <x v="2"/>
    <n v="21483102"/>
  </r>
  <r>
    <x v="2"/>
    <n v="21482984"/>
  </r>
  <r>
    <x v="1"/>
    <n v="21482211"/>
  </r>
  <r>
    <x v="2"/>
    <n v="21482126"/>
  </r>
  <r>
    <x v="2"/>
    <n v="21482100"/>
  </r>
  <r>
    <x v="2"/>
    <n v="21482046"/>
  </r>
  <r>
    <x v="2"/>
    <n v="21482008"/>
  </r>
  <r>
    <x v="2"/>
    <n v="21481990"/>
  </r>
  <r>
    <x v="2"/>
    <n v="21481979"/>
  </r>
  <r>
    <x v="2"/>
    <n v="21481816"/>
  </r>
  <r>
    <x v="2"/>
    <n v="21481762"/>
  </r>
  <r>
    <x v="1"/>
    <n v="21481338"/>
  </r>
  <r>
    <x v="2"/>
    <n v="21481239"/>
  </r>
  <r>
    <x v="2"/>
    <n v="21480983"/>
  </r>
  <r>
    <x v="2"/>
    <n v="21480819"/>
  </r>
  <r>
    <x v="2"/>
    <n v="21480594"/>
  </r>
  <r>
    <x v="2"/>
    <n v="21480490"/>
  </r>
  <r>
    <x v="2"/>
    <n v="21480358"/>
  </r>
  <r>
    <x v="2"/>
    <n v="21480141"/>
  </r>
  <r>
    <x v="2"/>
    <n v="21479899"/>
  </r>
  <r>
    <x v="1"/>
    <n v="21479821"/>
  </r>
  <r>
    <x v="2"/>
    <n v="21479800"/>
  </r>
  <r>
    <x v="2"/>
    <n v="21479763"/>
  </r>
  <r>
    <x v="2"/>
    <n v="21479651"/>
  </r>
  <r>
    <x v="2"/>
    <n v="21479642"/>
  </r>
  <r>
    <x v="2"/>
    <n v="21479607"/>
  </r>
  <r>
    <x v="2"/>
    <n v="21479579"/>
  </r>
  <r>
    <x v="2"/>
    <n v="21479488"/>
  </r>
  <r>
    <x v="2"/>
    <n v="21479390"/>
  </r>
  <r>
    <x v="2"/>
    <n v="21478923"/>
  </r>
  <r>
    <x v="2"/>
    <n v="21478528"/>
  </r>
  <r>
    <x v="2"/>
    <n v="21478339"/>
  </r>
  <r>
    <x v="2"/>
    <n v="21478048"/>
  </r>
  <r>
    <x v="1"/>
    <n v="21477841"/>
  </r>
  <r>
    <x v="2"/>
    <n v="21477811"/>
  </r>
  <r>
    <x v="2"/>
    <n v="21477646"/>
  </r>
  <r>
    <x v="2"/>
    <n v="21477615"/>
  </r>
  <r>
    <x v="1"/>
    <n v="21477504"/>
  </r>
  <r>
    <x v="2"/>
    <n v="21477189"/>
  </r>
  <r>
    <x v="1"/>
    <n v="21477188"/>
  </r>
  <r>
    <x v="2"/>
    <n v="21477143"/>
  </r>
  <r>
    <x v="2"/>
    <n v="21476791"/>
  </r>
  <r>
    <x v="2"/>
    <n v="21476414"/>
  </r>
  <r>
    <x v="1"/>
    <n v="21476344"/>
  </r>
  <r>
    <x v="2"/>
    <n v="21476146"/>
  </r>
  <r>
    <x v="1"/>
    <n v="21476122"/>
  </r>
  <r>
    <x v="2"/>
    <n v="21476116"/>
  </r>
  <r>
    <x v="2"/>
    <n v="21476037"/>
  </r>
  <r>
    <x v="2"/>
    <n v="21475484"/>
  </r>
  <r>
    <x v="2"/>
    <n v="21475306"/>
  </r>
  <r>
    <x v="2"/>
    <n v="21475266"/>
  </r>
  <r>
    <x v="2"/>
    <n v="21475211"/>
  </r>
  <r>
    <x v="2"/>
    <n v="21474968"/>
  </r>
  <r>
    <x v="2"/>
    <n v="21474840"/>
  </r>
  <r>
    <x v="2"/>
    <n v="21474831"/>
  </r>
  <r>
    <x v="2"/>
    <n v="21474778"/>
  </r>
  <r>
    <x v="2"/>
    <n v="21474591"/>
  </r>
  <r>
    <x v="2"/>
    <n v="21474467"/>
  </r>
  <r>
    <x v="2"/>
    <n v="21474321"/>
  </r>
  <r>
    <x v="2"/>
    <n v="21473999"/>
  </r>
  <r>
    <x v="2"/>
    <n v="21473896"/>
  </r>
  <r>
    <x v="2"/>
    <n v="21473886"/>
  </r>
  <r>
    <x v="2"/>
    <n v="21473694"/>
  </r>
  <r>
    <x v="2"/>
    <n v="21473633"/>
  </r>
  <r>
    <x v="2"/>
    <n v="21473300"/>
  </r>
  <r>
    <x v="1"/>
    <n v="21473175"/>
  </r>
  <r>
    <x v="2"/>
    <n v="21473163"/>
  </r>
  <r>
    <x v="2"/>
    <n v="21472674"/>
  </r>
  <r>
    <x v="2"/>
    <n v="21472633"/>
  </r>
  <r>
    <x v="1"/>
    <n v="21472584"/>
  </r>
  <r>
    <x v="2"/>
    <n v="21472144"/>
  </r>
  <r>
    <x v="2"/>
    <n v="21471802"/>
  </r>
  <r>
    <x v="2"/>
    <n v="21471679"/>
  </r>
  <r>
    <x v="2"/>
    <n v="21471537"/>
  </r>
  <r>
    <x v="2"/>
    <n v="21471436"/>
  </r>
  <r>
    <x v="2"/>
    <n v="21471382"/>
  </r>
  <r>
    <x v="1"/>
    <n v="21470988"/>
  </r>
  <r>
    <x v="1"/>
    <n v="21470977"/>
  </r>
  <r>
    <x v="2"/>
    <n v="21470926"/>
  </r>
  <r>
    <x v="2"/>
    <n v="21470914"/>
  </r>
  <r>
    <x v="2"/>
    <n v="21470615"/>
  </r>
  <r>
    <x v="2"/>
    <n v="21470557"/>
  </r>
  <r>
    <x v="2"/>
    <n v="21470454"/>
  </r>
  <r>
    <x v="2"/>
    <n v="21470444"/>
  </r>
  <r>
    <x v="2"/>
    <n v="21470205"/>
  </r>
  <r>
    <x v="2"/>
    <n v="21470115"/>
  </r>
  <r>
    <x v="2"/>
    <n v="21469980"/>
  </r>
  <r>
    <x v="1"/>
    <n v="21469825"/>
  </r>
  <r>
    <x v="2"/>
    <n v="21469807"/>
  </r>
  <r>
    <x v="2"/>
    <n v="21469774"/>
  </r>
  <r>
    <x v="2"/>
    <n v="21469573"/>
  </r>
  <r>
    <x v="1"/>
    <n v="21469448"/>
  </r>
  <r>
    <x v="1"/>
    <n v="21469443"/>
  </r>
  <r>
    <x v="1"/>
    <n v="21468669"/>
  </r>
  <r>
    <x v="2"/>
    <n v="21468590"/>
  </r>
  <r>
    <x v="2"/>
    <n v="21468564"/>
  </r>
  <r>
    <x v="2"/>
    <n v="21468426"/>
  </r>
  <r>
    <x v="2"/>
    <n v="21468412"/>
  </r>
  <r>
    <x v="2"/>
    <n v="21468350"/>
  </r>
  <r>
    <x v="2"/>
    <n v="21468336"/>
  </r>
  <r>
    <x v="2"/>
    <n v="21468311"/>
  </r>
  <r>
    <x v="2"/>
    <n v="21468110"/>
  </r>
  <r>
    <x v="1"/>
    <n v="21467924"/>
  </r>
  <r>
    <x v="2"/>
    <n v="21467705"/>
  </r>
  <r>
    <x v="2"/>
    <n v="21467590"/>
  </r>
  <r>
    <x v="2"/>
    <n v="21467522"/>
  </r>
  <r>
    <x v="2"/>
    <n v="21467514"/>
  </r>
  <r>
    <x v="2"/>
    <n v="21467091"/>
  </r>
  <r>
    <x v="1"/>
    <n v="21466976"/>
  </r>
  <r>
    <x v="2"/>
    <n v="21466960"/>
  </r>
  <r>
    <x v="2"/>
    <n v="21466834"/>
  </r>
  <r>
    <x v="2"/>
    <n v="21466781"/>
  </r>
  <r>
    <x v="1"/>
    <n v="21466443"/>
  </r>
  <r>
    <x v="2"/>
    <n v="21466364"/>
  </r>
  <r>
    <x v="2"/>
    <n v="21466218"/>
  </r>
  <r>
    <x v="2"/>
    <n v="21466198"/>
  </r>
  <r>
    <x v="2"/>
    <n v="21465967"/>
  </r>
  <r>
    <x v="2"/>
    <n v="21465553"/>
  </r>
  <r>
    <x v="2"/>
    <n v="21465530"/>
  </r>
  <r>
    <x v="2"/>
    <n v="21465476"/>
  </r>
  <r>
    <x v="1"/>
    <n v="21465468"/>
  </r>
  <r>
    <x v="1"/>
    <n v="21465393"/>
  </r>
  <r>
    <x v="2"/>
    <n v="21464999"/>
  </r>
  <r>
    <x v="1"/>
    <n v="21464898"/>
  </r>
  <r>
    <x v="2"/>
    <n v="21464811"/>
  </r>
  <r>
    <x v="2"/>
    <n v="21464738"/>
  </r>
  <r>
    <x v="2"/>
    <n v="21464669"/>
  </r>
  <r>
    <x v="2"/>
    <n v="21464490"/>
  </r>
  <r>
    <x v="2"/>
    <n v="21464440"/>
  </r>
  <r>
    <x v="2"/>
    <n v="21464380"/>
  </r>
  <r>
    <x v="2"/>
    <n v="21463728"/>
  </r>
  <r>
    <x v="1"/>
    <n v="21463723"/>
  </r>
  <r>
    <x v="2"/>
    <n v="21463650"/>
  </r>
  <r>
    <x v="2"/>
    <n v="21463573"/>
  </r>
  <r>
    <x v="1"/>
    <n v="21463273"/>
  </r>
  <r>
    <x v="2"/>
    <n v="21463206"/>
  </r>
  <r>
    <x v="2"/>
    <n v="21463032"/>
  </r>
  <r>
    <x v="2"/>
    <n v="21462954"/>
  </r>
  <r>
    <x v="1"/>
    <n v="21462909"/>
  </r>
  <r>
    <x v="2"/>
    <n v="21462810"/>
  </r>
  <r>
    <x v="2"/>
    <n v="21462497"/>
  </r>
  <r>
    <x v="2"/>
    <n v="21462369"/>
  </r>
  <r>
    <x v="1"/>
    <n v="21462234"/>
  </r>
  <r>
    <x v="1"/>
    <n v="21462162"/>
  </r>
  <r>
    <x v="2"/>
    <n v="21461935"/>
  </r>
  <r>
    <x v="1"/>
    <n v="21461911"/>
  </r>
  <r>
    <x v="1"/>
    <n v="21461458"/>
  </r>
  <r>
    <x v="2"/>
    <n v="21461373"/>
  </r>
  <r>
    <x v="1"/>
    <n v="21461115"/>
  </r>
  <r>
    <x v="2"/>
    <n v="21460926"/>
  </r>
  <r>
    <x v="2"/>
    <n v="21460918"/>
  </r>
  <r>
    <x v="2"/>
    <n v="21460862"/>
  </r>
  <r>
    <x v="2"/>
    <n v="21460559"/>
  </r>
  <r>
    <x v="2"/>
    <n v="21460483"/>
  </r>
  <r>
    <x v="2"/>
    <n v="21460412"/>
  </r>
  <r>
    <x v="2"/>
    <n v="21460204"/>
  </r>
  <r>
    <x v="2"/>
    <n v="21459865"/>
  </r>
  <r>
    <x v="2"/>
    <n v="21459717"/>
  </r>
  <r>
    <x v="2"/>
    <n v="21459364"/>
  </r>
  <r>
    <x v="2"/>
    <n v="21459244"/>
  </r>
  <r>
    <x v="1"/>
    <n v="21458886"/>
  </r>
  <r>
    <x v="1"/>
    <n v="21458686"/>
  </r>
  <r>
    <x v="2"/>
    <n v="21458255"/>
  </r>
  <r>
    <x v="2"/>
    <n v="21458216"/>
  </r>
  <r>
    <x v="2"/>
    <n v="21458148"/>
  </r>
  <r>
    <x v="2"/>
    <n v="21457989"/>
  </r>
  <r>
    <x v="1"/>
    <n v="21457895"/>
  </r>
  <r>
    <x v="2"/>
    <n v="21457571"/>
  </r>
  <r>
    <x v="2"/>
    <n v="21457422"/>
  </r>
  <r>
    <x v="2"/>
    <n v="21457298"/>
  </r>
  <r>
    <x v="2"/>
    <n v="21457238"/>
  </r>
  <r>
    <x v="2"/>
    <n v="21457185"/>
  </r>
  <r>
    <x v="2"/>
    <n v="21456997"/>
  </r>
  <r>
    <x v="2"/>
    <n v="21456521"/>
  </r>
  <r>
    <x v="2"/>
    <n v="21456208"/>
  </r>
  <r>
    <x v="2"/>
    <n v="21456018"/>
  </r>
  <r>
    <x v="2"/>
    <n v="21455707"/>
  </r>
  <r>
    <x v="2"/>
    <n v="21455457"/>
  </r>
  <r>
    <x v="1"/>
    <n v="21455407"/>
  </r>
  <r>
    <x v="2"/>
    <n v="21455326"/>
  </r>
  <r>
    <x v="2"/>
    <n v="21455010"/>
  </r>
  <r>
    <x v="2"/>
    <n v="21454818"/>
  </r>
  <r>
    <x v="2"/>
    <n v="21454784"/>
  </r>
  <r>
    <x v="2"/>
    <n v="21454662"/>
  </r>
  <r>
    <x v="2"/>
    <n v="21454622"/>
  </r>
  <r>
    <x v="1"/>
    <n v="21454529"/>
  </r>
  <r>
    <x v="1"/>
    <n v="21454316"/>
  </r>
  <r>
    <x v="2"/>
    <n v="21454233"/>
  </r>
  <r>
    <x v="2"/>
    <n v="21454231"/>
  </r>
  <r>
    <x v="2"/>
    <n v="21454224"/>
  </r>
  <r>
    <x v="2"/>
    <n v="21453860"/>
  </r>
  <r>
    <x v="2"/>
    <n v="21453498"/>
  </r>
  <r>
    <x v="2"/>
    <n v="21453208"/>
  </r>
  <r>
    <x v="1"/>
    <n v="21453143"/>
  </r>
  <r>
    <x v="2"/>
    <n v="21452978"/>
  </r>
  <r>
    <x v="2"/>
    <n v="21452768"/>
  </r>
  <r>
    <x v="2"/>
    <n v="21452608"/>
  </r>
  <r>
    <x v="2"/>
    <n v="21452535"/>
  </r>
  <r>
    <x v="2"/>
    <n v="21452471"/>
  </r>
  <r>
    <x v="2"/>
    <n v="21452186"/>
  </r>
  <r>
    <x v="2"/>
    <n v="21452118"/>
  </r>
  <r>
    <x v="2"/>
    <n v="21452031"/>
  </r>
  <r>
    <x v="2"/>
    <n v="21451956"/>
  </r>
  <r>
    <x v="2"/>
    <n v="21451952"/>
  </r>
  <r>
    <x v="2"/>
    <n v="21451860"/>
  </r>
  <r>
    <x v="2"/>
    <n v="21451810"/>
  </r>
  <r>
    <x v="2"/>
    <n v="21451783"/>
  </r>
  <r>
    <x v="2"/>
    <n v="21451676"/>
  </r>
  <r>
    <x v="1"/>
    <n v="21451611"/>
  </r>
  <r>
    <x v="2"/>
    <n v="21451552"/>
  </r>
  <r>
    <x v="2"/>
    <n v="21451417"/>
  </r>
  <r>
    <x v="2"/>
    <n v="21451286"/>
  </r>
  <r>
    <x v="2"/>
    <n v="21451169"/>
  </r>
  <r>
    <x v="2"/>
    <n v="21451041"/>
  </r>
  <r>
    <x v="2"/>
    <n v="21450909"/>
  </r>
  <r>
    <x v="1"/>
    <n v="21450502"/>
  </r>
  <r>
    <x v="2"/>
    <n v="21450467"/>
  </r>
  <r>
    <x v="1"/>
    <n v="21450314"/>
  </r>
  <r>
    <x v="2"/>
    <n v="21450304"/>
  </r>
  <r>
    <x v="1"/>
    <n v="21450276"/>
  </r>
  <r>
    <x v="2"/>
    <n v="21450128"/>
  </r>
  <r>
    <x v="2"/>
    <n v="21450113"/>
  </r>
  <r>
    <x v="2"/>
    <n v="21450069"/>
  </r>
  <r>
    <x v="2"/>
    <n v="21450050"/>
  </r>
  <r>
    <x v="2"/>
    <n v="21449945"/>
  </r>
  <r>
    <x v="1"/>
    <n v="21449936"/>
  </r>
  <r>
    <x v="2"/>
    <n v="21449892"/>
  </r>
  <r>
    <x v="2"/>
    <n v="21449741"/>
  </r>
  <r>
    <x v="2"/>
    <n v="21449711"/>
  </r>
  <r>
    <x v="2"/>
    <n v="21449472"/>
  </r>
  <r>
    <x v="2"/>
    <n v="21449454"/>
  </r>
  <r>
    <x v="1"/>
    <n v="21449360"/>
  </r>
  <r>
    <x v="2"/>
    <n v="21449133"/>
  </r>
  <r>
    <x v="2"/>
    <n v="21449130"/>
  </r>
  <r>
    <x v="1"/>
    <n v="21449044"/>
  </r>
  <r>
    <x v="2"/>
    <n v="21448990"/>
  </r>
  <r>
    <x v="2"/>
    <n v="21448820"/>
  </r>
  <r>
    <x v="2"/>
    <n v="21448694"/>
  </r>
  <r>
    <x v="2"/>
    <n v="21448693"/>
  </r>
  <r>
    <x v="1"/>
    <n v="21448640"/>
  </r>
  <r>
    <x v="2"/>
    <n v="21448625"/>
  </r>
  <r>
    <x v="2"/>
    <n v="21448602"/>
  </r>
  <r>
    <x v="2"/>
    <n v="21448506"/>
  </r>
  <r>
    <x v="2"/>
    <n v="21448477"/>
  </r>
  <r>
    <x v="2"/>
    <n v="21448444"/>
  </r>
  <r>
    <x v="2"/>
    <n v="21448222"/>
  </r>
  <r>
    <x v="2"/>
    <n v="21448195"/>
  </r>
  <r>
    <x v="2"/>
    <n v="21448084"/>
  </r>
  <r>
    <x v="2"/>
    <n v="21447999"/>
  </r>
  <r>
    <x v="2"/>
    <n v="21447516"/>
  </r>
  <r>
    <x v="2"/>
    <n v="21447006"/>
  </r>
  <r>
    <x v="2"/>
    <n v="21446985"/>
  </r>
  <r>
    <x v="2"/>
    <n v="21446979"/>
  </r>
  <r>
    <x v="2"/>
    <n v="21446960"/>
  </r>
  <r>
    <x v="2"/>
    <n v="21446751"/>
  </r>
  <r>
    <x v="2"/>
    <n v="21446737"/>
  </r>
  <r>
    <x v="2"/>
    <n v="21446612"/>
  </r>
  <r>
    <x v="2"/>
    <n v="21446565"/>
  </r>
  <r>
    <x v="2"/>
    <n v="21446361"/>
  </r>
  <r>
    <x v="2"/>
    <n v="21446257"/>
  </r>
  <r>
    <x v="2"/>
    <n v="21446023"/>
  </r>
  <r>
    <x v="2"/>
    <n v="21445829"/>
  </r>
  <r>
    <x v="1"/>
    <n v="21445781"/>
  </r>
  <r>
    <x v="2"/>
    <n v="21445775"/>
  </r>
  <r>
    <x v="2"/>
    <n v="21445726"/>
  </r>
  <r>
    <x v="2"/>
    <n v="21445649"/>
  </r>
  <r>
    <x v="2"/>
    <n v="21445516"/>
  </r>
  <r>
    <x v="2"/>
    <n v="21445362"/>
  </r>
  <r>
    <x v="2"/>
    <n v="21445258"/>
  </r>
  <r>
    <x v="2"/>
    <n v="21445167"/>
  </r>
  <r>
    <x v="2"/>
    <n v="21445135"/>
  </r>
  <r>
    <x v="2"/>
    <n v="21445088"/>
  </r>
  <r>
    <x v="2"/>
    <n v="21445086"/>
  </r>
  <r>
    <x v="2"/>
    <n v="21445063"/>
  </r>
  <r>
    <x v="2"/>
    <n v="21445016"/>
  </r>
  <r>
    <x v="2"/>
    <n v="21444951"/>
  </r>
  <r>
    <x v="2"/>
    <n v="21444901"/>
  </r>
  <r>
    <x v="2"/>
    <n v="21444810"/>
  </r>
  <r>
    <x v="2"/>
    <n v="21444785"/>
  </r>
  <r>
    <x v="2"/>
    <n v="21444782"/>
  </r>
  <r>
    <x v="2"/>
    <n v="21444774"/>
  </r>
  <r>
    <x v="2"/>
    <n v="21444729"/>
  </r>
  <r>
    <x v="2"/>
    <n v="21444331"/>
  </r>
  <r>
    <x v="2"/>
    <n v="21443978"/>
  </r>
  <r>
    <x v="1"/>
    <n v="21443705"/>
  </r>
  <r>
    <x v="2"/>
    <n v="21443633"/>
  </r>
  <r>
    <x v="2"/>
    <n v="21443002"/>
  </r>
  <r>
    <x v="2"/>
    <n v="21442982"/>
  </r>
  <r>
    <x v="1"/>
    <n v="21442950"/>
  </r>
  <r>
    <x v="2"/>
    <n v="21442717"/>
  </r>
  <r>
    <x v="1"/>
    <n v="21442580"/>
  </r>
  <r>
    <x v="2"/>
    <n v="21442406"/>
  </r>
  <r>
    <x v="2"/>
    <n v="21442227"/>
  </r>
  <r>
    <x v="2"/>
    <n v="21442220"/>
  </r>
  <r>
    <x v="2"/>
    <n v="21442158"/>
  </r>
  <r>
    <x v="2"/>
    <n v="21441938"/>
  </r>
  <r>
    <x v="2"/>
    <n v="21441898"/>
  </r>
  <r>
    <x v="2"/>
    <n v="21441635"/>
  </r>
  <r>
    <x v="2"/>
    <n v="21441113"/>
  </r>
  <r>
    <x v="1"/>
    <n v="21441008"/>
  </r>
  <r>
    <x v="2"/>
    <n v="21440991"/>
  </r>
  <r>
    <x v="1"/>
    <n v="21440981"/>
  </r>
  <r>
    <x v="2"/>
    <n v="21440827"/>
  </r>
  <r>
    <x v="2"/>
    <n v="21440806"/>
  </r>
  <r>
    <x v="2"/>
    <n v="21440395"/>
  </r>
  <r>
    <x v="2"/>
    <n v="21440262"/>
  </r>
  <r>
    <x v="2"/>
    <n v="21440149"/>
  </r>
  <r>
    <x v="2"/>
    <n v="21440122"/>
  </r>
  <r>
    <x v="1"/>
    <n v="21440001"/>
  </r>
  <r>
    <x v="2"/>
    <n v="21439800"/>
  </r>
  <r>
    <x v="2"/>
    <n v="21439554"/>
  </r>
  <r>
    <x v="2"/>
    <n v="21439491"/>
  </r>
  <r>
    <x v="2"/>
    <n v="21439401"/>
  </r>
  <r>
    <x v="2"/>
    <n v="21439365"/>
  </r>
  <r>
    <x v="2"/>
    <n v="21439234"/>
  </r>
  <r>
    <x v="1"/>
    <n v="21439094"/>
  </r>
  <r>
    <x v="2"/>
    <n v="21438723"/>
  </r>
  <r>
    <x v="1"/>
    <n v="21438562"/>
  </r>
  <r>
    <x v="1"/>
    <n v="21438231"/>
  </r>
  <r>
    <x v="2"/>
    <n v="21437842"/>
  </r>
  <r>
    <x v="2"/>
    <n v="21437798"/>
  </r>
  <r>
    <x v="2"/>
    <n v="21437635"/>
  </r>
  <r>
    <x v="2"/>
    <n v="21437344"/>
  </r>
  <r>
    <x v="2"/>
    <n v="21437273"/>
  </r>
  <r>
    <x v="2"/>
    <n v="21437272"/>
  </r>
  <r>
    <x v="2"/>
    <n v="21437118"/>
  </r>
  <r>
    <x v="1"/>
    <n v="21437102"/>
  </r>
  <r>
    <x v="2"/>
    <n v="21437000"/>
  </r>
  <r>
    <x v="2"/>
    <n v="21436699"/>
  </r>
  <r>
    <x v="1"/>
    <n v="21436640"/>
  </r>
  <r>
    <x v="1"/>
    <n v="21436597"/>
  </r>
  <r>
    <x v="1"/>
    <n v="21436539"/>
  </r>
  <r>
    <x v="2"/>
    <n v="21436402"/>
  </r>
  <r>
    <x v="2"/>
    <n v="21436266"/>
  </r>
  <r>
    <x v="2"/>
    <n v="21436228"/>
  </r>
  <r>
    <x v="2"/>
    <n v="21435898"/>
  </r>
  <r>
    <x v="2"/>
    <n v="21435813"/>
  </r>
  <r>
    <x v="2"/>
    <n v="21435531"/>
  </r>
  <r>
    <x v="2"/>
    <n v="21435464"/>
  </r>
  <r>
    <x v="2"/>
    <n v="21435317"/>
  </r>
  <r>
    <x v="2"/>
    <n v="21435221"/>
  </r>
  <r>
    <x v="2"/>
    <n v="21435186"/>
  </r>
  <r>
    <x v="2"/>
    <n v="21435110"/>
  </r>
  <r>
    <x v="2"/>
    <n v="21435079"/>
  </r>
  <r>
    <x v="2"/>
    <n v="21435068"/>
  </r>
  <r>
    <x v="1"/>
    <n v="21434989"/>
  </r>
  <r>
    <x v="2"/>
    <n v="21434898"/>
  </r>
  <r>
    <x v="2"/>
    <n v="21434873"/>
  </r>
  <r>
    <x v="2"/>
    <n v="21434793"/>
  </r>
  <r>
    <x v="1"/>
    <n v="21434792"/>
  </r>
  <r>
    <x v="2"/>
    <n v="21434772"/>
  </r>
  <r>
    <x v="2"/>
    <n v="21434671"/>
  </r>
  <r>
    <x v="2"/>
    <n v="21434474"/>
  </r>
  <r>
    <x v="2"/>
    <n v="21434439"/>
  </r>
  <r>
    <x v="2"/>
    <n v="21434422"/>
  </r>
  <r>
    <x v="1"/>
    <n v="21434367"/>
  </r>
  <r>
    <x v="2"/>
    <n v="21434360"/>
  </r>
  <r>
    <x v="2"/>
    <n v="21434353"/>
  </r>
  <r>
    <x v="2"/>
    <n v="21434021"/>
  </r>
  <r>
    <x v="2"/>
    <n v="21433713"/>
  </r>
  <r>
    <x v="2"/>
    <n v="21433422"/>
  </r>
  <r>
    <x v="2"/>
    <n v="21433358"/>
  </r>
  <r>
    <x v="1"/>
    <n v="21433147"/>
  </r>
  <r>
    <x v="2"/>
    <n v="21432972"/>
  </r>
  <r>
    <x v="2"/>
    <n v="21432893"/>
  </r>
  <r>
    <x v="2"/>
    <n v="21432735"/>
  </r>
  <r>
    <x v="2"/>
    <n v="21432299"/>
  </r>
  <r>
    <x v="2"/>
    <n v="21432100"/>
  </r>
  <r>
    <x v="2"/>
    <n v="21432089"/>
  </r>
  <r>
    <x v="2"/>
    <n v="21431913"/>
  </r>
  <r>
    <x v="2"/>
    <n v="21431901"/>
  </r>
  <r>
    <x v="2"/>
    <n v="21431768"/>
  </r>
  <r>
    <x v="2"/>
    <n v="21431757"/>
  </r>
  <r>
    <x v="2"/>
    <n v="21431665"/>
  </r>
  <r>
    <x v="2"/>
    <n v="21431467"/>
  </r>
  <r>
    <x v="2"/>
    <n v="21431452"/>
  </r>
  <r>
    <x v="1"/>
    <n v="21431409"/>
  </r>
  <r>
    <x v="1"/>
    <n v="21431403"/>
  </r>
  <r>
    <x v="2"/>
    <n v="21431325"/>
  </r>
  <r>
    <x v="2"/>
    <n v="21431278"/>
  </r>
  <r>
    <x v="2"/>
    <n v="21431140"/>
  </r>
  <r>
    <x v="2"/>
    <n v="21431030"/>
  </r>
  <r>
    <x v="2"/>
    <n v="21430715"/>
  </r>
  <r>
    <x v="2"/>
    <n v="21430679"/>
  </r>
  <r>
    <x v="2"/>
    <n v="21430665"/>
  </r>
  <r>
    <x v="2"/>
    <n v="21430529"/>
  </r>
  <r>
    <x v="1"/>
    <n v="21430338"/>
  </r>
  <r>
    <x v="2"/>
    <n v="21430305"/>
  </r>
  <r>
    <x v="2"/>
    <n v="21430111"/>
  </r>
  <r>
    <x v="2"/>
    <n v="21430091"/>
  </r>
  <r>
    <x v="2"/>
    <n v="21430058"/>
  </r>
  <r>
    <x v="2"/>
    <n v="21429869"/>
  </r>
  <r>
    <x v="1"/>
    <n v="21429821"/>
  </r>
  <r>
    <x v="2"/>
    <n v="21429819"/>
  </r>
  <r>
    <x v="2"/>
    <n v="21429728"/>
  </r>
  <r>
    <x v="2"/>
    <n v="21429698"/>
  </r>
  <r>
    <x v="2"/>
    <n v="21429620"/>
  </r>
  <r>
    <x v="2"/>
    <n v="21429495"/>
  </r>
  <r>
    <x v="2"/>
    <n v="21429155"/>
  </r>
  <r>
    <x v="2"/>
    <n v="21429000"/>
  </r>
  <r>
    <x v="1"/>
    <n v="21428937"/>
  </r>
  <r>
    <x v="2"/>
    <n v="21428912"/>
  </r>
  <r>
    <x v="1"/>
    <n v="21428794"/>
  </r>
  <r>
    <x v="2"/>
    <n v="21428704"/>
  </r>
  <r>
    <x v="2"/>
    <n v="21428588"/>
  </r>
  <r>
    <x v="1"/>
    <n v="21428490"/>
  </r>
  <r>
    <x v="2"/>
    <n v="21428402"/>
  </r>
  <r>
    <x v="2"/>
    <n v="21428337"/>
  </r>
  <r>
    <x v="2"/>
    <n v="21428052"/>
  </r>
  <r>
    <x v="2"/>
    <n v="21428034"/>
  </r>
  <r>
    <x v="2"/>
    <n v="21427955"/>
  </r>
  <r>
    <x v="2"/>
    <n v="21427927"/>
  </r>
  <r>
    <x v="2"/>
    <n v="21427793"/>
  </r>
  <r>
    <x v="1"/>
    <n v="21427658"/>
  </r>
  <r>
    <x v="2"/>
    <n v="21427615"/>
  </r>
  <r>
    <x v="2"/>
    <n v="21427587"/>
  </r>
  <r>
    <x v="1"/>
    <n v="21427483"/>
  </r>
  <r>
    <x v="2"/>
    <n v="21427434"/>
  </r>
  <r>
    <x v="2"/>
    <n v="21427342"/>
  </r>
  <r>
    <x v="2"/>
    <n v="21427195"/>
  </r>
  <r>
    <x v="1"/>
    <n v="21427157"/>
  </r>
  <r>
    <x v="2"/>
    <n v="21427058"/>
  </r>
  <r>
    <x v="1"/>
    <n v="21426984"/>
  </r>
  <r>
    <x v="2"/>
    <n v="21426672"/>
  </r>
  <r>
    <x v="2"/>
    <n v="21426521"/>
  </r>
  <r>
    <x v="2"/>
    <n v="21425758"/>
  </r>
  <r>
    <x v="2"/>
    <n v="21425720"/>
  </r>
  <r>
    <x v="2"/>
    <n v="21425402"/>
  </r>
  <r>
    <x v="2"/>
    <n v="21425339"/>
  </r>
  <r>
    <x v="2"/>
    <n v="21425319"/>
  </r>
  <r>
    <x v="1"/>
    <n v="21425214"/>
  </r>
  <r>
    <x v="2"/>
    <n v="21425150"/>
  </r>
  <r>
    <x v="1"/>
    <n v="21424907"/>
  </r>
  <r>
    <x v="2"/>
    <n v="21424843"/>
  </r>
  <r>
    <x v="2"/>
    <n v="21424722"/>
  </r>
  <r>
    <x v="2"/>
    <n v="21424305"/>
  </r>
  <r>
    <x v="2"/>
    <n v="21424147"/>
  </r>
  <r>
    <x v="2"/>
    <n v="21423857"/>
  </r>
  <r>
    <x v="2"/>
    <n v="21423231"/>
  </r>
  <r>
    <x v="2"/>
    <n v="21423194"/>
  </r>
  <r>
    <x v="2"/>
    <n v="21423142"/>
  </r>
  <r>
    <x v="2"/>
    <n v="21423063"/>
  </r>
  <r>
    <x v="2"/>
    <n v="21422913"/>
  </r>
  <r>
    <x v="1"/>
    <n v="21422834"/>
  </r>
  <r>
    <x v="1"/>
    <n v="21422608"/>
  </r>
  <r>
    <x v="2"/>
    <n v="21422404"/>
  </r>
  <r>
    <x v="2"/>
    <n v="21422103"/>
  </r>
  <r>
    <x v="1"/>
    <n v="21422007"/>
  </r>
  <r>
    <x v="1"/>
    <n v="21421994"/>
  </r>
  <r>
    <x v="1"/>
    <n v="21421977"/>
  </r>
  <r>
    <x v="2"/>
    <n v="21421726"/>
  </r>
  <r>
    <x v="2"/>
    <n v="21421646"/>
  </r>
  <r>
    <x v="2"/>
    <n v="21421617"/>
  </r>
  <r>
    <x v="2"/>
    <n v="21421511"/>
  </r>
  <r>
    <x v="2"/>
    <n v="21421296"/>
  </r>
  <r>
    <x v="2"/>
    <n v="21420824"/>
  </r>
  <r>
    <x v="2"/>
    <n v="21420589"/>
  </r>
  <r>
    <x v="2"/>
    <n v="21420555"/>
  </r>
  <r>
    <x v="2"/>
    <n v="21420464"/>
  </r>
  <r>
    <x v="2"/>
    <n v="21420384"/>
  </r>
  <r>
    <x v="2"/>
    <n v="21420367"/>
  </r>
  <r>
    <x v="2"/>
    <n v="21419744"/>
  </r>
  <r>
    <x v="2"/>
    <n v="21419602"/>
  </r>
  <r>
    <x v="1"/>
    <n v="21419517"/>
  </r>
  <r>
    <x v="2"/>
    <n v="21419421"/>
  </r>
  <r>
    <x v="2"/>
    <n v="21419169"/>
  </r>
  <r>
    <x v="2"/>
    <n v="21418914"/>
  </r>
  <r>
    <x v="1"/>
    <n v="21418417"/>
  </r>
  <r>
    <x v="2"/>
    <n v="21418309"/>
  </r>
  <r>
    <x v="2"/>
    <n v="21418173"/>
  </r>
  <r>
    <x v="2"/>
    <n v="21418074"/>
  </r>
  <r>
    <x v="2"/>
    <n v="21417888"/>
  </r>
  <r>
    <x v="2"/>
    <n v="21417882"/>
  </r>
  <r>
    <x v="2"/>
    <n v="21417724"/>
  </r>
  <r>
    <x v="2"/>
    <n v="21417451"/>
  </r>
  <r>
    <x v="2"/>
    <n v="21417437"/>
  </r>
  <r>
    <x v="2"/>
    <n v="21417421"/>
  </r>
  <r>
    <x v="1"/>
    <n v="21417365"/>
  </r>
  <r>
    <x v="1"/>
    <n v="21417278"/>
  </r>
  <r>
    <x v="1"/>
    <n v="21417020"/>
  </r>
  <r>
    <x v="2"/>
    <n v="21416931"/>
  </r>
  <r>
    <x v="2"/>
    <n v="21416905"/>
  </r>
  <r>
    <x v="2"/>
    <n v="21416723"/>
  </r>
  <r>
    <x v="2"/>
    <n v="21416484"/>
  </r>
  <r>
    <x v="2"/>
    <n v="21416409"/>
  </r>
  <r>
    <x v="2"/>
    <n v="21416408"/>
  </r>
  <r>
    <x v="2"/>
    <n v="21416120"/>
  </r>
  <r>
    <x v="2"/>
    <n v="21416105"/>
  </r>
  <r>
    <x v="2"/>
    <n v="21415973"/>
  </r>
  <r>
    <x v="1"/>
    <n v="21415717"/>
  </r>
  <r>
    <x v="2"/>
    <n v="21415662"/>
  </r>
  <r>
    <x v="2"/>
    <n v="21415512"/>
  </r>
  <r>
    <x v="1"/>
    <n v="21415502"/>
  </r>
  <r>
    <x v="2"/>
    <n v="21415391"/>
  </r>
  <r>
    <x v="1"/>
    <n v="21415313"/>
  </r>
  <r>
    <x v="2"/>
    <n v="21415250"/>
  </r>
  <r>
    <x v="1"/>
    <n v="21415200"/>
  </r>
  <r>
    <x v="2"/>
    <n v="21415098"/>
  </r>
  <r>
    <x v="2"/>
    <n v="21414993"/>
  </r>
  <r>
    <x v="2"/>
    <n v="21414893"/>
  </r>
  <r>
    <x v="2"/>
    <n v="21414165"/>
  </r>
  <r>
    <x v="1"/>
    <n v="21413954"/>
  </r>
  <r>
    <x v="2"/>
    <n v="21413882"/>
  </r>
  <r>
    <x v="2"/>
    <n v="21413607"/>
  </r>
  <r>
    <x v="2"/>
    <n v="21413543"/>
  </r>
  <r>
    <x v="2"/>
    <n v="21413222"/>
  </r>
  <r>
    <x v="2"/>
    <n v="21413161"/>
  </r>
  <r>
    <x v="2"/>
    <n v="21413051"/>
  </r>
  <r>
    <x v="2"/>
    <n v="21412687"/>
  </r>
  <r>
    <x v="1"/>
    <n v="21412575"/>
  </r>
  <r>
    <x v="2"/>
    <n v="21412314"/>
  </r>
  <r>
    <x v="2"/>
    <n v="21412183"/>
  </r>
  <r>
    <x v="2"/>
    <n v="21412114"/>
  </r>
  <r>
    <x v="2"/>
    <n v="21411733"/>
  </r>
  <r>
    <x v="2"/>
    <n v="21411514"/>
  </r>
  <r>
    <x v="2"/>
    <n v="21411143"/>
  </r>
  <r>
    <x v="2"/>
    <n v="21410974"/>
  </r>
  <r>
    <x v="2"/>
    <n v="21410831"/>
  </r>
  <r>
    <x v="2"/>
    <n v="21410772"/>
  </r>
  <r>
    <x v="1"/>
    <n v="21410639"/>
  </r>
  <r>
    <x v="2"/>
    <n v="21410630"/>
  </r>
  <r>
    <x v="2"/>
    <n v="21410361"/>
  </r>
  <r>
    <x v="2"/>
    <n v="21410197"/>
  </r>
  <r>
    <x v="2"/>
    <n v="21410085"/>
  </r>
  <r>
    <x v="2"/>
    <n v="21409736"/>
  </r>
  <r>
    <x v="2"/>
    <n v="21409460"/>
  </r>
  <r>
    <x v="1"/>
    <n v="21409367"/>
  </r>
  <r>
    <x v="2"/>
    <n v="21409363"/>
  </r>
  <r>
    <x v="2"/>
    <n v="21409201"/>
  </r>
  <r>
    <x v="2"/>
    <n v="21409055"/>
  </r>
  <r>
    <x v="2"/>
    <n v="21408862"/>
  </r>
  <r>
    <x v="2"/>
    <n v="21408852"/>
  </r>
  <r>
    <x v="2"/>
    <n v="21408384"/>
  </r>
  <r>
    <x v="1"/>
    <n v="21408250"/>
  </r>
  <r>
    <x v="2"/>
    <n v="21407994"/>
  </r>
  <r>
    <x v="2"/>
    <n v="21407778"/>
  </r>
  <r>
    <x v="2"/>
    <n v="21407640"/>
  </r>
  <r>
    <x v="1"/>
    <n v="21407525"/>
  </r>
  <r>
    <x v="1"/>
    <n v="21407435"/>
  </r>
  <r>
    <x v="2"/>
    <n v="21407322"/>
  </r>
  <r>
    <x v="2"/>
    <n v="21407227"/>
  </r>
  <r>
    <x v="1"/>
    <n v="21407193"/>
  </r>
  <r>
    <x v="2"/>
    <n v="21406278"/>
  </r>
  <r>
    <x v="2"/>
    <n v="21406217"/>
  </r>
  <r>
    <x v="2"/>
    <n v="21406129"/>
  </r>
  <r>
    <x v="2"/>
    <n v="21406079"/>
  </r>
  <r>
    <x v="2"/>
    <n v="21405917"/>
  </r>
  <r>
    <x v="2"/>
    <n v="21405888"/>
  </r>
  <r>
    <x v="2"/>
    <n v="21405812"/>
  </r>
  <r>
    <x v="2"/>
    <n v="21405742"/>
  </r>
  <r>
    <x v="2"/>
    <n v="21405671"/>
  </r>
  <r>
    <x v="2"/>
    <n v="21405352"/>
  </r>
  <r>
    <x v="2"/>
    <n v="21405292"/>
  </r>
  <r>
    <x v="2"/>
    <n v="21405245"/>
  </r>
  <r>
    <x v="2"/>
    <n v="21405206"/>
  </r>
  <r>
    <x v="2"/>
    <n v="21405024"/>
  </r>
  <r>
    <x v="2"/>
    <n v="21404925"/>
  </r>
  <r>
    <x v="2"/>
    <n v="21404845"/>
  </r>
  <r>
    <x v="2"/>
    <n v="21404782"/>
  </r>
  <r>
    <x v="2"/>
    <n v="21404763"/>
  </r>
  <r>
    <x v="2"/>
    <n v="21404756"/>
  </r>
  <r>
    <x v="2"/>
    <n v="21404737"/>
  </r>
  <r>
    <x v="2"/>
    <n v="21404725"/>
  </r>
  <r>
    <x v="2"/>
    <n v="21404716"/>
  </r>
  <r>
    <x v="2"/>
    <n v="21404538"/>
  </r>
  <r>
    <x v="2"/>
    <n v="21404137"/>
  </r>
  <r>
    <x v="2"/>
    <n v="21403957"/>
  </r>
  <r>
    <x v="2"/>
    <n v="21403879"/>
  </r>
  <r>
    <x v="2"/>
    <n v="21403866"/>
  </r>
  <r>
    <x v="1"/>
    <n v="21403862"/>
  </r>
  <r>
    <x v="1"/>
    <n v="21403786"/>
  </r>
  <r>
    <x v="2"/>
    <n v="21403387"/>
  </r>
  <r>
    <x v="2"/>
    <n v="21403321"/>
  </r>
  <r>
    <x v="1"/>
    <n v="21403057"/>
  </r>
  <r>
    <x v="1"/>
    <n v="21403003"/>
  </r>
  <r>
    <x v="1"/>
    <n v="21402851"/>
  </r>
  <r>
    <x v="2"/>
    <n v="21402465"/>
  </r>
  <r>
    <x v="2"/>
    <n v="21402115"/>
  </r>
  <r>
    <x v="2"/>
    <n v="21402108"/>
  </r>
  <r>
    <x v="2"/>
    <n v="21402011"/>
  </r>
  <r>
    <x v="1"/>
    <n v="21402006"/>
  </r>
  <r>
    <x v="2"/>
    <n v="21401987"/>
  </r>
  <r>
    <x v="2"/>
    <n v="21401199"/>
  </r>
  <r>
    <x v="2"/>
    <n v="21401164"/>
  </r>
  <r>
    <x v="2"/>
    <n v="21401109"/>
  </r>
  <r>
    <x v="2"/>
    <n v="21401020"/>
  </r>
  <r>
    <x v="2"/>
    <n v="21400709"/>
  </r>
  <r>
    <x v="1"/>
    <n v="21400702"/>
  </r>
  <r>
    <x v="2"/>
    <n v="21400559"/>
  </r>
  <r>
    <x v="2"/>
    <n v="21400166"/>
  </r>
  <r>
    <x v="1"/>
    <n v="21400094"/>
  </r>
  <r>
    <x v="1"/>
    <n v="21399658"/>
  </r>
  <r>
    <x v="2"/>
    <n v="21398877"/>
  </r>
  <r>
    <x v="2"/>
    <n v="21398859"/>
  </r>
  <r>
    <x v="1"/>
    <n v="21398548"/>
  </r>
  <r>
    <x v="1"/>
    <n v="21398438"/>
  </r>
  <r>
    <x v="2"/>
    <n v="21398050"/>
  </r>
  <r>
    <x v="1"/>
    <n v="21398018"/>
  </r>
  <r>
    <x v="1"/>
    <n v="21397896"/>
  </r>
  <r>
    <x v="2"/>
    <n v="21397388"/>
  </r>
  <r>
    <x v="2"/>
    <n v="21397347"/>
  </r>
  <r>
    <x v="2"/>
    <n v="21397311"/>
  </r>
  <r>
    <x v="1"/>
    <n v="21396950"/>
  </r>
  <r>
    <x v="2"/>
    <n v="21396875"/>
  </r>
  <r>
    <x v="2"/>
    <n v="21396744"/>
  </r>
  <r>
    <x v="2"/>
    <n v="21396273"/>
  </r>
  <r>
    <x v="1"/>
    <n v="21396081"/>
  </r>
  <r>
    <x v="2"/>
    <n v="21395988"/>
  </r>
  <r>
    <x v="2"/>
    <n v="21395978"/>
  </r>
  <r>
    <x v="2"/>
    <n v="21395962"/>
  </r>
  <r>
    <x v="2"/>
    <n v="21395954"/>
  </r>
  <r>
    <x v="1"/>
    <n v="21395775"/>
  </r>
  <r>
    <x v="1"/>
    <n v="21395460"/>
  </r>
  <r>
    <x v="2"/>
    <n v="21395368"/>
  </r>
  <r>
    <x v="2"/>
    <n v="21395311"/>
  </r>
  <r>
    <x v="2"/>
    <n v="21395287"/>
  </r>
  <r>
    <x v="2"/>
    <n v="21395228"/>
  </r>
  <r>
    <x v="2"/>
    <n v="21395054"/>
  </r>
  <r>
    <x v="2"/>
    <n v="21395014"/>
  </r>
  <r>
    <x v="1"/>
    <n v="21394912"/>
  </r>
  <r>
    <x v="2"/>
    <n v="21394746"/>
  </r>
  <r>
    <x v="2"/>
    <n v="21394697"/>
  </r>
  <r>
    <x v="1"/>
    <n v="21394684"/>
  </r>
  <r>
    <x v="1"/>
    <n v="21394663"/>
  </r>
  <r>
    <x v="1"/>
    <n v="21394623"/>
  </r>
  <r>
    <x v="2"/>
    <n v="21394543"/>
  </r>
  <r>
    <x v="2"/>
    <n v="21394521"/>
  </r>
  <r>
    <x v="2"/>
    <n v="21394518"/>
  </r>
  <r>
    <x v="2"/>
    <n v="21394092"/>
  </r>
  <r>
    <x v="2"/>
    <n v="21393633"/>
  </r>
  <r>
    <x v="1"/>
    <n v="21393321"/>
  </r>
  <r>
    <x v="2"/>
    <n v="21393274"/>
  </r>
  <r>
    <x v="1"/>
    <n v="21393200"/>
  </r>
  <r>
    <x v="2"/>
    <n v="21392987"/>
  </r>
  <r>
    <x v="2"/>
    <n v="21392963"/>
  </r>
  <r>
    <x v="2"/>
    <n v="21392944"/>
  </r>
  <r>
    <x v="2"/>
    <n v="21392897"/>
  </r>
  <r>
    <x v="2"/>
    <n v="21392895"/>
  </r>
  <r>
    <x v="2"/>
    <n v="21392573"/>
  </r>
  <r>
    <x v="2"/>
    <n v="21392428"/>
  </r>
  <r>
    <x v="2"/>
    <n v="21392083"/>
  </r>
  <r>
    <x v="2"/>
    <n v="21391890"/>
  </r>
  <r>
    <x v="2"/>
    <n v="21391883"/>
  </r>
  <r>
    <x v="2"/>
    <n v="21391738"/>
  </r>
  <r>
    <x v="2"/>
    <n v="21391704"/>
  </r>
  <r>
    <x v="2"/>
    <n v="21391588"/>
  </r>
  <r>
    <x v="1"/>
    <n v="21391325"/>
  </r>
  <r>
    <x v="2"/>
    <n v="21391205"/>
  </r>
  <r>
    <x v="2"/>
    <n v="21391001"/>
  </r>
  <r>
    <x v="2"/>
    <n v="21390835"/>
  </r>
  <r>
    <x v="2"/>
    <n v="21390770"/>
  </r>
  <r>
    <x v="2"/>
    <n v="21390608"/>
  </r>
  <r>
    <x v="1"/>
    <n v="21390080"/>
  </r>
  <r>
    <x v="1"/>
    <n v="21390052"/>
  </r>
  <r>
    <x v="2"/>
    <n v="21390024"/>
  </r>
  <r>
    <x v="2"/>
    <n v="21389771"/>
  </r>
  <r>
    <x v="2"/>
    <n v="21389459"/>
  </r>
  <r>
    <x v="2"/>
    <n v="21389224"/>
  </r>
  <r>
    <x v="1"/>
    <n v="21389200"/>
  </r>
  <r>
    <x v="2"/>
    <n v="21389139"/>
  </r>
  <r>
    <x v="2"/>
    <n v="21389104"/>
  </r>
  <r>
    <x v="1"/>
    <n v="21388859"/>
  </r>
  <r>
    <x v="1"/>
    <n v="21388780"/>
  </r>
  <r>
    <x v="2"/>
    <n v="21388732"/>
  </r>
  <r>
    <x v="2"/>
    <n v="21388458"/>
  </r>
  <r>
    <x v="2"/>
    <n v="21388218"/>
  </r>
  <r>
    <x v="2"/>
    <n v="21388089"/>
  </r>
  <r>
    <x v="2"/>
    <n v="21387616"/>
  </r>
  <r>
    <x v="2"/>
    <n v="21387602"/>
  </r>
  <r>
    <x v="2"/>
    <n v="21387518"/>
  </r>
  <r>
    <x v="2"/>
    <n v="21387456"/>
  </r>
  <r>
    <x v="2"/>
    <n v="21387316"/>
  </r>
  <r>
    <x v="2"/>
    <n v="21386807"/>
  </r>
  <r>
    <x v="1"/>
    <n v="21386551"/>
  </r>
  <r>
    <x v="1"/>
    <n v="21386475"/>
  </r>
  <r>
    <x v="2"/>
    <n v="21386377"/>
  </r>
  <r>
    <x v="2"/>
    <n v="21386362"/>
  </r>
  <r>
    <x v="2"/>
    <n v="21386317"/>
  </r>
  <r>
    <x v="1"/>
    <n v="21386101"/>
  </r>
  <r>
    <x v="1"/>
    <n v="21386056"/>
  </r>
  <r>
    <x v="2"/>
    <n v="21386037"/>
  </r>
  <r>
    <x v="2"/>
    <n v="21385967"/>
  </r>
  <r>
    <x v="2"/>
    <n v="21385860"/>
  </r>
  <r>
    <x v="2"/>
    <n v="21385858"/>
  </r>
  <r>
    <x v="2"/>
    <n v="21385837"/>
  </r>
  <r>
    <x v="2"/>
    <n v="21385669"/>
  </r>
  <r>
    <x v="2"/>
    <n v="21385506"/>
  </r>
  <r>
    <x v="2"/>
    <n v="21385134"/>
  </r>
  <r>
    <x v="2"/>
    <n v="21384827"/>
  </r>
  <r>
    <x v="2"/>
    <n v="21384606"/>
  </r>
  <r>
    <x v="2"/>
    <n v="21384449"/>
  </r>
  <r>
    <x v="2"/>
    <n v="21384398"/>
  </r>
  <r>
    <x v="1"/>
    <n v="21384245"/>
  </r>
  <r>
    <x v="2"/>
    <n v="21384195"/>
  </r>
  <r>
    <x v="2"/>
    <n v="21384015"/>
  </r>
  <r>
    <x v="2"/>
    <n v="21383968"/>
  </r>
  <r>
    <x v="2"/>
    <n v="21383775"/>
  </r>
  <r>
    <x v="2"/>
    <n v="21383416"/>
  </r>
  <r>
    <x v="2"/>
    <n v="21383391"/>
  </r>
  <r>
    <x v="2"/>
    <n v="21383290"/>
  </r>
  <r>
    <x v="2"/>
    <n v="21383221"/>
  </r>
  <r>
    <x v="2"/>
    <n v="21382942"/>
  </r>
  <r>
    <x v="2"/>
    <n v="21382613"/>
  </r>
  <r>
    <x v="2"/>
    <n v="21382355"/>
  </r>
  <r>
    <x v="1"/>
    <n v="21382346"/>
  </r>
  <r>
    <x v="2"/>
    <n v="21381984"/>
  </r>
  <r>
    <x v="2"/>
    <n v="21381808"/>
  </r>
  <r>
    <x v="2"/>
    <n v="21381753"/>
  </r>
  <r>
    <x v="1"/>
    <n v="21381742"/>
  </r>
  <r>
    <x v="2"/>
    <n v="21381691"/>
  </r>
  <r>
    <x v="2"/>
    <n v="21381602"/>
  </r>
  <r>
    <x v="2"/>
    <n v="21381397"/>
  </r>
  <r>
    <x v="2"/>
    <n v="21381377"/>
  </r>
  <r>
    <x v="2"/>
    <n v="21381145"/>
  </r>
  <r>
    <x v="2"/>
    <n v="21380995"/>
  </r>
  <r>
    <x v="2"/>
    <n v="21380954"/>
  </r>
  <r>
    <x v="2"/>
    <n v="21380947"/>
  </r>
  <r>
    <x v="2"/>
    <n v="21380682"/>
  </r>
  <r>
    <x v="2"/>
    <n v="21380545"/>
  </r>
  <r>
    <x v="2"/>
    <n v="21380388"/>
  </r>
  <r>
    <x v="2"/>
    <n v="21379869"/>
  </r>
  <r>
    <x v="2"/>
    <n v="21379619"/>
  </r>
  <r>
    <x v="2"/>
    <n v="21379434"/>
  </r>
  <r>
    <x v="2"/>
    <n v="21379262"/>
  </r>
  <r>
    <x v="2"/>
    <n v="21379172"/>
  </r>
  <r>
    <x v="2"/>
    <n v="21378396"/>
  </r>
  <r>
    <x v="1"/>
    <n v="21378393"/>
  </r>
  <r>
    <x v="2"/>
    <n v="21378383"/>
  </r>
  <r>
    <x v="2"/>
    <n v="21378226"/>
  </r>
  <r>
    <x v="2"/>
    <n v="21378225"/>
  </r>
  <r>
    <x v="1"/>
    <n v="21377328"/>
  </r>
  <r>
    <x v="1"/>
    <n v="21377233"/>
  </r>
  <r>
    <x v="2"/>
    <n v="21377000"/>
  </r>
  <r>
    <x v="2"/>
    <n v="21376862"/>
  </r>
  <r>
    <x v="2"/>
    <n v="21376642"/>
  </r>
  <r>
    <x v="2"/>
    <n v="21376524"/>
  </r>
  <r>
    <x v="2"/>
    <n v="21376442"/>
  </r>
  <r>
    <x v="1"/>
    <n v="21376359"/>
  </r>
  <r>
    <x v="2"/>
    <n v="21375996"/>
  </r>
  <r>
    <x v="2"/>
    <n v="21375954"/>
  </r>
  <r>
    <x v="1"/>
    <n v="21375860"/>
  </r>
  <r>
    <x v="2"/>
    <n v="21375373"/>
  </r>
  <r>
    <x v="2"/>
    <n v="21375328"/>
  </r>
  <r>
    <x v="1"/>
    <n v="21375155"/>
  </r>
  <r>
    <x v="1"/>
    <n v="21375120"/>
  </r>
  <r>
    <x v="2"/>
    <n v="21375111"/>
  </r>
  <r>
    <x v="2"/>
    <n v="21375106"/>
  </r>
  <r>
    <x v="2"/>
    <n v="21374853"/>
  </r>
  <r>
    <x v="2"/>
    <n v="21374842"/>
  </r>
  <r>
    <x v="1"/>
    <n v="21374708"/>
  </r>
  <r>
    <x v="1"/>
    <n v="21374683"/>
  </r>
  <r>
    <x v="2"/>
    <n v="21374673"/>
  </r>
  <r>
    <x v="2"/>
    <n v="21374601"/>
  </r>
  <r>
    <x v="1"/>
    <n v="21374595"/>
  </r>
  <r>
    <x v="1"/>
    <n v="21374588"/>
  </r>
  <r>
    <x v="2"/>
    <n v="21374273"/>
  </r>
  <r>
    <x v="2"/>
    <n v="21374088"/>
  </r>
  <r>
    <x v="2"/>
    <n v="21374051"/>
  </r>
  <r>
    <x v="2"/>
    <n v="21373994"/>
  </r>
  <r>
    <x v="2"/>
    <n v="21373957"/>
  </r>
  <r>
    <x v="2"/>
    <n v="21373825"/>
  </r>
  <r>
    <x v="2"/>
    <n v="21373605"/>
  </r>
  <r>
    <x v="1"/>
    <n v="21373458"/>
  </r>
  <r>
    <x v="2"/>
    <n v="21373281"/>
  </r>
  <r>
    <x v="1"/>
    <n v="21373255"/>
  </r>
  <r>
    <x v="1"/>
    <n v="21373213"/>
  </r>
  <r>
    <x v="2"/>
    <n v="21372779"/>
  </r>
  <r>
    <x v="2"/>
    <n v="21372481"/>
  </r>
  <r>
    <x v="2"/>
    <n v="21372418"/>
  </r>
  <r>
    <x v="2"/>
    <n v="21372399"/>
  </r>
  <r>
    <x v="2"/>
    <n v="21372149"/>
  </r>
  <r>
    <x v="2"/>
    <n v="21371864"/>
  </r>
  <r>
    <x v="2"/>
    <n v="21371840"/>
  </r>
  <r>
    <x v="2"/>
    <n v="21371816"/>
  </r>
  <r>
    <x v="2"/>
    <n v="21371761"/>
  </r>
  <r>
    <x v="2"/>
    <n v="21371730"/>
  </r>
  <r>
    <x v="2"/>
    <n v="21371696"/>
  </r>
  <r>
    <x v="2"/>
    <n v="21371628"/>
  </r>
  <r>
    <x v="2"/>
    <n v="21371517"/>
  </r>
  <r>
    <x v="1"/>
    <n v="21371458"/>
  </r>
  <r>
    <x v="2"/>
    <n v="21371382"/>
  </r>
  <r>
    <x v="1"/>
    <n v="21371372"/>
  </r>
  <r>
    <x v="2"/>
    <n v="21370894"/>
  </r>
  <r>
    <x v="2"/>
    <n v="21370825"/>
  </r>
  <r>
    <x v="1"/>
    <n v="21370694"/>
  </r>
  <r>
    <x v="2"/>
    <n v="21370498"/>
  </r>
  <r>
    <x v="2"/>
    <n v="21370253"/>
  </r>
  <r>
    <x v="2"/>
    <n v="21370152"/>
  </r>
  <r>
    <x v="1"/>
    <n v="21370147"/>
  </r>
  <r>
    <x v="2"/>
    <n v="21370121"/>
  </r>
  <r>
    <x v="1"/>
    <n v="21370100"/>
  </r>
  <r>
    <x v="2"/>
    <n v="21369818"/>
  </r>
  <r>
    <x v="1"/>
    <n v="21369750"/>
  </r>
  <r>
    <x v="1"/>
    <n v="21369708"/>
  </r>
  <r>
    <x v="2"/>
    <n v="21369283"/>
  </r>
  <r>
    <x v="2"/>
    <n v="21369140"/>
  </r>
  <r>
    <x v="2"/>
    <n v="21369132"/>
  </r>
  <r>
    <x v="2"/>
    <n v="21369082"/>
  </r>
  <r>
    <x v="2"/>
    <n v="21368934"/>
  </r>
  <r>
    <x v="1"/>
    <n v="21368826"/>
  </r>
  <r>
    <x v="2"/>
    <n v="21368403"/>
  </r>
  <r>
    <x v="2"/>
    <n v="21368373"/>
  </r>
  <r>
    <x v="2"/>
    <n v="21368328"/>
  </r>
  <r>
    <x v="2"/>
    <n v="21368112"/>
  </r>
  <r>
    <x v="2"/>
    <n v="21368078"/>
  </r>
  <r>
    <x v="2"/>
    <n v="21368044"/>
  </r>
  <r>
    <x v="2"/>
    <n v="21367997"/>
  </r>
  <r>
    <x v="2"/>
    <n v="21367927"/>
  </r>
  <r>
    <x v="1"/>
    <n v="21367529"/>
  </r>
  <r>
    <x v="1"/>
    <n v="21366931"/>
  </r>
  <r>
    <x v="2"/>
    <n v="21366789"/>
  </r>
  <r>
    <x v="2"/>
    <n v="21366745"/>
  </r>
  <r>
    <x v="2"/>
    <n v="21366707"/>
  </r>
  <r>
    <x v="2"/>
    <n v="21366663"/>
  </r>
  <r>
    <x v="2"/>
    <n v="21366636"/>
  </r>
  <r>
    <x v="2"/>
    <n v="21366578"/>
  </r>
  <r>
    <x v="2"/>
    <n v="21366177"/>
  </r>
  <r>
    <x v="2"/>
    <n v="21366046"/>
  </r>
  <r>
    <x v="2"/>
    <n v="21365943"/>
  </r>
  <r>
    <x v="2"/>
    <n v="21365622"/>
  </r>
  <r>
    <x v="2"/>
    <n v="21365614"/>
  </r>
  <r>
    <x v="2"/>
    <n v="21365525"/>
  </r>
  <r>
    <x v="2"/>
    <n v="21365415"/>
  </r>
  <r>
    <x v="2"/>
    <n v="21365394"/>
  </r>
  <r>
    <x v="2"/>
    <n v="21365295"/>
  </r>
  <r>
    <x v="2"/>
    <n v="21364999"/>
  </r>
  <r>
    <x v="1"/>
    <n v="21364882"/>
  </r>
  <r>
    <x v="2"/>
    <n v="21364657"/>
  </r>
  <r>
    <x v="2"/>
    <n v="21364469"/>
  </r>
  <r>
    <x v="1"/>
    <n v="21364429"/>
  </r>
  <r>
    <x v="2"/>
    <n v="21364111"/>
  </r>
  <r>
    <x v="2"/>
    <n v="21364078"/>
  </r>
  <r>
    <x v="2"/>
    <n v="21363975"/>
  </r>
  <r>
    <x v="2"/>
    <n v="21363654"/>
  </r>
  <r>
    <x v="2"/>
    <n v="21363488"/>
  </r>
  <r>
    <x v="2"/>
    <n v="21363289"/>
  </r>
  <r>
    <x v="2"/>
    <n v="21363029"/>
  </r>
  <r>
    <x v="1"/>
    <n v="21362704"/>
  </r>
  <r>
    <x v="2"/>
    <n v="21362361"/>
  </r>
  <r>
    <x v="2"/>
    <n v="21362352"/>
  </r>
  <r>
    <x v="2"/>
    <n v="21362348"/>
  </r>
  <r>
    <x v="2"/>
    <n v="21362302"/>
  </r>
  <r>
    <x v="2"/>
    <n v="21362144"/>
  </r>
  <r>
    <x v="2"/>
    <n v="21362105"/>
  </r>
  <r>
    <x v="2"/>
    <n v="21362090"/>
  </r>
  <r>
    <x v="2"/>
    <n v="21362055"/>
  </r>
  <r>
    <x v="2"/>
    <n v="21362012"/>
  </r>
  <r>
    <x v="2"/>
    <n v="21361679"/>
  </r>
  <r>
    <x v="1"/>
    <n v="21361458"/>
  </r>
  <r>
    <x v="1"/>
    <n v="21361414"/>
  </r>
  <r>
    <x v="2"/>
    <n v="21361337"/>
  </r>
  <r>
    <x v="2"/>
    <n v="21361329"/>
  </r>
  <r>
    <x v="1"/>
    <n v="21361015"/>
  </r>
  <r>
    <x v="2"/>
    <n v="21360976"/>
  </r>
  <r>
    <x v="2"/>
    <n v="21360904"/>
  </r>
  <r>
    <x v="2"/>
    <n v="21360869"/>
  </r>
  <r>
    <x v="2"/>
    <n v="21360852"/>
  </r>
  <r>
    <x v="2"/>
    <n v="21360677"/>
  </r>
  <r>
    <x v="2"/>
    <n v="21360657"/>
  </r>
  <r>
    <x v="1"/>
    <n v="21360605"/>
  </r>
  <r>
    <x v="2"/>
    <n v="21360355"/>
  </r>
  <r>
    <x v="2"/>
    <n v="21360220"/>
  </r>
  <r>
    <x v="2"/>
    <n v="21360175"/>
  </r>
  <r>
    <x v="2"/>
    <n v="21360103"/>
  </r>
  <r>
    <x v="2"/>
    <n v="21360047"/>
  </r>
  <r>
    <x v="1"/>
    <n v="21359810"/>
  </r>
  <r>
    <x v="2"/>
    <n v="21359373"/>
  </r>
  <r>
    <x v="2"/>
    <n v="21359370"/>
  </r>
  <r>
    <x v="2"/>
    <n v="21359362"/>
  </r>
  <r>
    <x v="2"/>
    <n v="21359120"/>
  </r>
  <r>
    <x v="2"/>
    <n v="21359071"/>
  </r>
  <r>
    <x v="1"/>
    <n v="21358745"/>
  </r>
  <r>
    <x v="2"/>
    <n v="21358627"/>
  </r>
  <r>
    <x v="2"/>
    <n v="21358532"/>
  </r>
  <r>
    <x v="1"/>
    <n v="21358276"/>
  </r>
  <r>
    <x v="2"/>
    <n v="21357945"/>
  </r>
  <r>
    <x v="2"/>
    <n v="21357794"/>
  </r>
  <r>
    <x v="2"/>
    <n v="21357727"/>
  </r>
  <r>
    <x v="2"/>
    <n v="21357535"/>
  </r>
  <r>
    <x v="2"/>
    <n v="21357072"/>
  </r>
  <r>
    <x v="2"/>
    <n v="21357047"/>
  </r>
  <r>
    <x v="2"/>
    <n v="21356986"/>
  </r>
  <r>
    <x v="2"/>
    <n v="21356766"/>
  </r>
  <r>
    <x v="2"/>
    <n v="21356693"/>
  </r>
  <r>
    <x v="2"/>
    <n v="21356516"/>
  </r>
  <r>
    <x v="1"/>
    <n v="21355993"/>
  </r>
  <r>
    <x v="1"/>
    <n v="21355992"/>
  </r>
  <r>
    <x v="2"/>
    <n v="21355881"/>
  </r>
  <r>
    <x v="1"/>
    <n v="21355784"/>
  </r>
  <r>
    <x v="2"/>
    <n v="21355668"/>
  </r>
  <r>
    <x v="2"/>
    <n v="21355616"/>
  </r>
  <r>
    <x v="2"/>
    <n v="21355385"/>
  </r>
  <r>
    <x v="2"/>
    <n v="21355362"/>
  </r>
  <r>
    <x v="2"/>
    <n v="21355356"/>
  </r>
  <r>
    <x v="2"/>
    <n v="21355026"/>
  </r>
  <r>
    <x v="2"/>
    <n v="21354328"/>
  </r>
  <r>
    <x v="2"/>
    <n v="21353943"/>
  </r>
  <r>
    <x v="2"/>
    <n v="21353704"/>
  </r>
  <r>
    <x v="2"/>
    <n v="21352887"/>
  </r>
  <r>
    <x v="1"/>
    <n v="21352877"/>
  </r>
  <r>
    <x v="2"/>
    <n v="21352660"/>
  </r>
  <r>
    <x v="2"/>
    <n v="21352593"/>
  </r>
  <r>
    <x v="2"/>
    <n v="21352521"/>
  </r>
  <r>
    <x v="2"/>
    <n v="21352430"/>
  </r>
  <r>
    <x v="2"/>
    <n v="21352237"/>
  </r>
  <r>
    <x v="1"/>
    <n v="21352000"/>
  </r>
  <r>
    <x v="2"/>
    <n v="21351714"/>
  </r>
  <r>
    <x v="2"/>
    <n v="21351528"/>
  </r>
  <r>
    <x v="2"/>
    <n v="21351518"/>
  </r>
  <r>
    <x v="2"/>
    <n v="21351467"/>
  </r>
  <r>
    <x v="2"/>
    <n v="21351444"/>
  </r>
  <r>
    <x v="2"/>
    <n v="21351344"/>
  </r>
  <r>
    <x v="2"/>
    <n v="21351325"/>
  </r>
  <r>
    <x v="1"/>
    <n v="21351305"/>
  </r>
  <r>
    <x v="2"/>
    <n v="21351266"/>
  </r>
  <r>
    <x v="2"/>
    <n v="21351189"/>
  </r>
  <r>
    <x v="2"/>
    <n v="21351099"/>
  </r>
  <r>
    <x v="1"/>
    <n v="21351071"/>
  </r>
  <r>
    <x v="2"/>
    <n v="21351040"/>
  </r>
  <r>
    <x v="2"/>
    <n v="21351028"/>
  </r>
  <r>
    <x v="2"/>
    <n v="21351004"/>
  </r>
  <r>
    <x v="2"/>
    <n v="21350986"/>
  </r>
  <r>
    <x v="2"/>
    <n v="21350923"/>
  </r>
  <r>
    <x v="2"/>
    <n v="21350911"/>
  </r>
  <r>
    <x v="2"/>
    <n v="21350797"/>
  </r>
  <r>
    <x v="2"/>
    <n v="21350794"/>
  </r>
  <r>
    <x v="2"/>
    <n v="21350761"/>
  </r>
  <r>
    <x v="2"/>
    <n v="21350598"/>
  </r>
  <r>
    <x v="2"/>
    <n v="21350581"/>
  </r>
  <r>
    <x v="2"/>
    <n v="21350569"/>
  </r>
  <r>
    <x v="2"/>
    <n v="21350369"/>
  </r>
  <r>
    <x v="1"/>
    <n v="21350148"/>
  </r>
  <r>
    <x v="2"/>
    <n v="21350016"/>
  </r>
  <r>
    <x v="2"/>
    <n v="21349727"/>
  </r>
  <r>
    <x v="1"/>
    <n v="21349685"/>
  </r>
  <r>
    <x v="1"/>
    <n v="21349596"/>
  </r>
  <r>
    <x v="2"/>
    <n v="21349442"/>
  </r>
  <r>
    <x v="1"/>
    <n v="21349227"/>
  </r>
  <r>
    <x v="2"/>
    <n v="21349130"/>
  </r>
  <r>
    <x v="2"/>
    <n v="21349068"/>
  </r>
  <r>
    <x v="2"/>
    <n v="21348968"/>
  </r>
  <r>
    <x v="2"/>
    <n v="21348933"/>
  </r>
  <r>
    <x v="2"/>
    <n v="21348751"/>
  </r>
  <r>
    <x v="2"/>
    <n v="21348472"/>
  </r>
  <r>
    <x v="2"/>
    <n v="21348368"/>
  </r>
  <r>
    <x v="2"/>
    <n v="21348122"/>
  </r>
  <r>
    <x v="2"/>
    <n v="21347970"/>
  </r>
  <r>
    <x v="2"/>
    <n v="21347409"/>
  </r>
  <r>
    <x v="2"/>
    <n v="21347304"/>
  </r>
  <r>
    <x v="2"/>
    <n v="21347003"/>
  </r>
  <r>
    <x v="1"/>
    <n v="21346528"/>
  </r>
  <r>
    <x v="2"/>
    <n v="21346448"/>
  </r>
  <r>
    <x v="2"/>
    <n v="21346371"/>
  </r>
  <r>
    <x v="2"/>
    <n v="21346233"/>
  </r>
  <r>
    <x v="2"/>
    <n v="21346221"/>
  </r>
  <r>
    <x v="2"/>
    <n v="21346170"/>
  </r>
  <r>
    <x v="2"/>
    <n v="21345492"/>
  </r>
  <r>
    <x v="2"/>
    <n v="21345472"/>
  </r>
  <r>
    <x v="2"/>
    <n v="21345393"/>
  </r>
  <r>
    <x v="2"/>
    <n v="21344638"/>
  </r>
  <r>
    <x v="2"/>
    <n v="21344505"/>
  </r>
  <r>
    <x v="2"/>
    <n v="21344446"/>
  </r>
  <r>
    <x v="2"/>
    <n v="21344056"/>
  </r>
  <r>
    <x v="2"/>
    <n v="21344009"/>
  </r>
  <r>
    <x v="2"/>
    <n v="21343884"/>
  </r>
  <r>
    <x v="2"/>
    <n v="21343879"/>
  </r>
  <r>
    <x v="2"/>
    <n v="21343672"/>
  </r>
  <r>
    <x v="1"/>
    <n v="21343550"/>
  </r>
  <r>
    <x v="2"/>
    <n v="21342881"/>
  </r>
  <r>
    <x v="2"/>
    <n v="21342863"/>
  </r>
  <r>
    <x v="1"/>
    <n v="21342716"/>
  </r>
  <r>
    <x v="1"/>
    <n v="21342712"/>
  </r>
  <r>
    <x v="2"/>
    <n v="21342653"/>
  </r>
  <r>
    <x v="2"/>
    <n v="21342570"/>
  </r>
  <r>
    <x v="2"/>
    <n v="21342418"/>
  </r>
  <r>
    <x v="2"/>
    <n v="21342238"/>
  </r>
  <r>
    <x v="2"/>
    <n v="21342183"/>
  </r>
  <r>
    <x v="2"/>
    <n v="21342154"/>
  </r>
  <r>
    <x v="2"/>
    <n v="21342144"/>
  </r>
  <r>
    <x v="1"/>
    <n v="21342047"/>
  </r>
  <r>
    <x v="1"/>
    <n v="21341706"/>
  </r>
  <r>
    <x v="2"/>
    <n v="21341589"/>
  </r>
  <r>
    <x v="2"/>
    <n v="21341518"/>
  </r>
  <r>
    <x v="2"/>
    <n v="21341444"/>
  </r>
  <r>
    <x v="2"/>
    <n v="21341410"/>
  </r>
  <r>
    <x v="2"/>
    <n v="21341334"/>
  </r>
  <r>
    <x v="1"/>
    <n v="21340937"/>
  </r>
  <r>
    <x v="1"/>
    <n v="21340732"/>
  </r>
  <r>
    <x v="2"/>
    <n v="21340563"/>
  </r>
  <r>
    <x v="2"/>
    <n v="21340515"/>
  </r>
  <r>
    <x v="2"/>
    <n v="21340514"/>
  </r>
  <r>
    <x v="2"/>
    <n v="21340133"/>
  </r>
  <r>
    <x v="1"/>
    <n v="21340124"/>
  </r>
  <r>
    <x v="2"/>
    <n v="21340036"/>
  </r>
  <r>
    <x v="2"/>
    <n v="21340030"/>
  </r>
  <r>
    <x v="1"/>
    <n v="21339931"/>
  </r>
  <r>
    <x v="1"/>
    <n v="21339898"/>
  </r>
  <r>
    <x v="1"/>
    <n v="21339630"/>
  </r>
  <r>
    <x v="2"/>
    <n v="21339415"/>
  </r>
  <r>
    <x v="2"/>
    <n v="21339388"/>
  </r>
  <r>
    <x v="2"/>
    <n v="21339384"/>
  </r>
  <r>
    <x v="2"/>
    <n v="21339320"/>
  </r>
  <r>
    <x v="2"/>
    <n v="21339262"/>
  </r>
  <r>
    <x v="2"/>
    <n v="21339258"/>
  </r>
  <r>
    <x v="2"/>
    <n v="21339225"/>
  </r>
  <r>
    <x v="2"/>
    <n v="21339210"/>
  </r>
  <r>
    <x v="2"/>
    <n v="21339189"/>
  </r>
  <r>
    <x v="2"/>
    <n v="21339164"/>
  </r>
  <r>
    <x v="2"/>
    <n v="21339149"/>
  </r>
  <r>
    <x v="2"/>
    <n v="21339132"/>
  </r>
  <r>
    <x v="2"/>
    <n v="21339127"/>
  </r>
  <r>
    <x v="2"/>
    <n v="21339126"/>
  </r>
  <r>
    <x v="2"/>
    <n v="21339040"/>
  </r>
  <r>
    <x v="2"/>
    <n v="21338957"/>
  </r>
  <r>
    <x v="2"/>
    <n v="21338939"/>
  </r>
  <r>
    <x v="2"/>
    <n v="21338937"/>
  </r>
  <r>
    <x v="2"/>
    <n v="21338935"/>
  </r>
  <r>
    <x v="2"/>
    <n v="21338890"/>
  </r>
  <r>
    <x v="2"/>
    <n v="21338850"/>
  </r>
  <r>
    <x v="2"/>
    <n v="21338697"/>
  </r>
  <r>
    <x v="1"/>
    <n v="21338630"/>
  </r>
  <r>
    <x v="1"/>
    <n v="21338613"/>
  </r>
  <r>
    <x v="2"/>
    <n v="21336998"/>
  </r>
  <r>
    <x v="1"/>
    <n v="21336970"/>
  </r>
  <r>
    <x v="2"/>
    <n v="21336742"/>
  </r>
  <r>
    <x v="2"/>
    <n v="21336687"/>
  </r>
  <r>
    <x v="1"/>
    <n v="21336591"/>
  </r>
  <r>
    <x v="1"/>
    <n v="21336341"/>
  </r>
  <r>
    <x v="2"/>
    <n v="21336274"/>
  </r>
  <r>
    <x v="1"/>
    <n v="21336181"/>
  </r>
  <r>
    <x v="2"/>
    <n v="21336172"/>
  </r>
  <r>
    <x v="2"/>
    <n v="21336087"/>
  </r>
  <r>
    <x v="2"/>
    <n v="21335651"/>
  </r>
  <r>
    <x v="2"/>
    <n v="21335628"/>
  </r>
  <r>
    <x v="2"/>
    <n v="21335175"/>
  </r>
  <r>
    <x v="1"/>
    <n v="21335107"/>
  </r>
  <r>
    <x v="2"/>
    <n v="21334736"/>
  </r>
  <r>
    <x v="2"/>
    <n v="21334602"/>
  </r>
  <r>
    <x v="1"/>
    <n v="21334442"/>
  </r>
  <r>
    <x v="2"/>
    <n v="21334374"/>
  </r>
  <r>
    <x v="2"/>
    <n v="21334177"/>
  </r>
  <r>
    <x v="1"/>
    <n v="21334038"/>
  </r>
  <r>
    <x v="1"/>
    <n v="21333992"/>
  </r>
  <r>
    <x v="2"/>
    <n v="21333405"/>
  </r>
  <r>
    <x v="2"/>
    <n v="21333188"/>
  </r>
  <r>
    <x v="2"/>
    <n v="21333013"/>
  </r>
  <r>
    <x v="1"/>
    <n v="21332989"/>
  </r>
  <r>
    <x v="2"/>
    <n v="21332834"/>
  </r>
  <r>
    <x v="2"/>
    <n v="21332770"/>
  </r>
  <r>
    <x v="2"/>
    <n v="21332760"/>
  </r>
  <r>
    <x v="2"/>
    <n v="21332753"/>
  </r>
  <r>
    <x v="2"/>
    <n v="21332728"/>
  </r>
  <r>
    <x v="2"/>
    <n v="21332590"/>
  </r>
  <r>
    <x v="2"/>
    <n v="21332446"/>
  </r>
  <r>
    <x v="2"/>
    <n v="21331898"/>
  </r>
  <r>
    <x v="2"/>
    <n v="21331372"/>
  </r>
  <r>
    <x v="1"/>
    <n v="21331326"/>
  </r>
  <r>
    <x v="2"/>
    <n v="21330956"/>
  </r>
  <r>
    <x v="2"/>
    <n v="21330907"/>
  </r>
  <r>
    <x v="2"/>
    <n v="21330898"/>
  </r>
  <r>
    <x v="2"/>
    <n v="21330864"/>
  </r>
  <r>
    <x v="2"/>
    <n v="21330852"/>
  </r>
  <r>
    <x v="2"/>
    <n v="21330843"/>
  </r>
  <r>
    <x v="1"/>
    <n v="21330790"/>
  </r>
  <r>
    <x v="1"/>
    <n v="21330663"/>
  </r>
  <r>
    <x v="2"/>
    <n v="21329948"/>
  </r>
  <r>
    <x v="2"/>
    <n v="21329942"/>
  </r>
  <r>
    <x v="1"/>
    <n v="21329920"/>
  </r>
  <r>
    <x v="2"/>
    <n v="21329771"/>
  </r>
  <r>
    <x v="1"/>
    <n v="21329577"/>
  </r>
  <r>
    <x v="2"/>
    <n v="21329491"/>
  </r>
  <r>
    <x v="2"/>
    <n v="21329374"/>
  </r>
  <r>
    <x v="1"/>
    <n v="21329030"/>
  </r>
  <r>
    <x v="2"/>
    <n v="21329000"/>
  </r>
  <r>
    <x v="1"/>
    <n v="21328214"/>
  </r>
  <r>
    <x v="1"/>
    <n v="21328122"/>
  </r>
  <r>
    <x v="1"/>
    <n v="21328032"/>
  </r>
  <r>
    <x v="1"/>
    <n v="21327887"/>
  </r>
  <r>
    <x v="2"/>
    <n v="21327825"/>
  </r>
  <r>
    <x v="1"/>
    <n v="21327694"/>
  </r>
  <r>
    <x v="2"/>
    <n v="21327410"/>
  </r>
  <r>
    <x v="2"/>
    <n v="21327328"/>
  </r>
  <r>
    <x v="2"/>
    <n v="21327295"/>
  </r>
  <r>
    <x v="2"/>
    <n v="21327193"/>
  </r>
  <r>
    <x v="2"/>
    <n v="21327096"/>
  </r>
  <r>
    <x v="1"/>
    <n v="21327061"/>
  </r>
  <r>
    <x v="2"/>
    <n v="21326986"/>
  </r>
  <r>
    <x v="2"/>
    <n v="21326944"/>
  </r>
  <r>
    <x v="1"/>
    <n v="21326709"/>
  </r>
  <r>
    <x v="1"/>
    <n v="21326696"/>
  </r>
  <r>
    <x v="1"/>
    <n v="21326425"/>
  </r>
  <r>
    <x v="2"/>
    <n v="21326266"/>
  </r>
  <r>
    <x v="2"/>
    <n v="21326202"/>
  </r>
  <r>
    <x v="2"/>
    <n v="21326153"/>
  </r>
  <r>
    <x v="2"/>
    <n v="21326099"/>
  </r>
  <r>
    <x v="1"/>
    <n v="21325986"/>
  </r>
  <r>
    <x v="2"/>
    <n v="21325762"/>
  </r>
  <r>
    <x v="2"/>
    <n v="21325584"/>
  </r>
  <r>
    <x v="1"/>
    <n v="21325486"/>
  </r>
  <r>
    <x v="2"/>
    <n v="21325101"/>
  </r>
  <r>
    <x v="2"/>
    <n v="21325000"/>
  </r>
  <r>
    <x v="1"/>
    <n v="21324227"/>
  </r>
  <r>
    <x v="2"/>
    <n v="21324136"/>
  </r>
  <r>
    <x v="2"/>
    <n v="21323856"/>
  </r>
  <r>
    <x v="2"/>
    <n v="21323615"/>
  </r>
  <r>
    <x v="2"/>
    <n v="21323605"/>
  </r>
  <r>
    <x v="1"/>
    <n v="21323417"/>
  </r>
  <r>
    <x v="2"/>
    <n v="21323035"/>
  </r>
  <r>
    <x v="2"/>
    <n v="21323005"/>
  </r>
  <r>
    <x v="1"/>
    <n v="21322999"/>
  </r>
  <r>
    <x v="2"/>
    <n v="21322954"/>
  </r>
  <r>
    <x v="2"/>
    <n v="21322951"/>
  </r>
  <r>
    <x v="2"/>
    <n v="21322886"/>
  </r>
  <r>
    <x v="2"/>
    <n v="21322354"/>
  </r>
  <r>
    <x v="2"/>
    <n v="21322117"/>
  </r>
  <r>
    <x v="2"/>
    <n v="21322032"/>
  </r>
  <r>
    <x v="1"/>
    <n v="21321994"/>
  </r>
  <r>
    <x v="2"/>
    <n v="21321830"/>
  </r>
  <r>
    <x v="2"/>
    <n v="21321812"/>
  </r>
  <r>
    <x v="2"/>
    <n v="21321708"/>
  </r>
  <r>
    <x v="2"/>
    <n v="21321617"/>
  </r>
  <r>
    <x v="2"/>
    <n v="21321524"/>
  </r>
  <r>
    <x v="2"/>
    <n v="21321433"/>
  </r>
  <r>
    <x v="2"/>
    <n v="21321035"/>
  </r>
  <r>
    <x v="1"/>
    <n v="21320609"/>
  </r>
  <r>
    <x v="2"/>
    <n v="21320590"/>
  </r>
  <r>
    <x v="2"/>
    <n v="21320520"/>
  </r>
  <r>
    <x v="2"/>
    <n v="21320357"/>
  </r>
  <r>
    <x v="2"/>
    <n v="21320161"/>
  </r>
  <r>
    <x v="2"/>
    <n v="21320046"/>
  </r>
  <r>
    <x v="2"/>
    <n v="21319779"/>
  </r>
  <r>
    <x v="1"/>
    <n v="21319646"/>
  </r>
  <r>
    <x v="2"/>
    <n v="21319640"/>
  </r>
  <r>
    <x v="2"/>
    <n v="21319524"/>
  </r>
  <r>
    <x v="2"/>
    <n v="21319316"/>
  </r>
  <r>
    <x v="2"/>
    <n v="21319245"/>
  </r>
  <r>
    <x v="2"/>
    <n v="21319180"/>
  </r>
  <r>
    <x v="2"/>
    <n v="21319140"/>
  </r>
  <r>
    <x v="2"/>
    <n v="21319060"/>
  </r>
  <r>
    <x v="2"/>
    <n v="21318780"/>
  </r>
  <r>
    <x v="1"/>
    <n v="21318735"/>
  </r>
  <r>
    <x v="1"/>
    <n v="21318537"/>
  </r>
  <r>
    <x v="2"/>
    <n v="21318163"/>
  </r>
  <r>
    <x v="2"/>
    <n v="21318136"/>
  </r>
  <r>
    <x v="2"/>
    <n v="21318115"/>
  </r>
  <r>
    <x v="2"/>
    <n v="21317960"/>
  </r>
  <r>
    <x v="2"/>
    <n v="21317666"/>
  </r>
  <r>
    <x v="1"/>
    <n v="21317546"/>
  </r>
  <r>
    <x v="1"/>
    <n v="21317456"/>
  </r>
  <r>
    <x v="2"/>
    <n v="21317434"/>
  </r>
  <r>
    <x v="1"/>
    <n v="21317336"/>
  </r>
  <r>
    <x v="1"/>
    <n v="21317174"/>
  </r>
  <r>
    <x v="2"/>
    <n v="21317117"/>
  </r>
  <r>
    <x v="2"/>
    <n v="21316766"/>
  </r>
  <r>
    <x v="2"/>
    <n v="21316579"/>
  </r>
  <r>
    <x v="2"/>
    <n v="21316391"/>
  </r>
  <r>
    <x v="2"/>
    <n v="21316384"/>
  </r>
  <r>
    <x v="2"/>
    <n v="21316244"/>
  </r>
  <r>
    <x v="1"/>
    <n v="21316146"/>
  </r>
  <r>
    <x v="2"/>
    <n v="21316125"/>
  </r>
  <r>
    <x v="1"/>
    <n v="21315659"/>
  </r>
  <r>
    <x v="1"/>
    <n v="21315573"/>
  </r>
  <r>
    <x v="2"/>
    <n v="21315277"/>
  </r>
  <r>
    <x v="2"/>
    <n v="21315106"/>
  </r>
  <r>
    <x v="2"/>
    <n v="21314766"/>
  </r>
  <r>
    <x v="2"/>
    <n v="21314729"/>
  </r>
  <r>
    <x v="2"/>
    <n v="21314565"/>
  </r>
  <r>
    <x v="2"/>
    <n v="21314382"/>
  </r>
  <r>
    <x v="2"/>
    <n v="21314271"/>
  </r>
  <r>
    <x v="2"/>
    <n v="21314200"/>
  </r>
  <r>
    <x v="2"/>
    <n v="21314116"/>
  </r>
  <r>
    <x v="2"/>
    <n v="21314065"/>
  </r>
  <r>
    <x v="2"/>
    <n v="21314050"/>
  </r>
  <r>
    <x v="1"/>
    <n v="21314049"/>
  </r>
  <r>
    <x v="2"/>
    <n v="21314030"/>
  </r>
  <r>
    <x v="2"/>
    <n v="21313998"/>
  </r>
  <r>
    <x v="2"/>
    <n v="21313977"/>
  </r>
  <r>
    <x v="1"/>
    <n v="21313895"/>
  </r>
  <r>
    <x v="2"/>
    <n v="21313837"/>
  </r>
  <r>
    <x v="2"/>
    <n v="21313761"/>
  </r>
  <r>
    <x v="2"/>
    <n v="21313635"/>
  </r>
  <r>
    <x v="2"/>
    <n v="21312955"/>
  </r>
  <r>
    <x v="2"/>
    <n v="21312872"/>
  </r>
  <r>
    <x v="2"/>
    <n v="21312845"/>
  </r>
  <r>
    <x v="2"/>
    <n v="21312762"/>
  </r>
  <r>
    <x v="2"/>
    <n v="21312721"/>
  </r>
  <r>
    <x v="2"/>
    <n v="21312720"/>
  </r>
  <r>
    <x v="2"/>
    <n v="21312719"/>
  </r>
  <r>
    <x v="2"/>
    <n v="21312588"/>
  </r>
  <r>
    <x v="1"/>
    <n v="21312306"/>
  </r>
  <r>
    <x v="2"/>
    <n v="21312297"/>
  </r>
  <r>
    <x v="2"/>
    <n v="21312288"/>
  </r>
  <r>
    <x v="2"/>
    <n v="21312150"/>
  </r>
  <r>
    <x v="2"/>
    <n v="21312061"/>
  </r>
  <r>
    <x v="2"/>
    <n v="21311933"/>
  </r>
  <r>
    <x v="2"/>
    <n v="21311846"/>
  </r>
  <r>
    <x v="2"/>
    <n v="21311811"/>
  </r>
  <r>
    <x v="2"/>
    <n v="21311509"/>
  </r>
  <r>
    <x v="2"/>
    <n v="21311421"/>
  </r>
  <r>
    <x v="1"/>
    <n v="21311334"/>
  </r>
  <r>
    <x v="1"/>
    <n v="21311306"/>
  </r>
  <r>
    <x v="2"/>
    <n v="21311269"/>
  </r>
  <r>
    <x v="2"/>
    <n v="21311214"/>
  </r>
  <r>
    <x v="2"/>
    <n v="21310860"/>
  </r>
  <r>
    <x v="2"/>
    <n v="21310838"/>
  </r>
  <r>
    <x v="2"/>
    <n v="21310768"/>
  </r>
  <r>
    <x v="2"/>
    <n v="21310556"/>
  </r>
  <r>
    <x v="2"/>
    <n v="21310030"/>
  </r>
  <r>
    <x v="2"/>
    <n v="21309827"/>
  </r>
  <r>
    <x v="2"/>
    <n v="21309602"/>
  </r>
  <r>
    <x v="2"/>
    <n v="21309531"/>
  </r>
  <r>
    <x v="1"/>
    <n v="21309509"/>
  </r>
  <r>
    <x v="2"/>
    <n v="21309484"/>
  </r>
  <r>
    <x v="2"/>
    <n v="21309391"/>
  </r>
  <r>
    <x v="2"/>
    <n v="21309048"/>
  </r>
  <r>
    <x v="2"/>
    <n v="21308685"/>
  </r>
  <r>
    <x v="2"/>
    <n v="21308526"/>
  </r>
  <r>
    <x v="2"/>
    <n v="21308518"/>
  </r>
  <r>
    <x v="2"/>
    <n v="21308325"/>
  </r>
  <r>
    <x v="1"/>
    <n v="21308171"/>
  </r>
  <r>
    <x v="2"/>
    <n v="21308123"/>
  </r>
  <r>
    <x v="2"/>
    <n v="21307836"/>
  </r>
  <r>
    <x v="2"/>
    <n v="21307694"/>
  </r>
  <r>
    <x v="2"/>
    <n v="21307400"/>
  </r>
  <r>
    <x v="2"/>
    <n v="21307317"/>
  </r>
  <r>
    <x v="2"/>
    <n v="21307254"/>
  </r>
  <r>
    <x v="2"/>
    <n v="21307221"/>
  </r>
  <r>
    <x v="2"/>
    <n v="21307127"/>
  </r>
  <r>
    <x v="2"/>
    <n v="21307020"/>
  </r>
  <r>
    <x v="1"/>
    <n v="21306936"/>
  </r>
  <r>
    <x v="2"/>
    <n v="21306783"/>
  </r>
  <r>
    <x v="1"/>
    <n v="21306770"/>
  </r>
  <r>
    <x v="2"/>
    <n v="21306445"/>
  </r>
  <r>
    <x v="2"/>
    <n v="21306065"/>
  </r>
  <r>
    <x v="2"/>
    <n v="21306046"/>
  </r>
  <r>
    <x v="2"/>
    <n v="21305998"/>
  </r>
  <r>
    <x v="2"/>
    <n v="21305952"/>
  </r>
  <r>
    <x v="2"/>
    <n v="21305845"/>
  </r>
  <r>
    <x v="2"/>
    <n v="21305301"/>
  </r>
  <r>
    <x v="2"/>
    <n v="21304956"/>
  </r>
  <r>
    <x v="2"/>
    <n v="21304940"/>
  </r>
  <r>
    <x v="2"/>
    <n v="21304874"/>
  </r>
  <r>
    <x v="1"/>
    <n v="21304848"/>
  </r>
  <r>
    <x v="2"/>
    <n v="21304847"/>
  </r>
  <r>
    <x v="2"/>
    <n v="21304773"/>
  </r>
  <r>
    <x v="2"/>
    <n v="21304655"/>
  </r>
  <r>
    <x v="2"/>
    <n v="21304652"/>
  </r>
  <r>
    <x v="2"/>
    <n v="21304037"/>
  </r>
  <r>
    <x v="1"/>
    <n v="21304013"/>
  </r>
  <r>
    <x v="2"/>
    <n v="21303969"/>
  </r>
  <r>
    <x v="2"/>
    <n v="21303777"/>
  </r>
  <r>
    <x v="2"/>
    <n v="21303732"/>
  </r>
  <r>
    <x v="2"/>
    <n v="21303706"/>
  </r>
  <r>
    <x v="2"/>
    <n v="21303627"/>
  </r>
  <r>
    <x v="1"/>
    <n v="21303522"/>
  </r>
  <r>
    <x v="2"/>
    <n v="21303437"/>
  </r>
  <r>
    <x v="2"/>
    <n v="21303206"/>
  </r>
  <r>
    <x v="1"/>
    <n v="21303135"/>
  </r>
  <r>
    <x v="2"/>
    <n v="21303029"/>
  </r>
  <r>
    <x v="1"/>
    <n v="21302940"/>
  </r>
  <r>
    <x v="2"/>
    <n v="21302792"/>
  </r>
  <r>
    <x v="2"/>
    <n v="21302638"/>
  </r>
  <r>
    <x v="2"/>
    <n v="21302470"/>
  </r>
  <r>
    <x v="2"/>
    <n v="21302228"/>
  </r>
  <r>
    <x v="2"/>
    <n v="21301971"/>
  </r>
  <r>
    <x v="2"/>
    <n v="21301802"/>
  </r>
  <r>
    <x v="2"/>
    <n v="21301796"/>
  </r>
  <r>
    <x v="2"/>
    <n v="21301506"/>
  </r>
  <r>
    <x v="2"/>
    <n v="21301464"/>
  </r>
  <r>
    <x v="2"/>
    <n v="21301459"/>
  </r>
  <r>
    <x v="2"/>
    <n v="21301424"/>
  </r>
  <r>
    <x v="2"/>
    <n v="21301323"/>
  </r>
  <r>
    <x v="2"/>
    <n v="21301280"/>
  </r>
  <r>
    <x v="2"/>
    <n v="21301228"/>
  </r>
  <r>
    <x v="1"/>
    <n v="21301210"/>
  </r>
  <r>
    <x v="2"/>
    <n v="21301165"/>
  </r>
  <r>
    <x v="2"/>
    <n v="21301147"/>
  </r>
  <r>
    <x v="2"/>
    <n v="21301142"/>
  </r>
  <r>
    <x v="2"/>
    <n v="21301120"/>
  </r>
  <r>
    <x v="2"/>
    <n v="21301057"/>
  </r>
  <r>
    <x v="2"/>
    <n v="21300512"/>
  </r>
  <r>
    <x v="2"/>
    <n v="21300192"/>
  </r>
  <r>
    <x v="2"/>
    <n v="21299955"/>
  </r>
  <r>
    <x v="2"/>
    <n v="21299862"/>
  </r>
  <r>
    <x v="2"/>
    <n v="21299788"/>
  </r>
  <r>
    <x v="2"/>
    <n v="21299494"/>
  </r>
  <r>
    <x v="2"/>
    <n v="21299438"/>
  </r>
  <r>
    <x v="1"/>
    <n v="21299431"/>
  </r>
  <r>
    <x v="1"/>
    <n v="21299260"/>
  </r>
  <r>
    <x v="2"/>
    <n v="21298918"/>
  </r>
  <r>
    <x v="2"/>
    <n v="21298852"/>
  </r>
  <r>
    <x v="2"/>
    <n v="21298820"/>
  </r>
  <r>
    <x v="1"/>
    <n v="21298544"/>
  </r>
  <r>
    <x v="2"/>
    <n v="21298450"/>
  </r>
  <r>
    <x v="2"/>
    <n v="21298394"/>
  </r>
  <r>
    <x v="1"/>
    <n v="21298326"/>
  </r>
  <r>
    <x v="2"/>
    <n v="21298139"/>
  </r>
  <r>
    <x v="2"/>
    <n v="21297887"/>
  </r>
  <r>
    <x v="2"/>
    <n v="21297864"/>
  </r>
  <r>
    <x v="1"/>
    <n v="21297858"/>
  </r>
  <r>
    <x v="2"/>
    <n v="21297779"/>
  </r>
  <r>
    <x v="2"/>
    <n v="21296941"/>
  </r>
  <r>
    <x v="2"/>
    <n v="21296911"/>
  </r>
  <r>
    <x v="1"/>
    <n v="21296807"/>
  </r>
  <r>
    <x v="2"/>
    <n v="21296761"/>
  </r>
  <r>
    <x v="2"/>
    <n v="21296555"/>
  </r>
  <r>
    <x v="2"/>
    <n v="21296547"/>
  </r>
  <r>
    <x v="2"/>
    <n v="21296447"/>
  </r>
  <r>
    <x v="2"/>
    <n v="21296428"/>
  </r>
  <r>
    <x v="2"/>
    <n v="21296026"/>
  </r>
  <r>
    <x v="1"/>
    <n v="21295975"/>
  </r>
  <r>
    <x v="2"/>
    <n v="21295946"/>
  </r>
  <r>
    <x v="2"/>
    <n v="21295937"/>
  </r>
  <r>
    <x v="1"/>
    <n v="21295871"/>
  </r>
  <r>
    <x v="2"/>
    <n v="21295796"/>
  </r>
  <r>
    <x v="2"/>
    <n v="21295634"/>
  </r>
  <r>
    <x v="1"/>
    <n v="21295446"/>
  </r>
  <r>
    <x v="2"/>
    <n v="21295413"/>
  </r>
  <r>
    <x v="2"/>
    <n v="21295369"/>
  </r>
  <r>
    <x v="2"/>
    <n v="21295005"/>
  </r>
  <r>
    <x v="2"/>
    <n v="21294969"/>
  </r>
  <r>
    <x v="2"/>
    <n v="21294885"/>
  </r>
  <r>
    <x v="2"/>
    <n v="21294863"/>
  </r>
  <r>
    <x v="2"/>
    <n v="21294709"/>
  </r>
  <r>
    <x v="2"/>
    <n v="21294567"/>
  </r>
  <r>
    <x v="1"/>
    <n v="21294173"/>
  </r>
  <r>
    <x v="2"/>
    <n v="21294027"/>
  </r>
  <r>
    <x v="2"/>
    <n v="21293741"/>
  </r>
  <r>
    <x v="2"/>
    <n v="21293594"/>
  </r>
  <r>
    <x v="2"/>
    <n v="21293289"/>
  </r>
  <r>
    <x v="2"/>
    <n v="21293204"/>
  </r>
  <r>
    <x v="2"/>
    <n v="21293081"/>
  </r>
  <r>
    <x v="2"/>
    <n v="21292857"/>
  </r>
  <r>
    <x v="2"/>
    <n v="21292803"/>
  </r>
  <r>
    <x v="2"/>
    <n v="21292777"/>
  </r>
  <r>
    <x v="2"/>
    <n v="21292689"/>
  </r>
  <r>
    <x v="1"/>
    <n v="21292572"/>
  </r>
  <r>
    <x v="2"/>
    <n v="21292545"/>
  </r>
  <r>
    <x v="2"/>
    <n v="21292484"/>
  </r>
  <r>
    <x v="2"/>
    <n v="21292324"/>
  </r>
  <r>
    <x v="2"/>
    <n v="21292178"/>
  </r>
  <r>
    <x v="1"/>
    <n v="21292019"/>
  </r>
  <r>
    <x v="2"/>
    <n v="21291968"/>
  </r>
  <r>
    <x v="2"/>
    <n v="21291938"/>
  </r>
  <r>
    <x v="2"/>
    <n v="21291696"/>
  </r>
  <r>
    <x v="2"/>
    <n v="21291687"/>
  </r>
  <r>
    <x v="1"/>
    <n v="21291649"/>
  </r>
  <r>
    <x v="2"/>
    <n v="21291469"/>
  </r>
  <r>
    <x v="2"/>
    <n v="21291260"/>
  </r>
  <r>
    <x v="2"/>
    <n v="21291196"/>
  </r>
  <r>
    <x v="2"/>
    <n v="21291117"/>
  </r>
  <r>
    <x v="2"/>
    <n v="21291114"/>
  </r>
  <r>
    <x v="2"/>
    <n v="21291088"/>
  </r>
  <r>
    <x v="2"/>
    <n v="21291024"/>
  </r>
  <r>
    <x v="2"/>
    <n v="21290935"/>
  </r>
  <r>
    <x v="2"/>
    <n v="21290845"/>
  </r>
  <r>
    <x v="1"/>
    <n v="21290768"/>
  </r>
  <r>
    <x v="2"/>
    <n v="21290764"/>
  </r>
  <r>
    <x v="2"/>
    <n v="21290622"/>
  </r>
  <r>
    <x v="2"/>
    <n v="21290532"/>
  </r>
  <r>
    <x v="2"/>
    <n v="21290516"/>
  </r>
  <r>
    <x v="1"/>
    <n v="21290335"/>
  </r>
  <r>
    <x v="2"/>
    <n v="21290238"/>
  </r>
  <r>
    <x v="2"/>
    <n v="21290208"/>
  </r>
  <r>
    <x v="2"/>
    <n v="21290146"/>
  </r>
  <r>
    <x v="2"/>
    <n v="21290039"/>
  </r>
  <r>
    <x v="2"/>
    <n v="21290030"/>
  </r>
  <r>
    <x v="2"/>
    <n v="21289866"/>
  </r>
  <r>
    <x v="1"/>
    <n v="21289827"/>
  </r>
  <r>
    <x v="2"/>
    <n v="21289313"/>
  </r>
  <r>
    <x v="1"/>
    <n v="21289061"/>
  </r>
  <r>
    <x v="2"/>
    <n v="21288987"/>
  </r>
  <r>
    <x v="2"/>
    <n v="21288902"/>
  </r>
  <r>
    <x v="1"/>
    <n v="21288758"/>
  </r>
  <r>
    <x v="2"/>
    <n v="21288732"/>
  </r>
  <r>
    <x v="2"/>
    <n v="21288474"/>
  </r>
  <r>
    <x v="2"/>
    <n v="21288455"/>
  </r>
  <r>
    <x v="1"/>
    <n v="21288435"/>
  </r>
  <r>
    <x v="2"/>
    <n v="21288226"/>
  </r>
  <r>
    <x v="1"/>
    <n v="21288166"/>
  </r>
  <r>
    <x v="1"/>
    <n v="21288160"/>
  </r>
  <r>
    <x v="2"/>
    <n v="21288125"/>
  </r>
  <r>
    <x v="1"/>
    <n v="21287719"/>
  </r>
  <r>
    <x v="1"/>
    <n v="21287688"/>
  </r>
  <r>
    <x v="2"/>
    <n v="21287544"/>
  </r>
  <r>
    <x v="2"/>
    <n v="21287498"/>
  </r>
  <r>
    <x v="2"/>
    <n v="21287385"/>
  </r>
  <r>
    <x v="2"/>
    <n v="21287193"/>
  </r>
  <r>
    <x v="2"/>
    <n v="21287154"/>
  </r>
  <r>
    <x v="2"/>
    <n v="21286959"/>
  </r>
  <r>
    <x v="1"/>
    <n v="21286785"/>
  </r>
  <r>
    <x v="2"/>
    <n v="21286403"/>
  </r>
  <r>
    <x v="2"/>
    <n v="21286263"/>
  </r>
  <r>
    <x v="2"/>
    <n v="21286247"/>
  </r>
  <r>
    <x v="2"/>
    <n v="21286123"/>
  </r>
  <r>
    <x v="2"/>
    <n v="21286068"/>
  </r>
  <r>
    <x v="2"/>
    <n v="21285814"/>
  </r>
  <r>
    <x v="2"/>
    <n v="21285657"/>
  </r>
  <r>
    <x v="2"/>
    <n v="21285628"/>
  </r>
  <r>
    <x v="2"/>
    <n v="21285519"/>
  </r>
  <r>
    <x v="1"/>
    <n v="21285472"/>
  </r>
  <r>
    <x v="2"/>
    <n v="21285440"/>
  </r>
  <r>
    <x v="2"/>
    <n v="21285403"/>
  </r>
  <r>
    <x v="2"/>
    <n v="21285221"/>
  </r>
  <r>
    <x v="2"/>
    <n v="21285156"/>
  </r>
  <r>
    <x v="2"/>
    <n v="21284853"/>
  </r>
  <r>
    <x v="2"/>
    <n v="21284785"/>
  </r>
  <r>
    <x v="2"/>
    <n v="21284739"/>
  </r>
  <r>
    <x v="2"/>
    <n v="21284698"/>
  </r>
  <r>
    <x v="2"/>
    <n v="21284686"/>
  </r>
  <r>
    <x v="2"/>
    <n v="21284513"/>
  </r>
  <r>
    <x v="2"/>
    <n v="21284289"/>
  </r>
  <r>
    <x v="2"/>
    <n v="21284136"/>
  </r>
  <r>
    <x v="2"/>
    <n v="21283909"/>
  </r>
  <r>
    <x v="2"/>
    <n v="21283793"/>
  </r>
  <r>
    <x v="2"/>
    <n v="21283680"/>
  </r>
  <r>
    <x v="1"/>
    <n v="21283643"/>
  </r>
  <r>
    <x v="1"/>
    <n v="21283581"/>
  </r>
  <r>
    <x v="2"/>
    <n v="21282986"/>
  </r>
  <r>
    <x v="2"/>
    <n v="21282948"/>
  </r>
  <r>
    <x v="2"/>
    <n v="21282898"/>
  </r>
  <r>
    <x v="2"/>
    <n v="21282757"/>
  </r>
  <r>
    <x v="2"/>
    <n v="21282590"/>
  </r>
  <r>
    <x v="2"/>
    <n v="21282445"/>
  </r>
  <r>
    <x v="2"/>
    <n v="21282247"/>
  </r>
  <r>
    <x v="2"/>
    <n v="21282056"/>
  </r>
  <r>
    <x v="2"/>
    <n v="21281945"/>
  </r>
  <r>
    <x v="2"/>
    <n v="21281890"/>
  </r>
  <r>
    <x v="2"/>
    <n v="21281733"/>
  </r>
  <r>
    <x v="2"/>
    <n v="21281708"/>
  </r>
  <r>
    <x v="2"/>
    <n v="21281705"/>
  </r>
  <r>
    <x v="2"/>
    <n v="21281657"/>
  </r>
  <r>
    <x v="1"/>
    <n v="21281273"/>
  </r>
  <r>
    <x v="1"/>
    <n v="21281007"/>
  </r>
  <r>
    <x v="1"/>
    <n v="21280940"/>
  </r>
  <r>
    <x v="2"/>
    <n v="21280776"/>
  </r>
  <r>
    <x v="2"/>
    <n v="21280725"/>
  </r>
  <r>
    <x v="1"/>
    <n v="21280667"/>
  </r>
  <r>
    <x v="2"/>
    <n v="21280624"/>
  </r>
  <r>
    <x v="2"/>
    <n v="21280517"/>
  </r>
  <r>
    <x v="1"/>
    <n v="21280492"/>
  </r>
  <r>
    <x v="2"/>
    <n v="21280169"/>
  </r>
  <r>
    <x v="2"/>
    <n v="21280161"/>
  </r>
  <r>
    <x v="2"/>
    <n v="21279849"/>
  </r>
  <r>
    <x v="1"/>
    <n v="21279825"/>
  </r>
  <r>
    <x v="1"/>
    <n v="21279791"/>
  </r>
  <r>
    <x v="1"/>
    <n v="21279716"/>
  </r>
  <r>
    <x v="2"/>
    <n v="21279325"/>
  </r>
  <r>
    <x v="2"/>
    <n v="21279214"/>
  </r>
  <r>
    <x v="2"/>
    <n v="21279203"/>
  </r>
  <r>
    <x v="2"/>
    <n v="21279175"/>
  </r>
  <r>
    <x v="2"/>
    <n v="21279161"/>
  </r>
  <r>
    <x v="2"/>
    <n v="21278983"/>
  </r>
  <r>
    <x v="1"/>
    <n v="21278970"/>
  </r>
  <r>
    <x v="2"/>
    <n v="21278957"/>
  </r>
  <r>
    <x v="2"/>
    <n v="21278782"/>
  </r>
  <r>
    <x v="1"/>
    <n v="21278649"/>
  </r>
  <r>
    <x v="2"/>
    <n v="21278546"/>
  </r>
  <r>
    <x v="2"/>
    <n v="21278329"/>
  </r>
  <r>
    <x v="2"/>
    <n v="21278234"/>
  </r>
  <r>
    <x v="1"/>
    <n v="21278098"/>
  </r>
  <r>
    <x v="2"/>
    <n v="21277970"/>
  </r>
  <r>
    <x v="2"/>
    <n v="21277867"/>
  </r>
  <r>
    <x v="2"/>
    <n v="21277758"/>
  </r>
  <r>
    <x v="2"/>
    <n v="21277593"/>
  </r>
  <r>
    <x v="2"/>
    <n v="21277384"/>
  </r>
  <r>
    <x v="1"/>
    <n v="21277379"/>
  </r>
  <r>
    <x v="2"/>
    <n v="21277273"/>
  </r>
  <r>
    <x v="1"/>
    <n v="21277257"/>
  </r>
  <r>
    <x v="2"/>
    <n v="21277150"/>
  </r>
  <r>
    <x v="2"/>
    <n v="21277134"/>
  </r>
  <r>
    <x v="2"/>
    <n v="21276973"/>
  </r>
  <r>
    <x v="1"/>
    <n v="21276895"/>
  </r>
  <r>
    <x v="1"/>
    <n v="21276853"/>
  </r>
  <r>
    <x v="2"/>
    <n v="21276739"/>
  </r>
  <r>
    <x v="1"/>
    <n v="21276709"/>
  </r>
  <r>
    <x v="2"/>
    <n v="21276564"/>
  </r>
  <r>
    <x v="2"/>
    <n v="21276526"/>
  </r>
  <r>
    <x v="2"/>
    <n v="21276395"/>
  </r>
  <r>
    <x v="2"/>
    <n v="21276389"/>
  </r>
  <r>
    <x v="2"/>
    <n v="21276356"/>
  </r>
  <r>
    <x v="2"/>
    <n v="21276169"/>
  </r>
  <r>
    <x v="2"/>
    <n v="21276156"/>
  </r>
  <r>
    <x v="1"/>
    <n v="21275186"/>
  </r>
  <r>
    <x v="1"/>
    <n v="21274928"/>
  </r>
  <r>
    <x v="1"/>
    <n v="21274847"/>
  </r>
  <r>
    <x v="2"/>
    <n v="21274845"/>
  </r>
  <r>
    <x v="2"/>
    <n v="21274392"/>
  </r>
  <r>
    <x v="2"/>
    <n v="21274385"/>
  </r>
  <r>
    <x v="1"/>
    <n v="21274239"/>
  </r>
  <r>
    <x v="2"/>
    <n v="21272999"/>
  </r>
  <r>
    <x v="2"/>
    <n v="21272814"/>
  </r>
  <r>
    <x v="1"/>
    <n v="21272788"/>
  </r>
  <r>
    <x v="2"/>
    <n v="21272766"/>
  </r>
  <r>
    <x v="2"/>
    <n v="21272728"/>
  </r>
  <r>
    <x v="2"/>
    <n v="21272686"/>
  </r>
  <r>
    <x v="1"/>
    <n v="21272683"/>
  </r>
  <r>
    <x v="2"/>
    <n v="21272675"/>
  </r>
  <r>
    <x v="1"/>
    <n v="21272615"/>
  </r>
  <r>
    <x v="1"/>
    <n v="21272542"/>
  </r>
  <r>
    <x v="2"/>
    <n v="21272296"/>
  </r>
  <r>
    <x v="2"/>
    <n v="21272274"/>
  </r>
  <r>
    <x v="2"/>
    <n v="21272243"/>
  </r>
  <r>
    <x v="1"/>
    <n v="21272209"/>
  </r>
  <r>
    <x v="2"/>
    <n v="21272129"/>
  </r>
  <r>
    <x v="2"/>
    <n v="21272091"/>
  </r>
  <r>
    <x v="2"/>
    <n v="21272033"/>
  </r>
  <r>
    <x v="1"/>
    <n v="21271997"/>
  </r>
  <r>
    <x v="1"/>
    <n v="21271690"/>
  </r>
  <r>
    <x v="2"/>
    <n v="21271574"/>
  </r>
  <r>
    <x v="2"/>
    <n v="21271426"/>
  </r>
  <r>
    <x v="2"/>
    <n v="21271412"/>
  </r>
  <r>
    <x v="2"/>
    <n v="21271411"/>
  </r>
  <r>
    <x v="2"/>
    <n v="21271288"/>
  </r>
  <r>
    <x v="2"/>
    <n v="21270933"/>
  </r>
  <r>
    <x v="2"/>
    <n v="21270805"/>
  </r>
  <r>
    <x v="2"/>
    <n v="21270435"/>
  </r>
  <r>
    <x v="1"/>
    <n v="21270428"/>
  </r>
  <r>
    <x v="2"/>
    <n v="21270377"/>
  </r>
  <r>
    <x v="1"/>
    <n v="21270233"/>
  </r>
  <r>
    <x v="2"/>
    <n v="21269976"/>
  </r>
  <r>
    <x v="2"/>
    <n v="21269809"/>
  </r>
  <r>
    <x v="2"/>
    <n v="21269798"/>
  </r>
  <r>
    <x v="2"/>
    <n v="21269737"/>
  </r>
  <r>
    <x v="2"/>
    <n v="21269661"/>
  </r>
  <r>
    <x v="1"/>
    <n v="21269571"/>
  </r>
  <r>
    <x v="2"/>
    <n v="21269195"/>
  </r>
  <r>
    <x v="2"/>
    <n v="21269070"/>
  </r>
  <r>
    <x v="2"/>
    <n v="21269014"/>
  </r>
  <r>
    <x v="2"/>
    <n v="21269006"/>
  </r>
  <r>
    <x v="1"/>
    <n v="21268919"/>
  </r>
  <r>
    <x v="2"/>
    <n v="21268839"/>
  </r>
  <r>
    <x v="2"/>
    <n v="21268429"/>
  </r>
  <r>
    <x v="2"/>
    <n v="21268356"/>
  </r>
  <r>
    <x v="2"/>
    <n v="21268062"/>
  </r>
  <r>
    <x v="2"/>
    <n v="21267961"/>
  </r>
  <r>
    <x v="2"/>
    <n v="21267424"/>
  </r>
  <r>
    <x v="2"/>
    <n v="21267015"/>
  </r>
  <r>
    <x v="2"/>
    <n v="21267010"/>
  </r>
  <r>
    <x v="2"/>
    <n v="21266973"/>
  </r>
  <r>
    <x v="2"/>
    <n v="21266954"/>
  </r>
  <r>
    <x v="2"/>
    <n v="21266911"/>
  </r>
  <r>
    <x v="2"/>
    <n v="21266477"/>
  </r>
  <r>
    <x v="2"/>
    <n v="21266324"/>
  </r>
  <r>
    <x v="1"/>
    <n v="21266088"/>
  </r>
  <r>
    <x v="2"/>
    <n v="21266075"/>
  </r>
  <r>
    <x v="2"/>
    <n v="21265833"/>
  </r>
  <r>
    <x v="2"/>
    <n v="21265779"/>
  </r>
  <r>
    <x v="2"/>
    <n v="21265743"/>
  </r>
  <r>
    <x v="2"/>
    <n v="21265714"/>
  </r>
  <r>
    <x v="2"/>
    <n v="21265674"/>
  </r>
  <r>
    <x v="2"/>
    <n v="21265635"/>
  </r>
  <r>
    <x v="1"/>
    <n v="21265624"/>
  </r>
  <r>
    <x v="2"/>
    <n v="21265539"/>
  </r>
  <r>
    <x v="2"/>
    <n v="21265233"/>
  </r>
  <r>
    <x v="2"/>
    <n v="21264892"/>
  </r>
  <r>
    <x v="1"/>
    <n v="21264817"/>
  </r>
  <r>
    <x v="2"/>
    <n v="21264815"/>
  </r>
  <r>
    <x v="2"/>
    <n v="21264800"/>
  </r>
  <r>
    <x v="2"/>
    <n v="21264796"/>
  </r>
  <r>
    <x v="2"/>
    <n v="21264787"/>
  </r>
  <r>
    <x v="2"/>
    <n v="21264694"/>
  </r>
  <r>
    <x v="2"/>
    <n v="21264640"/>
  </r>
  <r>
    <x v="1"/>
    <n v="21264483"/>
  </r>
  <r>
    <x v="2"/>
    <n v="21264396"/>
  </r>
  <r>
    <x v="1"/>
    <n v="21264354"/>
  </r>
  <r>
    <x v="1"/>
    <n v="21264142"/>
  </r>
  <r>
    <x v="2"/>
    <n v="21263590"/>
  </r>
  <r>
    <x v="2"/>
    <n v="21263586"/>
  </r>
  <r>
    <x v="2"/>
    <n v="21263424"/>
  </r>
  <r>
    <x v="2"/>
    <n v="21263389"/>
  </r>
  <r>
    <x v="2"/>
    <n v="21263270"/>
  </r>
  <r>
    <x v="2"/>
    <n v="21263247"/>
  </r>
  <r>
    <x v="2"/>
    <n v="21263124"/>
  </r>
  <r>
    <x v="2"/>
    <n v="21263100"/>
  </r>
  <r>
    <x v="1"/>
    <n v="21263040"/>
  </r>
  <r>
    <x v="2"/>
    <n v="21262296"/>
  </r>
  <r>
    <x v="2"/>
    <n v="21262218"/>
  </r>
  <r>
    <x v="2"/>
    <n v="21262080"/>
  </r>
  <r>
    <x v="2"/>
    <n v="21261838"/>
  </r>
  <r>
    <x v="2"/>
    <n v="21261554"/>
  </r>
  <r>
    <x v="1"/>
    <n v="21261462"/>
  </r>
  <r>
    <x v="2"/>
    <n v="21261222"/>
  </r>
  <r>
    <x v="2"/>
    <n v="21261029"/>
  </r>
  <r>
    <x v="2"/>
    <n v="21261025"/>
  </r>
  <r>
    <x v="2"/>
    <n v="21260996"/>
  </r>
  <r>
    <x v="2"/>
    <n v="21260889"/>
  </r>
  <r>
    <x v="2"/>
    <n v="21260729"/>
  </r>
  <r>
    <x v="1"/>
    <n v="21260450"/>
  </r>
  <r>
    <x v="1"/>
    <n v="21260196"/>
  </r>
  <r>
    <x v="2"/>
    <n v="21260148"/>
  </r>
  <r>
    <x v="1"/>
    <n v="21259941"/>
  </r>
  <r>
    <x v="1"/>
    <n v="21259827"/>
  </r>
  <r>
    <x v="2"/>
    <n v="21259820"/>
  </r>
  <r>
    <x v="2"/>
    <n v="21259781"/>
  </r>
  <r>
    <x v="1"/>
    <n v="21259772"/>
  </r>
  <r>
    <x v="1"/>
    <n v="21259697"/>
  </r>
  <r>
    <x v="1"/>
    <n v="21259682"/>
  </r>
  <r>
    <x v="2"/>
    <n v="21259661"/>
  </r>
  <r>
    <x v="1"/>
    <n v="21259634"/>
  </r>
  <r>
    <x v="1"/>
    <n v="21259615"/>
  </r>
  <r>
    <x v="2"/>
    <n v="21259524"/>
  </r>
  <r>
    <x v="2"/>
    <n v="21259454"/>
  </r>
  <r>
    <x v="2"/>
    <n v="21259372"/>
  </r>
  <r>
    <x v="2"/>
    <n v="21259346"/>
  </r>
  <r>
    <x v="2"/>
    <n v="21259326"/>
  </r>
  <r>
    <x v="2"/>
    <n v="21259215"/>
  </r>
  <r>
    <x v="2"/>
    <n v="21259214"/>
  </r>
  <r>
    <x v="1"/>
    <n v="21259165"/>
  </r>
  <r>
    <x v="2"/>
    <n v="21259032"/>
  </r>
  <r>
    <x v="2"/>
    <n v="21258964"/>
  </r>
  <r>
    <x v="2"/>
    <n v="21258853"/>
  </r>
  <r>
    <x v="1"/>
    <n v="21258851"/>
  </r>
  <r>
    <x v="2"/>
    <n v="21258795"/>
  </r>
  <r>
    <x v="1"/>
    <n v="21258190"/>
  </r>
  <r>
    <x v="1"/>
    <n v="21258179"/>
  </r>
  <r>
    <x v="2"/>
    <n v="21257265"/>
  </r>
  <r>
    <x v="2"/>
    <n v="21257237"/>
  </r>
  <r>
    <x v="1"/>
    <n v="21257032"/>
  </r>
  <r>
    <x v="2"/>
    <n v="21257022"/>
  </r>
  <r>
    <x v="2"/>
    <n v="21256960"/>
  </r>
  <r>
    <x v="2"/>
    <n v="21256944"/>
  </r>
  <r>
    <x v="1"/>
    <n v="21256793"/>
  </r>
  <r>
    <x v="2"/>
    <n v="21256630"/>
  </r>
  <r>
    <x v="1"/>
    <n v="21256616"/>
  </r>
  <r>
    <x v="1"/>
    <n v="21256605"/>
  </r>
  <r>
    <x v="2"/>
    <n v="21256603"/>
  </r>
  <r>
    <x v="2"/>
    <n v="21256588"/>
  </r>
  <r>
    <x v="2"/>
    <n v="21256549"/>
  </r>
  <r>
    <x v="2"/>
    <n v="21256545"/>
  </r>
  <r>
    <x v="2"/>
    <n v="21256463"/>
  </r>
  <r>
    <x v="2"/>
    <n v="21256236"/>
  </r>
  <r>
    <x v="2"/>
    <n v="21256233"/>
  </r>
  <r>
    <x v="1"/>
    <n v="21256187"/>
  </r>
  <r>
    <x v="2"/>
    <n v="21256160"/>
  </r>
  <r>
    <x v="1"/>
    <n v="21256123"/>
  </r>
  <r>
    <x v="1"/>
    <n v="21255449"/>
  </r>
  <r>
    <x v="1"/>
    <n v="21255440"/>
  </r>
  <r>
    <x v="2"/>
    <n v="21255432"/>
  </r>
  <r>
    <x v="2"/>
    <n v="21255309"/>
  </r>
  <r>
    <x v="1"/>
    <n v="21255274"/>
  </r>
  <r>
    <x v="2"/>
    <n v="21255228"/>
  </r>
  <r>
    <x v="2"/>
    <n v="21254932"/>
  </r>
  <r>
    <x v="2"/>
    <n v="21254718"/>
  </r>
  <r>
    <x v="1"/>
    <n v="21254589"/>
  </r>
  <r>
    <x v="1"/>
    <n v="21253649"/>
  </r>
  <r>
    <x v="2"/>
    <n v="21253370"/>
  </r>
  <r>
    <x v="2"/>
    <n v="21253137"/>
  </r>
  <r>
    <x v="2"/>
    <n v="21253019"/>
  </r>
  <r>
    <x v="1"/>
    <n v="21252969"/>
  </r>
  <r>
    <x v="2"/>
    <n v="21252966"/>
  </r>
  <r>
    <x v="2"/>
    <n v="21252944"/>
  </r>
  <r>
    <x v="1"/>
    <n v="21252859"/>
  </r>
  <r>
    <x v="2"/>
    <n v="21252724"/>
  </r>
  <r>
    <x v="2"/>
    <n v="21252653"/>
  </r>
  <r>
    <x v="2"/>
    <n v="21252623"/>
  </r>
  <r>
    <x v="1"/>
    <n v="21252529"/>
  </r>
  <r>
    <x v="2"/>
    <n v="21252525"/>
  </r>
  <r>
    <x v="1"/>
    <n v="21252521"/>
  </r>
  <r>
    <x v="1"/>
    <n v="21252507"/>
  </r>
  <r>
    <x v="2"/>
    <n v="21252502"/>
  </r>
  <r>
    <x v="2"/>
    <n v="21252421"/>
  </r>
  <r>
    <x v="2"/>
    <n v="21252407"/>
  </r>
  <r>
    <x v="2"/>
    <n v="21252382"/>
  </r>
  <r>
    <x v="1"/>
    <n v="21252367"/>
  </r>
  <r>
    <x v="2"/>
    <n v="21252361"/>
  </r>
  <r>
    <x v="1"/>
    <n v="21252299"/>
  </r>
  <r>
    <x v="2"/>
    <n v="21252185"/>
  </r>
  <r>
    <x v="2"/>
    <n v="21252098"/>
  </r>
  <r>
    <x v="2"/>
    <n v="21252056"/>
  </r>
  <r>
    <x v="2"/>
    <n v="21252035"/>
  </r>
  <r>
    <x v="2"/>
    <n v="21251993"/>
  </r>
  <r>
    <x v="2"/>
    <n v="21251912"/>
  </r>
  <r>
    <x v="1"/>
    <n v="21251747"/>
  </r>
  <r>
    <x v="2"/>
    <n v="21251704"/>
  </r>
  <r>
    <x v="2"/>
    <n v="21251508"/>
  </r>
  <r>
    <x v="2"/>
    <n v="21251446"/>
  </r>
  <r>
    <x v="2"/>
    <n v="21250996"/>
  </r>
  <r>
    <x v="2"/>
    <n v="21250952"/>
  </r>
  <r>
    <x v="2"/>
    <n v="21250915"/>
  </r>
  <r>
    <x v="2"/>
    <n v="21250900"/>
  </r>
  <r>
    <x v="2"/>
    <n v="21250888"/>
  </r>
  <r>
    <x v="1"/>
    <n v="21250882"/>
  </r>
  <r>
    <x v="2"/>
    <n v="21249944"/>
  </r>
  <r>
    <x v="1"/>
    <n v="21249924"/>
  </r>
  <r>
    <x v="1"/>
    <n v="21249728"/>
  </r>
  <r>
    <x v="2"/>
    <n v="21249397"/>
  </r>
  <r>
    <x v="2"/>
    <n v="21249063"/>
  </r>
  <r>
    <x v="2"/>
    <n v="21249021"/>
  </r>
  <r>
    <x v="2"/>
    <n v="21248806"/>
  </r>
  <r>
    <x v="2"/>
    <n v="21248661"/>
  </r>
  <r>
    <x v="2"/>
    <n v="21248631"/>
  </r>
  <r>
    <x v="2"/>
    <n v="21248622"/>
  </r>
  <r>
    <x v="2"/>
    <n v="21248618"/>
  </r>
  <r>
    <x v="1"/>
    <n v="21248406"/>
  </r>
  <r>
    <x v="2"/>
    <n v="21248316"/>
  </r>
  <r>
    <x v="2"/>
    <n v="21248290"/>
  </r>
  <r>
    <x v="1"/>
    <n v="21248003"/>
  </r>
  <r>
    <x v="2"/>
    <n v="21247951"/>
  </r>
  <r>
    <x v="2"/>
    <n v="21247739"/>
  </r>
  <r>
    <x v="1"/>
    <n v="21247689"/>
  </r>
  <r>
    <x v="1"/>
    <n v="21247675"/>
  </r>
  <r>
    <x v="2"/>
    <n v="21247484"/>
  </r>
  <r>
    <x v="1"/>
    <n v="21247418"/>
  </r>
  <r>
    <x v="1"/>
    <n v="21247356"/>
  </r>
  <r>
    <x v="2"/>
    <n v="21246964"/>
  </r>
  <r>
    <x v="2"/>
    <n v="21246919"/>
  </r>
  <r>
    <x v="2"/>
    <n v="21246917"/>
  </r>
  <r>
    <x v="2"/>
    <n v="21246902"/>
  </r>
  <r>
    <x v="2"/>
    <n v="21246855"/>
  </r>
  <r>
    <x v="2"/>
    <n v="21246781"/>
  </r>
  <r>
    <x v="2"/>
    <n v="21246661"/>
  </r>
  <r>
    <x v="2"/>
    <n v="21246533"/>
  </r>
  <r>
    <x v="2"/>
    <n v="21246520"/>
  </r>
  <r>
    <x v="2"/>
    <n v="21246476"/>
  </r>
  <r>
    <x v="2"/>
    <n v="21246435"/>
  </r>
  <r>
    <x v="2"/>
    <n v="21246198"/>
  </r>
  <r>
    <x v="2"/>
    <n v="21246036"/>
  </r>
  <r>
    <x v="2"/>
    <n v="21246024"/>
  </r>
  <r>
    <x v="2"/>
    <n v="21246012"/>
  </r>
  <r>
    <x v="2"/>
    <n v="21245920"/>
  </r>
  <r>
    <x v="2"/>
    <n v="21245818"/>
  </r>
  <r>
    <x v="2"/>
    <n v="21245767"/>
  </r>
  <r>
    <x v="1"/>
    <n v="21245657"/>
  </r>
  <r>
    <x v="2"/>
    <n v="21245606"/>
  </r>
  <r>
    <x v="2"/>
    <n v="21245559"/>
  </r>
  <r>
    <x v="2"/>
    <n v="21245499"/>
  </r>
  <r>
    <x v="2"/>
    <n v="21245102"/>
  </r>
  <r>
    <x v="2"/>
    <n v="21245035"/>
  </r>
  <r>
    <x v="2"/>
    <n v="21244960"/>
  </r>
  <r>
    <x v="2"/>
    <n v="21244916"/>
  </r>
  <r>
    <x v="2"/>
    <n v="21244912"/>
  </r>
  <r>
    <x v="2"/>
    <n v="21244896"/>
  </r>
  <r>
    <x v="1"/>
    <n v="21244885"/>
  </r>
  <r>
    <x v="2"/>
    <n v="21244692"/>
  </r>
  <r>
    <x v="2"/>
    <n v="21244683"/>
  </r>
  <r>
    <x v="2"/>
    <n v="21244634"/>
  </r>
  <r>
    <x v="1"/>
    <n v="21244211"/>
  </r>
  <r>
    <x v="2"/>
    <n v="21244176"/>
  </r>
  <r>
    <x v="2"/>
    <n v="21244157"/>
  </r>
  <r>
    <x v="1"/>
    <n v="21244074"/>
  </r>
  <r>
    <x v="2"/>
    <n v="21244021"/>
  </r>
  <r>
    <x v="1"/>
    <n v="21243684"/>
  </r>
  <r>
    <x v="2"/>
    <n v="21243678"/>
  </r>
  <r>
    <x v="2"/>
    <n v="21243653"/>
  </r>
  <r>
    <x v="2"/>
    <n v="21243610"/>
  </r>
  <r>
    <x v="2"/>
    <n v="21243556"/>
  </r>
  <r>
    <x v="2"/>
    <n v="21243437"/>
  </r>
  <r>
    <x v="2"/>
    <n v="21242928"/>
  </r>
  <r>
    <x v="2"/>
    <n v="21242876"/>
  </r>
  <r>
    <x v="2"/>
    <n v="21242685"/>
  </r>
  <r>
    <x v="2"/>
    <n v="21242582"/>
  </r>
  <r>
    <x v="1"/>
    <n v="21242413"/>
  </r>
  <r>
    <x v="2"/>
    <n v="21242284"/>
  </r>
  <r>
    <x v="2"/>
    <n v="21242223"/>
  </r>
  <r>
    <x v="2"/>
    <n v="21242194"/>
  </r>
  <r>
    <x v="1"/>
    <n v="21242152"/>
  </r>
  <r>
    <x v="2"/>
    <n v="21242128"/>
  </r>
  <r>
    <x v="1"/>
    <n v="21242102"/>
  </r>
  <r>
    <x v="2"/>
    <n v="21242090"/>
  </r>
  <r>
    <x v="2"/>
    <n v="21242056"/>
  </r>
  <r>
    <x v="2"/>
    <n v="21241861"/>
  </r>
  <r>
    <x v="1"/>
    <n v="21241750"/>
  </r>
  <r>
    <x v="2"/>
    <n v="21241689"/>
  </r>
  <r>
    <x v="2"/>
    <n v="21241538"/>
  </r>
  <r>
    <x v="2"/>
    <n v="21241370"/>
  </r>
  <r>
    <x v="2"/>
    <n v="21241352"/>
  </r>
  <r>
    <x v="1"/>
    <n v="21241318"/>
  </r>
  <r>
    <x v="2"/>
    <n v="21241252"/>
  </r>
  <r>
    <x v="1"/>
    <n v="21241213"/>
  </r>
  <r>
    <x v="2"/>
    <n v="21241129"/>
  </r>
  <r>
    <x v="2"/>
    <n v="21241098"/>
  </r>
  <r>
    <x v="2"/>
    <n v="21241001"/>
  </r>
  <r>
    <x v="2"/>
    <n v="21240999"/>
  </r>
  <r>
    <x v="2"/>
    <n v="21240965"/>
  </r>
  <r>
    <x v="1"/>
    <n v="21240918"/>
  </r>
  <r>
    <x v="2"/>
    <n v="21240908"/>
  </r>
  <r>
    <x v="2"/>
    <n v="21240888"/>
  </r>
  <r>
    <x v="2"/>
    <n v="21240867"/>
  </r>
  <r>
    <x v="2"/>
    <n v="21240860"/>
  </r>
  <r>
    <x v="1"/>
    <n v="21240851"/>
  </r>
  <r>
    <x v="2"/>
    <n v="21240838"/>
  </r>
  <r>
    <x v="1"/>
    <n v="21240679"/>
  </r>
  <r>
    <x v="1"/>
    <n v="21240671"/>
  </r>
  <r>
    <x v="2"/>
    <n v="21240636"/>
  </r>
  <r>
    <x v="2"/>
    <n v="21240182"/>
  </r>
  <r>
    <x v="2"/>
    <n v="21240025"/>
  </r>
  <r>
    <x v="2"/>
    <n v="21239384"/>
  </r>
  <r>
    <x v="2"/>
    <n v="21239289"/>
  </r>
  <r>
    <x v="2"/>
    <n v="21239161"/>
  </r>
  <r>
    <x v="2"/>
    <n v="21238889"/>
  </r>
  <r>
    <x v="2"/>
    <n v="21238866"/>
  </r>
  <r>
    <x v="2"/>
    <n v="21238862"/>
  </r>
  <r>
    <x v="2"/>
    <n v="21238738"/>
  </r>
  <r>
    <x v="2"/>
    <n v="21238736"/>
  </r>
  <r>
    <x v="2"/>
    <n v="21238437"/>
  </r>
  <r>
    <x v="2"/>
    <n v="21238231"/>
  </r>
  <r>
    <x v="1"/>
    <n v="21238045"/>
  </r>
  <r>
    <x v="2"/>
    <n v="21237837"/>
  </r>
  <r>
    <x v="2"/>
    <n v="21237632"/>
  </r>
  <r>
    <x v="2"/>
    <n v="21237474"/>
  </r>
  <r>
    <x v="2"/>
    <n v="21237364"/>
  </r>
  <r>
    <x v="2"/>
    <n v="21236138"/>
  </r>
  <r>
    <x v="2"/>
    <n v="21236013"/>
  </r>
  <r>
    <x v="2"/>
    <n v="21235964"/>
  </r>
  <r>
    <x v="2"/>
    <n v="21235961"/>
  </r>
  <r>
    <x v="2"/>
    <n v="21235953"/>
  </r>
  <r>
    <x v="2"/>
    <n v="21235942"/>
  </r>
  <r>
    <x v="2"/>
    <n v="21235895"/>
  </r>
  <r>
    <x v="2"/>
    <n v="21235890"/>
  </r>
  <r>
    <x v="2"/>
    <n v="21235872"/>
  </r>
  <r>
    <x v="2"/>
    <n v="21235864"/>
  </r>
  <r>
    <x v="2"/>
    <n v="21235857"/>
  </r>
  <r>
    <x v="2"/>
    <n v="21235814"/>
  </r>
  <r>
    <x v="2"/>
    <n v="21235774"/>
  </r>
  <r>
    <x v="2"/>
    <n v="21235704"/>
  </r>
  <r>
    <x v="2"/>
    <n v="21235695"/>
  </r>
  <r>
    <x v="1"/>
    <n v="21235574"/>
  </r>
  <r>
    <x v="1"/>
    <n v="21235423"/>
  </r>
  <r>
    <x v="2"/>
    <n v="21235416"/>
  </r>
  <r>
    <x v="2"/>
    <n v="21235364"/>
  </r>
  <r>
    <x v="2"/>
    <n v="21235266"/>
  </r>
  <r>
    <x v="1"/>
    <n v="21235207"/>
  </r>
  <r>
    <x v="1"/>
    <n v="21235156"/>
  </r>
  <r>
    <x v="1"/>
    <n v="21235123"/>
  </r>
  <r>
    <x v="1"/>
    <n v="21235106"/>
  </r>
  <r>
    <x v="1"/>
    <n v="21235102"/>
  </r>
  <r>
    <x v="2"/>
    <n v="21235028"/>
  </r>
  <r>
    <x v="2"/>
    <n v="21235010"/>
  </r>
  <r>
    <x v="1"/>
    <n v="21234997"/>
  </r>
  <r>
    <x v="2"/>
    <n v="21234995"/>
  </r>
  <r>
    <x v="2"/>
    <n v="21234662"/>
  </r>
  <r>
    <x v="2"/>
    <n v="21234628"/>
  </r>
  <r>
    <x v="2"/>
    <n v="21234619"/>
  </r>
  <r>
    <x v="2"/>
    <n v="21234605"/>
  </r>
  <r>
    <x v="2"/>
    <n v="21234519"/>
  </r>
  <r>
    <x v="2"/>
    <n v="21234274"/>
  </r>
  <r>
    <x v="2"/>
    <n v="21234185"/>
  </r>
  <r>
    <x v="2"/>
    <n v="21234105"/>
  </r>
  <r>
    <x v="2"/>
    <n v="21234029"/>
  </r>
  <r>
    <x v="2"/>
    <n v="21233992"/>
  </r>
  <r>
    <x v="2"/>
    <n v="21233946"/>
  </r>
  <r>
    <x v="2"/>
    <n v="21233826"/>
  </r>
  <r>
    <x v="2"/>
    <n v="21233782"/>
  </r>
  <r>
    <x v="1"/>
    <n v="21233405"/>
  </r>
  <r>
    <x v="2"/>
    <n v="21233206"/>
  </r>
  <r>
    <x v="2"/>
    <n v="21233152"/>
  </r>
  <r>
    <x v="2"/>
    <n v="21233002"/>
  </r>
  <r>
    <x v="2"/>
    <n v="21233000"/>
  </r>
  <r>
    <x v="2"/>
    <n v="21232774"/>
  </r>
  <r>
    <x v="2"/>
    <n v="21232773"/>
  </r>
  <r>
    <x v="2"/>
    <n v="21232454"/>
  </r>
  <r>
    <x v="2"/>
    <n v="21232440"/>
  </r>
  <r>
    <x v="2"/>
    <n v="21232430"/>
  </r>
  <r>
    <x v="1"/>
    <n v="21231718"/>
  </r>
  <r>
    <x v="2"/>
    <n v="21231706"/>
  </r>
  <r>
    <x v="2"/>
    <n v="21231671"/>
  </r>
  <r>
    <x v="1"/>
    <n v="21231604"/>
  </r>
  <r>
    <x v="1"/>
    <n v="21231585"/>
  </r>
  <r>
    <x v="2"/>
    <n v="21231528"/>
  </r>
  <r>
    <x v="1"/>
    <n v="21231255"/>
  </r>
  <r>
    <x v="2"/>
    <n v="21231231"/>
  </r>
  <r>
    <x v="2"/>
    <n v="21231177"/>
  </r>
  <r>
    <x v="1"/>
    <n v="21231090"/>
  </r>
  <r>
    <x v="2"/>
    <n v="21231052"/>
  </r>
  <r>
    <x v="2"/>
    <n v="21231046"/>
  </r>
  <r>
    <x v="1"/>
    <n v="21230780"/>
  </r>
  <r>
    <x v="2"/>
    <n v="21230773"/>
  </r>
  <r>
    <x v="2"/>
    <n v="21230765"/>
  </r>
  <r>
    <x v="1"/>
    <n v="21230705"/>
  </r>
  <r>
    <x v="2"/>
    <n v="21230677"/>
  </r>
  <r>
    <x v="2"/>
    <n v="21230652"/>
  </r>
  <r>
    <x v="2"/>
    <n v="21230540"/>
  </r>
  <r>
    <x v="2"/>
    <n v="21230501"/>
  </r>
  <r>
    <x v="2"/>
    <n v="21230464"/>
  </r>
  <r>
    <x v="2"/>
    <n v="21230390"/>
  </r>
  <r>
    <x v="2"/>
    <n v="21230375"/>
  </r>
  <r>
    <x v="2"/>
    <n v="21230246"/>
  </r>
  <r>
    <x v="1"/>
    <n v="21230013"/>
  </r>
  <r>
    <x v="2"/>
    <n v="21229963"/>
  </r>
  <r>
    <x v="1"/>
    <n v="21229855"/>
  </r>
  <r>
    <x v="2"/>
    <n v="21229818"/>
  </r>
  <r>
    <x v="2"/>
    <n v="21229645"/>
  </r>
  <r>
    <x v="1"/>
    <n v="21229623"/>
  </r>
  <r>
    <x v="2"/>
    <n v="21229574"/>
  </r>
  <r>
    <x v="2"/>
    <n v="21229530"/>
  </r>
  <r>
    <x v="2"/>
    <n v="21229414"/>
  </r>
  <r>
    <x v="2"/>
    <n v="21229178"/>
  </r>
  <r>
    <x v="2"/>
    <n v="21229091"/>
  </r>
  <r>
    <x v="2"/>
    <n v="21228872"/>
  </r>
  <r>
    <x v="2"/>
    <n v="21228774"/>
  </r>
  <r>
    <x v="2"/>
    <n v="21228663"/>
  </r>
  <r>
    <x v="2"/>
    <n v="21228619"/>
  </r>
  <r>
    <x v="2"/>
    <n v="21228475"/>
  </r>
  <r>
    <x v="2"/>
    <n v="21228345"/>
  </r>
  <r>
    <x v="1"/>
    <n v="21228079"/>
  </r>
  <r>
    <x v="2"/>
    <n v="21227840"/>
  </r>
  <r>
    <x v="2"/>
    <n v="21227531"/>
  </r>
  <r>
    <x v="2"/>
    <n v="21227444"/>
  </r>
  <r>
    <x v="2"/>
    <n v="21227429"/>
  </r>
  <r>
    <x v="2"/>
    <n v="21227104"/>
  </r>
  <r>
    <x v="2"/>
    <n v="21226977"/>
  </r>
  <r>
    <x v="2"/>
    <n v="21226854"/>
  </r>
  <r>
    <x v="2"/>
    <n v="21226752"/>
  </r>
  <r>
    <x v="2"/>
    <n v="21226588"/>
  </r>
  <r>
    <x v="1"/>
    <n v="21226464"/>
  </r>
  <r>
    <x v="2"/>
    <n v="21226434"/>
  </r>
  <r>
    <x v="2"/>
    <n v="21226124"/>
  </r>
  <r>
    <x v="2"/>
    <n v="21226077"/>
  </r>
  <r>
    <x v="1"/>
    <n v="21225268"/>
  </r>
  <r>
    <x v="2"/>
    <n v="21225200"/>
  </r>
  <r>
    <x v="2"/>
    <n v="21225191"/>
  </r>
  <r>
    <x v="2"/>
    <n v="21224929"/>
  </r>
  <r>
    <x v="2"/>
    <n v="21224914"/>
  </r>
  <r>
    <x v="2"/>
    <n v="21224764"/>
  </r>
  <r>
    <x v="2"/>
    <n v="21224712"/>
  </r>
  <r>
    <x v="2"/>
    <n v="21224655"/>
  </r>
  <r>
    <x v="2"/>
    <n v="21224638"/>
  </r>
  <r>
    <x v="2"/>
    <n v="21224637"/>
  </r>
  <r>
    <x v="2"/>
    <n v="21224622"/>
  </r>
  <r>
    <x v="2"/>
    <n v="21224605"/>
  </r>
  <r>
    <x v="2"/>
    <n v="21224598"/>
  </r>
  <r>
    <x v="1"/>
    <n v="21224196"/>
  </r>
  <r>
    <x v="2"/>
    <n v="21224168"/>
  </r>
  <r>
    <x v="2"/>
    <n v="21224108"/>
  </r>
  <r>
    <x v="2"/>
    <n v="21224082"/>
  </r>
  <r>
    <x v="1"/>
    <n v="21223908"/>
  </r>
  <r>
    <x v="2"/>
    <n v="21223872"/>
  </r>
  <r>
    <x v="2"/>
    <n v="21223791"/>
  </r>
  <r>
    <x v="1"/>
    <n v="21223780"/>
  </r>
  <r>
    <x v="1"/>
    <n v="21223712"/>
  </r>
  <r>
    <x v="2"/>
    <n v="21223571"/>
  </r>
  <r>
    <x v="2"/>
    <n v="21223321"/>
  </r>
  <r>
    <x v="2"/>
    <n v="21223312"/>
  </r>
  <r>
    <x v="2"/>
    <n v="21223170"/>
  </r>
  <r>
    <x v="2"/>
    <n v="21223121"/>
  </r>
  <r>
    <x v="2"/>
    <n v="21222950"/>
  </r>
  <r>
    <x v="2"/>
    <n v="21222632"/>
  </r>
  <r>
    <x v="2"/>
    <n v="21222434"/>
  </r>
  <r>
    <x v="2"/>
    <n v="21222155"/>
  </r>
  <r>
    <x v="2"/>
    <n v="21222034"/>
  </r>
  <r>
    <x v="1"/>
    <n v="21221809"/>
  </r>
  <r>
    <x v="2"/>
    <n v="21221778"/>
  </r>
  <r>
    <x v="2"/>
    <n v="21221708"/>
  </r>
  <r>
    <x v="1"/>
    <n v="21221684"/>
  </r>
  <r>
    <x v="1"/>
    <n v="21221646"/>
  </r>
  <r>
    <x v="2"/>
    <n v="21221542"/>
  </r>
  <r>
    <x v="1"/>
    <n v="21221166"/>
  </r>
  <r>
    <x v="2"/>
    <n v="21220906"/>
  </r>
  <r>
    <x v="1"/>
    <n v="21220808"/>
  </r>
  <r>
    <x v="2"/>
    <n v="21220305"/>
  </r>
  <r>
    <x v="2"/>
    <n v="21220139"/>
  </r>
  <r>
    <x v="2"/>
    <n v="21220094"/>
  </r>
  <r>
    <x v="2"/>
    <n v="21219662"/>
  </r>
  <r>
    <x v="2"/>
    <n v="21219508"/>
  </r>
  <r>
    <x v="1"/>
    <n v="21219408"/>
  </r>
  <r>
    <x v="1"/>
    <n v="21219164"/>
  </r>
  <r>
    <x v="2"/>
    <n v="21218771"/>
  </r>
  <r>
    <x v="2"/>
    <n v="21218649"/>
  </r>
  <r>
    <x v="2"/>
    <n v="21218397"/>
  </r>
  <r>
    <x v="1"/>
    <n v="21217861"/>
  </r>
  <r>
    <x v="2"/>
    <n v="21217638"/>
  </r>
  <r>
    <x v="2"/>
    <n v="21217572"/>
  </r>
  <r>
    <x v="2"/>
    <n v="21217378"/>
  </r>
  <r>
    <x v="2"/>
    <n v="21217276"/>
  </r>
  <r>
    <x v="2"/>
    <n v="21216764"/>
  </r>
  <r>
    <x v="2"/>
    <n v="21216501"/>
  </r>
  <r>
    <x v="2"/>
    <n v="21216460"/>
  </r>
  <r>
    <x v="2"/>
    <n v="21216444"/>
  </r>
  <r>
    <x v="1"/>
    <n v="21216274"/>
  </r>
  <r>
    <x v="1"/>
    <n v="21215932"/>
  </r>
  <r>
    <x v="2"/>
    <n v="21215736"/>
  </r>
  <r>
    <x v="2"/>
    <n v="21215602"/>
  </r>
  <r>
    <x v="2"/>
    <n v="21215437"/>
  </r>
  <r>
    <x v="2"/>
    <n v="21215421"/>
  </r>
  <r>
    <x v="2"/>
    <n v="21215275"/>
  </r>
  <r>
    <x v="2"/>
    <n v="21215201"/>
  </r>
  <r>
    <x v="2"/>
    <n v="21215171"/>
  </r>
  <r>
    <x v="2"/>
    <n v="21215120"/>
  </r>
  <r>
    <x v="1"/>
    <n v="21214980"/>
  </r>
  <r>
    <x v="2"/>
    <n v="21214687"/>
  </r>
  <r>
    <x v="2"/>
    <n v="21214571"/>
  </r>
  <r>
    <x v="2"/>
    <n v="21214498"/>
  </r>
  <r>
    <x v="1"/>
    <n v="21214452"/>
  </r>
  <r>
    <x v="2"/>
    <n v="21214151"/>
  </r>
  <r>
    <x v="2"/>
    <n v="21213953"/>
  </r>
  <r>
    <x v="2"/>
    <n v="21213907"/>
  </r>
  <r>
    <x v="2"/>
    <n v="21213603"/>
  </r>
  <r>
    <x v="2"/>
    <n v="21213479"/>
  </r>
  <r>
    <x v="2"/>
    <n v="21213334"/>
  </r>
  <r>
    <x v="2"/>
    <n v="21213202"/>
  </r>
  <r>
    <x v="2"/>
    <n v="21213176"/>
  </r>
  <r>
    <x v="2"/>
    <n v="21213090"/>
  </r>
  <r>
    <x v="2"/>
    <n v="21213025"/>
  </r>
  <r>
    <x v="2"/>
    <n v="21212884"/>
  </r>
  <r>
    <x v="2"/>
    <n v="21212852"/>
  </r>
  <r>
    <x v="1"/>
    <n v="21212769"/>
  </r>
  <r>
    <x v="2"/>
    <n v="21212675"/>
  </r>
  <r>
    <x v="2"/>
    <n v="21212659"/>
  </r>
  <r>
    <x v="2"/>
    <n v="21212478"/>
  </r>
  <r>
    <x v="2"/>
    <n v="21212182"/>
  </r>
  <r>
    <x v="2"/>
    <n v="21212128"/>
  </r>
  <r>
    <x v="2"/>
    <n v="21211898"/>
  </r>
  <r>
    <x v="2"/>
    <n v="21211809"/>
  </r>
  <r>
    <x v="2"/>
    <n v="21211804"/>
  </r>
  <r>
    <x v="2"/>
    <n v="21211586"/>
  </r>
  <r>
    <x v="1"/>
    <n v="21211529"/>
  </r>
  <r>
    <x v="2"/>
    <n v="21211259"/>
  </r>
  <r>
    <x v="1"/>
    <n v="21211157"/>
  </r>
  <r>
    <x v="2"/>
    <n v="21211156"/>
  </r>
  <r>
    <x v="2"/>
    <n v="21211100"/>
  </r>
  <r>
    <x v="2"/>
    <n v="21210854"/>
  </r>
  <r>
    <x v="2"/>
    <n v="21210709"/>
  </r>
  <r>
    <x v="2"/>
    <n v="21210619"/>
  </r>
  <r>
    <x v="1"/>
    <n v="21210572"/>
  </r>
  <r>
    <x v="2"/>
    <n v="21210515"/>
  </r>
  <r>
    <x v="2"/>
    <n v="21210379"/>
  </r>
  <r>
    <x v="1"/>
    <n v="21210378"/>
  </r>
  <r>
    <x v="1"/>
    <n v="21210322"/>
  </r>
  <r>
    <x v="2"/>
    <n v="21210223"/>
  </r>
  <r>
    <x v="2"/>
    <n v="21210090"/>
  </r>
  <r>
    <x v="1"/>
    <n v="21210055"/>
  </r>
  <r>
    <x v="2"/>
    <n v="21210006"/>
  </r>
  <r>
    <x v="2"/>
    <n v="21209616"/>
  </r>
  <r>
    <x v="1"/>
    <n v="21209553"/>
  </r>
  <r>
    <x v="1"/>
    <n v="21209542"/>
  </r>
  <r>
    <x v="2"/>
    <n v="21209492"/>
  </r>
  <r>
    <x v="2"/>
    <n v="21207429"/>
  </r>
  <r>
    <x v="2"/>
    <n v="21207257"/>
  </r>
  <r>
    <x v="2"/>
    <n v="21207242"/>
  </r>
  <r>
    <x v="2"/>
    <n v="21207234"/>
  </r>
  <r>
    <x v="2"/>
    <n v="21207219"/>
  </r>
  <r>
    <x v="2"/>
    <n v="21207200"/>
  </r>
  <r>
    <x v="1"/>
    <n v="21207030"/>
  </r>
  <r>
    <x v="2"/>
    <n v="21206729"/>
  </r>
  <r>
    <x v="1"/>
    <n v="21206601"/>
  </r>
  <r>
    <x v="2"/>
    <n v="21206437"/>
  </r>
  <r>
    <x v="2"/>
    <n v="21206326"/>
  </r>
  <r>
    <x v="2"/>
    <n v="21206270"/>
  </r>
  <r>
    <x v="1"/>
    <n v="21206251"/>
  </r>
  <r>
    <x v="1"/>
    <n v="21206020"/>
  </r>
  <r>
    <x v="1"/>
    <n v="21205848"/>
  </r>
  <r>
    <x v="2"/>
    <n v="21205821"/>
  </r>
  <r>
    <x v="2"/>
    <n v="21205720"/>
  </r>
  <r>
    <x v="2"/>
    <n v="21205712"/>
  </r>
  <r>
    <x v="2"/>
    <n v="21205530"/>
  </r>
  <r>
    <x v="2"/>
    <n v="21205484"/>
  </r>
  <r>
    <x v="1"/>
    <n v="21204898"/>
  </r>
  <r>
    <x v="2"/>
    <n v="21204894"/>
  </r>
  <r>
    <x v="2"/>
    <n v="21204872"/>
  </r>
  <r>
    <x v="2"/>
    <n v="21204395"/>
  </r>
  <r>
    <x v="2"/>
    <n v="21204370"/>
  </r>
  <r>
    <x v="2"/>
    <n v="21204364"/>
  </r>
  <r>
    <x v="2"/>
    <n v="21204350"/>
  </r>
  <r>
    <x v="2"/>
    <n v="21204348"/>
  </r>
  <r>
    <x v="2"/>
    <n v="21204293"/>
  </r>
  <r>
    <x v="2"/>
    <n v="21204249"/>
  </r>
  <r>
    <x v="2"/>
    <n v="21204232"/>
  </r>
  <r>
    <x v="2"/>
    <n v="21204225"/>
  </r>
  <r>
    <x v="2"/>
    <n v="21204207"/>
  </r>
  <r>
    <x v="2"/>
    <n v="21204141"/>
  </r>
  <r>
    <x v="2"/>
    <n v="21203993"/>
  </r>
  <r>
    <x v="2"/>
    <n v="21203967"/>
  </r>
  <r>
    <x v="2"/>
    <n v="21203858"/>
  </r>
  <r>
    <x v="2"/>
    <n v="21203856"/>
  </r>
  <r>
    <x v="2"/>
    <n v="21203735"/>
  </r>
  <r>
    <x v="2"/>
    <n v="21203685"/>
  </r>
  <r>
    <x v="2"/>
    <n v="21203542"/>
  </r>
  <r>
    <x v="2"/>
    <n v="21202766"/>
  </r>
  <r>
    <x v="2"/>
    <n v="21202738"/>
  </r>
  <r>
    <x v="2"/>
    <n v="21202716"/>
  </r>
  <r>
    <x v="2"/>
    <n v="21202713"/>
  </r>
  <r>
    <x v="2"/>
    <n v="21202702"/>
  </r>
  <r>
    <x v="2"/>
    <n v="21202686"/>
  </r>
  <r>
    <x v="2"/>
    <n v="21202654"/>
  </r>
  <r>
    <x v="2"/>
    <n v="21202621"/>
  </r>
  <r>
    <x v="2"/>
    <n v="21202555"/>
  </r>
  <r>
    <x v="2"/>
    <n v="21202497"/>
  </r>
  <r>
    <x v="2"/>
    <n v="21202426"/>
  </r>
  <r>
    <x v="2"/>
    <n v="21202415"/>
  </r>
  <r>
    <x v="2"/>
    <n v="21202326"/>
  </r>
  <r>
    <x v="2"/>
    <n v="21202246"/>
  </r>
  <r>
    <x v="2"/>
    <n v="21202227"/>
  </r>
  <r>
    <x v="2"/>
    <n v="21202198"/>
  </r>
  <r>
    <x v="1"/>
    <n v="21202142"/>
  </r>
  <r>
    <x v="2"/>
    <n v="21202105"/>
  </r>
  <r>
    <x v="2"/>
    <n v="21202067"/>
  </r>
  <r>
    <x v="2"/>
    <n v="21202021"/>
  </r>
  <r>
    <x v="2"/>
    <n v="21201578"/>
  </r>
  <r>
    <x v="2"/>
    <n v="21201401"/>
  </r>
  <r>
    <x v="2"/>
    <n v="21201341"/>
  </r>
  <r>
    <x v="2"/>
    <n v="21201330"/>
  </r>
  <r>
    <x v="2"/>
    <n v="21201325"/>
  </r>
  <r>
    <x v="2"/>
    <n v="21201215"/>
  </r>
  <r>
    <x v="1"/>
    <n v="21201194"/>
  </r>
  <r>
    <x v="2"/>
    <n v="21201151"/>
  </r>
  <r>
    <x v="2"/>
    <n v="21201035"/>
  </r>
  <r>
    <x v="2"/>
    <n v="21201019"/>
  </r>
  <r>
    <x v="2"/>
    <n v="21200994"/>
  </r>
  <r>
    <x v="2"/>
    <n v="21200991"/>
  </r>
  <r>
    <x v="2"/>
    <n v="21200346"/>
  </r>
  <r>
    <x v="2"/>
    <n v="21200338"/>
  </r>
  <r>
    <x v="1"/>
    <n v="21200016"/>
  </r>
  <r>
    <x v="1"/>
    <n v="21200011"/>
  </r>
  <r>
    <x v="2"/>
    <n v="21199995"/>
  </r>
  <r>
    <x v="1"/>
    <n v="21199966"/>
  </r>
  <r>
    <x v="2"/>
    <n v="21199949"/>
  </r>
  <r>
    <x v="2"/>
    <n v="21199843"/>
  </r>
  <r>
    <x v="2"/>
    <n v="21199754"/>
  </r>
  <r>
    <x v="2"/>
    <n v="21199727"/>
  </r>
  <r>
    <x v="2"/>
    <n v="21199696"/>
  </r>
  <r>
    <x v="2"/>
    <n v="21199685"/>
  </r>
  <r>
    <x v="1"/>
    <n v="21199607"/>
  </r>
  <r>
    <x v="2"/>
    <n v="21199564"/>
  </r>
  <r>
    <x v="1"/>
    <n v="21199416"/>
  </r>
  <r>
    <x v="2"/>
    <n v="21199259"/>
  </r>
  <r>
    <x v="2"/>
    <n v="21199249"/>
  </r>
  <r>
    <x v="2"/>
    <n v="21199145"/>
  </r>
  <r>
    <x v="2"/>
    <n v="21199032"/>
  </r>
  <r>
    <x v="2"/>
    <n v="21199011"/>
  </r>
  <r>
    <x v="2"/>
    <n v="21198922"/>
  </r>
  <r>
    <x v="2"/>
    <n v="21198418"/>
  </r>
  <r>
    <x v="2"/>
    <n v="21198342"/>
  </r>
  <r>
    <x v="2"/>
    <n v="21198265"/>
  </r>
  <r>
    <x v="2"/>
    <n v="21197805"/>
  </r>
  <r>
    <x v="2"/>
    <n v="21197796"/>
  </r>
  <r>
    <x v="2"/>
    <n v="21197376"/>
  </r>
  <r>
    <x v="2"/>
    <n v="21197338"/>
  </r>
  <r>
    <x v="2"/>
    <n v="21197013"/>
  </r>
  <r>
    <x v="2"/>
    <n v="21196797"/>
  </r>
  <r>
    <x v="2"/>
    <n v="21196599"/>
  </r>
  <r>
    <x v="2"/>
    <n v="21196577"/>
  </r>
  <r>
    <x v="2"/>
    <n v="21195973"/>
  </r>
  <r>
    <x v="2"/>
    <n v="21195850"/>
  </r>
  <r>
    <x v="2"/>
    <n v="21195660"/>
  </r>
  <r>
    <x v="2"/>
    <n v="21195487"/>
  </r>
  <r>
    <x v="2"/>
    <n v="21195471"/>
  </r>
  <r>
    <x v="2"/>
    <n v="21195345"/>
  </r>
  <r>
    <x v="2"/>
    <n v="21195343"/>
  </r>
  <r>
    <x v="2"/>
    <n v="21195318"/>
  </r>
  <r>
    <x v="2"/>
    <n v="21195220"/>
  </r>
  <r>
    <x v="2"/>
    <n v="21195204"/>
  </r>
  <r>
    <x v="2"/>
    <n v="21195197"/>
  </r>
  <r>
    <x v="1"/>
    <n v="21195045"/>
  </r>
  <r>
    <x v="2"/>
    <n v="21194534"/>
  </r>
  <r>
    <x v="2"/>
    <n v="21194355"/>
  </r>
  <r>
    <x v="2"/>
    <n v="21194333"/>
  </r>
  <r>
    <x v="2"/>
    <n v="21194327"/>
  </r>
  <r>
    <x v="2"/>
    <n v="21194307"/>
  </r>
  <r>
    <x v="2"/>
    <n v="21194291"/>
  </r>
  <r>
    <x v="2"/>
    <n v="21194086"/>
  </r>
  <r>
    <x v="2"/>
    <n v="21193902"/>
  </r>
  <r>
    <x v="2"/>
    <n v="21193841"/>
  </r>
  <r>
    <x v="2"/>
    <n v="21193767"/>
  </r>
  <r>
    <x v="2"/>
    <n v="21193753"/>
  </r>
  <r>
    <x v="2"/>
    <n v="21193741"/>
  </r>
  <r>
    <x v="2"/>
    <n v="21193722"/>
  </r>
  <r>
    <x v="2"/>
    <n v="21193647"/>
  </r>
  <r>
    <x v="2"/>
    <n v="21193359"/>
  </r>
  <r>
    <x v="2"/>
    <n v="21193321"/>
  </r>
  <r>
    <x v="2"/>
    <n v="21193307"/>
  </r>
  <r>
    <x v="2"/>
    <n v="21193288"/>
  </r>
  <r>
    <x v="2"/>
    <n v="21193287"/>
  </r>
  <r>
    <x v="2"/>
    <n v="21193264"/>
  </r>
  <r>
    <x v="2"/>
    <n v="21193072"/>
  </r>
  <r>
    <x v="2"/>
    <n v="21193037"/>
  </r>
  <r>
    <x v="2"/>
    <n v="21192456"/>
  </r>
  <r>
    <x v="2"/>
    <n v="21192369"/>
  </r>
  <r>
    <x v="2"/>
    <n v="21192277"/>
  </r>
  <r>
    <x v="2"/>
    <n v="21192266"/>
  </r>
  <r>
    <x v="2"/>
    <n v="21192259"/>
  </r>
  <r>
    <x v="2"/>
    <n v="21192146"/>
  </r>
  <r>
    <x v="2"/>
    <n v="21192132"/>
  </r>
  <r>
    <x v="2"/>
    <n v="21192122"/>
  </r>
  <r>
    <x v="2"/>
    <n v="21192077"/>
  </r>
  <r>
    <x v="2"/>
    <n v="21192018"/>
  </r>
  <r>
    <x v="2"/>
    <n v="21191852"/>
  </r>
  <r>
    <x v="2"/>
    <n v="21191769"/>
  </r>
  <r>
    <x v="2"/>
    <n v="21191739"/>
  </r>
  <r>
    <x v="2"/>
    <n v="21191698"/>
  </r>
  <r>
    <x v="2"/>
    <n v="21191640"/>
  </r>
  <r>
    <x v="2"/>
    <n v="21191590"/>
  </r>
  <r>
    <x v="2"/>
    <n v="21191538"/>
  </r>
  <r>
    <x v="2"/>
    <n v="21191504"/>
  </r>
  <r>
    <x v="2"/>
    <n v="21191423"/>
  </r>
  <r>
    <x v="1"/>
    <n v="21191414"/>
  </r>
  <r>
    <x v="2"/>
    <n v="21191234"/>
  </r>
  <r>
    <x v="2"/>
    <n v="21191183"/>
  </r>
  <r>
    <x v="2"/>
    <n v="21191166"/>
  </r>
  <r>
    <x v="2"/>
    <n v="21190994"/>
  </r>
  <r>
    <x v="2"/>
    <n v="21190939"/>
  </r>
  <r>
    <x v="2"/>
    <n v="21190913"/>
  </r>
  <r>
    <x v="2"/>
    <n v="21190859"/>
  </r>
  <r>
    <x v="2"/>
    <n v="21190856"/>
  </r>
  <r>
    <x v="2"/>
    <n v="21190853"/>
  </r>
  <r>
    <x v="2"/>
    <n v="21190821"/>
  </r>
  <r>
    <x v="1"/>
    <n v="21190803"/>
  </r>
  <r>
    <x v="2"/>
    <n v="21190800"/>
  </r>
  <r>
    <x v="1"/>
    <n v="21190787"/>
  </r>
  <r>
    <x v="2"/>
    <n v="21190748"/>
  </r>
  <r>
    <x v="2"/>
    <n v="21190745"/>
  </r>
  <r>
    <x v="2"/>
    <n v="21190727"/>
  </r>
  <r>
    <x v="2"/>
    <n v="21190707"/>
  </r>
  <r>
    <x v="1"/>
    <n v="21190706"/>
  </r>
  <r>
    <x v="2"/>
    <n v="21190687"/>
  </r>
  <r>
    <x v="2"/>
    <n v="21190684"/>
  </r>
  <r>
    <x v="2"/>
    <n v="21190555"/>
  </r>
  <r>
    <x v="1"/>
    <n v="21190538"/>
  </r>
  <r>
    <x v="1"/>
    <n v="21190536"/>
  </r>
  <r>
    <x v="1"/>
    <n v="21190420"/>
  </r>
  <r>
    <x v="2"/>
    <n v="21190416"/>
  </r>
  <r>
    <x v="2"/>
    <n v="21190386"/>
  </r>
  <r>
    <x v="2"/>
    <n v="21190265"/>
  </r>
  <r>
    <x v="2"/>
    <n v="21190234"/>
  </r>
  <r>
    <x v="2"/>
    <n v="21190226"/>
  </r>
  <r>
    <x v="2"/>
    <n v="21190221"/>
  </r>
  <r>
    <x v="2"/>
    <n v="21190207"/>
  </r>
  <r>
    <x v="2"/>
    <n v="21190202"/>
  </r>
  <r>
    <x v="2"/>
    <n v="21190161"/>
  </r>
  <r>
    <x v="2"/>
    <n v="21190157"/>
  </r>
  <r>
    <x v="2"/>
    <n v="21189114"/>
  </r>
  <r>
    <x v="2"/>
    <n v="21189094"/>
  </r>
  <r>
    <x v="1"/>
    <n v="21188985"/>
  </r>
  <r>
    <x v="2"/>
    <n v="21188879"/>
  </r>
  <r>
    <x v="2"/>
    <n v="21188772"/>
  </r>
  <r>
    <x v="2"/>
    <n v="21188703"/>
  </r>
  <r>
    <x v="2"/>
    <n v="21188447"/>
  </r>
  <r>
    <x v="2"/>
    <n v="21188360"/>
  </r>
  <r>
    <x v="1"/>
    <n v="21188275"/>
  </r>
  <r>
    <x v="2"/>
    <n v="21188098"/>
  </r>
  <r>
    <x v="2"/>
    <n v="21188074"/>
  </r>
  <r>
    <x v="2"/>
    <n v="21187916"/>
  </r>
  <r>
    <x v="2"/>
    <n v="21187777"/>
  </r>
  <r>
    <x v="2"/>
    <n v="21187755"/>
  </r>
  <r>
    <x v="2"/>
    <n v="21187653"/>
  </r>
  <r>
    <x v="2"/>
    <n v="21187407"/>
  </r>
  <r>
    <x v="2"/>
    <n v="21187403"/>
  </r>
  <r>
    <x v="2"/>
    <n v="21187196"/>
  </r>
  <r>
    <x v="2"/>
    <n v="21186898"/>
  </r>
  <r>
    <x v="2"/>
    <n v="21186822"/>
  </r>
  <r>
    <x v="2"/>
    <n v="21186377"/>
  </r>
  <r>
    <x v="2"/>
    <n v="21186328"/>
  </r>
  <r>
    <x v="2"/>
    <n v="21186314"/>
  </r>
  <r>
    <x v="1"/>
    <n v="21186140"/>
  </r>
  <r>
    <x v="2"/>
    <n v="21186120"/>
  </r>
  <r>
    <x v="2"/>
    <n v="21186052"/>
  </r>
  <r>
    <x v="2"/>
    <n v="21185938"/>
  </r>
  <r>
    <x v="2"/>
    <n v="21185915"/>
  </r>
  <r>
    <x v="1"/>
    <n v="21185784"/>
  </r>
  <r>
    <x v="2"/>
    <n v="21185770"/>
  </r>
  <r>
    <x v="2"/>
    <n v="21185660"/>
  </r>
  <r>
    <x v="2"/>
    <n v="21185549"/>
  </r>
  <r>
    <x v="2"/>
    <n v="21185472"/>
  </r>
  <r>
    <x v="2"/>
    <n v="21185449"/>
  </r>
  <r>
    <x v="1"/>
    <n v="21185392"/>
  </r>
  <r>
    <x v="2"/>
    <n v="21185238"/>
  </r>
  <r>
    <x v="2"/>
    <n v="21185190"/>
  </r>
  <r>
    <x v="2"/>
    <n v="21184988"/>
  </r>
  <r>
    <x v="2"/>
    <n v="21184873"/>
  </r>
  <r>
    <x v="2"/>
    <n v="21184683"/>
  </r>
  <r>
    <x v="2"/>
    <n v="21184658"/>
  </r>
  <r>
    <x v="2"/>
    <n v="21184526"/>
  </r>
  <r>
    <x v="2"/>
    <n v="21184271"/>
  </r>
  <r>
    <x v="2"/>
    <n v="21184218"/>
  </r>
  <r>
    <x v="2"/>
    <n v="21184214"/>
  </r>
  <r>
    <x v="1"/>
    <n v="21183954"/>
  </r>
  <r>
    <x v="2"/>
    <n v="21183817"/>
  </r>
  <r>
    <x v="2"/>
    <n v="21183583"/>
  </r>
  <r>
    <x v="1"/>
    <n v="21183493"/>
  </r>
  <r>
    <x v="2"/>
    <n v="21183152"/>
  </r>
  <r>
    <x v="2"/>
    <n v="21183037"/>
  </r>
  <r>
    <x v="1"/>
    <n v="21183023"/>
  </r>
  <r>
    <x v="2"/>
    <n v="21182755"/>
  </r>
  <r>
    <x v="2"/>
    <n v="21182652"/>
  </r>
  <r>
    <x v="2"/>
    <n v="21182499"/>
  </r>
  <r>
    <x v="2"/>
    <n v="21182380"/>
  </r>
  <r>
    <x v="2"/>
    <n v="21182366"/>
  </r>
  <r>
    <x v="2"/>
    <n v="21182296"/>
  </r>
  <r>
    <x v="2"/>
    <n v="21182159"/>
  </r>
  <r>
    <x v="2"/>
    <n v="21182083"/>
  </r>
  <r>
    <x v="1"/>
    <n v="21182078"/>
  </r>
  <r>
    <x v="2"/>
    <n v="21181841"/>
  </r>
  <r>
    <x v="2"/>
    <n v="21181818"/>
  </r>
  <r>
    <x v="2"/>
    <n v="21181753"/>
  </r>
  <r>
    <x v="2"/>
    <n v="21181739"/>
  </r>
  <r>
    <x v="2"/>
    <n v="21181722"/>
  </r>
  <r>
    <x v="2"/>
    <n v="21181704"/>
  </r>
  <r>
    <x v="2"/>
    <n v="21181537"/>
  </r>
  <r>
    <x v="2"/>
    <n v="21181082"/>
  </r>
  <r>
    <x v="2"/>
    <n v="21180986"/>
  </r>
  <r>
    <x v="2"/>
    <n v="21180817"/>
  </r>
  <r>
    <x v="2"/>
    <n v="21180765"/>
  </r>
  <r>
    <x v="2"/>
    <n v="21180426"/>
  </r>
  <r>
    <x v="2"/>
    <n v="21180417"/>
  </r>
  <r>
    <x v="2"/>
    <n v="21180395"/>
  </r>
  <r>
    <x v="2"/>
    <n v="21180271"/>
  </r>
  <r>
    <x v="2"/>
    <n v="21179649"/>
  </r>
  <r>
    <x v="2"/>
    <n v="21179567"/>
  </r>
  <r>
    <x v="2"/>
    <n v="21179560"/>
  </r>
  <r>
    <x v="2"/>
    <n v="21179405"/>
  </r>
  <r>
    <x v="2"/>
    <n v="21179277"/>
  </r>
  <r>
    <x v="2"/>
    <n v="21178889"/>
  </r>
  <r>
    <x v="2"/>
    <n v="21178820"/>
  </r>
  <r>
    <x v="2"/>
    <n v="21178718"/>
  </r>
  <r>
    <x v="1"/>
    <n v="21178678"/>
  </r>
  <r>
    <x v="2"/>
    <n v="21178628"/>
  </r>
  <r>
    <x v="2"/>
    <n v="21178616"/>
  </r>
  <r>
    <x v="2"/>
    <n v="21178557"/>
  </r>
  <r>
    <x v="2"/>
    <n v="21178519"/>
  </r>
  <r>
    <x v="1"/>
    <n v="21177690"/>
  </r>
  <r>
    <x v="2"/>
    <n v="21177319"/>
  </r>
  <r>
    <x v="2"/>
    <n v="21177310"/>
  </r>
  <r>
    <x v="2"/>
    <n v="21177297"/>
  </r>
  <r>
    <x v="2"/>
    <n v="21177245"/>
  </r>
  <r>
    <x v="2"/>
    <n v="21177232"/>
  </r>
  <r>
    <x v="2"/>
    <n v="21177038"/>
  </r>
  <r>
    <x v="2"/>
    <n v="21176915"/>
  </r>
  <r>
    <x v="2"/>
    <n v="21176837"/>
  </r>
  <r>
    <x v="2"/>
    <n v="21176764"/>
  </r>
  <r>
    <x v="2"/>
    <n v="21176597"/>
  </r>
  <r>
    <x v="2"/>
    <n v="21176275"/>
  </r>
  <r>
    <x v="2"/>
    <n v="21176216"/>
  </r>
  <r>
    <x v="1"/>
    <n v="21176185"/>
  </r>
  <r>
    <x v="2"/>
    <n v="21176158"/>
  </r>
  <r>
    <x v="1"/>
    <n v="21176038"/>
  </r>
  <r>
    <x v="2"/>
    <n v="21175947"/>
  </r>
  <r>
    <x v="2"/>
    <n v="21175930"/>
  </r>
  <r>
    <x v="2"/>
    <n v="21175814"/>
  </r>
  <r>
    <x v="2"/>
    <n v="21175763"/>
  </r>
  <r>
    <x v="2"/>
    <n v="21175503"/>
  </r>
  <r>
    <x v="2"/>
    <n v="21175262"/>
  </r>
  <r>
    <x v="2"/>
    <n v="21174936"/>
  </r>
  <r>
    <x v="2"/>
    <n v="21174904"/>
  </r>
  <r>
    <x v="2"/>
    <n v="21174741"/>
  </r>
  <r>
    <x v="1"/>
    <n v="21174342"/>
  </r>
  <r>
    <x v="1"/>
    <n v="21174337"/>
  </r>
  <r>
    <x v="2"/>
    <n v="21174281"/>
  </r>
  <r>
    <x v="2"/>
    <n v="21174022"/>
  </r>
  <r>
    <x v="2"/>
    <n v="21172747"/>
  </r>
  <r>
    <x v="2"/>
    <n v="21172616"/>
  </r>
  <r>
    <x v="2"/>
    <n v="21172085"/>
  </r>
  <r>
    <x v="2"/>
    <n v="21171804"/>
  </r>
  <r>
    <x v="2"/>
    <n v="21171623"/>
  </r>
  <r>
    <x v="2"/>
    <n v="21171425"/>
  </r>
  <r>
    <x v="1"/>
    <n v="21171164"/>
  </r>
  <r>
    <x v="1"/>
    <n v="21171091"/>
  </r>
  <r>
    <x v="2"/>
    <n v="21170806"/>
  </r>
  <r>
    <x v="2"/>
    <n v="21170319"/>
  </r>
  <r>
    <x v="2"/>
    <n v="21170162"/>
  </r>
  <r>
    <x v="2"/>
    <n v="21169911"/>
  </r>
  <r>
    <x v="2"/>
    <n v="21169909"/>
  </r>
  <r>
    <x v="1"/>
    <n v="21169745"/>
  </r>
  <r>
    <x v="2"/>
    <n v="21169727"/>
  </r>
  <r>
    <x v="2"/>
    <n v="21169711"/>
  </r>
  <r>
    <x v="1"/>
    <n v="21169587"/>
  </r>
  <r>
    <x v="1"/>
    <n v="21169330"/>
  </r>
  <r>
    <x v="2"/>
    <n v="21169329"/>
  </r>
  <r>
    <x v="1"/>
    <n v="21169319"/>
  </r>
  <r>
    <x v="2"/>
    <n v="21169235"/>
  </r>
  <r>
    <x v="2"/>
    <n v="21169220"/>
  </r>
  <r>
    <x v="2"/>
    <n v="21169185"/>
  </r>
  <r>
    <x v="1"/>
    <n v="21168979"/>
  </r>
  <r>
    <x v="2"/>
    <n v="21168610"/>
  </r>
  <r>
    <x v="2"/>
    <n v="21168601"/>
  </r>
  <r>
    <x v="2"/>
    <n v="21168399"/>
  </r>
  <r>
    <x v="2"/>
    <n v="21168310"/>
  </r>
  <r>
    <x v="1"/>
    <n v="21167850"/>
  </r>
  <r>
    <x v="2"/>
    <n v="21167091"/>
  </r>
  <r>
    <x v="2"/>
    <n v="21166902"/>
  </r>
  <r>
    <x v="2"/>
    <n v="21166870"/>
  </r>
  <r>
    <x v="1"/>
    <n v="21166816"/>
  </r>
  <r>
    <x v="2"/>
    <n v="21166725"/>
  </r>
  <r>
    <x v="2"/>
    <n v="21166672"/>
  </r>
  <r>
    <x v="2"/>
    <n v="21166658"/>
  </r>
  <r>
    <x v="2"/>
    <n v="21166575"/>
  </r>
  <r>
    <x v="2"/>
    <n v="21166519"/>
  </r>
  <r>
    <x v="2"/>
    <n v="21166474"/>
  </r>
  <r>
    <x v="2"/>
    <n v="21166437"/>
  </r>
  <r>
    <x v="2"/>
    <n v="21166310"/>
  </r>
  <r>
    <x v="1"/>
    <n v="21166172"/>
  </r>
  <r>
    <x v="2"/>
    <n v="21166160"/>
  </r>
  <r>
    <x v="2"/>
    <n v="21166130"/>
  </r>
  <r>
    <x v="2"/>
    <n v="21166125"/>
  </r>
  <r>
    <x v="1"/>
    <n v="21165412"/>
  </r>
  <r>
    <x v="2"/>
    <n v="21165150"/>
  </r>
  <r>
    <x v="2"/>
    <n v="21165120"/>
  </r>
  <r>
    <x v="2"/>
    <n v="21165067"/>
  </r>
  <r>
    <x v="2"/>
    <n v="21165047"/>
  </r>
  <r>
    <x v="1"/>
    <n v="21164947"/>
  </r>
  <r>
    <x v="1"/>
    <n v="21164917"/>
  </r>
  <r>
    <x v="2"/>
    <n v="21164820"/>
  </r>
  <r>
    <x v="2"/>
    <n v="21164539"/>
  </r>
  <r>
    <x v="2"/>
    <n v="21164491"/>
  </r>
  <r>
    <x v="2"/>
    <n v="21164387"/>
  </r>
  <r>
    <x v="2"/>
    <n v="21164335"/>
  </r>
  <r>
    <x v="1"/>
    <n v="21164292"/>
  </r>
  <r>
    <x v="2"/>
    <n v="21164252"/>
  </r>
  <r>
    <x v="2"/>
    <n v="21164083"/>
  </r>
  <r>
    <x v="1"/>
    <n v="21163927"/>
  </r>
  <r>
    <x v="2"/>
    <n v="21163914"/>
  </r>
  <r>
    <x v="2"/>
    <n v="21163870"/>
  </r>
  <r>
    <x v="1"/>
    <n v="21163486"/>
  </r>
  <r>
    <x v="2"/>
    <n v="21163367"/>
  </r>
  <r>
    <x v="2"/>
    <n v="21163327"/>
  </r>
  <r>
    <x v="2"/>
    <n v="21163248"/>
  </r>
  <r>
    <x v="1"/>
    <n v="21163044"/>
  </r>
  <r>
    <x v="2"/>
    <n v="21162979"/>
  </r>
  <r>
    <x v="2"/>
    <n v="21162882"/>
  </r>
  <r>
    <x v="2"/>
    <n v="21162797"/>
  </r>
  <r>
    <x v="2"/>
    <n v="21162693"/>
  </r>
  <r>
    <x v="1"/>
    <n v="21162404"/>
  </r>
  <r>
    <x v="1"/>
    <n v="21162297"/>
  </r>
  <r>
    <x v="1"/>
    <n v="21161962"/>
  </r>
  <r>
    <x v="1"/>
    <n v="21161845"/>
  </r>
  <r>
    <x v="2"/>
    <n v="21161800"/>
  </r>
  <r>
    <x v="2"/>
    <n v="21161484"/>
  </r>
  <r>
    <x v="2"/>
    <n v="21161464"/>
  </r>
  <r>
    <x v="1"/>
    <n v="21161433"/>
  </r>
  <r>
    <x v="2"/>
    <n v="21161309"/>
  </r>
  <r>
    <x v="2"/>
    <n v="21161253"/>
  </r>
  <r>
    <x v="2"/>
    <n v="21161163"/>
  </r>
  <r>
    <x v="2"/>
    <n v="21160940"/>
  </r>
  <r>
    <x v="1"/>
    <n v="21160522"/>
  </r>
  <r>
    <x v="1"/>
    <n v="21160364"/>
  </r>
  <r>
    <x v="2"/>
    <n v="21160357"/>
  </r>
  <r>
    <x v="2"/>
    <n v="21159724"/>
  </r>
  <r>
    <x v="2"/>
    <n v="21159616"/>
  </r>
  <r>
    <x v="2"/>
    <n v="21159512"/>
  </r>
  <r>
    <x v="2"/>
    <n v="21159482"/>
  </r>
  <r>
    <x v="2"/>
    <n v="21159370"/>
  </r>
  <r>
    <x v="2"/>
    <n v="21159334"/>
  </r>
  <r>
    <x v="2"/>
    <n v="21158800"/>
  </r>
  <r>
    <x v="1"/>
    <n v="21158552"/>
  </r>
  <r>
    <x v="1"/>
    <n v="21158380"/>
  </r>
  <r>
    <x v="2"/>
    <n v="21158320"/>
  </r>
  <r>
    <x v="1"/>
    <n v="21158217"/>
  </r>
  <r>
    <x v="2"/>
    <n v="21158003"/>
  </r>
  <r>
    <x v="2"/>
    <n v="21157496"/>
  </r>
  <r>
    <x v="2"/>
    <n v="21157255"/>
  </r>
  <r>
    <x v="2"/>
    <n v="21156863"/>
  </r>
  <r>
    <x v="2"/>
    <n v="21156728"/>
  </r>
  <r>
    <x v="1"/>
    <n v="21156582"/>
  </r>
  <r>
    <x v="2"/>
    <n v="21156547"/>
  </r>
  <r>
    <x v="2"/>
    <n v="21156337"/>
  </r>
  <r>
    <x v="1"/>
    <n v="21156081"/>
  </r>
  <r>
    <x v="2"/>
    <n v="21155933"/>
  </r>
  <r>
    <x v="2"/>
    <n v="21155872"/>
  </r>
  <r>
    <x v="2"/>
    <n v="21155826"/>
  </r>
  <r>
    <x v="2"/>
    <n v="21155724"/>
  </r>
  <r>
    <x v="2"/>
    <n v="21155684"/>
  </r>
  <r>
    <x v="2"/>
    <n v="21155673"/>
  </r>
  <r>
    <x v="1"/>
    <n v="21155567"/>
  </r>
  <r>
    <x v="2"/>
    <n v="21155501"/>
  </r>
  <r>
    <x v="1"/>
    <n v="21155349"/>
  </r>
  <r>
    <x v="2"/>
    <n v="21155287"/>
  </r>
  <r>
    <x v="2"/>
    <n v="21155164"/>
  </r>
  <r>
    <x v="2"/>
    <n v="21154957"/>
  </r>
  <r>
    <x v="2"/>
    <n v="21154755"/>
  </r>
  <r>
    <x v="2"/>
    <n v="21154508"/>
  </r>
  <r>
    <x v="2"/>
    <n v="21154491"/>
  </r>
  <r>
    <x v="2"/>
    <n v="21154305"/>
  </r>
  <r>
    <x v="2"/>
    <n v="21154285"/>
  </r>
  <r>
    <x v="2"/>
    <n v="21153931"/>
  </r>
  <r>
    <x v="2"/>
    <n v="21153835"/>
  </r>
  <r>
    <x v="1"/>
    <n v="21153802"/>
  </r>
  <r>
    <x v="2"/>
    <n v="21153788"/>
  </r>
  <r>
    <x v="1"/>
    <n v="21153686"/>
  </r>
  <r>
    <x v="2"/>
    <n v="21153676"/>
  </r>
  <r>
    <x v="2"/>
    <n v="21153659"/>
  </r>
  <r>
    <x v="2"/>
    <n v="21153657"/>
  </r>
  <r>
    <x v="2"/>
    <n v="21153580"/>
  </r>
  <r>
    <x v="2"/>
    <n v="21153496"/>
  </r>
  <r>
    <x v="2"/>
    <n v="21153471"/>
  </r>
  <r>
    <x v="2"/>
    <n v="21152848"/>
  </r>
  <r>
    <x v="2"/>
    <n v="21152757"/>
  </r>
  <r>
    <x v="2"/>
    <n v="21152695"/>
  </r>
  <r>
    <x v="2"/>
    <n v="21152682"/>
  </r>
  <r>
    <x v="2"/>
    <n v="21152483"/>
  </r>
  <r>
    <x v="2"/>
    <n v="21152426"/>
  </r>
  <r>
    <x v="2"/>
    <n v="21152410"/>
  </r>
  <r>
    <x v="2"/>
    <n v="21151866"/>
  </r>
  <r>
    <x v="2"/>
    <n v="21151672"/>
  </r>
  <r>
    <x v="1"/>
    <n v="21151661"/>
  </r>
  <r>
    <x v="2"/>
    <n v="21151536"/>
  </r>
  <r>
    <x v="2"/>
    <n v="21151373"/>
  </r>
  <r>
    <x v="2"/>
    <n v="21151364"/>
  </r>
  <r>
    <x v="1"/>
    <n v="21151297"/>
  </r>
  <r>
    <x v="2"/>
    <n v="21150834"/>
  </r>
  <r>
    <x v="2"/>
    <n v="21150689"/>
  </r>
  <r>
    <x v="1"/>
    <n v="21150598"/>
  </r>
  <r>
    <x v="2"/>
    <n v="21150469"/>
  </r>
  <r>
    <x v="2"/>
    <n v="21150465"/>
  </r>
  <r>
    <x v="2"/>
    <n v="21150350"/>
  </r>
  <r>
    <x v="2"/>
    <n v="21150225"/>
  </r>
  <r>
    <x v="2"/>
    <n v="21150214"/>
  </r>
  <r>
    <x v="2"/>
    <n v="21150201"/>
  </r>
  <r>
    <x v="2"/>
    <n v="21149908"/>
  </r>
  <r>
    <x v="2"/>
    <n v="21149835"/>
  </r>
  <r>
    <x v="1"/>
    <n v="21149819"/>
  </r>
  <r>
    <x v="2"/>
    <n v="21149692"/>
  </r>
  <r>
    <x v="1"/>
    <n v="21149573"/>
  </r>
  <r>
    <x v="2"/>
    <n v="21149461"/>
  </r>
  <r>
    <x v="2"/>
    <n v="21149398"/>
  </r>
  <r>
    <x v="2"/>
    <n v="21149393"/>
  </r>
  <r>
    <x v="2"/>
    <n v="21149383"/>
  </r>
  <r>
    <x v="2"/>
    <n v="21148726"/>
  </r>
  <r>
    <x v="2"/>
    <n v="21148605"/>
  </r>
  <r>
    <x v="1"/>
    <n v="21148579"/>
  </r>
  <r>
    <x v="2"/>
    <n v="21147988"/>
  </r>
  <r>
    <x v="2"/>
    <n v="21147841"/>
  </r>
  <r>
    <x v="2"/>
    <n v="21147812"/>
  </r>
  <r>
    <x v="2"/>
    <n v="21147635"/>
  </r>
  <r>
    <x v="2"/>
    <n v="21147576"/>
  </r>
  <r>
    <x v="2"/>
    <n v="21147530"/>
  </r>
  <r>
    <x v="2"/>
    <n v="21147498"/>
  </r>
  <r>
    <x v="1"/>
    <n v="21147449"/>
  </r>
  <r>
    <x v="2"/>
    <n v="21147378"/>
  </r>
  <r>
    <x v="2"/>
    <n v="21147335"/>
  </r>
  <r>
    <x v="2"/>
    <n v="21147252"/>
  </r>
  <r>
    <x v="1"/>
    <n v="21147245"/>
  </r>
  <r>
    <x v="2"/>
    <n v="21147074"/>
  </r>
  <r>
    <x v="2"/>
    <n v="21146978"/>
  </r>
  <r>
    <x v="2"/>
    <n v="21146957"/>
  </r>
  <r>
    <x v="2"/>
    <n v="21146806"/>
  </r>
  <r>
    <x v="2"/>
    <n v="21146801"/>
  </r>
  <r>
    <x v="2"/>
    <n v="21146709"/>
  </r>
  <r>
    <x v="2"/>
    <n v="21146477"/>
  </r>
  <r>
    <x v="2"/>
    <n v="21146264"/>
  </r>
  <r>
    <x v="2"/>
    <n v="21146095"/>
  </r>
  <r>
    <x v="1"/>
    <n v="21145904"/>
  </r>
  <r>
    <x v="2"/>
    <n v="21145895"/>
  </r>
  <r>
    <x v="2"/>
    <n v="21145845"/>
  </r>
  <r>
    <x v="2"/>
    <n v="21145837"/>
  </r>
  <r>
    <x v="2"/>
    <n v="21145665"/>
  </r>
  <r>
    <x v="2"/>
    <n v="21145623"/>
  </r>
  <r>
    <x v="1"/>
    <n v="21145248"/>
  </r>
  <r>
    <x v="1"/>
    <n v="21145176"/>
  </r>
  <r>
    <x v="2"/>
    <n v="21145014"/>
  </r>
  <r>
    <x v="2"/>
    <n v="21144972"/>
  </r>
  <r>
    <x v="2"/>
    <n v="21144851"/>
  </r>
  <r>
    <x v="1"/>
    <n v="21144742"/>
  </r>
  <r>
    <x v="2"/>
    <n v="21144740"/>
  </r>
  <r>
    <x v="2"/>
    <n v="21144569"/>
  </r>
  <r>
    <x v="1"/>
    <n v="21144446"/>
  </r>
  <r>
    <x v="1"/>
    <n v="21144418"/>
  </r>
  <r>
    <x v="2"/>
    <n v="21144272"/>
  </r>
  <r>
    <x v="2"/>
    <n v="21144257"/>
  </r>
  <r>
    <x v="2"/>
    <n v="21143978"/>
  </r>
  <r>
    <x v="2"/>
    <n v="21143665"/>
  </r>
  <r>
    <x v="2"/>
    <n v="21143640"/>
  </r>
  <r>
    <x v="2"/>
    <n v="21143541"/>
  </r>
  <r>
    <x v="1"/>
    <n v="21143539"/>
  </r>
  <r>
    <x v="2"/>
    <n v="21143231"/>
  </r>
  <r>
    <x v="2"/>
    <n v="21143196"/>
  </r>
  <r>
    <x v="1"/>
    <n v="21143186"/>
  </r>
  <r>
    <x v="2"/>
    <n v="21143073"/>
  </r>
  <r>
    <x v="2"/>
    <n v="21142970"/>
  </r>
  <r>
    <x v="2"/>
    <n v="21142917"/>
  </r>
  <r>
    <x v="2"/>
    <n v="21142906"/>
  </r>
  <r>
    <x v="1"/>
    <n v="21142780"/>
  </r>
  <r>
    <x v="2"/>
    <n v="21142774"/>
  </r>
  <r>
    <x v="2"/>
    <n v="21142567"/>
  </r>
  <r>
    <x v="1"/>
    <n v="21142256"/>
  </r>
  <r>
    <x v="2"/>
    <n v="21142092"/>
  </r>
  <r>
    <x v="1"/>
    <n v="21141991"/>
  </r>
  <r>
    <x v="1"/>
    <n v="21141950"/>
  </r>
  <r>
    <x v="2"/>
    <n v="21141769"/>
  </r>
  <r>
    <x v="2"/>
    <n v="21141746"/>
  </r>
  <r>
    <x v="2"/>
    <n v="21141108"/>
  </r>
  <r>
    <x v="2"/>
    <n v="21141058"/>
  </r>
  <r>
    <x v="1"/>
    <n v="21140985"/>
  </r>
  <r>
    <x v="1"/>
    <n v="21140712"/>
  </r>
  <r>
    <x v="2"/>
    <n v="21140444"/>
  </r>
  <r>
    <x v="2"/>
    <n v="21140377"/>
  </r>
  <r>
    <x v="2"/>
    <n v="21140365"/>
  </r>
  <r>
    <x v="2"/>
    <n v="21140337"/>
  </r>
  <r>
    <x v="2"/>
    <n v="21140330"/>
  </r>
  <r>
    <x v="2"/>
    <n v="21140154"/>
  </r>
  <r>
    <x v="2"/>
    <n v="21140011"/>
  </r>
  <r>
    <x v="2"/>
    <n v="21140000"/>
  </r>
  <r>
    <x v="2"/>
    <n v="21139958"/>
  </r>
  <r>
    <x v="1"/>
    <n v="21139682"/>
  </r>
  <r>
    <x v="1"/>
    <n v="21139582"/>
  </r>
  <r>
    <x v="2"/>
    <n v="21139414"/>
  </r>
  <r>
    <x v="2"/>
    <n v="21139200"/>
  </r>
  <r>
    <x v="1"/>
    <n v="21139159"/>
  </r>
  <r>
    <x v="1"/>
    <n v="21139118"/>
  </r>
  <r>
    <x v="2"/>
    <n v="21139009"/>
  </r>
  <r>
    <x v="2"/>
    <n v="21138996"/>
  </r>
  <r>
    <x v="2"/>
    <n v="21138985"/>
  </r>
  <r>
    <x v="1"/>
    <n v="21138895"/>
  </r>
  <r>
    <x v="2"/>
    <n v="21138523"/>
  </r>
  <r>
    <x v="1"/>
    <n v="21138242"/>
  </r>
  <r>
    <x v="1"/>
    <n v="21138042"/>
  </r>
  <r>
    <x v="2"/>
    <n v="21137964"/>
  </r>
  <r>
    <x v="2"/>
    <n v="21137958"/>
  </r>
  <r>
    <x v="2"/>
    <n v="21137921"/>
  </r>
  <r>
    <x v="2"/>
    <n v="21137826"/>
  </r>
  <r>
    <x v="2"/>
    <n v="21137574"/>
  </r>
  <r>
    <x v="2"/>
    <n v="21137555"/>
  </r>
  <r>
    <x v="2"/>
    <n v="21137357"/>
  </r>
  <r>
    <x v="2"/>
    <n v="21137087"/>
  </r>
  <r>
    <x v="2"/>
    <n v="21136917"/>
  </r>
  <r>
    <x v="2"/>
    <n v="21136913"/>
  </r>
  <r>
    <x v="1"/>
    <n v="21136874"/>
  </r>
  <r>
    <x v="2"/>
    <n v="21136811"/>
  </r>
  <r>
    <x v="2"/>
    <n v="21136531"/>
  </r>
  <r>
    <x v="2"/>
    <n v="21135918"/>
  </r>
  <r>
    <x v="1"/>
    <n v="21135708"/>
  </r>
  <r>
    <x v="2"/>
    <n v="21135640"/>
  </r>
  <r>
    <x v="1"/>
    <n v="21135547"/>
  </r>
  <r>
    <x v="2"/>
    <n v="21135015"/>
  </r>
  <r>
    <x v="1"/>
    <n v="21134699"/>
  </r>
  <r>
    <x v="2"/>
    <n v="21134270"/>
  </r>
  <r>
    <x v="2"/>
    <n v="21134222"/>
  </r>
  <r>
    <x v="2"/>
    <n v="21134102"/>
  </r>
  <r>
    <x v="2"/>
    <n v="21134004"/>
  </r>
  <r>
    <x v="2"/>
    <n v="21133929"/>
  </r>
  <r>
    <x v="2"/>
    <n v="21133804"/>
  </r>
  <r>
    <x v="2"/>
    <n v="21133698"/>
  </r>
  <r>
    <x v="2"/>
    <n v="21133579"/>
  </r>
  <r>
    <x v="2"/>
    <n v="21133408"/>
  </r>
  <r>
    <x v="2"/>
    <n v="21133203"/>
  </r>
  <r>
    <x v="2"/>
    <n v="21133118"/>
  </r>
  <r>
    <x v="2"/>
    <n v="21133112"/>
  </r>
  <r>
    <x v="2"/>
    <n v="21133047"/>
  </r>
  <r>
    <x v="2"/>
    <n v="21132758"/>
  </r>
  <r>
    <x v="2"/>
    <n v="21132705"/>
  </r>
  <r>
    <x v="1"/>
    <n v="21132624"/>
  </r>
  <r>
    <x v="2"/>
    <n v="21132534"/>
  </r>
  <r>
    <x v="1"/>
    <n v="21132515"/>
  </r>
  <r>
    <x v="2"/>
    <n v="21131847"/>
  </r>
  <r>
    <x v="2"/>
    <n v="21131802"/>
  </r>
  <r>
    <x v="1"/>
    <n v="21131783"/>
  </r>
  <r>
    <x v="1"/>
    <n v="21131768"/>
  </r>
  <r>
    <x v="2"/>
    <n v="21131727"/>
  </r>
  <r>
    <x v="2"/>
    <n v="21131670"/>
  </r>
  <r>
    <x v="2"/>
    <n v="21131507"/>
  </r>
  <r>
    <x v="2"/>
    <n v="21131307"/>
  </r>
  <r>
    <x v="2"/>
    <n v="21131094"/>
  </r>
  <r>
    <x v="2"/>
    <n v="21130964"/>
  </r>
  <r>
    <x v="1"/>
    <n v="21130912"/>
  </r>
  <r>
    <x v="2"/>
    <n v="21130766"/>
  </r>
  <r>
    <x v="2"/>
    <n v="21130752"/>
  </r>
  <r>
    <x v="1"/>
    <n v="21130641"/>
  </r>
  <r>
    <x v="1"/>
    <n v="21130621"/>
  </r>
  <r>
    <x v="2"/>
    <n v="21130392"/>
  </r>
  <r>
    <x v="1"/>
    <n v="21130331"/>
  </r>
  <r>
    <x v="1"/>
    <n v="21130242"/>
  </r>
  <r>
    <x v="1"/>
    <n v="21130153"/>
  </r>
  <r>
    <x v="2"/>
    <n v="21129883"/>
  </r>
  <r>
    <x v="1"/>
    <n v="21129720"/>
  </r>
  <r>
    <x v="2"/>
    <n v="21129707"/>
  </r>
  <r>
    <x v="2"/>
    <n v="21129683"/>
  </r>
  <r>
    <x v="2"/>
    <n v="21129670"/>
  </r>
  <r>
    <x v="2"/>
    <n v="21129668"/>
  </r>
  <r>
    <x v="1"/>
    <n v="21129665"/>
  </r>
  <r>
    <x v="2"/>
    <n v="21129571"/>
  </r>
  <r>
    <x v="1"/>
    <n v="21129465"/>
  </r>
  <r>
    <x v="1"/>
    <n v="21129459"/>
  </r>
  <r>
    <x v="2"/>
    <n v="21129441"/>
  </r>
  <r>
    <x v="2"/>
    <n v="21129368"/>
  </r>
  <r>
    <x v="2"/>
    <n v="21129163"/>
  </r>
  <r>
    <x v="2"/>
    <n v="21129123"/>
  </r>
  <r>
    <x v="2"/>
    <n v="21128957"/>
  </r>
  <r>
    <x v="1"/>
    <n v="21128938"/>
  </r>
  <r>
    <x v="2"/>
    <n v="21128925"/>
  </r>
  <r>
    <x v="2"/>
    <n v="21128747"/>
  </r>
  <r>
    <x v="2"/>
    <n v="21128719"/>
  </r>
  <r>
    <x v="2"/>
    <n v="21128620"/>
  </r>
  <r>
    <x v="1"/>
    <n v="21128544"/>
  </r>
  <r>
    <x v="2"/>
    <n v="21128323"/>
  </r>
  <r>
    <x v="2"/>
    <n v="21128192"/>
  </r>
  <r>
    <x v="2"/>
    <n v="21128087"/>
  </r>
  <r>
    <x v="2"/>
    <n v="21127835"/>
  </r>
  <r>
    <x v="2"/>
    <n v="21127514"/>
  </r>
  <r>
    <x v="2"/>
    <n v="21127445"/>
  </r>
  <r>
    <x v="2"/>
    <n v="21127429"/>
  </r>
  <r>
    <x v="2"/>
    <n v="21127379"/>
  </r>
  <r>
    <x v="1"/>
    <n v="21126935"/>
  </r>
  <r>
    <x v="2"/>
    <n v="21126854"/>
  </r>
  <r>
    <x v="1"/>
    <n v="21126723"/>
  </r>
  <r>
    <x v="1"/>
    <n v="21126585"/>
  </r>
  <r>
    <x v="2"/>
    <n v="21126540"/>
  </r>
  <r>
    <x v="2"/>
    <n v="21126408"/>
  </r>
  <r>
    <x v="2"/>
    <n v="21126252"/>
  </r>
  <r>
    <x v="2"/>
    <n v="21126220"/>
  </r>
  <r>
    <x v="2"/>
    <n v="21126018"/>
  </r>
  <r>
    <x v="1"/>
    <n v="21125993"/>
  </r>
  <r>
    <x v="2"/>
    <n v="21125893"/>
  </r>
  <r>
    <x v="1"/>
    <n v="21125527"/>
  </r>
  <r>
    <x v="2"/>
    <n v="21124965"/>
  </r>
  <r>
    <x v="2"/>
    <n v="21124796"/>
  </r>
  <r>
    <x v="2"/>
    <n v="21124730"/>
  </r>
  <r>
    <x v="2"/>
    <n v="21124725"/>
  </r>
  <r>
    <x v="2"/>
    <n v="21124667"/>
  </r>
  <r>
    <x v="2"/>
    <n v="21124658"/>
  </r>
  <r>
    <x v="2"/>
    <n v="21124657"/>
  </r>
  <r>
    <x v="2"/>
    <n v="21124609"/>
  </r>
  <r>
    <x v="2"/>
    <n v="21124232"/>
  </r>
  <r>
    <x v="2"/>
    <n v="21124166"/>
  </r>
  <r>
    <x v="1"/>
    <n v="21124082"/>
  </r>
  <r>
    <x v="1"/>
    <n v="21123865"/>
  </r>
  <r>
    <x v="2"/>
    <n v="21123575"/>
  </r>
  <r>
    <x v="2"/>
    <n v="21123493"/>
  </r>
  <r>
    <x v="2"/>
    <n v="21123459"/>
  </r>
  <r>
    <x v="2"/>
    <n v="21123457"/>
  </r>
  <r>
    <x v="1"/>
    <n v="21123428"/>
  </r>
  <r>
    <x v="2"/>
    <n v="21123400"/>
  </r>
  <r>
    <x v="1"/>
    <n v="21123337"/>
  </r>
  <r>
    <x v="2"/>
    <n v="21123024"/>
  </r>
  <r>
    <x v="2"/>
    <n v="21122681"/>
  </r>
  <r>
    <x v="1"/>
    <n v="21122640"/>
  </r>
  <r>
    <x v="2"/>
    <n v="21122621"/>
  </r>
  <r>
    <x v="1"/>
    <n v="21122558"/>
  </r>
  <r>
    <x v="2"/>
    <n v="21121868"/>
  </r>
  <r>
    <x v="2"/>
    <n v="21121180"/>
  </r>
  <r>
    <x v="2"/>
    <n v="21121133"/>
  </r>
  <r>
    <x v="2"/>
    <n v="21121037"/>
  </r>
  <r>
    <x v="2"/>
    <n v="21120679"/>
  </r>
  <r>
    <x v="2"/>
    <n v="21120668"/>
  </r>
  <r>
    <x v="2"/>
    <n v="21120656"/>
  </r>
  <r>
    <x v="2"/>
    <n v="21120577"/>
  </r>
  <r>
    <x v="2"/>
    <n v="21120185"/>
  </r>
  <r>
    <x v="1"/>
    <n v="21119932"/>
  </r>
  <r>
    <x v="2"/>
    <n v="21119848"/>
  </r>
  <r>
    <x v="2"/>
    <n v="21118909"/>
  </r>
  <r>
    <x v="2"/>
    <n v="21118567"/>
  </r>
  <r>
    <x v="2"/>
    <n v="21118532"/>
  </r>
  <r>
    <x v="2"/>
    <n v="21118339"/>
  </r>
  <r>
    <x v="2"/>
    <n v="21118224"/>
  </r>
  <r>
    <x v="1"/>
    <n v="21118197"/>
  </r>
  <r>
    <x v="2"/>
    <n v="21118152"/>
  </r>
  <r>
    <x v="1"/>
    <n v="21118073"/>
  </r>
  <r>
    <x v="2"/>
    <n v="21118007"/>
  </r>
  <r>
    <x v="2"/>
    <n v="21117815"/>
  </r>
  <r>
    <x v="2"/>
    <n v="21117794"/>
  </r>
  <r>
    <x v="1"/>
    <n v="21117764"/>
  </r>
  <r>
    <x v="1"/>
    <n v="21117690"/>
  </r>
  <r>
    <x v="2"/>
    <n v="21117620"/>
  </r>
  <r>
    <x v="2"/>
    <n v="21117587"/>
  </r>
  <r>
    <x v="2"/>
    <n v="21117347"/>
  </r>
  <r>
    <x v="2"/>
    <n v="21117251"/>
  </r>
  <r>
    <x v="2"/>
    <n v="21117146"/>
  </r>
  <r>
    <x v="2"/>
    <n v="21116672"/>
  </r>
  <r>
    <x v="2"/>
    <n v="21116658"/>
  </r>
  <r>
    <x v="2"/>
    <n v="21116447"/>
  </r>
  <r>
    <x v="2"/>
    <n v="21116279"/>
  </r>
  <r>
    <x v="2"/>
    <n v="21116141"/>
  </r>
  <r>
    <x v="1"/>
    <n v="21116128"/>
  </r>
  <r>
    <x v="2"/>
    <n v="21116002"/>
  </r>
  <r>
    <x v="2"/>
    <n v="21115890"/>
  </r>
  <r>
    <x v="2"/>
    <n v="21115599"/>
  </r>
  <r>
    <x v="2"/>
    <n v="21115480"/>
  </r>
  <r>
    <x v="2"/>
    <n v="21115296"/>
  </r>
  <r>
    <x v="2"/>
    <n v="21115264"/>
  </r>
  <r>
    <x v="2"/>
    <n v="21115251"/>
  </r>
  <r>
    <x v="2"/>
    <n v="21114936"/>
  </r>
  <r>
    <x v="2"/>
    <n v="21114893"/>
  </r>
  <r>
    <x v="2"/>
    <n v="21114333"/>
  </r>
  <r>
    <x v="1"/>
    <n v="21113980"/>
  </r>
  <r>
    <x v="2"/>
    <n v="21113710"/>
  </r>
  <r>
    <x v="2"/>
    <n v="21113682"/>
  </r>
  <r>
    <x v="2"/>
    <n v="21113569"/>
  </r>
  <r>
    <x v="1"/>
    <n v="21113474"/>
  </r>
  <r>
    <x v="2"/>
    <n v="21113466"/>
  </r>
  <r>
    <x v="2"/>
    <n v="21113389"/>
  </r>
  <r>
    <x v="2"/>
    <n v="21113226"/>
  </r>
  <r>
    <x v="2"/>
    <n v="21113030"/>
  </r>
  <r>
    <x v="2"/>
    <n v="21112919"/>
  </r>
  <r>
    <x v="1"/>
    <n v="21112901"/>
  </r>
  <r>
    <x v="2"/>
    <n v="21112697"/>
  </r>
  <r>
    <x v="2"/>
    <n v="21112660"/>
  </r>
  <r>
    <x v="2"/>
    <n v="21112630"/>
  </r>
  <r>
    <x v="2"/>
    <n v="21112532"/>
  </r>
  <r>
    <x v="2"/>
    <n v="21112390"/>
  </r>
  <r>
    <x v="2"/>
    <n v="21112314"/>
  </r>
  <r>
    <x v="1"/>
    <n v="21112090"/>
  </r>
  <r>
    <x v="2"/>
    <n v="21112077"/>
  </r>
  <r>
    <x v="2"/>
    <n v="21112051"/>
  </r>
  <r>
    <x v="2"/>
    <n v="21111979"/>
  </r>
  <r>
    <x v="2"/>
    <n v="21111956"/>
  </r>
  <r>
    <x v="2"/>
    <n v="21111752"/>
  </r>
  <r>
    <x v="2"/>
    <n v="21110410"/>
  </r>
  <r>
    <x v="1"/>
    <n v="21110318"/>
  </r>
  <r>
    <x v="2"/>
    <n v="21110230"/>
  </r>
  <r>
    <x v="2"/>
    <n v="21110182"/>
  </r>
  <r>
    <x v="2"/>
    <n v="21110157"/>
  </r>
  <r>
    <x v="1"/>
    <n v="21109818"/>
  </r>
  <r>
    <x v="2"/>
    <n v="21109781"/>
  </r>
  <r>
    <x v="2"/>
    <n v="21109766"/>
  </r>
  <r>
    <x v="2"/>
    <n v="21109522"/>
  </r>
  <r>
    <x v="2"/>
    <n v="21109384"/>
  </r>
  <r>
    <x v="2"/>
    <n v="21109205"/>
  </r>
  <r>
    <x v="2"/>
    <n v="21109173"/>
  </r>
  <r>
    <x v="2"/>
    <n v="21109163"/>
  </r>
  <r>
    <x v="2"/>
    <n v="21109024"/>
  </r>
  <r>
    <x v="1"/>
    <n v="21108879"/>
  </r>
  <r>
    <x v="1"/>
    <n v="21108723"/>
  </r>
  <r>
    <x v="1"/>
    <n v="21108704"/>
  </r>
  <r>
    <x v="2"/>
    <n v="21108693"/>
  </r>
  <r>
    <x v="2"/>
    <n v="21108648"/>
  </r>
  <r>
    <x v="2"/>
    <n v="21108610"/>
  </r>
  <r>
    <x v="1"/>
    <n v="21108395"/>
  </r>
  <r>
    <x v="2"/>
    <n v="21108342"/>
  </r>
  <r>
    <x v="2"/>
    <n v="21108011"/>
  </r>
  <r>
    <x v="2"/>
    <n v="21107909"/>
  </r>
  <r>
    <x v="2"/>
    <n v="21107850"/>
  </r>
  <r>
    <x v="1"/>
    <n v="21107842"/>
  </r>
  <r>
    <x v="2"/>
    <n v="21107826"/>
  </r>
  <r>
    <x v="2"/>
    <n v="21107784"/>
  </r>
  <r>
    <x v="1"/>
    <n v="21107766"/>
  </r>
  <r>
    <x v="2"/>
    <n v="21107684"/>
  </r>
  <r>
    <x v="2"/>
    <n v="21107507"/>
  </r>
  <r>
    <x v="1"/>
    <n v="21107453"/>
  </r>
  <r>
    <x v="1"/>
    <n v="21107279"/>
  </r>
  <r>
    <x v="2"/>
    <n v="21107252"/>
  </r>
  <r>
    <x v="2"/>
    <n v="21106933"/>
  </r>
  <r>
    <x v="2"/>
    <n v="21106798"/>
  </r>
  <r>
    <x v="1"/>
    <n v="21106620"/>
  </r>
  <r>
    <x v="2"/>
    <n v="21106602"/>
  </r>
  <r>
    <x v="2"/>
    <n v="21106569"/>
  </r>
  <r>
    <x v="1"/>
    <n v="21106434"/>
  </r>
  <r>
    <x v="2"/>
    <n v="21106346"/>
  </r>
  <r>
    <x v="2"/>
    <n v="21106332"/>
  </r>
  <r>
    <x v="2"/>
    <n v="21106307"/>
  </r>
  <r>
    <x v="2"/>
    <n v="21106264"/>
  </r>
  <r>
    <x v="2"/>
    <n v="21105976"/>
  </r>
  <r>
    <x v="2"/>
    <n v="21105573"/>
  </r>
  <r>
    <x v="2"/>
    <n v="21105215"/>
  </r>
  <r>
    <x v="2"/>
    <n v="21105140"/>
  </r>
  <r>
    <x v="2"/>
    <n v="21104865"/>
  </r>
  <r>
    <x v="2"/>
    <n v="21104859"/>
  </r>
  <r>
    <x v="1"/>
    <n v="21104854"/>
  </r>
  <r>
    <x v="2"/>
    <n v="21104778"/>
  </r>
  <r>
    <x v="2"/>
    <n v="21104743"/>
  </r>
  <r>
    <x v="2"/>
    <n v="21104651"/>
  </r>
  <r>
    <x v="2"/>
    <n v="21104552"/>
  </r>
  <r>
    <x v="2"/>
    <n v="21104527"/>
  </r>
  <r>
    <x v="2"/>
    <n v="21104472"/>
  </r>
  <r>
    <x v="2"/>
    <n v="21104398"/>
  </r>
  <r>
    <x v="2"/>
    <n v="21104332"/>
  </r>
  <r>
    <x v="2"/>
    <n v="21104309"/>
  </r>
  <r>
    <x v="2"/>
    <n v="21104282"/>
  </r>
  <r>
    <x v="2"/>
    <n v="21104092"/>
  </r>
  <r>
    <x v="2"/>
    <n v="21103932"/>
  </r>
  <r>
    <x v="2"/>
    <n v="21103793"/>
  </r>
  <r>
    <x v="1"/>
    <n v="21103695"/>
  </r>
  <r>
    <x v="2"/>
    <n v="21103326"/>
  </r>
  <r>
    <x v="2"/>
    <n v="21103240"/>
  </r>
  <r>
    <x v="2"/>
    <n v="21103203"/>
  </r>
  <r>
    <x v="2"/>
    <n v="21103167"/>
  </r>
  <r>
    <x v="2"/>
    <n v="21102984"/>
  </r>
  <r>
    <x v="2"/>
    <n v="21102826"/>
  </r>
  <r>
    <x v="2"/>
    <n v="21102802"/>
  </r>
  <r>
    <x v="2"/>
    <n v="21102695"/>
  </r>
  <r>
    <x v="2"/>
    <n v="21102514"/>
  </r>
  <r>
    <x v="2"/>
    <n v="21102511"/>
  </r>
  <r>
    <x v="2"/>
    <n v="21102486"/>
  </r>
  <r>
    <x v="2"/>
    <n v="21102456"/>
  </r>
  <r>
    <x v="2"/>
    <n v="21102375"/>
  </r>
  <r>
    <x v="2"/>
    <n v="21102363"/>
  </r>
  <r>
    <x v="2"/>
    <n v="21102289"/>
  </r>
  <r>
    <x v="2"/>
    <n v="21102269"/>
  </r>
  <r>
    <x v="1"/>
    <n v="21102248"/>
  </r>
  <r>
    <x v="2"/>
    <n v="21102224"/>
  </r>
  <r>
    <x v="1"/>
    <n v="21102206"/>
  </r>
  <r>
    <x v="2"/>
    <n v="21102204"/>
  </r>
  <r>
    <x v="2"/>
    <n v="21102202"/>
  </r>
  <r>
    <x v="2"/>
    <n v="21102174"/>
  </r>
  <r>
    <x v="2"/>
    <n v="21101933"/>
  </r>
  <r>
    <x v="2"/>
    <n v="21101754"/>
  </r>
  <r>
    <x v="2"/>
    <n v="21101606"/>
  </r>
  <r>
    <x v="2"/>
    <n v="21101533"/>
  </r>
  <r>
    <x v="2"/>
    <n v="21101206"/>
  </r>
  <r>
    <x v="2"/>
    <n v="21101197"/>
  </r>
  <r>
    <x v="2"/>
    <n v="21101181"/>
  </r>
  <r>
    <x v="2"/>
    <n v="21101180"/>
  </r>
  <r>
    <x v="2"/>
    <n v="21101060"/>
  </r>
  <r>
    <x v="2"/>
    <n v="21101057"/>
  </r>
  <r>
    <x v="2"/>
    <n v="21100655"/>
  </r>
  <r>
    <x v="1"/>
    <n v="21100593"/>
  </r>
  <r>
    <x v="2"/>
    <n v="21100592"/>
  </r>
  <r>
    <x v="2"/>
    <n v="21100544"/>
  </r>
  <r>
    <x v="1"/>
    <n v="21100520"/>
  </r>
  <r>
    <x v="2"/>
    <n v="21100340"/>
  </r>
  <r>
    <x v="2"/>
    <n v="21100315"/>
  </r>
  <r>
    <x v="1"/>
    <n v="21100199"/>
  </r>
  <r>
    <x v="2"/>
    <n v="21100190"/>
  </r>
  <r>
    <x v="2"/>
    <n v="21100108"/>
  </r>
  <r>
    <x v="2"/>
    <n v="21100107"/>
  </r>
  <r>
    <x v="2"/>
    <n v="21100099"/>
  </r>
  <r>
    <x v="2"/>
    <n v="21100046"/>
  </r>
  <r>
    <x v="1"/>
    <n v="21100023"/>
  </r>
  <r>
    <x v="2"/>
    <n v="21099998"/>
  </r>
  <r>
    <x v="2"/>
    <n v="21099868"/>
  </r>
  <r>
    <x v="2"/>
    <n v="21099818"/>
  </r>
  <r>
    <x v="1"/>
    <n v="21099817"/>
  </r>
  <r>
    <x v="2"/>
    <n v="21099784"/>
  </r>
  <r>
    <x v="2"/>
    <n v="21099749"/>
  </r>
  <r>
    <x v="2"/>
    <n v="21099537"/>
  </r>
  <r>
    <x v="2"/>
    <n v="21099512"/>
  </r>
  <r>
    <x v="2"/>
    <n v="21099296"/>
  </r>
  <r>
    <x v="2"/>
    <n v="21099212"/>
  </r>
  <r>
    <x v="2"/>
    <n v="21098920"/>
  </r>
  <r>
    <x v="2"/>
    <n v="21098890"/>
  </r>
  <r>
    <x v="2"/>
    <n v="21098812"/>
  </r>
  <r>
    <x v="1"/>
    <n v="21098781"/>
  </r>
  <r>
    <x v="2"/>
    <n v="21098747"/>
  </r>
  <r>
    <x v="1"/>
    <n v="21098636"/>
  </r>
  <r>
    <x v="2"/>
    <n v="21098457"/>
  </r>
  <r>
    <x v="2"/>
    <n v="21098307"/>
  </r>
  <r>
    <x v="2"/>
    <n v="21098146"/>
  </r>
  <r>
    <x v="2"/>
    <n v="21098119"/>
  </r>
  <r>
    <x v="2"/>
    <n v="21098046"/>
  </r>
  <r>
    <x v="1"/>
    <n v="21097986"/>
  </r>
  <r>
    <x v="2"/>
    <n v="21097881"/>
  </r>
  <r>
    <x v="2"/>
    <n v="21097864"/>
  </r>
  <r>
    <x v="1"/>
    <n v="21097432"/>
  </r>
  <r>
    <x v="2"/>
    <n v="21097403"/>
  </r>
  <r>
    <x v="1"/>
    <n v="21097208"/>
  </r>
  <r>
    <x v="2"/>
    <n v="21097075"/>
  </r>
  <r>
    <x v="1"/>
    <n v="21096933"/>
  </r>
  <r>
    <x v="2"/>
    <n v="21096814"/>
  </r>
  <r>
    <x v="2"/>
    <n v="21096800"/>
  </r>
  <r>
    <x v="2"/>
    <n v="21096148"/>
  </r>
  <r>
    <x v="2"/>
    <n v="21096086"/>
  </r>
  <r>
    <x v="2"/>
    <n v="21096063"/>
  </r>
  <r>
    <x v="1"/>
    <n v="21096009"/>
  </r>
  <r>
    <x v="2"/>
    <n v="21095996"/>
  </r>
  <r>
    <x v="2"/>
    <n v="21095933"/>
  </r>
  <r>
    <x v="2"/>
    <n v="21095913"/>
  </r>
  <r>
    <x v="1"/>
    <n v="21095910"/>
  </r>
  <r>
    <x v="2"/>
    <n v="21095792"/>
  </r>
  <r>
    <x v="2"/>
    <n v="21095781"/>
  </r>
  <r>
    <x v="2"/>
    <n v="21095548"/>
  </r>
  <r>
    <x v="1"/>
    <n v="21095338"/>
  </r>
  <r>
    <x v="1"/>
    <n v="21095234"/>
  </r>
  <r>
    <x v="2"/>
    <n v="21094877"/>
  </r>
  <r>
    <x v="1"/>
    <n v="21094616"/>
  </r>
  <r>
    <x v="1"/>
    <n v="21094601"/>
  </r>
  <r>
    <x v="2"/>
    <n v="21094587"/>
  </r>
  <r>
    <x v="1"/>
    <n v="21094459"/>
  </r>
  <r>
    <x v="2"/>
    <n v="21094433"/>
  </r>
  <r>
    <x v="2"/>
    <n v="21094217"/>
  </r>
  <r>
    <x v="2"/>
    <n v="21094059"/>
  </r>
  <r>
    <x v="2"/>
    <n v="21094018"/>
  </r>
  <r>
    <x v="2"/>
    <n v="21093895"/>
  </r>
  <r>
    <x v="2"/>
    <n v="21093825"/>
  </r>
  <r>
    <x v="2"/>
    <n v="21093789"/>
  </r>
  <r>
    <x v="2"/>
    <n v="21093430"/>
  </r>
  <r>
    <x v="2"/>
    <n v="21093296"/>
  </r>
  <r>
    <x v="1"/>
    <n v="21093085"/>
  </r>
  <r>
    <x v="1"/>
    <n v="21092923"/>
  </r>
  <r>
    <x v="2"/>
    <n v="21092500"/>
  </r>
  <r>
    <x v="1"/>
    <n v="21092445"/>
  </r>
  <r>
    <x v="2"/>
    <n v="21092299"/>
  </r>
  <r>
    <x v="2"/>
    <n v="21091914"/>
  </r>
  <r>
    <x v="2"/>
    <n v="21091752"/>
  </r>
  <r>
    <x v="2"/>
    <n v="21091688"/>
  </r>
  <r>
    <x v="2"/>
    <n v="21091660"/>
  </r>
  <r>
    <x v="2"/>
    <n v="21091531"/>
  </r>
  <r>
    <x v="2"/>
    <n v="21091497"/>
  </r>
  <r>
    <x v="1"/>
    <n v="21091448"/>
  </r>
  <r>
    <x v="2"/>
    <n v="21091248"/>
  </r>
  <r>
    <x v="2"/>
    <n v="21091240"/>
  </r>
  <r>
    <x v="2"/>
    <n v="21090787"/>
  </r>
  <r>
    <x v="2"/>
    <n v="21090732"/>
  </r>
  <r>
    <x v="1"/>
    <n v="21090685"/>
  </r>
  <r>
    <x v="2"/>
    <n v="21090669"/>
  </r>
  <r>
    <x v="1"/>
    <n v="21090556"/>
  </r>
  <r>
    <x v="2"/>
    <n v="21090437"/>
  </r>
  <r>
    <x v="2"/>
    <n v="21090264"/>
  </r>
  <r>
    <x v="2"/>
    <n v="21090232"/>
  </r>
  <r>
    <x v="2"/>
    <n v="21090013"/>
  </r>
  <r>
    <x v="2"/>
    <n v="21089966"/>
  </r>
  <r>
    <x v="2"/>
    <n v="21089929"/>
  </r>
  <r>
    <x v="1"/>
    <n v="21089698"/>
  </r>
  <r>
    <x v="1"/>
    <n v="21089600"/>
  </r>
  <r>
    <x v="1"/>
    <n v="21089415"/>
  </r>
  <r>
    <x v="1"/>
    <n v="21089264"/>
  </r>
  <r>
    <x v="2"/>
    <n v="21088826"/>
  </r>
  <r>
    <x v="2"/>
    <n v="21088820"/>
  </r>
  <r>
    <x v="2"/>
    <n v="21088655"/>
  </r>
  <r>
    <x v="1"/>
    <n v="21088631"/>
  </r>
  <r>
    <x v="2"/>
    <n v="21088556"/>
  </r>
  <r>
    <x v="2"/>
    <n v="21088145"/>
  </r>
  <r>
    <x v="2"/>
    <n v="21088047"/>
  </r>
  <r>
    <x v="2"/>
    <n v="21087958"/>
  </r>
  <r>
    <x v="2"/>
    <n v="21087905"/>
  </r>
  <r>
    <x v="2"/>
    <n v="21087848"/>
  </r>
  <r>
    <x v="2"/>
    <n v="21087733"/>
  </r>
  <r>
    <x v="2"/>
    <n v="21087540"/>
  </r>
  <r>
    <x v="2"/>
    <n v="21087500"/>
  </r>
  <r>
    <x v="1"/>
    <n v="21087485"/>
  </r>
  <r>
    <x v="2"/>
    <n v="21087481"/>
  </r>
  <r>
    <x v="2"/>
    <n v="21087458"/>
  </r>
  <r>
    <x v="2"/>
    <n v="21087443"/>
  </r>
  <r>
    <x v="2"/>
    <n v="21087423"/>
  </r>
  <r>
    <x v="2"/>
    <n v="21087383"/>
  </r>
  <r>
    <x v="2"/>
    <n v="21087282"/>
  </r>
  <r>
    <x v="2"/>
    <n v="21087263"/>
  </r>
  <r>
    <x v="2"/>
    <n v="21087248"/>
  </r>
  <r>
    <x v="1"/>
    <n v="21087191"/>
  </r>
  <r>
    <x v="1"/>
    <n v="21087177"/>
  </r>
  <r>
    <x v="2"/>
    <n v="21087101"/>
  </r>
  <r>
    <x v="2"/>
    <n v="21087035"/>
  </r>
  <r>
    <x v="2"/>
    <n v="21087009"/>
  </r>
  <r>
    <x v="2"/>
    <n v="21086892"/>
  </r>
  <r>
    <x v="2"/>
    <n v="21086859"/>
  </r>
  <r>
    <x v="2"/>
    <n v="21086344"/>
  </r>
  <r>
    <x v="2"/>
    <n v="21086193"/>
  </r>
  <r>
    <x v="2"/>
    <n v="21086156"/>
  </r>
  <r>
    <x v="1"/>
    <n v="21085946"/>
  </r>
  <r>
    <x v="2"/>
    <n v="21085909"/>
  </r>
  <r>
    <x v="2"/>
    <n v="21085839"/>
  </r>
  <r>
    <x v="2"/>
    <n v="21085737"/>
  </r>
  <r>
    <x v="2"/>
    <n v="21085612"/>
  </r>
  <r>
    <x v="2"/>
    <n v="21085551"/>
  </r>
  <r>
    <x v="2"/>
    <n v="21085515"/>
  </r>
  <r>
    <x v="2"/>
    <n v="21085319"/>
  </r>
  <r>
    <x v="2"/>
    <n v="21085026"/>
  </r>
  <r>
    <x v="2"/>
    <n v="21084866"/>
  </r>
  <r>
    <x v="2"/>
    <n v="21084189"/>
  </r>
  <r>
    <x v="2"/>
    <n v="21084120"/>
  </r>
  <r>
    <x v="2"/>
    <n v="21084049"/>
  </r>
  <r>
    <x v="2"/>
    <n v="21084014"/>
  </r>
  <r>
    <x v="2"/>
    <n v="21083817"/>
  </r>
  <r>
    <x v="2"/>
    <n v="21083709"/>
  </r>
  <r>
    <x v="1"/>
    <n v="21083531"/>
  </r>
  <r>
    <x v="2"/>
    <n v="21083503"/>
  </r>
  <r>
    <x v="1"/>
    <n v="21083467"/>
  </r>
  <r>
    <x v="2"/>
    <n v="21083441"/>
  </r>
  <r>
    <x v="2"/>
    <n v="21083320"/>
  </r>
  <r>
    <x v="1"/>
    <n v="21082799"/>
  </r>
  <r>
    <x v="2"/>
    <n v="21082717"/>
  </r>
  <r>
    <x v="1"/>
    <n v="21082525"/>
  </r>
  <r>
    <x v="2"/>
    <n v="21082518"/>
  </r>
  <r>
    <x v="2"/>
    <n v="21082202"/>
  </r>
  <r>
    <x v="2"/>
    <n v="21082159"/>
  </r>
  <r>
    <x v="2"/>
    <n v="21081751"/>
  </r>
  <r>
    <x v="1"/>
    <n v="21081217"/>
  </r>
  <r>
    <x v="1"/>
    <n v="21081158"/>
  </r>
  <r>
    <x v="2"/>
    <n v="21080905"/>
  </r>
  <r>
    <x v="2"/>
    <n v="21080861"/>
  </r>
  <r>
    <x v="2"/>
    <n v="21080757"/>
  </r>
  <r>
    <x v="2"/>
    <n v="21080695"/>
  </r>
  <r>
    <x v="2"/>
    <n v="21080528"/>
  </r>
  <r>
    <x v="2"/>
    <n v="21079535"/>
  </r>
  <r>
    <x v="2"/>
    <n v="21079381"/>
  </r>
  <r>
    <x v="1"/>
    <n v="21078926"/>
  </r>
  <r>
    <x v="2"/>
    <n v="21078908"/>
  </r>
  <r>
    <x v="2"/>
    <n v="21078800"/>
  </r>
  <r>
    <x v="2"/>
    <n v="21078776"/>
  </r>
  <r>
    <x v="1"/>
    <n v="21078734"/>
  </r>
  <r>
    <x v="2"/>
    <n v="21078711"/>
  </r>
  <r>
    <x v="1"/>
    <n v="21078676"/>
  </r>
  <r>
    <x v="2"/>
    <n v="21078514"/>
  </r>
  <r>
    <x v="2"/>
    <n v="21078500"/>
  </r>
  <r>
    <x v="2"/>
    <n v="21078440"/>
  </r>
  <r>
    <x v="2"/>
    <n v="21078432"/>
  </r>
  <r>
    <x v="2"/>
    <n v="21078307"/>
  </r>
  <r>
    <x v="1"/>
    <n v="21077708"/>
  </r>
  <r>
    <x v="1"/>
    <n v="21077676"/>
  </r>
  <r>
    <x v="2"/>
    <n v="21077613"/>
  </r>
  <r>
    <x v="2"/>
    <n v="21077430"/>
  </r>
  <r>
    <x v="1"/>
    <n v="21077258"/>
  </r>
  <r>
    <x v="2"/>
    <n v="21076907"/>
  </r>
  <r>
    <x v="2"/>
    <n v="21076795"/>
  </r>
  <r>
    <x v="1"/>
    <n v="21076673"/>
  </r>
  <r>
    <x v="2"/>
    <n v="21076617"/>
  </r>
  <r>
    <x v="1"/>
    <n v="21076495"/>
  </r>
  <r>
    <x v="2"/>
    <n v="21076319"/>
  </r>
  <r>
    <x v="2"/>
    <n v="21076305"/>
  </r>
  <r>
    <x v="2"/>
    <n v="21076287"/>
  </r>
  <r>
    <x v="2"/>
    <n v="21076268"/>
  </r>
  <r>
    <x v="2"/>
    <n v="21076155"/>
  </r>
  <r>
    <x v="2"/>
    <n v="21076126"/>
  </r>
  <r>
    <x v="1"/>
    <n v="21076108"/>
  </r>
  <r>
    <x v="1"/>
    <n v="21075735"/>
  </r>
  <r>
    <x v="1"/>
    <n v="21075538"/>
  </r>
  <r>
    <x v="2"/>
    <n v="21075373"/>
  </r>
  <r>
    <x v="2"/>
    <n v="21075367"/>
  </r>
  <r>
    <x v="2"/>
    <n v="21075292"/>
  </r>
  <r>
    <x v="2"/>
    <n v="21075256"/>
  </r>
  <r>
    <x v="2"/>
    <n v="21075120"/>
  </r>
  <r>
    <x v="2"/>
    <n v="21074893"/>
  </r>
  <r>
    <x v="2"/>
    <n v="21074749"/>
  </r>
  <r>
    <x v="2"/>
    <n v="21074730"/>
  </r>
  <r>
    <x v="2"/>
    <n v="21074650"/>
  </r>
  <r>
    <x v="1"/>
    <n v="21074579"/>
  </r>
  <r>
    <x v="2"/>
    <n v="21074454"/>
  </r>
  <r>
    <x v="2"/>
    <n v="21074432"/>
  </r>
  <r>
    <x v="2"/>
    <n v="21074395"/>
  </r>
  <r>
    <x v="2"/>
    <n v="21074394"/>
  </r>
  <r>
    <x v="2"/>
    <n v="21074385"/>
  </r>
  <r>
    <x v="2"/>
    <n v="21074384"/>
  </r>
  <r>
    <x v="1"/>
    <n v="21074353"/>
  </r>
  <r>
    <x v="1"/>
    <n v="21074332"/>
  </r>
  <r>
    <x v="2"/>
    <n v="21074331"/>
  </r>
  <r>
    <x v="1"/>
    <n v="21074327"/>
  </r>
  <r>
    <x v="2"/>
    <n v="21074309"/>
  </r>
  <r>
    <x v="2"/>
    <n v="21074081"/>
  </r>
  <r>
    <x v="1"/>
    <n v="21073920"/>
  </r>
  <r>
    <x v="2"/>
    <n v="21073812"/>
  </r>
  <r>
    <x v="2"/>
    <n v="21073773"/>
  </r>
  <r>
    <x v="2"/>
    <n v="21073658"/>
  </r>
  <r>
    <x v="2"/>
    <n v="21073390"/>
  </r>
  <r>
    <x v="2"/>
    <n v="21073221"/>
  </r>
  <r>
    <x v="2"/>
    <n v="21073208"/>
  </r>
  <r>
    <x v="2"/>
    <n v="21073016"/>
  </r>
  <r>
    <x v="2"/>
    <n v="21072916"/>
  </r>
  <r>
    <x v="2"/>
    <n v="21072772"/>
  </r>
  <r>
    <x v="2"/>
    <n v="21072735"/>
  </r>
  <r>
    <x v="1"/>
    <n v="21072625"/>
  </r>
  <r>
    <x v="1"/>
    <n v="21072582"/>
  </r>
  <r>
    <x v="2"/>
    <n v="21072552"/>
  </r>
  <r>
    <x v="2"/>
    <n v="21072522"/>
  </r>
  <r>
    <x v="2"/>
    <n v="21072517"/>
  </r>
  <r>
    <x v="2"/>
    <n v="21072464"/>
  </r>
  <r>
    <x v="2"/>
    <n v="21072424"/>
  </r>
  <r>
    <x v="1"/>
    <n v="21072059"/>
  </r>
  <r>
    <x v="2"/>
    <n v="21071266"/>
  </r>
  <r>
    <x v="2"/>
    <n v="21071254"/>
  </r>
  <r>
    <x v="2"/>
    <n v="21070907"/>
  </r>
  <r>
    <x v="2"/>
    <n v="21070893"/>
  </r>
  <r>
    <x v="1"/>
    <n v="21070820"/>
  </r>
  <r>
    <x v="1"/>
    <n v="21070487"/>
  </r>
  <r>
    <x v="2"/>
    <n v="21070405"/>
  </r>
  <r>
    <x v="2"/>
    <n v="21070221"/>
  </r>
  <r>
    <x v="2"/>
    <n v="21070180"/>
  </r>
  <r>
    <x v="2"/>
    <n v="21070084"/>
  </r>
  <r>
    <x v="2"/>
    <n v="21070079"/>
  </r>
  <r>
    <x v="1"/>
    <n v="21069844"/>
  </r>
  <r>
    <x v="2"/>
    <n v="21069810"/>
  </r>
  <r>
    <x v="2"/>
    <n v="21069802"/>
  </r>
  <r>
    <x v="2"/>
    <n v="21069748"/>
  </r>
  <r>
    <x v="2"/>
    <n v="21069703"/>
  </r>
  <r>
    <x v="2"/>
    <n v="21069568"/>
  </r>
  <r>
    <x v="2"/>
    <n v="21069438"/>
  </r>
  <r>
    <x v="2"/>
    <n v="21069421"/>
  </r>
  <r>
    <x v="2"/>
    <n v="21069391"/>
  </r>
  <r>
    <x v="2"/>
    <n v="21069359"/>
  </r>
  <r>
    <x v="2"/>
    <n v="21069308"/>
  </r>
  <r>
    <x v="2"/>
    <n v="21069300"/>
  </r>
  <r>
    <x v="2"/>
    <n v="21069288"/>
  </r>
  <r>
    <x v="2"/>
    <n v="21069243"/>
  </r>
  <r>
    <x v="2"/>
    <n v="21069063"/>
  </r>
  <r>
    <x v="2"/>
    <n v="21069041"/>
  </r>
  <r>
    <x v="1"/>
    <n v="21068989"/>
  </r>
  <r>
    <x v="2"/>
    <n v="21068988"/>
  </r>
  <r>
    <x v="2"/>
    <n v="21068530"/>
  </r>
  <r>
    <x v="2"/>
    <n v="21068425"/>
  </r>
  <r>
    <x v="2"/>
    <n v="21068179"/>
  </r>
  <r>
    <x v="2"/>
    <n v="21068162"/>
  </r>
  <r>
    <x v="2"/>
    <n v="21067860"/>
  </r>
  <r>
    <x v="2"/>
    <n v="21067853"/>
  </r>
  <r>
    <x v="2"/>
    <n v="21067718"/>
  </r>
  <r>
    <x v="2"/>
    <n v="21067679"/>
  </r>
  <r>
    <x v="2"/>
    <n v="21067626"/>
  </r>
  <r>
    <x v="1"/>
    <n v="21067493"/>
  </r>
  <r>
    <x v="2"/>
    <n v="21067425"/>
  </r>
  <r>
    <x v="2"/>
    <n v="21067343"/>
  </r>
  <r>
    <x v="2"/>
    <n v="21067341"/>
  </r>
  <r>
    <x v="2"/>
    <n v="21066906"/>
  </r>
  <r>
    <x v="2"/>
    <n v="21066767"/>
  </r>
  <r>
    <x v="2"/>
    <n v="21066568"/>
  </r>
  <r>
    <x v="2"/>
    <n v="21066483"/>
  </r>
  <r>
    <x v="2"/>
    <n v="21066452"/>
  </r>
  <r>
    <x v="2"/>
    <n v="21066408"/>
  </r>
  <r>
    <x v="1"/>
    <n v="21066296"/>
  </r>
  <r>
    <x v="2"/>
    <n v="21066274"/>
  </r>
  <r>
    <x v="2"/>
    <n v="21066258"/>
  </r>
  <r>
    <x v="2"/>
    <n v="21066097"/>
  </r>
  <r>
    <x v="1"/>
    <n v="21066092"/>
  </r>
  <r>
    <x v="2"/>
    <n v="21066067"/>
  </r>
  <r>
    <x v="2"/>
    <n v="21065947"/>
  </r>
  <r>
    <x v="2"/>
    <n v="21065760"/>
  </r>
  <r>
    <x v="2"/>
    <n v="21065581"/>
  </r>
  <r>
    <x v="2"/>
    <n v="21065548"/>
  </r>
  <r>
    <x v="2"/>
    <n v="21065543"/>
  </r>
  <r>
    <x v="2"/>
    <n v="21065454"/>
  </r>
  <r>
    <x v="2"/>
    <n v="21065452"/>
  </r>
  <r>
    <x v="1"/>
    <n v="21065394"/>
  </r>
  <r>
    <x v="2"/>
    <n v="21065371"/>
  </r>
  <r>
    <x v="1"/>
    <n v="21065219"/>
  </r>
  <r>
    <x v="2"/>
    <n v="21065188"/>
  </r>
  <r>
    <x v="2"/>
    <n v="21065112"/>
  </r>
  <r>
    <x v="2"/>
    <n v="21065098"/>
  </r>
  <r>
    <x v="2"/>
    <n v="21064957"/>
  </r>
  <r>
    <x v="2"/>
    <n v="21064937"/>
  </r>
  <r>
    <x v="2"/>
    <n v="21064891"/>
  </r>
  <r>
    <x v="2"/>
    <n v="21064175"/>
  </r>
  <r>
    <x v="2"/>
    <n v="21064103"/>
  </r>
  <r>
    <x v="2"/>
    <n v="21064086"/>
  </r>
  <r>
    <x v="2"/>
    <n v="21063910"/>
  </r>
  <r>
    <x v="2"/>
    <n v="21063730"/>
  </r>
  <r>
    <x v="2"/>
    <n v="21063699"/>
  </r>
  <r>
    <x v="2"/>
    <n v="21063662"/>
  </r>
  <r>
    <x v="1"/>
    <n v="21063632"/>
  </r>
  <r>
    <x v="2"/>
    <n v="21063522"/>
  </r>
  <r>
    <x v="2"/>
    <n v="21063406"/>
  </r>
  <r>
    <x v="2"/>
    <n v="21063405"/>
  </r>
  <r>
    <x v="2"/>
    <n v="21063392"/>
  </r>
  <r>
    <x v="2"/>
    <n v="21063362"/>
  </r>
  <r>
    <x v="2"/>
    <n v="21063333"/>
  </r>
  <r>
    <x v="2"/>
    <n v="21063284"/>
  </r>
  <r>
    <x v="1"/>
    <n v="21063283"/>
  </r>
  <r>
    <x v="2"/>
    <n v="21063277"/>
  </r>
  <r>
    <x v="2"/>
    <n v="21063253"/>
  </r>
  <r>
    <x v="2"/>
    <n v="21063084"/>
  </r>
  <r>
    <x v="2"/>
    <n v="21063007"/>
  </r>
  <r>
    <x v="2"/>
    <n v="21062984"/>
  </r>
  <r>
    <x v="2"/>
    <n v="21062936"/>
  </r>
  <r>
    <x v="2"/>
    <n v="21062900"/>
  </r>
  <r>
    <x v="2"/>
    <n v="21062767"/>
  </r>
  <r>
    <x v="2"/>
    <n v="21062580"/>
  </r>
  <r>
    <x v="1"/>
    <n v="21062552"/>
  </r>
  <r>
    <x v="1"/>
    <n v="21062525"/>
  </r>
  <r>
    <x v="2"/>
    <n v="21062507"/>
  </r>
  <r>
    <x v="1"/>
    <n v="21062493"/>
  </r>
  <r>
    <x v="2"/>
    <n v="21062461"/>
  </r>
  <r>
    <x v="2"/>
    <n v="21062386"/>
  </r>
  <r>
    <x v="2"/>
    <n v="21062315"/>
  </r>
  <r>
    <x v="2"/>
    <n v="21062236"/>
  </r>
  <r>
    <x v="2"/>
    <n v="21061847"/>
  </r>
  <r>
    <x v="2"/>
    <n v="21061360"/>
  </r>
  <r>
    <x v="2"/>
    <n v="21061355"/>
  </r>
  <r>
    <x v="1"/>
    <n v="21061082"/>
  </r>
  <r>
    <x v="2"/>
    <n v="21060987"/>
  </r>
  <r>
    <x v="1"/>
    <n v="21060907"/>
  </r>
  <r>
    <x v="2"/>
    <n v="21060810"/>
  </r>
  <r>
    <x v="2"/>
    <n v="21060752"/>
  </r>
  <r>
    <x v="2"/>
    <n v="21060688"/>
  </r>
  <r>
    <x v="2"/>
    <n v="21060498"/>
  </r>
  <r>
    <x v="2"/>
    <n v="21060471"/>
  </r>
  <r>
    <x v="1"/>
    <n v="21060311"/>
  </r>
  <r>
    <x v="2"/>
    <n v="21059228"/>
  </r>
  <r>
    <x v="2"/>
    <n v="21059079"/>
  </r>
  <r>
    <x v="2"/>
    <n v="21058570"/>
  </r>
  <r>
    <x v="2"/>
    <n v="21058210"/>
  </r>
  <r>
    <x v="2"/>
    <n v="21058192"/>
  </r>
  <r>
    <x v="2"/>
    <n v="21058152"/>
  </r>
  <r>
    <x v="1"/>
    <n v="21058041"/>
  </r>
  <r>
    <x v="2"/>
    <n v="21058026"/>
  </r>
  <r>
    <x v="1"/>
    <n v="21057820"/>
  </r>
  <r>
    <x v="1"/>
    <n v="21057732"/>
  </r>
  <r>
    <x v="2"/>
    <n v="21057620"/>
  </r>
  <r>
    <x v="1"/>
    <n v="21057570"/>
  </r>
  <r>
    <x v="1"/>
    <n v="21057456"/>
  </r>
  <r>
    <x v="2"/>
    <n v="21057363"/>
  </r>
  <r>
    <x v="1"/>
    <n v="21057319"/>
  </r>
  <r>
    <x v="2"/>
    <n v="21057295"/>
  </r>
  <r>
    <x v="2"/>
    <n v="21057264"/>
  </r>
  <r>
    <x v="2"/>
    <n v="21057256"/>
  </r>
  <r>
    <x v="2"/>
    <n v="21057174"/>
  </r>
  <r>
    <x v="2"/>
    <n v="21057152"/>
  </r>
  <r>
    <x v="2"/>
    <n v="21057112"/>
  </r>
  <r>
    <x v="2"/>
    <n v="21057041"/>
  </r>
  <r>
    <x v="2"/>
    <n v="21056888"/>
  </r>
  <r>
    <x v="1"/>
    <n v="21056627"/>
  </r>
  <r>
    <x v="2"/>
    <n v="21056375"/>
  </r>
  <r>
    <x v="1"/>
    <n v="21056371"/>
  </r>
  <r>
    <x v="1"/>
    <n v="21056221"/>
  </r>
  <r>
    <x v="2"/>
    <n v="21056148"/>
  </r>
  <r>
    <x v="2"/>
    <n v="21056137"/>
  </r>
  <r>
    <x v="2"/>
    <n v="21056055"/>
  </r>
  <r>
    <x v="2"/>
    <n v="21055999"/>
  </r>
  <r>
    <x v="2"/>
    <n v="21055956"/>
  </r>
  <r>
    <x v="2"/>
    <n v="21055927"/>
  </r>
  <r>
    <x v="2"/>
    <n v="21055872"/>
  </r>
  <r>
    <x v="2"/>
    <n v="21055834"/>
  </r>
  <r>
    <x v="1"/>
    <n v="21055619"/>
  </r>
  <r>
    <x v="2"/>
    <n v="21055618"/>
  </r>
  <r>
    <x v="2"/>
    <n v="21055590"/>
  </r>
  <r>
    <x v="2"/>
    <n v="21055585"/>
  </r>
  <r>
    <x v="2"/>
    <n v="21055513"/>
  </r>
  <r>
    <x v="2"/>
    <n v="21055458"/>
  </r>
  <r>
    <x v="2"/>
    <n v="21055425"/>
  </r>
  <r>
    <x v="2"/>
    <n v="21055398"/>
  </r>
  <r>
    <x v="2"/>
    <n v="21055386"/>
  </r>
  <r>
    <x v="2"/>
    <n v="21055318"/>
  </r>
  <r>
    <x v="2"/>
    <n v="21055232"/>
  </r>
  <r>
    <x v="2"/>
    <n v="21055210"/>
  </r>
  <r>
    <x v="1"/>
    <n v="21055142"/>
  </r>
  <r>
    <x v="2"/>
    <n v="21055103"/>
  </r>
  <r>
    <x v="2"/>
    <n v="21055098"/>
  </r>
  <r>
    <x v="2"/>
    <n v="21055067"/>
  </r>
  <r>
    <x v="2"/>
    <n v="21054990"/>
  </r>
  <r>
    <x v="2"/>
    <n v="21054832"/>
  </r>
  <r>
    <x v="2"/>
    <n v="21054723"/>
  </r>
  <r>
    <x v="1"/>
    <n v="21054689"/>
  </r>
  <r>
    <x v="1"/>
    <n v="21054413"/>
  </r>
  <r>
    <x v="2"/>
    <n v="21054412"/>
  </r>
  <r>
    <x v="1"/>
    <n v="21054409"/>
  </r>
  <r>
    <x v="1"/>
    <n v="21054377"/>
  </r>
  <r>
    <x v="1"/>
    <n v="21054376"/>
  </r>
  <r>
    <x v="2"/>
    <n v="21054304"/>
  </r>
  <r>
    <x v="2"/>
    <n v="21054068"/>
  </r>
  <r>
    <x v="2"/>
    <n v="21054051"/>
  </r>
  <r>
    <x v="2"/>
    <n v="21053987"/>
  </r>
  <r>
    <x v="2"/>
    <n v="21053951"/>
  </r>
  <r>
    <x v="2"/>
    <n v="21053790"/>
  </r>
  <r>
    <x v="2"/>
    <n v="21053786"/>
  </r>
  <r>
    <x v="2"/>
    <n v="21053577"/>
  </r>
  <r>
    <x v="2"/>
    <n v="21053555"/>
  </r>
  <r>
    <x v="2"/>
    <n v="21053543"/>
  </r>
  <r>
    <x v="2"/>
    <n v="21053537"/>
  </r>
  <r>
    <x v="2"/>
    <n v="21053242"/>
  </r>
  <r>
    <x v="1"/>
    <n v="21053118"/>
  </r>
  <r>
    <x v="2"/>
    <n v="21052980"/>
  </r>
  <r>
    <x v="2"/>
    <n v="21052849"/>
  </r>
  <r>
    <x v="2"/>
    <n v="21052807"/>
  </r>
  <r>
    <x v="2"/>
    <n v="21052789"/>
  </r>
  <r>
    <x v="2"/>
    <n v="21052675"/>
  </r>
  <r>
    <x v="2"/>
    <n v="21052575"/>
  </r>
  <r>
    <x v="2"/>
    <n v="21052235"/>
  </r>
  <r>
    <x v="1"/>
    <n v="21052190"/>
  </r>
  <r>
    <x v="2"/>
    <n v="21052154"/>
  </r>
  <r>
    <x v="2"/>
    <n v="21052130"/>
  </r>
  <r>
    <x v="2"/>
    <n v="21052044"/>
  </r>
  <r>
    <x v="2"/>
    <n v="21052003"/>
  </r>
  <r>
    <x v="2"/>
    <n v="21051971"/>
  </r>
  <r>
    <x v="2"/>
    <n v="21051940"/>
  </r>
  <r>
    <x v="1"/>
    <n v="21051876"/>
  </r>
  <r>
    <x v="2"/>
    <n v="21051830"/>
  </r>
  <r>
    <x v="2"/>
    <n v="21051821"/>
  </r>
  <r>
    <x v="2"/>
    <n v="21051728"/>
  </r>
  <r>
    <x v="2"/>
    <n v="21051632"/>
  </r>
  <r>
    <x v="2"/>
    <n v="21051482"/>
  </r>
  <r>
    <x v="2"/>
    <n v="21051462"/>
  </r>
  <r>
    <x v="2"/>
    <n v="21051381"/>
  </r>
  <r>
    <x v="2"/>
    <n v="21051326"/>
  </r>
  <r>
    <x v="2"/>
    <n v="21051234"/>
  </r>
  <r>
    <x v="2"/>
    <n v="21051223"/>
  </r>
  <r>
    <x v="2"/>
    <n v="21051214"/>
  </r>
  <r>
    <x v="1"/>
    <n v="21051096"/>
  </r>
  <r>
    <x v="2"/>
    <n v="21050972"/>
  </r>
  <r>
    <x v="2"/>
    <n v="21050954"/>
  </r>
  <r>
    <x v="1"/>
    <n v="21050874"/>
  </r>
  <r>
    <x v="2"/>
    <n v="21050798"/>
  </r>
  <r>
    <x v="2"/>
    <n v="21050795"/>
  </r>
  <r>
    <x v="2"/>
    <n v="21050742"/>
  </r>
  <r>
    <x v="2"/>
    <n v="21050590"/>
  </r>
  <r>
    <x v="2"/>
    <n v="21050554"/>
  </r>
  <r>
    <x v="2"/>
    <n v="21050361"/>
  </r>
  <r>
    <x v="1"/>
    <n v="21050155"/>
  </r>
  <r>
    <x v="2"/>
    <n v="21050075"/>
  </r>
  <r>
    <x v="2"/>
    <n v="21050069"/>
  </r>
  <r>
    <x v="2"/>
    <n v="21049722"/>
  </r>
  <r>
    <x v="2"/>
    <n v="21049654"/>
  </r>
  <r>
    <x v="2"/>
    <n v="21049509"/>
  </r>
  <r>
    <x v="2"/>
    <n v="21049417"/>
  </r>
  <r>
    <x v="2"/>
    <n v="21049411"/>
  </r>
  <r>
    <x v="2"/>
    <n v="21049356"/>
  </r>
  <r>
    <x v="2"/>
    <n v="21049252"/>
  </r>
  <r>
    <x v="2"/>
    <n v="21049134"/>
  </r>
  <r>
    <x v="2"/>
    <n v="21048887"/>
  </r>
  <r>
    <x v="2"/>
    <n v="21048817"/>
  </r>
  <r>
    <x v="2"/>
    <n v="21048716"/>
  </r>
  <r>
    <x v="2"/>
    <n v="21048642"/>
  </r>
  <r>
    <x v="1"/>
    <n v="21048588"/>
  </r>
  <r>
    <x v="2"/>
    <n v="21048549"/>
  </r>
  <r>
    <x v="2"/>
    <n v="21048310"/>
  </r>
  <r>
    <x v="2"/>
    <n v="21047799"/>
  </r>
  <r>
    <x v="2"/>
    <n v="21047631"/>
  </r>
  <r>
    <x v="1"/>
    <n v="21047488"/>
  </r>
  <r>
    <x v="1"/>
    <n v="21047421"/>
  </r>
  <r>
    <x v="2"/>
    <n v="21047380"/>
  </r>
  <r>
    <x v="2"/>
    <n v="21047220"/>
  </r>
  <r>
    <x v="2"/>
    <n v="21047132"/>
  </r>
  <r>
    <x v="2"/>
    <n v="21047111"/>
  </r>
  <r>
    <x v="2"/>
    <n v="21046970"/>
  </r>
  <r>
    <x v="2"/>
    <n v="21046896"/>
  </r>
  <r>
    <x v="2"/>
    <n v="21046894"/>
  </r>
  <r>
    <x v="2"/>
    <n v="21046778"/>
  </r>
  <r>
    <x v="2"/>
    <n v="21046748"/>
  </r>
  <r>
    <x v="2"/>
    <n v="21046652"/>
  </r>
  <r>
    <x v="2"/>
    <n v="21046615"/>
  </r>
  <r>
    <x v="2"/>
    <n v="21046499"/>
  </r>
  <r>
    <x v="2"/>
    <n v="21046480"/>
  </r>
  <r>
    <x v="2"/>
    <n v="21046398"/>
  </r>
  <r>
    <x v="2"/>
    <n v="21046387"/>
  </r>
  <r>
    <x v="2"/>
    <n v="21046012"/>
  </r>
  <r>
    <x v="2"/>
    <n v="21045993"/>
  </r>
  <r>
    <x v="1"/>
    <n v="21045609"/>
  </r>
  <r>
    <x v="2"/>
    <n v="21045500"/>
  </r>
  <r>
    <x v="1"/>
    <n v="21045410"/>
  </r>
  <r>
    <x v="2"/>
    <n v="21045369"/>
  </r>
  <r>
    <x v="1"/>
    <n v="21045322"/>
  </r>
  <r>
    <x v="2"/>
    <n v="21045181"/>
  </r>
  <r>
    <x v="2"/>
    <n v="21045178"/>
  </r>
  <r>
    <x v="2"/>
    <n v="21045022"/>
  </r>
  <r>
    <x v="2"/>
    <n v="21044981"/>
  </r>
  <r>
    <x v="2"/>
    <n v="21044974"/>
  </r>
  <r>
    <x v="1"/>
    <n v="21044785"/>
  </r>
  <r>
    <x v="2"/>
    <n v="21044650"/>
  </r>
  <r>
    <x v="1"/>
    <n v="21044530"/>
  </r>
  <r>
    <x v="2"/>
    <n v="21044173"/>
  </r>
  <r>
    <x v="2"/>
    <n v="21044001"/>
  </r>
  <r>
    <x v="2"/>
    <n v="21043966"/>
  </r>
  <r>
    <x v="2"/>
    <n v="21043860"/>
  </r>
  <r>
    <x v="1"/>
    <n v="21043739"/>
  </r>
  <r>
    <x v="2"/>
    <n v="21043719"/>
  </r>
  <r>
    <x v="1"/>
    <n v="21043714"/>
  </r>
  <r>
    <x v="2"/>
    <n v="21043696"/>
  </r>
  <r>
    <x v="2"/>
    <n v="21043653"/>
  </r>
  <r>
    <x v="2"/>
    <n v="21043641"/>
  </r>
  <r>
    <x v="2"/>
    <n v="21043601"/>
  </r>
  <r>
    <x v="2"/>
    <n v="21043542"/>
  </r>
  <r>
    <x v="2"/>
    <n v="21043534"/>
  </r>
  <r>
    <x v="2"/>
    <n v="21043532"/>
  </r>
  <r>
    <x v="2"/>
    <n v="21043404"/>
  </r>
  <r>
    <x v="1"/>
    <n v="21043366"/>
  </r>
  <r>
    <x v="2"/>
    <n v="21043300"/>
  </r>
  <r>
    <x v="2"/>
    <n v="21042627"/>
  </r>
  <r>
    <x v="2"/>
    <n v="21042602"/>
  </r>
  <r>
    <x v="2"/>
    <n v="21042566"/>
  </r>
  <r>
    <x v="2"/>
    <n v="21042478"/>
  </r>
  <r>
    <x v="2"/>
    <n v="21042295"/>
  </r>
  <r>
    <x v="2"/>
    <n v="21042218"/>
  </r>
  <r>
    <x v="2"/>
    <n v="21042112"/>
  </r>
  <r>
    <x v="1"/>
    <n v="21042053"/>
  </r>
  <r>
    <x v="2"/>
    <n v="21042012"/>
  </r>
  <r>
    <x v="1"/>
    <n v="21041571"/>
  </r>
  <r>
    <x v="2"/>
    <n v="21040554"/>
  </r>
  <r>
    <x v="2"/>
    <n v="21040542"/>
  </r>
  <r>
    <x v="2"/>
    <n v="21040286"/>
  </r>
  <r>
    <x v="1"/>
    <n v="21040264"/>
  </r>
  <r>
    <x v="1"/>
    <n v="21040124"/>
  </r>
  <r>
    <x v="2"/>
    <n v="21039546"/>
  </r>
  <r>
    <x v="2"/>
    <n v="21039479"/>
  </r>
  <r>
    <x v="2"/>
    <n v="21039459"/>
  </r>
  <r>
    <x v="2"/>
    <n v="21039234"/>
  </r>
  <r>
    <x v="2"/>
    <n v="21039095"/>
  </r>
  <r>
    <x v="2"/>
    <n v="21039069"/>
  </r>
  <r>
    <x v="2"/>
    <n v="21039031"/>
  </r>
  <r>
    <x v="2"/>
    <n v="21038920"/>
  </r>
  <r>
    <x v="2"/>
    <n v="21038486"/>
  </r>
  <r>
    <x v="2"/>
    <n v="21038405"/>
  </r>
  <r>
    <x v="2"/>
    <n v="21038260"/>
  </r>
  <r>
    <x v="2"/>
    <n v="21038113"/>
  </r>
  <r>
    <x v="1"/>
    <n v="21038024"/>
  </r>
  <r>
    <x v="2"/>
    <n v="21037983"/>
  </r>
  <r>
    <x v="2"/>
    <n v="21037923"/>
  </r>
  <r>
    <x v="2"/>
    <n v="21037911"/>
  </r>
  <r>
    <x v="2"/>
    <n v="21037888"/>
  </r>
  <r>
    <x v="2"/>
    <n v="21037817"/>
  </r>
  <r>
    <x v="2"/>
    <n v="21037793"/>
  </r>
  <r>
    <x v="2"/>
    <n v="21037563"/>
  </r>
  <r>
    <x v="2"/>
    <n v="21037542"/>
  </r>
  <r>
    <x v="2"/>
    <n v="21037385"/>
  </r>
  <r>
    <x v="2"/>
    <n v="21037375"/>
  </r>
  <r>
    <x v="2"/>
    <n v="21037154"/>
  </r>
  <r>
    <x v="2"/>
    <n v="21037102"/>
  </r>
  <r>
    <x v="2"/>
    <n v="21036996"/>
  </r>
  <r>
    <x v="1"/>
    <n v="21036861"/>
  </r>
  <r>
    <x v="2"/>
    <n v="21036682"/>
  </r>
  <r>
    <x v="2"/>
    <n v="21036431"/>
  </r>
  <r>
    <x v="2"/>
    <n v="21036140"/>
  </r>
  <r>
    <x v="2"/>
    <n v="21036135"/>
  </r>
  <r>
    <x v="2"/>
    <n v="21036090"/>
  </r>
  <r>
    <x v="2"/>
    <n v="21036049"/>
  </r>
  <r>
    <x v="2"/>
    <n v="21036023"/>
  </r>
  <r>
    <x v="2"/>
    <n v="21035923"/>
  </r>
  <r>
    <x v="1"/>
    <n v="21035826"/>
  </r>
  <r>
    <x v="2"/>
    <n v="21035762"/>
  </r>
  <r>
    <x v="1"/>
    <n v="21035683"/>
  </r>
  <r>
    <x v="2"/>
    <n v="21035625"/>
  </r>
  <r>
    <x v="2"/>
    <n v="21035548"/>
  </r>
  <r>
    <x v="2"/>
    <n v="21035516"/>
  </r>
  <r>
    <x v="2"/>
    <n v="21035171"/>
  </r>
  <r>
    <x v="2"/>
    <n v="21035158"/>
  </r>
  <r>
    <x v="1"/>
    <n v="21035033"/>
  </r>
  <r>
    <x v="2"/>
    <n v="21035032"/>
  </r>
  <r>
    <x v="2"/>
    <n v="21034610"/>
  </r>
  <r>
    <x v="2"/>
    <n v="21034599"/>
  </r>
  <r>
    <x v="2"/>
    <n v="21034517"/>
  </r>
  <r>
    <x v="2"/>
    <n v="21034489"/>
  </r>
  <r>
    <x v="2"/>
    <n v="21034377"/>
  </r>
  <r>
    <x v="2"/>
    <n v="21034367"/>
  </r>
  <r>
    <x v="2"/>
    <n v="21034321"/>
  </r>
  <r>
    <x v="2"/>
    <n v="21034200"/>
  </r>
  <r>
    <x v="1"/>
    <n v="21034133"/>
  </r>
  <r>
    <x v="2"/>
    <n v="21034095"/>
  </r>
  <r>
    <x v="2"/>
    <n v="21034081"/>
  </r>
  <r>
    <x v="2"/>
    <n v="21034036"/>
  </r>
  <r>
    <x v="1"/>
    <n v="21034010"/>
  </r>
  <r>
    <x v="1"/>
    <n v="21034009"/>
  </r>
  <r>
    <x v="2"/>
    <n v="21033975"/>
  </r>
  <r>
    <x v="2"/>
    <n v="21033795"/>
  </r>
  <r>
    <x v="2"/>
    <n v="21033770"/>
  </r>
  <r>
    <x v="2"/>
    <n v="21033698"/>
  </r>
  <r>
    <x v="2"/>
    <n v="21033561"/>
  </r>
  <r>
    <x v="2"/>
    <n v="21033493"/>
  </r>
  <r>
    <x v="1"/>
    <n v="21033485"/>
  </r>
  <r>
    <x v="2"/>
    <n v="21033340"/>
  </r>
  <r>
    <x v="2"/>
    <n v="21032907"/>
  </r>
  <r>
    <x v="2"/>
    <n v="21032841"/>
  </r>
  <r>
    <x v="2"/>
    <n v="21032674"/>
  </r>
  <r>
    <x v="2"/>
    <n v="21032504"/>
  </r>
  <r>
    <x v="2"/>
    <n v="21032184"/>
  </r>
  <r>
    <x v="1"/>
    <n v="21032091"/>
  </r>
  <r>
    <x v="1"/>
    <n v="21031958"/>
  </r>
  <r>
    <x v="2"/>
    <n v="21031939"/>
  </r>
  <r>
    <x v="2"/>
    <n v="21031893"/>
  </r>
  <r>
    <x v="1"/>
    <n v="21031754"/>
  </r>
  <r>
    <x v="2"/>
    <n v="21031549"/>
  </r>
  <r>
    <x v="2"/>
    <n v="21031535"/>
  </r>
  <r>
    <x v="2"/>
    <n v="21031457"/>
  </r>
  <r>
    <x v="2"/>
    <n v="21031446"/>
  </r>
  <r>
    <x v="2"/>
    <n v="21031376"/>
  </r>
  <r>
    <x v="2"/>
    <n v="21031343"/>
  </r>
  <r>
    <x v="2"/>
    <n v="21031209"/>
  </r>
  <r>
    <x v="2"/>
    <n v="21030886"/>
  </r>
  <r>
    <x v="2"/>
    <n v="21030876"/>
  </r>
  <r>
    <x v="2"/>
    <n v="21030761"/>
  </r>
  <r>
    <x v="2"/>
    <n v="21030408"/>
  </r>
  <r>
    <x v="2"/>
    <n v="21029183"/>
  </r>
  <r>
    <x v="2"/>
    <n v="21029114"/>
  </r>
  <r>
    <x v="2"/>
    <n v="21029108"/>
  </r>
  <r>
    <x v="2"/>
    <n v="21028942"/>
  </r>
  <r>
    <x v="1"/>
    <n v="21028899"/>
  </r>
  <r>
    <x v="2"/>
    <n v="21028851"/>
  </r>
  <r>
    <x v="2"/>
    <n v="21028828"/>
  </r>
  <r>
    <x v="2"/>
    <n v="21028227"/>
  </r>
  <r>
    <x v="2"/>
    <n v="21028002"/>
  </r>
  <r>
    <x v="1"/>
    <n v="21027901"/>
  </r>
  <r>
    <x v="2"/>
    <n v="21027851"/>
  </r>
  <r>
    <x v="2"/>
    <n v="21027806"/>
  </r>
  <r>
    <x v="2"/>
    <n v="21027698"/>
  </r>
  <r>
    <x v="2"/>
    <n v="21027695"/>
  </r>
  <r>
    <x v="1"/>
    <n v="21027692"/>
  </r>
  <r>
    <x v="2"/>
    <n v="21027681"/>
  </r>
  <r>
    <x v="2"/>
    <n v="21027648"/>
  </r>
  <r>
    <x v="2"/>
    <n v="21027642"/>
  </r>
  <r>
    <x v="2"/>
    <n v="21027554"/>
  </r>
  <r>
    <x v="2"/>
    <n v="21027415"/>
  </r>
  <r>
    <x v="2"/>
    <n v="21027320"/>
  </r>
  <r>
    <x v="2"/>
    <n v="21027235"/>
  </r>
  <r>
    <x v="2"/>
    <n v="21027233"/>
  </r>
  <r>
    <x v="2"/>
    <n v="21027010"/>
  </r>
  <r>
    <x v="2"/>
    <n v="21026849"/>
  </r>
  <r>
    <x v="2"/>
    <n v="21026806"/>
  </r>
  <r>
    <x v="2"/>
    <n v="21026594"/>
  </r>
  <r>
    <x v="2"/>
    <n v="21026555"/>
  </r>
  <r>
    <x v="2"/>
    <n v="21026441"/>
  </r>
  <r>
    <x v="1"/>
    <n v="21026427"/>
  </r>
  <r>
    <x v="2"/>
    <n v="21026338"/>
  </r>
  <r>
    <x v="1"/>
    <n v="21026159"/>
  </r>
  <r>
    <x v="2"/>
    <n v="21026099"/>
  </r>
  <r>
    <x v="2"/>
    <n v="21026012"/>
  </r>
  <r>
    <x v="2"/>
    <n v="21025966"/>
  </r>
  <r>
    <x v="2"/>
    <n v="21025928"/>
  </r>
  <r>
    <x v="2"/>
    <n v="21025900"/>
  </r>
  <r>
    <x v="2"/>
    <n v="21025686"/>
  </r>
  <r>
    <x v="2"/>
    <n v="21025635"/>
  </r>
  <r>
    <x v="1"/>
    <n v="21025605"/>
  </r>
  <r>
    <x v="1"/>
    <n v="21025488"/>
  </r>
  <r>
    <x v="2"/>
    <n v="21025478"/>
  </r>
  <r>
    <x v="2"/>
    <n v="21025468"/>
  </r>
  <r>
    <x v="2"/>
    <n v="21025384"/>
  </r>
  <r>
    <x v="2"/>
    <n v="21025277"/>
  </r>
  <r>
    <x v="2"/>
    <n v="21025250"/>
  </r>
  <r>
    <x v="2"/>
    <n v="21025217"/>
  </r>
  <r>
    <x v="2"/>
    <n v="21024991"/>
  </r>
  <r>
    <x v="2"/>
    <n v="21024951"/>
  </r>
  <r>
    <x v="2"/>
    <n v="21024897"/>
  </r>
  <r>
    <x v="2"/>
    <n v="21024896"/>
  </r>
  <r>
    <x v="2"/>
    <n v="21024779"/>
  </r>
  <r>
    <x v="2"/>
    <n v="21024646"/>
  </r>
  <r>
    <x v="2"/>
    <n v="21024629"/>
  </r>
  <r>
    <x v="2"/>
    <n v="21024520"/>
  </r>
  <r>
    <x v="2"/>
    <n v="21024018"/>
  </r>
  <r>
    <x v="2"/>
    <n v="21023943"/>
  </r>
  <r>
    <x v="2"/>
    <n v="21023928"/>
  </r>
  <r>
    <x v="2"/>
    <n v="21023810"/>
  </r>
  <r>
    <x v="1"/>
    <n v="21023735"/>
  </r>
  <r>
    <x v="2"/>
    <n v="21023597"/>
  </r>
  <r>
    <x v="2"/>
    <n v="21023568"/>
  </r>
  <r>
    <x v="2"/>
    <n v="21023543"/>
  </r>
  <r>
    <x v="2"/>
    <n v="21023163"/>
  </r>
  <r>
    <x v="2"/>
    <n v="21023145"/>
  </r>
  <r>
    <x v="2"/>
    <n v="21023016"/>
  </r>
  <r>
    <x v="2"/>
    <n v="21022944"/>
  </r>
  <r>
    <x v="2"/>
    <n v="21022937"/>
  </r>
  <r>
    <x v="2"/>
    <n v="21022819"/>
  </r>
  <r>
    <x v="2"/>
    <n v="21022594"/>
  </r>
  <r>
    <x v="2"/>
    <n v="21022381"/>
  </r>
  <r>
    <x v="2"/>
    <n v="21022369"/>
  </r>
  <r>
    <x v="2"/>
    <n v="21022361"/>
  </r>
  <r>
    <x v="2"/>
    <n v="21022343"/>
  </r>
  <r>
    <x v="2"/>
    <n v="21022340"/>
  </r>
  <r>
    <x v="2"/>
    <n v="21021980"/>
  </r>
  <r>
    <x v="2"/>
    <n v="21021965"/>
  </r>
  <r>
    <x v="2"/>
    <n v="21021934"/>
  </r>
  <r>
    <x v="2"/>
    <n v="21021851"/>
  </r>
  <r>
    <x v="2"/>
    <n v="21021743"/>
  </r>
  <r>
    <x v="2"/>
    <n v="21021707"/>
  </r>
  <r>
    <x v="2"/>
    <n v="21021631"/>
  </r>
  <r>
    <x v="2"/>
    <n v="21021576"/>
  </r>
  <r>
    <x v="2"/>
    <n v="21021571"/>
  </r>
  <r>
    <x v="2"/>
    <n v="21021540"/>
  </r>
  <r>
    <x v="1"/>
    <n v="21021450"/>
  </r>
  <r>
    <x v="2"/>
    <n v="21021443"/>
  </r>
  <r>
    <x v="2"/>
    <n v="21021096"/>
  </r>
  <r>
    <x v="2"/>
    <n v="21021019"/>
  </r>
  <r>
    <x v="2"/>
    <n v="21020996"/>
  </r>
  <r>
    <x v="2"/>
    <n v="21020995"/>
  </r>
  <r>
    <x v="2"/>
    <n v="21020967"/>
  </r>
  <r>
    <x v="2"/>
    <n v="21020678"/>
  </r>
  <r>
    <x v="2"/>
    <n v="21020537"/>
  </r>
  <r>
    <x v="2"/>
    <n v="21020505"/>
  </r>
  <r>
    <x v="2"/>
    <n v="21020187"/>
  </r>
  <r>
    <x v="2"/>
    <n v="21020154"/>
  </r>
  <r>
    <x v="2"/>
    <n v="21020084"/>
  </r>
  <r>
    <x v="2"/>
    <n v="21019954"/>
  </r>
  <r>
    <x v="2"/>
    <n v="21019895"/>
  </r>
  <r>
    <x v="2"/>
    <n v="21019877"/>
  </r>
  <r>
    <x v="1"/>
    <n v="21019779"/>
  </r>
  <r>
    <x v="2"/>
    <n v="21019623"/>
  </r>
  <r>
    <x v="2"/>
    <n v="21019610"/>
  </r>
  <r>
    <x v="2"/>
    <n v="21019604"/>
  </r>
  <r>
    <x v="2"/>
    <n v="21019547"/>
  </r>
  <r>
    <x v="1"/>
    <n v="21019541"/>
  </r>
  <r>
    <x v="2"/>
    <n v="21019518"/>
  </r>
  <r>
    <x v="2"/>
    <n v="21019478"/>
  </r>
  <r>
    <x v="2"/>
    <n v="21019452"/>
  </r>
  <r>
    <x v="1"/>
    <n v="21019442"/>
  </r>
  <r>
    <x v="2"/>
    <n v="21019437"/>
  </r>
  <r>
    <x v="2"/>
    <n v="21019433"/>
  </r>
  <r>
    <x v="2"/>
    <n v="21019424"/>
  </r>
  <r>
    <x v="1"/>
    <n v="21019347"/>
  </r>
  <r>
    <x v="2"/>
    <n v="21019335"/>
  </r>
  <r>
    <x v="2"/>
    <n v="21019308"/>
  </r>
  <r>
    <x v="2"/>
    <n v="21019265"/>
  </r>
  <r>
    <x v="2"/>
    <n v="21019231"/>
  </r>
  <r>
    <x v="2"/>
    <n v="21019229"/>
  </r>
  <r>
    <x v="2"/>
    <n v="21019180"/>
  </r>
  <r>
    <x v="1"/>
    <n v="21019145"/>
  </r>
  <r>
    <x v="1"/>
    <n v="21019082"/>
  </r>
  <r>
    <x v="2"/>
    <n v="21019051"/>
  </r>
  <r>
    <x v="2"/>
    <n v="21019045"/>
  </r>
  <r>
    <x v="1"/>
    <n v="21019022"/>
  </r>
  <r>
    <x v="2"/>
    <n v="21019008"/>
  </r>
  <r>
    <x v="2"/>
    <n v="21018481"/>
  </r>
  <r>
    <x v="2"/>
    <n v="21018480"/>
  </r>
  <r>
    <x v="2"/>
    <n v="21018441"/>
  </r>
  <r>
    <x v="2"/>
    <n v="21018414"/>
  </r>
  <r>
    <x v="2"/>
    <n v="21018358"/>
  </r>
  <r>
    <x v="2"/>
    <n v="21018333"/>
  </r>
  <r>
    <x v="2"/>
    <n v="21018318"/>
  </r>
  <r>
    <x v="2"/>
    <n v="21018315"/>
  </r>
  <r>
    <x v="2"/>
    <n v="21018283"/>
  </r>
  <r>
    <x v="2"/>
    <n v="21018269"/>
  </r>
  <r>
    <x v="2"/>
    <n v="21018261"/>
  </r>
  <r>
    <x v="2"/>
    <n v="21018237"/>
  </r>
  <r>
    <x v="2"/>
    <n v="21018234"/>
  </r>
  <r>
    <x v="1"/>
    <n v="21018223"/>
  </r>
  <r>
    <x v="2"/>
    <n v="21018201"/>
  </r>
  <r>
    <x v="2"/>
    <n v="21018187"/>
  </r>
  <r>
    <x v="2"/>
    <n v="21018185"/>
  </r>
  <r>
    <x v="2"/>
    <n v="21018148"/>
  </r>
  <r>
    <x v="2"/>
    <n v="21018147"/>
  </r>
  <r>
    <x v="2"/>
    <n v="21018111"/>
  </r>
  <r>
    <x v="2"/>
    <n v="21018109"/>
  </r>
  <r>
    <x v="2"/>
    <n v="21018052"/>
  </r>
  <r>
    <x v="2"/>
    <n v="21018048"/>
  </r>
  <r>
    <x v="2"/>
    <n v="21018018"/>
  </r>
  <r>
    <x v="1"/>
    <n v="21017974"/>
  </r>
  <r>
    <x v="2"/>
    <n v="21017968"/>
  </r>
  <r>
    <x v="2"/>
    <n v="21017960"/>
  </r>
  <r>
    <x v="2"/>
    <n v="21017925"/>
  </r>
  <r>
    <x v="2"/>
    <n v="21017924"/>
  </r>
  <r>
    <x v="2"/>
    <n v="21017923"/>
  </r>
  <r>
    <x v="2"/>
    <n v="21017920"/>
  </r>
  <r>
    <x v="2"/>
    <n v="21017901"/>
  </r>
  <r>
    <x v="2"/>
    <n v="21017893"/>
  </r>
  <r>
    <x v="2"/>
    <n v="21017759"/>
  </r>
  <r>
    <x v="2"/>
    <n v="21017562"/>
  </r>
  <r>
    <x v="1"/>
    <n v="21016907"/>
  </r>
  <r>
    <x v="2"/>
    <n v="21016736"/>
  </r>
  <r>
    <x v="2"/>
    <n v="21016679"/>
  </r>
  <r>
    <x v="1"/>
    <n v="21016677"/>
  </r>
  <r>
    <x v="2"/>
    <n v="21016654"/>
  </r>
  <r>
    <x v="2"/>
    <n v="21016640"/>
  </r>
  <r>
    <x v="2"/>
    <n v="21016578"/>
  </r>
  <r>
    <x v="2"/>
    <n v="21016574"/>
  </r>
  <r>
    <x v="2"/>
    <n v="21016562"/>
  </r>
  <r>
    <x v="1"/>
    <n v="21016423"/>
  </r>
  <r>
    <x v="1"/>
    <n v="21016350"/>
  </r>
  <r>
    <x v="2"/>
    <n v="21016328"/>
  </r>
  <r>
    <x v="2"/>
    <n v="21016311"/>
  </r>
  <r>
    <x v="2"/>
    <n v="21016288"/>
  </r>
  <r>
    <x v="2"/>
    <n v="21016271"/>
  </r>
  <r>
    <x v="1"/>
    <n v="21016248"/>
  </r>
  <r>
    <x v="2"/>
    <n v="21016207"/>
  </r>
  <r>
    <x v="2"/>
    <n v="21016195"/>
  </r>
  <r>
    <x v="2"/>
    <n v="21016189"/>
  </r>
  <r>
    <x v="2"/>
    <n v="21015406"/>
  </r>
  <r>
    <x v="2"/>
    <n v="21015389"/>
  </r>
  <r>
    <x v="2"/>
    <n v="21015380"/>
  </r>
  <r>
    <x v="2"/>
    <n v="21015352"/>
  </r>
  <r>
    <x v="2"/>
    <n v="21015310"/>
  </r>
  <r>
    <x v="2"/>
    <n v="21015296"/>
  </r>
  <r>
    <x v="2"/>
    <n v="21015280"/>
  </r>
  <r>
    <x v="2"/>
    <n v="21015240"/>
  </r>
  <r>
    <x v="1"/>
    <n v="21015077"/>
  </r>
  <r>
    <x v="2"/>
    <n v="21014948"/>
  </r>
  <r>
    <x v="2"/>
    <n v="21014941"/>
  </r>
  <r>
    <x v="2"/>
    <n v="21014876"/>
  </r>
  <r>
    <x v="2"/>
    <n v="21014819"/>
  </r>
  <r>
    <x v="2"/>
    <n v="21014792"/>
  </r>
  <r>
    <x v="2"/>
    <n v="21014754"/>
  </r>
  <r>
    <x v="2"/>
    <n v="21014693"/>
  </r>
  <r>
    <x v="2"/>
    <n v="21014595"/>
  </r>
  <r>
    <x v="2"/>
    <n v="21014553"/>
  </r>
  <r>
    <x v="2"/>
    <n v="21014544"/>
  </r>
  <r>
    <x v="2"/>
    <n v="21014530"/>
  </r>
  <r>
    <x v="2"/>
    <n v="21014503"/>
  </r>
  <r>
    <x v="1"/>
    <n v="21014449"/>
  </r>
  <r>
    <x v="1"/>
    <n v="21014433"/>
  </r>
  <r>
    <x v="2"/>
    <n v="21014144"/>
  </r>
  <r>
    <x v="2"/>
    <n v="21014055"/>
  </r>
  <r>
    <x v="2"/>
    <n v="21014041"/>
  </r>
  <r>
    <x v="1"/>
    <n v="21014003"/>
  </r>
  <r>
    <x v="1"/>
    <n v="21013354"/>
  </r>
  <r>
    <x v="2"/>
    <n v="21013348"/>
  </r>
  <r>
    <x v="2"/>
    <n v="21013254"/>
  </r>
  <r>
    <x v="2"/>
    <n v="21013155"/>
  </r>
  <r>
    <x v="2"/>
    <n v="21012877"/>
  </r>
  <r>
    <x v="2"/>
    <n v="21012834"/>
  </r>
  <r>
    <x v="2"/>
    <n v="21012809"/>
  </r>
  <r>
    <x v="2"/>
    <n v="21012774"/>
  </r>
  <r>
    <x v="2"/>
    <n v="21012624"/>
  </r>
  <r>
    <x v="2"/>
    <n v="21012547"/>
  </r>
  <r>
    <x v="1"/>
    <n v="21012450"/>
  </r>
  <r>
    <x v="2"/>
    <n v="21012448"/>
  </r>
  <r>
    <x v="2"/>
    <n v="21012412"/>
  </r>
  <r>
    <x v="2"/>
    <n v="21012398"/>
  </r>
  <r>
    <x v="2"/>
    <n v="21012289"/>
  </r>
  <r>
    <x v="2"/>
    <n v="21012235"/>
  </r>
  <r>
    <x v="2"/>
    <n v="21012212"/>
  </r>
  <r>
    <x v="2"/>
    <n v="21012177"/>
  </r>
  <r>
    <x v="2"/>
    <n v="21012130"/>
  </r>
  <r>
    <x v="2"/>
    <n v="21012124"/>
  </r>
  <r>
    <x v="2"/>
    <n v="21012108"/>
  </r>
  <r>
    <x v="2"/>
    <n v="21012087"/>
  </r>
  <r>
    <x v="2"/>
    <n v="21012085"/>
  </r>
  <r>
    <x v="2"/>
    <n v="21012011"/>
  </r>
  <r>
    <x v="2"/>
    <n v="21011444"/>
  </r>
  <r>
    <x v="2"/>
    <n v="21011201"/>
  </r>
  <r>
    <x v="2"/>
    <n v="21011199"/>
  </r>
  <r>
    <x v="1"/>
    <n v="21010858"/>
  </r>
  <r>
    <x v="2"/>
    <n v="21010638"/>
  </r>
  <r>
    <x v="1"/>
    <n v="21010510"/>
  </r>
  <r>
    <x v="2"/>
    <n v="21010465"/>
  </r>
  <r>
    <x v="1"/>
    <n v="21010448"/>
  </r>
  <r>
    <x v="2"/>
    <n v="21010402"/>
  </r>
  <r>
    <x v="2"/>
    <n v="21010394"/>
  </r>
  <r>
    <x v="2"/>
    <n v="21010312"/>
  </r>
  <r>
    <x v="2"/>
    <n v="21010203"/>
  </r>
  <r>
    <x v="2"/>
    <n v="21010008"/>
  </r>
  <r>
    <x v="2"/>
    <n v="21009996"/>
  </r>
  <r>
    <x v="2"/>
    <n v="21009987"/>
  </r>
  <r>
    <x v="2"/>
    <n v="21009974"/>
  </r>
  <r>
    <x v="2"/>
    <n v="21009955"/>
  </r>
  <r>
    <x v="2"/>
    <n v="21009938"/>
  </r>
  <r>
    <x v="2"/>
    <n v="21009832"/>
  </r>
  <r>
    <x v="2"/>
    <n v="21009754"/>
  </r>
  <r>
    <x v="1"/>
    <n v="21009753"/>
  </r>
  <r>
    <x v="2"/>
    <n v="21009751"/>
  </r>
  <r>
    <x v="2"/>
    <n v="21009750"/>
  </r>
  <r>
    <x v="1"/>
    <n v="21009739"/>
  </r>
  <r>
    <x v="2"/>
    <n v="21009706"/>
  </r>
  <r>
    <x v="2"/>
    <n v="21009692"/>
  </r>
  <r>
    <x v="2"/>
    <n v="21009531"/>
  </r>
  <r>
    <x v="2"/>
    <n v="21009517"/>
  </r>
  <r>
    <x v="2"/>
    <n v="21009417"/>
  </r>
  <r>
    <x v="2"/>
    <n v="21009369"/>
  </r>
  <r>
    <x v="2"/>
    <n v="21009132"/>
  </r>
  <r>
    <x v="2"/>
    <n v="21008917"/>
  </r>
  <r>
    <x v="2"/>
    <n v="21008805"/>
  </r>
  <r>
    <x v="2"/>
    <n v="21008795"/>
  </r>
  <r>
    <x v="2"/>
    <n v="21008769"/>
  </r>
  <r>
    <x v="2"/>
    <n v="21008730"/>
  </r>
  <r>
    <x v="2"/>
    <n v="21008705"/>
  </r>
  <r>
    <x v="2"/>
    <n v="21008574"/>
  </r>
  <r>
    <x v="1"/>
    <n v="21008561"/>
  </r>
  <r>
    <x v="1"/>
    <n v="21008445"/>
  </r>
  <r>
    <x v="2"/>
    <n v="21008393"/>
  </r>
  <r>
    <x v="2"/>
    <n v="21008357"/>
  </r>
  <r>
    <x v="2"/>
    <n v="21008342"/>
  </r>
  <r>
    <x v="1"/>
    <n v="21008334"/>
  </r>
  <r>
    <x v="1"/>
    <n v="21008209"/>
  </r>
  <r>
    <x v="2"/>
    <n v="21008192"/>
  </r>
  <r>
    <x v="2"/>
    <n v="21007919"/>
  </r>
  <r>
    <x v="2"/>
    <n v="21007840"/>
  </r>
  <r>
    <x v="2"/>
    <n v="21007653"/>
  </r>
  <r>
    <x v="2"/>
    <n v="21007391"/>
  </r>
  <r>
    <x v="2"/>
    <n v="21007321"/>
  </r>
  <r>
    <x v="2"/>
    <n v="21007255"/>
  </r>
  <r>
    <x v="2"/>
    <n v="21007221"/>
  </r>
  <r>
    <x v="2"/>
    <n v="21007195"/>
  </r>
  <r>
    <x v="2"/>
    <n v="21007176"/>
  </r>
  <r>
    <x v="2"/>
    <n v="21007073"/>
  </r>
  <r>
    <x v="2"/>
    <n v="21007064"/>
  </r>
  <r>
    <x v="2"/>
    <n v="21007058"/>
  </r>
  <r>
    <x v="1"/>
    <n v="21007015"/>
  </r>
  <r>
    <x v="2"/>
    <n v="21006989"/>
  </r>
  <r>
    <x v="2"/>
    <n v="21006805"/>
  </r>
  <r>
    <x v="2"/>
    <n v="21006763"/>
  </r>
  <r>
    <x v="2"/>
    <n v="21006741"/>
  </r>
  <r>
    <x v="2"/>
    <n v="21006720"/>
  </r>
  <r>
    <x v="2"/>
    <n v="21006680"/>
  </r>
  <r>
    <x v="2"/>
    <n v="21006182"/>
  </r>
  <r>
    <x v="2"/>
    <n v="21005837"/>
  </r>
  <r>
    <x v="2"/>
    <n v="21005761"/>
  </r>
  <r>
    <x v="2"/>
    <n v="21005755"/>
  </r>
  <r>
    <x v="2"/>
    <n v="21005706"/>
  </r>
  <r>
    <x v="2"/>
    <n v="21005573"/>
  </r>
  <r>
    <x v="2"/>
    <n v="21005566"/>
  </r>
  <r>
    <x v="2"/>
    <n v="21005497"/>
  </r>
  <r>
    <x v="2"/>
    <n v="21004981"/>
  </r>
  <r>
    <x v="2"/>
    <n v="21004883"/>
  </r>
  <r>
    <x v="1"/>
    <n v="21004865"/>
  </r>
  <r>
    <x v="1"/>
    <n v="21004838"/>
  </r>
  <r>
    <x v="2"/>
    <n v="21004828"/>
  </r>
  <r>
    <x v="2"/>
    <n v="21004797"/>
  </r>
  <r>
    <x v="2"/>
    <n v="21004737"/>
  </r>
  <r>
    <x v="1"/>
    <n v="21004664"/>
  </r>
  <r>
    <x v="2"/>
    <n v="21004556"/>
  </r>
  <r>
    <x v="2"/>
    <n v="21004274"/>
  </r>
  <r>
    <x v="2"/>
    <n v="21004196"/>
  </r>
  <r>
    <x v="2"/>
    <n v="21004173"/>
  </r>
  <r>
    <x v="2"/>
    <n v="21004058"/>
  </r>
  <r>
    <x v="1"/>
    <n v="21004016"/>
  </r>
  <r>
    <x v="2"/>
    <n v="21003992"/>
  </r>
  <r>
    <x v="1"/>
    <n v="21003915"/>
  </r>
  <r>
    <x v="2"/>
    <n v="21003905"/>
  </r>
  <r>
    <x v="2"/>
    <n v="21003809"/>
  </r>
  <r>
    <x v="2"/>
    <n v="21003302"/>
  </r>
  <r>
    <x v="2"/>
    <n v="21003059"/>
  </r>
  <r>
    <x v="1"/>
    <n v="21002978"/>
  </r>
  <r>
    <x v="2"/>
    <n v="21002954"/>
  </r>
  <r>
    <x v="2"/>
    <n v="21002694"/>
  </r>
  <r>
    <x v="2"/>
    <n v="21002031"/>
  </r>
  <r>
    <x v="2"/>
    <n v="21002020"/>
  </r>
  <r>
    <x v="2"/>
    <n v="21001903"/>
  </r>
  <r>
    <x v="2"/>
    <n v="21001758"/>
  </r>
  <r>
    <x v="2"/>
    <n v="21001756"/>
  </r>
  <r>
    <x v="2"/>
    <n v="21001711"/>
  </r>
  <r>
    <x v="2"/>
    <n v="21001672"/>
  </r>
  <r>
    <x v="2"/>
    <n v="21001620"/>
  </r>
  <r>
    <x v="2"/>
    <n v="21001581"/>
  </r>
  <r>
    <x v="1"/>
    <n v="21001451"/>
  </r>
  <r>
    <x v="2"/>
    <n v="21001439"/>
  </r>
  <r>
    <x v="2"/>
    <n v="21001263"/>
  </r>
  <r>
    <x v="2"/>
    <n v="21001255"/>
  </r>
  <r>
    <x v="2"/>
    <n v="21000910"/>
  </r>
  <r>
    <x v="2"/>
    <n v="21000891"/>
  </r>
  <r>
    <x v="2"/>
    <n v="21000539"/>
  </r>
  <r>
    <x v="1"/>
    <n v="21000510"/>
  </r>
  <r>
    <x v="2"/>
    <n v="21000321"/>
  </r>
  <r>
    <x v="2"/>
    <n v="21000202"/>
  </r>
  <r>
    <x v="2"/>
    <n v="20999935"/>
  </r>
  <r>
    <x v="2"/>
    <n v="20999897"/>
  </r>
  <r>
    <x v="1"/>
    <n v="20999873"/>
  </r>
  <r>
    <x v="2"/>
    <n v="20999429"/>
  </r>
  <r>
    <x v="2"/>
    <n v="20999402"/>
  </r>
  <r>
    <x v="1"/>
    <n v="20999399"/>
  </r>
  <r>
    <x v="1"/>
    <n v="20999396"/>
  </r>
  <r>
    <x v="2"/>
    <n v="20999379"/>
  </r>
  <r>
    <x v="2"/>
    <n v="20999374"/>
  </r>
  <r>
    <x v="2"/>
    <n v="20999353"/>
  </r>
  <r>
    <x v="2"/>
    <n v="20999344"/>
  </r>
  <r>
    <x v="2"/>
    <n v="20999126"/>
  </r>
  <r>
    <x v="2"/>
    <n v="20999041"/>
  </r>
  <r>
    <x v="2"/>
    <n v="20998926"/>
  </r>
  <r>
    <x v="2"/>
    <n v="20998894"/>
  </r>
  <r>
    <x v="1"/>
    <n v="20998829"/>
  </r>
  <r>
    <x v="2"/>
    <n v="20998805"/>
  </r>
  <r>
    <x v="2"/>
    <n v="20998798"/>
  </r>
  <r>
    <x v="2"/>
    <n v="20998727"/>
  </r>
  <r>
    <x v="2"/>
    <n v="20998691"/>
  </r>
  <r>
    <x v="1"/>
    <n v="20998664"/>
  </r>
  <r>
    <x v="2"/>
    <n v="20998359"/>
  </r>
  <r>
    <x v="2"/>
    <n v="20998144"/>
  </r>
  <r>
    <x v="2"/>
    <n v="20998143"/>
  </r>
  <r>
    <x v="2"/>
    <n v="20997992"/>
  </r>
  <r>
    <x v="1"/>
    <n v="20997872"/>
  </r>
  <r>
    <x v="2"/>
    <n v="20997856"/>
  </r>
  <r>
    <x v="1"/>
    <n v="20997706"/>
  </r>
  <r>
    <x v="2"/>
    <n v="20997644"/>
  </r>
  <r>
    <x v="2"/>
    <n v="20997622"/>
  </r>
  <r>
    <x v="2"/>
    <n v="20997560"/>
  </r>
  <r>
    <x v="1"/>
    <n v="20996916"/>
  </r>
  <r>
    <x v="2"/>
    <n v="20996876"/>
  </r>
  <r>
    <x v="2"/>
    <n v="20996791"/>
  </r>
  <r>
    <x v="2"/>
    <n v="20996722"/>
  </r>
  <r>
    <x v="1"/>
    <n v="20996562"/>
  </r>
  <r>
    <x v="2"/>
    <n v="20996380"/>
  </r>
  <r>
    <x v="1"/>
    <n v="20996291"/>
  </r>
  <r>
    <x v="1"/>
    <n v="20996210"/>
  </r>
  <r>
    <x v="2"/>
    <n v="20996091"/>
  </r>
  <r>
    <x v="2"/>
    <n v="20995916"/>
  </r>
  <r>
    <x v="2"/>
    <n v="20995870"/>
  </r>
  <r>
    <x v="2"/>
    <n v="20995725"/>
  </r>
  <r>
    <x v="1"/>
    <n v="20995523"/>
  </r>
  <r>
    <x v="2"/>
    <n v="20995490"/>
  </r>
  <r>
    <x v="2"/>
    <n v="20995454"/>
  </r>
  <r>
    <x v="2"/>
    <n v="20995288"/>
  </r>
  <r>
    <x v="2"/>
    <n v="20995278"/>
  </r>
  <r>
    <x v="2"/>
    <n v="20995274"/>
  </r>
  <r>
    <x v="2"/>
    <n v="20995021"/>
  </r>
  <r>
    <x v="2"/>
    <n v="20994902"/>
  </r>
  <r>
    <x v="2"/>
    <n v="20994857"/>
  </r>
  <r>
    <x v="1"/>
    <n v="20994781"/>
  </r>
  <r>
    <x v="2"/>
    <n v="20994729"/>
  </r>
  <r>
    <x v="1"/>
    <n v="20994702"/>
  </r>
  <r>
    <x v="1"/>
    <n v="20994627"/>
  </r>
  <r>
    <x v="1"/>
    <n v="20994625"/>
  </r>
  <r>
    <x v="2"/>
    <n v="20994586"/>
  </r>
  <r>
    <x v="2"/>
    <n v="20994482"/>
  </r>
  <r>
    <x v="2"/>
    <n v="20994057"/>
  </r>
  <r>
    <x v="2"/>
    <n v="20993921"/>
  </r>
  <r>
    <x v="2"/>
    <n v="20993905"/>
  </r>
  <r>
    <x v="2"/>
    <n v="20993902"/>
  </r>
  <r>
    <x v="1"/>
    <n v="20993817"/>
  </r>
  <r>
    <x v="2"/>
    <n v="20993810"/>
  </r>
  <r>
    <x v="2"/>
    <n v="20993808"/>
  </r>
  <r>
    <x v="1"/>
    <n v="20993767"/>
  </r>
  <r>
    <x v="2"/>
    <n v="20993742"/>
  </r>
  <r>
    <x v="2"/>
    <n v="20993709"/>
  </r>
  <r>
    <x v="2"/>
    <n v="20993686"/>
  </r>
  <r>
    <x v="2"/>
    <n v="20993555"/>
  </r>
  <r>
    <x v="2"/>
    <n v="20992163"/>
  </r>
  <r>
    <x v="2"/>
    <n v="20991925"/>
  </r>
  <r>
    <x v="1"/>
    <n v="20991905"/>
  </r>
  <r>
    <x v="2"/>
    <n v="20991829"/>
  </r>
  <r>
    <x v="2"/>
    <n v="20991519"/>
  </r>
  <r>
    <x v="2"/>
    <n v="20991443"/>
  </r>
  <r>
    <x v="2"/>
    <n v="20991363"/>
  </r>
  <r>
    <x v="2"/>
    <n v="20991351"/>
  </r>
  <r>
    <x v="2"/>
    <n v="20991281"/>
  </r>
  <r>
    <x v="2"/>
    <n v="20991254"/>
  </r>
  <r>
    <x v="2"/>
    <n v="20991008"/>
  </r>
  <r>
    <x v="2"/>
    <n v="20990808"/>
  </r>
  <r>
    <x v="2"/>
    <n v="20990450"/>
  </r>
  <r>
    <x v="2"/>
    <n v="20990310"/>
  </r>
  <r>
    <x v="2"/>
    <n v="20990163"/>
  </r>
  <r>
    <x v="2"/>
    <n v="20989933"/>
  </r>
  <r>
    <x v="2"/>
    <n v="20989821"/>
  </r>
  <r>
    <x v="1"/>
    <n v="20989800"/>
  </r>
  <r>
    <x v="2"/>
    <n v="20989742"/>
  </r>
  <r>
    <x v="2"/>
    <n v="20989734"/>
  </r>
  <r>
    <x v="1"/>
    <n v="20989663"/>
  </r>
  <r>
    <x v="1"/>
    <n v="20989632"/>
  </r>
  <r>
    <x v="2"/>
    <n v="20989527"/>
  </r>
  <r>
    <x v="2"/>
    <n v="20989465"/>
  </r>
  <r>
    <x v="2"/>
    <n v="20989434"/>
  </r>
  <r>
    <x v="2"/>
    <n v="20989397"/>
  </r>
  <r>
    <x v="1"/>
    <n v="20989136"/>
  </r>
  <r>
    <x v="2"/>
    <n v="20989074"/>
  </r>
  <r>
    <x v="2"/>
    <n v="20989033"/>
  </r>
  <r>
    <x v="2"/>
    <n v="20988837"/>
  </r>
  <r>
    <x v="1"/>
    <n v="20988817"/>
  </r>
  <r>
    <x v="2"/>
    <n v="20988779"/>
  </r>
  <r>
    <x v="1"/>
    <n v="20988704"/>
  </r>
  <r>
    <x v="2"/>
    <n v="20988659"/>
  </r>
  <r>
    <x v="1"/>
    <n v="20988582"/>
  </r>
  <r>
    <x v="2"/>
    <n v="20988505"/>
  </r>
  <r>
    <x v="2"/>
    <n v="20987965"/>
  </r>
  <r>
    <x v="2"/>
    <n v="20987950"/>
  </r>
  <r>
    <x v="2"/>
    <n v="20987751"/>
  </r>
  <r>
    <x v="2"/>
    <n v="20987631"/>
  </r>
  <r>
    <x v="2"/>
    <n v="20987564"/>
  </r>
  <r>
    <x v="2"/>
    <n v="20987556"/>
  </r>
  <r>
    <x v="2"/>
    <n v="20987528"/>
  </r>
  <r>
    <x v="2"/>
    <n v="20987440"/>
  </r>
  <r>
    <x v="2"/>
    <n v="20987404"/>
  </r>
  <r>
    <x v="2"/>
    <n v="20987385"/>
  </r>
  <r>
    <x v="2"/>
    <n v="20987358"/>
  </r>
  <r>
    <x v="2"/>
    <n v="20987351"/>
  </r>
  <r>
    <x v="2"/>
    <n v="20987349"/>
  </r>
  <r>
    <x v="2"/>
    <n v="20987336"/>
  </r>
  <r>
    <x v="2"/>
    <n v="20987263"/>
  </r>
  <r>
    <x v="2"/>
    <n v="20987023"/>
  </r>
  <r>
    <x v="2"/>
    <n v="20986415"/>
  </r>
  <r>
    <x v="2"/>
    <n v="20986341"/>
  </r>
  <r>
    <x v="2"/>
    <n v="20986305"/>
  </r>
  <r>
    <x v="2"/>
    <n v="20986225"/>
  </r>
  <r>
    <x v="2"/>
    <n v="20986043"/>
  </r>
  <r>
    <x v="2"/>
    <n v="20985993"/>
  </r>
  <r>
    <x v="2"/>
    <n v="20985915"/>
  </r>
  <r>
    <x v="2"/>
    <n v="20985506"/>
  </r>
  <r>
    <x v="2"/>
    <n v="20985263"/>
  </r>
  <r>
    <x v="2"/>
    <n v="20985260"/>
  </r>
  <r>
    <x v="2"/>
    <n v="20985235"/>
  </r>
  <r>
    <x v="2"/>
    <n v="20985039"/>
  </r>
  <r>
    <x v="1"/>
    <n v="20984930"/>
  </r>
  <r>
    <x v="2"/>
    <n v="20984462"/>
  </r>
  <r>
    <x v="2"/>
    <n v="20984432"/>
  </r>
  <r>
    <x v="2"/>
    <n v="20984200"/>
  </r>
  <r>
    <x v="2"/>
    <n v="20984151"/>
  </r>
  <r>
    <x v="1"/>
    <n v="20983805"/>
  </r>
  <r>
    <x v="2"/>
    <n v="20983558"/>
  </r>
  <r>
    <x v="2"/>
    <n v="20983481"/>
  </r>
  <r>
    <x v="2"/>
    <n v="20983427"/>
  </r>
  <r>
    <x v="2"/>
    <n v="20983410"/>
  </r>
  <r>
    <x v="2"/>
    <n v="20983311"/>
  </r>
  <r>
    <x v="1"/>
    <n v="20983308"/>
  </r>
  <r>
    <x v="2"/>
    <n v="20983252"/>
  </r>
  <r>
    <x v="2"/>
    <n v="20983232"/>
  </r>
  <r>
    <x v="2"/>
    <n v="20983186"/>
  </r>
  <r>
    <x v="2"/>
    <n v="20982755"/>
  </r>
  <r>
    <x v="2"/>
    <n v="20982706"/>
  </r>
  <r>
    <x v="2"/>
    <n v="20982682"/>
  </r>
  <r>
    <x v="2"/>
    <n v="20982404"/>
  </r>
  <r>
    <x v="1"/>
    <n v="20982377"/>
  </r>
  <r>
    <x v="2"/>
    <n v="20982297"/>
  </r>
  <r>
    <x v="2"/>
    <n v="20982249"/>
  </r>
  <r>
    <x v="2"/>
    <n v="20981950"/>
  </r>
  <r>
    <x v="2"/>
    <n v="20981863"/>
  </r>
  <r>
    <x v="2"/>
    <n v="20981654"/>
  </r>
  <r>
    <x v="2"/>
    <n v="20981161"/>
  </r>
  <r>
    <x v="2"/>
    <n v="20980982"/>
  </r>
  <r>
    <x v="2"/>
    <n v="20980940"/>
  </r>
  <r>
    <x v="2"/>
    <n v="20980841"/>
  </r>
  <r>
    <x v="2"/>
    <n v="20980825"/>
  </r>
  <r>
    <x v="1"/>
    <n v="20980637"/>
  </r>
  <r>
    <x v="2"/>
    <n v="20980562"/>
  </r>
  <r>
    <x v="2"/>
    <n v="20980353"/>
  </r>
  <r>
    <x v="1"/>
    <n v="20980327"/>
  </r>
  <r>
    <x v="2"/>
    <n v="20980302"/>
  </r>
  <r>
    <x v="2"/>
    <n v="20980243"/>
  </r>
  <r>
    <x v="2"/>
    <n v="20980170"/>
  </r>
  <r>
    <x v="2"/>
    <n v="20980044"/>
  </r>
  <r>
    <x v="2"/>
    <n v="20979960"/>
  </r>
  <r>
    <x v="2"/>
    <n v="20979940"/>
  </r>
  <r>
    <x v="1"/>
    <n v="20979925"/>
  </r>
  <r>
    <x v="2"/>
    <n v="20979773"/>
  </r>
  <r>
    <x v="2"/>
    <n v="20979754"/>
  </r>
  <r>
    <x v="2"/>
    <n v="20979621"/>
  </r>
  <r>
    <x v="2"/>
    <n v="20979606"/>
  </r>
  <r>
    <x v="2"/>
    <n v="20979512"/>
  </r>
  <r>
    <x v="2"/>
    <n v="20979257"/>
  </r>
  <r>
    <x v="2"/>
    <n v="20979217"/>
  </r>
  <r>
    <x v="1"/>
    <n v="20979202"/>
  </r>
  <r>
    <x v="2"/>
    <n v="20978880"/>
  </r>
  <r>
    <x v="2"/>
    <n v="20978833"/>
  </r>
  <r>
    <x v="2"/>
    <n v="20978778"/>
  </r>
  <r>
    <x v="2"/>
    <n v="20978620"/>
  </r>
  <r>
    <x v="2"/>
    <n v="20978553"/>
  </r>
  <r>
    <x v="2"/>
    <n v="20978036"/>
  </r>
  <r>
    <x v="2"/>
    <n v="20978018"/>
  </r>
  <r>
    <x v="2"/>
    <n v="20977993"/>
  </r>
  <r>
    <x v="2"/>
    <n v="20977922"/>
  </r>
  <r>
    <x v="1"/>
    <n v="20977919"/>
  </r>
  <r>
    <x v="2"/>
    <n v="20977878"/>
  </r>
  <r>
    <x v="2"/>
    <n v="20977700"/>
  </r>
  <r>
    <x v="2"/>
    <n v="20977582"/>
  </r>
  <r>
    <x v="2"/>
    <n v="20977381"/>
  </r>
  <r>
    <x v="2"/>
    <n v="20977377"/>
  </r>
  <r>
    <x v="1"/>
    <n v="20977330"/>
  </r>
  <r>
    <x v="2"/>
    <n v="20977145"/>
  </r>
  <r>
    <x v="2"/>
    <n v="20976992"/>
  </r>
  <r>
    <x v="2"/>
    <n v="20976697"/>
  </r>
  <r>
    <x v="1"/>
    <n v="20976471"/>
  </r>
  <r>
    <x v="2"/>
    <n v="20976364"/>
  </r>
  <r>
    <x v="2"/>
    <n v="20976270"/>
  </r>
  <r>
    <x v="2"/>
    <n v="20976227"/>
  </r>
  <r>
    <x v="1"/>
    <n v="20976149"/>
  </r>
  <r>
    <x v="2"/>
    <n v="20976107"/>
  </r>
  <r>
    <x v="1"/>
    <n v="20976048"/>
  </r>
  <r>
    <x v="2"/>
    <n v="20976032"/>
  </r>
  <r>
    <x v="2"/>
    <n v="20975997"/>
  </r>
  <r>
    <x v="2"/>
    <n v="20975973"/>
  </r>
  <r>
    <x v="2"/>
    <n v="20975925"/>
  </r>
  <r>
    <x v="2"/>
    <n v="20975871"/>
  </r>
  <r>
    <x v="2"/>
    <n v="20975769"/>
  </r>
  <r>
    <x v="2"/>
    <n v="20975640"/>
  </r>
  <r>
    <x v="2"/>
    <n v="20975581"/>
  </r>
  <r>
    <x v="2"/>
    <n v="20974481"/>
  </r>
  <r>
    <x v="2"/>
    <n v="20974476"/>
  </r>
  <r>
    <x v="1"/>
    <n v="20974409"/>
  </r>
  <r>
    <x v="2"/>
    <n v="20974402"/>
  </r>
  <r>
    <x v="2"/>
    <n v="20974368"/>
  </r>
  <r>
    <x v="2"/>
    <n v="20974092"/>
  </r>
  <r>
    <x v="2"/>
    <n v="20974088"/>
  </r>
  <r>
    <x v="2"/>
    <n v="20974042"/>
  </r>
  <r>
    <x v="2"/>
    <n v="20974030"/>
  </r>
  <r>
    <x v="2"/>
    <n v="20973975"/>
  </r>
  <r>
    <x v="2"/>
    <n v="20973965"/>
  </r>
  <r>
    <x v="2"/>
    <n v="20973942"/>
  </r>
  <r>
    <x v="2"/>
    <n v="20973802"/>
  </r>
  <r>
    <x v="2"/>
    <n v="20973780"/>
  </r>
  <r>
    <x v="2"/>
    <n v="20973676"/>
  </r>
  <r>
    <x v="2"/>
    <n v="20973673"/>
  </r>
  <r>
    <x v="2"/>
    <n v="20973606"/>
  </r>
  <r>
    <x v="2"/>
    <n v="20973595"/>
  </r>
  <r>
    <x v="2"/>
    <n v="20973103"/>
  </r>
  <r>
    <x v="2"/>
    <n v="20972782"/>
  </r>
  <r>
    <x v="2"/>
    <n v="20972735"/>
  </r>
  <r>
    <x v="2"/>
    <n v="20972692"/>
  </r>
  <r>
    <x v="2"/>
    <n v="20972666"/>
  </r>
  <r>
    <x v="2"/>
    <n v="20972532"/>
  </r>
  <r>
    <x v="2"/>
    <n v="20972530"/>
  </r>
  <r>
    <x v="2"/>
    <n v="20972470"/>
  </r>
  <r>
    <x v="2"/>
    <n v="20972395"/>
  </r>
  <r>
    <x v="2"/>
    <n v="20972379"/>
  </r>
  <r>
    <x v="2"/>
    <n v="20972368"/>
  </r>
  <r>
    <x v="2"/>
    <n v="20972335"/>
  </r>
  <r>
    <x v="1"/>
    <n v="20972100"/>
  </r>
  <r>
    <x v="2"/>
    <n v="20971831"/>
  </r>
  <r>
    <x v="2"/>
    <n v="20971695"/>
  </r>
  <r>
    <x v="2"/>
    <n v="20971673"/>
  </r>
  <r>
    <x v="2"/>
    <n v="20971672"/>
  </r>
  <r>
    <x v="2"/>
    <n v="20971551"/>
  </r>
  <r>
    <x v="2"/>
    <n v="20971079"/>
  </r>
  <r>
    <x v="2"/>
    <n v="20971038"/>
  </r>
  <r>
    <x v="2"/>
    <n v="20970994"/>
  </r>
  <r>
    <x v="2"/>
    <n v="20970815"/>
  </r>
  <r>
    <x v="2"/>
    <n v="20970657"/>
  </r>
  <r>
    <x v="2"/>
    <n v="20969971"/>
  </r>
  <r>
    <x v="2"/>
    <n v="20969954"/>
  </r>
  <r>
    <x v="2"/>
    <n v="20969931"/>
  </r>
  <r>
    <x v="2"/>
    <n v="20969600"/>
  </r>
  <r>
    <x v="2"/>
    <n v="20969023"/>
  </r>
  <r>
    <x v="2"/>
    <n v="20968942"/>
  </r>
  <r>
    <x v="2"/>
    <n v="20968941"/>
  </r>
  <r>
    <x v="2"/>
    <n v="20968931"/>
  </r>
  <r>
    <x v="2"/>
    <n v="20968913"/>
  </r>
  <r>
    <x v="2"/>
    <n v="20968876"/>
  </r>
  <r>
    <x v="2"/>
    <n v="20968846"/>
  </r>
  <r>
    <x v="2"/>
    <n v="20968806"/>
  </r>
  <r>
    <x v="2"/>
    <n v="20968788"/>
  </r>
  <r>
    <x v="2"/>
    <n v="20968767"/>
  </r>
  <r>
    <x v="2"/>
    <n v="20968742"/>
  </r>
  <r>
    <x v="2"/>
    <n v="20968730"/>
  </r>
  <r>
    <x v="2"/>
    <n v="20968586"/>
  </r>
  <r>
    <x v="2"/>
    <n v="20968520"/>
  </r>
  <r>
    <x v="1"/>
    <n v="20968499"/>
  </r>
  <r>
    <x v="2"/>
    <n v="20968321"/>
  </r>
  <r>
    <x v="2"/>
    <n v="20968285"/>
  </r>
  <r>
    <x v="1"/>
    <n v="20968261"/>
  </r>
  <r>
    <x v="2"/>
    <n v="20967383"/>
  </r>
  <r>
    <x v="1"/>
    <n v="20967369"/>
  </r>
  <r>
    <x v="2"/>
    <n v="20967311"/>
  </r>
  <r>
    <x v="2"/>
    <n v="20967265"/>
  </r>
  <r>
    <x v="2"/>
    <n v="20967130"/>
  </r>
  <r>
    <x v="2"/>
    <n v="20967129"/>
  </r>
  <r>
    <x v="2"/>
    <n v="20967118"/>
  </r>
  <r>
    <x v="2"/>
    <n v="20967111"/>
  </r>
  <r>
    <x v="2"/>
    <n v="20967097"/>
  </r>
  <r>
    <x v="2"/>
    <n v="20966861"/>
  </r>
  <r>
    <x v="2"/>
    <n v="20966545"/>
  </r>
  <r>
    <x v="2"/>
    <n v="20966481"/>
  </r>
  <r>
    <x v="2"/>
    <n v="20966422"/>
  </r>
  <r>
    <x v="2"/>
    <n v="20966387"/>
  </r>
  <r>
    <x v="1"/>
    <n v="20966302"/>
  </r>
  <r>
    <x v="2"/>
    <n v="20966277"/>
  </r>
  <r>
    <x v="2"/>
    <n v="20966221"/>
  </r>
  <r>
    <x v="2"/>
    <n v="20966010"/>
  </r>
  <r>
    <x v="2"/>
    <n v="20965709"/>
  </r>
  <r>
    <x v="2"/>
    <n v="20964964"/>
  </r>
  <r>
    <x v="2"/>
    <n v="20964867"/>
  </r>
  <r>
    <x v="2"/>
    <n v="20964756"/>
  </r>
  <r>
    <x v="1"/>
    <n v="20964750"/>
  </r>
  <r>
    <x v="2"/>
    <n v="20964729"/>
  </r>
  <r>
    <x v="2"/>
    <n v="20964717"/>
  </r>
  <r>
    <x v="2"/>
    <n v="20964711"/>
  </r>
  <r>
    <x v="1"/>
    <n v="20964697"/>
  </r>
  <r>
    <x v="2"/>
    <n v="20964694"/>
  </r>
  <r>
    <x v="2"/>
    <n v="20964585"/>
  </r>
  <r>
    <x v="2"/>
    <n v="20964481"/>
  </r>
  <r>
    <x v="2"/>
    <n v="20964479"/>
  </r>
  <r>
    <x v="2"/>
    <n v="20964476"/>
  </r>
  <r>
    <x v="2"/>
    <n v="20964408"/>
  </r>
  <r>
    <x v="2"/>
    <n v="20964251"/>
  </r>
  <r>
    <x v="2"/>
    <n v="20964155"/>
  </r>
  <r>
    <x v="2"/>
    <n v="20964127"/>
  </r>
  <r>
    <x v="2"/>
    <n v="20964038"/>
  </r>
  <r>
    <x v="1"/>
    <n v="20963824"/>
  </r>
  <r>
    <x v="2"/>
    <n v="20963273"/>
  </r>
  <r>
    <x v="2"/>
    <n v="20963128"/>
  </r>
  <r>
    <x v="2"/>
    <n v="20963093"/>
  </r>
  <r>
    <x v="2"/>
    <n v="20963085"/>
  </r>
  <r>
    <x v="2"/>
    <n v="20962930"/>
  </r>
  <r>
    <x v="2"/>
    <n v="20962810"/>
  </r>
  <r>
    <x v="1"/>
    <n v="20962682"/>
  </r>
  <r>
    <x v="2"/>
    <n v="20962613"/>
  </r>
  <r>
    <x v="2"/>
    <n v="20962502"/>
  </r>
  <r>
    <x v="2"/>
    <n v="20962456"/>
  </r>
  <r>
    <x v="1"/>
    <n v="20962377"/>
  </r>
  <r>
    <x v="2"/>
    <n v="20962370"/>
  </r>
  <r>
    <x v="2"/>
    <n v="20962171"/>
  </r>
  <r>
    <x v="2"/>
    <n v="20961947"/>
  </r>
  <r>
    <x v="2"/>
    <n v="20961869"/>
  </r>
  <r>
    <x v="2"/>
    <n v="20961850"/>
  </r>
  <r>
    <x v="2"/>
    <n v="20961843"/>
  </r>
  <r>
    <x v="2"/>
    <n v="20961511"/>
  </r>
  <r>
    <x v="2"/>
    <n v="20961478"/>
  </r>
  <r>
    <x v="2"/>
    <n v="20961334"/>
  </r>
  <r>
    <x v="1"/>
    <n v="20961270"/>
  </r>
  <r>
    <x v="2"/>
    <n v="20961077"/>
  </r>
  <r>
    <x v="2"/>
    <n v="20960954"/>
  </r>
  <r>
    <x v="1"/>
    <n v="20960893"/>
  </r>
  <r>
    <x v="2"/>
    <n v="20960821"/>
  </r>
  <r>
    <x v="2"/>
    <n v="20960811"/>
  </r>
  <r>
    <x v="2"/>
    <n v="20960790"/>
  </r>
  <r>
    <x v="2"/>
    <n v="20960760"/>
  </r>
  <r>
    <x v="2"/>
    <n v="20960738"/>
  </r>
  <r>
    <x v="2"/>
    <n v="20960661"/>
  </r>
  <r>
    <x v="2"/>
    <n v="20960637"/>
  </r>
  <r>
    <x v="2"/>
    <n v="20960600"/>
  </r>
  <r>
    <x v="2"/>
    <n v="20960474"/>
  </r>
  <r>
    <x v="2"/>
    <n v="20960449"/>
  </r>
  <r>
    <x v="2"/>
    <n v="20960248"/>
  </r>
  <r>
    <x v="2"/>
    <n v="20960234"/>
  </r>
  <r>
    <x v="1"/>
    <n v="20960116"/>
  </r>
  <r>
    <x v="2"/>
    <n v="20959998"/>
  </r>
  <r>
    <x v="2"/>
    <n v="20959939"/>
  </r>
  <r>
    <x v="2"/>
    <n v="20959790"/>
  </r>
  <r>
    <x v="2"/>
    <n v="20959764"/>
  </r>
  <r>
    <x v="2"/>
    <n v="20959723"/>
  </r>
  <r>
    <x v="1"/>
    <n v="20959636"/>
  </r>
  <r>
    <x v="1"/>
    <n v="20959503"/>
  </r>
  <r>
    <x v="2"/>
    <n v="20959130"/>
  </r>
  <r>
    <x v="2"/>
    <n v="20959120"/>
  </r>
  <r>
    <x v="2"/>
    <n v="20959080"/>
  </r>
  <r>
    <x v="2"/>
    <n v="20958942"/>
  </r>
  <r>
    <x v="1"/>
    <n v="20958896"/>
  </r>
  <r>
    <x v="1"/>
    <n v="20958872"/>
  </r>
  <r>
    <x v="2"/>
    <n v="20958750"/>
  </r>
  <r>
    <x v="2"/>
    <n v="20958520"/>
  </r>
  <r>
    <x v="2"/>
    <n v="20958519"/>
  </r>
  <r>
    <x v="2"/>
    <n v="20958432"/>
  </r>
  <r>
    <x v="2"/>
    <n v="20958390"/>
  </r>
  <r>
    <x v="2"/>
    <n v="20958372"/>
  </r>
  <r>
    <x v="2"/>
    <n v="20958244"/>
  </r>
  <r>
    <x v="1"/>
    <n v="20958070"/>
  </r>
  <r>
    <x v="2"/>
    <n v="20958058"/>
  </r>
  <r>
    <x v="2"/>
    <n v="20958024"/>
  </r>
  <r>
    <x v="2"/>
    <n v="20957906"/>
  </r>
  <r>
    <x v="2"/>
    <n v="20957585"/>
  </r>
  <r>
    <x v="1"/>
    <n v="20957531"/>
  </r>
  <r>
    <x v="2"/>
    <n v="20957312"/>
  </r>
  <r>
    <x v="2"/>
    <n v="20957232"/>
  </r>
  <r>
    <x v="2"/>
    <n v="20957084"/>
  </r>
  <r>
    <x v="2"/>
    <n v="20956908"/>
  </r>
  <r>
    <x v="1"/>
    <n v="20956863"/>
  </r>
  <r>
    <x v="1"/>
    <n v="20956851"/>
  </r>
  <r>
    <x v="2"/>
    <n v="20956705"/>
  </r>
  <r>
    <x v="2"/>
    <n v="20956629"/>
  </r>
  <r>
    <x v="1"/>
    <n v="20956291"/>
  </r>
  <r>
    <x v="2"/>
    <n v="20956177"/>
  </r>
  <r>
    <x v="2"/>
    <n v="20956078"/>
  </r>
  <r>
    <x v="2"/>
    <n v="20956067"/>
  </r>
  <r>
    <x v="2"/>
    <n v="20955928"/>
  </r>
  <r>
    <x v="2"/>
    <n v="20955875"/>
  </r>
  <r>
    <x v="2"/>
    <n v="20955708"/>
  </r>
  <r>
    <x v="2"/>
    <n v="20955637"/>
  </r>
  <r>
    <x v="2"/>
    <n v="20955636"/>
  </r>
  <r>
    <x v="2"/>
    <n v="20955628"/>
  </r>
  <r>
    <x v="2"/>
    <n v="20955578"/>
  </r>
  <r>
    <x v="2"/>
    <n v="20955533"/>
  </r>
  <r>
    <x v="2"/>
    <n v="20955299"/>
  </r>
  <r>
    <x v="2"/>
    <n v="20955218"/>
  </r>
  <r>
    <x v="2"/>
    <n v="20955138"/>
  </r>
  <r>
    <x v="1"/>
    <n v="20955036"/>
  </r>
  <r>
    <x v="2"/>
    <n v="20954887"/>
  </r>
  <r>
    <x v="2"/>
    <n v="20954884"/>
  </r>
  <r>
    <x v="2"/>
    <n v="20954743"/>
  </r>
  <r>
    <x v="2"/>
    <n v="20954680"/>
  </r>
  <r>
    <x v="2"/>
    <n v="20954669"/>
  </r>
  <r>
    <x v="2"/>
    <n v="20954474"/>
  </r>
  <r>
    <x v="2"/>
    <n v="20954359"/>
  </r>
  <r>
    <x v="2"/>
    <n v="20954209"/>
  </r>
  <r>
    <x v="2"/>
    <n v="20954105"/>
  </r>
  <r>
    <x v="2"/>
    <n v="20954096"/>
  </r>
  <r>
    <x v="2"/>
    <n v="20954069"/>
  </r>
  <r>
    <x v="2"/>
    <n v="20954057"/>
  </r>
  <r>
    <x v="2"/>
    <n v="20954026"/>
  </r>
  <r>
    <x v="2"/>
    <n v="20953926"/>
  </r>
  <r>
    <x v="2"/>
    <n v="20953918"/>
  </r>
  <r>
    <x v="2"/>
    <n v="20953895"/>
  </r>
  <r>
    <x v="2"/>
    <n v="20953842"/>
  </r>
  <r>
    <x v="2"/>
    <n v="20953765"/>
  </r>
  <r>
    <x v="2"/>
    <n v="20953706"/>
  </r>
  <r>
    <x v="2"/>
    <n v="20953640"/>
  </r>
  <r>
    <x v="2"/>
    <n v="20953590"/>
  </r>
  <r>
    <x v="2"/>
    <n v="20953456"/>
  </r>
  <r>
    <x v="2"/>
    <n v="20953315"/>
  </r>
  <r>
    <x v="2"/>
    <n v="20953103"/>
  </r>
  <r>
    <x v="2"/>
    <n v="20953013"/>
  </r>
  <r>
    <x v="2"/>
    <n v="20952907"/>
  </r>
  <r>
    <x v="2"/>
    <n v="20952879"/>
  </r>
  <r>
    <x v="2"/>
    <n v="20952736"/>
  </r>
  <r>
    <x v="2"/>
    <n v="20952728"/>
  </r>
  <r>
    <x v="2"/>
    <n v="20952333"/>
  </r>
  <r>
    <x v="2"/>
    <n v="20952101"/>
  </r>
  <r>
    <x v="2"/>
    <n v="20952064"/>
  </r>
  <r>
    <x v="2"/>
    <n v="20952054"/>
  </r>
  <r>
    <x v="1"/>
    <n v="20951852"/>
  </r>
  <r>
    <x v="1"/>
    <n v="20951836"/>
  </r>
  <r>
    <x v="2"/>
    <n v="20951707"/>
  </r>
  <r>
    <x v="2"/>
    <n v="20951671"/>
  </r>
  <r>
    <x v="2"/>
    <n v="20951668"/>
  </r>
  <r>
    <x v="1"/>
    <n v="20951623"/>
  </r>
  <r>
    <x v="2"/>
    <n v="20951495"/>
  </r>
  <r>
    <x v="2"/>
    <n v="20951208"/>
  </r>
  <r>
    <x v="2"/>
    <n v="20951134"/>
  </r>
  <r>
    <x v="2"/>
    <n v="20951073"/>
  </r>
  <r>
    <x v="2"/>
    <n v="20951068"/>
  </r>
  <r>
    <x v="2"/>
    <n v="20951042"/>
  </r>
  <r>
    <x v="2"/>
    <n v="20951014"/>
  </r>
  <r>
    <x v="2"/>
    <n v="20950985"/>
  </r>
  <r>
    <x v="2"/>
    <n v="20950821"/>
  </r>
  <r>
    <x v="2"/>
    <n v="20950591"/>
  </r>
  <r>
    <x v="1"/>
    <n v="20950494"/>
  </r>
  <r>
    <x v="1"/>
    <n v="20950480"/>
  </r>
  <r>
    <x v="2"/>
    <n v="20950401"/>
  </r>
  <r>
    <x v="2"/>
    <n v="20950207"/>
  </r>
  <r>
    <x v="2"/>
    <n v="20950197"/>
  </r>
  <r>
    <x v="2"/>
    <n v="20949997"/>
  </r>
  <r>
    <x v="2"/>
    <n v="20949918"/>
  </r>
  <r>
    <x v="2"/>
    <n v="20949780"/>
  </r>
  <r>
    <x v="2"/>
    <n v="20949538"/>
  </r>
  <r>
    <x v="1"/>
    <n v="20949265"/>
  </r>
  <r>
    <x v="2"/>
    <n v="20949232"/>
  </r>
  <r>
    <x v="2"/>
    <n v="20949227"/>
  </r>
  <r>
    <x v="2"/>
    <n v="20949216"/>
  </r>
  <r>
    <x v="2"/>
    <n v="20949117"/>
  </r>
  <r>
    <x v="2"/>
    <n v="20949070"/>
  </r>
  <r>
    <x v="1"/>
    <n v="20948873"/>
  </r>
  <r>
    <x v="1"/>
    <n v="20948730"/>
  </r>
  <r>
    <x v="2"/>
    <n v="20948634"/>
  </r>
  <r>
    <x v="2"/>
    <n v="20948589"/>
  </r>
  <r>
    <x v="2"/>
    <n v="20948317"/>
  </r>
  <r>
    <x v="2"/>
    <n v="20948272"/>
  </r>
  <r>
    <x v="2"/>
    <n v="20948092"/>
  </r>
  <r>
    <x v="2"/>
    <n v="20947951"/>
  </r>
  <r>
    <x v="2"/>
    <n v="20947929"/>
  </r>
  <r>
    <x v="2"/>
    <n v="20947905"/>
  </r>
  <r>
    <x v="1"/>
    <n v="20947881"/>
  </r>
  <r>
    <x v="2"/>
    <n v="20947850"/>
  </r>
  <r>
    <x v="2"/>
    <n v="20947825"/>
  </r>
  <r>
    <x v="2"/>
    <n v="20947467"/>
  </r>
  <r>
    <x v="2"/>
    <n v="20947281"/>
  </r>
  <r>
    <x v="2"/>
    <n v="20947200"/>
  </r>
  <r>
    <x v="2"/>
    <n v="20947031"/>
  </r>
  <r>
    <x v="2"/>
    <n v="20946631"/>
  </r>
  <r>
    <x v="2"/>
    <n v="20946627"/>
  </r>
  <r>
    <x v="2"/>
    <n v="20946496"/>
  </r>
  <r>
    <x v="2"/>
    <n v="20946430"/>
  </r>
  <r>
    <x v="2"/>
    <n v="20946404"/>
  </r>
  <r>
    <x v="2"/>
    <n v="20946391"/>
  </r>
  <r>
    <x v="1"/>
    <n v="20946379"/>
  </r>
  <r>
    <x v="2"/>
    <n v="20946192"/>
  </r>
  <r>
    <x v="2"/>
    <n v="20946061"/>
  </r>
  <r>
    <x v="2"/>
    <n v="20946018"/>
  </r>
  <r>
    <x v="2"/>
    <n v="20945988"/>
  </r>
  <r>
    <x v="2"/>
    <n v="20945959"/>
  </r>
  <r>
    <x v="1"/>
    <n v="20945954"/>
  </r>
  <r>
    <x v="2"/>
    <n v="20945795"/>
  </r>
  <r>
    <x v="2"/>
    <n v="20945617"/>
  </r>
  <r>
    <x v="2"/>
    <n v="20945607"/>
  </r>
  <r>
    <x v="2"/>
    <n v="20945555"/>
  </r>
  <r>
    <x v="2"/>
    <n v="20945491"/>
  </r>
  <r>
    <x v="2"/>
    <n v="20945471"/>
  </r>
  <r>
    <x v="2"/>
    <n v="20945428"/>
  </r>
  <r>
    <x v="2"/>
    <n v="20945278"/>
  </r>
  <r>
    <x v="2"/>
    <n v="20945118"/>
  </r>
  <r>
    <x v="2"/>
    <n v="20945063"/>
  </r>
  <r>
    <x v="2"/>
    <n v="20945008"/>
  </r>
  <r>
    <x v="2"/>
    <n v="20944867"/>
  </r>
  <r>
    <x v="2"/>
    <n v="20944743"/>
  </r>
  <r>
    <x v="2"/>
    <n v="20944621"/>
  </r>
  <r>
    <x v="1"/>
    <n v="20944560"/>
  </r>
  <r>
    <x v="2"/>
    <n v="20944084"/>
  </r>
  <r>
    <x v="1"/>
    <n v="20943943"/>
  </r>
  <r>
    <x v="2"/>
    <n v="20943937"/>
  </r>
  <r>
    <x v="2"/>
    <n v="20943890"/>
  </r>
  <r>
    <x v="2"/>
    <n v="20943835"/>
  </r>
  <r>
    <x v="2"/>
    <n v="20943748"/>
  </r>
  <r>
    <x v="2"/>
    <n v="20943698"/>
  </r>
  <r>
    <x v="2"/>
    <n v="20943552"/>
  </r>
  <r>
    <x v="2"/>
    <n v="20943506"/>
  </r>
  <r>
    <x v="2"/>
    <n v="20943325"/>
  </r>
  <r>
    <x v="2"/>
    <n v="20943297"/>
  </r>
  <r>
    <x v="2"/>
    <n v="20943287"/>
  </r>
  <r>
    <x v="1"/>
    <n v="20943255"/>
  </r>
  <r>
    <x v="1"/>
    <n v="20943213"/>
  </r>
  <r>
    <x v="2"/>
    <n v="20943093"/>
  </r>
  <r>
    <x v="2"/>
    <n v="20942856"/>
  </r>
  <r>
    <x v="2"/>
    <n v="20942624"/>
  </r>
  <r>
    <x v="2"/>
    <n v="20942505"/>
  </r>
  <r>
    <x v="2"/>
    <n v="20942366"/>
  </r>
  <r>
    <x v="2"/>
    <n v="20942169"/>
  </r>
  <r>
    <x v="2"/>
    <n v="20942160"/>
  </r>
  <r>
    <x v="2"/>
    <n v="20942129"/>
  </r>
  <r>
    <x v="2"/>
    <n v="20942017"/>
  </r>
  <r>
    <x v="2"/>
    <n v="20941791"/>
  </r>
  <r>
    <x v="2"/>
    <n v="20941787"/>
  </r>
  <r>
    <x v="2"/>
    <n v="20941756"/>
  </r>
  <r>
    <x v="2"/>
    <n v="20941623"/>
  </r>
  <r>
    <x v="2"/>
    <n v="20941543"/>
  </r>
  <r>
    <x v="2"/>
    <n v="20941515"/>
  </r>
  <r>
    <x v="1"/>
    <n v="20941297"/>
  </r>
  <r>
    <x v="2"/>
    <n v="20941099"/>
  </r>
  <r>
    <x v="2"/>
    <n v="20940864"/>
  </r>
  <r>
    <x v="2"/>
    <n v="20940710"/>
  </r>
  <r>
    <x v="2"/>
    <n v="20940559"/>
  </r>
  <r>
    <x v="1"/>
    <n v="20940524"/>
  </r>
  <r>
    <x v="2"/>
    <n v="20940519"/>
  </r>
  <r>
    <x v="2"/>
    <n v="20940427"/>
  </r>
  <r>
    <x v="2"/>
    <n v="20940339"/>
  </r>
  <r>
    <x v="2"/>
    <n v="20940232"/>
  </r>
  <r>
    <x v="1"/>
    <n v="20940097"/>
  </r>
  <r>
    <x v="2"/>
    <n v="20939894"/>
  </r>
  <r>
    <x v="2"/>
    <n v="20939889"/>
  </r>
  <r>
    <x v="1"/>
    <n v="20939888"/>
  </r>
  <r>
    <x v="2"/>
    <n v="20939836"/>
  </r>
  <r>
    <x v="2"/>
    <n v="20939808"/>
  </r>
  <r>
    <x v="2"/>
    <n v="20939770"/>
  </r>
  <r>
    <x v="2"/>
    <n v="20939680"/>
  </r>
  <r>
    <x v="2"/>
    <n v="20939661"/>
  </r>
  <r>
    <x v="2"/>
    <n v="20939500"/>
  </r>
  <r>
    <x v="2"/>
    <n v="20939476"/>
  </r>
  <r>
    <x v="2"/>
    <n v="20939404"/>
  </r>
  <r>
    <x v="2"/>
    <n v="20939397"/>
  </r>
  <r>
    <x v="2"/>
    <n v="20939376"/>
  </r>
  <r>
    <x v="2"/>
    <n v="20939204"/>
  </r>
  <r>
    <x v="2"/>
    <n v="20939169"/>
  </r>
  <r>
    <x v="1"/>
    <n v="20938965"/>
  </r>
  <r>
    <x v="2"/>
    <n v="20938949"/>
  </r>
  <r>
    <x v="2"/>
    <n v="20938891"/>
  </r>
  <r>
    <x v="2"/>
    <n v="20938680"/>
  </r>
  <r>
    <x v="2"/>
    <n v="20938678"/>
  </r>
  <r>
    <x v="1"/>
    <n v="20938645"/>
  </r>
  <r>
    <x v="2"/>
    <n v="20938580"/>
  </r>
  <r>
    <x v="2"/>
    <n v="20938552"/>
  </r>
  <r>
    <x v="1"/>
    <n v="20938505"/>
  </r>
  <r>
    <x v="2"/>
    <n v="20938422"/>
  </r>
  <r>
    <x v="2"/>
    <n v="20938367"/>
  </r>
  <r>
    <x v="2"/>
    <n v="20938300"/>
  </r>
  <r>
    <x v="2"/>
    <n v="20938198"/>
  </r>
  <r>
    <x v="2"/>
    <n v="20938082"/>
  </r>
  <r>
    <x v="2"/>
    <n v="20938043"/>
  </r>
  <r>
    <x v="2"/>
    <n v="20937972"/>
  </r>
  <r>
    <x v="2"/>
    <n v="20937966"/>
  </r>
  <r>
    <x v="2"/>
    <n v="20937937"/>
  </r>
  <r>
    <x v="2"/>
    <n v="20937889"/>
  </r>
  <r>
    <x v="2"/>
    <n v="20937862"/>
  </r>
  <r>
    <x v="2"/>
    <n v="20937830"/>
  </r>
  <r>
    <x v="2"/>
    <n v="20937828"/>
  </r>
  <r>
    <x v="2"/>
    <n v="20937793"/>
  </r>
  <r>
    <x v="2"/>
    <n v="20937759"/>
  </r>
  <r>
    <x v="2"/>
    <n v="20937599"/>
  </r>
  <r>
    <x v="2"/>
    <n v="20937560"/>
  </r>
  <r>
    <x v="2"/>
    <n v="20937299"/>
  </r>
  <r>
    <x v="2"/>
    <n v="20937143"/>
  </r>
  <r>
    <x v="2"/>
    <n v="20936946"/>
  </r>
  <r>
    <x v="2"/>
    <n v="20936896"/>
  </r>
  <r>
    <x v="2"/>
    <n v="20936796"/>
  </r>
  <r>
    <x v="2"/>
    <n v="20936501"/>
  </r>
  <r>
    <x v="2"/>
    <n v="20936431"/>
  </r>
  <r>
    <x v="2"/>
    <n v="20936378"/>
  </r>
  <r>
    <x v="2"/>
    <n v="20936259"/>
  </r>
  <r>
    <x v="2"/>
    <n v="20936257"/>
  </r>
  <r>
    <x v="2"/>
    <n v="20936220"/>
  </r>
  <r>
    <x v="2"/>
    <n v="20935625"/>
  </r>
  <r>
    <x v="2"/>
    <n v="20935618"/>
  </r>
  <r>
    <x v="2"/>
    <n v="20935615"/>
  </r>
  <r>
    <x v="2"/>
    <n v="20935455"/>
  </r>
  <r>
    <x v="2"/>
    <n v="20935453"/>
  </r>
  <r>
    <x v="2"/>
    <n v="20935452"/>
  </r>
  <r>
    <x v="1"/>
    <n v="20935447"/>
  </r>
  <r>
    <x v="2"/>
    <n v="20935276"/>
  </r>
  <r>
    <x v="2"/>
    <n v="20935223"/>
  </r>
  <r>
    <x v="1"/>
    <n v="20934987"/>
  </r>
  <r>
    <x v="1"/>
    <n v="20934662"/>
  </r>
  <r>
    <x v="2"/>
    <n v="20934442"/>
  </r>
  <r>
    <x v="2"/>
    <n v="20934403"/>
  </r>
  <r>
    <x v="2"/>
    <n v="20934360"/>
  </r>
  <r>
    <x v="2"/>
    <n v="20934335"/>
  </r>
  <r>
    <x v="2"/>
    <n v="20934246"/>
  </r>
  <r>
    <x v="2"/>
    <n v="20934225"/>
  </r>
  <r>
    <x v="1"/>
    <n v="20934207"/>
  </r>
  <r>
    <x v="2"/>
    <n v="20934162"/>
  </r>
  <r>
    <x v="2"/>
    <n v="20934086"/>
  </r>
  <r>
    <x v="2"/>
    <n v="20934002"/>
  </r>
  <r>
    <x v="2"/>
    <n v="20933962"/>
  </r>
  <r>
    <x v="1"/>
    <n v="20933940"/>
  </r>
  <r>
    <x v="2"/>
    <n v="20933911"/>
  </r>
  <r>
    <x v="2"/>
    <n v="20933747"/>
  </r>
  <r>
    <x v="2"/>
    <n v="20933724"/>
  </r>
  <r>
    <x v="2"/>
    <n v="20933649"/>
  </r>
  <r>
    <x v="2"/>
    <n v="20933643"/>
  </r>
  <r>
    <x v="2"/>
    <n v="20933634"/>
  </r>
  <r>
    <x v="2"/>
    <n v="20933606"/>
  </r>
  <r>
    <x v="2"/>
    <n v="20933600"/>
  </r>
  <r>
    <x v="2"/>
    <n v="20933425"/>
  </r>
  <r>
    <x v="2"/>
    <n v="20933336"/>
  </r>
  <r>
    <x v="2"/>
    <n v="20933223"/>
  </r>
  <r>
    <x v="2"/>
    <n v="20933211"/>
  </r>
  <r>
    <x v="2"/>
    <n v="20933147"/>
  </r>
  <r>
    <x v="1"/>
    <n v="20932781"/>
  </r>
  <r>
    <x v="2"/>
    <n v="20932724"/>
  </r>
  <r>
    <x v="2"/>
    <n v="20932705"/>
  </r>
  <r>
    <x v="2"/>
    <n v="20931239"/>
  </r>
  <r>
    <x v="2"/>
    <n v="20931160"/>
  </r>
  <r>
    <x v="1"/>
    <n v="20931152"/>
  </r>
  <r>
    <x v="2"/>
    <n v="20930474"/>
  </r>
  <r>
    <x v="2"/>
    <n v="20930411"/>
  </r>
  <r>
    <x v="1"/>
    <n v="20930233"/>
  </r>
  <r>
    <x v="2"/>
    <n v="20929819"/>
  </r>
  <r>
    <x v="2"/>
    <n v="20929744"/>
  </r>
  <r>
    <x v="1"/>
    <n v="20929553"/>
  </r>
  <r>
    <x v="1"/>
    <n v="20929478"/>
  </r>
  <r>
    <x v="2"/>
    <n v="20929334"/>
  </r>
  <r>
    <x v="2"/>
    <n v="20929284"/>
  </r>
  <r>
    <x v="2"/>
    <n v="20929208"/>
  </r>
  <r>
    <x v="2"/>
    <n v="20928935"/>
  </r>
  <r>
    <x v="2"/>
    <n v="20928930"/>
  </r>
  <r>
    <x v="2"/>
    <n v="20928886"/>
  </r>
  <r>
    <x v="2"/>
    <n v="20928831"/>
  </r>
  <r>
    <x v="2"/>
    <n v="20928827"/>
  </r>
  <r>
    <x v="2"/>
    <n v="20928788"/>
  </r>
  <r>
    <x v="2"/>
    <n v="20928740"/>
  </r>
  <r>
    <x v="2"/>
    <n v="20928739"/>
  </r>
  <r>
    <x v="2"/>
    <n v="20928722"/>
  </r>
  <r>
    <x v="2"/>
    <n v="20928691"/>
  </r>
  <r>
    <x v="2"/>
    <n v="20928597"/>
  </r>
  <r>
    <x v="2"/>
    <n v="20928050"/>
  </r>
  <r>
    <x v="2"/>
    <n v="20928027"/>
  </r>
  <r>
    <x v="2"/>
    <n v="20927877"/>
  </r>
  <r>
    <x v="2"/>
    <n v="20927796"/>
  </r>
  <r>
    <x v="2"/>
    <n v="20927622"/>
  </r>
  <r>
    <x v="2"/>
    <n v="20927608"/>
  </r>
  <r>
    <x v="2"/>
    <n v="20927343"/>
  </r>
  <r>
    <x v="2"/>
    <n v="20927064"/>
  </r>
  <r>
    <x v="2"/>
    <n v="20927053"/>
  </r>
  <r>
    <x v="2"/>
    <n v="20926880"/>
  </r>
  <r>
    <x v="2"/>
    <n v="20926789"/>
  </r>
  <r>
    <x v="2"/>
    <n v="20926666"/>
  </r>
  <r>
    <x v="2"/>
    <n v="20926578"/>
  </r>
  <r>
    <x v="2"/>
    <n v="20926061"/>
  </r>
  <r>
    <x v="2"/>
    <n v="20925883"/>
  </r>
  <r>
    <x v="2"/>
    <n v="20925860"/>
  </r>
  <r>
    <x v="2"/>
    <n v="20925830"/>
  </r>
  <r>
    <x v="2"/>
    <n v="20925820"/>
  </r>
  <r>
    <x v="2"/>
    <n v="20925657"/>
  </r>
  <r>
    <x v="2"/>
    <n v="20925653"/>
  </r>
  <r>
    <x v="2"/>
    <n v="20925561"/>
  </r>
  <r>
    <x v="2"/>
    <n v="20925517"/>
  </r>
  <r>
    <x v="2"/>
    <n v="20925507"/>
  </r>
  <r>
    <x v="2"/>
    <n v="20925376"/>
  </r>
  <r>
    <x v="1"/>
    <n v="20925373"/>
  </r>
  <r>
    <x v="1"/>
    <n v="20925287"/>
  </r>
  <r>
    <x v="2"/>
    <n v="20925226"/>
  </r>
  <r>
    <x v="2"/>
    <n v="20925213"/>
  </r>
  <r>
    <x v="1"/>
    <n v="20925184"/>
  </r>
  <r>
    <x v="2"/>
    <n v="20925177"/>
  </r>
  <r>
    <x v="1"/>
    <n v="20925161"/>
  </r>
  <r>
    <x v="2"/>
    <n v="20925060"/>
  </r>
  <r>
    <x v="1"/>
    <n v="20925015"/>
  </r>
  <r>
    <x v="2"/>
    <n v="20925013"/>
  </r>
  <r>
    <x v="2"/>
    <n v="20924963"/>
  </r>
  <r>
    <x v="2"/>
    <n v="20924955"/>
  </r>
  <r>
    <x v="2"/>
    <n v="20924512"/>
  </r>
  <r>
    <x v="1"/>
    <n v="20924407"/>
  </r>
  <r>
    <x v="2"/>
    <n v="20924324"/>
  </r>
  <r>
    <x v="2"/>
    <n v="20924309"/>
  </r>
  <r>
    <x v="2"/>
    <n v="20924225"/>
  </r>
  <r>
    <x v="1"/>
    <n v="20924221"/>
  </r>
  <r>
    <x v="2"/>
    <n v="20924216"/>
  </r>
  <r>
    <x v="2"/>
    <n v="20924172"/>
  </r>
  <r>
    <x v="1"/>
    <n v="20924024"/>
  </r>
  <r>
    <x v="2"/>
    <n v="20924017"/>
  </r>
  <r>
    <x v="2"/>
    <n v="20924015"/>
  </r>
  <r>
    <x v="2"/>
    <n v="20923985"/>
  </r>
  <r>
    <x v="2"/>
    <n v="20923973"/>
  </r>
  <r>
    <x v="1"/>
    <n v="20923928"/>
  </r>
  <r>
    <x v="2"/>
    <n v="20923927"/>
  </r>
  <r>
    <x v="2"/>
    <n v="20923845"/>
  </r>
  <r>
    <x v="2"/>
    <n v="20923789"/>
  </r>
  <r>
    <x v="2"/>
    <n v="20923785"/>
  </r>
  <r>
    <x v="2"/>
    <n v="20923745"/>
  </r>
  <r>
    <x v="2"/>
    <n v="20923717"/>
  </r>
  <r>
    <x v="1"/>
    <n v="20923693"/>
  </r>
  <r>
    <x v="2"/>
    <n v="20923682"/>
  </r>
  <r>
    <x v="2"/>
    <n v="20923650"/>
  </r>
  <r>
    <x v="2"/>
    <n v="20923615"/>
  </r>
  <r>
    <x v="1"/>
    <n v="20923522"/>
  </r>
  <r>
    <x v="2"/>
    <n v="20923510"/>
  </r>
  <r>
    <x v="2"/>
    <n v="20923497"/>
  </r>
  <r>
    <x v="1"/>
    <n v="20923409"/>
  </r>
  <r>
    <x v="2"/>
    <n v="20923269"/>
  </r>
  <r>
    <x v="1"/>
    <n v="20923261"/>
  </r>
  <r>
    <x v="2"/>
    <n v="20923224"/>
  </r>
  <r>
    <x v="2"/>
    <n v="20923172"/>
  </r>
  <r>
    <x v="2"/>
    <n v="20923089"/>
  </r>
  <r>
    <x v="1"/>
    <n v="20923088"/>
  </r>
  <r>
    <x v="2"/>
    <n v="20922658"/>
  </r>
  <r>
    <x v="2"/>
    <n v="20922646"/>
  </r>
  <r>
    <x v="2"/>
    <n v="20922317"/>
  </r>
  <r>
    <x v="1"/>
    <n v="20922316"/>
  </r>
  <r>
    <x v="1"/>
    <n v="20922093"/>
  </r>
  <r>
    <x v="2"/>
    <n v="20921706"/>
  </r>
  <r>
    <x v="2"/>
    <n v="20921373"/>
  </r>
  <r>
    <x v="2"/>
    <n v="20921110"/>
  </r>
  <r>
    <x v="2"/>
    <n v="20921100"/>
  </r>
  <r>
    <x v="2"/>
    <n v="20917841"/>
  </r>
  <r>
    <x v="2"/>
    <n v="20917795"/>
  </r>
  <r>
    <x v="2"/>
    <n v="20917492"/>
  </r>
  <r>
    <x v="2"/>
    <n v="20917394"/>
  </r>
  <r>
    <x v="2"/>
    <n v="20917373"/>
  </r>
  <r>
    <x v="1"/>
    <n v="20917013"/>
  </r>
  <r>
    <x v="2"/>
    <n v="20916990"/>
  </r>
  <r>
    <x v="2"/>
    <n v="20916864"/>
  </r>
  <r>
    <x v="2"/>
    <n v="20916800"/>
  </r>
  <r>
    <x v="2"/>
    <n v="20916679"/>
  </r>
  <r>
    <x v="2"/>
    <n v="20916513"/>
  </r>
  <r>
    <x v="2"/>
    <n v="20916473"/>
  </r>
  <r>
    <x v="2"/>
    <n v="20916249"/>
  </r>
  <r>
    <x v="2"/>
    <n v="20916067"/>
  </r>
  <r>
    <x v="2"/>
    <n v="20916025"/>
  </r>
  <r>
    <x v="1"/>
    <n v="20916012"/>
  </r>
  <r>
    <x v="2"/>
    <n v="20915975"/>
  </r>
  <r>
    <x v="2"/>
    <n v="20915919"/>
  </r>
  <r>
    <x v="1"/>
    <n v="20915838"/>
  </r>
  <r>
    <x v="2"/>
    <n v="20915736"/>
  </r>
  <r>
    <x v="2"/>
    <n v="20915723"/>
  </r>
  <r>
    <x v="2"/>
    <n v="20915704"/>
  </r>
  <r>
    <x v="2"/>
    <n v="20915596"/>
  </r>
  <r>
    <x v="2"/>
    <n v="20915589"/>
  </r>
  <r>
    <x v="2"/>
    <n v="20915587"/>
  </r>
  <r>
    <x v="2"/>
    <n v="20915480"/>
  </r>
  <r>
    <x v="2"/>
    <n v="20915404"/>
  </r>
  <r>
    <x v="2"/>
    <n v="20915358"/>
  </r>
  <r>
    <x v="2"/>
    <n v="20915260"/>
  </r>
  <r>
    <x v="2"/>
    <n v="20915196"/>
  </r>
  <r>
    <x v="2"/>
    <n v="20915173"/>
  </r>
  <r>
    <x v="2"/>
    <n v="20915163"/>
  </r>
  <r>
    <x v="2"/>
    <n v="20915105"/>
  </r>
  <r>
    <x v="2"/>
    <n v="20914540"/>
  </r>
  <r>
    <x v="1"/>
    <n v="20914489"/>
  </r>
  <r>
    <x v="2"/>
    <n v="20914475"/>
  </r>
  <r>
    <x v="2"/>
    <n v="20914452"/>
  </r>
  <r>
    <x v="2"/>
    <n v="20914433"/>
  </r>
  <r>
    <x v="1"/>
    <n v="20914383"/>
  </r>
  <r>
    <x v="1"/>
    <n v="20914211"/>
  </r>
  <r>
    <x v="2"/>
    <n v="20914187"/>
  </r>
  <r>
    <x v="2"/>
    <n v="20914157"/>
  </r>
  <r>
    <x v="2"/>
    <n v="20914042"/>
  </r>
  <r>
    <x v="2"/>
    <n v="20913861"/>
  </r>
  <r>
    <x v="2"/>
    <n v="20913712"/>
  </r>
  <r>
    <x v="1"/>
    <n v="20913694"/>
  </r>
  <r>
    <x v="2"/>
    <n v="20913685"/>
  </r>
  <r>
    <x v="1"/>
    <n v="20913623"/>
  </r>
  <r>
    <x v="2"/>
    <n v="20913534"/>
  </r>
  <r>
    <x v="2"/>
    <n v="20913449"/>
  </r>
  <r>
    <x v="2"/>
    <n v="20913391"/>
  </r>
  <r>
    <x v="2"/>
    <n v="20913182"/>
  </r>
  <r>
    <x v="2"/>
    <n v="20913119"/>
  </r>
  <r>
    <x v="2"/>
    <n v="20912892"/>
  </r>
  <r>
    <x v="2"/>
    <n v="20912834"/>
  </r>
  <r>
    <x v="2"/>
    <n v="20912831"/>
  </r>
  <r>
    <x v="2"/>
    <n v="20912822"/>
  </r>
  <r>
    <x v="2"/>
    <n v="20912796"/>
  </r>
  <r>
    <x v="2"/>
    <n v="20912740"/>
  </r>
  <r>
    <x v="1"/>
    <n v="20912662"/>
  </r>
  <r>
    <x v="2"/>
    <n v="20912292"/>
  </r>
  <r>
    <x v="2"/>
    <n v="20912154"/>
  </r>
  <r>
    <x v="2"/>
    <n v="20912014"/>
  </r>
  <r>
    <x v="2"/>
    <n v="20911898"/>
  </r>
  <r>
    <x v="2"/>
    <n v="20911834"/>
  </r>
  <r>
    <x v="2"/>
    <n v="20911776"/>
  </r>
  <r>
    <x v="1"/>
    <n v="20911706"/>
  </r>
  <r>
    <x v="2"/>
    <n v="20911670"/>
  </r>
  <r>
    <x v="2"/>
    <n v="20911636"/>
  </r>
  <r>
    <x v="1"/>
    <n v="20911624"/>
  </r>
  <r>
    <x v="2"/>
    <n v="20911614"/>
  </r>
  <r>
    <x v="2"/>
    <n v="20911576"/>
  </r>
  <r>
    <x v="2"/>
    <n v="20911247"/>
  </r>
  <r>
    <x v="2"/>
    <n v="20911124"/>
  </r>
  <r>
    <x v="2"/>
    <n v="20911050"/>
  </r>
  <r>
    <x v="2"/>
    <n v="20910925"/>
  </r>
  <r>
    <x v="2"/>
    <n v="20910916"/>
  </r>
  <r>
    <x v="2"/>
    <n v="20910860"/>
  </r>
  <r>
    <x v="2"/>
    <n v="20910851"/>
  </r>
  <r>
    <x v="2"/>
    <n v="20910836"/>
  </r>
  <r>
    <x v="2"/>
    <n v="20910549"/>
  </r>
  <r>
    <x v="2"/>
    <n v="20910504"/>
  </r>
  <r>
    <x v="2"/>
    <n v="20910455"/>
  </r>
  <r>
    <x v="2"/>
    <n v="20910434"/>
  </r>
  <r>
    <x v="2"/>
    <n v="20910423"/>
  </r>
  <r>
    <x v="2"/>
    <n v="20910413"/>
  </r>
  <r>
    <x v="2"/>
    <n v="20910284"/>
  </r>
  <r>
    <x v="2"/>
    <n v="20910220"/>
  </r>
  <r>
    <x v="2"/>
    <n v="20910208"/>
  </r>
  <r>
    <x v="2"/>
    <n v="20909784"/>
  </r>
  <r>
    <x v="2"/>
    <n v="20909771"/>
  </r>
  <r>
    <x v="2"/>
    <n v="20909688"/>
  </r>
  <r>
    <x v="2"/>
    <n v="20909449"/>
  </r>
  <r>
    <x v="1"/>
    <n v="20909135"/>
  </r>
  <r>
    <x v="2"/>
    <n v="20909075"/>
  </r>
  <r>
    <x v="2"/>
    <n v="20909047"/>
  </r>
  <r>
    <x v="2"/>
    <n v="20908856"/>
  </r>
  <r>
    <x v="1"/>
    <n v="20908693"/>
  </r>
  <r>
    <x v="2"/>
    <n v="20908588"/>
  </r>
  <r>
    <x v="2"/>
    <n v="20908530"/>
  </r>
  <r>
    <x v="2"/>
    <n v="20908393"/>
  </r>
  <r>
    <x v="2"/>
    <n v="20908358"/>
  </r>
  <r>
    <x v="2"/>
    <n v="20908319"/>
  </r>
  <r>
    <x v="2"/>
    <n v="20908299"/>
  </r>
  <r>
    <x v="2"/>
    <n v="20908241"/>
  </r>
  <r>
    <x v="2"/>
    <n v="20908180"/>
  </r>
  <r>
    <x v="2"/>
    <n v="20908167"/>
  </r>
  <r>
    <x v="2"/>
    <n v="20908072"/>
  </r>
  <r>
    <x v="2"/>
    <n v="20908051"/>
  </r>
  <r>
    <x v="2"/>
    <n v="20907994"/>
  </r>
  <r>
    <x v="2"/>
    <n v="20907951"/>
  </r>
  <r>
    <x v="2"/>
    <n v="20907912"/>
  </r>
  <r>
    <x v="1"/>
    <n v="20907878"/>
  </r>
  <r>
    <x v="2"/>
    <n v="20907862"/>
  </r>
  <r>
    <x v="1"/>
    <n v="20907835"/>
  </r>
  <r>
    <x v="2"/>
    <n v="20907817"/>
  </r>
  <r>
    <x v="2"/>
    <n v="20907787"/>
  </r>
  <r>
    <x v="2"/>
    <n v="20907723"/>
  </r>
  <r>
    <x v="2"/>
    <n v="20907680"/>
  </r>
  <r>
    <x v="2"/>
    <n v="20907657"/>
  </r>
  <r>
    <x v="1"/>
    <n v="20907623"/>
  </r>
  <r>
    <x v="2"/>
    <n v="20907230"/>
  </r>
  <r>
    <x v="2"/>
    <n v="20904715"/>
  </r>
  <r>
    <x v="1"/>
    <n v="20904408"/>
  </r>
  <r>
    <x v="2"/>
    <n v="20904376"/>
  </r>
  <r>
    <x v="1"/>
    <n v="20904360"/>
  </r>
  <r>
    <x v="2"/>
    <n v="20904225"/>
  </r>
  <r>
    <x v="2"/>
    <n v="20904147"/>
  </r>
  <r>
    <x v="2"/>
    <n v="20903940"/>
  </r>
  <r>
    <x v="2"/>
    <n v="20903244"/>
  </r>
  <r>
    <x v="2"/>
    <n v="20903185"/>
  </r>
  <r>
    <x v="2"/>
    <n v="20903159"/>
  </r>
  <r>
    <x v="2"/>
    <n v="20903093"/>
  </r>
  <r>
    <x v="2"/>
    <n v="20903042"/>
  </r>
  <r>
    <x v="2"/>
    <n v="20903008"/>
  </r>
  <r>
    <x v="2"/>
    <n v="20902772"/>
  </r>
  <r>
    <x v="2"/>
    <n v="20902649"/>
  </r>
  <r>
    <x v="2"/>
    <n v="20902639"/>
  </r>
  <r>
    <x v="2"/>
    <n v="20902531"/>
  </r>
  <r>
    <x v="2"/>
    <n v="20902510"/>
  </r>
  <r>
    <x v="2"/>
    <n v="20902475"/>
  </r>
  <r>
    <x v="2"/>
    <n v="20902402"/>
  </r>
  <r>
    <x v="1"/>
    <n v="20902378"/>
  </r>
  <r>
    <x v="2"/>
    <n v="20902363"/>
  </r>
  <r>
    <x v="2"/>
    <n v="20902360"/>
  </r>
  <r>
    <x v="1"/>
    <n v="20902302"/>
  </r>
  <r>
    <x v="1"/>
    <n v="20902124"/>
  </r>
  <r>
    <x v="2"/>
    <n v="20902089"/>
  </r>
  <r>
    <x v="2"/>
    <n v="20902075"/>
  </r>
  <r>
    <x v="2"/>
    <n v="20901975"/>
  </r>
  <r>
    <x v="2"/>
    <n v="20901969"/>
  </r>
  <r>
    <x v="2"/>
    <n v="20901954"/>
  </r>
  <r>
    <x v="2"/>
    <n v="20901913"/>
  </r>
  <r>
    <x v="2"/>
    <n v="20901652"/>
  </r>
  <r>
    <x v="2"/>
    <n v="20901641"/>
  </r>
  <r>
    <x v="1"/>
    <n v="20901614"/>
  </r>
  <r>
    <x v="2"/>
    <n v="20901504"/>
  </r>
  <r>
    <x v="2"/>
    <n v="20901350"/>
  </r>
  <r>
    <x v="2"/>
    <n v="20901345"/>
  </r>
  <r>
    <x v="2"/>
    <n v="20901339"/>
  </r>
  <r>
    <x v="2"/>
    <n v="20901329"/>
  </r>
  <r>
    <x v="2"/>
    <n v="20901314"/>
  </r>
  <r>
    <x v="1"/>
    <n v="20901285"/>
  </r>
  <r>
    <x v="2"/>
    <n v="20901260"/>
  </r>
  <r>
    <x v="2"/>
    <n v="20901247"/>
  </r>
  <r>
    <x v="2"/>
    <n v="20901185"/>
  </r>
  <r>
    <x v="2"/>
    <n v="20901075"/>
  </r>
  <r>
    <x v="2"/>
    <n v="20900973"/>
  </r>
  <r>
    <x v="2"/>
    <n v="20900954"/>
  </r>
  <r>
    <x v="1"/>
    <n v="20900940"/>
  </r>
  <r>
    <x v="2"/>
    <n v="20900888"/>
  </r>
  <r>
    <x v="2"/>
    <n v="20900834"/>
  </r>
  <r>
    <x v="2"/>
    <n v="20900792"/>
  </r>
  <r>
    <x v="2"/>
    <n v="20900770"/>
  </r>
  <r>
    <x v="2"/>
    <n v="20900762"/>
  </r>
  <r>
    <x v="2"/>
    <n v="20900654"/>
  </r>
  <r>
    <x v="2"/>
    <n v="20900600"/>
  </r>
  <r>
    <x v="2"/>
    <n v="20900599"/>
  </r>
  <r>
    <x v="1"/>
    <n v="20900598"/>
  </r>
  <r>
    <x v="2"/>
    <n v="20900596"/>
  </r>
  <r>
    <x v="2"/>
    <n v="20900008"/>
  </r>
  <r>
    <x v="2"/>
    <n v="20899969"/>
  </r>
  <r>
    <x v="2"/>
    <n v="20899881"/>
  </r>
  <r>
    <x v="2"/>
    <n v="20899777"/>
  </r>
  <r>
    <x v="2"/>
    <n v="20899751"/>
  </r>
  <r>
    <x v="2"/>
    <n v="20899724"/>
  </r>
  <r>
    <x v="2"/>
    <n v="20899711"/>
  </r>
  <r>
    <x v="2"/>
    <n v="20899687"/>
  </r>
  <r>
    <x v="2"/>
    <n v="20899681"/>
  </r>
  <r>
    <x v="1"/>
    <n v="20899670"/>
  </r>
  <r>
    <x v="2"/>
    <n v="20899646"/>
  </r>
  <r>
    <x v="2"/>
    <n v="20899640"/>
  </r>
  <r>
    <x v="2"/>
    <n v="20899565"/>
  </r>
  <r>
    <x v="2"/>
    <n v="20899155"/>
  </r>
  <r>
    <x v="1"/>
    <n v="20899144"/>
  </r>
  <r>
    <x v="2"/>
    <n v="20899139"/>
  </r>
  <r>
    <x v="2"/>
    <n v="20899133"/>
  </r>
  <r>
    <x v="2"/>
    <n v="20897538"/>
  </r>
  <r>
    <x v="2"/>
    <n v="20897468"/>
  </r>
  <r>
    <x v="2"/>
    <n v="20897467"/>
  </r>
  <r>
    <x v="2"/>
    <n v="20897463"/>
  </r>
  <r>
    <x v="2"/>
    <n v="20897451"/>
  </r>
  <r>
    <x v="2"/>
    <n v="20897388"/>
  </r>
  <r>
    <x v="2"/>
    <n v="20897367"/>
  </r>
  <r>
    <x v="2"/>
    <n v="20897343"/>
  </r>
  <r>
    <x v="1"/>
    <n v="20897340"/>
  </r>
  <r>
    <x v="2"/>
    <n v="20897311"/>
  </r>
  <r>
    <x v="2"/>
    <n v="20897303"/>
  </r>
  <r>
    <x v="2"/>
    <n v="20897278"/>
  </r>
  <r>
    <x v="2"/>
    <n v="20897272"/>
  </r>
  <r>
    <x v="2"/>
    <n v="20897229"/>
  </r>
  <r>
    <x v="2"/>
    <n v="20897149"/>
  </r>
  <r>
    <x v="2"/>
    <n v="20897114"/>
  </r>
  <r>
    <x v="2"/>
    <n v="20897092"/>
  </r>
  <r>
    <x v="1"/>
    <n v="20896927"/>
  </r>
  <r>
    <x v="2"/>
    <n v="20896706"/>
  </r>
  <r>
    <x v="2"/>
    <n v="20896544"/>
  </r>
  <r>
    <x v="1"/>
    <n v="20896461"/>
  </r>
  <r>
    <x v="2"/>
    <n v="20896380"/>
  </r>
  <r>
    <x v="2"/>
    <n v="20896169"/>
  </r>
  <r>
    <x v="2"/>
    <n v="20896140"/>
  </r>
  <r>
    <x v="2"/>
    <n v="20896129"/>
  </r>
  <r>
    <x v="2"/>
    <n v="20896104"/>
  </r>
  <r>
    <x v="2"/>
    <n v="20896008"/>
  </r>
  <r>
    <x v="2"/>
    <n v="20895861"/>
  </r>
  <r>
    <x v="1"/>
    <n v="20895848"/>
  </r>
  <r>
    <x v="2"/>
    <n v="20895821"/>
  </r>
  <r>
    <x v="1"/>
    <n v="20895816"/>
  </r>
  <r>
    <x v="2"/>
    <n v="20895803"/>
  </r>
  <r>
    <x v="2"/>
    <n v="20895772"/>
  </r>
  <r>
    <x v="2"/>
    <n v="20895738"/>
  </r>
  <r>
    <x v="2"/>
    <n v="20895679"/>
  </r>
  <r>
    <x v="2"/>
    <n v="20895559"/>
  </r>
  <r>
    <x v="2"/>
    <n v="20895532"/>
  </r>
  <r>
    <x v="2"/>
    <n v="20895375"/>
  </r>
  <r>
    <x v="1"/>
    <n v="20895295"/>
  </r>
  <r>
    <x v="2"/>
    <n v="20895284"/>
  </r>
  <r>
    <x v="1"/>
    <n v="20895202"/>
  </r>
  <r>
    <x v="1"/>
    <n v="20895082"/>
  </r>
  <r>
    <x v="2"/>
    <n v="20894372"/>
  </r>
  <r>
    <x v="2"/>
    <n v="20894227"/>
  </r>
  <r>
    <x v="2"/>
    <n v="20894087"/>
  </r>
  <r>
    <x v="2"/>
    <n v="20893990"/>
  </r>
  <r>
    <x v="2"/>
    <n v="20893954"/>
  </r>
  <r>
    <x v="2"/>
    <n v="20893925"/>
  </r>
  <r>
    <x v="2"/>
    <n v="20893878"/>
  </r>
  <r>
    <x v="2"/>
    <n v="20893466"/>
  </r>
  <r>
    <x v="2"/>
    <n v="20893407"/>
  </r>
  <r>
    <x v="2"/>
    <n v="20893338"/>
  </r>
  <r>
    <x v="2"/>
    <n v="20893255"/>
  </r>
  <r>
    <x v="2"/>
    <n v="20893238"/>
  </r>
  <r>
    <x v="2"/>
    <n v="20893188"/>
  </r>
  <r>
    <x v="2"/>
    <n v="20893177"/>
  </r>
  <r>
    <x v="2"/>
    <n v="20893107"/>
  </r>
  <r>
    <x v="1"/>
    <n v="20893104"/>
  </r>
  <r>
    <x v="2"/>
    <n v="20893098"/>
  </r>
  <r>
    <x v="1"/>
    <n v="20893013"/>
  </r>
  <r>
    <x v="2"/>
    <n v="20892882"/>
  </r>
  <r>
    <x v="2"/>
    <n v="20892874"/>
  </r>
  <r>
    <x v="2"/>
    <n v="20892859"/>
  </r>
  <r>
    <x v="2"/>
    <n v="20892833"/>
  </r>
  <r>
    <x v="2"/>
    <n v="20892789"/>
  </r>
  <r>
    <x v="2"/>
    <n v="20892734"/>
  </r>
  <r>
    <x v="1"/>
    <n v="20892679"/>
  </r>
  <r>
    <x v="2"/>
    <n v="20892634"/>
  </r>
  <r>
    <x v="2"/>
    <n v="20892584"/>
  </r>
  <r>
    <x v="2"/>
    <n v="20892562"/>
  </r>
  <r>
    <x v="2"/>
    <n v="20892557"/>
  </r>
  <r>
    <x v="2"/>
    <n v="20892427"/>
  </r>
  <r>
    <x v="2"/>
    <n v="20892413"/>
  </r>
  <r>
    <x v="2"/>
    <n v="20892232"/>
  </r>
  <r>
    <x v="2"/>
    <n v="20892229"/>
  </r>
  <r>
    <x v="2"/>
    <n v="20892082"/>
  </r>
  <r>
    <x v="2"/>
    <n v="20892072"/>
  </r>
  <r>
    <x v="2"/>
    <n v="20892049"/>
  </r>
  <r>
    <x v="1"/>
    <n v="20892027"/>
  </r>
  <r>
    <x v="2"/>
    <n v="20892002"/>
  </r>
  <r>
    <x v="2"/>
    <n v="20891972"/>
  </r>
  <r>
    <x v="1"/>
    <n v="20891903"/>
  </r>
  <r>
    <x v="1"/>
    <n v="20891901"/>
  </r>
  <r>
    <x v="2"/>
    <n v="20891786"/>
  </r>
  <r>
    <x v="2"/>
    <n v="20891696"/>
  </r>
  <r>
    <x v="2"/>
    <n v="20891683"/>
  </r>
  <r>
    <x v="2"/>
    <n v="20891615"/>
  </r>
  <r>
    <x v="2"/>
    <n v="20891571"/>
  </r>
  <r>
    <x v="2"/>
    <n v="20891540"/>
  </r>
  <r>
    <x v="2"/>
    <n v="20891456"/>
  </r>
  <r>
    <x v="2"/>
    <n v="20891406"/>
  </r>
  <r>
    <x v="2"/>
    <n v="20891401"/>
  </r>
  <r>
    <x v="1"/>
    <n v="20891397"/>
  </r>
  <r>
    <x v="1"/>
    <n v="20891118"/>
  </r>
  <r>
    <x v="2"/>
    <n v="20891106"/>
  </r>
  <r>
    <x v="1"/>
    <n v="20891101"/>
  </r>
  <r>
    <x v="2"/>
    <n v="20891092"/>
  </r>
  <r>
    <x v="2"/>
    <n v="20890868"/>
  </r>
  <r>
    <x v="2"/>
    <n v="20890858"/>
  </r>
  <r>
    <x v="2"/>
    <n v="20890825"/>
  </r>
  <r>
    <x v="2"/>
    <n v="20890813"/>
  </r>
  <r>
    <x v="2"/>
    <n v="20890807"/>
  </r>
  <r>
    <x v="2"/>
    <n v="20890771"/>
  </r>
  <r>
    <x v="2"/>
    <n v="20890770"/>
  </r>
  <r>
    <x v="2"/>
    <n v="20890723"/>
  </r>
  <r>
    <x v="2"/>
    <n v="20890681"/>
  </r>
  <r>
    <x v="2"/>
    <n v="20890634"/>
  </r>
  <r>
    <x v="2"/>
    <n v="20890566"/>
  </r>
  <r>
    <x v="2"/>
    <n v="20890421"/>
  </r>
  <r>
    <x v="2"/>
    <n v="20890323"/>
  </r>
  <r>
    <x v="2"/>
    <n v="20890196"/>
  </r>
  <r>
    <x v="2"/>
    <n v="20890164"/>
  </r>
  <r>
    <x v="2"/>
    <n v="20890074"/>
  </r>
  <r>
    <x v="2"/>
    <n v="20890064"/>
  </r>
  <r>
    <x v="2"/>
    <n v="20890036"/>
  </r>
  <r>
    <x v="2"/>
    <n v="20890033"/>
  </r>
  <r>
    <x v="2"/>
    <n v="20889985"/>
  </r>
  <r>
    <x v="2"/>
    <n v="20889972"/>
  </r>
  <r>
    <x v="2"/>
    <n v="20889955"/>
  </r>
  <r>
    <x v="2"/>
    <n v="20889951"/>
  </r>
  <r>
    <x v="2"/>
    <n v="20889911"/>
  </r>
  <r>
    <x v="2"/>
    <n v="20889871"/>
  </r>
  <r>
    <x v="2"/>
    <n v="20889839"/>
  </r>
  <r>
    <x v="1"/>
    <n v="20889817"/>
  </r>
  <r>
    <x v="1"/>
    <n v="20889799"/>
  </r>
  <r>
    <x v="1"/>
    <n v="20889729"/>
  </r>
  <r>
    <x v="1"/>
    <n v="20889685"/>
  </r>
  <r>
    <x v="2"/>
    <n v="20889592"/>
  </r>
  <r>
    <x v="2"/>
    <n v="20889456"/>
  </r>
  <r>
    <x v="2"/>
    <n v="20889331"/>
  </r>
  <r>
    <x v="2"/>
    <n v="20888994"/>
  </r>
  <r>
    <x v="1"/>
    <n v="20888787"/>
  </r>
  <r>
    <x v="1"/>
    <n v="20888696"/>
  </r>
  <r>
    <x v="2"/>
    <n v="20888602"/>
  </r>
  <r>
    <x v="2"/>
    <n v="20888582"/>
  </r>
  <r>
    <x v="2"/>
    <n v="20888572"/>
  </r>
  <r>
    <x v="2"/>
    <n v="20888453"/>
  </r>
  <r>
    <x v="2"/>
    <n v="20888419"/>
  </r>
  <r>
    <x v="2"/>
    <n v="20888349"/>
  </r>
  <r>
    <x v="2"/>
    <n v="20888162"/>
  </r>
  <r>
    <x v="2"/>
    <n v="20888074"/>
  </r>
  <r>
    <x v="2"/>
    <n v="20887892"/>
  </r>
  <r>
    <x v="2"/>
    <n v="20887379"/>
  </r>
  <r>
    <x v="2"/>
    <n v="20887368"/>
  </r>
  <r>
    <x v="2"/>
    <n v="20887349"/>
  </r>
  <r>
    <x v="2"/>
    <n v="20887324"/>
  </r>
  <r>
    <x v="2"/>
    <n v="20887258"/>
  </r>
  <r>
    <x v="2"/>
    <n v="20887183"/>
  </r>
  <r>
    <x v="2"/>
    <n v="20887167"/>
  </r>
  <r>
    <x v="2"/>
    <n v="20887130"/>
  </r>
  <r>
    <x v="1"/>
    <n v="20887081"/>
  </r>
  <r>
    <x v="2"/>
    <n v="20887075"/>
  </r>
  <r>
    <x v="2"/>
    <n v="20887016"/>
  </r>
  <r>
    <x v="2"/>
    <n v="20886928"/>
  </r>
  <r>
    <x v="2"/>
    <n v="20886384"/>
  </r>
  <r>
    <x v="2"/>
    <n v="20886238"/>
  </r>
  <r>
    <x v="2"/>
    <n v="20886189"/>
  </r>
  <r>
    <x v="2"/>
    <n v="20886178"/>
  </r>
  <r>
    <x v="2"/>
    <n v="20886093"/>
  </r>
  <r>
    <x v="2"/>
    <n v="20886060"/>
  </r>
  <r>
    <x v="2"/>
    <n v="20885873"/>
  </r>
  <r>
    <x v="2"/>
    <n v="20885691"/>
  </r>
  <r>
    <x v="2"/>
    <n v="20885641"/>
  </r>
  <r>
    <x v="2"/>
    <n v="20885622"/>
  </r>
  <r>
    <x v="2"/>
    <n v="20885611"/>
  </r>
  <r>
    <x v="2"/>
    <n v="20885595"/>
  </r>
  <r>
    <x v="2"/>
    <n v="20885541"/>
  </r>
  <r>
    <x v="2"/>
    <n v="20885514"/>
  </r>
  <r>
    <x v="2"/>
    <n v="20885475"/>
  </r>
  <r>
    <x v="2"/>
    <n v="20885342"/>
  </r>
  <r>
    <x v="2"/>
    <n v="20885330"/>
  </r>
  <r>
    <x v="2"/>
    <n v="20885255"/>
  </r>
  <r>
    <x v="2"/>
    <n v="20885219"/>
  </r>
  <r>
    <x v="2"/>
    <n v="20885038"/>
  </r>
  <r>
    <x v="2"/>
    <n v="20884991"/>
  </r>
  <r>
    <x v="1"/>
    <n v="20884989"/>
  </r>
  <r>
    <x v="2"/>
    <n v="20884875"/>
  </r>
  <r>
    <x v="2"/>
    <n v="20884791"/>
  </r>
  <r>
    <x v="2"/>
    <n v="20884780"/>
  </r>
  <r>
    <x v="1"/>
    <n v="20884673"/>
  </r>
  <r>
    <x v="2"/>
    <n v="20884648"/>
  </r>
  <r>
    <x v="2"/>
    <n v="20884504"/>
  </r>
  <r>
    <x v="2"/>
    <n v="20884441"/>
  </r>
  <r>
    <x v="2"/>
    <n v="20884396"/>
  </r>
  <r>
    <x v="2"/>
    <n v="20884374"/>
  </r>
  <r>
    <x v="2"/>
    <n v="20884371"/>
  </r>
  <r>
    <x v="2"/>
    <n v="20884261"/>
  </r>
  <r>
    <x v="2"/>
    <n v="20884190"/>
  </r>
  <r>
    <x v="2"/>
    <n v="20884042"/>
  </r>
  <r>
    <x v="2"/>
    <n v="20883989"/>
  </r>
  <r>
    <x v="2"/>
    <n v="20883949"/>
  </r>
  <r>
    <x v="2"/>
    <n v="20883891"/>
  </r>
  <r>
    <x v="2"/>
    <n v="20883864"/>
  </r>
  <r>
    <x v="2"/>
    <n v="20883835"/>
  </r>
  <r>
    <x v="1"/>
    <n v="20883749"/>
  </r>
  <r>
    <x v="2"/>
    <n v="20883357"/>
  </r>
  <r>
    <x v="2"/>
    <n v="20883167"/>
  </r>
  <r>
    <x v="2"/>
    <n v="20882905"/>
  </r>
  <r>
    <x v="2"/>
    <n v="20881118"/>
  </r>
  <r>
    <x v="2"/>
    <n v="20881111"/>
  </r>
  <r>
    <x v="2"/>
    <n v="20880948"/>
  </r>
  <r>
    <x v="2"/>
    <n v="20880885"/>
  </r>
  <r>
    <x v="1"/>
    <n v="20880879"/>
  </r>
  <r>
    <x v="2"/>
    <n v="20880854"/>
  </r>
  <r>
    <x v="2"/>
    <n v="20880824"/>
  </r>
  <r>
    <x v="2"/>
    <n v="20880812"/>
  </r>
  <r>
    <x v="2"/>
    <n v="20880804"/>
  </r>
  <r>
    <x v="2"/>
    <n v="20880590"/>
  </r>
  <r>
    <x v="2"/>
    <n v="20880587"/>
  </r>
  <r>
    <x v="2"/>
    <n v="20880485"/>
  </r>
  <r>
    <x v="2"/>
    <n v="20880475"/>
  </r>
  <r>
    <x v="2"/>
    <n v="20880462"/>
  </r>
  <r>
    <x v="2"/>
    <n v="20880414"/>
  </r>
  <r>
    <x v="2"/>
    <n v="20880394"/>
  </r>
  <r>
    <x v="2"/>
    <n v="20880279"/>
  </r>
  <r>
    <x v="2"/>
    <n v="20880258"/>
  </r>
  <r>
    <x v="2"/>
    <n v="20880248"/>
  </r>
  <r>
    <x v="2"/>
    <n v="20880207"/>
  </r>
  <r>
    <x v="2"/>
    <n v="20880196"/>
  </r>
  <r>
    <x v="2"/>
    <n v="20880189"/>
  </r>
  <r>
    <x v="2"/>
    <n v="20880165"/>
  </r>
  <r>
    <x v="1"/>
    <n v="20880085"/>
  </r>
  <r>
    <x v="1"/>
    <n v="20880076"/>
  </r>
  <r>
    <x v="2"/>
    <n v="20880075"/>
  </r>
  <r>
    <x v="2"/>
    <n v="20880058"/>
  </r>
  <r>
    <x v="2"/>
    <n v="20880045"/>
  </r>
  <r>
    <x v="2"/>
    <n v="20879998"/>
  </r>
  <r>
    <x v="2"/>
    <n v="20879944"/>
  </r>
  <r>
    <x v="1"/>
    <n v="20879353"/>
  </r>
  <r>
    <x v="2"/>
    <n v="20879350"/>
  </r>
  <r>
    <x v="2"/>
    <n v="20879330"/>
  </r>
  <r>
    <x v="2"/>
    <n v="20879304"/>
  </r>
  <r>
    <x v="2"/>
    <n v="20879275"/>
  </r>
  <r>
    <x v="2"/>
    <n v="20879251"/>
  </r>
  <r>
    <x v="2"/>
    <n v="20879234"/>
  </r>
  <r>
    <x v="2"/>
    <n v="20879218"/>
  </r>
  <r>
    <x v="2"/>
    <n v="20879172"/>
  </r>
  <r>
    <x v="1"/>
    <n v="20878638"/>
  </r>
  <r>
    <x v="1"/>
    <n v="20878606"/>
  </r>
  <r>
    <x v="2"/>
    <n v="20877874"/>
  </r>
  <r>
    <x v="2"/>
    <n v="20877832"/>
  </r>
  <r>
    <x v="2"/>
    <n v="20877810"/>
  </r>
  <r>
    <x v="1"/>
    <n v="20877759"/>
  </r>
  <r>
    <x v="2"/>
    <n v="20877688"/>
  </r>
  <r>
    <x v="2"/>
    <n v="20877678"/>
  </r>
  <r>
    <x v="2"/>
    <n v="20877609"/>
  </r>
  <r>
    <x v="2"/>
    <n v="20877530"/>
  </r>
  <r>
    <x v="2"/>
    <n v="20877504"/>
  </r>
  <r>
    <x v="2"/>
    <n v="20877083"/>
  </r>
  <r>
    <x v="2"/>
    <n v="20876919"/>
  </r>
  <r>
    <x v="2"/>
    <n v="20876835"/>
  </r>
  <r>
    <x v="2"/>
    <n v="20876554"/>
  </r>
  <r>
    <x v="2"/>
    <n v="20876357"/>
  </r>
  <r>
    <x v="2"/>
    <n v="20876336"/>
  </r>
  <r>
    <x v="2"/>
    <n v="20876181"/>
  </r>
  <r>
    <x v="2"/>
    <n v="20876062"/>
  </r>
  <r>
    <x v="2"/>
    <n v="20875942"/>
  </r>
  <r>
    <x v="2"/>
    <n v="20875659"/>
  </r>
  <r>
    <x v="2"/>
    <n v="20875562"/>
  </r>
  <r>
    <x v="2"/>
    <n v="20875550"/>
  </r>
  <r>
    <x v="2"/>
    <n v="20875511"/>
  </r>
  <r>
    <x v="2"/>
    <n v="20875385"/>
  </r>
  <r>
    <x v="2"/>
    <n v="20875360"/>
  </r>
  <r>
    <x v="2"/>
    <n v="20875359"/>
  </r>
  <r>
    <x v="2"/>
    <n v="20875354"/>
  </r>
  <r>
    <x v="2"/>
    <n v="20875344"/>
  </r>
  <r>
    <x v="2"/>
    <n v="20875321"/>
  </r>
  <r>
    <x v="2"/>
    <n v="20875282"/>
  </r>
  <r>
    <x v="2"/>
    <n v="20875239"/>
  </r>
  <r>
    <x v="2"/>
    <n v="20875171"/>
  </r>
  <r>
    <x v="2"/>
    <n v="20874910"/>
  </r>
  <r>
    <x v="2"/>
    <n v="20874894"/>
  </r>
  <r>
    <x v="2"/>
    <n v="20874845"/>
  </r>
  <r>
    <x v="2"/>
    <n v="20874692"/>
  </r>
  <r>
    <x v="2"/>
    <n v="20874686"/>
  </r>
  <r>
    <x v="2"/>
    <n v="20874645"/>
  </r>
  <r>
    <x v="2"/>
    <n v="20874610"/>
  </r>
  <r>
    <x v="2"/>
    <n v="20874531"/>
  </r>
  <r>
    <x v="1"/>
    <n v="20874504"/>
  </r>
  <r>
    <x v="2"/>
    <n v="20874445"/>
  </r>
  <r>
    <x v="2"/>
    <n v="20874416"/>
  </r>
  <r>
    <x v="2"/>
    <n v="20873393"/>
  </r>
  <r>
    <x v="2"/>
    <n v="20873386"/>
  </r>
  <r>
    <x v="2"/>
    <n v="20873380"/>
  </r>
  <r>
    <x v="2"/>
    <n v="20873259"/>
  </r>
  <r>
    <x v="1"/>
    <n v="20873249"/>
  </r>
  <r>
    <x v="2"/>
    <n v="20873229"/>
  </r>
  <r>
    <x v="2"/>
    <n v="20873185"/>
  </r>
  <r>
    <x v="2"/>
    <n v="20873174"/>
  </r>
  <r>
    <x v="2"/>
    <n v="20873137"/>
  </r>
  <r>
    <x v="2"/>
    <n v="20873110"/>
  </r>
  <r>
    <x v="1"/>
    <n v="20873072"/>
  </r>
  <r>
    <x v="1"/>
    <n v="20873053"/>
  </r>
  <r>
    <x v="2"/>
    <n v="20872971"/>
  </r>
  <r>
    <x v="2"/>
    <n v="20872900"/>
  </r>
  <r>
    <x v="1"/>
    <n v="20862818"/>
  </r>
  <r>
    <x v="2"/>
    <n v="20862737"/>
  </r>
  <r>
    <x v="2"/>
    <n v="20862642"/>
  </r>
  <r>
    <x v="2"/>
    <n v="20862575"/>
  </r>
  <r>
    <x v="2"/>
    <n v="20862513"/>
  </r>
  <r>
    <x v="1"/>
    <n v="20862348"/>
  </r>
  <r>
    <x v="2"/>
    <n v="20862315"/>
  </r>
  <r>
    <x v="2"/>
    <n v="20862314"/>
  </r>
  <r>
    <x v="2"/>
    <n v="20862139"/>
  </r>
  <r>
    <x v="2"/>
    <n v="20862122"/>
  </r>
  <r>
    <x v="2"/>
    <n v="20862076"/>
  </r>
  <r>
    <x v="2"/>
    <n v="20862070"/>
  </r>
  <r>
    <x v="2"/>
    <n v="20861987"/>
  </r>
  <r>
    <x v="2"/>
    <n v="20861965"/>
  </r>
  <r>
    <x v="2"/>
    <n v="20861924"/>
  </r>
  <r>
    <x v="2"/>
    <n v="20861851"/>
  </r>
  <r>
    <x v="2"/>
    <n v="20861842"/>
  </r>
  <r>
    <x v="2"/>
    <n v="20861799"/>
  </r>
  <r>
    <x v="2"/>
    <n v="20861761"/>
  </r>
  <r>
    <x v="2"/>
    <n v="20861656"/>
  </r>
  <r>
    <x v="2"/>
    <n v="20861623"/>
  </r>
  <r>
    <x v="2"/>
    <n v="20861611"/>
  </r>
  <r>
    <x v="2"/>
    <n v="20861582"/>
  </r>
  <r>
    <x v="2"/>
    <n v="20861439"/>
  </r>
  <r>
    <x v="1"/>
    <n v="20861286"/>
  </r>
  <r>
    <x v="1"/>
    <n v="20861216"/>
  </r>
  <r>
    <x v="2"/>
    <n v="20860784"/>
  </r>
  <r>
    <x v="2"/>
    <n v="20860455"/>
  </r>
  <r>
    <x v="2"/>
    <n v="20860324"/>
  </r>
  <r>
    <x v="2"/>
    <n v="20860266"/>
  </r>
  <r>
    <x v="2"/>
    <n v="20860222"/>
  </r>
  <r>
    <x v="2"/>
    <n v="20860205"/>
  </r>
  <r>
    <x v="2"/>
    <n v="20859911"/>
  </r>
  <r>
    <x v="2"/>
    <n v="20859871"/>
  </r>
  <r>
    <x v="2"/>
    <n v="20859869"/>
  </r>
  <r>
    <x v="2"/>
    <n v="20859781"/>
  </r>
  <r>
    <x v="1"/>
    <n v="20859772"/>
  </r>
  <r>
    <x v="2"/>
    <n v="20859730"/>
  </r>
  <r>
    <x v="2"/>
    <n v="20859728"/>
  </r>
  <r>
    <x v="2"/>
    <n v="20859680"/>
  </r>
  <r>
    <x v="2"/>
    <n v="20859639"/>
  </r>
  <r>
    <x v="2"/>
    <n v="20859621"/>
  </r>
  <r>
    <x v="2"/>
    <n v="20859602"/>
  </r>
  <r>
    <x v="2"/>
    <n v="20859601"/>
  </r>
  <r>
    <x v="2"/>
    <n v="20859594"/>
  </r>
  <r>
    <x v="2"/>
    <n v="20859569"/>
  </r>
  <r>
    <x v="2"/>
    <n v="20859534"/>
  </r>
  <r>
    <x v="2"/>
    <n v="20859480"/>
  </r>
  <r>
    <x v="2"/>
    <n v="20859414"/>
  </r>
  <r>
    <x v="2"/>
    <n v="20859340"/>
  </r>
  <r>
    <x v="2"/>
    <n v="20859323"/>
  </r>
  <r>
    <x v="2"/>
    <n v="20859300"/>
  </r>
  <r>
    <x v="2"/>
    <n v="20859286"/>
  </r>
  <r>
    <x v="2"/>
    <n v="20859198"/>
  </r>
  <r>
    <x v="2"/>
    <n v="20859112"/>
  </r>
  <r>
    <x v="2"/>
    <n v="20859050"/>
  </r>
  <r>
    <x v="2"/>
    <n v="20858998"/>
  </r>
  <r>
    <x v="2"/>
    <n v="20858978"/>
  </r>
  <r>
    <x v="2"/>
    <n v="20858940"/>
  </r>
  <r>
    <x v="2"/>
    <n v="20858933"/>
  </r>
  <r>
    <x v="2"/>
    <n v="20858830"/>
  </r>
  <r>
    <x v="2"/>
    <n v="20858754"/>
  </r>
  <r>
    <x v="1"/>
    <n v="20858752"/>
  </r>
  <r>
    <x v="2"/>
    <n v="20858716"/>
  </r>
  <r>
    <x v="2"/>
    <n v="20858612"/>
  </r>
  <r>
    <x v="2"/>
    <n v="20858569"/>
  </r>
  <r>
    <x v="2"/>
    <n v="20858531"/>
  </r>
  <r>
    <x v="2"/>
    <n v="20858482"/>
  </r>
  <r>
    <x v="2"/>
    <n v="20858466"/>
  </r>
  <r>
    <x v="1"/>
    <n v="20858443"/>
  </r>
  <r>
    <x v="1"/>
    <n v="20858426"/>
  </r>
  <r>
    <x v="2"/>
    <n v="20858416"/>
  </r>
  <r>
    <x v="2"/>
    <n v="20858394"/>
  </r>
  <r>
    <x v="2"/>
    <n v="20858289"/>
  </r>
  <r>
    <x v="1"/>
    <n v="20857958"/>
  </r>
  <r>
    <x v="1"/>
    <n v="20857139"/>
  </r>
  <r>
    <x v="2"/>
    <n v="20857003"/>
  </r>
  <r>
    <x v="2"/>
    <n v="20856942"/>
  </r>
  <r>
    <x v="2"/>
    <n v="20856398"/>
  </r>
  <r>
    <x v="2"/>
    <n v="20856382"/>
  </r>
  <r>
    <x v="2"/>
    <n v="20856179"/>
  </r>
  <r>
    <x v="2"/>
    <n v="20856171"/>
  </r>
  <r>
    <x v="2"/>
    <n v="20856147"/>
  </r>
  <r>
    <x v="2"/>
    <n v="20856065"/>
  </r>
  <r>
    <x v="1"/>
    <n v="20856048"/>
  </r>
  <r>
    <x v="2"/>
    <n v="20856022"/>
  </r>
  <r>
    <x v="2"/>
    <n v="20855988"/>
  </r>
  <r>
    <x v="2"/>
    <n v="20854785"/>
  </r>
  <r>
    <x v="2"/>
    <n v="20854748"/>
  </r>
  <r>
    <x v="2"/>
    <n v="20854733"/>
  </r>
  <r>
    <x v="2"/>
    <n v="20854704"/>
  </r>
  <r>
    <x v="2"/>
    <n v="20854689"/>
  </r>
  <r>
    <x v="1"/>
    <n v="20854682"/>
  </r>
  <r>
    <x v="1"/>
    <n v="20854669"/>
  </r>
  <r>
    <x v="2"/>
    <n v="20854539"/>
  </r>
  <r>
    <x v="2"/>
    <n v="20854528"/>
  </r>
  <r>
    <x v="1"/>
    <n v="20854507"/>
  </r>
  <r>
    <x v="2"/>
    <n v="20854486"/>
  </r>
  <r>
    <x v="2"/>
    <n v="20854482"/>
  </r>
  <r>
    <x v="2"/>
    <n v="20853794"/>
  </r>
  <r>
    <x v="2"/>
    <n v="20853757"/>
  </r>
  <r>
    <x v="2"/>
    <n v="20853725"/>
  </r>
  <r>
    <x v="2"/>
    <n v="20852828"/>
  </r>
  <r>
    <x v="2"/>
    <n v="20852746"/>
  </r>
  <r>
    <x v="2"/>
    <n v="20852716"/>
  </r>
  <r>
    <x v="2"/>
    <n v="20852684"/>
  </r>
  <r>
    <x v="2"/>
    <n v="20852671"/>
  </r>
  <r>
    <x v="2"/>
    <n v="20852635"/>
  </r>
  <r>
    <x v="2"/>
    <n v="20852626"/>
  </r>
  <r>
    <x v="2"/>
    <n v="20852574"/>
  </r>
  <r>
    <x v="2"/>
    <n v="20852563"/>
  </r>
  <r>
    <x v="2"/>
    <n v="20852559"/>
  </r>
  <r>
    <x v="2"/>
    <n v="20852464"/>
  </r>
  <r>
    <x v="2"/>
    <n v="20852460"/>
  </r>
  <r>
    <x v="2"/>
    <n v="20852303"/>
  </r>
  <r>
    <x v="2"/>
    <n v="20852264"/>
  </r>
  <r>
    <x v="2"/>
    <n v="20852139"/>
  </r>
  <r>
    <x v="2"/>
    <n v="20852031"/>
  </r>
  <r>
    <x v="2"/>
    <n v="20851976"/>
  </r>
  <r>
    <x v="2"/>
    <n v="20851896"/>
  </r>
  <r>
    <x v="2"/>
    <n v="20851853"/>
  </r>
  <r>
    <x v="2"/>
    <n v="20851824"/>
  </r>
  <r>
    <x v="2"/>
    <n v="20851704"/>
  </r>
  <r>
    <x v="2"/>
    <n v="20851687"/>
  </r>
  <r>
    <x v="2"/>
    <n v="20851669"/>
  </r>
  <r>
    <x v="2"/>
    <n v="20851636"/>
  </r>
  <r>
    <x v="2"/>
    <n v="20851561"/>
  </r>
  <r>
    <x v="2"/>
    <n v="20851510"/>
  </r>
  <r>
    <x v="2"/>
    <n v="20851267"/>
  </r>
  <r>
    <x v="2"/>
    <n v="20851252"/>
  </r>
  <r>
    <x v="2"/>
    <n v="20851218"/>
  </r>
  <r>
    <x v="1"/>
    <n v="20851170"/>
  </r>
  <r>
    <x v="2"/>
    <n v="20851079"/>
  </r>
  <r>
    <x v="2"/>
    <n v="20850827"/>
  </r>
  <r>
    <x v="1"/>
    <n v="20850749"/>
  </r>
  <r>
    <x v="2"/>
    <n v="20850732"/>
  </r>
  <r>
    <x v="2"/>
    <n v="20850717"/>
  </r>
  <r>
    <x v="2"/>
    <n v="20850637"/>
  </r>
  <r>
    <x v="2"/>
    <n v="20850572"/>
  </r>
  <r>
    <x v="2"/>
    <n v="20850518"/>
  </r>
  <r>
    <x v="2"/>
    <n v="20850507"/>
  </r>
  <r>
    <x v="2"/>
    <n v="20850397"/>
  </r>
  <r>
    <x v="2"/>
    <n v="20850206"/>
  </r>
  <r>
    <x v="2"/>
    <n v="20850070"/>
  </r>
  <r>
    <x v="2"/>
    <n v="20849976"/>
  </r>
  <r>
    <x v="2"/>
    <n v="20849772"/>
  </r>
  <r>
    <x v="2"/>
    <n v="20849736"/>
  </r>
  <r>
    <x v="2"/>
    <n v="20849650"/>
  </r>
  <r>
    <x v="2"/>
    <n v="20849612"/>
  </r>
  <r>
    <x v="2"/>
    <n v="20849592"/>
  </r>
  <r>
    <x v="2"/>
    <n v="20849584"/>
  </r>
  <r>
    <x v="2"/>
    <n v="20849380"/>
  </r>
  <r>
    <x v="2"/>
    <n v="20849349"/>
  </r>
  <r>
    <x v="2"/>
    <n v="20849326"/>
  </r>
  <r>
    <x v="2"/>
    <n v="20849282"/>
  </r>
  <r>
    <x v="2"/>
    <n v="20849257"/>
  </r>
  <r>
    <x v="2"/>
    <n v="20849247"/>
  </r>
  <r>
    <x v="2"/>
    <n v="20849232"/>
  </r>
  <r>
    <x v="2"/>
    <n v="20849210"/>
  </r>
  <r>
    <x v="2"/>
    <n v="20849172"/>
  </r>
  <r>
    <x v="2"/>
    <n v="20849156"/>
  </r>
  <r>
    <x v="1"/>
    <n v="20849147"/>
  </r>
  <r>
    <x v="2"/>
    <n v="20849076"/>
  </r>
  <r>
    <x v="2"/>
    <n v="20849038"/>
  </r>
  <r>
    <x v="2"/>
    <n v="20849018"/>
  </r>
  <r>
    <x v="1"/>
    <n v="20849006"/>
  </r>
  <r>
    <x v="2"/>
    <n v="20848946"/>
  </r>
  <r>
    <x v="1"/>
    <n v="20848731"/>
  </r>
  <r>
    <x v="2"/>
    <n v="20848690"/>
  </r>
  <r>
    <x v="2"/>
    <n v="20848596"/>
  </r>
  <r>
    <x v="2"/>
    <n v="20848555"/>
  </r>
  <r>
    <x v="2"/>
    <n v="20848353"/>
  </r>
  <r>
    <x v="2"/>
    <n v="20848237"/>
  </r>
  <r>
    <x v="1"/>
    <n v="20848122"/>
  </r>
  <r>
    <x v="2"/>
    <n v="20847971"/>
  </r>
  <r>
    <x v="2"/>
    <n v="20847910"/>
  </r>
  <r>
    <x v="2"/>
    <n v="20842395"/>
  </r>
  <r>
    <x v="2"/>
    <n v="20842328"/>
  </r>
  <r>
    <x v="2"/>
    <n v="20842323"/>
  </r>
  <r>
    <x v="1"/>
    <n v="20842257"/>
  </r>
  <r>
    <x v="2"/>
    <n v="20842228"/>
  </r>
  <r>
    <x v="2"/>
    <n v="20842208"/>
  </r>
  <r>
    <x v="2"/>
    <n v="20842088"/>
  </r>
  <r>
    <x v="2"/>
    <n v="20842086"/>
  </r>
  <r>
    <x v="2"/>
    <n v="20842059"/>
  </r>
  <r>
    <x v="2"/>
    <n v="20842022"/>
  </r>
  <r>
    <x v="2"/>
    <n v="20841851"/>
  </r>
  <r>
    <x v="2"/>
    <n v="20841831"/>
  </r>
  <r>
    <x v="2"/>
    <n v="20841799"/>
  </r>
  <r>
    <x v="2"/>
    <n v="20841764"/>
  </r>
  <r>
    <x v="2"/>
    <n v="20841731"/>
  </r>
  <r>
    <x v="2"/>
    <n v="20841619"/>
  </r>
  <r>
    <x v="2"/>
    <n v="20841609"/>
  </r>
  <r>
    <x v="2"/>
    <n v="20841576"/>
  </r>
  <r>
    <x v="2"/>
    <n v="20841557"/>
  </r>
  <r>
    <x v="2"/>
    <n v="20841450"/>
  </r>
  <r>
    <x v="2"/>
    <n v="20841421"/>
  </r>
  <r>
    <x v="2"/>
    <n v="20841400"/>
  </r>
  <r>
    <x v="2"/>
    <n v="20841334"/>
  </r>
  <r>
    <x v="2"/>
    <n v="20841285"/>
  </r>
  <r>
    <x v="2"/>
    <n v="20841228"/>
  </r>
  <r>
    <x v="2"/>
    <n v="20841172"/>
  </r>
  <r>
    <x v="2"/>
    <n v="20841132"/>
  </r>
  <r>
    <x v="2"/>
    <n v="20841006"/>
  </r>
  <r>
    <x v="2"/>
    <n v="20840874"/>
  </r>
  <r>
    <x v="1"/>
    <n v="20840794"/>
  </r>
  <r>
    <x v="2"/>
    <n v="20840706"/>
  </r>
  <r>
    <x v="2"/>
    <n v="20840621"/>
  </r>
  <r>
    <x v="2"/>
    <n v="20840558"/>
  </r>
  <r>
    <x v="2"/>
    <n v="20840532"/>
  </r>
  <r>
    <x v="2"/>
    <n v="20840523"/>
  </r>
  <r>
    <x v="2"/>
    <n v="20840378"/>
  </r>
  <r>
    <x v="2"/>
    <n v="20840282"/>
  </r>
  <r>
    <x v="1"/>
    <n v="20840255"/>
  </r>
  <r>
    <x v="1"/>
    <n v="20840248"/>
  </r>
  <r>
    <x v="2"/>
    <n v="20840240"/>
  </r>
  <r>
    <x v="2"/>
    <n v="20840233"/>
  </r>
  <r>
    <x v="2"/>
    <n v="20840201"/>
  </r>
  <r>
    <x v="2"/>
    <n v="20840166"/>
  </r>
  <r>
    <x v="2"/>
    <n v="20840160"/>
  </r>
  <r>
    <x v="2"/>
    <n v="20840108"/>
  </r>
  <r>
    <x v="1"/>
    <n v="20840106"/>
  </r>
  <r>
    <x v="2"/>
    <n v="20840105"/>
  </r>
  <r>
    <x v="1"/>
    <n v="20840064"/>
  </r>
  <r>
    <x v="2"/>
    <n v="20840043"/>
  </r>
  <r>
    <x v="1"/>
    <n v="20840028"/>
  </r>
  <r>
    <x v="2"/>
    <n v="20839903"/>
  </r>
  <r>
    <x v="1"/>
    <n v="20839887"/>
  </r>
  <r>
    <x v="2"/>
    <n v="20839885"/>
  </r>
  <r>
    <x v="1"/>
    <n v="20839851"/>
  </r>
  <r>
    <x v="2"/>
    <n v="20839835"/>
  </r>
  <r>
    <x v="2"/>
    <n v="20839819"/>
  </r>
  <r>
    <x v="2"/>
    <n v="20839804"/>
  </r>
  <r>
    <x v="2"/>
    <n v="20839742"/>
  </r>
  <r>
    <x v="2"/>
    <n v="20839669"/>
  </r>
  <r>
    <x v="2"/>
    <n v="20839663"/>
  </r>
  <r>
    <x v="2"/>
    <n v="20839661"/>
  </r>
  <r>
    <x v="2"/>
    <n v="20839575"/>
  </r>
  <r>
    <x v="2"/>
    <n v="20839540"/>
  </r>
  <r>
    <x v="2"/>
    <n v="20839530"/>
  </r>
  <r>
    <x v="2"/>
    <n v="20839524"/>
  </r>
  <r>
    <x v="2"/>
    <n v="20839504"/>
  </r>
  <r>
    <x v="2"/>
    <n v="20839494"/>
  </r>
  <r>
    <x v="2"/>
    <n v="20839468"/>
  </r>
  <r>
    <x v="2"/>
    <n v="20839467"/>
  </r>
  <r>
    <x v="2"/>
    <n v="20839452"/>
  </r>
  <r>
    <x v="2"/>
    <n v="20839450"/>
  </r>
  <r>
    <x v="1"/>
    <n v="20839410"/>
  </r>
  <r>
    <x v="2"/>
    <n v="20839346"/>
  </r>
  <r>
    <x v="2"/>
    <n v="20839283"/>
  </r>
  <r>
    <x v="2"/>
    <n v="20839261"/>
  </r>
  <r>
    <x v="1"/>
    <n v="20839149"/>
  </r>
  <r>
    <x v="2"/>
    <n v="20839141"/>
  </r>
  <r>
    <x v="2"/>
    <n v="20839096"/>
  </r>
  <r>
    <x v="2"/>
    <n v="20839068"/>
  </r>
  <r>
    <x v="2"/>
    <n v="20838921"/>
  </r>
  <r>
    <x v="2"/>
    <n v="20838919"/>
  </r>
  <r>
    <x v="2"/>
    <n v="20838842"/>
  </r>
  <r>
    <x v="1"/>
    <n v="20838829"/>
  </r>
  <r>
    <x v="2"/>
    <n v="20838812"/>
  </r>
  <r>
    <x v="2"/>
    <n v="20838775"/>
  </r>
  <r>
    <x v="1"/>
    <n v="20838737"/>
  </r>
  <r>
    <x v="2"/>
    <n v="20838726"/>
  </r>
  <r>
    <x v="2"/>
    <n v="20838683"/>
  </r>
  <r>
    <x v="2"/>
    <n v="20838624"/>
  </r>
  <r>
    <x v="1"/>
    <n v="20838614"/>
  </r>
  <r>
    <x v="2"/>
    <n v="20838594"/>
  </r>
  <r>
    <x v="2"/>
    <n v="20838565"/>
  </r>
  <r>
    <x v="2"/>
    <n v="20838557"/>
  </r>
  <r>
    <x v="2"/>
    <n v="20838531"/>
  </r>
  <r>
    <x v="2"/>
    <n v="20838501"/>
  </r>
  <r>
    <x v="2"/>
    <n v="20838489"/>
  </r>
  <r>
    <x v="2"/>
    <n v="20838442"/>
  </r>
  <r>
    <x v="2"/>
    <n v="20838353"/>
  </r>
  <r>
    <x v="2"/>
    <n v="20837165"/>
  </r>
  <r>
    <x v="1"/>
    <n v="20837155"/>
  </r>
  <r>
    <x v="2"/>
    <n v="20837145"/>
  </r>
  <r>
    <x v="1"/>
    <n v="20837136"/>
  </r>
  <r>
    <x v="2"/>
    <n v="20837064"/>
  </r>
  <r>
    <x v="1"/>
    <n v="20837008"/>
  </r>
  <r>
    <x v="1"/>
    <n v="20836997"/>
  </r>
  <r>
    <x v="2"/>
    <n v="20836939"/>
  </r>
  <r>
    <x v="2"/>
    <n v="20836903"/>
  </r>
  <r>
    <x v="2"/>
    <n v="20836688"/>
  </r>
  <r>
    <x v="1"/>
    <n v="20836630"/>
  </r>
  <r>
    <x v="2"/>
    <n v="20836570"/>
  </r>
  <r>
    <x v="2"/>
    <n v="20836548"/>
  </r>
  <r>
    <x v="2"/>
    <n v="20836547"/>
  </r>
  <r>
    <x v="2"/>
    <n v="20836484"/>
  </r>
  <r>
    <x v="1"/>
    <n v="20836480"/>
  </r>
  <r>
    <x v="2"/>
    <n v="20836253"/>
  </r>
  <r>
    <x v="2"/>
    <n v="20836240"/>
  </r>
  <r>
    <x v="2"/>
    <n v="20836235"/>
  </r>
  <r>
    <x v="2"/>
    <n v="20836070"/>
  </r>
  <r>
    <x v="2"/>
    <n v="20835953"/>
  </r>
  <r>
    <x v="1"/>
    <n v="20835916"/>
  </r>
  <r>
    <x v="2"/>
    <n v="20835365"/>
  </r>
  <r>
    <x v="2"/>
    <n v="20835268"/>
  </r>
  <r>
    <x v="2"/>
    <n v="20835133"/>
  </r>
  <r>
    <x v="2"/>
    <n v="20835066"/>
  </r>
  <r>
    <x v="2"/>
    <n v="20835035"/>
  </r>
  <r>
    <x v="2"/>
    <n v="20834978"/>
  </r>
  <r>
    <x v="1"/>
    <n v="20834964"/>
  </r>
  <r>
    <x v="2"/>
    <n v="20834894"/>
  </r>
  <r>
    <x v="2"/>
    <n v="20834720"/>
  </r>
  <r>
    <x v="2"/>
    <n v="20834636"/>
  </r>
  <r>
    <x v="2"/>
    <n v="20834590"/>
  </r>
  <r>
    <x v="2"/>
    <n v="20834550"/>
  </r>
  <r>
    <x v="2"/>
    <n v="20834543"/>
  </r>
  <r>
    <x v="2"/>
    <n v="20834363"/>
  </r>
  <r>
    <x v="2"/>
    <n v="20834308"/>
  </r>
  <r>
    <x v="2"/>
    <n v="20834301"/>
  </r>
  <r>
    <x v="2"/>
    <n v="20834197"/>
  </r>
  <r>
    <x v="2"/>
    <n v="20834171"/>
  </r>
  <r>
    <x v="2"/>
    <n v="20834106"/>
  </r>
  <r>
    <x v="2"/>
    <n v="20834052"/>
  </r>
  <r>
    <x v="2"/>
    <n v="20833993"/>
  </r>
  <r>
    <x v="2"/>
    <n v="20833914"/>
  </r>
  <r>
    <x v="2"/>
    <n v="20831907"/>
  </r>
  <r>
    <x v="2"/>
    <n v="20831875"/>
  </r>
  <r>
    <x v="2"/>
    <n v="20831826"/>
  </r>
  <r>
    <x v="1"/>
    <n v="20831755"/>
  </r>
  <r>
    <x v="1"/>
    <n v="20831745"/>
  </r>
  <r>
    <x v="2"/>
    <n v="20831719"/>
  </r>
  <r>
    <x v="2"/>
    <n v="20831704"/>
  </r>
  <r>
    <x v="1"/>
    <n v="20831692"/>
  </r>
  <r>
    <x v="2"/>
    <n v="20831672"/>
  </r>
  <r>
    <x v="1"/>
    <n v="20831654"/>
  </r>
  <r>
    <x v="2"/>
    <n v="20831652"/>
  </r>
  <r>
    <x v="2"/>
    <n v="20831649"/>
  </r>
  <r>
    <x v="1"/>
    <n v="20831538"/>
  </r>
  <r>
    <x v="2"/>
    <n v="20831515"/>
  </r>
  <r>
    <x v="1"/>
    <n v="20831393"/>
  </r>
  <r>
    <x v="2"/>
    <n v="20831383"/>
  </r>
  <r>
    <x v="2"/>
    <n v="20831372"/>
  </r>
  <r>
    <x v="2"/>
    <n v="20831361"/>
  </r>
  <r>
    <x v="2"/>
    <n v="20831062"/>
  </r>
  <r>
    <x v="2"/>
    <n v="20831034"/>
  </r>
  <r>
    <x v="2"/>
    <n v="20831031"/>
  </r>
  <r>
    <x v="1"/>
    <n v="20830985"/>
  </r>
  <r>
    <x v="2"/>
    <n v="20830946"/>
  </r>
  <r>
    <x v="2"/>
    <n v="20830795"/>
  </r>
  <r>
    <x v="2"/>
    <n v="20830758"/>
  </r>
  <r>
    <x v="2"/>
    <n v="20830755"/>
  </r>
  <r>
    <x v="2"/>
    <n v="20830624"/>
  </r>
  <r>
    <x v="2"/>
    <n v="20830580"/>
  </r>
  <r>
    <x v="2"/>
    <n v="20830563"/>
  </r>
  <r>
    <x v="2"/>
    <n v="20830527"/>
  </r>
  <r>
    <x v="2"/>
    <n v="20830444"/>
  </r>
  <r>
    <x v="2"/>
    <n v="20830415"/>
  </r>
  <r>
    <x v="2"/>
    <n v="20830410"/>
  </r>
  <r>
    <x v="1"/>
    <n v="20830276"/>
  </r>
  <r>
    <x v="2"/>
    <n v="20830201"/>
  </r>
  <r>
    <x v="2"/>
    <n v="20830182"/>
  </r>
  <r>
    <x v="2"/>
    <n v="20830138"/>
  </r>
  <r>
    <x v="2"/>
    <n v="20830078"/>
  </r>
  <r>
    <x v="2"/>
    <n v="20830055"/>
  </r>
  <r>
    <x v="2"/>
    <n v="20830048"/>
  </r>
  <r>
    <x v="2"/>
    <n v="20830033"/>
  </r>
  <r>
    <x v="2"/>
    <n v="20829897"/>
  </r>
  <r>
    <x v="2"/>
    <n v="20829869"/>
  </r>
  <r>
    <x v="2"/>
    <n v="20829833"/>
  </r>
  <r>
    <x v="2"/>
    <n v="20829740"/>
  </r>
  <r>
    <x v="2"/>
    <n v="20829665"/>
  </r>
  <r>
    <x v="2"/>
    <n v="20829543"/>
  </r>
  <r>
    <x v="2"/>
    <n v="20829272"/>
  </r>
  <r>
    <x v="2"/>
    <n v="20829251"/>
  </r>
  <r>
    <x v="2"/>
    <n v="20829141"/>
  </r>
  <r>
    <x v="1"/>
    <n v="20829120"/>
  </r>
  <r>
    <x v="2"/>
    <n v="20829059"/>
  </r>
  <r>
    <x v="2"/>
    <n v="20829014"/>
  </r>
  <r>
    <x v="2"/>
    <n v="20828979"/>
  </r>
  <r>
    <x v="1"/>
    <n v="20828971"/>
  </r>
  <r>
    <x v="2"/>
    <n v="20828872"/>
  </r>
  <r>
    <x v="2"/>
    <n v="20828836"/>
  </r>
  <r>
    <x v="1"/>
    <n v="20828822"/>
  </r>
  <r>
    <x v="2"/>
    <n v="20828146"/>
  </r>
  <r>
    <x v="2"/>
    <n v="20828138"/>
  </r>
  <r>
    <x v="2"/>
    <n v="20828031"/>
  </r>
  <r>
    <x v="2"/>
    <n v="20827973"/>
  </r>
  <r>
    <x v="1"/>
    <n v="20827957"/>
  </r>
  <r>
    <x v="2"/>
    <n v="20827937"/>
  </r>
  <r>
    <x v="2"/>
    <n v="20827833"/>
  </r>
  <r>
    <x v="2"/>
    <n v="20827743"/>
  </r>
  <r>
    <x v="2"/>
    <n v="20827613"/>
  </r>
  <r>
    <x v="2"/>
    <n v="20827610"/>
  </r>
  <r>
    <x v="1"/>
    <n v="20827573"/>
  </r>
  <r>
    <x v="1"/>
    <n v="20827546"/>
  </r>
  <r>
    <x v="2"/>
    <n v="20827477"/>
  </r>
  <r>
    <x v="2"/>
    <n v="20827381"/>
  </r>
  <r>
    <x v="2"/>
    <n v="20827375"/>
  </r>
  <r>
    <x v="2"/>
    <n v="20827373"/>
  </r>
  <r>
    <x v="2"/>
    <n v="20827364"/>
  </r>
  <r>
    <x v="2"/>
    <n v="20827360"/>
  </r>
  <r>
    <x v="2"/>
    <n v="20827355"/>
  </r>
  <r>
    <x v="2"/>
    <n v="20827260"/>
  </r>
  <r>
    <x v="2"/>
    <n v="20826971"/>
  </r>
  <r>
    <x v="2"/>
    <n v="20826370"/>
  </r>
  <r>
    <x v="2"/>
    <n v="20826369"/>
  </r>
  <r>
    <x v="1"/>
    <n v="20826360"/>
  </r>
  <r>
    <x v="2"/>
    <n v="20826303"/>
  </r>
  <r>
    <x v="2"/>
    <n v="20826287"/>
  </r>
  <r>
    <x v="2"/>
    <n v="20826269"/>
  </r>
  <r>
    <x v="2"/>
    <n v="20826243"/>
  </r>
  <r>
    <x v="2"/>
    <n v="20826150"/>
  </r>
  <r>
    <x v="1"/>
    <n v="20826117"/>
  </r>
  <r>
    <x v="2"/>
    <n v="20826028"/>
  </r>
  <r>
    <x v="2"/>
    <n v="20826022"/>
  </r>
  <r>
    <x v="1"/>
    <n v="20826019"/>
  </r>
  <r>
    <x v="2"/>
    <n v="20826002"/>
  </r>
  <r>
    <x v="2"/>
    <n v="20825919"/>
  </r>
  <r>
    <x v="2"/>
    <n v="20825879"/>
  </r>
  <r>
    <x v="2"/>
    <n v="20825826"/>
  </r>
  <r>
    <x v="2"/>
    <n v="20825711"/>
  </r>
  <r>
    <x v="2"/>
    <n v="20825687"/>
  </r>
  <r>
    <x v="2"/>
    <n v="20825654"/>
  </r>
  <r>
    <x v="2"/>
    <n v="20823365"/>
  </r>
  <r>
    <x v="2"/>
    <n v="20823337"/>
  </r>
  <r>
    <x v="2"/>
    <n v="20823321"/>
  </r>
  <r>
    <x v="2"/>
    <n v="20823316"/>
  </r>
  <r>
    <x v="2"/>
    <n v="20823193"/>
  </r>
  <r>
    <x v="1"/>
    <n v="20823187"/>
  </r>
  <r>
    <x v="2"/>
    <n v="20823177"/>
  </r>
  <r>
    <x v="2"/>
    <n v="20823007"/>
  </r>
  <r>
    <x v="1"/>
    <n v="20822951"/>
  </r>
  <r>
    <x v="2"/>
    <n v="20821843"/>
  </r>
  <r>
    <x v="2"/>
    <n v="20821834"/>
  </r>
  <r>
    <x v="2"/>
    <n v="20821743"/>
  </r>
  <r>
    <x v="2"/>
    <n v="20821620"/>
  </r>
  <r>
    <x v="2"/>
    <n v="20821481"/>
  </r>
  <r>
    <x v="1"/>
    <n v="20821433"/>
  </r>
  <r>
    <x v="2"/>
    <n v="20820233"/>
  </r>
  <r>
    <x v="2"/>
    <n v="20820185"/>
  </r>
  <r>
    <x v="2"/>
    <n v="20820130"/>
  </r>
  <r>
    <x v="2"/>
    <n v="20820116"/>
  </r>
  <r>
    <x v="2"/>
    <n v="20820062"/>
  </r>
  <r>
    <x v="2"/>
    <n v="20820024"/>
  </r>
  <r>
    <x v="2"/>
    <n v="20819976"/>
  </r>
  <r>
    <x v="2"/>
    <n v="20819351"/>
  </r>
  <r>
    <x v="2"/>
    <n v="20819114"/>
  </r>
  <r>
    <x v="2"/>
    <n v="20819015"/>
  </r>
  <r>
    <x v="2"/>
    <n v="20818987"/>
  </r>
  <r>
    <x v="2"/>
    <n v="20818968"/>
  </r>
  <r>
    <x v="2"/>
    <n v="20818943"/>
  </r>
  <r>
    <x v="2"/>
    <n v="20818794"/>
  </r>
  <r>
    <x v="2"/>
    <n v="20818750"/>
  </r>
  <r>
    <x v="1"/>
    <n v="20818740"/>
  </r>
  <r>
    <x v="2"/>
    <n v="20818605"/>
  </r>
  <r>
    <x v="2"/>
    <n v="20818504"/>
  </r>
  <r>
    <x v="2"/>
    <n v="20818501"/>
  </r>
  <r>
    <x v="2"/>
    <n v="20818491"/>
  </r>
  <r>
    <x v="1"/>
    <n v="20818489"/>
  </r>
  <r>
    <x v="1"/>
    <n v="20818472"/>
  </r>
  <r>
    <x v="2"/>
    <n v="20818422"/>
  </r>
  <r>
    <x v="2"/>
    <n v="20818228"/>
  </r>
  <r>
    <x v="2"/>
    <n v="20818209"/>
  </r>
  <r>
    <x v="2"/>
    <n v="20818182"/>
  </r>
  <r>
    <x v="2"/>
    <n v="20818155"/>
  </r>
  <r>
    <x v="2"/>
    <n v="20818097"/>
  </r>
  <r>
    <x v="2"/>
    <n v="20817960"/>
  </r>
  <r>
    <x v="2"/>
    <n v="20817909"/>
  </r>
  <r>
    <x v="2"/>
    <n v="20817509"/>
  </r>
  <r>
    <x v="2"/>
    <n v="20817499"/>
  </r>
  <r>
    <x v="1"/>
    <n v="20817405"/>
  </r>
  <r>
    <x v="2"/>
    <n v="20817375"/>
  </r>
  <r>
    <x v="1"/>
    <n v="20817325"/>
  </r>
  <r>
    <x v="2"/>
    <n v="20817324"/>
  </r>
  <r>
    <x v="1"/>
    <n v="20817313"/>
  </r>
  <r>
    <x v="2"/>
    <n v="20817213"/>
  </r>
  <r>
    <x v="2"/>
    <n v="20817099"/>
  </r>
  <r>
    <x v="1"/>
    <n v="20817060"/>
  </r>
  <r>
    <x v="2"/>
    <n v="20817054"/>
  </r>
  <r>
    <x v="2"/>
    <n v="20816761"/>
  </r>
  <r>
    <x v="2"/>
    <n v="20816684"/>
  </r>
  <r>
    <x v="1"/>
    <n v="20816643"/>
  </r>
  <r>
    <x v="2"/>
    <n v="20816636"/>
  </r>
  <r>
    <x v="2"/>
    <n v="20816570"/>
  </r>
  <r>
    <x v="1"/>
    <n v="20816512"/>
  </r>
  <r>
    <x v="2"/>
    <n v="20816504"/>
  </r>
  <r>
    <x v="2"/>
    <n v="20814357"/>
  </r>
  <r>
    <x v="2"/>
    <n v="20814344"/>
  </r>
  <r>
    <x v="2"/>
    <n v="20814335"/>
  </r>
  <r>
    <x v="2"/>
    <n v="20814309"/>
  </r>
  <r>
    <x v="2"/>
    <n v="20814286"/>
  </r>
  <r>
    <x v="2"/>
    <n v="20814112"/>
  </r>
  <r>
    <x v="2"/>
    <n v="20814074"/>
  </r>
  <r>
    <x v="2"/>
    <n v="20814062"/>
  </r>
  <r>
    <x v="2"/>
    <n v="20813492"/>
  </r>
  <r>
    <x v="1"/>
    <n v="20813468"/>
  </r>
  <r>
    <x v="2"/>
    <n v="20813422"/>
  </r>
  <r>
    <x v="2"/>
    <n v="20813097"/>
  </r>
  <r>
    <x v="2"/>
    <n v="20813095"/>
  </r>
  <r>
    <x v="2"/>
    <n v="20813090"/>
  </r>
  <r>
    <x v="2"/>
    <n v="20813039"/>
  </r>
  <r>
    <x v="2"/>
    <n v="20813034"/>
  </r>
  <r>
    <x v="2"/>
    <n v="20812988"/>
  </r>
  <r>
    <x v="2"/>
    <n v="20812901"/>
  </r>
  <r>
    <x v="2"/>
    <n v="20812513"/>
  </r>
  <r>
    <x v="2"/>
    <n v="20812454"/>
  </r>
  <r>
    <x v="2"/>
    <n v="20812420"/>
  </r>
  <r>
    <x v="2"/>
    <n v="20812314"/>
  </r>
  <r>
    <x v="2"/>
    <n v="20812282"/>
  </r>
  <r>
    <x v="2"/>
    <n v="20812225"/>
  </r>
  <r>
    <x v="1"/>
    <n v="20812200"/>
  </r>
  <r>
    <x v="2"/>
    <n v="20812195"/>
  </r>
  <r>
    <x v="1"/>
    <n v="20812192"/>
  </r>
  <r>
    <x v="2"/>
    <n v="20812187"/>
  </r>
  <r>
    <x v="2"/>
    <n v="20812144"/>
  </r>
  <r>
    <x v="2"/>
    <n v="20812121"/>
  </r>
  <r>
    <x v="2"/>
    <n v="20812105"/>
  </r>
  <r>
    <x v="2"/>
    <n v="20812102"/>
  </r>
  <r>
    <x v="2"/>
    <n v="20812043"/>
  </r>
  <r>
    <x v="2"/>
    <n v="20812009"/>
  </r>
  <r>
    <x v="1"/>
    <n v="20811978"/>
  </r>
  <r>
    <x v="2"/>
    <n v="20811949"/>
  </r>
  <r>
    <x v="2"/>
    <n v="20811924"/>
  </r>
  <r>
    <x v="2"/>
    <n v="20811889"/>
  </r>
  <r>
    <x v="2"/>
    <n v="20811828"/>
  </r>
  <r>
    <x v="2"/>
    <n v="20811808"/>
  </r>
  <r>
    <x v="2"/>
    <n v="20811764"/>
  </r>
  <r>
    <x v="2"/>
    <n v="20811752"/>
  </r>
  <r>
    <x v="2"/>
    <n v="20811744"/>
  </r>
  <r>
    <x v="2"/>
    <n v="20811742"/>
  </r>
  <r>
    <x v="2"/>
    <n v="20811690"/>
  </r>
  <r>
    <x v="1"/>
    <n v="20811641"/>
  </r>
  <r>
    <x v="2"/>
    <n v="20811549"/>
  </r>
  <r>
    <x v="2"/>
    <n v="20811180"/>
  </r>
  <r>
    <x v="2"/>
    <n v="20811175"/>
  </r>
  <r>
    <x v="2"/>
    <n v="20811144"/>
  </r>
  <r>
    <x v="1"/>
    <n v="20811034"/>
  </r>
  <r>
    <x v="2"/>
    <n v="20810955"/>
  </r>
  <r>
    <x v="2"/>
    <n v="20810954"/>
  </r>
  <r>
    <x v="2"/>
    <n v="20810904"/>
  </r>
  <r>
    <x v="2"/>
    <n v="20810797"/>
  </r>
  <r>
    <x v="2"/>
    <n v="20810796"/>
  </r>
  <r>
    <x v="2"/>
    <n v="20810738"/>
  </r>
  <r>
    <x v="2"/>
    <n v="20810705"/>
  </r>
  <r>
    <x v="2"/>
    <n v="20810687"/>
  </r>
  <r>
    <x v="2"/>
    <n v="20810684"/>
  </r>
  <r>
    <x v="2"/>
    <n v="20810651"/>
  </r>
  <r>
    <x v="2"/>
    <n v="20808212"/>
  </r>
  <r>
    <x v="2"/>
    <n v="20808148"/>
  </r>
  <r>
    <x v="2"/>
    <n v="20808126"/>
  </r>
  <r>
    <x v="1"/>
    <n v="20808123"/>
  </r>
  <r>
    <x v="1"/>
    <n v="20808122"/>
  </r>
  <r>
    <x v="2"/>
    <n v="20808118"/>
  </r>
  <r>
    <x v="1"/>
    <n v="20808101"/>
  </r>
  <r>
    <x v="2"/>
    <n v="20808077"/>
  </r>
  <r>
    <x v="2"/>
    <n v="20808065"/>
  </r>
  <r>
    <x v="2"/>
    <n v="20806088"/>
  </r>
  <r>
    <x v="2"/>
    <n v="20806061"/>
  </r>
  <r>
    <x v="2"/>
    <n v="20806027"/>
  </r>
  <r>
    <x v="2"/>
    <n v="20805968"/>
  </r>
  <r>
    <x v="2"/>
    <n v="20805904"/>
  </r>
  <r>
    <x v="2"/>
    <n v="20805879"/>
  </r>
  <r>
    <x v="2"/>
    <n v="20805760"/>
  </r>
  <r>
    <x v="2"/>
    <n v="20805632"/>
  </r>
  <r>
    <x v="1"/>
    <n v="20805566"/>
  </r>
  <r>
    <x v="2"/>
    <n v="20802973"/>
  </r>
  <r>
    <x v="2"/>
    <n v="20802869"/>
  </r>
  <r>
    <x v="2"/>
    <n v="20802842"/>
  </r>
  <r>
    <x v="2"/>
    <n v="20802838"/>
  </r>
  <r>
    <x v="2"/>
    <n v="20802786"/>
  </r>
  <r>
    <x v="2"/>
    <n v="20802765"/>
  </r>
  <r>
    <x v="2"/>
    <n v="20802754"/>
  </r>
  <r>
    <x v="2"/>
    <n v="20802667"/>
  </r>
  <r>
    <x v="2"/>
    <n v="20802626"/>
  </r>
  <r>
    <x v="2"/>
    <n v="20801499"/>
  </r>
  <r>
    <x v="2"/>
    <n v="20801366"/>
  </r>
  <r>
    <x v="2"/>
    <n v="20801263"/>
  </r>
  <r>
    <x v="2"/>
    <n v="20801115"/>
  </r>
  <r>
    <x v="2"/>
    <n v="20801096"/>
  </r>
  <r>
    <x v="1"/>
    <n v="20801022"/>
  </r>
  <r>
    <x v="2"/>
    <n v="20801000"/>
  </r>
  <r>
    <x v="1"/>
    <n v="20800988"/>
  </r>
  <r>
    <x v="2"/>
    <n v="20800951"/>
  </r>
  <r>
    <x v="2"/>
    <n v="20800797"/>
  </r>
  <r>
    <x v="1"/>
    <n v="20800793"/>
  </r>
  <r>
    <x v="1"/>
    <n v="20798015"/>
  </r>
  <r>
    <x v="2"/>
    <n v="20797730"/>
  </r>
  <r>
    <x v="2"/>
    <n v="20796098"/>
  </r>
  <r>
    <x v="2"/>
    <n v="20795519"/>
  </r>
  <r>
    <x v="2"/>
    <n v="20795484"/>
  </r>
  <r>
    <x v="2"/>
    <n v="20795443"/>
  </r>
  <r>
    <x v="2"/>
    <n v="20795408"/>
  </r>
  <r>
    <x v="2"/>
    <n v="20795198"/>
  </r>
  <r>
    <x v="2"/>
    <n v="20794978"/>
  </r>
  <r>
    <x v="1"/>
    <n v="20794865"/>
  </r>
  <r>
    <x v="2"/>
    <n v="20794863"/>
  </r>
  <r>
    <x v="2"/>
    <n v="20794830"/>
  </r>
  <r>
    <x v="2"/>
    <n v="20794489"/>
  </r>
  <r>
    <x v="2"/>
    <n v="20794481"/>
  </r>
  <r>
    <x v="2"/>
    <n v="20794460"/>
  </r>
  <r>
    <x v="2"/>
    <n v="20794190"/>
  </r>
  <r>
    <x v="1"/>
    <n v="20793977"/>
  </r>
  <r>
    <x v="2"/>
    <n v="20793975"/>
  </r>
  <r>
    <x v="2"/>
    <n v="20793934"/>
  </r>
  <r>
    <x v="2"/>
    <n v="20793878"/>
  </r>
  <r>
    <x v="2"/>
    <n v="20793798"/>
  </r>
  <r>
    <x v="2"/>
    <n v="20793629"/>
  </r>
  <r>
    <x v="2"/>
    <n v="20793594"/>
  </r>
  <r>
    <x v="2"/>
    <n v="20793514"/>
  </r>
  <r>
    <x v="2"/>
    <n v="20793509"/>
  </r>
  <r>
    <x v="1"/>
    <n v="20793503"/>
  </r>
  <r>
    <x v="2"/>
    <n v="20793388"/>
  </r>
  <r>
    <x v="2"/>
    <n v="20793346"/>
  </r>
  <r>
    <x v="2"/>
    <n v="20793291"/>
  </r>
  <r>
    <x v="2"/>
    <n v="20793246"/>
  </r>
  <r>
    <x v="2"/>
    <n v="20793239"/>
  </r>
  <r>
    <x v="2"/>
    <n v="20793229"/>
  </r>
  <r>
    <x v="1"/>
    <n v="20793105"/>
  </r>
  <r>
    <x v="2"/>
    <n v="20793000"/>
  </r>
  <r>
    <x v="1"/>
    <n v="20792820"/>
  </r>
  <r>
    <x v="2"/>
    <n v="20792681"/>
  </r>
  <r>
    <x v="2"/>
    <n v="20792673"/>
  </r>
  <r>
    <x v="1"/>
    <n v="20792638"/>
  </r>
  <r>
    <x v="2"/>
    <n v="20792616"/>
  </r>
  <r>
    <x v="2"/>
    <n v="20792450"/>
  </r>
  <r>
    <x v="2"/>
    <n v="20792426"/>
  </r>
  <r>
    <x v="2"/>
    <n v="20792370"/>
  </r>
  <r>
    <x v="2"/>
    <n v="20792286"/>
  </r>
  <r>
    <x v="2"/>
    <n v="20792227"/>
  </r>
  <r>
    <x v="2"/>
    <n v="20792204"/>
  </r>
  <r>
    <x v="2"/>
    <n v="20792144"/>
  </r>
  <r>
    <x v="2"/>
    <n v="20792072"/>
  </r>
  <r>
    <x v="2"/>
    <n v="20792064"/>
  </r>
  <r>
    <x v="1"/>
    <n v="20791934"/>
  </r>
  <r>
    <x v="2"/>
    <n v="20791920"/>
  </r>
  <r>
    <x v="1"/>
    <n v="20791916"/>
  </r>
  <r>
    <x v="2"/>
    <n v="20791890"/>
  </r>
  <r>
    <x v="2"/>
    <n v="20791872"/>
  </r>
  <r>
    <x v="2"/>
    <n v="20791868"/>
  </r>
  <r>
    <x v="2"/>
    <n v="20791820"/>
  </r>
  <r>
    <x v="2"/>
    <n v="20791740"/>
  </r>
  <r>
    <x v="2"/>
    <n v="20791731"/>
  </r>
  <r>
    <x v="2"/>
    <n v="20791703"/>
  </r>
  <r>
    <x v="2"/>
    <n v="20791702"/>
  </r>
  <r>
    <x v="2"/>
    <n v="20791542"/>
  </r>
  <r>
    <x v="2"/>
    <n v="20791541"/>
  </r>
  <r>
    <x v="2"/>
    <n v="20791514"/>
  </r>
  <r>
    <x v="1"/>
    <n v="20791504"/>
  </r>
  <r>
    <x v="2"/>
    <n v="20791496"/>
  </r>
  <r>
    <x v="2"/>
    <n v="20791458"/>
  </r>
  <r>
    <x v="2"/>
    <n v="20791430"/>
  </r>
  <r>
    <x v="2"/>
    <n v="20791426"/>
  </r>
  <r>
    <x v="1"/>
    <n v="20791380"/>
  </r>
  <r>
    <x v="2"/>
    <n v="20791345"/>
  </r>
  <r>
    <x v="1"/>
    <n v="20791243"/>
  </r>
  <r>
    <x v="2"/>
    <n v="20791208"/>
  </r>
  <r>
    <x v="2"/>
    <n v="20791169"/>
  </r>
  <r>
    <x v="2"/>
    <n v="20790837"/>
  </r>
  <r>
    <x v="2"/>
    <n v="20790647"/>
  </r>
  <r>
    <x v="2"/>
    <n v="20785216"/>
  </r>
  <r>
    <x v="2"/>
    <n v="20785171"/>
  </r>
  <r>
    <x v="2"/>
    <n v="20785131"/>
  </r>
  <r>
    <x v="2"/>
    <n v="20785111"/>
  </r>
  <r>
    <x v="2"/>
    <n v="20785069"/>
  </r>
  <r>
    <x v="2"/>
    <n v="20784538"/>
  </r>
  <r>
    <x v="2"/>
    <n v="20784498"/>
  </r>
  <r>
    <x v="2"/>
    <n v="20784473"/>
  </r>
  <r>
    <x v="1"/>
    <n v="20784437"/>
  </r>
  <r>
    <x v="2"/>
    <n v="20784433"/>
  </r>
  <r>
    <x v="2"/>
    <n v="20784428"/>
  </r>
  <r>
    <x v="2"/>
    <n v="20784386"/>
  </r>
  <r>
    <x v="2"/>
    <n v="20784379"/>
  </r>
  <r>
    <x v="2"/>
    <n v="20783951"/>
  </r>
  <r>
    <x v="2"/>
    <n v="20783867"/>
  </r>
  <r>
    <x v="2"/>
    <n v="20783851"/>
  </r>
  <r>
    <x v="1"/>
    <n v="20783846"/>
  </r>
  <r>
    <x v="2"/>
    <n v="20783488"/>
  </r>
  <r>
    <x v="2"/>
    <n v="20783484"/>
  </r>
  <r>
    <x v="1"/>
    <n v="20783345"/>
  </r>
  <r>
    <x v="2"/>
    <n v="20783307"/>
  </r>
  <r>
    <x v="1"/>
    <n v="20783135"/>
  </r>
  <r>
    <x v="2"/>
    <n v="20783092"/>
  </r>
  <r>
    <x v="2"/>
    <n v="20783073"/>
  </r>
  <r>
    <x v="1"/>
    <n v="20782985"/>
  </r>
  <r>
    <x v="2"/>
    <n v="20782958"/>
  </r>
  <r>
    <x v="2"/>
    <n v="20782912"/>
  </r>
  <r>
    <x v="2"/>
    <n v="20782892"/>
  </r>
  <r>
    <x v="1"/>
    <n v="20782827"/>
  </r>
  <r>
    <x v="1"/>
    <n v="20782819"/>
  </r>
  <r>
    <x v="2"/>
    <n v="20782744"/>
  </r>
  <r>
    <x v="2"/>
    <n v="20782695"/>
  </r>
  <r>
    <x v="2"/>
    <n v="20782621"/>
  </r>
  <r>
    <x v="2"/>
    <n v="20782588"/>
  </r>
  <r>
    <x v="2"/>
    <n v="20782561"/>
  </r>
  <r>
    <x v="1"/>
    <n v="20782533"/>
  </r>
  <r>
    <x v="2"/>
    <n v="20782486"/>
  </r>
  <r>
    <x v="2"/>
    <n v="20782475"/>
  </r>
  <r>
    <x v="2"/>
    <n v="20782356"/>
  </r>
  <r>
    <x v="2"/>
    <n v="20782341"/>
  </r>
  <r>
    <x v="2"/>
    <n v="20782323"/>
  </r>
  <r>
    <x v="1"/>
    <n v="20782315"/>
  </r>
  <r>
    <x v="2"/>
    <n v="20782256"/>
  </r>
  <r>
    <x v="2"/>
    <n v="20782248"/>
  </r>
  <r>
    <x v="2"/>
    <n v="20782217"/>
  </r>
  <r>
    <x v="2"/>
    <n v="20782158"/>
  </r>
  <r>
    <x v="2"/>
    <n v="20782107"/>
  </r>
  <r>
    <x v="1"/>
    <n v="20782004"/>
  </r>
  <r>
    <x v="2"/>
    <n v="20781991"/>
  </r>
  <r>
    <x v="2"/>
    <n v="20781988"/>
  </r>
  <r>
    <x v="2"/>
    <n v="20781942"/>
  </r>
  <r>
    <x v="2"/>
    <n v="20781901"/>
  </r>
  <r>
    <x v="2"/>
    <n v="20781880"/>
  </r>
  <r>
    <x v="2"/>
    <n v="20781850"/>
  </r>
  <r>
    <x v="2"/>
    <n v="20781784"/>
  </r>
  <r>
    <x v="2"/>
    <n v="20781766"/>
  </r>
  <r>
    <x v="2"/>
    <n v="20781639"/>
  </r>
  <r>
    <x v="1"/>
    <n v="20781577"/>
  </r>
  <r>
    <x v="2"/>
    <n v="20780993"/>
  </r>
  <r>
    <x v="2"/>
    <n v="20780926"/>
  </r>
  <r>
    <x v="1"/>
    <n v="20780908"/>
  </r>
  <r>
    <x v="2"/>
    <n v="20780896"/>
  </r>
  <r>
    <x v="2"/>
    <n v="20780836"/>
  </r>
  <r>
    <x v="2"/>
    <n v="20780796"/>
  </r>
  <r>
    <x v="2"/>
    <n v="20780773"/>
  </r>
  <r>
    <x v="1"/>
    <n v="20780765"/>
  </r>
  <r>
    <x v="2"/>
    <n v="20780759"/>
  </r>
  <r>
    <x v="2"/>
    <n v="20780728"/>
  </r>
  <r>
    <x v="2"/>
    <n v="20780720"/>
  </r>
  <r>
    <x v="2"/>
    <n v="20780712"/>
  </r>
  <r>
    <x v="2"/>
    <n v="20780663"/>
  </r>
  <r>
    <x v="2"/>
    <n v="20780625"/>
  </r>
  <r>
    <x v="2"/>
    <n v="20780599"/>
  </r>
  <r>
    <x v="2"/>
    <n v="20780570"/>
  </r>
  <r>
    <x v="2"/>
    <n v="20776967"/>
  </r>
  <r>
    <x v="2"/>
    <n v="20776946"/>
  </r>
  <r>
    <x v="2"/>
    <n v="20776915"/>
  </r>
  <r>
    <x v="2"/>
    <n v="20776892"/>
  </r>
  <r>
    <x v="2"/>
    <n v="20776889"/>
  </r>
  <r>
    <x v="2"/>
    <n v="20776842"/>
  </r>
  <r>
    <x v="1"/>
    <n v="20776811"/>
  </r>
  <r>
    <x v="2"/>
    <n v="20776777"/>
  </r>
  <r>
    <x v="2"/>
    <n v="20776634"/>
  </r>
  <r>
    <x v="1"/>
    <n v="20776621"/>
  </r>
  <r>
    <x v="2"/>
    <n v="20776601"/>
  </r>
  <r>
    <x v="2"/>
    <n v="20776199"/>
  </r>
  <r>
    <x v="2"/>
    <n v="20776149"/>
  </r>
  <r>
    <x v="2"/>
    <n v="20776031"/>
  </r>
  <r>
    <x v="1"/>
    <n v="20776014"/>
  </r>
  <r>
    <x v="2"/>
    <n v="20775925"/>
  </r>
  <r>
    <x v="2"/>
    <n v="20775889"/>
  </r>
  <r>
    <x v="2"/>
    <n v="20775862"/>
  </r>
  <r>
    <x v="2"/>
    <n v="20775843"/>
  </r>
  <r>
    <x v="2"/>
    <n v="20775749"/>
  </r>
  <r>
    <x v="2"/>
    <n v="20775743"/>
  </r>
  <r>
    <x v="2"/>
    <n v="20775722"/>
  </r>
  <r>
    <x v="2"/>
    <n v="20775709"/>
  </r>
  <r>
    <x v="2"/>
    <n v="20775676"/>
  </r>
  <r>
    <x v="2"/>
    <n v="20775674"/>
  </r>
  <r>
    <x v="1"/>
    <n v="20775671"/>
  </r>
  <r>
    <x v="2"/>
    <n v="20775500"/>
  </r>
  <r>
    <x v="2"/>
    <n v="20775397"/>
  </r>
  <r>
    <x v="2"/>
    <n v="20775364"/>
  </r>
  <r>
    <x v="2"/>
    <n v="20775307"/>
  </r>
  <r>
    <x v="2"/>
    <n v="20775106"/>
  </r>
  <r>
    <x v="2"/>
    <n v="20774949"/>
  </r>
  <r>
    <x v="2"/>
    <n v="20774931"/>
  </r>
  <r>
    <x v="2"/>
    <n v="20774714"/>
  </r>
  <r>
    <x v="2"/>
    <n v="20774593"/>
  </r>
  <r>
    <x v="2"/>
    <n v="20774545"/>
  </r>
  <r>
    <x v="2"/>
    <n v="20774469"/>
  </r>
  <r>
    <x v="2"/>
    <n v="20774420"/>
  </r>
  <r>
    <x v="2"/>
    <n v="20774327"/>
  </r>
  <r>
    <x v="2"/>
    <n v="20774269"/>
  </r>
  <r>
    <x v="2"/>
    <n v="20774196"/>
  </r>
  <r>
    <x v="2"/>
    <n v="20774166"/>
  </r>
  <r>
    <x v="2"/>
    <n v="20774053"/>
  </r>
  <r>
    <x v="2"/>
    <n v="20774035"/>
  </r>
  <r>
    <x v="2"/>
    <n v="20773866"/>
  </r>
  <r>
    <x v="2"/>
    <n v="20773844"/>
  </r>
  <r>
    <x v="2"/>
    <n v="20773652"/>
  </r>
  <r>
    <x v="2"/>
    <n v="20773575"/>
  </r>
  <r>
    <x v="2"/>
    <n v="20773477"/>
  </r>
  <r>
    <x v="2"/>
    <n v="20773422"/>
  </r>
  <r>
    <x v="2"/>
    <n v="20773408"/>
  </r>
  <r>
    <x v="2"/>
    <n v="20773173"/>
  </r>
  <r>
    <x v="1"/>
    <n v="20772844"/>
  </r>
  <r>
    <x v="2"/>
    <n v="20772012"/>
  </r>
  <r>
    <x v="2"/>
    <n v="20772001"/>
  </r>
  <r>
    <x v="2"/>
    <n v="20771991"/>
  </r>
  <r>
    <x v="2"/>
    <n v="20771974"/>
  </r>
  <r>
    <x v="2"/>
    <n v="20771973"/>
  </r>
  <r>
    <x v="2"/>
    <n v="20771900"/>
  </r>
  <r>
    <x v="2"/>
    <n v="20771811"/>
  </r>
  <r>
    <x v="2"/>
    <n v="20771663"/>
  </r>
  <r>
    <x v="1"/>
    <n v="20771640"/>
  </r>
  <r>
    <x v="2"/>
    <n v="20771598"/>
  </r>
  <r>
    <x v="2"/>
    <n v="20771564"/>
  </r>
  <r>
    <x v="2"/>
    <n v="20771444"/>
  </r>
  <r>
    <x v="2"/>
    <n v="20771404"/>
  </r>
  <r>
    <x v="2"/>
    <n v="20771356"/>
  </r>
  <r>
    <x v="2"/>
    <n v="20771304"/>
  </r>
  <r>
    <x v="2"/>
    <n v="20771232"/>
  </r>
  <r>
    <x v="2"/>
    <n v="20771148"/>
  </r>
  <r>
    <x v="2"/>
    <n v="20770909"/>
  </r>
  <r>
    <x v="2"/>
    <n v="20770901"/>
  </r>
  <r>
    <x v="2"/>
    <n v="20770858"/>
  </r>
  <r>
    <x v="2"/>
    <n v="20770758"/>
  </r>
  <r>
    <x v="2"/>
    <n v="20770723"/>
  </r>
  <r>
    <x v="2"/>
    <n v="20770667"/>
  </r>
  <r>
    <x v="2"/>
    <n v="20770040"/>
  </r>
  <r>
    <x v="2"/>
    <n v="20770026"/>
  </r>
  <r>
    <x v="2"/>
    <n v="20769979"/>
  </r>
  <r>
    <x v="2"/>
    <n v="20769969"/>
  </r>
  <r>
    <x v="2"/>
    <n v="20769954"/>
  </r>
  <r>
    <x v="2"/>
    <n v="20769913"/>
  </r>
  <r>
    <x v="2"/>
    <n v="20769828"/>
  </r>
  <r>
    <x v="2"/>
    <n v="20769479"/>
  </r>
  <r>
    <x v="2"/>
    <n v="20769333"/>
  </r>
  <r>
    <x v="2"/>
    <n v="20769048"/>
  </r>
  <r>
    <x v="2"/>
    <n v="20769047"/>
  </r>
  <r>
    <x v="2"/>
    <n v="20769033"/>
  </r>
  <r>
    <x v="2"/>
    <n v="20768993"/>
  </r>
  <r>
    <x v="2"/>
    <n v="20768990"/>
  </r>
  <r>
    <x v="2"/>
    <n v="20768607"/>
  </r>
  <r>
    <x v="2"/>
    <n v="20768589"/>
  </r>
  <r>
    <x v="2"/>
    <n v="20768587"/>
  </r>
  <r>
    <x v="2"/>
    <n v="20765916"/>
  </r>
  <r>
    <x v="2"/>
    <n v="20765830"/>
  </r>
  <r>
    <x v="2"/>
    <n v="20765546"/>
  </r>
  <r>
    <x v="2"/>
    <n v="20765525"/>
  </r>
  <r>
    <x v="2"/>
    <n v="20765521"/>
  </r>
  <r>
    <x v="2"/>
    <n v="20765513"/>
  </r>
  <r>
    <x v="2"/>
    <n v="20765435"/>
  </r>
  <r>
    <x v="1"/>
    <n v="20765416"/>
  </r>
  <r>
    <x v="1"/>
    <n v="20765395"/>
  </r>
  <r>
    <x v="2"/>
    <n v="20765384"/>
  </r>
  <r>
    <x v="1"/>
    <n v="20765382"/>
  </r>
  <r>
    <x v="2"/>
    <n v="20765379"/>
  </r>
  <r>
    <x v="2"/>
    <n v="20765348"/>
  </r>
  <r>
    <x v="2"/>
    <n v="20765273"/>
  </r>
  <r>
    <x v="2"/>
    <n v="20765253"/>
  </r>
  <r>
    <x v="2"/>
    <n v="20765231"/>
  </r>
  <r>
    <x v="1"/>
    <n v="20765190"/>
  </r>
  <r>
    <x v="2"/>
    <n v="20765181"/>
  </r>
  <r>
    <x v="2"/>
    <n v="20764953"/>
  </r>
  <r>
    <x v="2"/>
    <n v="20764836"/>
  </r>
  <r>
    <x v="2"/>
    <n v="20764831"/>
  </r>
  <r>
    <x v="2"/>
    <n v="20764826"/>
  </r>
  <r>
    <x v="2"/>
    <n v="20764711"/>
  </r>
  <r>
    <x v="2"/>
    <n v="20764694"/>
  </r>
  <r>
    <x v="2"/>
    <n v="20764654"/>
  </r>
  <r>
    <x v="2"/>
    <n v="20764650"/>
  </r>
  <r>
    <x v="2"/>
    <n v="20764644"/>
  </r>
  <r>
    <x v="2"/>
    <n v="20764606"/>
  </r>
  <r>
    <x v="2"/>
    <n v="20763560"/>
  </r>
  <r>
    <x v="2"/>
    <n v="20762657"/>
  </r>
  <r>
    <x v="2"/>
    <n v="20762607"/>
  </r>
  <r>
    <x v="2"/>
    <n v="20762603"/>
  </r>
  <r>
    <x v="1"/>
    <n v="20762596"/>
  </r>
  <r>
    <x v="2"/>
    <n v="20762584"/>
  </r>
  <r>
    <x v="1"/>
    <n v="20762577"/>
  </r>
  <r>
    <x v="2"/>
    <n v="20762568"/>
  </r>
  <r>
    <x v="2"/>
    <n v="20762557"/>
  </r>
  <r>
    <x v="1"/>
    <n v="20762050"/>
  </r>
  <r>
    <x v="2"/>
    <n v="20762047"/>
  </r>
  <r>
    <x v="2"/>
    <n v="20761999"/>
  </r>
  <r>
    <x v="2"/>
    <n v="20761981"/>
  </r>
  <r>
    <x v="2"/>
    <n v="20761944"/>
  </r>
  <r>
    <x v="2"/>
    <n v="20761900"/>
  </r>
  <r>
    <x v="2"/>
    <n v="20761880"/>
  </r>
  <r>
    <x v="2"/>
    <n v="20761855"/>
  </r>
  <r>
    <x v="2"/>
    <n v="20761642"/>
  </r>
  <r>
    <x v="2"/>
    <n v="20761454"/>
  </r>
  <r>
    <x v="2"/>
    <n v="20761373"/>
  </r>
  <r>
    <x v="2"/>
    <n v="20761149"/>
  </r>
  <r>
    <x v="2"/>
    <n v="20761147"/>
  </r>
  <r>
    <x v="2"/>
    <n v="20761145"/>
  </r>
  <r>
    <x v="1"/>
    <n v="20761048"/>
  </r>
  <r>
    <x v="2"/>
    <n v="20760991"/>
  </r>
  <r>
    <x v="2"/>
    <n v="20760985"/>
  </r>
  <r>
    <x v="2"/>
    <n v="20760977"/>
  </r>
  <r>
    <x v="2"/>
    <n v="20760868"/>
  </r>
  <r>
    <x v="1"/>
    <n v="20760727"/>
  </r>
  <r>
    <x v="2"/>
    <n v="20760721"/>
  </r>
  <r>
    <x v="2"/>
    <n v="20760719"/>
  </r>
  <r>
    <x v="2"/>
    <n v="20760683"/>
  </r>
  <r>
    <x v="2"/>
    <n v="20760659"/>
  </r>
  <r>
    <x v="2"/>
    <n v="20760640"/>
  </r>
  <r>
    <x v="2"/>
    <n v="20760418"/>
  </r>
  <r>
    <x v="2"/>
    <n v="20760338"/>
  </r>
  <r>
    <x v="2"/>
    <n v="20760307"/>
  </r>
  <r>
    <x v="2"/>
    <n v="20760260"/>
  </r>
  <r>
    <x v="2"/>
    <n v="20760189"/>
  </r>
  <r>
    <x v="1"/>
    <n v="20760157"/>
  </r>
  <r>
    <x v="2"/>
    <n v="20760092"/>
  </r>
  <r>
    <x v="1"/>
    <n v="20760065"/>
  </r>
  <r>
    <x v="2"/>
    <n v="20760019"/>
  </r>
  <r>
    <x v="2"/>
    <n v="20759931"/>
  </r>
  <r>
    <x v="2"/>
    <n v="20759852"/>
  </r>
  <r>
    <x v="2"/>
    <n v="20759697"/>
  </r>
  <r>
    <x v="2"/>
    <n v="20759696"/>
  </r>
  <r>
    <x v="1"/>
    <n v="20759645"/>
  </r>
  <r>
    <x v="1"/>
    <n v="20759298"/>
  </r>
  <r>
    <x v="2"/>
    <n v="20759225"/>
  </r>
  <r>
    <x v="1"/>
    <n v="20759095"/>
  </r>
  <r>
    <x v="2"/>
    <n v="20758998"/>
  </r>
  <r>
    <x v="2"/>
    <n v="20758893"/>
  </r>
  <r>
    <x v="2"/>
    <n v="20758797"/>
  </r>
  <r>
    <x v="2"/>
    <n v="20758796"/>
  </r>
  <r>
    <x v="2"/>
    <n v="20758730"/>
  </r>
  <r>
    <x v="2"/>
    <n v="20758700"/>
  </r>
  <r>
    <x v="1"/>
    <n v="20758653"/>
  </r>
  <r>
    <x v="2"/>
    <n v="20758634"/>
  </r>
  <r>
    <x v="2"/>
    <n v="20758619"/>
  </r>
  <r>
    <x v="2"/>
    <n v="20758446"/>
  </r>
  <r>
    <x v="2"/>
    <n v="20758437"/>
  </r>
  <r>
    <x v="2"/>
    <n v="20758404"/>
  </r>
  <r>
    <x v="2"/>
    <n v="20758260"/>
  </r>
  <r>
    <x v="2"/>
    <n v="20758242"/>
  </r>
  <r>
    <x v="2"/>
    <n v="20758181"/>
  </r>
  <r>
    <x v="2"/>
    <n v="20758127"/>
  </r>
  <r>
    <x v="2"/>
    <n v="20758045"/>
  </r>
  <r>
    <x v="2"/>
    <n v="20757794"/>
  </r>
  <r>
    <x v="2"/>
    <n v="20757052"/>
  </r>
  <r>
    <x v="2"/>
    <n v="20756974"/>
  </r>
  <r>
    <x v="1"/>
    <n v="20756951"/>
  </r>
  <r>
    <x v="2"/>
    <n v="20756943"/>
  </r>
  <r>
    <x v="2"/>
    <n v="20756911"/>
  </r>
  <r>
    <x v="2"/>
    <n v="20756902"/>
  </r>
  <r>
    <x v="2"/>
    <n v="20756901"/>
  </r>
  <r>
    <x v="2"/>
    <n v="20756896"/>
  </r>
  <r>
    <x v="2"/>
    <n v="20756879"/>
  </r>
  <r>
    <x v="2"/>
    <n v="20756730"/>
  </r>
  <r>
    <x v="2"/>
    <n v="20756686"/>
  </r>
  <r>
    <x v="2"/>
    <n v="20756551"/>
  </r>
  <r>
    <x v="2"/>
    <n v="20756496"/>
  </r>
  <r>
    <x v="2"/>
    <n v="20756473"/>
  </r>
  <r>
    <x v="2"/>
    <n v="20756412"/>
  </r>
  <r>
    <x v="2"/>
    <n v="20756333"/>
  </r>
  <r>
    <x v="2"/>
    <n v="20756325"/>
  </r>
  <r>
    <x v="2"/>
    <n v="20756293"/>
  </r>
  <r>
    <x v="2"/>
    <n v="20756124"/>
  </r>
  <r>
    <x v="2"/>
    <n v="20755954"/>
  </r>
  <r>
    <x v="2"/>
    <n v="20755930"/>
  </r>
  <r>
    <x v="2"/>
    <n v="20755917"/>
  </r>
  <r>
    <x v="2"/>
    <n v="20755869"/>
  </r>
  <r>
    <x v="2"/>
    <n v="20755672"/>
  </r>
  <r>
    <x v="2"/>
    <n v="20755669"/>
  </r>
  <r>
    <x v="2"/>
    <n v="20755631"/>
  </r>
  <r>
    <x v="2"/>
    <n v="20750116"/>
  </r>
  <r>
    <x v="1"/>
    <n v="20750048"/>
  </r>
  <r>
    <x v="2"/>
    <n v="20750034"/>
  </r>
  <r>
    <x v="2"/>
    <n v="20750030"/>
  </r>
  <r>
    <x v="2"/>
    <n v="20750001"/>
  </r>
  <r>
    <x v="2"/>
    <n v="20749975"/>
  </r>
  <r>
    <x v="1"/>
    <n v="20749937"/>
  </r>
  <r>
    <x v="2"/>
    <n v="20749892"/>
  </r>
  <r>
    <x v="2"/>
    <n v="20749859"/>
  </r>
  <r>
    <x v="2"/>
    <n v="20749826"/>
  </r>
  <r>
    <x v="1"/>
    <n v="20749810"/>
  </r>
  <r>
    <x v="2"/>
    <n v="20749800"/>
  </r>
  <r>
    <x v="1"/>
    <n v="20749767"/>
  </r>
  <r>
    <x v="2"/>
    <n v="20749753"/>
  </r>
  <r>
    <x v="2"/>
    <n v="20749749"/>
  </r>
  <r>
    <x v="2"/>
    <n v="20749705"/>
  </r>
  <r>
    <x v="2"/>
    <n v="20749693"/>
  </r>
  <r>
    <x v="1"/>
    <n v="20749689"/>
  </r>
  <r>
    <x v="2"/>
    <n v="20749677"/>
  </r>
  <r>
    <x v="2"/>
    <n v="20749574"/>
  </r>
  <r>
    <x v="2"/>
    <n v="20749550"/>
  </r>
  <r>
    <x v="2"/>
    <n v="20749548"/>
  </r>
  <r>
    <x v="2"/>
    <n v="20749540"/>
  </r>
  <r>
    <x v="2"/>
    <n v="20749495"/>
  </r>
  <r>
    <x v="2"/>
    <n v="20749481"/>
  </r>
  <r>
    <x v="1"/>
    <n v="20749461"/>
  </r>
  <r>
    <x v="2"/>
    <n v="20749437"/>
  </r>
  <r>
    <x v="1"/>
    <n v="20749423"/>
  </r>
  <r>
    <x v="2"/>
    <n v="20749373"/>
  </r>
  <r>
    <x v="1"/>
    <n v="20748970"/>
  </r>
  <r>
    <x v="2"/>
    <n v="20748939"/>
  </r>
  <r>
    <x v="2"/>
    <n v="20748907"/>
  </r>
  <r>
    <x v="2"/>
    <n v="20748835"/>
  </r>
  <r>
    <x v="2"/>
    <n v="20748675"/>
  </r>
  <r>
    <x v="2"/>
    <n v="20748621"/>
  </r>
  <r>
    <x v="2"/>
    <n v="20748501"/>
  </r>
  <r>
    <x v="1"/>
    <n v="20748478"/>
  </r>
  <r>
    <x v="2"/>
    <n v="20748476"/>
  </r>
  <r>
    <x v="1"/>
    <n v="20748436"/>
  </r>
  <r>
    <x v="2"/>
    <n v="20748419"/>
  </r>
  <r>
    <x v="2"/>
    <n v="20748323"/>
  </r>
  <r>
    <x v="2"/>
    <n v="20748309"/>
  </r>
  <r>
    <x v="1"/>
    <n v="20748278"/>
  </r>
  <r>
    <x v="2"/>
    <n v="20748188"/>
  </r>
  <r>
    <x v="2"/>
    <n v="20748153"/>
  </r>
  <r>
    <x v="2"/>
    <n v="20748134"/>
  </r>
  <r>
    <x v="2"/>
    <n v="20748043"/>
  </r>
  <r>
    <x v="2"/>
    <n v="20747840"/>
  </r>
  <r>
    <x v="2"/>
    <n v="20747821"/>
  </r>
  <r>
    <x v="1"/>
    <n v="20747790"/>
  </r>
  <r>
    <x v="2"/>
    <n v="20747772"/>
  </r>
  <r>
    <x v="2"/>
    <n v="20747686"/>
  </r>
  <r>
    <x v="2"/>
    <n v="20747672"/>
  </r>
  <r>
    <x v="2"/>
    <n v="20747628"/>
  </r>
  <r>
    <x v="1"/>
    <n v="20747617"/>
  </r>
  <r>
    <x v="1"/>
    <n v="20747595"/>
  </r>
  <r>
    <x v="1"/>
    <n v="20747586"/>
  </r>
  <r>
    <x v="2"/>
    <n v="20747527"/>
  </r>
  <r>
    <x v="2"/>
    <n v="20747505"/>
  </r>
  <r>
    <x v="2"/>
    <n v="20747478"/>
  </r>
  <r>
    <x v="1"/>
    <n v="20747411"/>
  </r>
  <r>
    <x v="2"/>
    <n v="20747373"/>
  </r>
  <r>
    <x v="1"/>
    <n v="20747365"/>
  </r>
  <r>
    <x v="2"/>
    <n v="20747350"/>
  </r>
  <r>
    <x v="2"/>
    <n v="20747301"/>
  </r>
  <r>
    <x v="2"/>
    <n v="20747262"/>
  </r>
  <r>
    <x v="2"/>
    <n v="20747229"/>
  </r>
  <r>
    <x v="2"/>
    <n v="20747216"/>
  </r>
  <r>
    <x v="2"/>
    <n v="20746075"/>
  </r>
  <r>
    <x v="2"/>
    <n v="20745365"/>
  </r>
  <r>
    <x v="2"/>
    <n v="20745304"/>
  </r>
  <r>
    <x v="2"/>
    <n v="20745230"/>
  </r>
  <r>
    <x v="2"/>
    <n v="20745002"/>
  </r>
  <r>
    <x v="2"/>
    <n v="20744982"/>
  </r>
  <r>
    <x v="2"/>
    <n v="20744944"/>
  </r>
  <r>
    <x v="2"/>
    <n v="20744909"/>
  </r>
  <r>
    <x v="2"/>
    <n v="20744880"/>
  </r>
  <r>
    <x v="2"/>
    <n v="20744822"/>
  </r>
  <r>
    <x v="2"/>
    <n v="20744819"/>
  </r>
  <r>
    <x v="2"/>
    <n v="20744772"/>
  </r>
  <r>
    <x v="2"/>
    <n v="20744761"/>
  </r>
  <r>
    <x v="2"/>
    <n v="20744723"/>
  </r>
  <r>
    <x v="2"/>
    <n v="20744653"/>
  </r>
  <r>
    <x v="2"/>
    <n v="20744646"/>
  </r>
  <r>
    <x v="2"/>
    <n v="20744595"/>
  </r>
  <r>
    <x v="2"/>
    <n v="20744594"/>
  </r>
  <r>
    <x v="2"/>
    <n v="20744568"/>
  </r>
  <r>
    <x v="2"/>
    <n v="20744252"/>
  </r>
  <r>
    <x v="2"/>
    <n v="20744014"/>
  </r>
  <r>
    <x v="2"/>
    <n v="20743928"/>
  </r>
  <r>
    <x v="1"/>
    <n v="20743892"/>
  </r>
  <r>
    <x v="2"/>
    <n v="20743818"/>
  </r>
  <r>
    <x v="1"/>
    <n v="20743817"/>
  </r>
  <r>
    <x v="2"/>
    <n v="20743747"/>
  </r>
  <r>
    <x v="2"/>
    <n v="20743698"/>
  </r>
  <r>
    <x v="2"/>
    <n v="20743594"/>
  </r>
  <r>
    <x v="2"/>
    <n v="20743484"/>
  </r>
  <r>
    <x v="2"/>
    <n v="20743473"/>
  </r>
  <r>
    <x v="2"/>
    <n v="20743340"/>
  </r>
  <r>
    <x v="2"/>
    <n v="20743288"/>
  </r>
  <r>
    <x v="2"/>
    <n v="20743201"/>
  </r>
  <r>
    <x v="2"/>
    <n v="20743113"/>
  </r>
  <r>
    <x v="2"/>
    <n v="20742409"/>
  </r>
  <r>
    <x v="1"/>
    <n v="20742102"/>
  </r>
  <r>
    <x v="2"/>
    <n v="20742052"/>
  </r>
  <r>
    <x v="2"/>
    <n v="20741962"/>
  </r>
  <r>
    <x v="2"/>
    <n v="20741881"/>
  </r>
  <r>
    <x v="2"/>
    <n v="20741879"/>
  </r>
  <r>
    <x v="2"/>
    <n v="20741798"/>
  </r>
  <r>
    <x v="2"/>
    <n v="20741769"/>
  </r>
  <r>
    <x v="2"/>
    <n v="20741554"/>
  </r>
  <r>
    <x v="2"/>
    <n v="20741483"/>
  </r>
  <r>
    <x v="2"/>
    <n v="20741467"/>
  </r>
  <r>
    <x v="2"/>
    <n v="20741414"/>
  </r>
  <r>
    <x v="2"/>
    <n v="20741402"/>
  </r>
  <r>
    <x v="2"/>
    <n v="20741371"/>
  </r>
  <r>
    <x v="2"/>
    <n v="20741281"/>
  </r>
  <r>
    <x v="2"/>
    <n v="20741262"/>
  </r>
  <r>
    <x v="2"/>
    <n v="20741172"/>
  </r>
  <r>
    <x v="2"/>
    <n v="20741164"/>
  </r>
  <r>
    <x v="2"/>
    <n v="20741148"/>
  </r>
  <r>
    <x v="1"/>
    <n v="20741134"/>
  </r>
  <r>
    <x v="1"/>
    <n v="20740866"/>
  </r>
  <r>
    <x v="2"/>
    <n v="20740858"/>
  </r>
  <r>
    <x v="2"/>
    <n v="20740856"/>
  </r>
  <r>
    <x v="2"/>
    <n v="20740823"/>
  </r>
  <r>
    <x v="2"/>
    <n v="20740646"/>
  </r>
  <r>
    <x v="2"/>
    <n v="20734587"/>
  </r>
  <r>
    <x v="2"/>
    <n v="20734581"/>
  </r>
  <r>
    <x v="2"/>
    <n v="20733049"/>
  </r>
  <r>
    <x v="2"/>
    <n v="20732983"/>
  </r>
  <r>
    <x v="2"/>
    <n v="20732939"/>
  </r>
  <r>
    <x v="2"/>
    <n v="20732898"/>
  </r>
  <r>
    <x v="2"/>
    <n v="20732641"/>
  </r>
  <r>
    <x v="2"/>
    <n v="20730561"/>
  </r>
  <r>
    <x v="2"/>
    <n v="20730486"/>
  </r>
  <r>
    <x v="1"/>
    <n v="20730479"/>
  </r>
  <r>
    <x v="2"/>
    <n v="20730465"/>
  </r>
  <r>
    <x v="1"/>
    <n v="20730417"/>
  </r>
  <r>
    <x v="2"/>
    <n v="20730357"/>
  </r>
  <r>
    <x v="1"/>
    <n v="20730355"/>
  </r>
  <r>
    <x v="2"/>
    <n v="20730351"/>
  </r>
  <r>
    <x v="2"/>
    <n v="20730307"/>
  </r>
  <r>
    <x v="2"/>
    <n v="20730306"/>
  </r>
  <r>
    <x v="2"/>
    <n v="20730267"/>
  </r>
  <r>
    <x v="2"/>
    <n v="20730136"/>
  </r>
  <r>
    <x v="2"/>
    <n v="20730127"/>
  </r>
  <r>
    <x v="2"/>
    <n v="20730124"/>
  </r>
  <r>
    <x v="2"/>
    <n v="20730079"/>
  </r>
  <r>
    <x v="2"/>
    <n v="20729975"/>
  </r>
  <r>
    <x v="2"/>
    <n v="20729936"/>
  </r>
  <r>
    <x v="2"/>
    <n v="20729890"/>
  </r>
  <r>
    <x v="2"/>
    <n v="20729886"/>
  </r>
  <r>
    <x v="2"/>
    <n v="20729880"/>
  </r>
  <r>
    <x v="2"/>
    <n v="20729874"/>
  </r>
  <r>
    <x v="1"/>
    <n v="20729739"/>
  </r>
  <r>
    <x v="2"/>
    <n v="20729637"/>
  </r>
  <r>
    <x v="2"/>
    <n v="20729578"/>
  </r>
  <r>
    <x v="2"/>
    <n v="20729033"/>
  </r>
  <r>
    <x v="1"/>
    <n v="20728914"/>
  </r>
  <r>
    <x v="2"/>
    <n v="20728879"/>
  </r>
  <r>
    <x v="2"/>
    <n v="20728846"/>
  </r>
  <r>
    <x v="2"/>
    <n v="20728837"/>
  </r>
  <r>
    <x v="2"/>
    <n v="20728835"/>
  </r>
  <r>
    <x v="2"/>
    <n v="20728834"/>
  </r>
  <r>
    <x v="2"/>
    <n v="20728830"/>
  </r>
  <r>
    <x v="2"/>
    <n v="20728815"/>
  </r>
  <r>
    <x v="2"/>
    <n v="20728718"/>
  </r>
  <r>
    <x v="2"/>
    <n v="20728618"/>
  </r>
  <r>
    <x v="2"/>
    <n v="20728573"/>
  </r>
  <r>
    <x v="2"/>
    <n v="20728082"/>
  </r>
  <r>
    <x v="1"/>
    <n v="20728080"/>
  </r>
  <r>
    <x v="2"/>
    <n v="20728052"/>
  </r>
  <r>
    <x v="2"/>
    <n v="20728000"/>
  </r>
  <r>
    <x v="2"/>
    <n v="20727942"/>
  </r>
  <r>
    <x v="2"/>
    <n v="20727941"/>
  </r>
  <r>
    <x v="2"/>
    <n v="20727830"/>
  </r>
  <r>
    <x v="2"/>
    <n v="20727823"/>
  </r>
  <r>
    <x v="2"/>
    <n v="20727797"/>
  </r>
  <r>
    <x v="1"/>
    <n v="20727724"/>
  </r>
  <r>
    <x v="2"/>
    <n v="20727691"/>
  </r>
  <r>
    <x v="2"/>
    <n v="20727609"/>
  </r>
  <r>
    <x v="1"/>
    <n v="20727594"/>
  </r>
  <r>
    <x v="2"/>
    <n v="20727105"/>
  </r>
  <r>
    <x v="2"/>
    <n v="20727082"/>
  </r>
  <r>
    <x v="2"/>
    <n v="20726614"/>
  </r>
  <r>
    <x v="2"/>
    <n v="20726588"/>
  </r>
  <r>
    <x v="2"/>
    <n v="20726537"/>
  </r>
  <r>
    <x v="2"/>
    <n v="20726517"/>
  </r>
  <r>
    <x v="2"/>
    <n v="20726464"/>
  </r>
  <r>
    <x v="1"/>
    <n v="20726460"/>
  </r>
  <r>
    <x v="2"/>
    <n v="20726448"/>
  </r>
  <r>
    <x v="1"/>
    <n v="20726415"/>
  </r>
  <r>
    <x v="2"/>
    <n v="20726365"/>
  </r>
  <r>
    <x v="2"/>
    <n v="20726364"/>
  </r>
  <r>
    <x v="2"/>
    <n v="20726359"/>
  </r>
  <r>
    <x v="2"/>
    <n v="20726355"/>
  </r>
  <r>
    <x v="2"/>
    <n v="20726290"/>
  </r>
  <r>
    <x v="2"/>
    <n v="20726232"/>
  </r>
  <r>
    <x v="2"/>
    <n v="20726208"/>
  </r>
  <r>
    <x v="2"/>
    <n v="20726183"/>
  </r>
  <r>
    <x v="2"/>
    <n v="20726181"/>
  </r>
  <r>
    <x v="2"/>
    <n v="20726106"/>
  </r>
  <r>
    <x v="1"/>
    <n v="20726070"/>
  </r>
  <r>
    <x v="1"/>
    <n v="20726018"/>
  </r>
  <r>
    <x v="2"/>
    <n v="20726010"/>
  </r>
  <r>
    <x v="2"/>
    <n v="20726003"/>
  </r>
  <r>
    <x v="2"/>
    <n v="20725975"/>
  </r>
  <r>
    <x v="2"/>
    <n v="20725965"/>
  </r>
  <r>
    <x v="1"/>
    <n v="20725945"/>
  </r>
  <r>
    <x v="1"/>
    <n v="20725931"/>
  </r>
  <r>
    <x v="2"/>
    <n v="20725813"/>
  </r>
  <r>
    <x v="2"/>
    <n v="20725770"/>
  </r>
  <r>
    <x v="2"/>
    <n v="20725752"/>
  </r>
  <r>
    <x v="2"/>
    <n v="20725738"/>
  </r>
  <r>
    <x v="2"/>
    <n v="20725641"/>
  </r>
  <r>
    <x v="1"/>
    <n v="20725599"/>
  </r>
  <r>
    <x v="2"/>
    <n v="20725586"/>
  </r>
  <r>
    <x v="1"/>
    <n v="20725580"/>
  </r>
  <r>
    <x v="2"/>
    <n v="20725029"/>
  </r>
  <r>
    <x v="2"/>
    <n v="20724770"/>
  </r>
  <r>
    <x v="2"/>
    <n v="20724706"/>
  </r>
  <r>
    <x v="2"/>
    <n v="20724700"/>
  </r>
  <r>
    <x v="2"/>
    <n v="20724626"/>
  </r>
  <r>
    <x v="1"/>
    <n v="20724623"/>
  </r>
  <r>
    <x v="2"/>
    <n v="20724599"/>
  </r>
  <r>
    <x v="2"/>
    <n v="20724575"/>
  </r>
  <r>
    <x v="1"/>
    <n v="20724411"/>
  </r>
  <r>
    <x v="2"/>
    <n v="20724313"/>
  </r>
  <r>
    <x v="2"/>
    <n v="20724254"/>
  </r>
  <r>
    <x v="2"/>
    <n v="20724211"/>
  </r>
  <r>
    <x v="2"/>
    <n v="20724157"/>
  </r>
  <r>
    <x v="2"/>
    <n v="20724050"/>
  </r>
  <r>
    <x v="2"/>
    <n v="20724032"/>
  </r>
  <r>
    <x v="2"/>
    <n v="20724011"/>
  </r>
  <r>
    <x v="2"/>
    <n v="20723999"/>
  </r>
  <r>
    <x v="2"/>
    <n v="20723993"/>
  </r>
  <r>
    <x v="2"/>
    <n v="20723983"/>
  </r>
  <r>
    <x v="2"/>
    <n v="20723843"/>
  </r>
  <r>
    <x v="1"/>
    <n v="20723720"/>
  </r>
  <r>
    <x v="1"/>
    <n v="20723696"/>
  </r>
  <r>
    <x v="2"/>
    <n v="20723664"/>
  </r>
  <r>
    <x v="2"/>
    <n v="20723572"/>
  </r>
  <r>
    <x v="2"/>
    <n v="20723544"/>
  </r>
  <r>
    <x v="2"/>
    <n v="20723509"/>
  </r>
  <r>
    <x v="2"/>
    <n v="20723498"/>
  </r>
  <r>
    <x v="2"/>
    <n v="20723461"/>
  </r>
  <r>
    <x v="2"/>
    <n v="20723445"/>
  </r>
  <r>
    <x v="2"/>
    <n v="20723426"/>
  </r>
  <r>
    <x v="1"/>
    <n v="20723361"/>
  </r>
  <r>
    <x v="1"/>
    <n v="20723320"/>
  </r>
  <r>
    <x v="2"/>
    <n v="20723217"/>
  </r>
  <r>
    <x v="2"/>
    <n v="20723183"/>
  </r>
  <r>
    <x v="2"/>
    <n v="20722971"/>
  </r>
  <r>
    <x v="2"/>
    <n v="20720460"/>
  </r>
  <r>
    <x v="1"/>
    <n v="20720382"/>
  </r>
  <r>
    <x v="2"/>
    <n v="20720377"/>
  </r>
  <r>
    <x v="2"/>
    <n v="20720248"/>
  </r>
  <r>
    <x v="2"/>
    <n v="20720247"/>
  </r>
  <r>
    <x v="2"/>
    <n v="20720246"/>
  </r>
  <r>
    <x v="1"/>
    <n v="20720038"/>
  </r>
  <r>
    <x v="2"/>
    <n v="20720001"/>
  </r>
  <r>
    <x v="1"/>
    <n v="20719980"/>
  </r>
  <r>
    <x v="2"/>
    <n v="20719964"/>
  </r>
  <r>
    <x v="2"/>
    <n v="20719938"/>
  </r>
  <r>
    <x v="1"/>
    <n v="20719877"/>
  </r>
  <r>
    <x v="2"/>
    <n v="20719852"/>
  </r>
  <r>
    <x v="2"/>
    <n v="20719804"/>
  </r>
  <r>
    <x v="2"/>
    <n v="20719783"/>
  </r>
  <r>
    <x v="2"/>
    <n v="20719782"/>
  </r>
  <r>
    <x v="2"/>
    <n v="20719765"/>
  </r>
  <r>
    <x v="2"/>
    <n v="20719757"/>
  </r>
  <r>
    <x v="2"/>
    <n v="20719755"/>
  </r>
  <r>
    <x v="2"/>
    <n v="20719713"/>
  </r>
  <r>
    <x v="1"/>
    <n v="20719710"/>
  </r>
  <r>
    <x v="2"/>
    <n v="20719259"/>
  </r>
  <r>
    <x v="2"/>
    <n v="20719220"/>
  </r>
  <r>
    <x v="2"/>
    <n v="20719200"/>
  </r>
  <r>
    <x v="2"/>
    <n v="20718094"/>
  </r>
  <r>
    <x v="2"/>
    <n v="20715517"/>
  </r>
  <r>
    <x v="2"/>
    <n v="20715513"/>
  </r>
  <r>
    <x v="2"/>
    <n v="20715496"/>
  </r>
  <r>
    <x v="2"/>
    <n v="20715426"/>
  </r>
  <r>
    <x v="2"/>
    <n v="20715400"/>
  </r>
  <r>
    <x v="2"/>
    <n v="20715362"/>
  </r>
  <r>
    <x v="2"/>
    <n v="20715302"/>
  </r>
  <r>
    <x v="1"/>
    <n v="20715289"/>
  </r>
  <r>
    <x v="2"/>
    <n v="20715282"/>
  </r>
  <r>
    <x v="2"/>
    <n v="20715208"/>
  </r>
  <r>
    <x v="2"/>
    <n v="20715096"/>
  </r>
  <r>
    <x v="2"/>
    <n v="20715076"/>
  </r>
  <r>
    <x v="2"/>
    <n v="20715006"/>
  </r>
  <r>
    <x v="1"/>
    <n v="20714997"/>
  </r>
  <r>
    <x v="1"/>
    <n v="20714993"/>
  </r>
  <r>
    <x v="1"/>
    <n v="20714941"/>
  </r>
  <r>
    <x v="2"/>
    <n v="20714923"/>
  </r>
  <r>
    <x v="2"/>
    <n v="20714911"/>
  </r>
  <r>
    <x v="1"/>
    <n v="20714812"/>
  </r>
  <r>
    <x v="1"/>
    <n v="20714801"/>
  </r>
  <r>
    <x v="2"/>
    <n v="20714799"/>
  </r>
  <r>
    <x v="1"/>
    <n v="20714795"/>
  </r>
  <r>
    <x v="1"/>
    <n v="20714779"/>
  </r>
  <r>
    <x v="2"/>
    <n v="20714761"/>
  </r>
  <r>
    <x v="2"/>
    <n v="20714724"/>
  </r>
  <r>
    <x v="1"/>
    <n v="20714662"/>
  </r>
  <r>
    <x v="1"/>
    <n v="20714636"/>
  </r>
  <r>
    <x v="2"/>
    <n v="20714635"/>
  </r>
  <r>
    <x v="2"/>
    <n v="20714579"/>
  </r>
  <r>
    <x v="2"/>
    <n v="20714552"/>
  </r>
  <r>
    <x v="2"/>
    <n v="20714468"/>
  </r>
  <r>
    <x v="2"/>
    <n v="20714422"/>
  </r>
  <r>
    <x v="2"/>
    <n v="20714264"/>
  </r>
  <r>
    <x v="2"/>
    <n v="20714252"/>
  </r>
  <r>
    <x v="2"/>
    <n v="20714235"/>
  </r>
  <r>
    <x v="2"/>
    <n v="20714233"/>
  </r>
  <r>
    <x v="2"/>
    <n v="20713904"/>
  </r>
  <r>
    <x v="2"/>
    <n v="20713842"/>
  </r>
  <r>
    <x v="2"/>
    <n v="20713765"/>
  </r>
  <r>
    <x v="2"/>
    <n v="20713758"/>
  </r>
  <r>
    <x v="1"/>
    <n v="20713696"/>
  </r>
  <r>
    <x v="2"/>
    <n v="20713671"/>
  </r>
  <r>
    <x v="2"/>
    <n v="20713622"/>
  </r>
  <r>
    <x v="2"/>
    <n v="20713483"/>
  </r>
  <r>
    <x v="2"/>
    <n v="20713469"/>
  </r>
  <r>
    <x v="2"/>
    <n v="20713464"/>
  </r>
  <r>
    <x v="2"/>
    <n v="20713461"/>
  </r>
  <r>
    <x v="1"/>
    <n v="20713429"/>
  </r>
  <r>
    <x v="1"/>
    <n v="20713407"/>
  </r>
  <r>
    <x v="2"/>
    <n v="20713366"/>
  </r>
  <r>
    <x v="2"/>
    <n v="20713345"/>
  </r>
  <r>
    <x v="2"/>
    <n v="20713344"/>
  </r>
  <r>
    <x v="2"/>
    <n v="20713149"/>
  </r>
  <r>
    <x v="2"/>
    <n v="20713128"/>
  </r>
  <r>
    <x v="2"/>
    <n v="20713068"/>
  </r>
  <r>
    <x v="2"/>
    <n v="20712903"/>
  </r>
  <r>
    <x v="2"/>
    <n v="20712558"/>
  </r>
  <r>
    <x v="2"/>
    <n v="20712391"/>
  </r>
  <r>
    <x v="2"/>
    <n v="20712380"/>
  </r>
  <r>
    <x v="2"/>
    <n v="20712330"/>
  </r>
  <r>
    <x v="1"/>
    <n v="20712302"/>
  </r>
  <r>
    <x v="2"/>
    <n v="20712285"/>
  </r>
  <r>
    <x v="2"/>
    <n v="20712252"/>
  </r>
  <r>
    <x v="2"/>
    <n v="20712133"/>
  </r>
  <r>
    <x v="2"/>
    <n v="20711837"/>
  </r>
  <r>
    <x v="2"/>
    <n v="20711812"/>
  </r>
  <r>
    <x v="1"/>
    <n v="20711755"/>
  </r>
  <r>
    <x v="2"/>
    <n v="20711655"/>
  </r>
  <r>
    <x v="2"/>
    <n v="20711649"/>
  </r>
  <r>
    <x v="2"/>
    <n v="20711591"/>
  </r>
  <r>
    <x v="2"/>
    <n v="20711520"/>
  </r>
  <r>
    <x v="2"/>
    <n v="20711476"/>
  </r>
  <r>
    <x v="1"/>
    <n v="20711452"/>
  </r>
  <r>
    <x v="2"/>
    <n v="20711332"/>
  </r>
  <r>
    <x v="2"/>
    <n v="20711320"/>
  </r>
  <r>
    <x v="2"/>
    <n v="20711283"/>
  </r>
  <r>
    <x v="1"/>
    <n v="20711211"/>
  </r>
  <r>
    <x v="2"/>
    <n v="20711192"/>
  </r>
  <r>
    <x v="1"/>
    <n v="20711132"/>
  </r>
  <r>
    <x v="2"/>
    <n v="20710751"/>
  </r>
  <r>
    <x v="1"/>
    <n v="20710729"/>
  </r>
  <r>
    <x v="1"/>
    <n v="20710560"/>
  </r>
  <r>
    <x v="2"/>
    <n v="20710552"/>
  </r>
  <r>
    <x v="2"/>
    <n v="20710497"/>
  </r>
  <r>
    <x v="2"/>
    <n v="20710475"/>
  </r>
  <r>
    <x v="2"/>
    <n v="20710382"/>
  </r>
  <r>
    <x v="2"/>
    <n v="20710275"/>
  </r>
  <r>
    <x v="2"/>
    <n v="20710260"/>
  </r>
  <r>
    <x v="2"/>
    <n v="20710253"/>
  </r>
  <r>
    <x v="2"/>
    <n v="20710252"/>
  </r>
  <r>
    <x v="1"/>
    <n v="20710225"/>
  </r>
  <r>
    <x v="2"/>
    <n v="20710215"/>
  </r>
  <r>
    <x v="2"/>
    <n v="20710196"/>
  </r>
  <r>
    <x v="2"/>
    <n v="20710180"/>
  </r>
  <r>
    <x v="2"/>
    <n v="20710126"/>
  </r>
  <r>
    <x v="2"/>
    <n v="20710120"/>
  </r>
  <r>
    <x v="2"/>
    <n v="20710074"/>
  </r>
  <r>
    <x v="2"/>
    <n v="20710065"/>
  </r>
  <r>
    <x v="2"/>
    <n v="20710031"/>
  </r>
  <r>
    <x v="2"/>
    <n v="20709976"/>
  </r>
  <r>
    <x v="2"/>
    <n v="20709896"/>
  </r>
  <r>
    <x v="2"/>
    <n v="20709881"/>
  </r>
  <r>
    <x v="2"/>
    <n v="20709711"/>
  </r>
  <r>
    <x v="2"/>
    <n v="20709648"/>
  </r>
  <r>
    <x v="2"/>
    <n v="20709627"/>
  </r>
  <r>
    <x v="2"/>
    <n v="20709559"/>
  </r>
  <r>
    <x v="1"/>
    <n v="20709554"/>
  </r>
  <r>
    <x v="1"/>
    <n v="20709460"/>
  </r>
  <r>
    <x v="2"/>
    <n v="20709446"/>
  </r>
  <r>
    <x v="2"/>
    <n v="20709440"/>
  </r>
  <r>
    <x v="2"/>
    <n v="20709278"/>
  </r>
  <r>
    <x v="1"/>
    <n v="20709244"/>
  </r>
  <r>
    <x v="2"/>
    <n v="20709236"/>
  </r>
  <r>
    <x v="2"/>
    <n v="20709165"/>
  </r>
  <r>
    <x v="2"/>
    <n v="20709144"/>
  </r>
  <r>
    <x v="1"/>
    <n v="20709140"/>
  </r>
  <r>
    <x v="2"/>
    <n v="20709054"/>
  </r>
  <r>
    <x v="1"/>
    <n v="20709033"/>
  </r>
  <r>
    <x v="2"/>
    <n v="20708997"/>
  </r>
  <r>
    <x v="2"/>
    <n v="20708989"/>
  </r>
  <r>
    <x v="2"/>
    <n v="20708940"/>
  </r>
  <r>
    <x v="2"/>
    <n v="20708877"/>
  </r>
  <r>
    <x v="2"/>
    <n v="20708837"/>
  </r>
  <r>
    <x v="2"/>
    <n v="20708721"/>
  </r>
  <r>
    <x v="2"/>
    <n v="20708682"/>
  </r>
  <r>
    <x v="1"/>
    <n v="20708651"/>
  </r>
  <r>
    <x v="2"/>
    <n v="20708458"/>
  </r>
  <r>
    <x v="2"/>
    <n v="20708457"/>
  </r>
  <r>
    <x v="2"/>
    <n v="20708395"/>
  </r>
  <r>
    <x v="2"/>
    <n v="20708370"/>
  </r>
  <r>
    <x v="2"/>
    <n v="20708205"/>
  </r>
  <r>
    <x v="1"/>
    <n v="20708182"/>
  </r>
  <r>
    <x v="2"/>
    <n v="20708176"/>
  </r>
  <r>
    <x v="2"/>
    <n v="20708131"/>
  </r>
  <r>
    <x v="2"/>
    <n v="20708027"/>
  </r>
  <r>
    <x v="2"/>
    <n v="20708001"/>
  </r>
  <r>
    <x v="2"/>
    <n v="20707911"/>
  </r>
  <r>
    <x v="2"/>
    <n v="20707873"/>
  </r>
  <r>
    <x v="2"/>
    <n v="20707826"/>
  </r>
  <r>
    <x v="1"/>
    <n v="20707805"/>
  </r>
  <r>
    <x v="1"/>
    <n v="20707771"/>
  </r>
  <r>
    <x v="2"/>
    <n v="20707763"/>
  </r>
  <r>
    <x v="2"/>
    <n v="20707738"/>
  </r>
  <r>
    <x v="2"/>
    <n v="20707370"/>
  </r>
  <r>
    <x v="2"/>
    <n v="20707307"/>
  </r>
  <r>
    <x v="2"/>
    <n v="20707254"/>
  </r>
  <r>
    <x v="1"/>
    <n v="20707123"/>
  </r>
  <r>
    <x v="2"/>
    <n v="20707096"/>
  </r>
  <r>
    <x v="2"/>
    <n v="20707087"/>
  </r>
  <r>
    <x v="2"/>
    <n v="20707050"/>
  </r>
  <r>
    <x v="1"/>
    <n v="20706901"/>
  </r>
  <r>
    <x v="2"/>
    <n v="20706783"/>
  </r>
  <r>
    <x v="2"/>
    <n v="20706748"/>
  </r>
  <r>
    <x v="2"/>
    <n v="20706687"/>
  </r>
  <r>
    <x v="2"/>
    <n v="20706658"/>
  </r>
  <r>
    <x v="2"/>
    <n v="20706631"/>
  </r>
  <r>
    <x v="2"/>
    <n v="20706625"/>
  </r>
  <r>
    <x v="2"/>
    <n v="20706622"/>
  </r>
  <r>
    <x v="2"/>
    <n v="20706532"/>
  </r>
  <r>
    <x v="2"/>
    <n v="20706527"/>
  </r>
  <r>
    <x v="2"/>
    <n v="20706476"/>
  </r>
  <r>
    <x v="1"/>
    <n v="20706240"/>
  </r>
  <r>
    <x v="2"/>
    <n v="20706234"/>
  </r>
  <r>
    <x v="2"/>
    <n v="20705114"/>
  </r>
  <r>
    <x v="2"/>
    <n v="20705100"/>
  </r>
  <r>
    <x v="2"/>
    <n v="20705086"/>
  </r>
  <r>
    <x v="2"/>
    <n v="20705063"/>
  </r>
  <r>
    <x v="2"/>
    <n v="20705046"/>
  </r>
  <r>
    <x v="2"/>
    <n v="20705004"/>
  </r>
  <r>
    <x v="2"/>
    <n v="20704989"/>
  </r>
  <r>
    <x v="2"/>
    <n v="20704932"/>
  </r>
  <r>
    <x v="2"/>
    <n v="20704847"/>
  </r>
  <r>
    <x v="2"/>
    <n v="20704786"/>
  </r>
  <r>
    <x v="2"/>
    <n v="20704774"/>
  </r>
  <r>
    <x v="2"/>
    <n v="20704694"/>
  </r>
  <r>
    <x v="2"/>
    <n v="20704672"/>
  </r>
  <r>
    <x v="2"/>
    <n v="20704178"/>
  </r>
  <r>
    <x v="2"/>
    <n v="20704166"/>
  </r>
  <r>
    <x v="2"/>
    <n v="20704053"/>
  </r>
  <r>
    <x v="2"/>
    <n v="20704044"/>
  </r>
  <r>
    <x v="2"/>
    <n v="20704036"/>
  </r>
  <r>
    <x v="2"/>
    <n v="20703906"/>
  </r>
  <r>
    <x v="2"/>
    <n v="20703784"/>
  </r>
  <r>
    <x v="2"/>
    <n v="20703575"/>
  </r>
  <r>
    <x v="2"/>
    <n v="20703571"/>
  </r>
  <r>
    <x v="2"/>
    <n v="20703501"/>
  </r>
  <r>
    <x v="2"/>
    <n v="20703466"/>
  </r>
  <r>
    <x v="2"/>
    <n v="20703392"/>
  </r>
  <r>
    <x v="2"/>
    <n v="20703361"/>
  </r>
  <r>
    <x v="1"/>
    <n v="20703341"/>
  </r>
  <r>
    <x v="2"/>
    <n v="20703141"/>
  </r>
  <r>
    <x v="2"/>
    <n v="20703129"/>
  </r>
  <r>
    <x v="2"/>
    <n v="20703091"/>
  </r>
  <r>
    <x v="2"/>
    <n v="20702914"/>
  </r>
  <r>
    <x v="2"/>
    <n v="20702794"/>
  </r>
  <r>
    <x v="2"/>
    <n v="20702696"/>
  </r>
  <r>
    <x v="2"/>
    <n v="20702679"/>
  </r>
  <r>
    <x v="2"/>
    <n v="20702664"/>
  </r>
  <r>
    <x v="2"/>
    <n v="20702652"/>
  </r>
  <r>
    <x v="2"/>
    <n v="20702608"/>
  </r>
  <r>
    <x v="2"/>
    <n v="20702596"/>
  </r>
  <r>
    <x v="2"/>
    <n v="20702584"/>
  </r>
  <r>
    <x v="2"/>
    <n v="20702575"/>
  </r>
  <r>
    <x v="2"/>
    <n v="20702552"/>
  </r>
  <r>
    <x v="2"/>
    <n v="20702542"/>
  </r>
  <r>
    <x v="2"/>
    <n v="20702487"/>
  </r>
  <r>
    <x v="2"/>
    <n v="20702477"/>
  </r>
  <r>
    <x v="2"/>
    <n v="20702457"/>
  </r>
  <r>
    <x v="2"/>
    <n v="20702322"/>
  </r>
  <r>
    <x v="1"/>
    <n v="20702291"/>
  </r>
  <r>
    <x v="2"/>
    <n v="20695173"/>
  </r>
  <r>
    <x v="2"/>
    <n v="20695171"/>
  </r>
  <r>
    <x v="2"/>
    <n v="20695160"/>
  </r>
  <r>
    <x v="1"/>
    <n v="20695157"/>
  </r>
  <r>
    <x v="2"/>
    <n v="20695031"/>
  </r>
  <r>
    <x v="2"/>
    <n v="20694995"/>
  </r>
  <r>
    <x v="2"/>
    <n v="20694968"/>
  </r>
  <r>
    <x v="2"/>
    <n v="20694948"/>
  </r>
  <r>
    <x v="2"/>
    <n v="20694821"/>
  </r>
  <r>
    <x v="2"/>
    <n v="20694782"/>
  </r>
  <r>
    <x v="2"/>
    <n v="20694756"/>
  </r>
  <r>
    <x v="1"/>
    <n v="20694681"/>
  </r>
  <r>
    <x v="2"/>
    <n v="20694646"/>
  </r>
  <r>
    <x v="2"/>
    <n v="20694614"/>
  </r>
  <r>
    <x v="2"/>
    <n v="20694602"/>
  </r>
  <r>
    <x v="2"/>
    <n v="20694222"/>
  </r>
  <r>
    <x v="1"/>
    <n v="20694117"/>
  </r>
  <r>
    <x v="2"/>
    <n v="20694087"/>
  </r>
  <r>
    <x v="2"/>
    <n v="20693977"/>
  </r>
  <r>
    <x v="2"/>
    <n v="20693927"/>
  </r>
  <r>
    <x v="2"/>
    <n v="20693912"/>
  </r>
  <r>
    <x v="1"/>
    <n v="20693886"/>
  </r>
  <r>
    <x v="1"/>
    <n v="20693860"/>
  </r>
  <r>
    <x v="2"/>
    <n v="20693822"/>
  </r>
  <r>
    <x v="2"/>
    <n v="20693781"/>
  </r>
  <r>
    <x v="2"/>
    <n v="20693221"/>
  </r>
  <r>
    <x v="2"/>
    <n v="20693211"/>
  </r>
  <r>
    <x v="1"/>
    <n v="20693201"/>
  </r>
  <r>
    <x v="2"/>
    <n v="20693168"/>
  </r>
  <r>
    <x v="2"/>
    <n v="20693163"/>
  </r>
  <r>
    <x v="1"/>
    <n v="20692924"/>
  </r>
  <r>
    <x v="2"/>
    <n v="20692849"/>
  </r>
  <r>
    <x v="2"/>
    <n v="20692828"/>
  </r>
  <r>
    <x v="2"/>
    <n v="20692733"/>
  </r>
  <r>
    <x v="2"/>
    <n v="20692537"/>
  </r>
  <r>
    <x v="2"/>
    <n v="20692421"/>
  </r>
  <r>
    <x v="2"/>
    <n v="20692416"/>
  </r>
  <r>
    <x v="2"/>
    <n v="20692232"/>
  </r>
  <r>
    <x v="1"/>
    <n v="20692211"/>
  </r>
  <r>
    <x v="2"/>
    <n v="20692170"/>
  </r>
  <r>
    <x v="2"/>
    <n v="20692121"/>
  </r>
  <r>
    <x v="2"/>
    <n v="20692113"/>
  </r>
  <r>
    <x v="2"/>
    <n v="20692058"/>
  </r>
  <r>
    <x v="2"/>
    <n v="20692029"/>
  </r>
  <r>
    <x v="2"/>
    <n v="20692018"/>
  </r>
  <r>
    <x v="2"/>
    <n v="20691996"/>
  </r>
  <r>
    <x v="2"/>
    <n v="20691887"/>
  </r>
  <r>
    <x v="2"/>
    <n v="20691737"/>
  </r>
  <r>
    <x v="2"/>
    <n v="20691714"/>
  </r>
  <r>
    <x v="2"/>
    <n v="20691706"/>
  </r>
  <r>
    <x v="2"/>
    <n v="20691673"/>
  </r>
  <r>
    <x v="1"/>
    <n v="20691660"/>
  </r>
  <r>
    <x v="2"/>
    <n v="20691644"/>
  </r>
  <r>
    <x v="2"/>
    <n v="20691561"/>
  </r>
  <r>
    <x v="2"/>
    <n v="20691558"/>
  </r>
  <r>
    <x v="2"/>
    <n v="20691542"/>
  </r>
  <r>
    <x v="2"/>
    <n v="20691541"/>
  </r>
  <r>
    <x v="1"/>
    <n v="20691472"/>
  </r>
  <r>
    <x v="2"/>
    <n v="20691456"/>
  </r>
  <r>
    <x v="2"/>
    <n v="20691364"/>
  </r>
  <r>
    <x v="2"/>
    <n v="20691265"/>
  </r>
  <r>
    <x v="2"/>
    <n v="20691234"/>
  </r>
  <r>
    <x v="1"/>
    <n v="20691157"/>
  </r>
  <r>
    <x v="2"/>
    <n v="20691089"/>
  </r>
  <r>
    <x v="2"/>
    <n v="20691010"/>
  </r>
  <r>
    <x v="2"/>
    <n v="20691001"/>
  </r>
  <r>
    <x v="2"/>
    <n v="20690918"/>
  </r>
  <r>
    <x v="1"/>
    <n v="20690873"/>
  </r>
  <r>
    <x v="2"/>
    <n v="20690844"/>
  </r>
  <r>
    <x v="1"/>
    <n v="20690522"/>
  </r>
  <r>
    <x v="2"/>
    <n v="20690400"/>
  </r>
  <r>
    <x v="2"/>
    <n v="20690379"/>
  </r>
  <r>
    <x v="2"/>
    <n v="20690360"/>
  </r>
  <r>
    <x v="2"/>
    <n v="20690290"/>
  </r>
  <r>
    <x v="2"/>
    <n v="20685159"/>
  </r>
  <r>
    <x v="1"/>
    <n v="20685155"/>
  </r>
  <r>
    <x v="2"/>
    <n v="20685032"/>
  </r>
  <r>
    <x v="1"/>
    <n v="20684971"/>
  </r>
  <r>
    <x v="2"/>
    <n v="20684929"/>
  </r>
  <r>
    <x v="2"/>
    <n v="20684924"/>
  </r>
  <r>
    <x v="2"/>
    <n v="20684913"/>
  </r>
  <r>
    <x v="2"/>
    <n v="20684885"/>
  </r>
  <r>
    <x v="2"/>
    <n v="20684869"/>
  </r>
  <r>
    <x v="2"/>
    <n v="20684855"/>
  </r>
  <r>
    <x v="2"/>
    <n v="20684817"/>
  </r>
  <r>
    <x v="1"/>
    <n v="20684799"/>
  </r>
  <r>
    <x v="2"/>
    <n v="20684780"/>
  </r>
  <r>
    <x v="2"/>
    <n v="20684777"/>
  </r>
  <r>
    <x v="2"/>
    <n v="20684754"/>
  </r>
  <r>
    <x v="2"/>
    <n v="20684746"/>
  </r>
  <r>
    <x v="2"/>
    <n v="20684736"/>
  </r>
  <r>
    <x v="2"/>
    <n v="20683665"/>
  </r>
  <r>
    <x v="2"/>
    <n v="20683661"/>
  </r>
  <r>
    <x v="2"/>
    <n v="20683641"/>
  </r>
  <r>
    <x v="2"/>
    <n v="20683560"/>
  </r>
  <r>
    <x v="2"/>
    <n v="20683535"/>
  </r>
  <r>
    <x v="2"/>
    <n v="20683435"/>
  </r>
  <r>
    <x v="2"/>
    <n v="20683374"/>
  </r>
  <r>
    <x v="1"/>
    <n v="20683373"/>
  </r>
  <r>
    <x v="1"/>
    <n v="20683322"/>
  </r>
  <r>
    <x v="1"/>
    <n v="20683142"/>
  </r>
  <r>
    <x v="2"/>
    <n v="20683041"/>
  </r>
  <r>
    <x v="2"/>
    <n v="20682951"/>
  </r>
  <r>
    <x v="2"/>
    <n v="20682932"/>
  </r>
  <r>
    <x v="2"/>
    <n v="20682829"/>
  </r>
  <r>
    <x v="2"/>
    <n v="20682807"/>
  </r>
  <r>
    <x v="2"/>
    <n v="20682804"/>
  </r>
  <r>
    <x v="2"/>
    <n v="20681067"/>
  </r>
  <r>
    <x v="2"/>
    <n v="20681062"/>
  </r>
  <r>
    <x v="2"/>
    <n v="20680916"/>
  </r>
  <r>
    <x v="2"/>
    <n v="20680913"/>
  </r>
  <r>
    <x v="2"/>
    <n v="20680680"/>
  </r>
  <r>
    <x v="2"/>
    <n v="20680614"/>
  </r>
  <r>
    <x v="1"/>
    <n v="20680525"/>
  </r>
  <r>
    <x v="2"/>
    <n v="20680517"/>
  </r>
  <r>
    <x v="2"/>
    <n v="20680502"/>
  </r>
  <r>
    <x v="2"/>
    <n v="20680488"/>
  </r>
  <r>
    <x v="2"/>
    <n v="20680458"/>
  </r>
  <r>
    <x v="2"/>
    <n v="20680419"/>
  </r>
  <r>
    <x v="1"/>
    <n v="20680409"/>
  </r>
  <r>
    <x v="2"/>
    <n v="20680397"/>
  </r>
  <r>
    <x v="1"/>
    <n v="20680364"/>
  </r>
  <r>
    <x v="2"/>
    <n v="20680234"/>
  </r>
  <r>
    <x v="2"/>
    <n v="20680109"/>
  </r>
  <r>
    <x v="2"/>
    <n v="20680060"/>
  </r>
  <r>
    <x v="2"/>
    <n v="20680012"/>
  </r>
  <r>
    <x v="2"/>
    <n v="20679966"/>
  </r>
  <r>
    <x v="2"/>
    <n v="20679896"/>
  </r>
  <r>
    <x v="1"/>
    <n v="20679779"/>
  </r>
  <r>
    <x v="2"/>
    <n v="20679749"/>
  </r>
  <r>
    <x v="1"/>
    <n v="20679738"/>
  </r>
  <r>
    <x v="2"/>
    <n v="20679318"/>
  </r>
  <r>
    <x v="1"/>
    <n v="20679297"/>
  </r>
  <r>
    <x v="1"/>
    <n v="20679269"/>
  </r>
  <r>
    <x v="2"/>
    <n v="20678485"/>
  </r>
  <r>
    <x v="2"/>
    <n v="20678439"/>
  </r>
  <r>
    <x v="2"/>
    <n v="20678422"/>
  </r>
  <r>
    <x v="2"/>
    <n v="20678398"/>
  </r>
  <r>
    <x v="2"/>
    <n v="20678360"/>
  </r>
  <r>
    <x v="2"/>
    <n v="20677330"/>
  </r>
  <r>
    <x v="2"/>
    <n v="20677325"/>
  </r>
  <r>
    <x v="2"/>
    <n v="20677274"/>
  </r>
  <r>
    <x v="2"/>
    <n v="20677231"/>
  </r>
  <r>
    <x v="2"/>
    <n v="20677225"/>
  </r>
  <r>
    <x v="2"/>
    <n v="20677210"/>
  </r>
  <r>
    <x v="2"/>
    <n v="20677153"/>
  </r>
  <r>
    <x v="2"/>
    <n v="20677152"/>
  </r>
  <r>
    <x v="2"/>
    <n v="20677147"/>
  </r>
  <r>
    <x v="2"/>
    <n v="20677073"/>
  </r>
  <r>
    <x v="2"/>
    <n v="20677047"/>
  </r>
  <r>
    <x v="2"/>
    <n v="20677024"/>
  </r>
  <r>
    <x v="2"/>
    <n v="20676986"/>
  </r>
  <r>
    <x v="2"/>
    <n v="20676978"/>
  </r>
  <r>
    <x v="2"/>
    <n v="20676960"/>
  </r>
  <r>
    <x v="2"/>
    <n v="20676913"/>
  </r>
  <r>
    <x v="2"/>
    <n v="20676910"/>
  </r>
  <r>
    <x v="1"/>
    <n v="20676894"/>
  </r>
  <r>
    <x v="1"/>
    <n v="20676886"/>
  </r>
  <r>
    <x v="2"/>
    <n v="20676848"/>
  </r>
  <r>
    <x v="2"/>
    <n v="20676790"/>
  </r>
  <r>
    <x v="1"/>
    <n v="20676733"/>
  </r>
  <r>
    <x v="2"/>
    <n v="20676640"/>
  </r>
  <r>
    <x v="2"/>
    <n v="20676258"/>
  </r>
  <r>
    <x v="2"/>
    <n v="20675935"/>
  </r>
  <r>
    <x v="2"/>
    <n v="20675920"/>
  </r>
  <r>
    <x v="2"/>
    <n v="20675877"/>
  </r>
  <r>
    <x v="2"/>
    <n v="20675840"/>
  </r>
  <r>
    <x v="1"/>
    <n v="20675815"/>
  </r>
  <r>
    <x v="2"/>
    <n v="20675803"/>
  </r>
  <r>
    <x v="2"/>
    <n v="20675775"/>
  </r>
  <r>
    <x v="2"/>
    <n v="20675757"/>
  </r>
  <r>
    <x v="2"/>
    <n v="20675752"/>
  </r>
  <r>
    <x v="2"/>
    <n v="20675461"/>
  </r>
  <r>
    <x v="2"/>
    <n v="20675388"/>
  </r>
  <r>
    <x v="2"/>
    <n v="20675374"/>
  </r>
  <r>
    <x v="2"/>
    <n v="20675355"/>
  </r>
  <r>
    <x v="1"/>
    <n v="20675351"/>
  </r>
  <r>
    <x v="2"/>
    <n v="20675295"/>
  </r>
  <r>
    <x v="2"/>
    <n v="20675238"/>
  </r>
  <r>
    <x v="2"/>
    <n v="20675167"/>
  </r>
  <r>
    <x v="2"/>
    <n v="20675129"/>
  </r>
  <r>
    <x v="2"/>
    <n v="20674634"/>
  </r>
  <r>
    <x v="2"/>
    <n v="20674596"/>
  </r>
  <r>
    <x v="2"/>
    <n v="20674568"/>
  </r>
  <r>
    <x v="1"/>
    <n v="20674320"/>
  </r>
  <r>
    <x v="2"/>
    <n v="20674123"/>
  </r>
  <r>
    <x v="2"/>
    <n v="20674109"/>
  </r>
  <r>
    <x v="2"/>
    <n v="20673969"/>
  </r>
  <r>
    <x v="2"/>
    <n v="20673831"/>
  </r>
  <r>
    <x v="2"/>
    <n v="20673743"/>
  </r>
  <r>
    <x v="2"/>
    <n v="20673611"/>
  </r>
  <r>
    <x v="1"/>
    <n v="20673582"/>
  </r>
  <r>
    <x v="2"/>
    <n v="20673343"/>
  </r>
  <r>
    <x v="2"/>
    <n v="20672681"/>
  </r>
  <r>
    <x v="2"/>
    <n v="20672679"/>
  </r>
  <r>
    <x v="2"/>
    <n v="20672596"/>
  </r>
  <r>
    <x v="2"/>
    <n v="20672547"/>
  </r>
  <r>
    <x v="2"/>
    <n v="20672541"/>
  </r>
  <r>
    <x v="1"/>
    <n v="20672463"/>
  </r>
  <r>
    <x v="2"/>
    <n v="20672448"/>
  </r>
  <r>
    <x v="2"/>
    <n v="20672399"/>
  </r>
  <r>
    <x v="2"/>
    <n v="20672368"/>
  </r>
  <r>
    <x v="2"/>
    <n v="20672365"/>
  </r>
  <r>
    <x v="2"/>
    <n v="20672340"/>
  </r>
  <r>
    <x v="2"/>
    <n v="20671708"/>
  </r>
  <r>
    <x v="2"/>
    <n v="20671674"/>
  </r>
  <r>
    <x v="1"/>
    <n v="20671648"/>
  </r>
  <r>
    <x v="2"/>
    <n v="20671600"/>
  </r>
  <r>
    <x v="2"/>
    <n v="20671595"/>
  </r>
  <r>
    <x v="2"/>
    <n v="20671581"/>
  </r>
  <r>
    <x v="1"/>
    <n v="20671562"/>
  </r>
  <r>
    <x v="2"/>
    <n v="20671481"/>
  </r>
  <r>
    <x v="2"/>
    <n v="20671461"/>
  </r>
  <r>
    <x v="2"/>
    <n v="20671414"/>
  </r>
  <r>
    <x v="2"/>
    <n v="20671407"/>
  </r>
  <r>
    <x v="2"/>
    <n v="20671274"/>
  </r>
  <r>
    <x v="2"/>
    <n v="20667227"/>
  </r>
  <r>
    <x v="2"/>
    <n v="20666727"/>
  </r>
  <r>
    <x v="2"/>
    <n v="20666718"/>
  </r>
  <r>
    <x v="2"/>
    <n v="20666675"/>
  </r>
  <r>
    <x v="1"/>
    <n v="20666671"/>
  </r>
  <r>
    <x v="2"/>
    <n v="20666670"/>
  </r>
  <r>
    <x v="1"/>
    <n v="20666565"/>
  </r>
  <r>
    <x v="1"/>
    <n v="20666540"/>
  </r>
  <r>
    <x v="2"/>
    <n v="20666530"/>
  </r>
  <r>
    <x v="2"/>
    <n v="20666523"/>
  </r>
  <r>
    <x v="1"/>
    <n v="20666494"/>
  </r>
  <r>
    <x v="2"/>
    <n v="20666491"/>
  </r>
  <r>
    <x v="1"/>
    <n v="20666439"/>
  </r>
  <r>
    <x v="2"/>
    <n v="20666435"/>
  </r>
  <r>
    <x v="2"/>
    <n v="20666423"/>
  </r>
  <r>
    <x v="2"/>
    <n v="20666399"/>
  </r>
  <r>
    <x v="2"/>
    <n v="20666377"/>
  </r>
  <r>
    <x v="1"/>
    <n v="20666348"/>
  </r>
  <r>
    <x v="1"/>
    <n v="20666171"/>
  </r>
  <r>
    <x v="2"/>
    <n v="20666148"/>
  </r>
  <r>
    <x v="2"/>
    <n v="20660230"/>
  </r>
  <r>
    <x v="2"/>
    <n v="20660216"/>
  </r>
  <r>
    <x v="2"/>
    <n v="20660211"/>
  </r>
  <r>
    <x v="2"/>
    <n v="20660204"/>
  </r>
  <r>
    <x v="2"/>
    <n v="20660184"/>
  </r>
  <r>
    <x v="2"/>
    <n v="20660183"/>
  </r>
  <r>
    <x v="2"/>
    <n v="20660156"/>
  </r>
  <r>
    <x v="2"/>
    <n v="20660082"/>
  </r>
  <r>
    <x v="2"/>
    <n v="20660020"/>
  </r>
  <r>
    <x v="1"/>
    <n v="20659923"/>
  </r>
  <r>
    <x v="1"/>
    <n v="20659873"/>
  </r>
  <r>
    <x v="2"/>
    <n v="20659869"/>
  </r>
  <r>
    <x v="2"/>
    <n v="20659867"/>
  </r>
  <r>
    <x v="2"/>
    <n v="20659830"/>
  </r>
  <r>
    <x v="2"/>
    <n v="20659742"/>
  </r>
  <r>
    <x v="2"/>
    <n v="20659740"/>
  </r>
  <r>
    <x v="2"/>
    <n v="20659703"/>
  </r>
  <r>
    <x v="2"/>
    <n v="20659697"/>
  </r>
  <r>
    <x v="2"/>
    <n v="20659690"/>
  </r>
  <r>
    <x v="1"/>
    <n v="20659639"/>
  </r>
  <r>
    <x v="1"/>
    <n v="20659617"/>
  </r>
  <r>
    <x v="2"/>
    <n v="20659562"/>
  </r>
  <r>
    <x v="2"/>
    <n v="20659532"/>
  </r>
  <r>
    <x v="2"/>
    <n v="20659524"/>
  </r>
  <r>
    <x v="2"/>
    <n v="20659522"/>
  </r>
  <r>
    <x v="2"/>
    <n v="20659403"/>
  </r>
  <r>
    <x v="2"/>
    <n v="20659307"/>
  </r>
  <r>
    <x v="2"/>
    <n v="20657720"/>
  </r>
  <r>
    <x v="2"/>
    <n v="20657565"/>
  </r>
  <r>
    <x v="2"/>
    <n v="20657440"/>
  </r>
  <r>
    <x v="1"/>
    <n v="20657373"/>
  </r>
  <r>
    <x v="2"/>
    <n v="20657306"/>
  </r>
  <r>
    <x v="2"/>
    <n v="20657214"/>
  </r>
  <r>
    <x v="2"/>
    <n v="20657159"/>
  </r>
  <r>
    <x v="2"/>
    <n v="20657147"/>
  </r>
  <r>
    <x v="2"/>
    <n v="20655742"/>
  </r>
  <r>
    <x v="1"/>
    <n v="20655366"/>
  </r>
  <r>
    <x v="1"/>
    <n v="20655305"/>
  </r>
  <r>
    <x v="1"/>
    <n v="20655294"/>
  </r>
  <r>
    <x v="2"/>
    <n v="20655277"/>
  </r>
  <r>
    <x v="1"/>
    <n v="20655246"/>
  </r>
  <r>
    <x v="2"/>
    <n v="20649419"/>
  </r>
  <r>
    <x v="2"/>
    <n v="20649319"/>
  </r>
  <r>
    <x v="2"/>
    <n v="20649294"/>
  </r>
  <r>
    <x v="2"/>
    <n v="20649284"/>
  </r>
  <r>
    <x v="2"/>
    <n v="20649250"/>
  </r>
  <r>
    <x v="2"/>
    <n v="20649200"/>
  </r>
  <r>
    <x v="2"/>
    <n v="20649179"/>
  </r>
  <r>
    <x v="2"/>
    <n v="20649123"/>
  </r>
  <r>
    <x v="2"/>
    <n v="20649121"/>
  </r>
  <r>
    <x v="1"/>
    <n v="20649092"/>
  </r>
  <r>
    <x v="2"/>
    <n v="20649072"/>
  </r>
  <r>
    <x v="2"/>
    <n v="20649055"/>
  </r>
  <r>
    <x v="1"/>
    <n v="20649013"/>
  </r>
  <r>
    <x v="2"/>
    <n v="20648889"/>
  </r>
  <r>
    <x v="2"/>
    <n v="20648888"/>
  </r>
  <r>
    <x v="2"/>
    <n v="20648880"/>
  </r>
  <r>
    <x v="2"/>
    <n v="20648829"/>
  </r>
  <r>
    <x v="2"/>
    <n v="20648822"/>
  </r>
  <r>
    <x v="2"/>
    <n v="20648794"/>
  </r>
  <r>
    <x v="2"/>
    <n v="20648769"/>
  </r>
  <r>
    <x v="1"/>
    <n v="20648751"/>
  </r>
  <r>
    <x v="2"/>
    <n v="20648663"/>
  </r>
  <r>
    <x v="2"/>
    <n v="20648612"/>
  </r>
  <r>
    <x v="1"/>
    <n v="20648566"/>
  </r>
  <r>
    <x v="1"/>
    <n v="20648551"/>
  </r>
  <r>
    <x v="2"/>
    <n v="20648483"/>
  </r>
  <r>
    <x v="2"/>
    <n v="20648477"/>
  </r>
  <r>
    <x v="2"/>
    <n v="20648476"/>
  </r>
  <r>
    <x v="2"/>
    <n v="20648463"/>
  </r>
  <r>
    <x v="2"/>
    <n v="20648430"/>
  </r>
  <r>
    <x v="2"/>
    <n v="20648401"/>
  </r>
  <r>
    <x v="2"/>
    <n v="20648385"/>
  </r>
  <r>
    <x v="2"/>
    <n v="20648365"/>
  </r>
  <r>
    <x v="2"/>
    <n v="20648343"/>
  </r>
  <r>
    <x v="2"/>
    <n v="20648229"/>
  </r>
  <r>
    <x v="2"/>
    <n v="20648208"/>
  </r>
  <r>
    <x v="1"/>
    <n v="20647947"/>
  </r>
  <r>
    <x v="2"/>
    <n v="20647812"/>
  </r>
  <r>
    <x v="2"/>
    <n v="20647749"/>
  </r>
  <r>
    <x v="2"/>
    <n v="20647736"/>
  </r>
  <r>
    <x v="2"/>
    <n v="20647676"/>
  </r>
  <r>
    <x v="2"/>
    <n v="20647641"/>
  </r>
  <r>
    <x v="2"/>
    <n v="20647609"/>
  </r>
  <r>
    <x v="2"/>
    <n v="20647605"/>
  </r>
  <r>
    <x v="2"/>
    <n v="20647601"/>
  </r>
  <r>
    <x v="2"/>
    <n v="20647568"/>
  </r>
  <r>
    <x v="2"/>
    <n v="20647513"/>
  </r>
  <r>
    <x v="2"/>
    <n v="20647483"/>
  </r>
  <r>
    <x v="2"/>
    <n v="20647470"/>
  </r>
  <r>
    <x v="2"/>
    <n v="20647458"/>
  </r>
  <r>
    <x v="2"/>
    <n v="20647387"/>
  </r>
  <r>
    <x v="2"/>
    <n v="20647335"/>
  </r>
  <r>
    <x v="2"/>
    <n v="20647307"/>
  </r>
  <r>
    <x v="2"/>
    <n v="20647254"/>
  </r>
  <r>
    <x v="2"/>
    <n v="20647211"/>
  </r>
  <r>
    <x v="1"/>
    <n v="20647179"/>
  </r>
  <r>
    <x v="2"/>
    <n v="20647077"/>
  </r>
  <r>
    <x v="1"/>
    <n v="20647068"/>
  </r>
  <r>
    <x v="1"/>
    <n v="20647066"/>
  </r>
  <r>
    <x v="2"/>
    <n v="20646925"/>
  </r>
  <r>
    <x v="1"/>
    <n v="20646889"/>
  </r>
  <r>
    <x v="2"/>
    <n v="20646812"/>
  </r>
  <r>
    <x v="2"/>
    <n v="20646737"/>
  </r>
  <r>
    <x v="2"/>
    <n v="20646718"/>
  </r>
  <r>
    <x v="2"/>
    <n v="20646684"/>
  </r>
  <r>
    <x v="2"/>
    <n v="20646660"/>
  </r>
  <r>
    <x v="1"/>
    <n v="20646571"/>
  </r>
  <r>
    <x v="2"/>
    <n v="20646552"/>
  </r>
  <r>
    <x v="2"/>
    <n v="20646534"/>
  </r>
  <r>
    <x v="2"/>
    <n v="20646318"/>
  </r>
  <r>
    <x v="2"/>
    <n v="20646304"/>
  </r>
  <r>
    <x v="2"/>
    <n v="20645470"/>
  </r>
  <r>
    <x v="2"/>
    <n v="20641422"/>
  </r>
  <r>
    <x v="1"/>
    <n v="20640433"/>
  </r>
  <r>
    <x v="2"/>
    <n v="20640429"/>
  </r>
  <r>
    <x v="2"/>
    <n v="20640407"/>
  </r>
  <r>
    <x v="2"/>
    <n v="20640384"/>
  </r>
  <r>
    <x v="1"/>
    <n v="20640332"/>
  </r>
  <r>
    <x v="2"/>
    <n v="20640327"/>
  </r>
  <r>
    <x v="2"/>
    <n v="20640274"/>
  </r>
  <r>
    <x v="2"/>
    <n v="20640228"/>
  </r>
  <r>
    <x v="2"/>
    <n v="20640212"/>
  </r>
  <r>
    <x v="2"/>
    <n v="20640193"/>
  </r>
  <r>
    <x v="1"/>
    <n v="20640155"/>
  </r>
  <r>
    <x v="2"/>
    <n v="20640109"/>
  </r>
  <r>
    <x v="2"/>
    <n v="20639904"/>
  </r>
  <r>
    <x v="2"/>
    <n v="20639812"/>
  </r>
  <r>
    <x v="2"/>
    <n v="20639762"/>
  </r>
  <r>
    <x v="2"/>
    <n v="20639738"/>
  </r>
  <r>
    <x v="2"/>
    <n v="20639709"/>
  </r>
  <r>
    <x v="2"/>
    <n v="20639570"/>
  </r>
  <r>
    <x v="2"/>
    <n v="20639471"/>
  </r>
  <r>
    <x v="2"/>
    <n v="20639433"/>
  </r>
  <r>
    <x v="2"/>
    <n v="20639412"/>
  </r>
  <r>
    <x v="1"/>
    <n v="20639377"/>
  </r>
  <r>
    <x v="2"/>
    <n v="20639074"/>
  </r>
  <r>
    <x v="2"/>
    <n v="20639048"/>
  </r>
  <r>
    <x v="2"/>
    <n v="20639040"/>
  </r>
  <r>
    <x v="2"/>
    <n v="20638960"/>
  </r>
  <r>
    <x v="2"/>
    <n v="20638935"/>
  </r>
  <r>
    <x v="2"/>
    <n v="20638878"/>
  </r>
  <r>
    <x v="2"/>
    <n v="20638840"/>
  </r>
  <r>
    <x v="2"/>
    <n v="20638785"/>
  </r>
  <r>
    <x v="2"/>
    <n v="20638784"/>
  </r>
  <r>
    <x v="2"/>
    <n v="20638749"/>
  </r>
  <r>
    <x v="2"/>
    <n v="20638571"/>
  </r>
  <r>
    <x v="2"/>
    <n v="20638513"/>
  </r>
  <r>
    <x v="2"/>
    <n v="20638467"/>
  </r>
  <r>
    <x v="2"/>
    <n v="20638384"/>
  </r>
  <r>
    <x v="2"/>
    <n v="20638335"/>
  </r>
  <r>
    <x v="2"/>
    <n v="20638282"/>
  </r>
  <r>
    <x v="2"/>
    <n v="20638281"/>
  </r>
  <r>
    <x v="2"/>
    <n v="20638274"/>
  </r>
  <r>
    <x v="2"/>
    <n v="20638168"/>
  </r>
  <r>
    <x v="2"/>
    <n v="20638155"/>
  </r>
  <r>
    <x v="2"/>
    <n v="20638154"/>
  </r>
  <r>
    <x v="2"/>
    <n v="20638075"/>
  </r>
  <r>
    <x v="2"/>
    <n v="20637923"/>
  </r>
  <r>
    <x v="2"/>
    <n v="20637891"/>
  </r>
  <r>
    <x v="2"/>
    <n v="20637854"/>
  </r>
  <r>
    <x v="2"/>
    <n v="20637826"/>
  </r>
  <r>
    <x v="2"/>
    <n v="20637805"/>
  </r>
  <r>
    <x v="2"/>
    <n v="20637693"/>
  </r>
  <r>
    <x v="2"/>
    <n v="20637610"/>
  </r>
  <r>
    <x v="2"/>
    <n v="20637591"/>
  </r>
  <r>
    <x v="2"/>
    <n v="20637535"/>
  </r>
  <r>
    <x v="2"/>
    <n v="20637486"/>
  </r>
  <r>
    <x v="2"/>
    <n v="20637472"/>
  </r>
  <r>
    <x v="2"/>
    <n v="20637246"/>
  </r>
  <r>
    <x v="2"/>
    <n v="20637215"/>
  </r>
  <r>
    <x v="2"/>
    <n v="20637199"/>
  </r>
  <r>
    <x v="2"/>
    <n v="20637119"/>
  </r>
  <r>
    <x v="2"/>
    <n v="20636728"/>
  </r>
  <r>
    <x v="1"/>
    <n v="20636610"/>
  </r>
  <r>
    <x v="2"/>
    <n v="20636550"/>
  </r>
  <r>
    <x v="2"/>
    <n v="20636510"/>
  </r>
  <r>
    <x v="2"/>
    <n v="20636464"/>
  </r>
  <r>
    <x v="2"/>
    <n v="20636461"/>
  </r>
  <r>
    <x v="2"/>
    <n v="20636342"/>
  </r>
  <r>
    <x v="2"/>
    <n v="20636260"/>
  </r>
  <r>
    <x v="2"/>
    <n v="20636188"/>
  </r>
  <r>
    <x v="1"/>
    <n v="20636123"/>
  </r>
  <r>
    <x v="2"/>
    <n v="20636014"/>
  </r>
  <r>
    <x v="2"/>
    <n v="20636004"/>
  </r>
  <r>
    <x v="2"/>
    <n v="20635969"/>
  </r>
  <r>
    <x v="2"/>
    <n v="20635932"/>
  </r>
  <r>
    <x v="2"/>
    <n v="20635779"/>
  </r>
  <r>
    <x v="2"/>
    <n v="20635744"/>
  </r>
  <r>
    <x v="2"/>
    <n v="20635606"/>
  </r>
  <r>
    <x v="2"/>
    <n v="20635329"/>
  </r>
  <r>
    <x v="2"/>
    <n v="20635161"/>
  </r>
  <r>
    <x v="2"/>
    <n v="20635131"/>
  </r>
  <r>
    <x v="2"/>
    <n v="20635118"/>
  </r>
  <r>
    <x v="2"/>
    <n v="20635084"/>
  </r>
  <r>
    <x v="2"/>
    <n v="20635047"/>
  </r>
  <r>
    <x v="2"/>
    <n v="20635036"/>
  </r>
  <r>
    <x v="2"/>
    <n v="20634990"/>
  </r>
  <r>
    <x v="2"/>
    <n v="20634869"/>
  </r>
  <r>
    <x v="2"/>
    <n v="20634857"/>
  </r>
  <r>
    <x v="2"/>
    <n v="20634846"/>
  </r>
  <r>
    <x v="2"/>
    <n v="20634843"/>
  </r>
  <r>
    <x v="2"/>
    <n v="20634726"/>
  </r>
  <r>
    <x v="2"/>
    <n v="20634718"/>
  </r>
  <r>
    <x v="2"/>
    <n v="20634712"/>
  </r>
  <r>
    <x v="2"/>
    <n v="20634699"/>
  </r>
  <r>
    <x v="2"/>
    <n v="20634683"/>
  </r>
  <r>
    <x v="2"/>
    <n v="20634664"/>
  </r>
  <r>
    <x v="2"/>
    <n v="20634658"/>
  </r>
  <r>
    <x v="2"/>
    <n v="20634630"/>
  </r>
  <r>
    <x v="2"/>
    <n v="20634612"/>
  </r>
  <r>
    <x v="2"/>
    <n v="20634582"/>
  </r>
  <r>
    <x v="2"/>
    <n v="20634559"/>
  </r>
  <r>
    <x v="2"/>
    <n v="20634505"/>
  </r>
  <r>
    <x v="2"/>
    <n v="20634462"/>
  </r>
  <r>
    <x v="1"/>
    <n v="20634439"/>
  </r>
  <r>
    <x v="2"/>
    <n v="20634425"/>
  </r>
  <r>
    <x v="2"/>
    <n v="20634212"/>
  </r>
  <r>
    <x v="2"/>
    <n v="20634117"/>
  </r>
  <r>
    <x v="2"/>
    <n v="20633997"/>
  </r>
  <r>
    <x v="2"/>
    <n v="20633965"/>
  </r>
  <r>
    <x v="2"/>
    <n v="20633767"/>
  </r>
  <r>
    <x v="1"/>
    <n v="20633763"/>
  </r>
  <r>
    <x v="1"/>
    <n v="20633697"/>
  </r>
  <r>
    <x v="2"/>
    <n v="20633592"/>
  </r>
  <r>
    <x v="2"/>
    <n v="20633467"/>
  </r>
  <r>
    <x v="2"/>
    <n v="20633409"/>
  </r>
  <r>
    <x v="2"/>
    <n v="20633333"/>
  </r>
  <r>
    <x v="2"/>
    <n v="20633309"/>
  </r>
  <r>
    <x v="2"/>
    <n v="20633303"/>
  </r>
  <r>
    <x v="2"/>
    <n v="20633279"/>
  </r>
  <r>
    <x v="2"/>
    <n v="20633252"/>
  </r>
  <r>
    <x v="2"/>
    <n v="20633089"/>
  </r>
  <r>
    <x v="2"/>
    <n v="20633071"/>
  </r>
  <r>
    <x v="1"/>
    <n v="20633020"/>
  </r>
  <r>
    <x v="2"/>
    <n v="20632961"/>
  </r>
  <r>
    <x v="2"/>
    <n v="20632930"/>
  </r>
  <r>
    <x v="1"/>
    <n v="20632822"/>
  </r>
  <r>
    <x v="2"/>
    <n v="20632797"/>
  </r>
  <r>
    <x v="2"/>
    <n v="20632661"/>
  </r>
  <r>
    <x v="2"/>
    <n v="20632560"/>
  </r>
  <r>
    <x v="2"/>
    <n v="20632520"/>
  </r>
  <r>
    <x v="2"/>
    <n v="20632353"/>
  </r>
  <r>
    <x v="2"/>
    <n v="20632313"/>
  </r>
  <r>
    <x v="2"/>
    <n v="20632308"/>
  </r>
  <r>
    <x v="2"/>
    <n v="20632289"/>
  </r>
  <r>
    <x v="1"/>
    <n v="20632254"/>
  </r>
  <r>
    <x v="2"/>
    <n v="20632235"/>
  </r>
  <r>
    <x v="2"/>
    <n v="20632200"/>
  </r>
  <r>
    <x v="1"/>
    <n v="20632159"/>
  </r>
  <r>
    <x v="2"/>
    <n v="20632089"/>
  </r>
  <r>
    <x v="1"/>
    <n v="20632018"/>
  </r>
  <r>
    <x v="2"/>
    <n v="20631774"/>
  </r>
  <r>
    <x v="2"/>
    <n v="20631742"/>
  </r>
  <r>
    <x v="2"/>
    <n v="20631725"/>
  </r>
  <r>
    <x v="2"/>
    <n v="20631452"/>
  </r>
  <r>
    <x v="2"/>
    <n v="20631343"/>
  </r>
  <r>
    <x v="1"/>
    <n v="20631337"/>
  </r>
  <r>
    <x v="1"/>
    <n v="20631316"/>
  </r>
  <r>
    <x v="2"/>
    <n v="20631305"/>
  </r>
  <r>
    <x v="1"/>
    <n v="20631185"/>
  </r>
  <r>
    <x v="1"/>
    <n v="20631026"/>
  </r>
  <r>
    <x v="2"/>
    <n v="20631012"/>
  </r>
  <r>
    <x v="2"/>
    <n v="20630995"/>
  </r>
  <r>
    <x v="2"/>
    <n v="20630911"/>
  </r>
  <r>
    <x v="2"/>
    <n v="20630837"/>
  </r>
  <r>
    <x v="1"/>
    <n v="20630585"/>
  </r>
  <r>
    <x v="2"/>
    <n v="20630522"/>
  </r>
  <r>
    <x v="2"/>
    <n v="20630472"/>
  </r>
  <r>
    <x v="2"/>
    <n v="20630470"/>
  </r>
  <r>
    <x v="1"/>
    <n v="20630376"/>
  </r>
  <r>
    <x v="2"/>
    <n v="20630263"/>
  </r>
  <r>
    <x v="2"/>
    <n v="20630093"/>
  </r>
  <r>
    <x v="2"/>
    <n v="20629835"/>
  </r>
  <r>
    <x v="2"/>
    <n v="20629764"/>
  </r>
  <r>
    <x v="1"/>
    <n v="20629720"/>
  </r>
  <r>
    <x v="1"/>
    <n v="20629709"/>
  </r>
  <r>
    <x v="2"/>
    <n v="20629695"/>
  </r>
  <r>
    <x v="1"/>
    <n v="20629659"/>
  </r>
  <r>
    <x v="2"/>
    <n v="20629647"/>
  </r>
  <r>
    <x v="2"/>
    <n v="20629614"/>
  </r>
  <r>
    <x v="2"/>
    <n v="20629581"/>
  </r>
  <r>
    <x v="2"/>
    <n v="20629554"/>
  </r>
  <r>
    <x v="2"/>
    <n v="20629440"/>
  </r>
  <r>
    <x v="2"/>
    <n v="20629351"/>
  </r>
  <r>
    <x v="2"/>
    <n v="20629312"/>
  </r>
  <r>
    <x v="2"/>
    <n v="20629146"/>
  </r>
  <r>
    <x v="2"/>
    <n v="20629144"/>
  </r>
  <r>
    <x v="2"/>
    <n v="20629124"/>
  </r>
  <r>
    <x v="2"/>
    <n v="20629050"/>
  </r>
  <r>
    <x v="2"/>
    <n v="20629034"/>
  </r>
  <r>
    <x v="2"/>
    <n v="20628976"/>
  </r>
  <r>
    <x v="2"/>
    <n v="20628958"/>
  </r>
  <r>
    <x v="2"/>
    <n v="20628937"/>
  </r>
  <r>
    <x v="1"/>
    <n v="20628886"/>
  </r>
  <r>
    <x v="2"/>
    <n v="20628862"/>
  </r>
  <r>
    <x v="2"/>
    <n v="20628854"/>
  </r>
  <r>
    <x v="2"/>
    <n v="20628824"/>
  </r>
  <r>
    <x v="2"/>
    <n v="20628748"/>
  </r>
  <r>
    <x v="1"/>
    <n v="20628582"/>
  </r>
  <r>
    <x v="2"/>
    <n v="20628379"/>
  </r>
  <r>
    <x v="2"/>
    <n v="20628370"/>
  </r>
  <r>
    <x v="2"/>
    <n v="20628342"/>
  </r>
  <r>
    <x v="2"/>
    <n v="20628166"/>
  </r>
  <r>
    <x v="2"/>
    <n v="20628082"/>
  </r>
  <r>
    <x v="2"/>
    <n v="20628050"/>
  </r>
  <r>
    <x v="2"/>
    <n v="20627972"/>
  </r>
  <r>
    <x v="2"/>
    <n v="20627897"/>
  </r>
  <r>
    <x v="2"/>
    <n v="20627835"/>
  </r>
  <r>
    <x v="2"/>
    <n v="20627804"/>
  </r>
  <r>
    <x v="2"/>
    <n v="20627745"/>
  </r>
  <r>
    <x v="2"/>
    <n v="20627641"/>
  </r>
  <r>
    <x v="1"/>
    <n v="20627588"/>
  </r>
  <r>
    <x v="2"/>
    <n v="20627451"/>
  </r>
  <r>
    <x v="2"/>
    <n v="20627419"/>
  </r>
  <r>
    <x v="2"/>
    <n v="20627395"/>
  </r>
  <r>
    <x v="2"/>
    <n v="20627387"/>
  </r>
  <r>
    <x v="2"/>
    <n v="20627384"/>
  </r>
  <r>
    <x v="2"/>
    <n v="20627081"/>
  </r>
  <r>
    <x v="2"/>
    <n v="20627006"/>
  </r>
  <r>
    <x v="2"/>
    <n v="20626900"/>
  </r>
  <r>
    <x v="2"/>
    <n v="20626830"/>
  </r>
  <r>
    <x v="2"/>
    <n v="20626766"/>
  </r>
  <r>
    <x v="2"/>
    <n v="20626683"/>
  </r>
  <r>
    <x v="1"/>
    <n v="20626680"/>
  </r>
  <r>
    <x v="2"/>
    <n v="20626675"/>
  </r>
  <r>
    <x v="2"/>
    <n v="20626634"/>
  </r>
  <r>
    <x v="1"/>
    <n v="20626510"/>
  </r>
  <r>
    <x v="2"/>
    <n v="20626502"/>
  </r>
  <r>
    <x v="1"/>
    <n v="20626491"/>
  </r>
  <r>
    <x v="2"/>
    <n v="20626487"/>
  </r>
  <r>
    <x v="2"/>
    <n v="20626369"/>
  </r>
  <r>
    <x v="2"/>
    <n v="20626366"/>
  </r>
  <r>
    <x v="2"/>
    <n v="20626305"/>
  </r>
  <r>
    <x v="2"/>
    <n v="20626191"/>
  </r>
  <r>
    <x v="2"/>
    <n v="20626062"/>
  </r>
  <r>
    <x v="2"/>
    <n v="20626048"/>
  </r>
  <r>
    <x v="2"/>
    <n v="20625990"/>
  </r>
  <r>
    <x v="2"/>
    <n v="20625931"/>
  </r>
  <r>
    <x v="2"/>
    <n v="20625910"/>
  </r>
  <r>
    <x v="2"/>
    <n v="20625851"/>
  </r>
  <r>
    <x v="1"/>
    <n v="20625841"/>
  </r>
  <r>
    <x v="2"/>
    <n v="20625771"/>
  </r>
  <r>
    <x v="2"/>
    <n v="20625693"/>
  </r>
  <r>
    <x v="2"/>
    <n v="20625555"/>
  </r>
  <r>
    <x v="1"/>
    <n v="20625489"/>
  </r>
  <r>
    <x v="2"/>
    <n v="20625456"/>
  </r>
  <r>
    <x v="2"/>
    <n v="20625431"/>
  </r>
  <r>
    <x v="2"/>
    <n v="20625361"/>
  </r>
  <r>
    <x v="2"/>
    <n v="20625241"/>
  </r>
  <r>
    <x v="1"/>
    <n v="20625239"/>
  </r>
  <r>
    <x v="2"/>
    <n v="20625186"/>
  </r>
  <r>
    <x v="1"/>
    <n v="20625168"/>
  </r>
  <r>
    <x v="2"/>
    <n v="20625122"/>
  </r>
  <r>
    <x v="2"/>
    <n v="20625066"/>
  </r>
  <r>
    <x v="2"/>
    <n v="20625035"/>
  </r>
  <r>
    <x v="2"/>
    <n v="20625025"/>
  </r>
  <r>
    <x v="2"/>
    <n v="20624934"/>
  </r>
  <r>
    <x v="2"/>
    <n v="20622984"/>
  </r>
  <r>
    <x v="2"/>
    <n v="20622881"/>
  </r>
  <r>
    <x v="2"/>
    <n v="20622783"/>
  </r>
  <r>
    <x v="2"/>
    <n v="20622666"/>
  </r>
  <r>
    <x v="2"/>
    <n v="20622604"/>
  </r>
  <r>
    <x v="2"/>
    <n v="20622583"/>
  </r>
  <r>
    <x v="1"/>
    <n v="20622472"/>
  </r>
  <r>
    <x v="2"/>
    <n v="20622465"/>
  </r>
  <r>
    <x v="2"/>
    <n v="20622343"/>
  </r>
  <r>
    <x v="2"/>
    <n v="20622272"/>
  </r>
  <r>
    <x v="2"/>
    <n v="20622214"/>
  </r>
  <r>
    <x v="2"/>
    <n v="20622169"/>
  </r>
  <r>
    <x v="1"/>
    <n v="20622113"/>
  </r>
  <r>
    <x v="1"/>
    <n v="20622081"/>
  </r>
  <r>
    <x v="2"/>
    <n v="20622044"/>
  </r>
  <r>
    <x v="1"/>
    <n v="20621768"/>
  </r>
  <r>
    <x v="1"/>
    <n v="20621750"/>
  </r>
  <r>
    <x v="2"/>
    <n v="20621742"/>
  </r>
  <r>
    <x v="2"/>
    <n v="20621723"/>
  </r>
  <r>
    <x v="1"/>
    <n v="20621686"/>
  </r>
  <r>
    <x v="2"/>
    <n v="20621621"/>
  </r>
  <r>
    <x v="2"/>
    <n v="20621617"/>
  </r>
  <r>
    <x v="2"/>
    <n v="20621586"/>
  </r>
  <r>
    <x v="1"/>
    <n v="20621528"/>
  </r>
  <r>
    <x v="2"/>
    <n v="20621513"/>
  </r>
  <r>
    <x v="1"/>
    <n v="20621394"/>
  </r>
  <r>
    <x v="1"/>
    <n v="20621387"/>
  </r>
  <r>
    <x v="1"/>
    <n v="20621376"/>
  </r>
  <r>
    <x v="1"/>
    <n v="20621339"/>
  </r>
  <r>
    <x v="2"/>
    <n v="20621334"/>
  </r>
  <r>
    <x v="2"/>
    <n v="20621289"/>
  </r>
  <r>
    <x v="1"/>
    <n v="20621198"/>
  </r>
  <r>
    <x v="2"/>
    <n v="20621081"/>
  </r>
  <r>
    <x v="2"/>
    <n v="20621038"/>
  </r>
  <r>
    <x v="1"/>
    <n v="20621014"/>
  </r>
  <r>
    <x v="2"/>
    <n v="20620990"/>
  </r>
  <r>
    <x v="1"/>
    <n v="20620984"/>
  </r>
  <r>
    <x v="1"/>
    <n v="20620979"/>
  </r>
  <r>
    <x v="2"/>
    <n v="20620936"/>
  </r>
  <r>
    <x v="2"/>
    <n v="20620872"/>
  </r>
  <r>
    <x v="1"/>
    <n v="20620830"/>
  </r>
  <r>
    <x v="1"/>
    <n v="20620784"/>
  </r>
  <r>
    <x v="1"/>
    <n v="20620770"/>
  </r>
  <r>
    <x v="1"/>
    <n v="20620766"/>
  </r>
  <r>
    <x v="1"/>
    <n v="20620764"/>
  </r>
  <r>
    <x v="1"/>
    <n v="20620718"/>
  </r>
  <r>
    <x v="2"/>
    <n v="20620678"/>
  </r>
  <r>
    <x v="1"/>
    <n v="20620640"/>
  </r>
  <r>
    <x v="1"/>
    <n v="20620626"/>
  </r>
  <r>
    <x v="2"/>
    <n v="20620573"/>
  </r>
  <r>
    <x v="2"/>
    <n v="20620554"/>
  </r>
  <r>
    <x v="2"/>
    <n v="20620530"/>
  </r>
  <r>
    <x v="2"/>
    <n v="20620506"/>
  </r>
  <r>
    <x v="1"/>
    <n v="20620476"/>
  </r>
  <r>
    <x v="2"/>
    <n v="20620400"/>
  </r>
  <r>
    <x v="1"/>
    <n v="20620339"/>
  </r>
  <r>
    <x v="2"/>
    <n v="20620330"/>
  </r>
  <r>
    <x v="1"/>
    <n v="20620215"/>
  </r>
  <r>
    <x v="2"/>
    <n v="20620132"/>
  </r>
  <r>
    <x v="1"/>
    <n v="20620120"/>
  </r>
  <r>
    <x v="1"/>
    <n v="20620023"/>
  </r>
  <r>
    <x v="1"/>
    <n v="20619914"/>
  </r>
  <r>
    <x v="1"/>
    <n v="20619880"/>
  </r>
  <r>
    <x v="1"/>
    <n v="20619820"/>
  </r>
  <r>
    <x v="1"/>
    <n v="20619746"/>
  </r>
  <r>
    <x v="2"/>
    <n v="20619721"/>
  </r>
  <r>
    <x v="2"/>
    <n v="20619540"/>
  </r>
  <r>
    <x v="2"/>
    <n v="20619496"/>
  </r>
  <r>
    <x v="2"/>
    <n v="20619457"/>
  </r>
  <r>
    <x v="1"/>
    <n v="20619455"/>
  </r>
  <r>
    <x v="2"/>
    <n v="20619454"/>
  </r>
  <r>
    <x v="2"/>
    <n v="20619395"/>
  </r>
  <r>
    <x v="1"/>
    <n v="20619382"/>
  </r>
  <r>
    <x v="1"/>
    <n v="20619380"/>
  </r>
  <r>
    <x v="1"/>
    <n v="20619375"/>
  </r>
  <r>
    <x v="2"/>
    <n v="20619341"/>
  </r>
  <r>
    <x v="1"/>
    <n v="20619330"/>
  </r>
  <r>
    <x v="1"/>
    <n v="20619272"/>
  </r>
  <r>
    <x v="1"/>
    <n v="20619265"/>
  </r>
  <r>
    <x v="2"/>
    <n v="20619245"/>
  </r>
  <r>
    <x v="1"/>
    <n v="20619215"/>
  </r>
  <r>
    <x v="1"/>
    <n v="20619176"/>
  </r>
  <r>
    <x v="1"/>
    <n v="20619145"/>
  </r>
  <r>
    <x v="1"/>
    <n v="20619043"/>
  </r>
  <r>
    <x v="2"/>
    <n v="20619027"/>
  </r>
  <r>
    <x v="2"/>
    <n v="20619023"/>
  </r>
  <r>
    <x v="2"/>
    <n v="20618831"/>
  </r>
  <r>
    <x v="2"/>
    <n v="20618793"/>
  </r>
  <r>
    <x v="1"/>
    <n v="20618693"/>
  </r>
  <r>
    <x v="1"/>
    <n v="20618675"/>
  </r>
  <r>
    <x v="1"/>
    <n v="20618620"/>
  </r>
  <r>
    <x v="2"/>
    <n v="20618504"/>
  </r>
  <r>
    <x v="1"/>
    <n v="20618501"/>
  </r>
  <r>
    <x v="1"/>
    <n v="20618444"/>
  </r>
  <r>
    <x v="1"/>
    <n v="20618432"/>
  </r>
  <r>
    <x v="1"/>
    <n v="20618288"/>
  </r>
  <r>
    <x v="2"/>
    <n v="20618286"/>
  </r>
  <r>
    <x v="2"/>
    <n v="20618252"/>
  </r>
  <r>
    <x v="2"/>
    <n v="20618184"/>
  </r>
  <r>
    <x v="2"/>
    <n v="20618168"/>
  </r>
  <r>
    <x v="2"/>
    <n v="20618066"/>
  </r>
  <r>
    <x v="1"/>
    <n v="20618052"/>
  </r>
  <r>
    <x v="2"/>
    <n v="20618025"/>
  </r>
  <r>
    <x v="1"/>
    <n v="20617982"/>
  </r>
  <r>
    <x v="1"/>
    <n v="20617960"/>
  </r>
  <r>
    <x v="1"/>
    <n v="20617899"/>
  </r>
  <r>
    <x v="1"/>
    <n v="20617894"/>
  </r>
  <r>
    <x v="2"/>
    <n v="20617864"/>
  </r>
  <r>
    <x v="1"/>
    <n v="20617775"/>
  </r>
  <r>
    <x v="1"/>
    <n v="20617670"/>
  </r>
  <r>
    <x v="1"/>
    <n v="20617606"/>
  </r>
  <r>
    <x v="2"/>
    <n v="20617581"/>
  </r>
  <r>
    <x v="2"/>
    <n v="20617564"/>
  </r>
  <r>
    <x v="1"/>
    <n v="20617561"/>
  </r>
  <r>
    <x v="2"/>
    <n v="20617532"/>
  </r>
  <r>
    <x v="2"/>
    <n v="20617498"/>
  </r>
  <r>
    <x v="1"/>
    <n v="20617475"/>
  </r>
  <r>
    <x v="2"/>
    <n v="20617448"/>
  </r>
  <r>
    <x v="2"/>
    <n v="20617437"/>
  </r>
  <r>
    <x v="1"/>
    <n v="20617360"/>
  </r>
  <r>
    <x v="1"/>
    <n v="20617353"/>
  </r>
  <r>
    <x v="1"/>
    <n v="20617329"/>
  </r>
  <r>
    <x v="2"/>
    <n v="20617263"/>
  </r>
  <r>
    <x v="1"/>
    <n v="20617200"/>
  </r>
  <r>
    <x v="1"/>
    <n v="20617100"/>
  </r>
  <r>
    <x v="1"/>
    <n v="20617061"/>
  </r>
  <r>
    <x v="1"/>
    <n v="20617050"/>
  </r>
  <r>
    <x v="2"/>
    <n v="20616987"/>
  </r>
  <r>
    <x v="2"/>
    <n v="20616912"/>
  </r>
  <r>
    <x v="2"/>
    <n v="20616884"/>
  </r>
  <r>
    <x v="1"/>
    <n v="20616843"/>
  </r>
  <r>
    <x v="2"/>
    <n v="20616599"/>
  </r>
  <r>
    <x v="2"/>
    <n v="20616473"/>
  </r>
  <r>
    <x v="1"/>
    <n v="20616406"/>
  </r>
  <r>
    <x v="1"/>
    <n v="20616234"/>
  </r>
  <r>
    <x v="1"/>
    <n v="20616054"/>
  </r>
  <r>
    <x v="1"/>
    <n v="20616020"/>
  </r>
  <r>
    <x v="2"/>
    <n v="20615837"/>
  </r>
  <r>
    <x v="1"/>
    <n v="20615819"/>
  </r>
  <r>
    <x v="1"/>
    <n v="20615586"/>
  </r>
  <r>
    <x v="2"/>
    <n v="20615568"/>
  </r>
  <r>
    <x v="2"/>
    <n v="20615528"/>
  </r>
  <r>
    <x v="1"/>
    <n v="20615445"/>
  </r>
  <r>
    <x v="2"/>
    <n v="20615250"/>
  </r>
  <r>
    <x v="2"/>
    <n v="20615240"/>
  </r>
  <r>
    <x v="2"/>
    <n v="20615066"/>
  </r>
  <r>
    <x v="2"/>
    <n v="20614977"/>
  </r>
  <r>
    <x v="2"/>
    <n v="20614944"/>
  </r>
  <r>
    <x v="1"/>
    <n v="20614933"/>
  </r>
  <r>
    <x v="2"/>
    <n v="20614903"/>
  </r>
  <r>
    <x v="2"/>
    <n v="20614886"/>
  </r>
  <r>
    <x v="1"/>
    <n v="20614840"/>
  </r>
  <r>
    <x v="1"/>
    <n v="20614794"/>
  </r>
  <r>
    <x v="1"/>
    <n v="20614664"/>
  </r>
  <r>
    <x v="2"/>
    <n v="20614648"/>
  </r>
  <r>
    <x v="2"/>
    <n v="20614492"/>
  </r>
  <r>
    <x v="1"/>
    <n v="20614386"/>
  </r>
  <r>
    <x v="2"/>
    <n v="20614340"/>
  </r>
  <r>
    <x v="2"/>
    <n v="20614285"/>
  </r>
  <r>
    <x v="1"/>
    <n v="20614232"/>
  </r>
  <r>
    <x v="1"/>
    <n v="20614224"/>
  </r>
  <r>
    <x v="1"/>
    <n v="20614184"/>
  </r>
  <r>
    <x v="2"/>
    <n v="20614144"/>
  </r>
  <r>
    <x v="2"/>
    <n v="20614133"/>
  </r>
  <r>
    <x v="2"/>
    <n v="20613867"/>
  </r>
  <r>
    <x v="1"/>
    <n v="20613791"/>
  </r>
  <r>
    <x v="2"/>
    <n v="20613679"/>
  </r>
  <r>
    <x v="1"/>
    <n v="20613651"/>
  </r>
  <r>
    <x v="2"/>
    <n v="20613628"/>
  </r>
  <r>
    <x v="1"/>
    <n v="20613536"/>
  </r>
  <r>
    <x v="1"/>
    <n v="20613534"/>
  </r>
  <r>
    <x v="2"/>
    <n v="20613498"/>
  </r>
  <r>
    <x v="2"/>
    <n v="20613483"/>
  </r>
  <r>
    <x v="1"/>
    <n v="20613479"/>
  </r>
  <r>
    <x v="1"/>
    <n v="20613432"/>
  </r>
  <r>
    <x v="2"/>
    <n v="20613379"/>
  </r>
  <r>
    <x v="2"/>
    <n v="20613331"/>
  </r>
  <r>
    <x v="1"/>
    <n v="20613167"/>
  </r>
  <r>
    <x v="1"/>
    <n v="20613139"/>
  </r>
  <r>
    <x v="2"/>
    <n v="20613090"/>
  </r>
  <r>
    <x v="1"/>
    <n v="20613087"/>
  </r>
  <r>
    <x v="1"/>
    <n v="20613037"/>
  </r>
  <r>
    <x v="1"/>
    <n v="20613010"/>
  </r>
  <r>
    <x v="2"/>
    <n v="20612884"/>
  </r>
  <r>
    <x v="1"/>
    <n v="20612760"/>
  </r>
  <r>
    <x v="2"/>
    <n v="20612740"/>
  </r>
  <r>
    <x v="1"/>
    <n v="20612725"/>
  </r>
  <r>
    <x v="1"/>
    <n v="20612655"/>
  </r>
  <r>
    <x v="1"/>
    <n v="20612572"/>
  </r>
  <r>
    <x v="2"/>
    <n v="20612515"/>
  </r>
  <r>
    <x v="1"/>
    <n v="20612486"/>
  </r>
  <r>
    <x v="1"/>
    <n v="20612384"/>
  </r>
  <r>
    <x v="2"/>
    <n v="20612375"/>
  </r>
  <r>
    <x v="1"/>
    <n v="20612306"/>
  </r>
  <r>
    <x v="1"/>
    <n v="20612299"/>
  </r>
  <r>
    <x v="2"/>
    <n v="20612147"/>
  </r>
  <r>
    <x v="2"/>
    <n v="20612104"/>
  </r>
  <r>
    <x v="1"/>
    <n v="20611876"/>
  </r>
  <r>
    <x v="2"/>
    <n v="20611862"/>
  </r>
  <r>
    <x v="2"/>
    <n v="20611828"/>
  </r>
  <r>
    <x v="1"/>
    <n v="20611816"/>
  </r>
  <r>
    <x v="1"/>
    <n v="20611787"/>
  </r>
  <r>
    <x v="1"/>
    <n v="20611765"/>
  </r>
  <r>
    <x v="1"/>
    <n v="20611749"/>
  </r>
  <r>
    <x v="1"/>
    <n v="20611724"/>
  </r>
  <r>
    <x v="1"/>
    <n v="20611706"/>
  </r>
  <r>
    <x v="1"/>
    <n v="20611675"/>
  </r>
  <r>
    <x v="1"/>
    <n v="20611624"/>
  </r>
  <r>
    <x v="1"/>
    <n v="20611613"/>
  </r>
  <r>
    <x v="2"/>
    <n v="20611405"/>
  </r>
  <r>
    <x v="2"/>
    <n v="20611388"/>
  </r>
  <r>
    <x v="1"/>
    <n v="20611372"/>
  </r>
  <r>
    <x v="2"/>
    <n v="20611330"/>
  </r>
  <r>
    <x v="1"/>
    <n v="20611232"/>
  </r>
  <r>
    <x v="1"/>
    <n v="20611130"/>
  </r>
  <r>
    <x v="2"/>
    <n v="20611122"/>
  </r>
  <r>
    <x v="2"/>
    <n v="20611037"/>
  </r>
  <r>
    <x v="2"/>
    <n v="20611031"/>
  </r>
  <r>
    <x v="1"/>
    <n v="20611020"/>
  </r>
  <r>
    <x v="2"/>
    <n v="20610901"/>
  </r>
  <r>
    <x v="2"/>
    <n v="20610859"/>
  </r>
  <r>
    <x v="2"/>
    <n v="20610817"/>
  </r>
  <r>
    <x v="2"/>
    <n v="20610784"/>
  </r>
  <r>
    <x v="1"/>
    <n v="20610736"/>
  </r>
  <r>
    <x v="2"/>
    <n v="20610706"/>
  </r>
  <r>
    <x v="1"/>
    <n v="20610596"/>
  </r>
  <r>
    <x v="1"/>
    <n v="20610580"/>
  </r>
  <r>
    <x v="1"/>
    <n v="20610548"/>
  </r>
  <r>
    <x v="2"/>
    <n v="20610466"/>
  </r>
  <r>
    <x v="1"/>
    <n v="20610464"/>
  </r>
  <r>
    <x v="1"/>
    <n v="20610441"/>
  </r>
  <r>
    <x v="2"/>
    <n v="20610430"/>
  </r>
  <r>
    <x v="2"/>
    <n v="20610415"/>
  </r>
  <r>
    <x v="1"/>
    <n v="20610294"/>
  </r>
  <r>
    <x v="2"/>
    <n v="20610238"/>
  </r>
  <r>
    <x v="2"/>
    <n v="20610221"/>
  </r>
  <r>
    <x v="1"/>
    <n v="20610087"/>
  </r>
  <r>
    <x v="1"/>
    <n v="20610079"/>
  </r>
  <r>
    <x v="1"/>
    <n v="20610020"/>
  </r>
  <r>
    <x v="1"/>
    <n v="20609983"/>
  </r>
  <r>
    <x v="1"/>
    <n v="20609913"/>
  </r>
  <r>
    <x v="2"/>
    <n v="20609898"/>
  </r>
  <r>
    <x v="2"/>
    <n v="20609884"/>
  </r>
  <r>
    <x v="2"/>
    <n v="20609784"/>
  </r>
  <r>
    <x v="2"/>
    <n v="20609665"/>
  </r>
  <r>
    <x v="2"/>
    <n v="20609522"/>
  </r>
  <r>
    <x v="2"/>
    <n v="20609472"/>
  </r>
  <r>
    <x v="1"/>
    <n v="20609452"/>
  </r>
  <r>
    <x v="2"/>
    <n v="20609374"/>
  </r>
  <r>
    <x v="2"/>
    <n v="20609345"/>
  </r>
  <r>
    <x v="1"/>
    <n v="20609200"/>
  </r>
  <r>
    <x v="2"/>
    <n v="20609143"/>
  </r>
  <r>
    <x v="1"/>
    <n v="20608908"/>
  </r>
  <r>
    <x v="2"/>
    <n v="20608893"/>
  </r>
  <r>
    <x v="2"/>
    <n v="20608859"/>
  </r>
  <r>
    <x v="1"/>
    <n v="20608849"/>
  </r>
  <r>
    <x v="1"/>
    <n v="20608841"/>
  </r>
  <r>
    <x v="2"/>
    <n v="20608802"/>
  </r>
  <r>
    <x v="2"/>
    <n v="20608790"/>
  </r>
  <r>
    <x v="1"/>
    <n v="20608722"/>
  </r>
  <r>
    <x v="2"/>
    <n v="20608672"/>
  </r>
  <r>
    <x v="2"/>
    <n v="20608580"/>
  </r>
  <r>
    <x v="2"/>
    <n v="20608574"/>
  </r>
  <r>
    <x v="1"/>
    <n v="20608531"/>
  </r>
  <r>
    <x v="2"/>
    <n v="20608512"/>
  </r>
  <r>
    <x v="1"/>
    <n v="20608420"/>
  </r>
  <r>
    <x v="1"/>
    <n v="20608352"/>
  </r>
  <r>
    <x v="2"/>
    <n v="20608330"/>
  </r>
  <r>
    <x v="2"/>
    <n v="20608275"/>
  </r>
  <r>
    <x v="2"/>
    <n v="20608245"/>
  </r>
  <r>
    <x v="2"/>
    <n v="20608221"/>
  </r>
  <r>
    <x v="1"/>
    <n v="20608209"/>
  </r>
  <r>
    <x v="2"/>
    <n v="20608199"/>
  </r>
  <r>
    <x v="1"/>
    <n v="20608160"/>
  </r>
  <r>
    <x v="2"/>
    <n v="20608146"/>
  </r>
  <r>
    <x v="1"/>
    <n v="20608068"/>
  </r>
  <r>
    <x v="2"/>
    <n v="20608046"/>
  </r>
  <r>
    <x v="2"/>
    <n v="20608038"/>
  </r>
  <r>
    <x v="2"/>
    <n v="20608021"/>
  </r>
  <r>
    <x v="1"/>
    <n v="20607874"/>
  </r>
  <r>
    <x v="1"/>
    <n v="20607869"/>
  </r>
  <r>
    <x v="1"/>
    <n v="20607838"/>
  </r>
  <r>
    <x v="2"/>
    <n v="20607800"/>
  </r>
  <r>
    <x v="2"/>
    <n v="20607785"/>
  </r>
  <r>
    <x v="2"/>
    <n v="20607754"/>
  </r>
  <r>
    <x v="1"/>
    <n v="20607686"/>
  </r>
  <r>
    <x v="1"/>
    <n v="20607549"/>
  </r>
  <r>
    <x v="2"/>
    <n v="20607526"/>
  </r>
  <r>
    <x v="1"/>
    <n v="20607520"/>
  </r>
  <r>
    <x v="1"/>
    <n v="20607432"/>
  </r>
  <r>
    <x v="2"/>
    <n v="20607403"/>
  </r>
  <r>
    <x v="2"/>
    <n v="20607232"/>
  </r>
  <r>
    <x v="1"/>
    <n v="20607222"/>
  </r>
  <r>
    <x v="1"/>
    <n v="20607199"/>
  </r>
  <r>
    <x v="1"/>
    <n v="20607183"/>
  </r>
  <r>
    <x v="2"/>
    <n v="20606998"/>
  </r>
  <r>
    <x v="2"/>
    <n v="20606936"/>
  </r>
  <r>
    <x v="2"/>
    <n v="20606934"/>
  </r>
  <r>
    <x v="2"/>
    <n v="20606912"/>
  </r>
  <r>
    <x v="1"/>
    <n v="20606897"/>
  </r>
  <r>
    <x v="1"/>
    <n v="20606837"/>
  </r>
  <r>
    <x v="2"/>
    <n v="20606743"/>
  </r>
  <r>
    <x v="2"/>
    <n v="20606727"/>
  </r>
  <r>
    <x v="2"/>
    <n v="20606697"/>
  </r>
  <r>
    <x v="1"/>
    <n v="20606693"/>
  </r>
  <r>
    <x v="2"/>
    <n v="20606638"/>
  </r>
  <r>
    <x v="2"/>
    <n v="20606572"/>
  </r>
  <r>
    <x v="2"/>
    <n v="20606560"/>
  </r>
  <r>
    <x v="2"/>
    <n v="20606509"/>
  </r>
  <r>
    <x v="2"/>
    <n v="20606507"/>
  </r>
  <r>
    <x v="1"/>
    <n v="20606502"/>
  </r>
  <r>
    <x v="1"/>
    <n v="20606468"/>
  </r>
  <r>
    <x v="1"/>
    <n v="20606434"/>
  </r>
  <r>
    <x v="1"/>
    <n v="20606292"/>
  </r>
  <r>
    <x v="2"/>
    <n v="20606217"/>
  </r>
  <r>
    <x v="1"/>
    <n v="20606126"/>
  </r>
  <r>
    <x v="2"/>
    <n v="20606123"/>
  </r>
  <r>
    <x v="1"/>
    <n v="20606100"/>
  </r>
  <r>
    <x v="2"/>
    <n v="20605975"/>
  </r>
  <r>
    <x v="2"/>
    <n v="20605956"/>
  </r>
  <r>
    <x v="2"/>
    <n v="20605896"/>
  </r>
  <r>
    <x v="1"/>
    <n v="20605862"/>
  </r>
  <r>
    <x v="1"/>
    <n v="20605833"/>
  </r>
  <r>
    <x v="2"/>
    <n v="20605802"/>
  </r>
  <r>
    <x v="2"/>
    <n v="20605732"/>
  </r>
  <r>
    <x v="1"/>
    <n v="20605704"/>
  </r>
  <r>
    <x v="2"/>
    <n v="20605684"/>
  </r>
  <r>
    <x v="2"/>
    <n v="20605601"/>
  </r>
  <r>
    <x v="1"/>
    <n v="20605593"/>
  </r>
  <r>
    <x v="2"/>
    <n v="20605493"/>
  </r>
  <r>
    <x v="2"/>
    <n v="20605486"/>
  </r>
  <r>
    <x v="2"/>
    <n v="20605444"/>
  </r>
  <r>
    <x v="2"/>
    <n v="20605380"/>
  </r>
  <r>
    <x v="1"/>
    <n v="20605373"/>
  </r>
  <r>
    <x v="1"/>
    <n v="20605371"/>
  </r>
  <r>
    <x v="2"/>
    <n v="20605290"/>
  </r>
  <r>
    <x v="2"/>
    <n v="20605268"/>
  </r>
  <r>
    <x v="2"/>
    <n v="20605267"/>
  </r>
  <r>
    <x v="2"/>
    <n v="20605259"/>
  </r>
  <r>
    <x v="1"/>
    <n v="20605212"/>
  </r>
  <r>
    <x v="2"/>
    <n v="20605198"/>
  </r>
  <r>
    <x v="1"/>
    <n v="20605116"/>
  </r>
  <r>
    <x v="1"/>
    <n v="20605106"/>
  </r>
  <r>
    <x v="1"/>
    <n v="20605077"/>
  </r>
  <r>
    <x v="2"/>
    <n v="20604955"/>
  </r>
  <r>
    <x v="1"/>
    <n v="20604917"/>
  </r>
  <r>
    <x v="2"/>
    <n v="20604889"/>
  </r>
  <r>
    <x v="2"/>
    <n v="20604872"/>
  </r>
  <r>
    <x v="1"/>
    <n v="20604801"/>
  </r>
  <r>
    <x v="2"/>
    <n v="20604771"/>
  </r>
  <r>
    <x v="2"/>
    <n v="20604752"/>
  </r>
  <r>
    <x v="2"/>
    <n v="20604737"/>
  </r>
  <r>
    <x v="1"/>
    <n v="20604730"/>
  </r>
  <r>
    <x v="2"/>
    <n v="20604710"/>
  </r>
  <r>
    <x v="1"/>
    <n v="20604557"/>
  </r>
  <r>
    <x v="2"/>
    <n v="20604484"/>
  </r>
  <r>
    <x v="2"/>
    <n v="20604477"/>
  </r>
  <r>
    <x v="2"/>
    <n v="20604462"/>
  </r>
  <r>
    <x v="2"/>
    <n v="20604333"/>
  </r>
  <r>
    <x v="1"/>
    <n v="20604265"/>
  </r>
  <r>
    <x v="1"/>
    <n v="20604212"/>
  </r>
  <r>
    <x v="2"/>
    <n v="20604174"/>
  </r>
  <r>
    <x v="1"/>
    <n v="20604144"/>
  </r>
  <r>
    <x v="2"/>
    <n v="20604121"/>
  </r>
  <r>
    <x v="1"/>
    <n v="20604101"/>
  </r>
  <r>
    <x v="2"/>
    <n v="20604070"/>
  </r>
  <r>
    <x v="1"/>
    <n v="20604034"/>
  </r>
  <r>
    <x v="2"/>
    <n v="20603953"/>
  </r>
  <r>
    <x v="1"/>
    <n v="20603931"/>
  </r>
  <r>
    <x v="2"/>
    <n v="20603883"/>
  </r>
  <r>
    <x v="2"/>
    <n v="20603824"/>
  </r>
  <r>
    <x v="2"/>
    <n v="20603739"/>
  </r>
  <r>
    <x v="2"/>
    <n v="20603732"/>
  </r>
  <r>
    <x v="2"/>
    <n v="20603661"/>
  </r>
  <r>
    <x v="2"/>
    <n v="20603658"/>
  </r>
  <r>
    <x v="2"/>
    <n v="20603631"/>
  </r>
  <r>
    <x v="2"/>
    <n v="20603564"/>
  </r>
  <r>
    <x v="2"/>
    <n v="20603452"/>
  </r>
  <r>
    <x v="2"/>
    <n v="20603444"/>
  </r>
  <r>
    <x v="1"/>
    <n v="20603404"/>
  </r>
  <r>
    <x v="2"/>
    <n v="20603380"/>
  </r>
  <r>
    <x v="1"/>
    <n v="20603344"/>
  </r>
  <r>
    <x v="1"/>
    <n v="20603291"/>
  </r>
  <r>
    <x v="1"/>
    <n v="20603278"/>
  </r>
  <r>
    <x v="2"/>
    <n v="20603271"/>
  </r>
  <r>
    <x v="1"/>
    <n v="20603223"/>
  </r>
  <r>
    <x v="2"/>
    <n v="20603200"/>
  </r>
  <r>
    <x v="1"/>
    <n v="20603071"/>
  </r>
  <r>
    <x v="1"/>
    <n v="20602902"/>
  </r>
  <r>
    <x v="2"/>
    <n v="20602865"/>
  </r>
  <r>
    <x v="2"/>
    <n v="20602779"/>
  </r>
  <r>
    <x v="1"/>
    <n v="20602762"/>
  </r>
  <r>
    <x v="2"/>
    <n v="20602620"/>
  </r>
  <r>
    <x v="1"/>
    <n v="20602497"/>
  </r>
  <r>
    <x v="2"/>
    <n v="20602456"/>
  </r>
  <r>
    <x v="2"/>
    <n v="20602450"/>
  </r>
  <r>
    <x v="1"/>
    <n v="20602361"/>
  </r>
  <r>
    <x v="1"/>
    <n v="20602351"/>
  </r>
  <r>
    <x v="1"/>
    <n v="20602340"/>
  </r>
  <r>
    <x v="1"/>
    <n v="20602307"/>
  </r>
  <r>
    <x v="2"/>
    <n v="20602195"/>
  </r>
  <r>
    <x v="1"/>
    <n v="20602155"/>
  </r>
  <r>
    <x v="1"/>
    <n v="20602134"/>
  </r>
  <r>
    <x v="2"/>
    <n v="20602124"/>
  </r>
  <r>
    <x v="1"/>
    <n v="20602033"/>
  </r>
  <r>
    <x v="1"/>
    <n v="20601989"/>
  </r>
  <r>
    <x v="1"/>
    <n v="20601956"/>
  </r>
  <r>
    <x v="1"/>
    <n v="20601856"/>
  </r>
  <r>
    <x v="2"/>
    <n v="20601805"/>
  </r>
  <r>
    <x v="1"/>
    <n v="20601769"/>
  </r>
  <r>
    <x v="1"/>
    <n v="20601761"/>
  </r>
  <r>
    <x v="2"/>
    <n v="20601696"/>
  </r>
  <r>
    <x v="1"/>
    <n v="20601653"/>
  </r>
  <r>
    <x v="2"/>
    <n v="20601603"/>
  </r>
  <r>
    <x v="2"/>
    <n v="20601537"/>
  </r>
  <r>
    <x v="1"/>
    <n v="20601440"/>
  </r>
  <r>
    <x v="2"/>
    <n v="20601439"/>
  </r>
  <r>
    <x v="1"/>
    <n v="20601434"/>
  </r>
  <r>
    <x v="1"/>
    <n v="20601412"/>
  </r>
  <r>
    <x v="1"/>
    <n v="20601240"/>
  </r>
  <r>
    <x v="1"/>
    <n v="20601097"/>
  </r>
  <r>
    <x v="2"/>
    <n v="20600954"/>
  </r>
  <r>
    <x v="1"/>
    <n v="20600953"/>
  </r>
  <r>
    <x v="2"/>
    <n v="20600903"/>
  </r>
  <r>
    <x v="2"/>
    <n v="20600682"/>
  </r>
  <r>
    <x v="2"/>
    <n v="20600671"/>
  </r>
  <r>
    <x v="1"/>
    <n v="20600570"/>
  </r>
  <r>
    <x v="1"/>
    <n v="20600568"/>
  </r>
  <r>
    <x v="2"/>
    <n v="20600554"/>
  </r>
  <r>
    <x v="2"/>
    <n v="20600553"/>
  </r>
  <r>
    <x v="2"/>
    <n v="20600462"/>
  </r>
  <r>
    <x v="2"/>
    <n v="20600435"/>
  </r>
  <r>
    <x v="1"/>
    <n v="20600402"/>
  </r>
  <r>
    <x v="2"/>
    <n v="20600396"/>
  </r>
  <r>
    <x v="1"/>
    <n v="20600353"/>
  </r>
  <r>
    <x v="2"/>
    <n v="20600325"/>
  </r>
  <r>
    <x v="2"/>
    <n v="20600308"/>
  </r>
  <r>
    <x v="2"/>
    <n v="20600300"/>
  </r>
  <r>
    <x v="1"/>
    <n v="20600186"/>
  </r>
  <r>
    <x v="1"/>
    <n v="20600156"/>
  </r>
  <r>
    <x v="1"/>
    <n v="20600014"/>
  </r>
  <r>
    <x v="2"/>
    <n v="20599991"/>
  </r>
  <r>
    <x v="1"/>
    <n v="20599813"/>
  </r>
  <r>
    <x v="1"/>
    <n v="20599741"/>
  </r>
  <r>
    <x v="1"/>
    <n v="20599572"/>
  </r>
  <r>
    <x v="2"/>
    <n v="20599488"/>
  </r>
  <r>
    <x v="1"/>
    <n v="20599425"/>
  </r>
  <r>
    <x v="2"/>
    <n v="20599397"/>
  </r>
  <r>
    <x v="2"/>
    <n v="20599337"/>
  </r>
  <r>
    <x v="2"/>
    <n v="20599328"/>
  </r>
  <r>
    <x v="2"/>
    <n v="20599303"/>
  </r>
  <r>
    <x v="2"/>
    <n v="20599229"/>
  </r>
  <r>
    <x v="2"/>
    <n v="20599203"/>
  </r>
  <r>
    <x v="1"/>
    <n v="20599167"/>
  </r>
  <r>
    <x v="2"/>
    <n v="20599139"/>
  </r>
  <r>
    <x v="1"/>
    <n v="20599018"/>
  </r>
  <r>
    <x v="2"/>
    <n v="20598898"/>
  </r>
  <r>
    <x v="2"/>
    <n v="20598897"/>
  </r>
  <r>
    <x v="1"/>
    <n v="20598848"/>
  </r>
  <r>
    <x v="2"/>
    <n v="20598800"/>
  </r>
  <r>
    <x v="2"/>
    <n v="20598719"/>
  </r>
  <r>
    <x v="2"/>
    <n v="20598715"/>
  </r>
  <r>
    <x v="2"/>
    <n v="20598707"/>
  </r>
  <r>
    <x v="1"/>
    <n v="20598678"/>
  </r>
  <r>
    <x v="2"/>
    <n v="20598653"/>
  </r>
  <r>
    <x v="2"/>
    <n v="20598625"/>
  </r>
  <r>
    <x v="2"/>
    <n v="20598499"/>
  </r>
  <r>
    <x v="1"/>
    <n v="20598498"/>
  </r>
  <r>
    <x v="1"/>
    <n v="20598493"/>
  </r>
  <r>
    <x v="2"/>
    <n v="20598313"/>
  </r>
  <r>
    <x v="2"/>
    <n v="20598285"/>
  </r>
  <r>
    <x v="2"/>
    <n v="20598112"/>
  </r>
  <r>
    <x v="1"/>
    <n v="20597999"/>
  </r>
  <r>
    <x v="2"/>
    <n v="20597961"/>
  </r>
  <r>
    <x v="1"/>
    <n v="20597814"/>
  </r>
  <r>
    <x v="2"/>
    <n v="20597788"/>
  </r>
  <r>
    <x v="1"/>
    <n v="20597757"/>
  </r>
  <r>
    <x v="1"/>
    <n v="20597636"/>
  </r>
  <r>
    <x v="2"/>
    <n v="20597551"/>
  </r>
  <r>
    <x v="1"/>
    <n v="20597494"/>
  </r>
  <r>
    <x v="2"/>
    <n v="20597434"/>
  </r>
  <r>
    <x v="2"/>
    <n v="20597295"/>
  </r>
  <r>
    <x v="1"/>
    <n v="20597244"/>
  </r>
  <r>
    <x v="1"/>
    <n v="20597133"/>
  </r>
  <r>
    <x v="1"/>
    <n v="20597006"/>
  </r>
  <r>
    <x v="1"/>
    <n v="20597001"/>
  </r>
  <r>
    <x v="2"/>
    <n v="20596980"/>
  </r>
  <r>
    <x v="1"/>
    <n v="20596892"/>
  </r>
  <r>
    <x v="2"/>
    <n v="20596872"/>
  </r>
  <r>
    <x v="2"/>
    <n v="20596853"/>
  </r>
  <r>
    <x v="1"/>
    <n v="20596788"/>
  </r>
  <r>
    <x v="1"/>
    <n v="20596750"/>
  </r>
  <r>
    <x v="1"/>
    <n v="20596745"/>
  </r>
  <r>
    <x v="1"/>
    <n v="20596715"/>
  </r>
  <r>
    <x v="1"/>
    <n v="20596695"/>
  </r>
  <r>
    <x v="2"/>
    <n v="20596692"/>
  </r>
  <r>
    <x v="1"/>
    <n v="20596619"/>
  </r>
  <r>
    <x v="2"/>
    <n v="20596559"/>
  </r>
  <r>
    <x v="2"/>
    <n v="20596558"/>
  </r>
  <r>
    <x v="2"/>
    <n v="20596510"/>
  </r>
  <r>
    <x v="2"/>
    <n v="20596430"/>
  </r>
  <r>
    <x v="2"/>
    <n v="20596352"/>
  </r>
  <r>
    <x v="2"/>
    <n v="20596315"/>
  </r>
  <r>
    <x v="2"/>
    <n v="20596290"/>
  </r>
  <r>
    <x v="2"/>
    <n v="20596242"/>
  </r>
  <r>
    <x v="2"/>
    <n v="20596239"/>
  </r>
  <r>
    <x v="1"/>
    <n v="20596235"/>
  </r>
  <r>
    <x v="2"/>
    <n v="20596199"/>
  </r>
  <r>
    <x v="2"/>
    <n v="20596168"/>
  </r>
  <r>
    <x v="2"/>
    <n v="20596166"/>
  </r>
  <r>
    <x v="2"/>
    <n v="20596138"/>
  </r>
  <r>
    <x v="2"/>
    <n v="20596103"/>
  </r>
  <r>
    <x v="1"/>
    <n v="20596083"/>
  </r>
  <r>
    <x v="2"/>
    <n v="20595995"/>
  </r>
  <r>
    <x v="2"/>
    <n v="20595858"/>
  </r>
  <r>
    <x v="2"/>
    <n v="20595837"/>
  </r>
  <r>
    <x v="2"/>
    <n v="20595747"/>
  </r>
  <r>
    <x v="2"/>
    <n v="20595687"/>
  </r>
  <r>
    <x v="1"/>
    <n v="20595645"/>
  </r>
  <r>
    <x v="1"/>
    <n v="20595632"/>
  </r>
  <r>
    <x v="1"/>
    <n v="20595516"/>
  </r>
  <r>
    <x v="1"/>
    <n v="20595512"/>
  </r>
  <r>
    <x v="2"/>
    <n v="20595453"/>
  </r>
  <r>
    <x v="2"/>
    <n v="20595402"/>
  </r>
  <r>
    <x v="2"/>
    <n v="20595310"/>
  </r>
  <r>
    <x v="2"/>
    <n v="20595161"/>
  </r>
  <r>
    <x v="2"/>
    <n v="20595153"/>
  </r>
  <r>
    <x v="2"/>
    <n v="20595059"/>
  </r>
  <r>
    <x v="2"/>
    <n v="20594962"/>
  </r>
  <r>
    <x v="1"/>
    <n v="20594938"/>
  </r>
  <r>
    <x v="1"/>
    <n v="20594851"/>
  </r>
  <r>
    <x v="1"/>
    <n v="20594841"/>
  </r>
  <r>
    <x v="1"/>
    <n v="20594812"/>
  </r>
  <r>
    <x v="1"/>
    <n v="20594683"/>
  </r>
  <r>
    <x v="2"/>
    <n v="20594679"/>
  </r>
  <r>
    <x v="1"/>
    <n v="20594471"/>
  </r>
  <r>
    <x v="2"/>
    <n v="20594414"/>
  </r>
  <r>
    <x v="2"/>
    <n v="20594247"/>
  </r>
  <r>
    <x v="2"/>
    <n v="20594218"/>
  </r>
  <r>
    <x v="1"/>
    <n v="20594201"/>
  </r>
  <r>
    <x v="1"/>
    <n v="20594156"/>
  </r>
  <r>
    <x v="1"/>
    <n v="20594149"/>
  </r>
  <r>
    <x v="1"/>
    <n v="20594137"/>
  </r>
  <r>
    <x v="1"/>
    <n v="20594090"/>
  </r>
  <r>
    <x v="2"/>
    <n v="20594024"/>
  </r>
  <r>
    <x v="1"/>
    <n v="20594006"/>
  </r>
  <r>
    <x v="1"/>
    <n v="20593982"/>
  </r>
  <r>
    <x v="2"/>
    <n v="20593977"/>
  </r>
  <r>
    <x v="2"/>
    <n v="20593905"/>
  </r>
  <r>
    <x v="2"/>
    <n v="20593770"/>
  </r>
  <r>
    <x v="1"/>
    <n v="20593624"/>
  </r>
  <r>
    <x v="1"/>
    <n v="20593603"/>
  </r>
  <r>
    <x v="2"/>
    <n v="20593485"/>
  </r>
  <r>
    <x v="2"/>
    <n v="20593415"/>
  </r>
  <r>
    <x v="2"/>
    <n v="20593383"/>
  </r>
  <r>
    <x v="2"/>
    <n v="20593335"/>
  </r>
  <r>
    <x v="2"/>
    <n v="20593271"/>
  </r>
  <r>
    <x v="1"/>
    <n v="20593266"/>
  </r>
  <r>
    <x v="2"/>
    <n v="20593242"/>
  </r>
  <r>
    <x v="2"/>
    <n v="20593071"/>
  </r>
  <r>
    <x v="2"/>
    <n v="20592979"/>
  </r>
  <r>
    <x v="2"/>
    <n v="20592913"/>
  </r>
  <r>
    <x v="2"/>
    <n v="20592844"/>
  </r>
  <r>
    <x v="1"/>
    <n v="20592748"/>
  </r>
  <r>
    <x v="2"/>
    <n v="20592652"/>
  </r>
  <r>
    <x v="2"/>
    <n v="20592651"/>
  </r>
  <r>
    <x v="2"/>
    <n v="20592640"/>
  </r>
  <r>
    <x v="2"/>
    <n v="20592599"/>
  </r>
  <r>
    <x v="1"/>
    <n v="20592598"/>
  </r>
  <r>
    <x v="2"/>
    <n v="20592574"/>
  </r>
  <r>
    <x v="1"/>
    <n v="20592538"/>
  </r>
  <r>
    <x v="1"/>
    <n v="20592508"/>
  </r>
  <r>
    <x v="2"/>
    <n v="20592476"/>
  </r>
  <r>
    <x v="2"/>
    <n v="20592465"/>
  </r>
  <r>
    <x v="2"/>
    <n v="20592421"/>
  </r>
  <r>
    <x v="2"/>
    <n v="20592393"/>
  </r>
  <r>
    <x v="1"/>
    <n v="20592377"/>
  </r>
  <r>
    <x v="1"/>
    <n v="20592346"/>
  </r>
  <r>
    <x v="1"/>
    <n v="20592248"/>
  </r>
  <r>
    <x v="2"/>
    <n v="20592200"/>
  </r>
  <r>
    <x v="2"/>
    <n v="20592151"/>
  </r>
  <r>
    <x v="2"/>
    <n v="20592132"/>
  </r>
  <r>
    <x v="1"/>
    <n v="20592127"/>
  </r>
  <r>
    <x v="1"/>
    <n v="20592123"/>
  </r>
  <r>
    <x v="2"/>
    <n v="20592084"/>
  </r>
  <r>
    <x v="2"/>
    <n v="20591962"/>
  </r>
  <r>
    <x v="2"/>
    <n v="20591881"/>
  </r>
  <r>
    <x v="1"/>
    <n v="20591817"/>
  </r>
  <r>
    <x v="2"/>
    <n v="20591806"/>
  </r>
  <r>
    <x v="2"/>
    <n v="20591797"/>
  </r>
  <r>
    <x v="2"/>
    <n v="20591687"/>
  </r>
  <r>
    <x v="1"/>
    <n v="20591667"/>
  </r>
  <r>
    <x v="2"/>
    <n v="20591663"/>
  </r>
  <r>
    <x v="2"/>
    <n v="20591602"/>
  </r>
  <r>
    <x v="2"/>
    <n v="20591539"/>
  </r>
  <r>
    <x v="2"/>
    <n v="20591468"/>
  </r>
  <r>
    <x v="2"/>
    <n v="20591459"/>
  </r>
  <r>
    <x v="1"/>
    <n v="20591389"/>
  </r>
  <r>
    <x v="2"/>
    <n v="20591349"/>
  </r>
  <r>
    <x v="2"/>
    <n v="20591310"/>
  </r>
  <r>
    <x v="2"/>
    <n v="20591200"/>
  </r>
  <r>
    <x v="1"/>
    <n v="20591067"/>
  </r>
  <r>
    <x v="2"/>
    <n v="20591051"/>
  </r>
  <r>
    <x v="2"/>
    <n v="20591000"/>
  </r>
  <r>
    <x v="1"/>
    <n v="20590967"/>
  </r>
  <r>
    <x v="2"/>
    <n v="20590883"/>
  </r>
  <r>
    <x v="2"/>
    <n v="20590873"/>
  </r>
  <r>
    <x v="1"/>
    <n v="20590856"/>
  </r>
  <r>
    <x v="1"/>
    <n v="20590706"/>
  </r>
  <r>
    <x v="1"/>
    <n v="20590685"/>
  </r>
  <r>
    <x v="2"/>
    <n v="20590684"/>
  </r>
  <r>
    <x v="2"/>
    <n v="20590643"/>
  </r>
  <r>
    <x v="1"/>
    <n v="20590600"/>
  </r>
  <r>
    <x v="1"/>
    <n v="20590582"/>
  </r>
  <r>
    <x v="2"/>
    <n v="20590564"/>
  </r>
  <r>
    <x v="2"/>
    <n v="20590513"/>
  </r>
  <r>
    <x v="2"/>
    <n v="20590494"/>
  </r>
  <r>
    <x v="1"/>
    <n v="20590469"/>
  </r>
  <r>
    <x v="2"/>
    <n v="20590415"/>
  </r>
  <r>
    <x v="1"/>
    <n v="20590369"/>
  </r>
  <r>
    <x v="1"/>
    <n v="20590349"/>
  </r>
  <r>
    <x v="1"/>
    <n v="20590346"/>
  </r>
  <r>
    <x v="2"/>
    <n v="20590310"/>
  </r>
  <r>
    <x v="2"/>
    <n v="20590205"/>
  </r>
  <r>
    <x v="2"/>
    <n v="20590162"/>
  </r>
  <r>
    <x v="2"/>
    <n v="20590120"/>
  </r>
  <r>
    <x v="2"/>
    <n v="20590056"/>
  </r>
  <r>
    <x v="2"/>
    <n v="20590036"/>
  </r>
  <r>
    <x v="1"/>
    <n v="20589889"/>
  </r>
  <r>
    <x v="2"/>
    <n v="20589880"/>
  </r>
  <r>
    <x v="2"/>
    <n v="20589878"/>
  </r>
  <r>
    <x v="2"/>
    <n v="20589797"/>
  </r>
  <r>
    <x v="1"/>
    <n v="20589792"/>
  </r>
  <r>
    <x v="1"/>
    <n v="20589747"/>
  </r>
  <r>
    <x v="2"/>
    <n v="20589702"/>
  </r>
  <r>
    <x v="2"/>
    <n v="20589609"/>
  </r>
  <r>
    <x v="2"/>
    <n v="20589594"/>
  </r>
  <r>
    <x v="1"/>
    <n v="20589369"/>
  </r>
  <r>
    <x v="1"/>
    <n v="20589259"/>
  </r>
  <r>
    <x v="2"/>
    <n v="20589100"/>
  </r>
  <r>
    <x v="2"/>
    <n v="20589052"/>
  </r>
  <r>
    <x v="1"/>
    <n v="20589015"/>
  </r>
  <r>
    <x v="1"/>
    <n v="20588992"/>
  </r>
  <r>
    <x v="2"/>
    <n v="20588929"/>
  </r>
  <r>
    <x v="1"/>
    <n v="20588868"/>
  </r>
  <r>
    <x v="1"/>
    <n v="20588778"/>
  </r>
  <r>
    <x v="2"/>
    <n v="20588759"/>
  </r>
  <r>
    <x v="2"/>
    <n v="20588652"/>
  </r>
  <r>
    <x v="2"/>
    <n v="20588641"/>
  </r>
  <r>
    <x v="2"/>
    <n v="20588599"/>
  </r>
  <r>
    <x v="2"/>
    <n v="20588547"/>
  </r>
  <r>
    <x v="2"/>
    <n v="20588300"/>
  </r>
  <r>
    <x v="2"/>
    <n v="20588278"/>
  </r>
  <r>
    <x v="2"/>
    <n v="20588254"/>
  </r>
  <r>
    <x v="1"/>
    <n v="20588209"/>
  </r>
  <r>
    <x v="1"/>
    <n v="20588155"/>
  </r>
  <r>
    <x v="2"/>
    <n v="20588117"/>
  </r>
  <r>
    <x v="1"/>
    <n v="20588093"/>
  </r>
  <r>
    <x v="1"/>
    <n v="20588003"/>
  </r>
  <r>
    <x v="1"/>
    <n v="20587998"/>
  </r>
  <r>
    <x v="1"/>
    <n v="20587964"/>
  </r>
  <r>
    <x v="2"/>
    <n v="20587961"/>
  </r>
  <r>
    <x v="2"/>
    <n v="20587940"/>
  </r>
  <r>
    <x v="2"/>
    <n v="20587918"/>
  </r>
  <r>
    <x v="2"/>
    <n v="20587834"/>
  </r>
  <r>
    <x v="2"/>
    <n v="20587652"/>
  </r>
  <r>
    <x v="2"/>
    <n v="20587650"/>
  </r>
  <r>
    <x v="2"/>
    <n v="20587561"/>
  </r>
  <r>
    <x v="1"/>
    <n v="20587501"/>
  </r>
  <r>
    <x v="2"/>
    <n v="20587405"/>
  </r>
  <r>
    <x v="2"/>
    <n v="20587391"/>
  </r>
  <r>
    <x v="2"/>
    <n v="20587333"/>
  </r>
  <r>
    <x v="2"/>
    <n v="20587312"/>
  </r>
  <r>
    <x v="2"/>
    <n v="20587172"/>
  </r>
  <r>
    <x v="2"/>
    <n v="20587118"/>
  </r>
  <r>
    <x v="1"/>
    <n v="20587076"/>
  </r>
  <r>
    <x v="1"/>
    <n v="20586898"/>
  </r>
  <r>
    <x v="1"/>
    <n v="20586852"/>
  </r>
  <r>
    <x v="2"/>
    <n v="20586758"/>
  </r>
  <r>
    <x v="2"/>
    <n v="20586757"/>
  </r>
  <r>
    <x v="2"/>
    <n v="20586735"/>
  </r>
  <r>
    <x v="2"/>
    <n v="20586651"/>
  </r>
  <r>
    <x v="2"/>
    <n v="20586614"/>
  </r>
  <r>
    <x v="1"/>
    <n v="20586587"/>
  </r>
  <r>
    <x v="2"/>
    <n v="20586582"/>
  </r>
  <r>
    <x v="1"/>
    <n v="20586543"/>
  </r>
  <r>
    <x v="2"/>
    <n v="20586505"/>
  </r>
  <r>
    <x v="1"/>
    <n v="20586485"/>
  </r>
  <r>
    <x v="2"/>
    <n v="20586412"/>
  </r>
  <r>
    <x v="1"/>
    <n v="20586364"/>
  </r>
  <r>
    <x v="1"/>
    <n v="20586265"/>
  </r>
  <r>
    <x v="1"/>
    <n v="20586263"/>
  </r>
  <r>
    <x v="1"/>
    <n v="20586169"/>
  </r>
  <r>
    <x v="2"/>
    <n v="20586159"/>
  </r>
  <r>
    <x v="2"/>
    <n v="20586131"/>
  </r>
  <r>
    <x v="1"/>
    <n v="20586118"/>
  </r>
  <r>
    <x v="2"/>
    <n v="20586077"/>
  </r>
  <r>
    <x v="1"/>
    <n v="20585985"/>
  </r>
  <r>
    <x v="1"/>
    <n v="20585910"/>
  </r>
  <r>
    <x v="2"/>
    <n v="20585891"/>
  </r>
  <r>
    <x v="1"/>
    <n v="20585847"/>
  </r>
  <r>
    <x v="2"/>
    <n v="20585832"/>
  </r>
  <r>
    <x v="1"/>
    <n v="20585727"/>
  </r>
  <r>
    <x v="2"/>
    <n v="20585725"/>
  </r>
  <r>
    <x v="1"/>
    <n v="20585655"/>
  </r>
  <r>
    <x v="2"/>
    <n v="20585585"/>
  </r>
  <r>
    <x v="1"/>
    <n v="20585524"/>
  </r>
  <r>
    <x v="2"/>
    <n v="20585513"/>
  </r>
  <r>
    <x v="1"/>
    <n v="20585445"/>
  </r>
  <r>
    <x v="2"/>
    <n v="20585390"/>
  </r>
  <r>
    <x v="2"/>
    <n v="20585123"/>
  </r>
  <r>
    <x v="2"/>
    <n v="20585001"/>
  </r>
  <r>
    <x v="1"/>
    <n v="20584970"/>
  </r>
  <r>
    <x v="2"/>
    <n v="20584925"/>
  </r>
  <r>
    <x v="1"/>
    <n v="20584920"/>
  </r>
  <r>
    <x v="1"/>
    <n v="20584815"/>
  </r>
  <r>
    <x v="2"/>
    <n v="20584760"/>
  </r>
  <r>
    <x v="1"/>
    <n v="20584666"/>
  </r>
  <r>
    <x v="2"/>
    <n v="20584562"/>
  </r>
  <r>
    <x v="2"/>
    <n v="20584484"/>
  </r>
  <r>
    <x v="1"/>
    <n v="20584473"/>
  </r>
  <r>
    <x v="1"/>
    <n v="20584431"/>
  </r>
  <r>
    <x v="1"/>
    <n v="20584331"/>
  </r>
  <r>
    <x v="2"/>
    <n v="20584316"/>
  </r>
  <r>
    <x v="1"/>
    <n v="20584280"/>
  </r>
  <r>
    <x v="2"/>
    <n v="20584232"/>
  </r>
  <r>
    <x v="2"/>
    <n v="20584197"/>
  </r>
  <r>
    <x v="2"/>
    <n v="20584142"/>
  </r>
  <r>
    <x v="2"/>
    <n v="20584105"/>
  </r>
  <r>
    <x v="2"/>
    <n v="20584056"/>
  </r>
  <r>
    <x v="1"/>
    <n v="20584023"/>
  </r>
  <r>
    <x v="2"/>
    <n v="20583954"/>
  </r>
  <r>
    <x v="1"/>
    <n v="20583917"/>
  </r>
  <r>
    <x v="2"/>
    <n v="20583916"/>
  </r>
  <r>
    <x v="2"/>
    <n v="20583899"/>
  </r>
  <r>
    <x v="1"/>
    <n v="20583890"/>
  </r>
  <r>
    <x v="2"/>
    <n v="20583868"/>
  </r>
  <r>
    <x v="1"/>
    <n v="20583838"/>
  </r>
  <r>
    <x v="1"/>
    <n v="20583830"/>
  </r>
  <r>
    <x v="2"/>
    <n v="20583801"/>
  </r>
  <r>
    <x v="2"/>
    <n v="20583727"/>
  </r>
  <r>
    <x v="2"/>
    <n v="20583715"/>
  </r>
  <r>
    <x v="1"/>
    <n v="20583600"/>
  </r>
  <r>
    <x v="2"/>
    <n v="20583546"/>
  </r>
  <r>
    <x v="2"/>
    <n v="20583524"/>
  </r>
  <r>
    <x v="1"/>
    <n v="20583487"/>
  </r>
  <r>
    <x v="2"/>
    <n v="20583480"/>
  </r>
  <r>
    <x v="2"/>
    <n v="20583476"/>
  </r>
  <r>
    <x v="1"/>
    <n v="20583420"/>
  </r>
  <r>
    <x v="2"/>
    <n v="20583327"/>
  </r>
  <r>
    <x v="2"/>
    <n v="20583249"/>
  </r>
  <r>
    <x v="1"/>
    <n v="20583227"/>
  </r>
  <r>
    <x v="2"/>
    <n v="20583185"/>
  </r>
  <r>
    <x v="1"/>
    <n v="20583161"/>
  </r>
  <r>
    <x v="2"/>
    <n v="20583127"/>
  </r>
  <r>
    <x v="1"/>
    <n v="20583013"/>
  </r>
  <r>
    <x v="2"/>
    <n v="20582809"/>
  </r>
  <r>
    <x v="1"/>
    <n v="20582801"/>
  </r>
  <r>
    <x v="2"/>
    <n v="20582778"/>
  </r>
  <r>
    <x v="2"/>
    <n v="20582774"/>
  </r>
  <r>
    <x v="2"/>
    <n v="20582769"/>
  </r>
  <r>
    <x v="1"/>
    <n v="20582734"/>
  </r>
  <r>
    <x v="2"/>
    <n v="20582722"/>
  </r>
  <r>
    <x v="2"/>
    <n v="20582675"/>
  </r>
  <r>
    <x v="1"/>
    <n v="20582665"/>
  </r>
  <r>
    <x v="2"/>
    <n v="20582627"/>
  </r>
  <r>
    <x v="2"/>
    <n v="20582617"/>
  </r>
  <r>
    <x v="2"/>
    <n v="20582589"/>
  </r>
  <r>
    <x v="2"/>
    <n v="20582563"/>
  </r>
  <r>
    <x v="1"/>
    <n v="20582476"/>
  </r>
  <r>
    <x v="1"/>
    <n v="20582415"/>
  </r>
  <r>
    <x v="2"/>
    <n v="20582345"/>
  </r>
  <r>
    <x v="2"/>
    <n v="20582239"/>
  </r>
  <r>
    <x v="2"/>
    <n v="20582237"/>
  </r>
  <r>
    <x v="2"/>
    <n v="20582219"/>
  </r>
  <r>
    <x v="2"/>
    <n v="20582217"/>
  </r>
  <r>
    <x v="2"/>
    <n v="20582203"/>
  </r>
  <r>
    <x v="1"/>
    <n v="20581966"/>
  </r>
  <r>
    <x v="1"/>
    <n v="20581861"/>
  </r>
  <r>
    <x v="1"/>
    <n v="20581850"/>
  </r>
  <r>
    <x v="2"/>
    <n v="20581801"/>
  </r>
  <r>
    <x v="2"/>
    <n v="20581786"/>
  </r>
  <r>
    <x v="2"/>
    <n v="20581778"/>
  </r>
  <r>
    <x v="1"/>
    <n v="20581776"/>
  </r>
  <r>
    <x v="2"/>
    <n v="20581773"/>
  </r>
  <r>
    <x v="2"/>
    <n v="20581740"/>
  </r>
  <r>
    <x v="1"/>
    <n v="20581542"/>
  </r>
  <r>
    <x v="2"/>
    <n v="20581465"/>
  </r>
  <r>
    <x v="1"/>
    <n v="20581449"/>
  </r>
  <r>
    <x v="2"/>
    <n v="20581421"/>
  </r>
  <r>
    <x v="2"/>
    <n v="20581391"/>
  </r>
  <r>
    <x v="2"/>
    <n v="20581223"/>
  </r>
  <r>
    <x v="2"/>
    <n v="20581214"/>
  </r>
  <r>
    <x v="2"/>
    <n v="20581096"/>
  </r>
  <r>
    <x v="1"/>
    <n v="20581017"/>
  </r>
  <r>
    <x v="1"/>
    <n v="20581015"/>
  </r>
  <r>
    <x v="2"/>
    <n v="20580883"/>
  </r>
  <r>
    <x v="2"/>
    <n v="20580791"/>
  </r>
  <r>
    <x v="2"/>
    <n v="20580758"/>
  </r>
  <r>
    <x v="1"/>
    <n v="20580738"/>
  </r>
  <r>
    <x v="2"/>
    <n v="20580726"/>
  </r>
  <r>
    <x v="2"/>
    <n v="20580696"/>
  </r>
  <r>
    <x v="2"/>
    <n v="20580670"/>
  </r>
  <r>
    <x v="1"/>
    <n v="20580633"/>
  </r>
  <r>
    <x v="2"/>
    <n v="20580537"/>
  </r>
  <r>
    <x v="2"/>
    <n v="20580510"/>
  </r>
  <r>
    <x v="2"/>
    <n v="20580508"/>
  </r>
  <r>
    <x v="2"/>
    <n v="20580291"/>
  </r>
  <r>
    <x v="2"/>
    <n v="20580055"/>
  </r>
  <r>
    <x v="2"/>
    <n v="20580004"/>
  </r>
  <r>
    <x v="2"/>
    <n v="20579884"/>
  </r>
  <r>
    <x v="2"/>
    <n v="20579858"/>
  </r>
  <r>
    <x v="2"/>
    <n v="20579744"/>
  </r>
  <r>
    <x v="2"/>
    <n v="20579723"/>
  </r>
  <r>
    <x v="1"/>
    <n v="20579671"/>
  </r>
  <r>
    <x v="2"/>
    <n v="20579619"/>
  </r>
  <r>
    <x v="2"/>
    <n v="20579522"/>
  </r>
  <r>
    <x v="2"/>
    <n v="20579476"/>
  </r>
  <r>
    <x v="2"/>
    <n v="20579326"/>
  </r>
  <r>
    <x v="1"/>
    <n v="20579305"/>
  </r>
  <r>
    <x v="2"/>
    <n v="20579257"/>
  </r>
  <r>
    <x v="2"/>
    <n v="20579236"/>
  </r>
  <r>
    <x v="1"/>
    <n v="20579222"/>
  </r>
  <r>
    <x v="2"/>
    <n v="20579194"/>
  </r>
  <r>
    <x v="2"/>
    <n v="20579184"/>
  </r>
  <r>
    <x v="2"/>
    <n v="20579180"/>
  </r>
  <r>
    <x v="1"/>
    <n v="20579116"/>
  </r>
  <r>
    <x v="2"/>
    <n v="20578925"/>
  </r>
  <r>
    <x v="1"/>
    <n v="20578924"/>
  </r>
  <r>
    <x v="1"/>
    <n v="20578922"/>
  </r>
  <r>
    <x v="2"/>
    <n v="20578869"/>
  </r>
  <r>
    <x v="2"/>
    <n v="20578858"/>
  </r>
  <r>
    <x v="2"/>
    <n v="20578855"/>
  </r>
  <r>
    <x v="1"/>
    <n v="20578804"/>
  </r>
  <r>
    <x v="1"/>
    <n v="20578793"/>
  </r>
  <r>
    <x v="1"/>
    <n v="20578642"/>
  </r>
  <r>
    <x v="2"/>
    <n v="20578586"/>
  </r>
  <r>
    <x v="2"/>
    <n v="20578541"/>
  </r>
  <r>
    <x v="2"/>
    <n v="20578450"/>
  </r>
  <r>
    <x v="2"/>
    <n v="20578382"/>
  </r>
  <r>
    <x v="2"/>
    <n v="20578321"/>
  </r>
  <r>
    <x v="2"/>
    <n v="20578315"/>
  </r>
  <r>
    <x v="2"/>
    <n v="20578308"/>
  </r>
  <r>
    <x v="2"/>
    <n v="20578186"/>
  </r>
  <r>
    <x v="2"/>
    <n v="20578084"/>
  </r>
  <r>
    <x v="2"/>
    <n v="20578003"/>
  </r>
  <r>
    <x v="1"/>
    <n v="20577993"/>
  </r>
  <r>
    <x v="1"/>
    <n v="20577987"/>
  </r>
  <r>
    <x v="1"/>
    <n v="20577959"/>
  </r>
  <r>
    <x v="1"/>
    <n v="20577893"/>
  </r>
  <r>
    <x v="1"/>
    <n v="20577888"/>
  </r>
  <r>
    <x v="2"/>
    <n v="20577861"/>
  </r>
  <r>
    <x v="2"/>
    <n v="20577840"/>
  </r>
  <r>
    <x v="1"/>
    <n v="20577838"/>
  </r>
  <r>
    <x v="1"/>
    <n v="20577736"/>
  </r>
  <r>
    <x v="1"/>
    <n v="20577726"/>
  </r>
  <r>
    <x v="1"/>
    <n v="20577685"/>
  </r>
  <r>
    <x v="1"/>
    <n v="20577672"/>
  </r>
  <r>
    <x v="1"/>
    <n v="20577576"/>
  </r>
  <r>
    <x v="2"/>
    <n v="20577552"/>
  </r>
  <r>
    <x v="2"/>
    <n v="20577478"/>
  </r>
  <r>
    <x v="2"/>
    <n v="20577445"/>
  </r>
  <r>
    <x v="1"/>
    <n v="20577371"/>
  </r>
  <r>
    <x v="2"/>
    <n v="20577321"/>
  </r>
  <r>
    <x v="1"/>
    <n v="20577294"/>
  </r>
  <r>
    <x v="1"/>
    <n v="20577265"/>
  </r>
  <r>
    <x v="2"/>
    <n v="20577222"/>
  </r>
  <r>
    <x v="1"/>
    <n v="20577028"/>
  </r>
  <r>
    <x v="1"/>
    <n v="20576995"/>
  </r>
  <r>
    <x v="2"/>
    <n v="20576947"/>
  </r>
  <r>
    <x v="2"/>
    <n v="20576922"/>
  </r>
  <r>
    <x v="2"/>
    <n v="20576898"/>
  </r>
  <r>
    <x v="1"/>
    <n v="20576801"/>
  </r>
  <r>
    <x v="1"/>
    <n v="20576767"/>
  </r>
  <r>
    <x v="2"/>
    <n v="20576617"/>
  </r>
  <r>
    <x v="2"/>
    <n v="20576562"/>
  </r>
  <r>
    <x v="1"/>
    <n v="20576559"/>
  </r>
  <r>
    <x v="2"/>
    <n v="20576434"/>
  </r>
  <r>
    <x v="1"/>
    <n v="20576348"/>
  </r>
  <r>
    <x v="2"/>
    <n v="20576325"/>
  </r>
  <r>
    <x v="2"/>
    <n v="20576236"/>
  </r>
  <r>
    <x v="1"/>
    <n v="20576121"/>
  </r>
  <r>
    <x v="1"/>
    <n v="20576075"/>
  </r>
  <r>
    <x v="1"/>
    <n v="20576025"/>
  </r>
  <r>
    <x v="2"/>
    <n v="20575999"/>
  </r>
  <r>
    <x v="1"/>
    <n v="20575935"/>
  </r>
  <r>
    <x v="2"/>
    <n v="20575873"/>
  </r>
  <r>
    <x v="2"/>
    <n v="20575835"/>
  </r>
  <r>
    <x v="2"/>
    <n v="20575785"/>
  </r>
  <r>
    <x v="2"/>
    <n v="20575655"/>
  </r>
  <r>
    <x v="1"/>
    <n v="20575544"/>
  </r>
  <r>
    <x v="2"/>
    <n v="20575541"/>
  </r>
  <r>
    <x v="2"/>
    <n v="20575507"/>
  </r>
  <r>
    <x v="2"/>
    <n v="20575431"/>
  </r>
  <r>
    <x v="2"/>
    <n v="20575346"/>
  </r>
  <r>
    <x v="1"/>
    <n v="20575330"/>
  </r>
  <r>
    <x v="2"/>
    <n v="20575061"/>
  </r>
  <r>
    <x v="1"/>
    <n v="20574980"/>
  </r>
  <r>
    <x v="2"/>
    <n v="20574896"/>
  </r>
  <r>
    <x v="2"/>
    <n v="20574779"/>
  </r>
  <r>
    <x v="2"/>
    <n v="20574760"/>
  </r>
  <r>
    <x v="2"/>
    <n v="20574747"/>
  </r>
  <r>
    <x v="2"/>
    <n v="20574726"/>
  </r>
  <r>
    <x v="2"/>
    <n v="20574704"/>
  </r>
  <r>
    <x v="2"/>
    <n v="20574681"/>
  </r>
  <r>
    <x v="1"/>
    <n v="20574633"/>
  </r>
  <r>
    <x v="2"/>
    <n v="20574575"/>
  </r>
  <r>
    <x v="2"/>
    <n v="20574435"/>
  </r>
  <r>
    <x v="1"/>
    <n v="20574427"/>
  </r>
  <r>
    <x v="1"/>
    <n v="20574382"/>
  </r>
  <r>
    <x v="1"/>
    <n v="20574331"/>
  </r>
  <r>
    <x v="1"/>
    <n v="20574275"/>
  </r>
  <r>
    <x v="2"/>
    <n v="20574154"/>
  </r>
  <r>
    <x v="2"/>
    <n v="20574153"/>
  </r>
  <r>
    <x v="1"/>
    <n v="20574145"/>
  </r>
  <r>
    <x v="2"/>
    <n v="20574058"/>
  </r>
  <r>
    <x v="2"/>
    <n v="20573967"/>
  </r>
  <r>
    <x v="2"/>
    <n v="20573905"/>
  </r>
  <r>
    <x v="1"/>
    <n v="20573859"/>
  </r>
  <r>
    <x v="2"/>
    <n v="20573656"/>
  </r>
  <r>
    <x v="2"/>
    <n v="20573596"/>
  </r>
  <r>
    <x v="1"/>
    <n v="20573496"/>
  </r>
  <r>
    <x v="2"/>
    <n v="20573415"/>
  </r>
  <r>
    <x v="1"/>
    <n v="20573384"/>
  </r>
  <r>
    <x v="1"/>
    <n v="20573329"/>
  </r>
  <r>
    <x v="1"/>
    <n v="20573316"/>
  </r>
  <r>
    <x v="2"/>
    <n v="20573203"/>
  </r>
  <r>
    <x v="2"/>
    <n v="20573070"/>
  </r>
  <r>
    <x v="2"/>
    <n v="20573029"/>
  </r>
  <r>
    <x v="2"/>
    <n v="20572875"/>
  </r>
  <r>
    <x v="2"/>
    <n v="20572735"/>
  </r>
  <r>
    <x v="2"/>
    <n v="20572694"/>
  </r>
  <r>
    <x v="1"/>
    <n v="20572686"/>
  </r>
  <r>
    <x v="2"/>
    <n v="20572625"/>
  </r>
  <r>
    <x v="2"/>
    <n v="20572602"/>
  </r>
  <r>
    <x v="2"/>
    <n v="20572578"/>
  </r>
  <r>
    <x v="2"/>
    <n v="20572528"/>
  </r>
  <r>
    <x v="2"/>
    <n v="20572489"/>
  </r>
  <r>
    <x v="2"/>
    <n v="20572374"/>
  </r>
  <r>
    <x v="2"/>
    <n v="20572238"/>
  </r>
  <r>
    <x v="1"/>
    <n v="20572219"/>
  </r>
  <r>
    <x v="2"/>
    <n v="20572205"/>
  </r>
  <r>
    <x v="2"/>
    <n v="20572157"/>
  </r>
  <r>
    <x v="2"/>
    <n v="20572050"/>
  </r>
  <r>
    <x v="1"/>
    <n v="20571999"/>
  </r>
  <r>
    <x v="2"/>
    <n v="20571987"/>
  </r>
  <r>
    <x v="1"/>
    <n v="20571981"/>
  </r>
  <r>
    <x v="2"/>
    <n v="20571931"/>
  </r>
  <r>
    <x v="2"/>
    <n v="20571924"/>
  </r>
  <r>
    <x v="2"/>
    <n v="20571835"/>
  </r>
  <r>
    <x v="2"/>
    <n v="20571810"/>
  </r>
  <r>
    <x v="2"/>
    <n v="20571693"/>
  </r>
  <r>
    <x v="2"/>
    <n v="20571632"/>
  </r>
  <r>
    <x v="1"/>
    <n v="20571555"/>
  </r>
  <r>
    <x v="2"/>
    <n v="20571541"/>
  </r>
  <r>
    <x v="1"/>
    <n v="20571527"/>
  </r>
  <r>
    <x v="1"/>
    <n v="20571500"/>
  </r>
  <r>
    <x v="2"/>
    <n v="20571381"/>
  </r>
  <r>
    <x v="1"/>
    <n v="20571154"/>
  </r>
  <r>
    <x v="2"/>
    <n v="20571103"/>
  </r>
  <r>
    <x v="1"/>
    <n v="20571034"/>
  </r>
  <r>
    <x v="2"/>
    <n v="20571020"/>
  </r>
  <r>
    <x v="2"/>
    <n v="20571001"/>
  </r>
  <r>
    <x v="1"/>
    <n v="20571000"/>
  </r>
  <r>
    <x v="1"/>
    <n v="20570998"/>
  </r>
  <r>
    <x v="1"/>
    <n v="20570945"/>
  </r>
  <r>
    <x v="1"/>
    <n v="20570944"/>
  </r>
  <r>
    <x v="1"/>
    <n v="20570854"/>
  </r>
  <r>
    <x v="1"/>
    <n v="20570845"/>
  </r>
  <r>
    <x v="2"/>
    <n v="20570812"/>
  </r>
  <r>
    <x v="1"/>
    <n v="20570704"/>
  </r>
  <r>
    <x v="1"/>
    <n v="20570690"/>
  </r>
  <r>
    <x v="2"/>
    <n v="20570618"/>
  </r>
  <r>
    <x v="2"/>
    <n v="20570563"/>
  </r>
  <r>
    <x v="1"/>
    <n v="20570347"/>
  </r>
  <r>
    <x v="2"/>
    <n v="20570315"/>
  </r>
  <r>
    <x v="2"/>
    <n v="20570300"/>
  </r>
  <r>
    <x v="2"/>
    <n v="20570228"/>
  </r>
  <r>
    <x v="2"/>
    <n v="20570202"/>
  </r>
  <r>
    <x v="2"/>
    <n v="20570109"/>
  </r>
  <r>
    <x v="2"/>
    <n v="20569991"/>
  </r>
  <r>
    <x v="2"/>
    <n v="20569947"/>
  </r>
  <r>
    <x v="2"/>
    <n v="20569920"/>
  </r>
  <r>
    <x v="2"/>
    <n v="20569907"/>
  </r>
  <r>
    <x v="1"/>
    <n v="20569878"/>
  </r>
  <r>
    <x v="2"/>
    <n v="20569860"/>
  </r>
  <r>
    <x v="2"/>
    <n v="20569853"/>
  </r>
  <r>
    <x v="2"/>
    <n v="20569846"/>
  </r>
  <r>
    <x v="2"/>
    <n v="20569822"/>
  </r>
  <r>
    <x v="2"/>
    <n v="20569808"/>
  </r>
  <r>
    <x v="2"/>
    <n v="20569768"/>
  </r>
  <r>
    <x v="1"/>
    <n v="20569753"/>
  </r>
  <r>
    <x v="1"/>
    <n v="20569722"/>
  </r>
  <r>
    <x v="1"/>
    <n v="20569708"/>
  </r>
  <r>
    <x v="1"/>
    <n v="20569691"/>
  </r>
  <r>
    <x v="2"/>
    <n v="20569688"/>
  </r>
  <r>
    <x v="1"/>
    <n v="20569561"/>
  </r>
  <r>
    <x v="2"/>
    <n v="20569558"/>
  </r>
  <r>
    <x v="2"/>
    <n v="20569449"/>
  </r>
  <r>
    <x v="2"/>
    <n v="20569420"/>
  </r>
  <r>
    <x v="2"/>
    <n v="20569406"/>
  </r>
  <r>
    <x v="2"/>
    <n v="20569363"/>
  </r>
  <r>
    <x v="2"/>
    <n v="20569189"/>
  </r>
  <r>
    <x v="2"/>
    <n v="20569061"/>
  </r>
  <r>
    <x v="2"/>
    <n v="20569036"/>
  </r>
  <r>
    <x v="2"/>
    <n v="20568946"/>
  </r>
  <r>
    <x v="2"/>
    <n v="20568940"/>
  </r>
  <r>
    <x v="2"/>
    <n v="20568923"/>
  </r>
  <r>
    <x v="2"/>
    <n v="20568844"/>
  </r>
  <r>
    <x v="2"/>
    <n v="20568811"/>
  </r>
  <r>
    <x v="2"/>
    <n v="20568797"/>
  </r>
  <r>
    <x v="1"/>
    <n v="20568484"/>
  </r>
  <r>
    <x v="2"/>
    <n v="20568426"/>
  </r>
  <r>
    <x v="2"/>
    <n v="20568303"/>
  </r>
  <r>
    <x v="1"/>
    <n v="20568255"/>
  </r>
  <r>
    <x v="2"/>
    <n v="20568181"/>
  </r>
  <r>
    <x v="2"/>
    <n v="20568083"/>
  </r>
  <r>
    <x v="1"/>
    <n v="20568014"/>
  </r>
  <r>
    <x v="2"/>
    <n v="20567910"/>
  </r>
  <r>
    <x v="1"/>
    <n v="20567874"/>
  </r>
  <r>
    <x v="1"/>
    <n v="20567837"/>
  </r>
  <r>
    <x v="2"/>
    <n v="20567832"/>
  </r>
  <r>
    <x v="2"/>
    <n v="20567814"/>
  </r>
  <r>
    <x v="2"/>
    <n v="20567747"/>
  </r>
  <r>
    <x v="2"/>
    <n v="20567731"/>
  </r>
  <r>
    <x v="2"/>
    <n v="20567720"/>
  </r>
  <r>
    <x v="2"/>
    <n v="20567694"/>
  </r>
  <r>
    <x v="1"/>
    <n v="20567643"/>
  </r>
  <r>
    <x v="2"/>
    <n v="20567632"/>
  </r>
  <r>
    <x v="1"/>
    <n v="20567475"/>
  </r>
  <r>
    <x v="1"/>
    <n v="20567370"/>
  </r>
  <r>
    <x v="2"/>
    <n v="20567339"/>
  </r>
  <r>
    <x v="2"/>
    <n v="20567273"/>
  </r>
  <r>
    <x v="1"/>
    <n v="20567257"/>
  </r>
  <r>
    <x v="1"/>
    <n v="20567214"/>
  </r>
  <r>
    <x v="2"/>
    <n v="20567119"/>
  </r>
  <r>
    <x v="1"/>
    <n v="20567092"/>
  </r>
  <r>
    <x v="1"/>
    <n v="20567086"/>
  </r>
  <r>
    <x v="1"/>
    <n v="20567060"/>
  </r>
  <r>
    <x v="2"/>
    <n v="20567016"/>
  </r>
  <r>
    <x v="1"/>
    <n v="20567003"/>
  </r>
  <r>
    <x v="1"/>
    <n v="20566815"/>
  </r>
  <r>
    <x v="2"/>
    <n v="20566804"/>
  </r>
  <r>
    <x v="2"/>
    <n v="20566689"/>
  </r>
  <r>
    <x v="2"/>
    <n v="20566680"/>
  </r>
  <r>
    <x v="2"/>
    <n v="20566605"/>
  </r>
  <r>
    <x v="1"/>
    <n v="20566508"/>
  </r>
  <r>
    <x v="1"/>
    <n v="20566500"/>
  </r>
  <r>
    <x v="2"/>
    <n v="20566446"/>
  </r>
  <r>
    <x v="1"/>
    <n v="20566397"/>
  </r>
  <r>
    <x v="2"/>
    <n v="20566288"/>
  </r>
  <r>
    <x v="1"/>
    <n v="20566275"/>
  </r>
  <r>
    <x v="2"/>
    <n v="20566217"/>
  </r>
  <r>
    <x v="1"/>
    <n v="20566144"/>
  </r>
  <r>
    <x v="2"/>
    <n v="20566089"/>
  </r>
  <r>
    <x v="1"/>
    <n v="20565832"/>
  </r>
  <r>
    <x v="2"/>
    <n v="20565732"/>
  </r>
  <r>
    <x v="1"/>
    <n v="20565476"/>
  </r>
  <r>
    <x v="2"/>
    <n v="20565458"/>
  </r>
  <r>
    <x v="2"/>
    <n v="20565416"/>
  </r>
  <r>
    <x v="1"/>
    <n v="20565152"/>
  </r>
  <r>
    <x v="2"/>
    <n v="20565129"/>
  </r>
  <r>
    <x v="2"/>
    <n v="20565102"/>
  </r>
  <r>
    <x v="1"/>
    <n v="20565076"/>
  </r>
  <r>
    <x v="2"/>
    <n v="20565052"/>
  </r>
  <r>
    <x v="2"/>
    <n v="20565034"/>
  </r>
  <r>
    <x v="2"/>
    <n v="20565009"/>
  </r>
  <r>
    <x v="2"/>
    <n v="20564933"/>
  </r>
  <r>
    <x v="1"/>
    <n v="20564921"/>
  </r>
  <r>
    <x v="2"/>
    <n v="20564899"/>
  </r>
  <r>
    <x v="2"/>
    <n v="20564898"/>
  </r>
  <r>
    <x v="2"/>
    <n v="20564874"/>
  </r>
  <r>
    <x v="2"/>
    <n v="20564839"/>
  </r>
  <r>
    <x v="1"/>
    <n v="20564765"/>
  </r>
  <r>
    <x v="1"/>
    <n v="20564746"/>
  </r>
  <r>
    <x v="1"/>
    <n v="20564742"/>
  </r>
  <r>
    <x v="2"/>
    <n v="20564651"/>
  </r>
  <r>
    <x v="2"/>
    <n v="20564586"/>
  </r>
  <r>
    <x v="2"/>
    <n v="20564449"/>
  </r>
  <r>
    <x v="2"/>
    <n v="20564444"/>
  </r>
  <r>
    <x v="2"/>
    <n v="20564440"/>
  </r>
  <r>
    <x v="1"/>
    <n v="20564302"/>
  </r>
  <r>
    <x v="2"/>
    <n v="20564274"/>
  </r>
  <r>
    <x v="2"/>
    <n v="20564182"/>
  </r>
  <r>
    <x v="1"/>
    <n v="20564157"/>
  </r>
  <r>
    <x v="2"/>
    <n v="20564102"/>
  </r>
  <r>
    <x v="1"/>
    <n v="20564068"/>
  </r>
  <r>
    <x v="2"/>
    <n v="20563946"/>
  </r>
  <r>
    <x v="2"/>
    <n v="20563904"/>
  </r>
  <r>
    <x v="1"/>
    <n v="20563699"/>
  </r>
  <r>
    <x v="2"/>
    <n v="20563563"/>
  </r>
  <r>
    <x v="1"/>
    <n v="20563481"/>
  </r>
  <r>
    <x v="2"/>
    <n v="20563410"/>
  </r>
  <r>
    <x v="2"/>
    <n v="20563313"/>
  </r>
  <r>
    <x v="2"/>
    <n v="20563167"/>
  </r>
  <r>
    <x v="2"/>
    <n v="20563160"/>
  </r>
  <r>
    <x v="2"/>
    <n v="20563025"/>
  </r>
  <r>
    <x v="1"/>
    <n v="20563008"/>
  </r>
  <r>
    <x v="2"/>
    <n v="20562974"/>
  </r>
  <r>
    <x v="2"/>
    <n v="20562957"/>
  </r>
  <r>
    <x v="2"/>
    <n v="20562880"/>
  </r>
  <r>
    <x v="1"/>
    <n v="20562875"/>
  </r>
  <r>
    <x v="1"/>
    <n v="20562717"/>
  </r>
  <r>
    <x v="2"/>
    <n v="20562637"/>
  </r>
  <r>
    <x v="2"/>
    <n v="20562541"/>
  </r>
  <r>
    <x v="1"/>
    <n v="20562540"/>
  </r>
  <r>
    <x v="1"/>
    <n v="20562505"/>
  </r>
  <r>
    <x v="1"/>
    <n v="20562443"/>
  </r>
  <r>
    <x v="1"/>
    <n v="20562395"/>
  </r>
  <r>
    <x v="1"/>
    <n v="20562359"/>
  </r>
  <r>
    <x v="2"/>
    <n v="20562307"/>
  </r>
  <r>
    <x v="1"/>
    <n v="20562300"/>
  </r>
  <r>
    <x v="1"/>
    <n v="20562252"/>
  </r>
  <r>
    <x v="2"/>
    <n v="20562163"/>
  </r>
  <r>
    <x v="1"/>
    <n v="20562155"/>
  </r>
  <r>
    <x v="1"/>
    <n v="20562099"/>
  </r>
  <r>
    <x v="2"/>
    <n v="20562033"/>
  </r>
  <r>
    <x v="1"/>
    <n v="20561867"/>
  </r>
  <r>
    <x v="2"/>
    <n v="20561847"/>
  </r>
  <r>
    <x v="2"/>
    <n v="20561830"/>
  </r>
  <r>
    <x v="2"/>
    <n v="20561814"/>
  </r>
  <r>
    <x v="1"/>
    <n v="20561804"/>
  </r>
  <r>
    <x v="2"/>
    <n v="20561745"/>
  </r>
  <r>
    <x v="2"/>
    <n v="20561674"/>
  </r>
  <r>
    <x v="2"/>
    <n v="20561606"/>
  </r>
  <r>
    <x v="2"/>
    <n v="20561596"/>
  </r>
  <r>
    <x v="2"/>
    <n v="20561541"/>
  </r>
  <r>
    <x v="2"/>
    <n v="20561504"/>
  </r>
  <r>
    <x v="1"/>
    <n v="20561463"/>
  </r>
  <r>
    <x v="1"/>
    <n v="20561389"/>
  </r>
  <r>
    <x v="1"/>
    <n v="20561260"/>
  </r>
  <r>
    <x v="2"/>
    <n v="20561236"/>
  </r>
  <r>
    <x v="1"/>
    <n v="20561218"/>
  </r>
  <r>
    <x v="2"/>
    <n v="20561084"/>
  </r>
  <r>
    <x v="2"/>
    <n v="20561020"/>
  </r>
  <r>
    <x v="1"/>
    <n v="20560946"/>
  </r>
  <r>
    <x v="2"/>
    <n v="20560823"/>
  </r>
  <r>
    <x v="2"/>
    <n v="20560756"/>
  </r>
  <r>
    <x v="2"/>
    <n v="20560592"/>
  </r>
  <r>
    <x v="2"/>
    <n v="20560495"/>
  </r>
  <r>
    <x v="2"/>
    <n v="20560445"/>
  </r>
  <r>
    <x v="2"/>
    <n v="20560102"/>
  </r>
  <r>
    <x v="1"/>
    <n v="20560064"/>
  </r>
  <r>
    <x v="2"/>
    <n v="20559991"/>
  </r>
  <r>
    <x v="2"/>
    <n v="20559967"/>
  </r>
  <r>
    <x v="2"/>
    <n v="20559960"/>
  </r>
  <r>
    <x v="2"/>
    <n v="20559849"/>
  </r>
  <r>
    <x v="2"/>
    <n v="20559823"/>
  </r>
  <r>
    <x v="2"/>
    <n v="20559731"/>
  </r>
  <r>
    <x v="2"/>
    <n v="20559727"/>
  </r>
  <r>
    <x v="2"/>
    <n v="20559723"/>
  </r>
  <r>
    <x v="1"/>
    <n v="20559703"/>
  </r>
  <r>
    <x v="2"/>
    <n v="20559699"/>
  </r>
  <r>
    <x v="1"/>
    <n v="20559596"/>
  </r>
  <r>
    <x v="2"/>
    <n v="20559572"/>
  </r>
  <r>
    <x v="1"/>
    <n v="20559521"/>
  </r>
  <r>
    <x v="2"/>
    <n v="20559503"/>
  </r>
  <r>
    <x v="2"/>
    <n v="20559488"/>
  </r>
  <r>
    <x v="2"/>
    <n v="20559329"/>
  </r>
  <r>
    <x v="1"/>
    <n v="20559211"/>
  </r>
  <r>
    <x v="2"/>
    <n v="20559178"/>
  </r>
  <r>
    <x v="1"/>
    <n v="20558984"/>
  </r>
  <r>
    <x v="1"/>
    <n v="20558980"/>
  </r>
  <r>
    <x v="2"/>
    <n v="20558936"/>
  </r>
  <r>
    <x v="1"/>
    <n v="20558778"/>
  </r>
  <r>
    <x v="2"/>
    <n v="20558764"/>
  </r>
  <r>
    <x v="2"/>
    <n v="20558751"/>
  </r>
  <r>
    <x v="1"/>
    <n v="20558747"/>
  </r>
  <r>
    <x v="2"/>
    <n v="20558737"/>
  </r>
  <r>
    <x v="2"/>
    <n v="20558708"/>
  </r>
  <r>
    <x v="1"/>
    <n v="20558542"/>
  </r>
  <r>
    <x v="2"/>
    <n v="20558394"/>
  </r>
  <r>
    <x v="2"/>
    <n v="20558344"/>
  </r>
  <r>
    <x v="1"/>
    <n v="20558186"/>
  </r>
  <r>
    <x v="1"/>
    <n v="20558126"/>
  </r>
  <r>
    <x v="2"/>
    <n v="20558061"/>
  </r>
  <r>
    <x v="2"/>
    <n v="20557787"/>
  </r>
  <r>
    <x v="2"/>
    <n v="20557769"/>
  </r>
  <r>
    <x v="2"/>
    <n v="20557666"/>
  </r>
  <r>
    <x v="1"/>
    <n v="20557575"/>
  </r>
  <r>
    <x v="2"/>
    <n v="20557513"/>
  </r>
  <r>
    <x v="2"/>
    <n v="20557412"/>
  </r>
  <r>
    <x v="2"/>
    <n v="20557382"/>
  </r>
  <r>
    <x v="2"/>
    <n v="20557321"/>
  </r>
  <r>
    <x v="2"/>
    <n v="20557074"/>
  </r>
  <r>
    <x v="1"/>
    <n v="20556884"/>
  </r>
  <r>
    <x v="2"/>
    <n v="20556868"/>
  </r>
  <r>
    <x v="1"/>
    <n v="20556859"/>
  </r>
  <r>
    <x v="2"/>
    <n v="20556825"/>
  </r>
  <r>
    <x v="2"/>
    <n v="20556765"/>
  </r>
  <r>
    <x v="2"/>
    <n v="20556647"/>
  </r>
  <r>
    <x v="2"/>
    <n v="20556438"/>
  </r>
  <r>
    <x v="2"/>
    <n v="20556414"/>
  </r>
  <r>
    <x v="1"/>
    <n v="20556321"/>
  </r>
  <r>
    <x v="1"/>
    <n v="20556317"/>
  </r>
  <r>
    <x v="2"/>
    <n v="20556287"/>
  </r>
  <r>
    <x v="2"/>
    <n v="20556285"/>
  </r>
  <r>
    <x v="1"/>
    <n v="20556251"/>
  </r>
  <r>
    <x v="1"/>
    <n v="20556238"/>
  </r>
  <r>
    <x v="2"/>
    <n v="20556104"/>
  </r>
  <r>
    <x v="2"/>
    <n v="20556084"/>
  </r>
  <r>
    <x v="1"/>
    <n v="20556073"/>
  </r>
  <r>
    <x v="2"/>
    <n v="20555848"/>
  </r>
  <r>
    <x v="2"/>
    <n v="20555773"/>
  </r>
  <r>
    <x v="1"/>
    <n v="20555760"/>
  </r>
  <r>
    <x v="1"/>
    <n v="20555658"/>
  </r>
  <r>
    <x v="2"/>
    <n v="20555657"/>
  </r>
  <r>
    <x v="2"/>
    <n v="20555475"/>
  </r>
  <r>
    <x v="2"/>
    <n v="20555346"/>
  </r>
  <r>
    <x v="2"/>
    <n v="20555303"/>
  </r>
  <r>
    <x v="2"/>
    <n v="20555286"/>
  </r>
  <r>
    <x v="2"/>
    <n v="20555189"/>
  </r>
  <r>
    <x v="1"/>
    <n v="20555186"/>
  </r>
  <r>
    <x v="2"/>
    <n v="20555139"/>
  </r>
  <r>
    <x v="2"/>
    <n v="20555040"/>
  </r>
  <r>
    <x v="2"/>
    <n v="20555018"/>
  </r>
  <r>
    <x v="2"/>
    <n v="20554895"/>
  </r>
  <r>
    <x v="2"/>
    <n v="20554869"/>
  </r>
  <r>
    <x v="2"/>
    <n v="20554817"/>
  </r>
  <r>
    <x v="2"/>
    <n v="20554742"/>
  </r>
  <r>
    <x v="1"/>
    <n v="20554708"/>
  </r>
  <r>
    <x v="1"/>
    <n v="20554682"/>
  </r>
  <r>
    <x v="2"/>
    <n v="20554647"/>
  </r>
  <r>
    <x v="1"/>
    <n v="20554621"/>
  </r>
  <r>
    <x v="2"/>
    <n v="20554509"/>
  </r>
  <r>
    <x v="1"/>
    <n v="20554450"/>
  </r>
  <r>
    <x v="1"/>
    <n v="20554343"/>
  </r>
  <r>
    <x v="2"/>
    <n v="20554111"/>
  </r>
  <r>
    <x v="2"/>
    <n v="20554004"/>
  </r>
  <r>
    <x v="1"/>
    <n v="20553978"/>
  </r>
  <r>
    <x v="2"/>
    <n v="20553926"/>
  </r>
  <r>
    <x v="2"/>
    <n v="20553829"/>
  </r>
  <r>
    <x v="2"/>
    <n v="20553765"/>
  </r>
  <r>
    <x v="1"/>
    <n v="20553716"/>
  </r>
  <r>
    <x v="2"/>
    <n v="20553622"/>
  </r>
  <r>
    <x v="1"/>
    <n v="20553575"/>
  </r>
  <r>
    <x v="2"/>
    <n v="20553552"/>
  </r>
  <r>
    <x v="1"/>
    <n v="20553533"/>
  </r>
  <r>
    <x v="1"/>
    <n v="20553479"/>
  </r>
  <r>
    <x v="2"/>
    <n v="20553427"/>
  </r>
  <r>
    <x v="2"/>
    <n v="20553417"/>
  </r>
  <r>
    <x v="2"/>
    <n v="20553200"/>
  </r>
  <r>
    <x v="2"/>
    <n v="20553171"/>
  </r>
  <r>
    <x v="1"/>
    <n v="20552996"/>
  </r>
  <r>
    <x v="2"/>
    <n v="20552969"/>
  </r>
  <r>
    <x v="1"/>
    <n v="20552959"/>
  </r>
  <r>
    <x v="2"/>
    <n v="20552949"/>
  </r>
  <r>
    <x v="2"/>
    <n v="20552873"/>
  </r>
  <r>
    <x v="1"/>
    <n v="20552847"/>
  </r>
  <r>
    <x v="2"/>
    <n v="20552805"/>
  </r>
  <r>
    <x v="1"/>
    <n v="20552709"/>
  </r>
  <r>
    <x v="2"/>
    <n v="20552667"/>
  </r>
  <r>
    <x v="2"/>
    <n v="20552614"/>
  </r>
  <r>
    <x v="2"/>
    <n v="20552558"/>
  </r>
  <r>
    <x v="2"/>
    <n v="20552366"/>
  </r>
  <r>
    <x v="2"/>
    <n v="20552343"/>
  </r>
  <r>
    <x v="2"/>
    <n v="20552280"/>
  </r>
  <r>
    <x v="2"/>
    <n v="20552055"/>
  </r>
  <r>
    <x v="2"/>
    <n v="20551994"/>
  </r>
  <r>
    <x v="2"/>
    <n v="20551932"/>
  </r>
  <r>
    <x v="1"/>
    <n v="20551931"/>
  </r>
  <r>
    <x v="1"/>
    <n v="20551877"/>
  </r>
  <r>
    <x v="1"/>
    <n v="20551811"/>
  </r>
  <r>
    <x v="1"/>
    <n v="20551772"/>
  </r>
  <r>
    <x v="1"/>
    <n v="20551771"/>
  </r>
  <r>
    <x v="2"/>
    <n v="20551748"/>
  </r>
  <r>
    <x v="1"/>
    <n v="20551549"/>
  </r>
  <r>
    <x v="1"/>
    <n v="20551440"/>
  </r>
  <r>
    <x v="2"/>
    <n v="20551397"/>
  </r>
  <r>
    <x v="2"/>
    <n v="20551396"/>
  </r>
  <r>
    <x v="2"/>
    <n v="20551347"/>
  </r>
  <r>
    <x v="1"/>
    <n v="20551320"/>
  </r>
  <r>
    <x v="2"/>
    <n v="20551318"/>
  </r>
  <r>
    <x v="2"/>
    <n v="20551270"/>
  </r>
  <r>
    <x v="1"/>
    <n v="20551253"/>
  </r>
  <r>
    <x v="1"/>
    <n v="20551225"/>
  </r>
  <r>
    <x v="2"/>
    <n v="20551066"/>
  </r>
  <r>
    <x v="2"/>
    <n v="20551039"/>
  </r>
  <r>
    <x v="2"/>
    <n v="20550969"/>
  </r>
  <r>
    <x v="2"/>
    <n v="20550953"/>
  </r>
  <r>
    <x v="2"/>
    <n v="20550943"/>
  </r>
  <r>
    <x v="1"/>
    <n v="20550852"/>
  </r>
  <r>
    <x v="1"/>
    <n v="20550808"/>
  </r>
  <r>
    <x v="1"/>
    <n v="20550726"/>
  </r>
  <r>
    <x v="2"/>
    <n v="20550723"/>
  </r>
  <r>
    <x v="2"/>
    <n v="20550677"/>
  </r>
  <r>
    <x v="1"/>
    <n v="20550672"/>
  </r>
  <r>
    <x v="2"/>
    <n v="20550570"/>
  </r>
  <r>
    <x v="1"/>
    <n v="20550561"/>
  </r>
  <r>
    <x v="1"/>
    <n v="20550411"/>
  </r>
  <r>
    <x v="1"/>
    <n v="20550289"/>
  </r>
  <r>
    <x v="2"/>
    <n v="20550130"/>
  </r>
  <r>
    <x v="2"/>
    <n v="20550127"/>
  </r>
  <r>
    <x v="1"/>
    <n v="20550065"/>
  </r>
  <r>
    <x v="2"/>
    <n v="20549988"/>
  </r>
  <r>
    <x v="1"/>
    <n v="20549948"/>
  </r>
  <r>
    <x v="1"/>
    <n v="20549935"/>
  </r>
  <r>
    <x v="2"/>
    <n v="20549898"/>
  </r>
  <r>
    <x v="1"/>
    <n v="20549865"/>
  </r>
  <r>
    <x v="2"/>
    <n v="20549829"/>
  </r>
  <r>
    <x v="2"/>
    <n v="20549794"/>
  </r>
  <r>
    <x v="2"/>
    <n v="20549759"/>
  </r>
  <r>
    <x v="2"/>
    <n v="20549719"/>
  </r>
  <r>
    <x v="1"/>
    <n v="20549712"/>
  </r>
  <r>
    <x v="1"/>
    <n v="20549651"/>
  </r>
  <r>
    <x v="1"/>
    <n v="20549582"/>
  </r>
  <r>
    <x v="1"/>
    <n v="20549521"/>
  </r>
  <r>
    <x v="2"/>
    <n v="20549375"/>
  </r>
  <r>
    <x v="2"/>
    <n v="20549245"/>
  </r>
  <r>
    <x v="1"/>
    <n v="20549097"/>
  </r>
  <r>
    <x v="1"/>
    <n v="20549061"/>
  </r>
  <r>
    <x v="2"/>
    <n v="20549055"/>
  </r>
  <r>
    <x v="1"/>
    <n v="20548962"/>
  </r>
  <r>
    <x v="2"/>
    <n v="20548939"/>
  </r>
  <r>
    <x v="1"/>
    <n v="20548912"/>
  </r>
  <r>
    <x v="1"/>
    <n v="20548588"/>
  </r>
  <r>
    <x v="2"/>
    <n v="20548585"/>
  </r>
  <r>
    <x v="2"/>
    <n v="20548557"/>
  </r>
  <r>
    <x v="2"/>
    <n v="20548543"/>
  </r>
  <r>
    <x v="2"/>
    <n v="20548542"/>
  </r>
  <r>
    <x v="2"/>
    <n v="20548476"/>
  </r>
  <r>
    <x v="1"/>
    <n v="20548379"/>
  </r>
  <r>
    <x v="1"/>
    <n v="20548355"/>
  </r>
  <r>
    <x v="2"/>
    <n v="20548293"/>
  </r>
  <r>
    <x v="1"/>
    <n v="20548281"/>
  </r>
  <r>
    <x v="1"/>
    <n v="20548276"/>
  </r>
  <r>
    <x v="2"/>
    <n v="20548253"/>
  </r>
  <r>
    <x v="1"/>
    <n v="20548232"/>
  </r>
  <r>
    <x v="2"/>
    <n v="20548179"/>
  </r>
  <r>
    <x v="2"/>
    <n v="20548066"/>
  </r>
  <r>
    <x v="1"/>
    <n v="20548048"/>
  </r>
  <r>
    <x v="1"/>
    <n v="20547972"/>
  </r>
  <r>
    <x v="1"/>
    <n v="20547885"/>
  </r>
  <r>
    <x v="2"/>
    <n v="20547869"/>
  </r>
  <r>
    <x v="1"/>
    <n v="20547780"/>
  </r>
  <r>
    <x v="2"/>
    <n v="20547584"/>
  </r>
  <r>
    <x v="2"/>
    <n v="20547534"/>
  </r>
  <r>
    <x v="2"/>
    <n v="20547329"/>
  </r>
  <r>
    <x v="2"/>
    <n v="20547299"/>
  </r>
  <r>
    <x v="1"/>
    <n v="20547129"/>
  </r>
  <r>
    <x v="2"/>
    <n v="20547112"/>
  </r>
  <r>
    <x v="1"/>
    <n v="20547091"/>
  </r>
  <r>
    <x v="1"/>
    <n v="20547088"/>
  </r>
  <r>
    <x v="2"/>
    <n v="20547087"/>
  </r>
  <r>
    <x v="2"/>
    <n v="20547086"/>
  </r>
  <r>
    <x v="1"/>
    <n v="20547071"/>
  </r>
  <r>
    <x v="1"/>
    <n v="20547054"/>
  </r>
  <r>
    <x v="1"/>
    <n v="20546675"/>
  </r>
  <r>
    <x v="1"/>
    <n v="20546670"/>
  </r>
  <r>
    <x v="2"/>
    <n v="20546663"/>
  </r>
  <r>
    <x v="1"/>
    <n v="20546569"/>
  </r>
  <r>
    <x v="1"/>
    <n v="20546550"/>
  </r>
  <r>
    <x v="2"/>
    <n v="20546501"/>
  </r>
  <r>
    <x v="2"/>
    <n v="20546500"/>
  </r>
  <r>
    <x v="2"/>
    <n v="20546372"/>
  </r>
  <r>
    <x v="1"/>
    <n v="20546366"/>
  </r>
  <r>
    <x v="2"/>
    <n v="20546361"/>
  </r>
  <r>
    <x v="1"/>
    <n v="20546349"/>
  </r>
  <r>
    <x v="2"/>
    <n v="20546226"/>
  </r>
  <r>
    <x v="1"/>
    <n v="20546150"/>
  </r>
  <r>
    <x v="2"/>
    <n v="20546135"/>
  </r>
  <r>
    <x v="1"/>
    <n v="20545939"/>
  </r>
  <r>
    <x v="2"/>
    <n v="20545857"/>
  </r>
  <r>
    <x v="2"/>
    <n v="20545716"/>
  </r>
  <r>
    <x v="1"/>
    <n v="20545569"/>
  </r>
  <r>
    <x v="1"/>
    <n v="20545507"/>
  </r>
  <r>
    <x v="2"/>
    <n v="20545369"/>
  </r>
  <r>
    <x v="1"/>
    <n v="20545327"/>
  </r>
  <r>
    <x v="2"/>
    <n v="20545250"/>
  </r>
  <r>
    <x v="2"/>
    <n v="20545233"/>
  </r>
  <r>
    <x v="2"/>
    <n v="20545014"/>
  </r>
  <r>
    <x v="2"/>
    <n v="20545001"/>
  </r>
  <r>
    <x v="1"/>
    <n v="20544966"/>
  </r>
  <r>
    <x v="2"/>
    <n v="20544934"/>
  </r>
  <r>
    <x v="2"/>
    <n v="20544927"/>
  </r>
  <r>
    <x v="2"/>
    <n v="20544557"/>
  </r>
  <r>
    <x v="2"/>
    <n v="20544546"/>
  </r>
  <r>
    <x v="2"/>
    <n v="20544488"/>
  </r>
  <r>
    <x v="2"/>
    <n v="20544389"/>
  </r>
  <r>
    <x v="2"/>
    <n v="20544352"/>
  </r>
  <r>
    <x v="1"/>
    <n v="20544351"/>
  </r>
  <r>
    <x v="2"/>
    <n v="20544305"/>
  </r>
  <r>
    <x v="1"/>
    <n v="20544279"/>
  </r>
  <r>
    <x v="2"/>
    <n v="20544162"/>
  </r>
  <r>
    <x v="2"/>
    <n v="20544119"/>
  </r>
  <r>
    <x v="1"/>
    <n v="20544114"/>
  </r>
  <r>
    <x v="2"/>
    <n v="20544092"/>
  </r>
  <r>
    <x v="1"/>
    <n v="20544064"/>
  </r>
  <r>
    <x v="1"/>
    <n v="20544002"/>
  </r>
  <r>
    <x v="1"/>
    <n v="20543965"/>
  </r>
  <r>
    <x v="2"/>
    <n v="20543843"/>
  </r>
  <r>
    <x v="2"/>
    <n v="20543821"/>
  </r>
  <r>
    <x v="2"/>
    <n v="20543526"/>
  </r>
  <r>
    <x v="2"/>
    <n v="20543515"/>
  </r>
  <r>
    <x v="1"/>
    <n v="20543499"/>
  </r>
  <r>
    <x v="2"/>
    <n v="20543471"/>
  </r>
  <r>
    <x v="2"/>
    <n v="20543439"/>
  </r>
  <r>
    <x v="2"/>
    <n v="20543438"/>
  </r>
  <r>
    <x v="1"/>
    <n v="20543379"/>
  </r>
  <r>
    <x v="2"/>
    <n v="20543377"/>
  </r>
  <r>
    <x v="2"/>
    <n v="20543336"/>
  </r>
  <r>
    <x v="1"/>
    <n v="20543330"/>
  </r>
  <r>
    <x v="2"/>
    <n v="20543092"/>
  </r>
  <r>
    <x v="1"/>
    <n v="20543087"/>
  </r>
  <r>
    <x v="2"/>
    <n v="20543071"/>
  </r>
  <r>
    <x v="1"/>
    <n v="20543044"/>
  </r>
  <r>
    <x v="1"/>
    <n v="20543039"/>
  </r>
  <r>
    <x v="2"/>
    <n v="20542872"/>
  </r>
  <r>
    <x v="2"/>
    <n v="20542774"/>
  </r>
  <r>
    <x v="2"/>
    <n v="20542761"/>
  </r>
  <r>
    <x v="1"/>
    <n v="20542590"/>
  </r>
  <r>
    <x v="2"/>
    <n v="20542531"/>
  </r>
  <r>
    <x v="2"/>
    <n v="20542492"/>
  </r>
  <r>
    <x v="1"/>
    <n v="20542453"/>
  </r>
  <r>
    <x v="2"/>
    <n v="20542390"/>
  </r>
  <r>
    <x v="2"/>
    <n v="20542267"/>
  </r>
  <r>
    <x v="2"/>
    <n v="20542117"/>
  </r>
  <r>
    <x v="1"/>
    <n v="20542110"/>
  </r>
  <r>
    <x v="2"/>
    <n v="20541970"/>
  </r>
  <r>
    <x v="1"/>
    <n v="20541908"/>
  </r>
  <r>
    <x v="2"/>
    <n v="20541799"/>
  </r>
  <r>
    <x v="2"/>
    <n v="20541685"/>
  </r>
  <r>
    <x v="1"/>
    <n v="20541617"/>
  </r>
  <r>
    <x v="1"/>
    <n v="20541548"/>
  </r>
  <r>
    <x v="1"/>
    <n v="20541380"/>
  </r>
  <r>
    <x v="1"/>
    <n v="20541317"/>
  </r>
  <r>
    <x v="2"/>
    <n v="20541299"/>
  </r>
  <r>
    <x v="1"/>
    <n v="20541109"/>
  </r>
  <r>
    <x v="1"/>
    <n v="20541095"/>
  </r>
  <r>
    <x v="2"/>
    <n v="20541020"/>
  </r>
  <r>
    <x v="2"/>
    <n v="20541009"/>
  </r>
  <r>
    <x v="2"/>
    <n v="20540990"/>
  </r>
  <r>
    <x v="2"/>
    <n v="20540989"/>
  </r>
  <r>
    <x v="1"/>
    <n v="20540974"/>
  </r>
  <r>
    <x v="1"/>
    <n v="20540966"/>
  </r>
  <r>
    <x v="1"/>
    <n v="20540885"/>
  </r>
  <r>
    <x v="1"/>
    <n v="20540867"/>
  </r>
  <r>
    <x v="1"/>
    <n v="20540863"/>
  </r>
  <r>
    <x v="1"/>
    <n v="20540833"/>
  </r>
  <r>
    <x v="2"/>
    <n v="20540820"/>
  </r>
  <r>
    <x v="1"/>
    <n v="20540813"/>
  </r>
  <r>
    <x v="2"/>
    <n v="20540765"/>
  </r>
  <r>
    <x v="2"/>
    <n v="20540712"/>
  </r>
  <r>
    <x v="1"/>
    <n v="20540668"/>
  </r>
  <r>
    <x v="1"/>
    <n v="20540636"/>
  </r>
  <r>
    <x v="1"/>
    <n v="20540634"/>
  </r>
  <r>
    <x v="2"/>
    <n v="20540625"/>
  </r>
  <r>
    <x v="2"/>
    <n v="20540621"/>
  </r>
  <r>
    <x v="1"/>
    <n v="20540578"/>
  </r>
  <r>
    <x v="1"/>
    <n v="20540535"/>
  </r>
  <r>
    <x v="2"/>
    <n v="20540483"/>
  </r>
  <r>
    <x v="1"/>
    <n v="20540415"/>
  </r>
  <r>
    <x v="2"/>
    <n v="20540391"/>
  </r>
  <r>
    <x v="1"/>
    <n v="20540351"/>
  </r>
  <r>
    <x v="1"/>
    <n v="20540209"/>
  </r>
  <r>
    <x v="2"/>
    <n v="20540189"/>
  </r>
  <r>
    <x v="2"/>
    <n v="20540091"/>
  </r>
  <r>
    <x v="1"/>
    <n v="20539959"/>
  </r>
  <r>
    <x v="2"/>
    <n v="20539938"/>
  </r>
  <r>
    <x v="2"/>
    <n v="20539936"/>
  </r>
  <r>
    <x v="1"/>
    <n v="20539853"/>
  </r>
  <r>
    <x v="2"/>
    <n v="20539851"/>
  </r>
  <r>
    <x v="2"/>
    <n v="20539850"/>
  </r>
  <r>
    <x v="2"/>
    <n v="20539725"/>
  </r>
  <r>
    <x v="1"/>
    <n v="20539677"/>
  </r>
  <r>
    <x v="1"/>
    <n v="20539593"/>
  </r>
  <r>
    <x v="2"/>
    <n v="20539562"/>
  </r>
  <r>
    <x v="2"/>
    <n v="20539533"/>
  </r>
  <r>
    <x v="1"/>
    <n v="20539527"/>
  </r>
  <r>
    <x v="2"/>
    <n v="20539404"/>
  </r>
  <r>
    <x v="1"/>
    <n v="20539388"/>
  </r>
  <r>
    <x v="1"/>
    <n v="20539346"/>
  </r>
  <r>
    <x v="1"/>
    <n v="20539275"/>
  </r>
  <r>
    <x v="2"/>
    <n v="20538974"/>
  </r>
  <r>
    <x v="2"/>
    <n v="20538938"/>
  </r>
  <r>
    <x v="2"/>
    <n v="20538838"/>
  </r>
  <r>
    <x v="2"/>
    <n v="20538791"/>
  </r>
  <r>
    <x v="1"/>
    <n v="20538773"/>
  </r>
  <r>
    <x v="1"/>
    <n v="20538676"/>
  </r>
  <r>
    <x v="2"/>
    <n v="20538597"/>
  </r>
  <r>
    <x v="2"/>
    <n v="20538596"/>
  </r>
  <r>
    <x v="2"/>
    <n v="20538594"/>
  </r>
  <r>
    <x v="2"/>
    <n v="20538585"/>
  </r>
  <r>
    <x v="1"/>
    <n v="20538422"/>
  </r>
  <r>
    <x v="2"/>
    <n v="20538399"/>
  </r>
  <r>
    <x v="2"/>
    <n v="20538272"/>
  </r>
  <r>
    <x v="2"/>
    <n v="20538248"/>
  </r>
  <r>
    <x v="1"/>
    <n v="20538216"/>
  </r>
  <r>
    <x v="2"/>
    <n v="20538086"/>
  </r>
  <r>
    <x v="2"/>
    <n v="20538024"/>
  </r>
  <r>
    <x v="2"/>
    <n v="20537942"/>
  </r>
  <r>
    <x v="2"/>
    <n v="20537915"/>
  </r>
  <r>
    <x v="2"/>
    <n v="20537909"/>
  </r>
  <r>
    <x v="2"/>
    <n v="20537855"/>
  </r>
  <r>
    <x v="2"/>
    <n v="20537781"/>
  </r>
  <r>
    <x v="1"/>
    <n v="20537719"/>
  </r>
  <r>
    <x v="1"/>
    <n v="20537618"/>
  </r>
  <r>
    <x v="1"/>
    <n v="20537591"/>
  </r>
  <r>
    <x v="2"/>
    <n v="20537408"/>
  </r>
  <r>
    <x v="2"/>
    <n v="20537338"/>
  </r>
  <r>
    <x v="2"/>
    <n v="20537314"/>
  </r>
  <r>
    <x v="2"/>
    <n v="20537312"/>
  </r>
  <r>
    <x v="1"/>
    <n v="20537266"/>
  </r>
  <r>
    <x v="1"/>
    <n v="20537260"/>
  </r>
  <r>
    <x v="1"/>
    <n v="20537199"/>
  </r>
  <r>
    <x v="1"/>
    <n v="20537112"/>
  </r>
  <r>
    <x v="2"/>
    <n v="20537076"/>
  </r>
  <r>
    <x v="1"/>
    <n v="20536947"/>
  </r>
  <r>
    <x v="2"/>
    <n v="20536930"/>
  </r>
  <r>
    <x v="1"/>
    <n v="20536916"/>
  </r>
  <r>
    <x v="2"/>
    <n v="20536711"/>
  </r>
  <r>
    <x v="2"/>
    <n v="20536704"/>
  </r>
  <r>
    <x v="2"/>
    <n v="20536696"/>
  </r>
  <r>
    <x v="1"/>
    <n v="20536650"/>
  </r>
  <r>
    <x v="1"/>
    <n v="20536608"/>
  </r>
  <r>
    <x v="1"/>
    <n v="20536561"/>
  </r>
  <r>
    <x v="1"/>
    <n v="20536547"/>
  </r>
  <r>
    <x v="1"/>
    <n v="20536524"/>
  </r>
  <r>
    <x v="1"/>
    <n v="20536495"/>
  </r>
  <r>
    <x v="2"/>
    <n v="20536486"/>
  </r>
  <r>
    <x v="1"/>
    <n v="20536331"/>
  </r>
  <r>
    <x v="1"/>
    <n v="20536313"/>
  </r>
  <r>
    <x v="1"/>
    <n v="20536228"/>
  </r>
  <r>
    <x v="2"/>
    <n v="20536199"/>
  </r>
  <r>
    <x v="2"/>
    <n v="20536138"/>
  </r>
  <r>
    <x v="1"/>
    <n v="20535826"/>
  </r>
  <r>
    <x v="2"/>
    <n v="20535769"/>
  </r>
  <r>
    <x v="1"/>
    <n v="20535742"/>
  </r>
  <r>
    <x v="2"/>
    <n v="20535693"/>
  </r>
  <r>
    <x v="1"/>
    <n v="20535691"/>
  </r>
  <r>
    <x v="2"/>
    <n v="20535661"/>
  </r>
  <r>
    <x v="1"/>
    <n v="20535558"/>
  </r>
  <r>
    <x v="1"/>
    <n v="20535466"/>
  </r>
  <r>
    <x v="2"/>
    <n v="20535279"/>
  </r>
  <r>
    <x v="2"/>
    <n v="20535196"/>
  </r>
  <r>
    <x v="1"/>
    <n v="20535127"/>
  </r>
  <r>
    <x v="2"/>
    <n v="20535083"/>
  </r>
  <r>
    <x v="2"/>
    <n v="20535058"/>
  </r>
  <r>
    <x v="2"/>
    <n v="20535048"/>
  </r>
  <r>
    <x v="2"/>
    <n v="20535045"/>
  </r>
  <r>
    <x v="2"/>
    <n v="20535024"/>
  </r>
  <r>
    <x v="1"/>
    <n v="20535012"/>
  </r>
  <r>
    <x v="1"/>
    <n v="20535010"/>
  </r>
  <r>
    <x v="1"/>
    <n v="20534998"/>
  </r>
  <r>
    <x v="2"/>
    <n v="20534861"/>
  </r>
  <r>
    <x v="2"/>
    <n v="20534815"/>
  </r>
  <r>
    <x v="1"/>
    <n v="20534638"/>
  </r>
  <r>
    <x v="1"/>
    <n v="20534615"/>
  </r>
  <r>
    <x v="1"/>
    <n v="20534571"/>
  </r>
  <r>
    <x v="1"/>
    <n v="20534569"/>
  </r>
  <r>
    <x v="2"/>
    <n v="20534566"/>
  </r>
  <r>
    <x v="2"/>
    <n v="20534528"/>
  </r>
  <r>
    <x v="2"/>
    <n v="20534451"/>
  </r>
  <r>
    <x v="2"/>
    <n v="20534445"/>
  </r>
  <r>
    <x v="2"/>
    <n v="20534334"/>
  </r>
  <r>
    <x v="2"/>
    <n v="20534288"/>
  </r>
  <r>
    <x v="2"/>
    <n v="20534263"/>
  </r>
  <r>
    <x v="2"/>
    <n v="20534247"/>
  </r>
  <r>
    <x v="2"/>
    <n v="20534169"/>
  </r>
  <r>
    <x v="2"/>
    <n v="20534106"/>
  </r>
  <r>
    <x v="2"/>
    <n v="20534097"/>
  </r>
  <r>
    <x v="1"/>
    <n v="20534055"/>
  </r>
  <r>
    <x v="2"/>
    <n v="20533959"/>
  </r>
  <r>
    <x v="1"/>
    <n v="20533956"/>
  </r>
  <r>
    <x v="2"/>
    <n v="20533938"/>
  </r>
  <r>
    <x v="2"/>
    <n v="20533785"/>
  </r>
  <r>
    <x v="1"/>
    <n v="20533673"/>
  </r>
  <r>
    <x v="2"/>
    <n v="20533600"/>
  </r>
  <r>
    <x v="2"/>
    <n v="20533538"/>
  </r>
  <r>
    <x v="2"/>
    <n v="20533459"/>
  </r>
  <r>
    <x v="2"/>
    <n v="20533336"/>
  </r>
  <r>
    <x v="2"/>
    <n v="20533321"/>
  </r>
  <r>
    <x v="2"/>
    <n v="20533312"/>
  </r>
  <r>
    <x v="2"/>
    <n v="20533293"/>
  </r>
  <r>
    <x v="2"/>
    <n v="20533188"/>
  </r>
  <r>
    <x v="2"/>
    <n v="20533145"/>
  </r>
  <r>
    <x v="2"/>
    <n v="20533110"/>
  </r>
  <r>
    <x v="2"/>
    <n v="20533079"/>
  </r>
  <r>
    <x v="1"/>
    <n v="20533063"/>
  </r>
  <r>
    <x v="1"/>
    <n v="20532841"/>
  </r>
  <r>
    <x v="2"/>
    <n v="20532771"/>
  </r>
  <r>
    <x v="2"/>
    <n v="20532770"/>
  </r>
  <r>
    <x v="1"/>
    <n v="20532737"/>
  </r>
  <r>
    <x v="2"/>
    <n v="20532701"/>
  </r>
  <r>
    <x v="1"/>
    <n v="20532585"/>
  </r>
  <r>
    <x v="2"/>
    <n v="20532547"/>
  </r>
  <r>
    <x v="2"/>
    <n v="20532540"/>
  </r>
  <r>
    <x v="2"/>
    <n v="20532507"/>
  </r>
  <r>
    <x v="1"/>
    <n v="20532299"/>
  </r>
  <r>
    <x v="2"/>
    <n v="20532135"/>
  </r>
  <r>
    <x v="1"/>
    <n v="20532112"/>
  </r>
  <r>
    <x v="1"/>
    <n v="20532101"/>
  </r>
  <r>
    <x v="2"/>
    <n v="20532080"/>
  </r>
  <r>
    <x v="1"/>
    <n v="20532021"/>
  </r>
  <r>
    <x v="2"/>
    <n v="20531984"/>
  </r>
  <r>
    <x v="2"/>
    <n v="20531788"/>
  </r>
  <r>
    <x v="2"/>
    <n v="20531667"/>
  </r>
  <r>
    <x v="1"/>
    <n v="20531624"/>
  </r>
  <r>
    <x v="1"/>
    <n v="20531623"/>
  </r>
  <r>
    <x v="2"/>
    <n v="20531620"/>
  </r>
  <r>
    <x v="1"/>
    <n v="20531603"/>
  </r>
  <r>
    <x v="2"/>
    <n v="20531572"/>
  </r>
  <r>
    <x v="2"/>
    <n v="20531561"/>
  </r>
  <r>
    <x v="2"/>
    <n v="20531496"/>
  </r>
  <r>
    <x v="2"/>
    <n v="20531484"/>
  </r>
  <r>
    <x v="2"/>
    <n v="20531357"/>
  </r>
  <r>
    <x v="2"/>
    <n v="20531329"/>
  </r>
  <r>
    <x v="1"/>
    <n v="20531328"/>
  </r>
  <r>
    <x v="1"/>
    <n v="20531325"/>
  </r>
  <r>
    <x v="2"/>
    <n v="20531316"/>
  </r>
  <r>
    <x v="1"/>
    <n v="20531255"/>
  </r>
  <r>
    <x v="2"/>
    <n v="20531243"/>
  </r>
  <r>
    <x v="2"/>
    <n v="20531170"/>
  </r>
  <r>
    <x v="2"/>
    <n v="20531032"/>
  </r>
  <r>
    <x v="2"/>
    <n v="20531005"/>
  </r>
  <r>
    <x v="2"/>
    <n v="20530970"/>
  </r>
  <r>
    <x v="2"/>
    <n v="20530952"/>
  </r>
  <r>
    <x v="1"/>
    <n v="20530891"/>
  </r>
  <r>
    <x v="2"/>
    <n v="20530881"/>
  </r>
  <r>
    <x v="2"/>
    <n v="20530825"/>
  </r>
  <r>
    <x v="2"/>
    <n v="20530821"/>
  </r>
  <r>
    <x v="1"/>
    <n v="20530575"/>
  </r>
  <r>
    <x v="2"/>
    <n v="20530568"/>
  </r>
  <r>
    <x v="2"/>
    <n v="20530505"/>
  </r>
  <r>
    <x v="2"/>
    <n v="20530450"/>
  </r>
  <r>
    <x v="2"/>
    <n v="20530412"/>
  </r>
  <r>
    <x v="2"/>
    <n v="20530358"/>
  </r>
  <r>
    <x v="2"/>
    <n v="20530273"/>
  </r>
  <r>
    <x v="2"/>
    <n v="20530232"/>
  </r>
  <r>
    <x v="2"/>
    <n v="20530227"/>
  </r>
  <r>
    <x v="2"/>
    <n v="20530222"/>
  </r>
  <r>
    <x v="2"/>
    <n v="20530153"/>
  </r>
  <r>
    <x v="2"/>
    <n v="20530103"/>
  </r>
  <r>
    <x v="2"/>
    <n v="20529836"/>
  </r>
  <r>
    <x v="2"/>
    <n v="20529619"/>
  </r>
  <r>
    <x v="2"/>
    <n v="20529528"/>
  </r>
  <r>
    <x v="2"/>
    <n v="20529508"/>
  </r>
  <r>
    <x v="2"/>
    <n v="20529473"/>
  </r>
  <r>
    <x v="1"/>
    <n v="20529355"/>
  </r>
  <r>
    <x v="1"/>
    <n v="20529347"/>
  </r>
  <r>
    <x v="1"/>
    <n v="20529330"/>
  </r>
  <r>
    <x v="2"/>
    <n v="20529311"/>
  </r>
  <r>
    <x v="1"/>
    <n v="20529306"/>
  </r>
  <r>
    <x v="1"/>
    <n v="20529267"/>
  </r>
  <r>
    <x v="2"/>
    <n v="20529237"/>
  </r>
  <r>
    <x v="2"/>
    <n v="20529224"/>
  </r>
  <r>
    <x v="2"/>
    <n v="20529193"/>
  </r>
  <r>
    <x v="2"/>
    <n v="20529170"/>
  </r>
  <r>
    <x v="2"/>
    <n v="20529142"/>
  </r>
  <r>
    <x v="2"/>
    <n v="20529124"/>
  </r>
  <r>
    <x v="2"/>
    <n v="20529107"/>
  </r>
  <r>
    <x v="2"/>
    <n v="20528960"/>
  </r>
  <r>
    <x v="2"/>
    <n v="20528923"/>
  </r>
  <r>
    <x v="2"/>
    <n v="20528843"/>
  </r>
  <r>
    <x v="2"/>
    <n v="20528795"/>
  </r>
  <r>
    <x v="2"/>
    <n v="20528775"/>
  </r>
  <r>
    <x v="2"/>
    <n v="20528704"/>
  </r>
  <r>
    <x v="2"/>
    <n v="20528688"/>
  </r>
  <r>
    <x v="1"/>
    <n v="20528604"/>
  </r>
  <r>
    <x v="2"/>
    <n v="20528574"/>
  </r>
  <r>
    <x v="2"/>
    <n v="20528535"/>
  </r>
  <r>
    <x v="1"/>
    <n v="20528507"/>
  </r>
  <r>
    <x v="2"/>
    <n v="20528285"/>
  </r>
  <r>
    <x v="2"/>
    <n v="20528181"/>
  </r>
  <r>
    <x v="2"/>
    <n v="20528165"/>
  </r>
  <r>
    <x v="2"/>
    <n v="20528133"/>
  </r>
  <r>
    <x v="2"/>
    <n v="20528078"/>
  </r>
  <r>
    <x v="1"/>
    <n v="20528003"/>
  </r>
  <r>
    <x v="2"/>
    <n v="20527901"/>
  </r>
  <r>
    <x v="1"/>
    <n v="20527862"/>
  </r>
  <r>
    <x v="2"/>
    <n v="20527787"/>
  </r>
  <r>
    <x v="1"/>
    <n v="20527734"/>
  </r>
  <r>
    <x v="2"/>
    <n v="20527561"/>
  </r>
  <r>
    <x v="2"/>
    <n v="20527553"/>
  </r>
  <r>
    <x v="2"/>
    <n v="20527513"/>
  </r>
  <r>
    <x v="2"/>
    <n v="20527480"/>
  </r>
  <r>
    <x v="2"/>
    <n v="20527403"/>
  </r>
  <r>
    <x v="2"/>
    <n v="20527373"/>
  </r>
  <r>
    <x v="2"/>
    <n v="20527357"/>
  </r>
  <r>
    <x v="2"/>
    <n v="20527356"/>
  </r>
  <r>
    <x v="2"/>
    <n v="20527285"/>
  </r>
  <r>
    <x v="2"/>
    <n v="20527178"/>
  </r>
  <r>
    <x v="2"/>
    <n v="20527123"/>
  </r>
  <r>
    <x v="2"/>
    <n v="20527113"/>
  </r>
  <r>
    <x v="2"/>
    <n v="20527032"/>
  </r>
  <r>
    <x v="2"/>
    <n v="20527026"/>
  </r>
  <r>
    <x v="2"/>
    <n v="20527003"/>
  </r>
  <r>
    <x v="2"/>
    <n v="20526982"/>
  </r>
  <r>
    <x v="2"/>
    <n v="20526926"/>
  </r>
  <r>
    <x v="2"/>
    <n v="20526865"/>
  </r>
  <r>
    <x v="1"/>
    <n v="20526844"/>
  </r>
  <r>
    <x v="1"/>
    <n v="20526807"/>
  </r>
  <r>
    <x v="1"/>
    <n v="20526724"/>
  </r>
  <r>
    <x v="2"/>
    <n v="20526580"/>
  </r>
  <r>
    <x v="2"/>
    <n v="20526400"/>
  </r>
  <r>
    <x v="1"/>
    <n v="20526346"/>
  </r>
  <r>
    <x v="2"/>
    <n v="20526285"/>
  </r>
  <r>
    <x v="2"/>
    <n v="20526174"/>
  </r>
  <r>
    <x v="2"/>
    <n v="20525938"/>
  </r>
  <r>
    <x v="2"/>
    <n v="20525929"/>
  </r>
  <r>
    <x v="1"/>
    <n v="20525420"/>
  </r>
  <r>
    <x v="2"/>
    <n v="20525378"/>
  </r>
  <r>
    <x v="1"/>
    <n v="20525373"/>
  </r>
  <r>
    <x v="2"/>
    <n v="20525229"/>
  </r>
  <r>
    <x v="2"/>
    <n v="20525224"/>
  </r>
  <r>
    <x v="1"/>
    <n v="20525139"/>
  </r>
  <r>
    <x v="2"/>
    <n v="20524980"/>
  </r>
  <r>
    <x v="1"/>
    <n v="20524970"/>
  </r>
  <r>
    <x v="2"/>
    <n v="20524824"/>
  </r>
  <r>
    <x v="2"/>
    <n v="20524661"/>
  </r>
  <r>
    <x v="2"/>
    <n v="20524554"/>
  </r>
  <r>
    <x v="2"/>
    <n v="20524550"/>
  </r>
  <r>
    <x v="2"/>
    <n v="20524392"/>
  </r>
  <r>
    <x v="2"/>
    <n v="20524382"/>
  </r>
  <r>
    <x v="2"/>
    <n v="20524325"/>
  </r>
  <r>
    <x v="2"/>
    <n v="20524210"/>
  </r>
  <r>
    <x v="2"/>
    <n v="20523984"/>
  </r>
  <r>
    <x v="2"/>
    <n v="20523942"/>
  </r>
  <r>
    <x v="2"/>
    <n v="20523940"/>
  </r>
  <r>
    <x v="2"/>
    <n v="20523921"/>
  </r>
  <r>
    <x v="2"/>
    <n v="20523888"/>
  </r>
  <r>
    <x v="1"/>
    <n v="20523882"/>
  </r>
  <r>
    <x v="2"/>
    <n v="20523839"/>
  </r>
  <r>
    <x v="1"/>
    <n v="20523792"/>
  </r>
  <r>
    <x v="2"/>
    <n v="20523763"/>
  </r>
  <r>
    <x v="2"/>
    <n v="20523761"/>
  </r>
  <r>
    <x v="2"/>
    <n v="20523758"/>
  </r>
  <r>
    <x v="2"/>
    <n v="20523729"/>
  </r>
  <r>
    <x v="2"/>
    <n v="20523684"/>
  </r>
  <r>
    <x v="2"/>
    <n v="20523680"/>
  </r>
  <r>
    <x v="1"/>
    <n v="20523668"/>
  </r>
  <r>
    <x v="2"/>
    <n v="20523617"/>
  </r>
  <r>
    <x v="2"/>
    <n v="20523547"/>
  </r>
  <r>
    <x v="2"/>
    <n v="20523463"/>
  </r>
  <r>
    <x v="1"/>
    <n v="20523423"/>
  </r>
  <r>
    <x v="1"/>
    <n v="20523337"/>
  </r>
  <r>
    <x v="2"/>
    <n v="20523090"/>
  </r>
  <r>
    <x v="2"/>
    <n v="20523042"/>
  </r>
  <r>
    <x v="1"/>
    <n v="20522923"/>
  </r>
  <r>
    <x v="2"/>
    <n v="20522826"/>
  </r>
  <r>
    <x v="2"/>
    <n v="20522739"/>
  </r>
  <r>
    <x v="2"/>
    <n v="20522713"/>
  </r>
  <r>
    <x v="2"/>
    <n v="20522638"/>
  </r>
  <r>
    <x v="2"/>
    <n v="20522553"/>
  </r>
  <r>
    <x v="2"/>
    <n v="20522473"/>
  </r>
  <r>
    <x v="2"/>
    <n v="20522458"/>
  </r>
  <r>
    <x v="2"/>
    <n v="20522423"/>
  </r>
  <r>
    <x v="2"/>
    <n v="20522356"/>
  </r>
  <r>
    <x v="2"/>
    <n v="20522344"/>
  </r>
  <r>
    <x v="2"/>
    <n v="20522306"/>
  </r>
  <r>
    <x v="2"/>
    <n v="20522285"/>
  </r>
  <r>
    <x v="2"/>
    <n v="20522193"/>
  </r>
  <r>
    <x v="2"/>
    <n v="20522164"/>
  </r>
  <r>
    <x v="2"/>
    <n v="20522011"/>
  </r>
  <r>
    <x v="1"/>
    <n v="20521979"/>
  </r>
  <r>
    <x v="2"/>
    <n v="20521851"/>
  </r>
  <r>
    <x v="1"/>
    <n v="20521831"/>
  </r>
  <r>
    <x v="1"/>
    <n v="20521715"/>
  </r>
  <r>
    <x v="2"/>
    <n v="20521704"/>
  </r>
  <r>
    <x v="2"/>
    <n v="20521681"/>
  </r>
  <r>
    <x v="2"/>
    <n v="20521495"/>
  </r>
  <r>
    <x v="1"/>
    <n v="20521479"/>
  </r>
  <r>
    <x v="2"/>
    <n v="20521456"/>
  </r>
  <r>
    <x v="2"/>
    <n v="20521363"/>
  </r>
  <r>
    <x v="2"/>
    <n v="20521294"/>
  </r>
  <r>
    <x v="1"/>
    <n v="20521277"/>
  </r>
  <r>
    <x v="2"/>
    <n v="20521255"/>
  </r>
  <r>
    <x v="2"/>
    <n v="20521198"/>
  </r>
  <r>
    <x v="1"/>
    <n v="20521150"/>
  </r>
  <r>
    <x v="1"/>
    <n v="20521145"/>
  </r>
  <r>
    <x v="2"/>
    <n v="20521138"/>
  </r>
  <r>
    <x v="1"/>
    <n v="20520973"/>
  </r>
  <r>
    <x v="2"/>
    <n v="20520913"/>
  </r>
  <r>
    <x v="2"/>
    <n v="20520884"/>
  </r>
  <r>
    <x v="2"/>
    <n v="20520837"/>
  </r>
  <r>
    <x v="2"/>
    <n v="20520833"/>
  </r>
  <r>
    <x v="1"/>
    <n v="20520765"/>
  </r>
  <r>
    <x v="1"/>
    <n v="20520751"/>
  </r>
  <r>
    <x v="2"/>
    <n v="20520750"/>
  </r>
  <r>
    <x v="2"/>
    <n v="20520715"/>
  </r>
  <r>
    <x v="2"/>
    <n v="20520703"/>
  </r>
  <r>
    <x v="2"/>
    <n v="20520647"/>
  </r>
  <r>
    <x v="2"/>
    <n v="20520604"/>
  </r>
  <r>
    <x v="2"/>
    <n v="20520442"/>
  </r>
  <r>
    <x v="2"/>
    <n v="20520416"/>
  </r>
  <r>
    <x v="1"/>
    <n v="20520392"/>
  </r>
  <r>
    <x v="2"/>
    <n v="20520352"/>
  </r>
  <r>
    <x v="2"/>
    <n v="20520248"/>
  </r>
  <r>
    <x v="2"/>
    <n v="20520239"/>
  </r>
  <r>
    <x v="1"/>
    <n v="20520191"/>
  </r>
  <r>
    <x v="1"/>
    <n v="20520134"/>
  </r>
  <r>
    <x v="2"/>
    <n v="20520077"/>
  </r>
  <r>
    <x v="1"/>
    <n v="20520047"/>
  </r>
  <r>
    <x v="1"/>
    <n v="20520014"/>
  </r>
  <r>
    <x v="2"/>
    <n v="20520002"/>
  </r>
  <r>
    <x v="2"/>
    <n v="20519926"/>
  </r>
  <r>
    <x v="2"/>
    <n v="20519897"/>
  </r>
  <r>
    <x v="2"/>
    <n v="20519866"/>
  </r>
  <r>
    <x v="2"/>
    <n v="20519856"/>
  </r>
  <r>
    <x v="2"/>
    <n v="20519855"/>
  </r>
  <r>
    <x v="2"/>
    <n v="20519839"/>
  </r>
  <r>
    <x v="2"/>
    <n v="20519799"/>
  </r>
  <r>
    <x v="2"/>
    <n v="20519764"/>
  </r>
  <r>
    <x v="2"/>
    <n v="20519721"/>
  </r>
  <r>
    <x v="2"/>
    <n v="20519706"/>
  </r>
  <r>
    <x v="2"/>
    <n v="20519683"/>
  </r>
  <r>
    <x v="2"/>
    <n v="20519676"/>
  </r>
  <r>
    <x v="1"/>
    <n v="20519639"/>
  </r>
  <r>
    <x v="1"/>
    <n v="20519560"/>
  </r>
  <r>
    <x v="2"/>
    <n v="20519545"/>
  </r>
  <r>
    <x v="2"/>
    <n v="20519500"/>
  </r>
  <r>
    <x v="2"/>
    <n v="20519394"/>
  </r>
  <r>
    <x v="2"/>
    <n v="20519277"/>
  </r>
  <r>
    <x v="2"/>
    <n v="20519263"/>
  </r>
  <r>
    <x v="2"/>
    <n v="20519216"/>
  </r>
  <r>
    <x v="2"/>
    <n v="20519215"/>
  </r>
  <r>
    <x v="2"/>
    <n v="20519198"/>
  </r>
  <r>
    <x v="2"/>
    <n v="20519181"/>
  </r>
  <r>
    <x v="2"/>
    <n v="20519072"/>
  </r>
  <r>
    <x v="1"/>
    <n v="20519023"/>
  </r>
  <r>
    <x v="1"/>
    <n v="20519009"/>
  </r>
  <r>
    <x v="2"/>
    <n v="20518985"/>
  </r>
  <r>
    <x v="2"/>
    <n v="20518892"/>
  </r>
  <r>
    <x v="1"/>
    <n v="20518831"/>
  </r>
  <r>
    <x v="2"/>
    <n v="20518753"/>
  </r>
  <r>
    <x v="2"/>
    <n v="20518719"/>
  </r>
  <r>
    <x v="2"/>
    <n v="20518621"/>
  </r>
  <r>
    <x v="1"/>
    <n v="20518441"/>
  </r>
  <r>
    <x v="2"/>
    <n v="20518433"/>
  </r>
  <r>
    <x v="2"/>
    <n v="20518229"/>
  </r>
  <r>
    <x v="2"/>
    <n v="20518201"/>
  </r>
  <r>
    <x v="2"/>
    <n v="20518166"/>
  </r>
  <r>
    <x v="2"/>
    <n v="20518021"/>
  </r>
  <r>
    <x v="1"/>
    <n v="20517978"/>
  </r>
  <r>
    <x v="2"/>
    <n v="20517961"/>
  </r>
  <r>
    <x v="2"/>
    <n v="20517935"/>
  </r>
  <r>
    <x v="2"/>
    <n v="20517930"/>
  </r>
  <r>
    <x v="2"/>
    <n v="20517904"/>
  </r>
  <r>
    <x v="1"/>
    <n v="20517809"/>
  </r>
  <r>
    <x v="2"/>
    <n v="20517794"/>
  </r>
  <r>
    <x v="2"/>
    <n v="20517740"/>
  </r>
  <r>
    <x v="1"/>
    <n v="20517688"/>
  </r>
  <r>
    <x v="2"/>
    <n v="20517592"/>
  </r>
  <r>
    <x v="2"/>
    <n v="20517576"/>
  </r>
  <r>
    <x v="2"/>
    <n v="20517571"/>
  </r>
  <r>
    <x v="2"/>
    <n v="20517514"/>
  </r>
  <r>
    <x v="1"/>
    <n v="20517492"/>
  </r>
  <r>
    <x v="2"/>
    <n v="20517477"/>
  </r>
  <r>
    <x v="2"/>
    <n v="20517465"/>
  </r>
  <r>
    <x v="1"/>
    <n v="20517246"/>
  </r>
  <r>
    <x v="2"/>
    <n v="20517104"/>
  </r>
  <r>
    <x v="2"/>
    <n v="20517019"/>
  </r>
  <r>
    <x v="2"/>
    <n v="20517008"/>
  </r>
  <r>
    <x v="2"/>
    <n v="20516936"/>
  </r>
  <r>
    <x v="2"/>
    <n v="20516923"/>
  </r>
  <r>
    <x v="2"/>
    <n v="20516912"/>
  </r>
  <r>
    <x v="1"/>
    <n v="20516888"/>
  </r>
  <r>
    <x v="2"/>
    <n v="20516871"/>
  </r>
  <r>
    <x v="2"/>
    <n v="20516847"/>
  </r>
  <r>
    <x v="2"/>
    <n v="20516782"/>
  </r>
  <r>
    <x v="2"/>
    <n v="20516779"/>
  </r>
  <r>
    <x v="2"/>
    <n v="20516687"/>
  </r>
  <r>
    <x v="2"/>
    <n v="20516680"/>
  </r>
  <r>
    <x v="1"/>
    <n v="20516588"/>
  </r>
  <r>
    <x v="2"/>
    <n v="20516516"/>
  </r>
  <r>
    <x v="2"/>
    <n v="20516504"/>
  </r>
  <r>
    <x v="2"/>
    <n v="20516446"/>
  </r>
  <r>
    <x v="2"/>
    <n v="20516431"/>
  </r>
  <r>
    <x v="2"/>
    <n v="20516357"/>
  </r>
  <r>
    <x v="2"/>
    <n v="20516312"/>
  </r>
  <r>
    <x v="2"/>
    <n v="20516265"/>
  </r>
  <r>
    <x v="1"/>
    <n v="20516244"/>
  </r>
  <r>
    <x v="2"/>
    <n v="20516190"/>
  </r>
  <r>
    <x v="1"/>
    <n v="20516159"/>
  </r>
  <r>
    <x v="2"/>
    <n v="20516123"/>
  </r>
  <r>
    <x v="2"/>
    <n v="20515929"/>
  </r>
  <r>
    <x v="2"/>
    <n v="20515881"/>
  </r>
  <r>
    <x v="1"/>
    <n v="20515843"/>
  </r>
  <r>
    <x v="2"/>
    <n v="20515814"/>
  </r>
  <r>
    <x v="2"/>
    <n v="20515799"/>
  </r>
  <r>
    <x v="2"/>
    <n v="20515691"/>
  </r>
  <r>
    <x v="2"/>
    <n v="20515672"/>
  </r>
  <r>
    <x v="2"/>
    <n v="20515664"/>
  </r>
  <r>
    <x v="2"/>
    <n v="20515660"/>
  </r>
  <r>
    <x v="2"/>
    <n v="20515625"/>
  </r>
  <r>
    <x v="2"/>
    <n v="20515599"/>
  </r>
  <r>
    <x v="2"/>
    <n v="20515556"/>
  </r>
  <r>
    <x v="2"/>
    <n v="20515541"/>
  </r>
  <r>
    <x v="1"/>
    <n v="20515536"/>
  </r>
  <r>
    <x v="2"/>
    <n v="20515513"/>
  </r>
  <r>
    <x v="2"/>
    <n v="20515450"/>
  </r>
  <r>
    <x v="1"/>
    <n v="20515421"/>
  </r>
  <r>
    <x v="2"/>
    <n v="20515414"/>
  </r>
  <r>
    <x v="2"/>
    <n v="20515386"/>
  </r>
  <r>
    <x v="1"/>
    <n v="20515214"/>
  </r>
  <r>
    <x v="2"/>
    <n v="20515202"/>
  </r>
  <r>
    <x v="1"/>
    <n v="20515188"/>
  </r>
  <r>
    <x v="2"/>
    <n v="20515179"/>
  </r>
  <r>
    <x v="2"/>
    <n v="20515150"/>
  </r>
  <r>
    <x v="2"/>
    <n v="20515037"/>
  </r>
  <r>
    <x v="2"/>
    <n v="20514979"/>
  </r>
  <r>
    <x v="2"/>
    <n v="20514901"/>
  </r>
  <r>
    <x v="1"/>
    <n v="20514826"/>
  </r>
  <r>
    <x v="2"/>
    <n v="20514821"/>
  </r>
  <r>
    <x v="2"/>
    <n v="20514793"/>
  </r>
  <r>
    <x v="2"/>
    <n v="20514783"/>
  </r>
  <r>
    <x v="2"/>
    <n v="20514777"/>
  </r>
  <r>
    <x v="1"/>
    <n v="20514728"/>
  </r>
  <r>
    <x v="2"/>
    <n v="20514638"/>
  </r>
  <r>
    <x v="2"/>
    <n v="20514462"/>
  </r>
  <r>
    <x v="2"/>
    <n v="20514453"/>
  </r>
  <r>
    <x v="1"/>
    <n v="20514384"/>
  </r>
  <r>
    <x v="1"/>
    <n v="20514279"/>
  </r>
  <r>
    <x v="2"/>
    <n v="20514180"/>
  </r>
  <r>
    <x v="2"/>
    <n v="20514148"/>
  </r>
  <r>
    <x v="2"/>
    <n v="20514119"/>
  </r>
  <r>
    <x v="2"/>
    <n v="20513982"/>
  </r>
  <r>
    <x v="1"/>
    <n v="20513956"/>
  </r>
  <r>
    <x v="2"/>
    <n v="20513740"/>
  </r>
  <r>
    <x v="2"/>
    <n v="20513730"/>
  </r>
  <r>
    <x v="1"/>
    <n v="20513710"/>
  </r>
  <r>
    <x v="2"/>
    <n v="20513705"/>
  </r>
  <r>
    <x v="2"/>
    <n v="20513704"/>
  </r>
  <r>
    <x v="2"/>
    <n v="20513666"/>
  </r>
  <r>
    <x v="2"/>
    <n v="20513634"/>
  </r>
  <r>
    <x v="2"/>
    <n v="20513559"/>
  </r>
  <r>
    <x v="2"/>
    <n v="20513451"/>
  </r>
  <r>
    <x v="2"/>
    <n v="20513450"/>
  </r>
  <r>
    <x v="1"/>
    <n v="20513407"/>
  </r>
  <r>
    <x v="2"/>
    <n v="20513320"/>
  </r>
  <r>
    <x v="2"/>
    <n v="20513300"/>
  </r>
  <r>
    <x v="2"/>
    <n v="20513258"/>
  </r>
  <r>
    <x v="1"/>
    <n v="20513185"/>
  </r>
  <r>
    <x v="2"/>
    <n v="20513127"/>
  </r>
  <r>
    <x v="2"/>
    <n v="20513097"/>
  </r>
  <r>
    <x v="1"/>
    <n v="20513043"/>
  </r>
  <r>
    <x v="2"/>
    <n v="20513001"/>
  </r>
  <r>
    <x v="2"/>
    <n v="20512987"/>
  </r>
  <r>
    <x v="1"/>
    <n v="20512967"/>
  </r>
  <r>
    <x v="1"/>
    <n v="20512849"/>
  </r>
  <r>
    <x v="2"/>
    <n v="20512662"/>
  </r>
  <r>
    <x v="1"/>
    <n v="20512528"/>
  </r>
  <r>
    <x v="2"/>
    <n v="20512501"/>
  </r>
  <r>
    <x v="1"/>
    <n v="20512434"/>
  </r>
  <r>
    <x v="1"/>
    <n v="20512369"/>
  </r>
  <r>
    <x v="1"/>
    <n v="20512338"/>
  </r>
  <r>
    <x v="1"/>
    <n v="20512306"/>
  </r>
  <r>
    <x v="2"/>
    <n v="20512292"/>
  </r>
  <r>
    <x v="2"/>
    <n v="20512217"/>
  </r>
  <r>
    <x v="2"/>
    <n v="20512119"/>
  </r>
  <r>
    <x v="2"/>
    <n v="20512016"/>
  </r>
  <r>
    <x v="1"/>
    <n v="20511992"/>
  </r>
  <r>
    <x v="2"/>
    <n v="20511959"/>
  </r>
  <r>
    <x v="2"/>
    <n v="20511933"/>
  </r>
  <r>
    <x v="2"/>
    <n v="20511770"/>
  </r>
  <r>
    <x v="2"/>
    <n v="20511755"/>
  </r>
  <r>
    <x v="2"/>
    <n v="20511748"/>
  </r>
  <r>
    <x v="2"/>
    <n v="20511363"/>
  </r>
  <r>
    <x v="2"/>
    <n v="20511321"/>
  </r>
  <r>
    <x v="2"/>
    <n v="20511318"/>
  </r>
  <r>
    <x v="1"/>
    <n v="20511254"/>
  </r>
  <r>
    <x v="2"/>
    <n v="20511227"/>
  </r>
  <r>
    <x v="2"/>
    <n v="20511219"/>
  </r>
  <r>
    <x v="1"/>
    <n v="20511058"/>
  </r>
  <r>
    <x v="2"/>
    <n v="20510906"/>
  </r>
  <r>
    <x v="2"/>
    <n v="20510892"/>
  </r>
  <r>
    <x v="1"/>
    <n v="20510883"/>
  </r>
  <r>
    <x v="2"/>
    <n v="20510857"/>
  </r>
  <r>
    <x v="2"/>
    <n v="20510853"/>
  </r>
  <r>
    <x v="2"/>
    <n v="20510841"/>
  </r>
  <r>
    <x v="1"/>
    <n v="20510812"/>
  </r>
  <r>
    <x v="1"/>
    <n v="20510794"/>
  </r>
  <r>
    <x v="1"/>
    <n v="20510780"/>
  </r>
  <r>
    <x v="2"/>
    <n v="20510703"/>
  </r>
  <r>
    <x v="2"/>
    <n v="20510543"/>
  </r>
  <r>
    <x v="1"/>
    <n v="20510518"/>
  </r>
  <r>
    <x v="1"/>
    <n v="20510504"/>
  </r>
  <r>
    <x v="2"/>
    <n v="20510461"/>
  </r>
  <r>
    <x v="2"/>
    <n v="20510298"/>
  </r>
  <r>
    <x v="2"/>
    <n v="20510159"/>
  </r>
  <r>
    <x v="2"/>
    <n v="20510135"/>
  </r>
  <r>
    <x v="1"/>
    <n v="20510097"/>
  </r>
  <r>
    <x v="2"/>
    <n v="20510045"/>
  </r>
  <r>
    <x v="1"/>
    <n v="20509989"/>
  </r>
  <r>
    <x v="2"/>
    <n v="20509956"/>
  </r>
  <r>
    <x v="2"/>
    <n v="20509918"/>
  </r>
  <r>
    <x v="1"/>
    <n v="20509853"/>
  </r>
  <r>
    <x v="2"/>
    <n v="20509846"/>
  </r>
  <r>
    <x v="2"/>
    <n v="20509759"/>
  </r>
  <r>
    <x v="2"/>
    <n v="20509756"/>
  </r>
  <r>
    <x v="2"/>
    <n v="20509735"/>
  </r>
  <r>
    <x v="2"/>
    <n v="20509637"/>
  </r>
  <r>
    <x v="2"/>
    <n v="20509622"/>
  </r>
  <r>
    <x v="1"/>
    <n v="20509613"/>
  </r>
  <r>
    <x v="2"/>
    <n v="20509330"/>
  </r>
  <r>
    <x v="2"/>
    <n v="20509320"/>
  </r>
  <r>
    <x v="2"/>
    <n v="20509307"/>
  </r>
  <r>
    <x v="2"/>
    <n v="20509271"/>
  </r>
  <r>
    <x v="2"/>
    <n v="20509189"/>
  </r>
  <r>
    <x v="2"/>
    <n v="20509161"/>
  </r>
  <r>
    <x v="2"/>
    <n v="20509130"/>
  </r>
  <r>
    <x v="2"/>
    <n v="20509099"/>
  </r>
  <r>
    <x v="1"/>
    <n v="20509081"/>
  </r>
  <r>
    <x v="1"/>
    <n v="20508936"/>
  </r>
  <r>
    <x v="2"/>
    <n v="20508893"/>
  </r>
  <r>
    <x v="2"/>
    <n v="20508857"/>
  </r>
  <r>
    <x v="2"/>
    <n v="20508774"/>
  </r>
  <r>
    <x v="2"/>
    <n v="20508751"/>
  </r>
  <r>
    <x v="2"/>
    <n v="20508747"/>
  </r>
  <r>
    <x v="2"/>
    <n v="20508689"/>
  </r>
  <r>
    <x v="2"/>
    <n v="20508678"/>
  </r>
  <r>
    <x v="2"/>
    <n v="20508640"/>
  </r>
  <r>
    <x v="2"/>
    <n v="20508616"/>
  </r>
  <r>
    <x v="2"/>
    <n v="20508596"/>
  </r>
  <r>
    <x v="1"/>
    <n v="20508581"/>
  </r>
  <r>
    <x v="1"/>
    <n v="20508569"/>
  </r>
  <r>
    <x v="2"/>
    <n v="20508542"/>
  </r>
  <r>
    <x v="2"/>
    <n v="20508453"/>
  </r>
  <r>
    <x v="2"/>
    <n v="20508432"/>
  </r>
  <r>
    <x v="2"/>
    <n v="20508276"/>
  </r>
  <r>
    <x v="1"/>
    <n v="20508249"/>
  </r>
  <r>
    <x v="1"/>
    <n v="20508226"/>
  </r>
  <r>
    <x v="2"/>
    <n v="20507980"/>
  </r>
  <r>
    <x v="2"/>
    <n v="20507976"/>
  </r>
  <r>
    <x v="2"/>
    <n v="20507873"/>
  </r>
  <r>
    <x v="1"/>
    <n v="20507846"/>
  </r>
  <r>
    <x v="1"/>
    <n v="20507811"/>
  </r>
  <r>
    <x v="1"/>
    <n v="20507768"/>
  </r>
  <r>
    <x v="1"/>
    <n v="20507709"/>
  </r>
  <r>
    <x v="2"/>
    <n v="20507690"/>
  </r>
  <r>
    <x v="1"/>
    <n v="20507581"/>
  </r>
  <r>
    <x v="1"/>
    <n v="20507576"/>
  </r>
  <r>
    <x v="1"/>
    <n v="20507563"/>
  </r>
  <r>
    <x v="2"/>
    <n v="20507507"/>
  </r>
  <r>
    <x v="2"/>
    <n v="20507447"/>
  </r>
  <r>
    <x v="1"/>
    <n v="20507380"/>
  </r>
  <r>
    <x v="1"/>
    <n v="20507376"/>
  </r>
  <r>
    <x v="2"/>
    <n v="20507226"/>
  </r>
  <r>
    <x v="2"/>
    <n v="20507217"/>
  </r>
  <r>
    <x v="2"/>
    <n v="20507212"/>
  </r>
  <r>
    <x v="2"/>
    <n v="20507133"/>
  </r>
  <r>
    <x v="1"/>
    <n v="20507091"/>
  </r>
  <r>
    <x v="2"/>
    <n v="20507078"/>
  </r>
  <r>
    <x v="2"/>
    <n v="20506955"/>
  </r>
  <r>
    <x v="2"/>
    <n v="20506914"/>
  </r>
  <r>
    <x v="2"/>
    <n v="20506875"/>
  </r>
  <r>
    <x v="1"/>
    <n v="20506812"/>
  </r>
  <r>
    <x v="1"/>
    <n v="20506742"/>
  </r>
  <r>
    <x v="2"/>
    <n v="20506734"/>
  </r>
  <r>
    <x v="1"/>
    <n v="20506720"/>
  </r>
  <r>
    <x v="1"/>
    <n v="20506663"/>
  </r>
  <r>
    <x v="1"/>
    <n v="20506647"/>
  </r>
  <r>
    <x v="2"/>
    <n v="20506542"/>
  </r>
  <r>
    <x v="2"/>
    <n v="20506439"/>
  </r>
  <r>
    <x v="2"/>
    <n v="20506400"/>
  </r>
  <r>
    <x v="2"/>
    <n v="20506352"/>
  </r>
  <r>
    <x v="2"/>
    <n v="20506309"/>
  </r>
  <r>
    <x v="2"/>
    <n v="20506284"/>
  </r>
  <r>
    <x v="2"/>
    <n v="20506252"/>
  </r>
  <r>
    <x v="2"/>
    <n v="20506247"/>
  </r>
  <r>
    <x v="2"/>
    <n v="20506201"/>
  </r>
  <r>
    <x v="2"/>
    <n v="20506191"/>
  </r>
  <r>
    <x v="1"/>
    <n v="20506173"/>
  </r>
  <r>
    <x v="2"/>
    <n v="20506117"/>
  </r>
  <r>
    <x v="1"/>
    <n v="20506111"/>
  </r>
  <r>
    <x v="2"/>
    <n v="20505863"/>
  </r>
  <r>
    <x v="2"/>
    <n v="20505837"/>
  </r>
  <r>
    <x v="2"/>
    <n v="20505748"/>
  </r>
  <r>
    <x v="2"/>
    <n v="20505702"/>
  </r>
  <r>
    <x v="2"/>
    <n v="20505633"/>
  </r>
  <r>
    <x v="2"/>
    <n v="20505601"/>
  </r>
  <r>
    <x v="2"/>
    <n v="20505564"/>
  </r>
  <r>
    <x v="2"/>
    <n v="20505437"/>
  </r>
  <r>
    <x v="1"/>
    <n v="20505418"/>
  </r>
  <r>
    <x v="2"/>
    <n v="20505406"/>
  </r>
  <r>
    <x v="1"/>
    <n v="20505401"/>
  </r>
  <r>
    <x v="2"/>
    <n v="20505369"/>
  </r>
  <r>
    <x v="2"/>
    <n v="20505323"/>
  </r>
  <r>
    <x v="1"/>
    <n v="20505264"/>
  </r>
  <r>
    <x v="2"/>
    <n v="20505261"/>
  </r>
  <r>
    <x v="2"/>
    <n v="20505247"/>
  </r>
  <r>
    <x v="2"/>
    <n v="20505177"/>
  </r>
  <r>
    <x v="2"/>
    <n v="20505000"/>
  </r>
  <r>
    <x v="2"/>
    <n v="20504929"/>
  </r>
  <r>
    <x v="1"/>
    <n v="20504709"/>
  </r>
  <r>
    <x v="1"/>
    <n v="20504688"/>
  </r>
  <r>
    <x v="1"/>
    <n v="20504685"/>
  </r>
  <r>
    <x v="1"/>
    <n v="20504667"/>
  </r>
  <r>
    <x v="1"/>
    <n v="20504634"/>
  </r>
  <r>
    <x v="2"/>
    <n v="20504632"/>
  </r>
  <r>
    <x v="2"/>
    <n v="20504560"/>
  </r>
  <r>
    <x v="2"/>
    <n v="20504550"/>
  </r>
  <r>
    <x v="2"/>
    <n v="20504532"/>
  </r>
  <r>
    <x v="2"/>
    <n v="20504478"/>
  </r>
  <r>
    <x v="2"/>
    <n v="20504386"/>
  </r>
  <r>
    <x v="2"/>
    <n v="20504313"/>
  </r>
  <r>
    <x v="2"/>
    <n v="20504298"/>
  </r>
  <r>
    <x v="2"/>
    <n v="20504233"/>
  </r>
  <r>
    <x v="2"/>
    <n v="20504224"/>
  </r>
  <r>
    <x v="2"/>
    <n v="20504211"/>
  </r>
  <r>
    <x v="2"/>
    <n v="20504194"/>
  </r>
  <r>
    <x v="2"/>
    <n v="20504172"/>
  </r>
  <r>
    <x v="2"/>
    <n v="20504160"/>
  </r>
  <r>
    <x v="2"/>
    <n v="20504157"/>
  </r>
  <r>
    <x v="2"/>
    <n v="20504149"/>
  </r>
  <r>
    <x v="2"/>
    <n v="20504075"/>
  </r>
  <r>
    <x v="1"/>
    <n v="20503949"/>
  </r>
  <r>
    <x v="2"/>
    <n v="20503935"/>
  </r>
  <r>
    <x v="2"/>
    <n v="20503919"/>
  </r>
  <r>
    <x v="2"/>
    <n v="20503888"/>
  </r>
  <r>
    <x v="1"/>
    <n v="20503839"/>
  </r>
  <r>
    <x v="2"/>
    <n v="20503674"/>
  </r>
  <r>
    <x v="2"/>
    <n v="20503630"/>
  </r>
  <r>
    <x v="2"/>
    <n v="20503619"/>
  </r>
  <r>
    <x v="2"/>
    <n v="20503575"/>
  </r>
  <r>
    <x v="2"/>
    <n v="20503558"/>
  </r>
  <r>
    <x v="2"/>
    <n v="20503431"/>
  </r>
  <r>
    <x v="2"/>
    <n v="20503365"/>
  </r>
  <r>
    <x v="2"/>
    <n v="20503340"/>
  </r>
  <r>
    <x v="2"/>
    <n v="20503270"/>
  </r>
  <r>
    <x v="2"/>
    <n v="20503192"/>
  </r>
  <r>
    <x v="2"/>
    <n v="20502947"/>
  </r>
  <r>
    <x v="1"/>
    <n v="20502937"/>
  </r>
  <r>
    <x v="2"/>
    <n v="20502898"/>
  </r>
  <r>
    <x v="1"/>
    <n v="20502762"/>
  </r>
  <r>
    <x v="2"/>
    <n v="20502720"/>
  </r>
  <r>
    <x v="1"/>
    <n v="20502710"/>
  </r>
  <r>
    <x v="1"/>
    <n v="20502690"/>
  </r>
  <r>
    <x v="2"/>
    <n v="20502646"/>
  </r>
  <r>
    <x v="2"/>
    <n v="20502621"/>
  </r>
  <r>
    <x v="1"/>
    <n v="20502604"/>
  </r>
  <r>
    <x v="2"/>
    <n v="20502597"/>
  </r>
  <r>
    <x v="2"/>
    <n v="20502493"/>
  </r>
  <r>
    <x v="1"/>
    <n v="20502478"/>
  </r>
  <r>
    <x v="2"/>
    <n v="20502391"/>
  </r>
  <r>
    <x v="2"/>
    <n v="20502379"/>
  </r>
  <r>
    <x v="1"/>
    <n v="20502359"/>
  </r>
  <r>
    <x v="1"/>
    <n v="20502337"/>
  </r>
  <r>
    <x v="2"/>
    <n v="20502159"/>
  </r>
  <r>
    <x v="2"/>
    <n v="20502126"/>
  </r>
  <r>
    <x v="1"/>
    <n v="20502036"/>
  </r>
  <r>
    <x v="1"/>
    <n v="20502033"/>
  </r>
  <r>
    <x v="2"/>
    <n v="20501913"/>
  </r>
  <r>
    <x v="2"/>
    <n v="20501860"/>
  </r>
  <r>
    <x v="2"/>
    <n v="20501856"/>
  </r>
  <r>
    <x v="1"/>
    <n v="20501773"/>
  </r>
  <r>
    <x v="2"/>
    <n v="20501729"/>
  </r>
  <r>
    <x v="1"/>
    <n v="20501660"/>
  </r>
  <r>
    <x v="2"/>
    <n v="20501613"/>
  </r>
  <r>
    <x v="2"/>
    <n v="20501607"/>
  </r>
  <r>
    <x v="1"/>
    <n v="20501545"/>
  </r>
  <r>
    <x v="2"/>
    <n v="20501520"/>
  </r>
  <r>
    <x v="2"/>
    <n v="20501511"/>
  </r>
  <r>
    <x v="2"/>
    <n v="20501433"/>
  </r>
  <r>
    <x v="2"/>
    <n v="20501428"/>
  </r>
  <r>
    <x v="2"/>
    <n v="20501384"/>
  </r>
  <r>
    <x v="2"/>
    <n v="20501322"/>
  </r>
  <r>
    <x v="1"/>
    <n v="20501319"/>
  </r>
  <r>
    <x v="1"/>
    <n v="20501252"/>
  </r>
  <r>
    <x v="1"/>
    <n v="20501101"/>
  </r>
  <r>
    <x v="2"/>
    <n v="20501056"/>
  </r>
  <r>
    <x v="1"/>
    <n v="20500941"/>
  </r>
  <r>
    <x v="2"/>
    <n v="20500886"/>
  </r>
  <r>
    <x v="2"/>
    <n v="20500821"/>
  </r>
  <r>
    <x v="2"/>
    <n v="20500749"/>
  </r>
  <r>
    <x v="2"/>
    <n v="20500745"/>
  </r>
  <r>
    <x v="2"/>
    <n v="20500684"/>
  </r>
  <r>
    <x v="2"/>
    <n v="20500634"/>
  </r>
  <r>
    <x v="2"/>
    <n v="20500627"/>
  </r>
  <r>
    <x v="1"/>
    <n v="20500616"/>
  </r>
  <r>
    <x v="1"/>
    <n v="20500580"/>
  </r>
  <r>
    <x v="1"/>
    <n v="20500546"/>
  </r>
  <r>
    <x v="2"/>
    <n v="20500536"/>
  </r>
  <r>
    <x v="2"/>
    <n v="20500515"/>
  </r>
  <r>
    <x v="2"/>
    <n v="20500499"/>
  </r>
  <r>
    <x v="2"/>
    <n v="20500487"/>
  </r>
  <r>
    <x v="1"/>
    <n v="20500470"/>
  </r>
  <r>
    <x v="2"/>
    <n v="20500455"/>
  </r>
  <r>
    <x v="2"/>
    <n v="20500452"/>
  </r>
  <r>
    <x v="2"/>
    <n v="20500432"/>
  </r>
  <r>
    <x v="2"/>
    <n v="20500375"/>
  </r>
  <r>
    <x v="1"/>
    <n v="20500233"/>
  </r>
  <r>
    <x v="1"/>
    <n v="20500051"/>
  </r>
  <r>
    <x v="2"/>
    <n v="20499888"/>
  </r>
  <r>
    <x v="2"/>
    <n v="20499883"/>
  </r>
  <r>
    <x v="1"/>
    <n v="20499828"/>
  </r>
  <r>
    <x v="2"/>
    <n v="20499779"/>
  </r>
  <r>
    <x v="1"/>
    <n v="20499744"/>
  </r>
  <r>
    <x v="2"/>
    <n v="20499736"/>
  </r>
  <r>
    <x v="2"/>
    <n v="20499720"/>
  </r>
  <r>
    <x v="2"/>
    <n v="20499635"/>
  </r>
  <r>
    <x v="1"/>
    <n v="20499506"/>
  </r>
  <r>
    <x v="1"/>
    <n v="20499400"/>
  </r>
  <r>
    <x v="2"/>
    <n v="20499382"/>
  </r>
  <r>
    <x v="2"/>
    <n v="20499293"/>
  </r>
  <r>
    <x v="2"/>
    <n v="20499255"/>
  </r>
  <r>
    <x v="2"/>
    <n v="20499253"/>
  </r>
  <r>
    <x v="2"/>
    <n v="20499084"/>
  </r>
  <r>
    <x v="2"/>
    <n v="20499002"/>
  </r>
  <r>
    <x v="1"/>
    <n v="20498994"/>
  </r>
  <r>
    <x v="2"/>
    <n v="20498992"/>
  </r>
  <r>
    <x v="2"/>
    <n v="20498940"/>
  </r>
  <r>
    <x v="2"/>
    <n v="20498831"/>
  </r>
  <r>
    <x v="2"/>
    <n v="20498728"/>
  </r>
  <r>
    <x v="2"/>
    <n v="20498616"/>
  </r>
  <r>
    <x v="2"/>
    <n v="20498612"/>
  </r>
  <r>
    <x v="2"/>
    <n v="20498583"/>
  </r>
  <r>
    <x v="2"/>
    <n v="20498495"/>
  </r>
  <r>
    <x v="2"/>
    <n v="20498418"/>
  </r>
  <r>
    <x v="2"/>
    <n v="20498326"/>
  </r>
  <r>
    <x v="2"/>
    <n v="20498311"/>
  </r>
  <r>
    <x v="2"/>
    <n v="20498249"/>
  </r>
  <r>
    <x v="2"/>
    <n v="20498199"/>
  </r>
  <r>
    <x v="2"/>
    <n v="20498090"/>
  </r>
  <r>
    <x v="1"/>
    <n v="20498048"/>
  </r>
  <r>
    <x v="2"/>
    <n v="20497999"/>
  </r>
  <r>
    <x v="2"/>
    <n v="20497972"/>
  </r>
  <r>
    <x v="2"/>
    <n v="20497902"/>
  </r>
  <r>
    <x v="1"/>
    <n v="20497894"/>
  </r>
  <r>
    <x v="2"/>
    <n v="20497818"/>
  </r>
  <r>
    <x v="1"/>
    <n v="20497798"/>
  </r>
  <r>
    <x v="2"/>
    <n v="20497769"/>
  </r>
  <r>
    <x v="1"/>
    <n v="20497689"/>
  </r>
  <r>
    <x v="1"/>
    <n v="20497686"/>
  </r>
  <r>
    <x v="2"/>
    <n v="20497684"/>
  </r>
  <r>
    <x v="2"/>
    <n v="20497667"/>
  </r>
  <r>
    <x v="2"/>
    <n v="20497642"/>
  </r>
  <r>
    <x v="1"/>
    <n v="20497603"/>
  </r>
  <r>
    <x v="1"/>
    <n v="20497561"/>
  </r>
  <r>
    <x v="2"/>
    <n v="20497519"/>
  </r>
  <r>
    <x v="2"/>
    <n v="20497431"/>
  </r>
  <r>
    <x v="2"/>
    <n v="20497426"/>
  </r>
  <r>
    <x v="1"/>
    <n v="20497399"/>
  </r>
  <r>
    <x v="1"/>
    <n v="20497315"/>
  </r>
  <r>
    <x v="1"/>
    <n v="20497277"/>
  </r>
  <r>
    <x v="2"/>
    <n v="20497129"/>
  </r>
  <r>
    <x v="2"/>
    <n v="20497031"/>
  </r>
  <r>
    <x v="2"/>
    <n v="20496984"/>
  </r>
  <r>
    <x v="2"/>
    <n v="20496961"/>
  </r>
  <r>
    <x v="2"/>
    <n v="20496912"/>
  </r>
  <r>
    <x v="2"/>
    <n v="20496839"/>
  </r>
  <r>
    <x v="2"/>
    <n v="20496753"/>
  </r>
  <r>
    <x v="2"/>
    <n v="20496699"/>
  </r>
  <r>
    <x v="2"/>
    <n v="20496693"/>
  </r>
  <r>
    <x v="2"/>
    <n v="20496678"/>
  </r>
  <r>
    <x v="1"/>
    <n v="20496605"/>
  </r>
  <r>
    <x v="2"/>
    <n v="20496478"/>
  </r>
  <r>
    <x v="2"/>
    <n v="20496443"/>
  </r>
  <r>
    <x v="2"/>
    <n v="20496404"/>
  </r>
  <r>
    <x v="2"/>
    <n v="20496365"/>
  </r>
  <r>
    <x v="2"/>
    <n v="20496351"/>
  </r>
  <r>
    <x v="2"/>
    <n v="20496349"/>
  </r>
  <r>
    <x v="2"/>
    <n v="20496296"/>
  </r>
  <r>
    <x v="1"/>
    <n v="20496240"/>
  </r>
  <r>
    <x v="2"/>
    <n v="20496233"/>
  </r>
  <r>
    <x v="2"/>
    <n v="20496221"/>
  </r>
  <r>
    <x v="2"/>
    <n v="20496181"/>
  </r>
  <r>
    <x v="2"/>
    <n v="20496124"/>
  </r>
  <r>
    <x v="2"/>
    <n v="20496123"/>
  </r>
  <r>
    <x v="2"/>
    <n v="20496106"/>
  </r>
  <r>
    <x v="1"/>
    <n v="20496078"/>
  </r>
  <r>
    <x v="1"/>
    <n v="20496003"/>
  </r>
  <r>
    <x v="2"/>
    <n v="20495983"/>
  </r>
  <r>
    <x v="2"/>
    <n v="20495949"/>
  </r>
  <r>
    <x v="2"/>
    <n v="20495907"/>
  </r>
  <r>
    <x v="2"/>
    <n v="20495856"/>
  </r>
  <r>
    <x v="2"/>
    <n v="20495830"/>
  </r>
  <r>
    <x v="2"/>
    <n v="20495804"/>
  </r>
  <r>
    <x v="2"/>
    <n v="20495731"/>
  </r>
  <r>
    <x v="2"/>
    <n v="20495570"/>
  </r>
  <r>
    <x v="2"/>
    <n v="20495560"/>
  </r>
  <r>
    <x v="2"/>
    <n v="20495553"/>
  </r>
  <r>
    <x v="2"/>
    <n v="20495543"/>
  </r>
  <r>
    <x v="2"/>
    <n v="20495494"/>
  </r>
  <r>
    <x v="2"/>
    <n v="20495398"/>
  </r>
  <r>
    <x v="2"/>
    <n v="20495304"/>
  </r>
  <r>
    <x v="2"/>
    <n v="20495251"/>
  </r>
  <r>
    <x v="2"/>
    <n v="20495250"/>
  </r>
  <r>
    <x v="2"/>
    <n v="20495224"/>
  </r>
  <r>
    <x v="2"/>
    <n v="20495213"/>
  </r>
  <r>
    <x v="2"/>
    <n v="20495181"/>
  </r>
  <r>
    <x v="2"/>
    <n v="20494982"/>
  </r>
  <r>
    <x v="1"/>
    <n v="20494953"/>
  </r>
  <r>
    <x v="2"/>
    <n v="20494933"/>
  </r>
  <r>
    <x v="2"/>
    <n v="20494890"/>
  </r>
  <r>
    <x v="2"/>
    <n v="20494847"/>
  </r>
  <r>
    <x v="2"/>
    <n v="20494842"/>
  </r>
  <r>
    <x v="1"/>
    <n v="20494787"/>
  </r>
  <r>
    <x v="2"/>
    <n v="20494612"/>
  </r>
  <r>
    <x v="2"/>
    <n v="20494571"/>
  </r>
  <r>
    <x v="2"/>
    <n v="20494553"/>
  </r>
  <r>
    <x v="2"/>
    <n v="20494465"/>
  </r>
  <r>
    <x v="2"/>
    <n v="20493691"/>
  </r>
  <r>
    <x v="2"/>
    <n v="20493585"/>
  </r>
  <r>
    <x v="1"/>
    <n v="20493568"/>
  </r>
  <r>
    <x v="2"/>
    <n v="20493493"/>
  </r>
  <r>
    <x v="2"/>
    <n v="20493465"/>
  </r>
  <r>
    <x v="2"/>
    <n v="20493411"/>
  </r>
  <r>
    <x v="2"/>
    <n v="20493374"/>
  </r>
  <r>
    <x v="2"/>
    <n v="20493354"/>
  </r>
  <r>
    <x v="2"/>
    <n v="20493345"/>
  </r>
  <r>
    <x v="2"/>
    <n v="20493334"/>
  </r>
  <r>
    <x v="2"/>
    <n v="20493327"/>
  </r>
  <r>
    <x v="1"/>
    <n v="20493313"/>
  </r>
  <r>
    <x v="2"/>
    <n v="20493280"/>
  </r>
  <r>
    <x v="2"/>
    <n v="20493218"/>
  </r>
  <r>
    <x v="2"/>
    <n v="20493169"/>
  </r>
  <r>
    <x v="2"/>
    <n v="20493158"/>
  </r>
  <r>
    <x v="2"/>
    <n v="20493154"/>
  </r>
  <r>
    <x v="2"/>
    <n v="20493067"/>
  </r>
  <r>
    <x v="2"/>
    <n v="20493038"/>
  </r>
  <r>
    <x v="2"/>
    <n v="20493016"/>
  </r>
  <r>
    <x v="2"/>
    <n v="20492987"/>
  </r>
  <r>
    <x v="2"/>
    <n v="20492946"/>
  </r>
  <r>
    <x v="2"/>
    <n v="20492823"/>
  </r>
  <r>
    <x v="2"/>
    <n v="20492784"/>
  </r>
  <r>
    <x v="1"/>
    <n v="20492658"/>
  </r>
  <r>
    <x v="1"/>
    <n v="20492596"/>
  </r>
  <r>
    <x v="2"/>
    <n v="20492593"/>
  </r>
  <r>
    <x v="2"/>
    <n v="20492553"/>
  </r>
  <r>
    <x v="2"/>
    <n v="20492549"/>
  </r>
  <r>
    <x v="2"/>
    <n v="20492528"/>
  </r>
  <r>
    <x v="2"/>
    <n v="20492526"/>
  </r>
  <r>
    <x v="2"/>
    <n v="20492449"/>
  </r>
  <r>
    <x v="2"/>
    <n v="20492414"/>
  </r>
  <r>
    <x v="2"/>
    <n v="20492356"/>
  </r>
  <r>
    <x v="2"/>
    <n v="20492297"/>
  </r>
  <r>
    <x v="2"/>
    <n v="20492277"/>
  </r>
  <r>
    <x v="1"/>
    <n v="20492271"/>
  </r>
  <r>
    <x v="2"/>
    <n v="20492268"/>
  </r>
  <r>
    <x v="2"/>
    <n v="20492257"/>
  </r>
  <r>
    <x v="2"/>
    <n v="20492249"/>
  </r>
  <r>
    <x v="2"/>
    <n v="20492195"/>
  </r>
  <r>
    <x v="2"/>
    <n v="20492155"/>
  </r>
  <r>
    <x v="2"/>
    <n v="20492100"/>
  </r>
  <r>
    <x v="1"/>
    <n v="20491999"/>
  </r>
  <r>
    <x v="1"/>
    <n v="20491950"/>
  </r>
  <r>
    <x v="1"/>
    <n v="20491926"/>
  </r>
  <r>
    <x v="2"/>
    <n v="20491622"/>
  </r>
  <r>
    <x v="2"/>
    <n v="20491550"/>
  </r>
  <r>
    <x v="2"/>
    <n v="20491518"/>
  </r>
  <r>
    <x v="2"/>
    <n v="20491512"/>
  </r>
  <r>
    <x v="2"/>
    <n v="20491490"/>
  </r>
  <r>
    <x v="2"/>
    <n v="20491487"/>
  </r>
  <r>
    <x v="2"/>
    <n v="20491477"/>
  </r>
  <r>
    <x v="2"/>
    <n v="20491436"/>
  </r>
  <r>
    <x v="2"/>
    <n v="20491403"/>
  </r>
  <r>
    <x v="1"/>
    <n v="20491316"/>
  </r>
  <r>
    <x v="2"/>
    <n v="20491281"/>
  </r>
  <r>
    <x v="2"/>
    <n v="20491228"/>
  </r>
  <r>
    <x v="1"/>
    <n v="20491065"/>
  </r>
  <r>
    <x v="2"/>
    <n v="20491030"/>
  </r>
  <r>
    <x v="2"/>
    <n v="20491015"/>
  </r>
  <r>
    <x v="2"/>
    <n v="20490969"/>
  </r>
  <r>
    <x v="2"/>
    <n v="20490914"/>
  </r>
  <r>
    <x v="2"/>
    <n v="20490909"/>
  </r>
  <r>
    <x v="2"/>
    <n v="20490904"/>
  </r>
  <r>
    <x v="1"/>
    <n v="20490884"/>
  </r>
  <r>
    <x v="1"/>
    <n v="20490879"/>
  </r>
  <r>
    <x v="1"/>
    <n v="20490851"/>
  </r>
  <r>
    <x v="2"/>
    <n v="20490849"/>
  </r>
  <r>
    <x v="2"/>
    <n v="20490808"/>
  </r>
  <r>
    <x v="1"/>
    <n v="20490788"/>
  </r>
  <r>
    <x v="2"/>
    <n v="20490742"/>
  </r>
  <r>
    <x v="1"/>
    <n v="20490712"/>
  </r>
  <r>
    <x v="2"/>
    <n v="20490708"/>
  </r>
  <r>
    <x v="2"/>
    <n v="20490698"/>
  </r>
  <r>
    <x v="2"/>
    <n v="20490621"/>
  </r>
  <r>
    <x v="1"/>
    <n v="20490607"/>
  </r>
  <r>
    <x v="1"/>
    <n v="20490578"/>
  </r>
  <r>
    <x v="2"/>
    <n v="20490512"/>
  </r>
  <r>
    <x v="2"/>
    <n v="20490448"/>
  </r>
  <r>
    <x v="1"/>
    <n v="20490440"/>
  </r>
  <r>
    <x v="2"/>
    <n v="20490363"/>
  </r>
  <r>
    <x v="2"/>
    <n v="20490342"/>
  </r>
  <r>
    <x v="2"/>
    <n v="20490307"/>
  </r>
  <r>
    <x v="2"/>
    <n v="20490294"/>
  </r>
  <r>
    <x v="2"/>
    <n v="20490272"/>
  </r>
  <r>
    <x v="2"/>
    <n v="20490269"/>
  </r>
  <r>
    <x v="2"/>
    <n v="20490234"/>
  </r>
  <r>
    <x v="2"/>
    <n v="20490116"/>
  </r>
  <r>
    <x v="2"/>
    <n v="20490040"/>
  </r>
  <r>
    <x v="2"/>
    <n v="20489821"/>
  </r>
  <r>
    <x v="2"/>
    <n v="20489803"/>
  </r>
  <r>
    <x v="2"/>
    <n v="20489786"/>
  </r>
  <r>
    <x v="1"/>
    <n v="20489731"/>
  </r>
  <r>
    <x v="1"/>
    <n v="20489600"/>
  </r>
  <r>
    <x v="1"/>
    <n v="20489549"/>
  </r>
  <r>
    <x v="2"/>
    <n v="20489426"/>
  </r>
  <r>
    <x v="2"/>
    <n v="20489407"/>
  </r>
  <r>
    <x v="2"/>
    <n v="20489352"/>
  </r>
  <r>
    <x v="2"/>
    <n v="20489315"/>
  </r>
  <r>
    <x v="2"/>
    <n v="20489255"/>
  </r>
  <r>
    <x v="1"/>
    <n v="20489250"/>
  </r>
  <r>
    <x v="2"/>
    <n v="20489175"/>
  </r>
  <r>
    <x v="2"/>
    <n v="20489142"/>
  </r>
  <r>
    <x v="2"/>
    <n v="20489060"/>
  </r>
  <r>
    <x v="1"/>
    <n v="20489015"/>
  </r>
  <r>
    <x v="2"/>
    <n v="20488959"/>
  </r>
  <r>
    <x v="2"/>
    <n v="20488856"/>
  </r>
  <r>
    <x v="2"/>
    <n v="20488848"/>
  </r>
  <r>
    <x v="1"/>
    <n v="20488835"/>
  </r>
  <r>
    <x v="1"/>
    <n v="20488827"/>
  </r>
  <r>
    <x v="1"/>
    <n v="20488664"/>
  </r>
  <r>
    <x v="2"/>
    <n v="20488657"/>
  </r>
  <r>
    <x v="2"/>
    <n v="20488614"/>
  </r>
  <r>
    <x v="1"/>
    <n v="20488609"/>
  </r>
  <r>
    <x v="2"/>
    <n v="20488602"/>
  </r>
  <r>
    <x v="1"/>
    <n v="20488597"/>
  </r>
  <r>
    <x v="2"/>
    <n v="20488554"/>
  </r>
  <r>
    <x v="1"/>
    <n v="20488531"/>
  </r>
  <r>
    <x v="2"/>
    <n v="20488508"/>
  </r>
  <r>
    <x v="2"/>
    <n v="20488498"/>
  </r>
  <r>
    <x v="2"/>
    <n v="20488451"/>
  </r>
  <r>
    <x v="2"/>
    <n v="20488385"/>
  </r>
  <r>
    <x v="2"/>
    <n v="20488365"/>
  </r>
  <r>
    <x v="2"/>
    <n v="20488363"/>
  </r>
  <r>
    <x v="2"/>
    <n v="20488343"/>
  </r>
  <r>
    <x v="2"/>
    <n v="20488337"/>
  </r>
  <r>
    <x v="2"/>
    <n v="20488332"/>
  </r>
  <r>
    <x v="2"/>
    <n v="20488326"/>
  </r>
  <r>
    <x v="1"/>
    <n v="20488213"/>
  </r>
  <r>
    <x v="1"/>
    <n v="20488204"/>
  </r>
  <r>
    <x v="2"/>
    <n v="20488153"/>
  </r>
  <r>
    <x v="1"/>
    <n v="20488135"/>
  </r>
  <r>
    <x v="2"/>
    <n v="20488102"/>
  </r>
  <r>
    <x v="1"/>
    <n v="20488075"/>
  </r>
  <r>
    <x v="2"/>
    <n v="20488037"/>
  </r>
  <r>
    <x v="2"/>
    <n v="20488032"/>
  </r>
  <r>
    <x v="1"/>
    <n v="20487988"/>
  </r>
  <r>
    <x v="2"/>
    <n v="20487977"/>
  </r>
  <r>
    <x v="1"/>
    <n v="20487975"/>
  </r>
  <r>
    <x v="2"/>
    <n v="20487859"/>
  </r>
  <r>
    <x v="2"/>
    <n v="20487605"/>
  </r>
  <r>
    <x v="2"/>
    <n v="20487581"/>
  </r>
  <r>
    <x v="2"/>
    <n v="20487385"/>
  </r>
  <r>
    <x v="2"/>
    <n v="20487326"/>
  </r>
  <r>
    <x v="2"/>
    <n v="20487200"/>
  </r>
  <r>
    <x v="2"/>
    <n v="20487165"/>
  </r>
  <r>
    <x v="2"/>
    <n v="20487123"/>
  </r>
  <r>
    <x v="2"/>
    <n v="20487023"/>
  </r>
  <r>
    <x v="2"/>
    <n v="20486997"/>
  </r>
  <r>
    <x v="1"/>
    <n v="20486958"/>
  </r>
  <r>
    <x v="2"/>
    <n v="20486922"/>
  </r>
  <r>
    <x v="2"/>
    <n v="20486891"/>
  </r>
  <r>
    <x v="2"/>
    <n v="20486878"/>
  </r>
  <r>
    <x v="2"/>
    <n v="20486858"/>
  </r>
  <r>
    <x v="2"/>
    <n v="20486801"/>
  </r>
  <r>
    <x v="2"/>
    <n v="20486724"/>
  </r>
  <r>
    <x v="2"/>
    <n v="20486699"/>
  </r>
  <r>
    <x v="2"/>
    <n v="20486692"/>
  </r>
  <r>
    <x v="2"/>
    <n v="20486627"/>
  </r>
  <r>
    <x v="2"/>
    <n v="20486563"/>
  </r>
  <r>
    <x v="2"/>
    <n v="20486521"/>
  </r>
  <r>
    <x v="1"/>
    <n v="20486511"/>
  </r>
  <r>
    <x v="2"/>
    <n v="20486369"/>
  </r>
  <r>
    <x v="2"/>
    <n v="20486363"/>
  </r>
  <r>
    <x v="2"/>
    <n v="20486259"/>
  </r>
  <r>
    <x v="2"/>
    <n v="20486142"/>
  </r>
  <r>
    <x v="2"/>
    <n v="20486084"/>
  </r>
  <r>
    <x v="2"/>
    <n v="20486069"/>
  </r>
  <r>
    <x v="2"/>
    <n v="20486054"/>
  </r>
  <r>
    <x v="2"/>
    <n v="20485952"/>
  </r>
  <r>
    <x v="2"/>
    <n v="20485819"/>
  </r>
  <r>
    <x v="1"/>
    <n v="20485780"/>
  </r>
  <r>
    <x v="2"/>
    <n v="20485760"/>
  </r>
  <r>
    <x v="2"/>
    <n v="20485718"/>
  </r>
  <r>
    <x v="2"/>
    <n v="20485646"/>
  </r>
  <r>
    <x v="1"/>
    <n v="20485557"/>
  </r>
  <r>
    <x v="2"/>
    <n v="20485277"/>
  </r>
  <r>
    <x v="1"/>
    <n v="20485268"/>
  </r>
  <r>
    <x v="2"/>
    <n v="20485260"/>
  </r>
  <r>
    <x v="2"/>
    <n v="20485255"/>
  </r>
  <r>
    <x v="2"/>
    <n v="20485245"/>
  </r>
  <r>
    <x v="2"/>
    <n v="20485208"/>
  </r>
  <r>
    <x v="2"/>
    <n v="20485156"/>
  </r>
  <r>
    <x v="1"/>
    <n v="20485087"/>
  </r>
  <r>
    <x v="1"/>
    <n v="20485082"/>
  </r>
  <r>
    <x v="2"/>
    <n v="20485049"/>
  </r>
  <r>
    <x v="2"/>
    <n v="20484948"/>
  </r>
  <r>
    <x v="2"/>
    <n v="20484938"/>
  </r>
  <r>
    <x v="2"/>
    <n v="20484916"/>
  </r>
  <r>
    <x v="2"/>
    <n v="20484861"/>
  </r>
  <r>
    <x v="1"/>
    <n v="20484517"/>
  </r>
  <r>
    <x v="2"/>
    <n v="20484236"/>
  </r>
  <r>
    <x v="1"/>
    <n v="20484225"/>
  </r>
  <r>
    <x v="2"/>
    <n v="20484179"/>
  </r>
  <r>
    <x v="1"/>
    <n v="20484161"/>
  </r>
  <r>
    <x v="2"/>
    <n v="20484136"/>
  </r>
  <r>
    <x v="2"/>
    <n v="20483870"/>
  </r>
  <r>
    <x v="1"/>
    <n v="20483869"/>
  </r>
  <r>
    <x v="1"/>
    <n v="20483818"/>
  </r>
  <r>
    <x v="2"/>
    <n v="20483774"/>
  </r>
  <r>
    <x v="2"/>
    <n v="20483723"/>
  </r>
  <r>
    <x v="1"/>
    <n v="20483699"/>
  </r>
  <r>
    <x v="2"/>
    <n v="20483615"/>
  </r>
  <r>
    <x v="2"/>
    <n v="20483484"/>
  </r>
  <r>
    <x v="2"/>
    <n v="20483329"/>
  </r>
  <r>
    <x v="2"/>
    <n v="20483307"/>
  </r>
  <r>
    <x v="1"/>
    <n v="20483269"/>
  </r>
  <r>
    <x v="2"/>
    <n v="20483163"/>
  </r>
  <r>
    <x v="1"/>
    <n v="20483127"/>
  </r>
  <r>
    <x v="2"/>
    <n v="20483090"/>
  </r>
  <r>
    <x v="2"/>
    <n v="20483041"/>
  </r>
  <r>
    <x v="2"/>
    <n v="20483018"/>
  </r>
  <r>
    <x v="2"/>
    <n v="20483012"/>
  </r>
  <r>
    <x v="2"/>
    <n v="20482997"/>
  </r>
  <r>
    <x v="2"/>
    <n v="20482970"/>
  </r>
  <r>
    <x v="2"/>
    <n v="20482967"/>
  </r>
  <r>
    <x v="2"/>
    <n v="20482875"/>
  </r>
  <r>
    <x v="2"/>
    <n v="20482870"/>
  </r>
  <r>
    <x v="2"/>
    <n v="20482868"/>
  </r>
  <r>
    <x v="1"/>
    <n v="20482845"/>
  </r>
  <r>
    <x v="2"/>
    <n v="20482798"/>
  </r>
  <r>
    <x v="2"/>
    <n v="20482665"/>
  </r>
  <r>
    <x v="2"/>
    <n v="20482647"/>
  </r>
  <r>
    <x v="1"/>
    <n v="20482552"/>
  </r>
  <r>
    <x v="2"/>
    <n v="20482376"/>
  </r>
  <r>
    <x v="1"/>
    <n v="20482373"/>
  </r>
  <r>
    <x v="2"/>
    <n v="20482297"/>
  </r>
  <r>
    <x v="2"/>
    <n v="20482281"/>
  </r>
  <r>
    <x v="1"/>
    <n v="20482100"/>
  </r>
  <r>
    <x v="2"/>
    <n v="20482036"/>
  </r>
  <r>
    <x v="2"/>
    <n v="20481837"/>
  </r>
  <r>
    <x v="2"/>
    <n v="20481761"/>
  </r>
  <r>
    <x v="2"/>
    <n v="20481753"/>
  </r>
  <r>
    <x v="2"/>
    <n v="20481722"/>
  </r>
  <r>
    <x v="2"/>
    <n v="20481638"/>
  </r>
  <r>
    <x v="1"/>
    <n v="20481637"/>
  </r>
  <r>
    <x v="2"/>
    <n v="20481620"/>
  </r>
  <r>
    <x v="1"/>
    <n v="20481592"/>
  </r>
  <r>
    <x v="2"/>
    <n v="20481562"/>
  </r>
  <r>
    <x v="2"/>
    <n v="20481510"/>
  </r>
  <r>
    <x v="2"/>
    <n v="20481470"/>
  </r>
  <r>
    <x v="2"/>
    <n v="20481462"/>
  </r>
  <r>
    <x v="2"/>
    <n v="20481453"/>
  </r>
  <r>
    <x v="2"/>
    <n v="20481418"/>
  </r>
  <r>
    <x v="2"/>
    <n v="20481273"/>
  </r>
  <r>
    <x v="2"/>
    <n v="20481267"/>
  </r>
  <r>
    <x v="1"/>
    <n v="20481229"/>
  </r>
  <r>
    <x v="2"/>
    <n v="20481227"/>
  </r>
  <r>
    <x v="2"/>
    <n v="20481224"/>
  </r>
  <r>
    <x v="2"/>
    <n v="20481220"/>
  </r>
  <r>
    <x v="1"/>
    <n v="20481211"/>
  </r>
  <r>
    <x v="2"/>
    <n v="20481185"/>
  </r>
  <r>
    <x v="2"/>
    <n v="20481172"/>
  </r>
  <r>
    <x v="2"/>
    <n v="20481153"/>
  </r>
  <r>
    <x v="2"/>
    <n v="20481123"/>
  </r>
  <r>
    <x v="2"/>
    <n v="20481120"/>
  </r>
  <r>
    <x v="2"/>
    <n v="20481100"/>
  </r>
  <r>
    <x v="2"/>
    <n v="20481057"/>
  </r>
  <r>
    <x v="1"/>
    <n v="20481042"/>
  </r>
  <r>
    <x v="2"/>
    <n v="20481034"/>
  </r>
  <r>
    <x v="2"/>
    <n v="20481018"/>
  </r>
  <r>
    <x v="2"/>
    <n v="20480952"/>
  </r>
  <r>
    <x v="2"/>
    <n v="20480921"/>
  </r>
  <r>
    <x v="2"/>
    <n v="20480907"/>
  </r>
  <r>
    <x v="2"/>
    <n v="20480844"/>
  </r>
  <r>
    <x v="2"/>
    <n v="20480837"/>
  </r>
  <r>
    <x v="2"/>
    <n v="20480826"/>
  </r>
  <r>
    <x v="2"/>
    <n v="20480748"/>
  </r>
  <r>
    <x v="1"/>
    <n v="20480706"/>
  </r>
  <r>
    <x v="2"/>
    <n v="20480696"/>
  </r>
  <r>
    <x v="2"/>
    <n v="20480625"/>
  </r>
  <r>
    <x v="2"/>
    <n v="20480552"/>
  </r>
  <r>
    <x v="2"/>
    <n v="20480495"/>
  </r>
  <r>
    <x v="1"/>
    <n v="20480472"/>
  </r>
  <r>
    <x v="2"/>
    <n v="20480414"/>
  </r>
  <r>
    <x v="2"/>
    <n v="20480344"/>
  </r>
  <r>
    <x v="2"/>
    <n v="20480304"/>
  </r>
  <r>
    <x v="2"/>
    <n v="20480277"/>
  </r>
  <r>
    <x v="2"/>
    <n v="20480242"/>
  </r>
  <r>
    <x v="2"/>
    <n v="20480223"/>
  </r>
  <r>
    <x v="1"/>
    <n v="20480210"/>
  </r>
  <r>
    <x v="2"/>
    <n v="20480170"/>
  </r>
  <r>
    <x v="2"/>
    <n v="20480161"/>
  </r>
  <r>
    <x v="2"/>
    <n v="20480152"/>
  </r>
  <r>
    <x v="2"/>
    <n v="20480145"/>
  </r>
  <r>
    <x v="2"/>
    <n v="20480120"/>
  </r>
  <r>
    <x v="2"/>
    <n v="20480106"/>
  </r>
  <r>
    <x v="2"/>
    <n v="20480078"/>
  </r>
  <r>
    <x v="2"/>
    <n v="20480058"/>
  </r>
  <r>
    <x v="2"/>
    <n v="20480048"/>
  </r>
  <r>
    <x v="2"/>
    <n v="20480026"/>
  </r>
  <r>
    <x v="2"/>
    <n v="20480010"/>
  </r>
  <r>
    <x v="2"/>
    <n v="20479976"/>
  </r>
  <r>
    <x v="2"/>
    <n v="20479951"/>
  </r>
  <r>
    <x v="1"/>
    <n v="20479909"/>
  </r>
  <r>
    <x v="2"/>
    <n v="20479804"/>
  </r>
  <r>
    <x v="2"/>
    <n v="20479800"/>
  </r>
  <r>
    <x v="1"/>
    <n v="20479669"/>
  </r>
  <r>
    <x v="1"/>
    <n v="20479659"/>
  </r>
  <r>
    <x v="1"/>
    <n v="20479610"/>
  </r>
  <r>
    <x v="2"/>
    <n v="20479573"/>
  </r>
  <r>
    <x v="1"/>
    <n v="20479519"/>
  </r>
  <r>
    <x v="1"/>
    <n v="20479437"/>
  </r>
  <r>
    <x v="2"/>
    <n v="20479369"/>
  </r>
  <r>
    <x v="2"/>
    <n v="20479148"/>
  </r>
  <r>
    <x v="1"/>
    <n v="20479103"/>
  </r>
  <r>
    <x v="1"/>
    <n v="20479102"/>
  </r>
  <r>
    <x v="2"/>
    <n v="20479055"/>
  </r>
  <r>
    <x v="2"/>
    <n v="20479041"/>
  </r>
  <r>
    <x v="1"/>
    <n v="20479039"/>
  </r>
  <r>
    <x v="1"/>
    <n v="20479018"/>
  </r>
  <r>
    <x v="2"/>
    <n v="20479007"/>
  </r>
  <r>
    <x v="2"/>
    <n v="20479005"/>
  </r>
  <r>
    <x v="2"/>
    <n v="20479004"/>
  </r>
  <r>
    <x v="1"/>
    <n v="20478984"/>
  </r>
  <r>
    <x v="2"/>
    <n v="20478944"/>
  </r>
  <r>
    <x v="2"/>
    <n v="20478898"/>
  </r>
  <r>
    <x v="2"/>
    <n v="20478839"/>
  </r>
  <r>
    <x v="2"/>
    <n v="20478760"/>
  </r>
  <r>
    <x v="1"/>
    <n v="20478700"/>
  </r>
  <r>
    <x v="2"/>
    <n v="20478657"/>
  </r>
  <r>
    <x v="2"/>
    <n v="20478584"/>
  </r>
  <r>
    <x v="2"/>
    <n v="20478570"/>
  </r>
  <r>
    <x v="1"/>
    <n v="20478550"/>
  </r>
  <r>
    <x v="2"/>
    <n v="20478521"/>
  </r>
  <r>
    <x v="2"/>
    <n v="20478453"/>
  </r>
  <r>
    <x v="1"/>
    <n v="20478424"/>
  </r>
  <r>
    <x v="2"/>
    <n v="20478370"/>
  </r>
  <r>
    <x v="2"/>
    <n v="20478352"/>
  </r>
  <r>
    <x v="2"/>
    <n v="20478280"/>
  </r>
  <r>
    <x v="2"/>
    <n v="20478247"/>
  </r>
  <r>
    <x v="2"/>
    <n v="20478168"/>
  </r>
  <r>
    <x v="1"/>
    <n v="20478033"/>
  </r>
  <r>
    <x v="2"/>
    <n v="20478015"/>
  </r>
  <r>
    <x v="2"/>
    <n v="20477992"/>
  </r>
  <r>
    <x v="2"/>
    <n v="20477933"/>
  </r>
  <r>
    <x v="2"/>
    <n v="20477880"/>
  </r>
  <r>
    <x v="2"/>
    <n v="20477622"/>
  </r>
  <r>
    <x v="2"/>
    <n v="20477617"/>
  </r>
  <r>
    <x v="2"/>
    <n v="20477523"/>
  </r>
  <r>
    <x v="2"/>
    <n v="20477487"/>
  </r>
  <r>
    <x v="1"/>
    <n v="20477344"/>
  </r>
  <r>
    <x v="2"/>
    <n v="20477338"/>
  </r>
  <r>
    <x v="2"/>
    <n v="20477321"/>
  </r>
  <r>
    <x v="2"/>
    <n v="20477317"/>
  </r>
  <r>
    <x v="2"/>
    <n v="20477271"/>
  </r>
  <r>
    <x v="2"/>
    <n v="20477249"/>
  </r>
  <r>
    <x v="2"/>
    <n v="20477234"/>
  </r>
  <r>
    <x v="2"/>
    <n v="20477198"/>
  </r>
  <r>
    <x v="2"/>
    <n v="20477102"/>
  </r>
  <r>
    <x v="2"/>
    <n v="20477078"/>
  </r>
  <r>
    <x v="2"/>
    <n v="20477072"/>
  </r>
  <r>
    <x v="2"/>
    <n v="20477049"/>
  </r>
  <r>
    <x v="2"/>
    <n v="20476987"/>
  </r>
  <r>
    <x v="2"/>
    <n v="20476949"/>
  </r>
  <r>
    <x v="2"/>
    <n v="20476904"/>
  </r>
  <r>
    <x v="1"/>
    <n v="20476897"/>
  </r>
  <r>
    <x v="2"/>
    <n v="20476872"/>
  </r>
  <r>
    <x v="2"/>
    <n v="20476865"/>
  </r>
  <r>
    <x v="2"/>
    <n v="20476838"/>
  </r>
  <r>
    <x v="2"/>
    <n v="20476833"/>
  </r>
  <r>
    <x v="2"/>
    <n v="20476820"/>
  </r>
  <r>
    <x v="2"/>
    <n v="20476674"/>
  </r>
  <r>
    <x v="2"/>
    <n v="20476447"/>
  </r>
  <r>
    <x v="2"/>
    <n v="20476430"/>
  </r>
  <r>
    <x v="1"/>
    <n v="20476411"/>
  </r>
  <r>
    <x v="2"/>
    <n v="20476400"/>
  </r>
  <r>
    <x v="2"/>
    <n v="20476372"/>
  </r>
  <r>
    <x v="1"/>
    <n v="20476358"/>
  </r>
  <r>
    <x v="2"/>
    <n v="20476288"/>
  </r>
  <r>
    <x v="1"/>
    <n v="20476215"/>
  </r>
  <r>
    <x v="2"/>
    <n v="20476203"/>
  </r>
  <r>
    <x v="2"/>
    <n v="20476197"/>
  </r>
  <r>
    <x v="1"/>
    <n v="20476081"/>
  </r>
  <r>
    <x v="1"/>
    <n v="20476071"/>
  </r>
  <r>
    <x v="2"/>
    <n v="20476055"/>
  </r>
  <r>
    <x v="2"/>
    <n v="20476054"/>
  </r>
  <r>
    <x v="2"/>
    <n v="20475954"/>
  </r>
  <r>
    <x v="2"/>
    <n v="20475952"/>
  </r>
  <r>
    <x v="1"/>
    <n v="20475929"/>
  </r>
  <r>
    <x v="1"/>
    <n v="20475805"/>
  </r>
  <r>
    <x v="1"/>
    <n v="20475641"/>
  </r>
  <r>
    <x v="2"/>
    <n v="20475605"/>
  </r>
  <r>
    <x v="2"/>
    <n v="20475575"/>
  </r>
  <r>
    <x v="2"/>
    <n v="20475475"/>
  </r>
  <r>
    <x v="2"/>
    <n v="20475348"/>
  </r>
  <r>
    <x v="2"/>
    <n v="20475332"/>
  </r>
  <r>
    <x v="2"/>
    <n v="20475236"/>
  </r>
  <r>
    <x v="2"/>
    <n v="20475150"/>
  </r>
  <r>
    <x v="2"/>
    <n v="20475138"/>
  </r>
  <r>
    <x v="2"/>
    <n v="20475075"/>
  </r>
  <r>
    <x v="1"/>
    <n v="20475058"/>
  </r>
  <r>
    <x v="1"/>
    <n v="20475033"/>
  </r>
  <r>
    <x v="2"/>
    <n v="20474996"/>
  </r>
  <r>
    <x v="2"/>
    <n v="20474960"/>
  </r>
  <r>
    <x v="2"/>
    <n v="20474899"/>
  </r>
  <r>
    <x v="2"/>
    <n v="20474868"/>
  </r>
  <r>
    <x v="1"/>
    <n v="20474847"/>
  </r>
  <r>
    <x v="2"/>
    <n v="20474822"/>
  </r>
  <r>
    <x v="2"/>
    <n v="20474627"/>
  </r>
  <r>
    <x v="2"/>
    <n v="20474553"/>
  </r>
  <r>
    <x v="2"/>
    <n v="20474536"/>
  </r>
  <r>
    <x v="2"/>
    <n v="20474418"/>
  </r>
  <r>
    <x v="1"/>
    <n v="20474282"/>
  </r>
  <r>
    <x v="2"/>
    <n v="20474194"/>
  </r>
  <r>
    <x v="2"/>
    <n v="20474167"/>
  </r>
  <r>
    <x v="2"/>
    <n v="20474006"/>
  </r>
  <r>
    <x v="2"/>
    <n v="20473989"/>
  </r>
  <r>
    <x v="2"/>
    <n v="20473982"/>
  </r>
  <r>
    <x v="2"/>
    <n v="20473964"/>
  </r>
  <r>
    <x v="2"/>
    <n v="20473934"/>
  </r>
  <r>
    <x v="2"/>
    <n v="20473911"/>
  </r>
  <r>
    <x v="1"/>
    <n v="20473857"/>
  </r>
  <r>
    <x v="1"/>
    <n v="20473748"/>
  </r>
  <r>
    <x v="2"/>
    <n v="20473741"/>
  </r>
  <r>
    <x v="2"/>
    <n v="20473738"/>
  </r>
  <r>
    <x v="1"/>
    <n v="20473736"/>
  </r>
  <r>
    <x v="2"/>
    <n v="20473637"/>
  </r>
  <r>
    <x v="2"/>
    <n v="20473615"/>
  </r>
  <r>
    <x v="2"/>
    <n v="20473614"/>
  </r>
  <r>
    <x v="2"/>
    <n v="20473606"/>
  </r>
  <r>
    <x v="2"/>
    <n v="20473564"/>
  </r>
  <r>
    <x v="2"/>
    <n v="20473407"/>
  </r>
  <r>
    <x v="2"/>
    <n v="20473382"/>
  </r>
  <r>
    <x v="2"/>
    <n v="20473368"/>
  </r>
  <r>
    <x v="2"/>
    <n v="20473285"/>
  </r>
  <r>
    <x v="2"/>
    <n v="20473253"/>
  </r>
  <r>
    <x v="1"/>
    <n v="20473247"/>
  </r>
  <r>
    <x v="2"/>
    <n v="20473246"/>
  </r>
  <r>
    <x v="2"/>
    <n v="20473228"/>
  </r>
  <r>
    <x v="2"/>
    <n v="20473184"/>
  </r>
  <r>
    <x v="2"/>
    <n v="20473150"/>
  </r>
  <r>
    <x v="2"/>
    <n v="20473055"/>
  </r>
  <r>
    <x v="2"/>
    <n v="20473020"/>
  </r>
  <r>
    <x v="1"/>
    <n v="20472977"/>
  </r>
  <r>
    <x v="2"/>
    <n v="20472881"/>
  </r>
  <r>
    <x v="1"/>
    <n v="20472879"/>
  </r>
  <r>
    <x v="1"/>
    <n v="20472876"/>
  </r>
  <r>
    <x v="2"/>
    <n v="20472731"/>
  </r>
  <r>
    <x v="2"/>
    <n v="20472696"/>
  </r>
  <r>
    <x v="2"/>
    <n v="20472650"/>
  </r>
  <r>
    <x v="2"/>
    <n v="20472645"/>
  </r>
  <r>
    <x v="2"/>
    <n v="20472575"/>
  </r>
  <r>
    <x v="2"/>
    <n v="20472522"/>
  </r>
  <r>
    <x v="2"/>
    <n v="20472504"/>
  </r>
  <r>
    <x v="2"/>
    <n v="20472446"/>
  </r>
  <r>
    <x v="2"/>
    <n v="20472340"/>
  </r>
  <r>
    <x v="1"/>
    <n v="20472330"/>
  </r>
  <r>
    <x v="1"/>
    <n v="20472285"/>
  </r>
  <r>
    <x v="2"/>
    <n v="20472241"/>
  </r>
  <r>
    <x v="2"/>
    <n v="20472215"/>
  </r>
  <r>
    <x v="1"/>
    <n v="20472174"/>
  </r>
  <r>
    <x v="2"/>
    <n v="20472043"/>
  </r>
  <r>
    <x v="2"/>
    <n v="20471973"/>
  </r>
  <r>
    <x v="1"/>
    <n v="20471901"/>
  </r>
  <r>
    <x v="2"/>
    <n v="20471825"/>
  </r>
  <r>
    <x v="2"/>
    <n v="20471787"/>
  </r>
  <r>
    <x v="2"/>
    <n v="20471769"/>
  </r>
  <r>
    <x v="2"/>
    <n v="20471713"/>
  </r>
  <r>
    <x v="2"/>
    <n v="20471679"/>
  </r>
  <r>
    <x v="2"/>
    <n v="20471675"/>
  </r>
  <r>
    <x v="2"/>
    <n v="20471642"/>
  </r>
  <r>
    <x v="1"/>
    <n v="20471638"/>
  </r>
  <r>
    <x v="1"/>
    <n v="20471597"/>
  </r>
  <r>
    <x v="1"/>
    <n v="20471565"/>
  </r>
  <r>
    <x v="2"/>
    <n v="20471509"/>
  </r>
  <r>
    <x v="2"/>
    <n v="20471431"/>
  </r>
  <r>
    <x v="2"/>
    <n v="20471289"/>
  </r>
  <r>
    <x v="2"/>
    <n v="20471250"/>
  </r>
  <r>
    <x v="2"/>
    <n v="20471229"/>
  </r>
  <r>
    <x v="2"/>
    <n v="20471215"/>
  </r>
  <r>
    <x v="2"/>
    <n v="20471169"/>
  </r>
  <r>
    <x v="2"/>
    <n v="20471020"/>
  </r>
  <r>
    <x v="1"/>
    <n v="20470974"/>
  </r>
  <r>
    <x v="2"/>
    <n v="20470932"/>
  </r>
  <r>
    <x v="1"/>
    <n v="20470836"/>
  </r>
  <r>
    <x v="1"/>
    <n v="20470773"/>
  </r>
  <r>
    <x v="2"/>
    <n v="20470729"/>
  </r>
  <r>
    <x v="2"/>
    <n v="20470567"/>
  </r>
  <r>
    <x v="2"/>
    <n v="20470525"/>
  </r>
  <r>
    <x v="2"/>
    <n v="20470517"/>
  </r>
  <r>
    <x v="2"/>
    <n v="20470368"/>
  </r>
  <r>
    <x v="2"/>
    <n v="20470333"/>
  </r>
  <r>
    <x v="2"/>
    <n v="20470319"/>
  </r>
  <r>
    <x v="2"/>
    <n v="20470289"/>
  </r>
  <r>
    <x v="2"/>
    <n v="20470271"/>
  </r>
  <r>
    <x v="2"/>
    <n v="20470233"/>
  </r>
  <r>
    <x v="2"/>
    <n v="20470230"/>
  </r>
  <r>
    <x v="2"/>
    <n v="20470211"/>
  </r>
  <r>
    <x v="2"/>
    <n v="20470128"/>
  </r>
  <r>
    <x v="1"/>
    <n v="20470056"/>
  </r>
  <r>
    <x v="2"/>
    <n v="20470027"/>
  </r>
  <r>
    <x v="2"/>
    <n v="20469941"/>
  </r>
  <r>
    <x v="2"/>
    <n v="20469921"/>
  </r>
  <r>
    <x v="2"/>
    <n v="20469807"/>
  </r>
  <r>
    <x v="2"/>
    <n v="20469759"/>
  </r>
  <r>
    <x v="1"/>
    <n v="20469652"/>
  </r>
  <r>
    <x v="2"/>
    <n v="20469619"/>
  </r>
  <r>
    <x v="1"/>
    <n v="20469572"/>
  </r>
  <r>
    <x v="2"/>
    <n v="20469474"/>
  </r>
  <r>
    <x v="1"/>
    <n v="20469472"/>
  </r>
  <r>
    <x v="2"/>
    <n v="20469378"/>
  </r>
  <r>
    <x v="1"/>
    <n v="20469370"/>
  </r>
  <r>
    <x v="2"/>
    <n v="20469331"/>
  </r>
  <r>
    <x v="2"/>
    <n v="20469328"/>
  </r>
  <r>
    <x v="2"/>
    <n v="20469306"/>
  </r>
  <r>
    <x v="1"/>
    <n v="20469226"/>
  </r>
  <r>
    <x v="1"/>
    <n v="20469147"/>
  </r>
  <r>
    <x v="2"/>
    <n v="20469136"/>
  </r>
  <r>
    <x v="2"/>
    <n v="20469121"/>
  </r>
  <r>
    <x v="2"/>
    <n v="20469084"/>
  </r>
  <r>
    <x v="2"/>
    <n v="20469068"/>
  </r>
  <r>
    <x v="2"/>
    <n v="20468990"/>
  </r>
  <r>
    <x v="1"/>
    <n v="20468879"/>
  </r>
  <r>
    <x v="2"/>
    <n v="20468876"/>
  </r>
  <r>
    <x v="2"/>
    <n v="20468809"/>
  </r>
  <r>
    <x v="1"/>
    <n v="20468775"/>
  </r>
  <r>
    <x v="2"/>
    <n v="20468768"/>
  </r>
  <r>
    <x v="2"/>
    <n v="20468714"/>
  </r>
  <r>
    <x v="2"/>
    <n v="20468614"/>
  </r>
  <r>
    <x v="2"/>
    <n v="20468613"/>
  </r>
  <r>
    <x v="2"/>
    <n v="20468602"/>
  </r>
  <r>
    <x v="2"/>
    <n v="20468535"/>
  </r>
  <r>
    <x v="2"/>
    <n v="20468524"/>
  </r>
  <r>
    <x v="2"/>
    <n v="20468506"/>
  </r>
  <r>
    <x v="1"/>
    <n v="20468493"/>
  </r>
  <r>
    <x v="1"/>
    <n v="20468474"/>
  </r>
  <r>
    <x v="2"/>
    <n v="20468455"/>
  </r>
  <r>
    <x v="2"/>
    <n v="20468454"/>
  </r>
  <r>
    <x v="2"/>
    <n v="20468439"/>
  </r>
  <r>
    <x v="2"/>
    <n v="20468382"/>
  </r>
  <r>
    <x v="2"/>
    <n v="20468375"/>
  </r>
  <r>
    <x v="2"/>
    <n v="20468367"/>
  </r>
  <r>
    <x v="2"/>
    <n v="20468297"/>
  </r>
  <r>
    <x v="1"/>
    <n v="20468274"/>
  </r>
  <r>
    <x v="2"/>
    <n v="20468238"/>
  </r>
  <r>
    <x v="2"/>
    <n v="20468192"/>
  </r>
  <r>
    <x v="2"/>
    <n v="20468174"/>
  </r>
  <r>
    <x v="2"/>
    <n v="20468141"/>
  </r>
  <r>
    <x v="2"/>
    <n v="20468043"/>
  </r>
  <r>
    <x v="1"/>
    <n v="20467967"/>
  </r>
  <r>
    <x v="2"/>
    <n v="20467880"/>
  </r>
  <r>
    <x v="2"/>
    <n v="20467775"/>
  </r>
  <r>
    <x v="2"/>
    <n v="20467695"/>
  </r>
  <r>
    <x v="2"/>
    <n v="20467651"/>
  </r>
  <r>
    <x v="2"/>
    <n v="20467642"/>
  </r>
  <r>
    <x v="2"/>
    <n v="20467490"/>
  </r>
  <r>
    <x v="2"/>
    <n v="20467444"/>
  </r>
  <r>
    <x v="1"/>
    <n v="20467432"/>
  </r>
  <r>
    <x v="2"/>
    <n v="20467411"/>
  </r>
  <r>
    <x v="2"/>
    <n v="20467383"/>
  </r>
  <r>
    <x v="1"/>
    <n v="20467355"/>
  </r>
  <r>
    <x v="2"/>
    <n v="20467346"/>
  </r>
  <r>
    <x v="2"/>
    <n v="20467248"/>
  </r>
  <r>
    <x v="2"/>
    <n v="20467196"/>
  </r>
  <r>
    <x v="2"/>
    <n v="20467167"/>
  </r>
  <r>
    <x v="1"/>
    <n v="20467106"/>
  </r>
  <r>
    <x v="1"/>
    <n v="20467091"/>
  </r>
  <r>
    <x v="2"/>
    <n v="20466971"/>
  </r>
  <r>
    <x v="2"/>
    <n v="20466908"/>
  </r>
  <r>
    <x v="2"/>
    <n v="20466877"/>
  </r>
  <r>
    <x v="2"/>
    <n v="20466866"/>
  </r>
  <r>
    <x v="2"/>
    <n v="20466835"/>
  </r>
  <r>
    <x v="2"/>
    <n v="20466822"/>
  </r>
  <r>
    <x v="1"/>
    <n v="20466742"/>
  </r>
  <r>
    <x v="2"/>
    <n v="20466646"/>
  </r>
  <r>
    <x v="2"/>
    <n v="20466451"/>
  </r>
  <r>
    <x v="1"/>
    <n v="20466368"/>
  </r>
  <r>
    <x v="1"/>
    <n v="20466222"/>
  </r>
  <r>
    <x v="2"/>
    <n v="20466209"/>
  </r>
  <r>
    <x v="2"/>
    <n v="20466157"/>
  </r>
  <r>
    <x v="2"/>
    <n v="20466137"/>
  </r>
  <r>
    <x v="1"/>
    <n v="20466128"/>
  </r>
  <r>
    <x v="1"/>
    <n v="20466097"/>
  </r>
  <r>
    <x v="2"/>
    <n v="20466086"/>
  </r>
  <r>
    <x v="2"/>
    <n v="20466084"/>
  </r>
  <r>
    <x v="1"/>
    <n v="20466021"/>
  </r>
  <r>
    <x v="2"/>
    <n v="20466018"/>
  </r>
  <r>
    <x v="2"/>
    <n v="20466002"/>
  </r>
  <r>
    <x v="1"/>
    <n v="20465949"/>
  </r>
  <r>
    <x v="1"/>
    <n v="20465924"/>
  </r>
  <r>
    <x v="2"/>
    <n v="20465915"/>
  </r>
  <r>
    <x v="1"/>
    <n v="20465828"/>
  </r>
  <r>
    <x v="2"/>
    <n v="20465689"/>
  </r>
  <r>
    <x v="2"/>
    <n v="20465686"/>
  </r>
  <r>
    <x v="2"/>
    <n v="20465663"/>
  </r>
  <r>
    <x v="2"/>
    <n v="20465630"/>
  </r>
  <r>
    <x v="1"/>
    <n v="20465599"/>
  </r>
  <r>
    <x v="2"/>
    <n v="20465547"/>
  </r>
  <r>
    <x v="2"/>
    <n v="20465352"/>
  </r>
  <r>
    <x v="1"/>
    <n v="20465235"/>
  </r>
  <r>
    <x v="2"/>
    <n v="20465217"/>
  </r>
  <r>
    <x v="2"/>
    <n v="20465215"/>
  </r>
  <r>
    <x v="2"/>
    <n v="20465059"/>
  </r>
  <r>
    <x v="2"/>
    <n v="20464906"/>
  </r>
  <r>
    <x v="2"/>
    <n v="20464863"/>
  </r>
  <r>
    <x v="2"/>
    <n v="20464819"/>
  </r>
  <r>
    <x v="2"/>
    <n v="20464817"/>
  </r>
  <r>
    <x v="2"/>
    <n v="20464740"/>
  </r>
  <r>
    <x v="2"/>
    <n v="20464706"/>
  </r>
  <r>
    <x v="1"/>
    <n v="20464548"/>
  </r>
  <r>
    <x v="2"/>
    <n v="20464544"/>
  </r>
  <r>
    <x v="2"/>
    <n v="20464515"/>
  </r>
  <r>
    <x v="2"/>
    <n v="20464502"/>
  </r>
  <r>
    <x v="1"/>
    <n v="20464419"/>
  </r>
  <r>
    <x v="2"/>
    <n v="20464400"/>
  </r>
  <r>
    <x v="1"/>
    <n v="20464343"/>
  </r>
  <r>
    <x v="2"/>
    <n v="20464342"/>
  </r>
  <r>
    <x v="2"/>
    <n v="20464334"/>
  </r>
  <r>
    <x v="2"/>
    <n v="20464323"/>
  </r>
  <r>
    <x v="2"/>
    <n v="20464242"/>
  </r>
  <r>
    <x v="2"/>
    <n v="20464189"/>
  </r>
  <r>
    <x v="2"/>
    <n v="20464186"/>
  </r>
  <r>
    <x v="2"/>
    <n v="20464183"/>
  </r>
  <r>
    <x v="2"/>
    <n v="20464158"/>
  </r>
  <r>
    <x v="2"/>
    <n v="20464124"/>
  </r>
  <r>
    <x v="2"/>
    <n v="20464087"/>
  </r>
  <r>
    <x v="1"/>
    <n v="20464082"/>
  </r>
  <r>
    <x v="2"/>
    <n v="20464071"/>
  </r>
  <r>
    <x v="2"/>
    <n v="20464059"/>
  </r>
  <r>
    <x v="2"/>
    <n v="20464032"/>
  </r>
  <r>
    <x v="2"/>
    <n v="20464031"/>
  </r>
  <r>
    <x v="1"/>
    <n v="20463829"/>
  </r>
  <r>
    <x v="1"/>
    <n v="20463825"/>
  </r>
  <r>
    <x v="2"/>
    <n v="20463822"/>
  </r>
  <r>
    <x v="1"/>
    <n v="20463821"/>
  </r>
  <r>
    <x v="1"/>
    <n v="20463760"/>
  </r>
  <r>
    <x v="1"/>
    <n v="20463755"/>
  </r>
  <r>
    <x v="2"/>
    <n v="20463738"/>
  </r>
  <r>
    <x v="2"/>
    <n v="20463652"/>
  </r>
  <r>
    <x v="2"/>
    <n v="20463624"/>
  </r>
  <r>
    <x v="2"/>
    <n v="20463613"/>
  </r>
  <r>
    <x v="2"/>
    <n v="20463606"/>
  </r>
  <r>
    <x v="2"/>
    <n v="20463570"/>
  </r>
  <r>
    <x v="2"/>
    <n v="20463524"/>
  </r>
  <r>
    <x v="2"/>
    <n v="20463509"/>
  </r>
  <r>
    <x v="2"/>
    <n v="20463466"/>
  </r>
  <r>
    <x v="2"/>
    <n v="20463447"/>
  </r>
  <r>
    <x v="2"/>
    <n v="20463326"/>
  </r>
  <r>
    <x v="2"/>
    <n v="20463294"/>
  </r>
  <r>
    <x v="1"/>
    <n v="20463266"/>
  </r>
  <r>
    <x v="2"/>
    <n v="20463217"/>
  </r>
  <r>
    <x v="2"/>
    <n v="20463198"/>
  </r>
  <r>
    <x v="2"/>
    <n v="20463193"/>
  </r>
  <r>
    <x v="1"/>
    <n v="20463164"/>
  </r>
  <r>
    <x v="2"/>
    <n v="20463161"/>
  </r>
  <r>
    <x v="1"/>
    <n v="20463159"/>
  </r>
  <r>
    <x v="1"/>
    <n v="20463152"/>
  </r>
  <r>
    <x v="1"/>
    <n v="20463151"/>
  </r>
  <r>
    <x v="2"/>
    <n v="20463053"/>
  </r>
  <r>
    <x v="2"/>
    <n v="20463031"/>
  </r>
  <r>
    <x v="2"/>
    <n v="20462945"/>
  </r>
  <r>
    <x v="2"/>
    <n v="20462872"/>
  </r>
  <r>
    <x v="2"/>
    <n v="20462858"/>
  </r>
  <r>
    <x v="2"/>
    <n v="20462857"/>
  </r>
  <r>
    <x v="2"/>
    <n v="20462808"/>
  </r>
  <r>
    <x v="1"/>
    <n v="20462791"/>
  </r>
  <r>
    <x v="1"/>
    <n v="20462642"/>
  </r>
  <r>
    <x v="2"/>
    <n v="20462639"/>
  </r>
  <r>
    <x v="2"/>
    <n v="20462621"/>
  </r>
  <r>
    <x v="2"/>
    <n v="20462596"/>
  </r>
  <r>
    <x v="2"/>
    <n v="20462545"/>
  </r>
  <r>
    <x v="2"/>
    <n v="20462501"/>
  </r>
  <r>
    <x v="2"/>
    <n v="20462481"/>
  </r>
  <r>
    <x v="2"/>
    <n v="20462448"/>
  </r>
  <r>
    <x v="2"/>
    <n v="20462409"/>
  </r>
  <r>
    <x v="1"/>
    <n v="20462404"/>
  </r>
  <r>
    <x v="1"/>
    <n v="20462319"/>
  </r>
  <r>
    <x v="2"/>
    <n v="20462159"/>
  </r>
  <r>
    <x v="2"/>
    <n v="20462111"/>
  </r>
  <r>
    <x v="1"/>
    <n v="20462043"/>
  </r>
  <r>
    <x v="2"/>
    <n v="20462021"/>
  </r>
  <r>
    <x v="2"/>
    <n v="20461940"/>
  </r>
  <r>
    <x v="2"/>
    <n v="20461912"/>
  </r>
  <r>
    <x v="2"/>
    <n v="20461908"/>
  </r>
  <r>
    <x v="1"/>
    <n v="20461902"/>
  </r>
  <r>
    <x v="1"/>
    <n v="20461873"/>
  </r>
  <r>
    <x v="2"/>
    <n v="20461868"/>
  </r>
  <r>
    <x v="2"/>
    <n v="20461861"/>
  </r>
  <r>
    <x v="2"/>
    <n v="20461850"/>
  </r>
  <r>
    <x v="2"/>
    <n v="20461828"/>
  </r>
  <r>
    <x v="2"/>
    <n v="20461823"/>
  </r>
  <r>
    <x v="1"/>
    <n v="20461803"/>
  </r>
  <r>
    <x v="2"/>
    <n v="20461784"/>
  </r>
  <r>
    <x v="2"/>
    <n v="20461768"/>
  </r>
  <r>
    <x v="1"/>
    <n v="20461756"/>
  </r>
  <r>
    <x v="2"/>
    <n v="20461754"/>
  </r>
  <r>
    <x v="1"/>
    <n v="20461741"/>
  </r>
  <r>
    <x v="2"/>
    <n v="20461641"/>
  </r>
  <r>
    <x v="2"/>
    <n v="20461576"/>
  </r>
  <r>
    <x v="1"/>
    <n v="20461496"/>
  </r>
  <r>
    <x v="2"/>
    <n v="20461478"/>
  </r>
  <r>
    <x v="1"/>
    <n v="20461476"/>
  </r>
  <r>
    <x v="2"/>
    <n v="20461414"/>
  </r>
  <r>
    <x v="2"/>
    <n v="20461404"/>
  </r>
  <r>
    <x v="2"/>
    <n v="20461360"/>
  </r>
  <r>
    <x v="2"/>
    <n v="20461201"/>
  </r>
  <r>
    <x v="2"/>
    <n v="20461171"/>
  </r>
  <r>
    <x v="2"/>
    <n v="20461135"/>
  </r>
  <r>
    <x v="2"/>
    <n v="20461133"/>
  </r>
  <r>
    <x v="2"/>
    <n v="20461030"/>
  </r>
  <r>
    <x v="2"/>
    <n v="20461010"/>
  </r>
  <r>
    <x v="1"/>
    <n v="20460948"/>
  </r>
  <r>
    <x v="2"/>
    <n v="20460936"/>
  </r>
  <r>
    <x v="2"/>
    <n v="20460873"/>
  </r>
  <r>
    <x v="2"/>
    <n v="20460867"/>
  </r>
  <r>
    <x v="2"/>
    <n v="20460830"/>
  </r>
  <r>
    <x v="2"/>
    <n v="20460650"/>
  </r>
  <r>
    <x v="2"/>
    <n v="20460595"/>
  </r>
  <r>
    <x v="2"/>
    <n v="20460558"/>
  </r>
  <r>
    <x v="2"/>
    <n v="20460515"/>
  </r>
  <r>
    <x v="2"/>
    <n v="20460427"/>
  </r>
  <r>
    <x v="2"/>
    <n v="20460333"/>
  </r>
  <r>
    <x v="2"/>
    <n v="20460262"/>
  </r>
  <r>
    <x v="2"/>
    <n v="20460211"/>
  </r>
  <r>
    <x v="2"/>
    <n v="20460190"/>
  </r>
  <r>
    <x v="2"/>
    <n v="20460090"/>
  </r>
  <r>
    <x v="2"/>
    <n v="20460070"/>
  </r>
  <r>
    <x v="2"/>
    <n v="20460023"/>
  </r>
  <r>
    <x v="2"/>
    <n v="20459964"/>
  </r>
  <r>
    <x v="2"/>
    <n v="20459950"/>
  </r>
  <r>
    <x v="2"/>
    <n v="20459886"/>
  </r>
  <r>
    <x v="2"/>
    <n v="20459812"/>
  </r>
  <r>
    <x v="2"/>
    <n v="20459715"/>
  </r>
  <r>
    <x v="2"/>
    <n v="20459696"/>
  </r>
  <r>
    <x v="2"/>
    <n v="20459602"/>
  </r>
  <r>
    <x v="2"/>
    <n v="20459555"/>
  </r>
  <r>
    <x v="2"/>
    <n v="20459450"/>
  </r>
  <r>
    <x v="1"/>
    <n v="20459425"/>
  </r>
  <r>
    <x v="2"/>
    <n v="20459347"/>
  </r>
  <r>
    <x v="1"/>
    <n v="20459251"/>
  </r>
  <r>
    <x v="2"/>
    <n v="20459178"/>
  </r>
  <r>
    <x v="2"/>
    <n v="20458610"/>
  </r>
  <r>
    <x v="2"/>
    <n v="20458591"/>
  </r>
  <r>
    <x v="1"/>
    <n v="20458570"/>
  </r>
  <r>
    <x v="2"/>
    <n v="20458565"/>
  </r>
  <r>
    <x v="2"/>
    <n v="20458509"/>
  </r>
  <r>
    <x v="2"/>
    <n v="20458504"/>
  </r>
  <r>
    <x v="2"/>
    <n v="20458491"/>
  </r>
  <r>
    <x v="2"/>
    <n v="20458398"/>
  </r>
  <r>
    <x v="2"/>
    <n v="20458392"/>
  </r>
  <r>
    <x v="2"/>
    <n v="20458390"/>
  </r>
  <r>
    <x v="2"/>
    <n v="20458387"/>
  </r>
  <r>
    <x v="2"/>
    <n v="20458225"/>
  </r>
  <r>
    <x v="2"/>
    <n v="20458137"/>
  </r>
  <r>
    <x v="2"/>
    <n v="20458097"/>
  </r>
  <r>
    <x v="1"/>
    <n v="20458090"/>
  </r>
  <r>
    <x v="2"/>
    <n v="20458087"/>
  </r>
  <r>
    <x v="2"/>
    <n v="20458062"/>
  </r>
  <r>
    <x v="2"/>
    <n v="20458024"/>
  </r>
  <r>
    <x v="1"/>
    <n v="20458015"/>
  </r>
  <r>
    <x v="2"/>
    <n v="20457982"/>
  </r>
  <r>
    <x v="1"/>
    <n v="20457934"/>
  </r>
  <r>
    <x v="2"/>
    <n v="20457776"/>
  </r>
  <r>
    <x v="2"/>
    <n v="20457726"/>
  </r>
  <r>
    <x v="2"/>
    <n v="20457678"/>
  </r>
  <r>
    <x v="2"/>
    <n v="20457649"/>
  </r>
  <r>
    <x v="2"/>
    <n v="20457454"/>
  </r>
  <r>
    <x v="1"/>
    <n v="20457270"/>
  </r>
  <r>
    <x v="2"/>
    <n v="20457242"/>
  </r>
  <r>
    <x v="2"/>
    <n v="20457132"/>
  </r>
  <r>
    <x v="2"/>
    <n v="20457121"/>
  </r>
  <r>
    <x v="2"/>
    <n v="20457078"/>
  </r>
  <r>
    <x v="2"/>
    <n v="20457053"/>
  </r>
  <r>
    <x v="1"/>
    <n v="20457035"/>
  </r>
  <r>
    <x v="1"/>
    <n v="20456991"/>
  </r>
  <r>
    <x v="1"/>
    <n v="20456980"/>
  </r>
  <r>
    <x v="1"/>
    <n v="20456944"/>
  </r>
  <r>
    <x v="2"/>
    <n v="20456942"/>
  </r>
  <r>
    <x v="2"/>
    <n v="20456819"/>
  </r>
  <r>
    <x v="1"/>
    <n v="20456685"/>
  </r>
  <r>
    <x v="2"/>
    <n v="20456629"/>
  </r>
  <r>
    <x v="2"/>
    <n v="20456621"/>
  </r>
  <r>
    <x v="2"/>
    <n v="20456566"/>
  </r>
  <r>
    <x v="2"/>
    <n v="20456537"/>
  </r>
  <r>
    <x v="2"/>
    <n v="20456466"/>
  </r>
  <r>
    <x v="1"/>
    <n v="20456249"/>
  </r>
  <r>
    <x v="2"/>
    <n v="20456246"/>
  </r>
  <r>
    <x v="2"/>
    <n v="20456085"/>
  </r>
  <r>
    <x v="2"/>
    <n v="20456073"/>
  </r>
  <r>
    <x v="2"/>
    <n v="20456069"/>
  </r>
  <r>
    <x v="2"/>
    <n v="20456057"/>
  </r>
  <r>
    <x v="1"/>
    <n v="20456033"/>
  </r>
  <r>
    <x v="1"/>
    <n v="20455899"/>
  </r>
  <r>
    <x v="2"/>
    <n v="20455878"/>
  </r>
  <r>
    <x v="2"/>
    <n v="20455853"/>
  </r>
  <r>
    <x v="2"/>
    <n v="20455784"/>
  </r>
  <r>
    <x v="2"/>
    <n v="20455777"/>
  </r>
  <r>
    <x v="2"/>
    <n v="20455664"/>
  </r>
  <r>
    <x v="1"/>
    <n v="20455556"/>
  </r>
  <r>
    <x v="2"/>
    <n v="20455524"/>
  </r>
  <r>
    <x v="2"/>
    <n v="20455498"/>
  </r>
  <r>
    <x v="2"/>
    <n v="20455471"/>
  </r>
  <r>
    <x v="2"/>
    <n v="20455439"/>
  </r>
  <r>
    <x v="1"/>
    <n v="20455362"/>
  </r>
  <r>
    <x v="2"/>
    <n v="20455317"/>
  </r>
  <r>
    <x v="2"/>
    <n v="20455228"/>
  </r>
  <r>
    <x v="1"/>
    <n v="20455185"/>
  </r>
  <r>
    <x v="2"/>
    <n v="20455157"/>
  </r>
  <r>
    <x v="2"/>
    <n v="20455127"/>
  </r>
  <r>
    <x v="1"/>
    <n v="20455076"/>
  </r>
  <r>
    <x v="2"/>
    <n v="20454946"/>
  </r>
  <r>
    <x v="2"/>
    <n v="20454873"/>
  </r>
  <r>
    <x v="2"/>
    <n v="20454858"/>
  </r>
  <r>
    <x v="2"/>
    <n v="20454844"/>
  </r>
  <r>
    <x v="2"/>
    <n v="20454809"/>
  </r>
  <r>
    <x v="1"/>
    <n v="20454805"/>
  </r>
  <r>
    <x v="2"/>
    <n v="20454804"/>
  </r>
  <r>
    <x v="2"/>
    <n v="20454769"/>
  </r>
  <r>
    <x v="2"/>
    <n v="20454763"/>
  </r>
  <r>
    <x v="2"/>
    <n v="20454735"/>
  </r>
  <r>
    <x v="2"/>
    <n v="20454731"/>
  </r>
  <r>
    <x v="1"/>
    <n v="20454698"/>
  </r>
  <r>
    <x v="2"/>
    <n v="20454640"/>
  </r>
  <r>
    <x v="1"/>
    <n v="20454591"/>
  </r>
  <r>
    <x v="2"/>
    <n v="20454556"/>
  </r>
  <r>
    <x v="2"/>
    <n v="20454417"/>
  </r>
  <r>
    <x v="1"/>
    <n v="20454373"/>
  </r>
  <r>
    <x v="2"/>
    <n v="20454371"/>
  </r>
  <r>
    <x v="2"/>
    <n v="20454285"/>
  </r>
  <r>
    <x v="2"/>
    <n v="20454218"/>
  </r>
  <r>
    <x v="2"/>
    <n v="20454180"/>
  </r>
  <r>
    <x v="1"/>
    <n v="20453982"/>
  </r>
  <r>
    <x v="2"/>
    <n v="20453979"/>
  </r>
  <r>
    <x v="2"/>
    <n v="20453910"/>
  </r>
  <r>
    <x v="1"/>
    <n v="20453888"/>
  </r>
  <r>
    <x v="2"/>
    <n v="20453860"/>
  </r>
  <r>
    <x v="1"/>
    <n v="20453845"/>
  </r>
  <r>
    <x v="2"/>
    <n v="20453833"/>
  </r>
  <r>
    <x v="2"/>
    <n v="20453762"/>
  </r>
  <r>
    <x v="2"/>
    <n v="20453752"/>
  </r>
  <r>
    <x v="2"/>
    <n v="20453745"/>
  </r>
  <r>
    <x v="2"/>
    <n v="20453714"/>
  </r>
  <r>
    <x v="2"/>
    <n v="20453699"/>
  </r>
  <r>
    <x v="2"/>
    <n v="20453647"/>
  </r>
  <r>
    <x v="2"/>
    <n v="20453628"/>
  </r>
  <r>
    <x v="2"/>
    <n v="20453627"/>
  </r>
  <r>
    <x v="2"/>
    <n v="20453623"/>
  </r>
  <r>
    <x v="1"/>
    <n v="20453610"/>
  </r>
  <r>
    <x v="2"/>
    <n v="20453609"/>
  </r>
  <r>
    <x v="2"/>
    <n v="20453597"/>
  </r>
  <r>
    <x v="2"/>
    <n v="20453589"/>
  </r>
  <r>
    <x v="1"/>
    <n v="20453580"/>
  </r>
  <r>
    <x v="2"/>
    <n v="20453567"/>
  </r>
  <r>
    <x v="2"/>
    <n v="20453529"/>
  </r>
  <r>
    <x v="2"/>
    <n v="20453115"/>
  </r>
  <r>
    <x v="1"/>
    <n v="20453099"/>
  </r>
  <r>
    <x v="2"/>
    <n v="20453021"/>
  </r>
  <r>
    <x v="2"/>
    <n v="20452995"/>
  </r>
  <r>
    <x v="2"/>
    <n v="20452988"/>
  </r>
  <r>
    <x v="2"/>
    <n v="20452979"/>
  </r>
  <r>
    <x v="2"/>
    <n v="20452976"/>
  </r>
  <r>
    <x v="1"/>
    <n v="20452938"/>
  </r>
  <r>
    <x v="2"/>
    <n v="20452896"/>
  </r>
  <r>
    <x v="2"/>
    <n v="20452875"/>
  </r>
  <r>
    <x v="2"/>
    <n v="20452833"/>
  </r>
  <r>
    <x v="2"/>
    <n v="20452808"/>
  </r>
  <r>
    <x v="2"/>
    <n v="20452788"/>
  </r>
  <r>
    <x v="2"/>
    <n v="20452678"/>
  </r>
  <r>
    <x v="2"/>
    <n v="20452673"/>
  </r>
  <r>
    <x v="2"/>
    <n v="20452460"/>
  </r>
  <r>
    <x v="2"/>
    <n v="20452457"/>
  </r>
  <r>
    <x v="2"/>
    <n v="20452455"/>
  </r>
  <r>
    <x v="1"/>
    <n v="20452453"/>
  </r>
  <r>
    <x v="2"/>
    <n v="20452411"/>
  </r>
  <r>
    <x v="2"/>
    <n v="20452391"/>
  </r>
  <r>
    <x v="2"/>
    <n v="20452356"/>
  </r>
  <r>
    <x v="2"/>
    <n v="20452299"/>
  </r>
  <r>
    <x v="1"/>
    <n v="20452239"/>
  </r>
  <r>
    <x v="2"/>
    <n v="20452224"/>
  </r>
  <r>
    <x v="2"/>
    <n v="20452152"/>
  </r>
  <r>
    <x v="2"/>
    <n v="20452121"/>
  </r>
  <r>
    <x v="2"/>
    <n v="20452058"/>
  </r>
  <r>
    <x v="2"/>
    <n v="20452029"/>
  </r>
  <r>
    <x v="2"/>
    <n v="20451940"/>
  </r>
  <r>
    <x v="2"/>
    <n v="20451932"/>
  </r>
  <r>
    <x v="1"/>
    <n v="20451834"/>
  </r>
  <r>
    <x v="1"/>
    <n v="20451770"/>
  </r>
  <r>
    <x v="2"/>
    <n v="20451766"/>
  </r>
  <r>
    <x v="2"/>
    <n v="20451757"/>
  </r>
  <r>
    <x v="2"/>
    <n v="20451746"/>
  </r>
  <r>
    <x v="2"/>
    <n v="20451728"/>
  </r>
  <r>
    <x v="2"/>
    <n v="20451721"/>
  </r>
  <r>
    <x v="2"/>
    <n v="20451653"/>
  </r>
  <r>
    <x v="2"/>
    <n v="20451641"/>
  </r>
  <r>
    <x v="2"/>
    <n v="20451630"/>
  </r>
  <r>
    <x v="2"/>
    <n v="20451619"/>
  </r>
  <r>
    <x v="2"/>
    <n v="20451589"/>
  </r>
  <r>
    <x v="1"/>
    <n v="20451533"/>
  </r>
  <r>
    <x v="2"/>
    <n v="20451394"/>
  </r>
  <r>
    <x v="1"/>
    <n v="20451378"/>
  </r>
  <r>
    <x v="2"/>
    <n v="20451347"/>
  </r>
  <r>
    <x v="2"/>
    <n v="20451335"/>
  </r>
  <r>
    <x v="2"/>
    <n v="20451302"/>
  </r>
  <r>
    <x v="2"/>
    <n v="20451152"/>
  </r>
  <r>
    <x v="2"/>
    <n v="20451149"/>
  </r>
  <r>
    <x v="2"/>
    <n v="20451118"/>
  </r>
  <r>
    <x v="2"/>
    <n v="20451060"/>
  </r>
  <r>
    <x v="1"/>
    <n v="20450636"/>
  </r>
  <r>
    <x v="2"/>
    <n v="20450562"/>
  </r>
  <r>
    <x v="2"/>
    <n v="20450506"/>
  </r>
  <r>
    <x v="2"/>
    <n v="20450456"/>
  </r>
  <r>
    <x v="2"/>
    <n v="20450403"/>
  </r>
  <r>
    <x v="2"/>
    <n v="20450332"/>
  </r>
  <r>
    <x v="2"/>
    <n v="20450326"/>
  </r>
  <r>
    <x v="2"/>
    <n v="20450317"/>
  </r>
  <r>
    <x v="2"/>
    <n v="20450302"/>
  </r>
  <r>
    <x v="2"/>
    <n v="20450250"/>
  </r>
  <r>
    <x v="1"/>
    <n v="20450206"/>
  </r>
  <r>
    <x v="1"/>
    <n v="20450205"/>
  </r>
  <r>
    <x v="2"/>
    <n v="20450059"/>
  </r>
  <r>
    <x v="2"/>
    <n v="20450019"/>
  </r>
  <r>
    <x v="2"/>
    <n v="20449946"/>
  </r>
  <r>
    <x v="2"/>
    <n v="20449922"/>
  </r>
  <r>
    <x v="2"/>
    <n v="20449883"/>
  </r>
  <r>
    <x v="2"/>
    <n v="20449776"/>
  </r>
  <r>
    <x v="2"/>
    <n v="20449681"/>
  </r>
  <r>
    <x v="2"/>
    <n v="20449634"/>
  </r>
  <r>
    <x v="2"/>
    <n v="20449450"/>
  </r>
  <r>
    <x v="2"/>
    <n v="20449374"/>
  </r>
  <r>
    <x v="2"/>
    <n v="20449337"/>
  </r>
  <r>
    <x v="2"/>
    <n v="20449281"/>
  </r>
  <r>
    <x v="2"/>
    <n v="20449224"/>
  </r>
  <r>
    <x v="2"/>
    <n v="20449215"/>
  </r>
  <r>
    <x v="2"/>
    <n v="20449168"/>
  </r>
  <r>
    <x v="2"/>
    <n v="20449132"/>
  </r>
  <r>
    <x v="2"/>
    <n v="20449059"/>
  </r>
  <r>
    <x v="1"/>
    <n v="20449015"/>
  </r>
  <r>
    <x v="2"/>
    <n v="20448998"/>
  </r>
  <r>
    <x v="1"/>
    <n v="20448984"/>
  </r>
  <r>
    <x v="2"/>
    <n v="20448920"/>
  </r>
  <r>
    <x v="2"/>
    <n v="20448917"/>
  </r>
  <r>
    <x v="2"/>
    <n v="20448880"/>
  </r>
  <r>
    <x v="2"/>
    <n v="20448827"/>
  </r>
  <r>
    <x v="2"/>
    <n v="20448783"/>
  </r>
  <r>
    <x v="2"/>
    <n v="20448694"/>
  </r>
  <r>
    <x v="2"/>
    <n v="20448685"/>
  </r>
  <r>
    <x v="1"/>
    <n v="20448677"/>
  </r>
  <r>
    <x v="2"/>
    <n v="20448607"/>
  </r>
  <r>
    <x v="2"/>
    <n v="20448535"/>
  </r>
  <r>
    <x v="2"/>
    <n v="20448283"/>
  </r>
  <r>
    <x v="2"/>
    <n v="20448265"/>
  </r>
  <r>
    <x v="1"/>
    <n v="20448131"/>
  </r>
  <r>
    <x v="2"/>
    <n v="20448070"/>
  </r>
  <r>
    <x v="1"/>
    <n v="20447925"/>
  </r>
  <r>
    <x v="2"/>
    <n v="20447881"/>
  </r>
  <r>
    <x v="1"/>
    <n v="20447827"/>
  </r>
  <r>
    <x v="2"/>
    <n v="20447537"/>
  </r>
  <r>
    <x v="2"/>
    <n v="20447373"/>
  </r>
  <r>
    <x v="1"/>
    <n v="20447362"/>
  </r>
  <r>
    <x v="2"/>
    <n v="20447342"/>
  </r>
  <r>
    <x v="1"/>
    <n v="20447298"/>
  </r>
  <r>
    <x v="2"/>
    <n v="20447244"/>
  </r>
  <r>
    <x v="2"/>
    <n v="20447227"/>
  </r>
  <r>
    <x v="2"/>
    <n v="20447160"/>
  </r>
  <r>
    <x v="1"/>
    <n v="20447132"/>
  </r>
  <r>
    <x v="1"/>
    <n v="20447045"/>
  </r>
  <r>
    <x v="2"/>
    <n v="20447009"/>
  </r>
  <r>
    <x v="1"/>
    <n v="20446987"/>
  </r>
  <r>
    <x v="2"/>
    <n v="20446920"/>
  </r>
  <r>
    <x v="1"/>
    <n v="20446373"/>
  </r>
  <r>
    <x v="2"/>
    <n v="20446370"/>
  </r>
  <r>
    <x v="2"/>
    <n v="20446363"/>
  </r>
  <r>
    <x v="2"/>
    <n v="20446339"/>
  </r>
  <r>
    <x v="2"/>
    <n v="20446303"/>
  </r>
  <r>
    <x v="2"/>
    <n v="20446274"/>
  </r>
  <r>
    <x v="2"/>
    <n v="20446263"/>
  </r>
  <r>
    <x v="2"/>
    <n v="20446255"/>
  </r>
  <r>
    <x v="2"/>
    <n v="20446200"/>
  </r>
  <r>
    <x v="2"/>
    <n v="20446179"/>
  </r>
  <r>
    <x v="2"/>
    <n v="20446086"/>
  </r>
  <r>
    <x v="1"/>
    <n v="20446044"/>
  </r>
  <r>
    <x v="2"/>
    <n v="20446023"/>
  </r>
  <r>
    <x v="2"/>
    <n v="20446012"/>
  </r>
  <r>
    <x v="1"/>
    <n v="20445967"/>
  </r>
  <r>
    <x v="2"/>
    <n v="20445788"/>
  </r>
  <r>
    <x v="2"/>
    <n v="20445780"/>
  </r>
  <r>
    <x v="1"/>
    <n v="20445741"/>
  </r>
  <r>
    <x v="2"/>
    <n v="20445718"/>
  </r>
  <r>
    <x v="2"/>
    <n v="20445699"/>
  </r>
  <r>
    <x v="2"/>
    <n v="20445643"/>
  </r>
  <r>
    <x v="2"/>
    <n v="20445493"/>
  </r>
  <r>
    <x v="2"/>
    <n v="20445485"/>
  </r>
  <r>
    <x v="2"/>
    <n v="20445484"/>
  </r>
  <r>
    <x v="2"/>
    <n v="20445402"/>
  </r>
  <r>
    <x v="1"/>
    <n v="20445338"/>
  </r>
  <r>
    <x v="2"/>
    <n v="20445320"/>
  </r>
  <r>
    <x v="2"/>
    <n v="20445304"/>
  </r>
  <r>
    <x v="1"/>
    <n v="20445222"/>
  </r>
  <r>
    <x v="1"/>
    <n v="20445187"/>
  </r>
  <r>
    <x v="2"/>
    <n v="20445182"/>
  </r>
  <r>
    <x v="2"/>
    <n v="20445164"/>
  </r>
  <r>
    <x v="2"/>
    <n v="20445117"/>
  </r>
  <r>
    <x v="2"/>
    <n v="20445096"/>
  </r>
  <r>
    <x v="1"/>
    <n v="20445069"/>
  </r>
  <r>
    <x v="2"/>
    <n v="20445035"/>
  </r>
  <r>
    <x v="2"/>
    <n v="20445027"/>
  </r>
  <r>
    <x v="2"/>
    <n v="20445002"/>
  </r>
  <r>
    <x v="2"/>
    <n v="20444992"/>
  </r>
  <r>
    <x v="2"/>
    <n v="20444924"/>
  </r>
  <r>
    <x v="1"/>
    <n v="20444806"/>
  </r>
  <r>
    <x v="1"/>
    <n v="20444781"/>
  </r>
  <r>
    <x v="2"/>
    <n v="20444771"/>
  </r>
  <r>
    <x v="2"/>
    <n v="20444769"/>
  </r>
  <r>
    <x v="2"/>
    <n v="20444703"/>
  </r>
  <r>
    <x v="1"/>
    <n v="20444666"/>
  </r>
  <r>
    <x v="2"/>
    <n v="20444650"/>
  </r>
  <r>
    <x v="2"/>
    <n v="20444637"/>
  </r>
  <r>
    <x v="2"/>
    <n v="20444636"/>
  </r>
  <r>
    <x v="2"/>
    <n v="20444625"/>
  </r>
  <r>
    <x v="2"/>
    <n v="20444618"/>
  </r>
  <r>
    <x v="1"/>
    <n v="20444577"/>
  </r>
  <r>
    <x v="2"/>
    <n v="20444574"/>
  </r>
  <r>
    <x v="2"/>
    <n v="20444560"/>
  </r>
  <r>
    <x v="2"/>
    <n v="20444538"/>
  </r>
  <r>
    <x v="2"/>
    <n v="20444522"/>
  </r>
  <r>
    <x v="2"/>
    <n v="20444520"/>
  </r>
  <r>
    <x v="2"/>
    <n v="20444362"/>
  </r>
  <r>
    <x v="2"/>
    <n v="20444329"/>
  </r>
  <r>
    <x v="2"/>
    <n v="20444301"/>
  </r>
  <r>
    <x v="1"/>
    <n v="20444239"/>
  </r>
  <r>
    <x v="2"/>
    <n v="20444226"/>
  </r>
  <r>
    <x v="2"/>
    <n v="20444171"/>
  </r>
  <r>
    <x v="2"/>
    <n v="20444127"/>
  </r>
  <r>
    <x v="2"/>
    <n v="20444103"/>
  </r>
  <r>
    <x v="2"/>
    <n v="20444101"/>
  </r>
  <r>
    <x v="2"/>
    <n v="20444008"/>
  </r>
  <r>
    <x v="2"/>
    <n v="20443937"/>
  </r>
  <r>
    <x v="2"/>
    <n v="20443925"/>
  </r>
  <r>
    <x v="2"/>
    <n v="20443850"/>
  </r>
  <r>
    <x v="2"/>
    <n v="20443565"/>
  </r>
  <r>
    <x v="2"/>
    <n v="20443374"/>
  </r>
  <r>
    <x v="2"/>
    <n v="20443310"/>
  </r>
  <r>
    <x v="2"/>
    <n v="20443236"/>
  </r>
  <r>
    <x v="2"/>
    <n v="20443192"/>
  </r>
  <r>
    <x v="2"/>
    <n v="20443133"/>
  </r>
  <r>
    <x v="2"/>
    <n v="20443108"/>
  </r>
  <r>
    <x v="2"/>
    <n v="20443091"/>
  </r>
  <r>
    <x v="1"/>
    <n v="20443073"/>
  </r>
  <r>
    <x v="2"/>
    <n v="20443037"/>
  </r>
  <r>
    <x v="1"/>
    <n v="20442991"/>
  </r>
  <r>
    <x v="2"/>
    <n v="20442975"/>
  </r>
  <r>
    <x v="2"/>
    <n v="20442944"/>
  </r>
  <r>
    <x v="2"/>
    <n v="20442927"/>
  </r>
  <r>
    <x v="2"/>
    <n v="20442854"/>
  </r>
  <r>
    <x v="2"/>
    <n v="20442812"/>
  </r>
  <r>
    <x v="1"/>
    <n v="20442762"/>
  </r>
  <r>
    <x v="2"/>
    <n v="20442744"/>
  </r>
  <r>
    <x v="1"/>
    <n v="20442678"/>
  </r>
  <r>
    <x v="2"/>
    <n v="20442677"/>
  </r>
  <r>
    <x v="2"/>
    <n v="20442532"/>
  </r>
  <r>
    <x v="2"/>
    <n v="20442441"/>
  </r>
  <r>
    <x v="1"/>
    <n v="20442329"/>
  </r>
  <r>
    <x v="2"/>
    <n v="20442283"/>
  </r>
  <r>
    <x v="2"/>
    <n v="20442276"/>
  </r>
  <r>
    <x v="2"/>
    <n v="20442239"/>
  </r>
  <r>
    <x v="1"/>
    <n v="20442232"/>
  </r>
  <r>
    <x v="1"/>
    <n v="20442116"/>
  </r>
  <r>
    <x v="2"/>
    <n v="20442105"/>
  </r>
  <r>
    <x v="2"/>
    <n v="20442037"/>
  </r>
  <r>
    <x v="2"/>
    <n v="20441959"/>
  </r>
  <r>
    <x v="2"/>
    <n v="20441936"/>
  </r>
  <r>
    <x v="2"/>
    <n v="20441880"/>
  </r>
  <r>
    <x v="2"/>
    <n v="20441804"/>
  </r>
  <r>
    <x v="1"/>
    <n v="20441802"/>
  </r>
  <r>
    <x v="2"/>
    <n v="20441796"/>
  </r>
  <r>
    <x v="1"/>
    <n v="20441759"/>
  </r>
  <r>
    <x v="2"/>
    <n v="20441742"/>
  </r>
  <r>
    <x v="2"/>
    <n v="20441721"/>
  </r>
  <r>
    <x v="1"/>
    <n v="20441614"/>
  </r>
  <r>
    <x v="2"/>
    <n v="20441543"/>
  </r>
  <r>
    <x v="2"/>
    <n v="20441486"/>
  </r>
  <r>
    <x v="2"/>
    <n v="20441484"/>
  </r>
  <r>
    <x v="1"/>
    <n v="20441460"/>
  </r>
  <r>
    <x v="2"/>
    <n v="20441455"/>
  </r>
  <r>
    <x v="2"/>
    <n v="20441445"/>
  </r>
  <r>
    <x v="2"/>
    <n v="20441429"/>
  </r>
  <r>
    <x v="2"/>
    <n v="20441369"/>
  </r>
  <r>
    <x v="2"/>
    <n v="20441316"/>
  </r>
  <r>
    <x v="2"/>
    <n v="20441312"/>
  </r>
  <r>
    <x v="2"/>
    <n v="20441258"/>
  </r>
  <r>
    <x v="2"/>
    <n v="20441201"/>
  </r>
  <r>
    <x v="2"/>
    <n v="20441196"/>
  </r>
  <r>
    <x v="2"/>
    <n v="20441172"/>
  </r>
  <r>
    <x v="2"/>
    <n v="20441147"/>
  </r>
  <r>
    <x v="1"/>
    <n v="20441079"/>
  </r>
  <r>
    <x v="1"/>
    <n v="20441075"/>
  </r>
  <r>
    <x v="2"/>
    <n v="20441049"/>
  </r>
  <r>
    <x v="2"/>
    <n v="20440905"/>
  </r>
  <r>
    <x v="2"/>
    <n v="20440691"/>
  </r>
  <r>
    <x v="2"/>
    <n v="20440591"/>
  </r>
  <r>
    <x v="2"/>
    <n v="20440501"/>
  </r>
  <r>
    <x v="1"/>
    <n v="20440491"/>
  </r>
  <r>
    <x v="1"/>
    <n v="20440405"/>
  </r>
  <r>
    <x v="1"/>
    <n v="20440329"/>
  </r>
  <r>
    <x v="1"/>
    <n v="20440273"/>
  </r>
  <r>
    <x v="2"/>
    <n v="20440196"/>
  </r>
  <r>
    <x v="1"/>
    <n v="20440194"/>
  </r>
  <r>
    <x v="2"/>
    <n v="20440155"/>
  </r>
  <r>
    <x v="1"/>
    <n v="20440130"/>
  </r>
  <r>
    <x v="2"/>
    <n v="20440095"/>
  </r>
  <r>
    <x v="2"/>
    <n v="20439966"/>
  </r>
  <r>
    <x v="1"/>
    <n v="20439744"/>
  </r>
  <r>
    <x v="2"/>
    <n v="20439709"/>
  </r>
  <r>
    <x v="1"/>
    <n v="20439587"/>
  </r>
  <r>
    <x v="1"/>
    <n v="20439557"/>
  </r>
  <r>
    <x v="2"/>
    <n v="20439337"/>
  </r>
  <r>
    <x v="1"/>
    <n v="20439328"/>
  </r>
  <r>
    <x v="2"/>
    <n v="20439296"/>
  </r>
  <r>
    <x v="1"/>
    <n v="20439245"/>
  </r>
  <r>
    <x v="2"/>
    <n v="20439196"/>
  </r>
  <r>
    <x v="1"/>
    <n v="20439183"/>
  </r>
  <r>
    <x v="2"/>
    <n v="20439053"/>
  </r>
  <r>
    <x v="2"/>
    <n v="20438971"/>
  </r>
  <r>
    <x v="2"/>
    <n v="20438942"/>
  </r>
  <r>
    <x v="2"/>
    <n v="20438905"/>
  </r>
  <r>
    <x v="2"/>
    <n v="20438891"/>
  </r>
  <r>
    <x v="1"/>
    <n v="20438792"/>
  </r>
  <r>
    <x v="2"/>
    <n v="20438730"/>
  </r>
  <r>
    <x v="1"/>
    <n v="20438679"/>
  </r>
  <r>
    <x v="2"/>
    <n v="20438675"/>
  </r>
  <r>
    <x v="2"/>
    <n v="20438670"/>
  </r>
  <r>
    <x v="1"/>
    <n v="20438666"/>
  </r>
  <r>
    <x v="1"/>
    <n v="20438665"/>
  </r>
  <r>
    <x v="2"/>
    <n v="20438537"/>
  </r>
  <r>
    <x v="2"/>
    <n v="20438486"/>
  </r>
  <r>
    <x v="2"/>
    <n v="20438417"/>
  </r>
  <r>
    <x v="2"/>
    <n v="20438416"/>
  </r>
  <r>
    <x v="2"/>
    <n v="20438402"/>
  </r>
  <r>
    <x v="1"/>
    <n v="20438381"/>
  </r>
  <r>
    <x v="2"/>
    <n v="20438308"/>
  </r>
  <r>
    <x v="2"/>
    <n v="20438281"/>
  </r>
  <r>
    <x v="2"/>
    <n v="20438245"/>
  </r>
  <r>
    <x v="2"/>
    <n v="20437992"/>
  </r>
  <r>
    <x v="1"/>
    <n v="20437922"/>
  </r>
  <r>
    <x v="2"/>
    <n v="20437877"/>
  </r>
  <r>
    <x v="2"/>
    <n v="20437765"/>
  </r>
  <r>
    <x v="2"/>
    <n v="20437754"/>
  </r>
  <r>
    <x v="1"/>
    <n v="20437724"/>
  </r>
  <r>
    <x v="2"/>
    <n v="20437626"/>
  </r>
  <r>
    <x v="1"/>
    <n v="20437606"/>
  </r>
  <r>
    <x v="2"/>
    <n v="20437524"/>
  </r>
  <r>
    <x v="2"/>
    <n v="20437433"/>
  </r>
  <r>
    <x v="2"/>
    <n v="20437407"/>
  </r>
  <r>
    <x v="2"/>
    <n v="20437385"/>
  </r>
  <r>
    <x v="2"/>
    <n v="20437349"/>
  </r>
  <r>
    <x v="2"/>
    <n v="20437334"/>
  </r>
  <r>
    <x v="2"/>
    <n v="20437322"/>
  </r>
  <r>
    <x v="2"/>
    <n v="20437309"/>
  </r>
  <r>
    <x v="2"/>
    <n v="20437281"/>
  </r>
  <r>
    <x v="2"/>
    <n v="20437246"/>
  </r>
  <r>
    <x v="1"/>
    <n v="20437234"/>
  </r>
  <r>
    <x v="2"/>
    <n v="20437203"/>
  </r>
  <r>
    <x v="1"/>
    <n v="20437147"/>
  </r>
  <r>
    <x v="2"/>
    <n v="20437135"/>
  </r>
  <r>
    <x v="1"/>
    <n v="20437107"/>
  </r>
  <r>
    <x v="2"/>
    <n v="20437089"/>
  </r>
  <r>
    <x v="2"/>
    <n v="20436985"/>
  </r>
  <r>
    <x v="2"/>
    <n v="20436970"/>
  </r>
  <r>
    <x v="2"/>
    <n v="20436936"/>
  </r>
  <r>
    <x v="2"/>
    <n v="20436897"/>
  </r>
  <r>
    <x v="2"/>
    <n v="20436821"/>
  </r>
  <r>
    <x v="2"/>
    <n v="20436809"/>
  </r>
  <r>
    <x v="1"/>
    <n v="20436797"/>
  </r>
  <r>
    <x v="2"/>
    <n v="20436737"/>
  </r>
  <r>
    <x v="2"/>
    <n v="20436577"/>
  </r>
  <r>
    <x v="2"/>
    <n v="20436551"/>
  </r>
  <r>
    <x v="2"/>
    <n v="20436543"/>
  </r>
  <r>
    <x v="2"/>
    <n v="20436527"/>
  </r>
  <r>
    <x v="2"/>
    <n v="20436524"/>
  </r>
  <r>
    <x v="1"/>
    <n v="20436517"/>
  </r>
  <r>
    <x v="2"/>
    <n v="20436449"/>
  </r>
  <r>
    <x v="2"/>
    <n v="20436435"/>
  </r>
  <r>
    <x v="1"/>
    <n v="20436432"/>
  </r>
  <r>
    <x v="2"/>
    <n v="20436429"/>
  </r>
  <r>
    <x v="1"/>
    <n v="20436426"/>
  </r>
  <r>
    <x v="2"/>
    <n v="20436419"/>
  </r>
  <r>
    <x v="2"/>
    <n v="20436393"/>
  </r>
  <r>
    <x v="2"/>
    <n v="20436383"/>
  </r>
  <r>
    <x v="2"/>
    <n v="20436366"/>
  </r>
  <r>
    <x v="2"/>
    <n v="20436351"/>
  </r>
  <r>
    <x v="2"/>
    <n v="20436319"/>
  </r>
  <r>
    <x v="2"/>
    <n v="20436312"/>
  </r>
  <r>
    <x v="1"/>
    <n v="20436292"/>
  </r>
  <r>
    <x v="1"/>
    <n v="20436244"/>
  </r>
  <r>
    <x v="1"/>
    <n v="20436209"/>
  </r>
  <r>
    <x v="2"/>
    <n v="20436184"/>
  </r>
  <r>
    <x v="2"/>
    <n v="20436164"/>
  </r>
  <r>
    <x v="2"/>
    <n v="20436123"/>
  </r>
  <r>
    <x v="1"/>
    <n v="20436061"/>
  </r>
  <r>
    <x v="2"/>
    <n v="20435983"/>
  </r>
  <r>
    <x v="2"/>
    <n v="20435971"/>
  </r>
  <r>
    <x v="2"/>
    <n v="20435917"/>
  </r>
  <r>
    <x v="1"/>
    <n v="20435839"/>
  </r>
  <r>
    <x v="2"/>
    <n v="20435785"/>
  </r>
  <r>
    <x v="2"/>
    <n v="20435700"/>
  </r>
  <r>
    <x v="2"/>
    <n v="20435667"/>
  </r>
  <r>
    <x v="2"/>
    <n v="20435574"/>
  </r>
  <r>
    <x v="2"/>
    <n v="20435537"/>
  </r>
  <r>
    <x v="2"/>
    <n v="20435505"/>
  </r>
  <r>
    <x v="2"/>
    <n v="20435426"/>
  </r>
  <r>
    <x v="2"/>
    <n v="20435390"/>
  </r>
  <r>
    <x v="1"/>
    <n v="20435389"/>
  </r>
  <r>
    <x v="1"/>
    <n v="20435363"/>
  </r>
  <r>
    <x v="1"/>
    <n v="20435337"/>
  </r>
  <r>
    <x v="2"/>
    <n v="20435240"/>
  </r>
  <r>
    <x v="2"/>
    <n v="20435205"/>
  </r>
  <r>
    <x v="1"/>
    <n v="20435189"/>
  </r>
  <r>
    <x v="2"/>
    <n v="20435114"/>
  </r>
  <r>
    <x v="1"/>
    <n v="20435067"/>
  </r>
  <r>
    <x v="2"/>
    <n v="20435063"/>
  </r>
  <r>
    <x v="2"/>
    <n v="20435056"/>
  </r>
  <r>
    <x v="2"/>
    <n v="20434999"/>
  </r>
  <r>
    <x v="2"/>
    <n v="20434991"/>
  </r>
  <r>
    <x v="2"/>
    <n v="20434895"/>
  </r>
  <r>
    <x v="1"/>
    <n v="20434832"/>
  </r>
  <r>
    <x v="2"/>
    <n v="20434791"/>
  </r>
  <r>
    <x v="2"/>
    <n v="20434734"/>
  </r>
  <r>
    <x v="2"/>
    <n v="20434722"/>
  </r>
  <r>
    <x v="2"/>
    <n v="20434689"/>
  </r>
  <r>
    <x v="1"/>
    <n v="20434677"/>
  </r>
  <r>
    <x v="2"/>
    <n v="20434647"/>
  </r>
  <r>
    <x v="2"/>
    <n v="20434636"/>
  </r>
  <r>
    <x v="2"/>
    <n v="20434549"/>
  </r>
  <r>
    <x v="2"/>
    <n v="20434518"/>
  </r>
  <r>
    <x v="2"/>
    <n v="20434506"/>
  </r>
  <r>
    <x v="2"/>
    <n v="20434489"/>
  </r>
  <r>
    <x v="2"/>
    <n v="20434482"/>
  </r>
  <r>
    <x v="2"/>
    <n v="20434443"/>
  </r>
  <r>
    <x v="2"/>
    <n v="20434419"/>
  </r>
  <r>
    <x v="1"/>
    <n v="20434359"/>
  </r>
  <r>
    <x v="1"/>
    <n v="20434353"/>
  </r>
  <r>
    <x v="2"/>
    <n v="20434307"/>
  </r>
  <r>
    <x v="2"/>
    <n v="20434236"/>
  </r>
  <r>
    <x v="2"/>
    <n v="20434100"/>
  </r>
  <r>
    <x v="2"/>
    <n v="20434044"/>
  </r>
  <r>
    <x v="2"/>
    <n v="20434029"/>
  </r>
  <r>
    <x v="2"/>
    <n v="20433969"/>
  </r>
  <r>
    <x v="2"/>
    <n v="20433899"/>
  </r>
  <r>
    <x v="1"/>
    <n v="20433852"/>
  </r>
  <r>
    <x v="1"/>
    <n v="20433844"/>
  </r>
  <r>
    <x v="2"/>
    <n v="20433820"/>
  </r>
  <r>
    <x v="1"/>
    <n v="20433713"/>
  </r>
  <r>
    <x v="1"/>
    <n v="20433692"/>
  </r>
  <r>
    <x v="2"/>
    <n v="20433685"/>
  </r>
  <r>
    <x v="2"/>
    <n v="20433629"/>
  </r>
  <r>
    <x v="2"/>
    <n v="20433421"/>
  </r>
  <r>
    <x v="2"/>
    <n v="20433409"/>
  </r>
  <r>
    <x v="2"/>
    <n v="20433279"/>
  </r>
  <r>
    <x v="2"/>
    <n v="20433151"/>
  </r>
  <r>
    <x v="2"/>
    <n v="20433122"/>
  </r>
  <r>
    <x v="2"/>
    <n v="20433111"/>
  </r>
  <r>
    <x v="1"/>
    <n v="20433081"/>
  </r>
  <r>
    <x v="1"/>
    <n v="20433013"/>
  </r>
  <r>
    <x v="1"/>
    <n v="20433011"/>
  </r>
  <r>
    <x v="2"/>
    <n v="20432978"/>
  </r>
  <r>
    <x v="2"/>
    <n v="20432950"/>
  </r>
  <r>
    <x v="1"/>
    <n v="20432880"/>
  </r>
  <r>
    <x v="2"/>
    <n v="20432879"/>
  </r>
  <r>
    <x v="1"/>
    <n v="20432791"/>
  </r>
  <r>
    <x v="1"/>
    <n v="20432626"/>
  </r>
  <r>
    <x v="2"/>
    <n v="20432485"/>
  </r>
  <r>
    <x v="1"/>
    <n v="20432473"/>
  </r>
  <r>
    <x v="2"/>
    <n v="20432426"/>
  </r>
  <r>
    <x v="2"/>
    <n v="20432410"/>
  </r>
  <r>
    <x v="2"/>
    <n v="20432384"/>
  </r>
  <r>
    <x v="1"/>
    <n v="20432322"/>
  </r>
  <r>
    <x v="2"/>
    <n v="20432308"/>
  </r>
  <r>
    <x v="2"/>
    <n v="20432246"/>
  </r>
  <r>
    <x v="2"/>
    <n v="20432193"/>
  </r>
  <r>
    <x v="1"/>
    <n v="20432179"/>
  </r>
  <r>
    <x v="2"/>
    <n v="20432155"/>
  </r>
  <r>
    <x v="2"/>
    <n v="20432130"/>
  </r>
  <r>
    <x v="1"/>
    <n v="20432003"/>
  </r>
  <r>
    <x v="2"/>
    <n v="20431967"/>
  </r>
  <r>
    <x v="2"/>
    <n v="20431949"/>
  </r>
  <r>
    <x v="2"/>
    <n v="20431838"/>
  </r>
  <r>
    <x v="2"/>
    <n v="20431709"/>
  </r>
  <r>
    <x v="2"/>
    <n v="20431658"/>
  </r>
  <r>
    <x v="2"/>
    <n v="20431579"/>
  </r>
  <r>
    <x v="2"/>
    <n v="20431465"/>
  </r>
  <r>
    <x v="2"/>
    <n v="20431463"/>
  </r>
  <r>
    <x v="2"/>
    <n v="20431440"/>
  </r>
  <r>
    <x v="2"/>
    <n v="20431430"/>
  </r>
  <r>
    <x v="2"/>
    <n v="20431361"/>
  </r>
  <r>
    <x v="2"/>
    <n v="20431279"/>
  </r>
  <r>
    <x v="2"/>
    <n v="20431212"/>
  </r>
  <r>
    <x v="2"/>
    <n v="20431183"/>
  </r>
  <r>
    <x v="1"/>
    <n v="20431141"/>
  </r>
  <r>
    <x v="2"/>
    <n v="20431043"/>
  </r>
  <r>
    <x v="2"/>
    <n v="20431014"/>
  </r>
  <r>
    <x v="1"/>
    <n v="20430926"/>
  </r>
  <r>
    <x v="2"/>
    <n v="20430632"/>
  </r>
  <r>
    <x v="1"/>
    <n v="20430596"/>
  </r>
  <r>
    <x v="2"/>
    <n v="20430564"/>
  </r>
  <r>
    <x v="2"/>
    <n v="20430562"/>
  </r>
  <r>
    <x v="2"/>
    <n v="20430558"/>
  </r>
  <r>
    <x v="2"/>
    <n v="20430527"/>
  </r>
  <r>
    <x v="2"/>
    <n v="20430481"/>
  </r>
  <r>
    <x v="2"/>
    <n v="20430424"/>
  </r>
  <r>
    <x v="2"/>
    <n v="20430348"/>
  </r>
  <r>
    <x v="2"/>
    <n v="20430301"/>
  </r>
  <r>
    <x v="2"/>
    <n v="20430270"/>
  </r>
  <r>
    <x v="2"/>
    <n v="20430238"/>
  </r>
  <r>
    <x v="2"/>
    <n v="20430225"/>
  </r>
  <r>
    <x v="1"/>
    <n v="20430130"/>
  </r>
  <r>
    <x v="2"/>
    <n v="20429991"/>
  </r>
  <r>
    <x v="2"/>
    <n v="20429955"/>
  </r>
  <r>
    <x v="1"/>
    <n v="20429902"/>
  </r>
  <r>
    <x v="2"/>
    <n v="20429835"/>
  </r>
  <r>
    <x v="2"/>
    <n v="20429804"/>
  </r>
  <r>
    <x v="2"/>
    <n v="20429775"/>
  </r>
  <r>
    <x v="2"/>
    <n v="20429773"/>
  </r>
  <r>
    <x v="2"/>
    <n v="20429748"/>
  </r>
  <r>
    <x v="2"/>
    <n v="20429701"/>
  </r>
  <r>
    <x v="2"/>
    <n v="20429688"/>
  </r>
  <r>
    <x v="2"/>
    <n v="20429597"/>
  </r>
  <r>
    <x v="2"/>
    <n v="20429553"/>
  </r>
  <r>
    <x v="2"/>
    <n v="20429541"/>
  </r>
  <r>
    <x v="2"/>
    <n v="20429540"/>
  </r>
  <r>
    <x v="1"/>
    <n v="20429501"/>
  </r>
  <r>
    <x v="2"/>
    <n v="20429433"/>
  </r>
  <r>
    <x v="2"/>
    <n v="20429346"/>
  </r>
  <r>
    <x v="1"/>
    <n v="20429324"/>
  </r>
  <r>
    <x v="2"/>
    <n v="20429319"/>
  </r>
  <r>
    <x v="2"/>
    <n v="20429283"/>
  </r>
  <r>
    <x v="2"/>
    <n v="20429220"/>
  </r>
  <r>
    <x v="1"/>
    <n v="20429166"/>
  </r>
  <r>
    <x v="2"/>
    <n v="20429161"/>
  </r>
  <r>
    <x v="1"/>
    <n v="20429142"/>
  </r>
  <r>
    <x v="1"/>
    <n v="20429117"/>
  </r>
  <r>
    <x v="2"/>
    <n v="20429115"/>
  </r>
  <r>
    <x v="2"/>
    <n v="20429114"/>
  </r>
  <r>
    <x v="2"/>
    <n v="20429099"/>
  </r>
  <r>
    <x v="1"/>
    <n v="20429025"/>
  </r>
  <r>
    <x v="2"/>
    <n v="20429018"/>
  </r>
  <r>
    <x v="2"/>
    <n v="20428999"/>
  </r>
  <r>
    <x v="2"/>
    <n v="20428929"/>
  </r>
  <r>
    <x v="2"/>
    <n v="20428872"/>
  </r>
  <r>
    <x v="2"/>
    <n v="20428861"/>
  </r>
  <r>
    <x v="1"/>
    <n v="20428832"/>
  </r>
  <r>
    <x v="2"/>
    <n v="20428821"/>
  </r>
  <r>
    <x v="2"/>
    <n v="20428820"/>
  </r>
  <r>
    <x v="2"/>
    <n v="20428773"/>
  </r>
  <r>
    <x v="2"/>
    <n v="20428647"/>
  </r>
  <r>
    <x v="1"/>
    <n v="20428616"/>
  </r>
  <r>
    <x v="2"/>
    <n v="20428607"/>
  </r>
  <r>
    <x v="2"/>
    <n v="20428606"/>
  </r>
  <r>
    <x v="2"/>
    <n v="20428579"/>
  </r>
  <r>
    <x v="2"/>
    <n v="20428465"/>
  </r>
  <r>
    <x v="2"/>
    <n v="20428388"/>
  </r>
  <r>
    <x v="2"/>
    <n v="20428295"/>
  </r>
  <r>
    <x v="2"/>
    <n v="20428251"/>
  </r>
  <r>
    <x v="2"/>
    <n v="20428225"/>
  </r>
  <r>
    <x v="2"/>
    <n v="20427703"/>
  </r>
  <r>
    <x v="1"/>
    <n v="20427658"/>
  </r>
  <r>
    <x v="2"/>
    <n v="20427646"/>
  </r>
  <r>
    <x v="2"/>
    <n v="20427640"/>
  </r>
  <r>
    <x v="2"/>
    <n v="20427637"/>
  </r>
  <r>
    <x v="2"/>
    <n v="20427614"/>
  </r>
  <r>
    <x v="1"/>
    <n v="20427541"/>
  </r>
  <r>
    <x v="1"/>
    <n v="20427529"/>
  </r>
  <r>
    <x v="2"/>
    <n v="20427526"/>
  </r>
  <r>
    <x v="2"/>
    <n v="20427520"/>
  </r>
  <r>
    <x v="2"/>
    <n v="20427482"/>
  </r>
  <r>
    <x v="2"/>
    <n v="20427471"/>
  </r>
  <r>
    <x v="1"/>
    <n v="20427432"/>
  </r>
  <r>
    <x v="2"/>
    <n v="20427361"/>
  </r>
  <r>
    <x v="2"/>
    <n v="20427345"/>
  </r>
  <r>
    <x v="2"/>
    <n v="20427342"/>
  </r>
  <r>
    <x v="1"/>
    <n v="20427335"/>
  </r>
  <r>
    <x v="2"/>
    <n v="20427306"/>
  </r>
  <r>
    <x v="2"/>
    <n v="20427268"/>
  </r>
  <r>
    <x v="2"/>
    <n v="20427246"/>
  </r>
  <r>
    <x v="1"/>
    <n v="20427240"/>
  </r>
  <r>
    <x v="2"/>
    <n v="20427202"/>
  </r>
  <r>
    <x v="1"/>
    <n v="20427199"/>
  </r>
  <r>
    <x v="1"/>
    <n v="20427156"/>
  </r>
  <r>
    <x v="2"/>
    <n v="20427127"/>
  </r>
  <r>
    <x v="2"/>
    <n v="20427121"/>
  </r>
  <r>
    <x v="2"/>
    <n v="20427063"/>
  </r>
  <r>
    <x v="1"/>
    <n v="20427056"/>
  </r>
  <r>
    <x v="2"/>
    <n v="20427023"/>
  </r>
  <r>
    <x v="1"/>
    <n v="20426950"/>
  </r>
  <r>
    <x v="2"/>
    <n v="20426935"/>
  </r>
  <r>
    <x v="2"/>
    <n v="20426878"/>
  </r>
  <r>
    <x v="2"/>
    <n v="20426817"/>
  </r>
  <r>
    <x v="2"/>
    <n v="20426797"/>
  </r>
  <r>
    <x v="2"/>
    <n v="20426778"/>
  </r>
  <r>
    <x v="2"/>
    <n v="20426749"/>
  </r>
  <r>
    <x v="2"/>
    <n v="20426702"/>
  </r>
  <r>
    <x v="1"/>
    <n v="20426566"/>
  </r>
  <r>
    <x v="2"/>
    <n v="20426532"/>
  </r>
  <r>
    <x v="2"/>
    <n v="20426527"/>
  </r>
  <r>
    <x v="2"/>
    <n v="20426526"/>
  </r>
  <r>
    <x v="2"/>
    <n v="20426460"/>
  </r>
  <r>
    <x v="2"/>
    <n v="20426457"/>
  </r>
  <r>
    <x v="2"/>
    <n v="20426452"/>
  </r>
  <r>
    <x v="2"/>
    <n v="20426339"/>
  </r>
  <r>
    <x v="1"/>
    <n v="20426276"/>
  </r>
  <r>
    <x v="2"/>
    <n v="20426141"/>
  </r>
  <r>
    <x v="2"/>
    <n v="20426118"/>
  </r>
  <r>
    <x v="1"/>
    <n v="20426069"/>
  </r>
  <r>
    <x v="2"/>
    <n v="20426044"/>
  </r>
  <r>
    <x v="2"/>
    <n v="20425904"/>
  </r>
  <r>
    <x v="1"/>
    <n v="20425814"/>
  </r>
  <r>
    <x v="2"/>
    <n v="20425797"/>
  </r>
  <r>
    <x v="2"/>
    <n v="20425777"/>
  </r>
  <r>
    <x v="2"/>
    <n v="20425756"/>
  </r>
  <r>
    <x v="2"/>
    <n v="20425733"/>
  </r>
  <r>
    <x v="2"/>
    <n v="20425593"/>
  </r>
  <r>
    <x v="2"/>
    <n v="20425551"/>
  </r>
  <r>
    <x v="2"/>
    <n v="20425501"/>
  </r>
  <r>
    <x v="2"/>
    <n v="20425490"/>
  </r>
  <r>
    <x v="1"/>
    <n v="20425333"/>
  </r>
  <r>
    <x v="2"/>
    <n v="20425241"/>
  </r>
  <r>
    <x v="2"/>
    <n v="20425176"/>
  </r>
  <r>
    <x v="2"/>
    <n v="20425084"/>
  </r>
  <r>
    <x v="2"/>
    <n v="20425061"/>
  </r>
  <r>
    <x v="2"/>
    <n v="20425058"/>
  </r>
  <r>
    <x v="2"/>
    <n v="20425044"/>
  </r>
  <r>
    <x v="2"/>
    <n v="20425042"/>
  </r>
  <r>
    <x v="1"/>
    <n v="20425030"/>
  </r>
  <r>
    <x v="1"/>
    <n v="20425024"/>
  </r>
  <r>
    <x v="2"/>
    <n v="20425017"/>
  </r>
  <r>
    <x v="2"/>
    <n v="20425004"/>
  </r>
  <r>
    <x v="2"/>
    <n v="20424956"/>
  </r>
  <r>
    <x v="2"/>
    <n v="20424889"/>
  </r>
  <r>
    <x v="2"/>
    <n v="20424795"/>
  </r>
  <r>
    <x v="2"/>
    <n v="20424748"/>
  </r>
  <r>
    <x v="2"/>
    <n v="20424727"/>
  </r>
  <r>
    <x v="2"/>
    <n v="20424597"/>
  </r>
  <r>
    <x v="2"/>
    <n v="20424521"/>
  </r>
  <r>
    <x v="2"/>
    <n v="20424518"/>
  </r>
  <r>
    <x v="2"/>
    <n v="20424493"/>
  </r>
  <r>
    <x v="1"/>
    <n v="20424370"/>
  </r>
  <r>
    <x v="2"/>
    <n v="20424360"/>
  </r>
  <r>
    <x v="2"/>
    <n v="20424259"/>
  </r>
  <r>
    <x v="2"/>
    <n v="20424250"/>
  </r>
  <r>
    <x v="2"/>
    <n v="20424147"/>
  </r>
  <r>
    <x v="2"/>
    <n v="20424099"/>
  </r>
  <r>
    <x v="1"/>
    <n v="20424015"/>
  </r>
  <r>
    <x v="2"/>
    <n v="20424003"/>
  </r>
  <r>
    <x v="2"/>
    <n v="20423919"/>
  </r>
  <r>
    <x v="2"/>
    <n v="20423870"/>
  </r>
  <r>
    <x v="2"/>
    <n v="20423845"/>
  </r>
  <r>
    <x v="1"/>
    <n v="20423832"/>
  </r>
  <r>
    <x v="1"/>
    <n v="20423792"/>
  </r>
  <r>
    <x v="2"/>
    <n v="20423776"/>
  </r>
  <r>
    <x v="1"/>
    <n v="20423623"/>
  </r>
  <r>
    <x v="1"/>
    <n v="20423567"/>
  </r>
  <r>
    <x v="2"/>
    <n v="20423564"/>
  </r>
  <r>
    <x v="2"/>
    <n v="20423530"/>
  </r>
  <r>
    <x v="2"/>
    <n v="20423512"/>
  </r>
  <r>
    <x v="2"/>
    <n v="20423452"/>
  </r>
  <r>
    <x v="2"/>
    <n v="20423378"/>
  </r>
  <r>
    <x v="2"/>
    <n v="20423270"/>
  </r>
  <r>
    <x v="1"/>
    <n v="20423175"/>
  </r>
  <r>
    <x v="1"/>
    <n v="20423168"/>
  </r>
  <r>
    <x v="1"/>
    <n v="20423094"/>
  </r>
  <r>
    <x v="1"/>
    <n v="20422969"/>
  </r>
  <r>
    <x v="1"/>
    <n v="20422908"/>
  </r>
  <r>
    <x v="2"/>
    <n v="20422888"/>
  </r>
  <r>
    <x v="2"/>
    <n v="20422847"/>
  </r>
  <r>
    <x v="2"/>
    <n v="20422813"/>
  </r>
  <r>
    <x v="2"/>
    <n v="20422805"/>
  </r>
  <r>
    <x v="2"/>
    <n v="20422720"/>
  </r>
  <r>
    <x v="2"/>
    <n v="20422719"/>
  </r>
  <r>
    <x v="2"/>
    <n v="20422704"/>
  </r>
  <r>
    <x v="2"/>
    <n v="20422697"/>
  </r>
  <r>
    <x v="2"/>
    <n v="20422628"/>
  </r>
  <r>
    <x v="2"/>
    <n v="20422599"/>
  </r>
  <r>
    <x v="2"/>
    <n v="20422554"/>
  </r>
  <r>
    <x v="2"/>
    <n v="20422521"/>
  </r>
  <r>
    <x v="2"/>
    <n v="20422512"/>
  </r>
  <r>
    <x v="2"/>
    <n v="20422490"/>
  </r>
  <r>
    <x v="2"/>
    <n v="20422443"/>
  </r>
  <r>
    <x v="2"/>
    <n v="20422427"/>
  </r>
  <r>
    <x v="2"/>
    <n v="20422421"/>
  </r>
  <r>
    <x v="1"/>
    <n v="20422401"/>
  </r>
  <r>
    <x v="2"/>
    <n v="20422371"/>
  </r>
  <r>
    <x v="2"/>
    <n v="20422368"/>
  </r>
  <r>
    <x v="2"/>
    <n v="20422339"/>
  </r>
  <r>
    <x v="1"/>
    <n v="20422328"/>
  </r>
  <r>
    <x v="2"/>
    <n v="20422224"/>
  </r>
  <r>
    <x v="1"/>
    <n v="20422222"/>
  </r>
  <r>
    <x v="1"/>
    <n v="20422221"/>
  </r>
  <r>
    <x v="2"/>
    <n v="20422211"/>
  </r>
  <r>
    <x v="2"/>
    <n v="20422109"/>
  </r>
  <r>
    <x v="1"/>
    <n v="20422066"/>
  </r>
  <r>
    <x v="2"/>
    <n v="20421842"/>
  </r>
  <r>
    <x v="1"/>
    <n v="20421839"/>
  </r>
  <r>
    <x v="2"/>
    <n v="20421742"/>
  </r>
  <r>
    <x v="2"/>
    <n v="20421732"/>
  </r>
  <r>
    <x v="2"/>
    <n v="20421688"/>
  </r>
  <r>
    <x v="2"/>
    <n v="20421686"/>
  </r>
  <r>
    <x v="2"/>
    <n v="20421676"/>
  </r>
  <r>
    <x v="2"/>
    <n v="20421643"/>
  </r>
  <r>
    <x v="2"/>
    <n v="20421641"/>
  </r>
  <r>
    <x v="2"/>
    <n v="20421636"/>
  </r>
  <r>
    <x v="2"/>
    <n v="20421624"/>
  </r>
  <r>
    <x v="1"/>
    <n v="20421568"/>
  </r>
  <r>
    <x v="2"/>
    <n v="20421541"/>
  </r>
  <r>
    <x v="2"/>
    <n v="20421539"/>
  </r>
  <r>
    <x v="2"/>
    <n v="20421511"/>
  </r>
  <r>
    <x v="2"/>
    <n v="20421433"/>
  </r>
  <r>
    <x v="2"/>
    <n v="20421391"/>
  </r>
  <r>
    <x v="2"/>
    <n v="20421321"/>
  </r>
  <r>
    <x v="2"/>
    <n v="20421289"/>
  </r>
  <r>
    <x v="2"/>
    <n v="20421268"/>
  </r>
  <r>
    <x v="2"/>
    <n v="20421266"/>
  </r>
  <r>
    <x v="2"/>
    <n v="20421247"/>
  </r>
  <r>
    <x v="2"/>
    <n v="20421245"/>
  </r>
  <r>
    <x v="2"/>
    <n v="20421208"/>
  </r>
  <r>
    <x v="1"/>
    <n v="20421129"/>
  </r>
  <r>
    <x v="2"/>
    <n v="20421065"/>
  </r>
  <r>
    <x v="1"/>
    <n v="20421047"/>
  </r>
  <r>
    <x v="2"/>
    <n v="20421011"/>
  </r>
  <r>
    <x v="2"/>
    <n v="20420990"/>
  </r>
  <r>
    <x v="2"/>
    <n v="20420975"/>
  </r>
  <r>
    <x v="2"/>
    <n v="20420956"/>
  </r>
  <r>
    <x v="2"/>
    <n v="20420940"/>
  </r>
  <r>
    <x v="2"/>
    <n v="20420844"/>
  </r>
  <r>
    <x v="2"/>
    <n v="20420794"/>
  </r>
  <r>
    <x v="2"/>
    <n v="20420777"/>
  </r>
  <r>
    <x v="2"/>
    <n v="20420774"/>
  </r>
  <r>
    <x v="1"/>
    <n v="20420730"/>
  </r>
  <r>
    <x v="2"/>
    <n v="20420670"/>
  </r>
  <r>
    <x v="2"/>
    <n v="20420661"/>
  </r>
  <r>
    <x v="2"/>
    <n v="20420652"/>
  </r>
  <r>
    <x v="2"/>
    <n v="20420598"/>
  </r>
  <r>
    <x v="1"/>
    <n v="20420565"/>
  </r>
  <r>
    <x v="1"/>
    <n v="20420536"/>
  </r>
  <r>
    <x v="2"/>
    <n v="20420529"/>
  </r>
  <r>
    <x v="1"/>
    <n v="20420516"/>
  </r>
  <r>
    <x v="1"/>
    <n v="20420401"/>
  </r>
  <r>
    <x v="1"/>
    <n v="20420349"/>
  </r>
  <r>
    <x v="1"/>
    <n v="20420346"/>
  </r>
  <r>
    <x v="2"/>
    <n v="20420294"/>
  </r>
  <r>
    <x v="2"/>
    <n v="20420280"/>
  </r>
  <r>
    <x v="2"/>
    <n v="20420259"/>
  </r>
  <r>
    <x v="1"/>
    <n v="20420256"/>
  </r>
  <r>
    <x v="2"/>
    <n v="20420197"/>
  </r>
  <r>
    <x v="2"/>
    <n v="20420146"/>
  </r>
  <r>
    <x v="2"/>
    <n v="20420144"/>
  </r>
  <r>
    <x v="2"/>
    <n v="20420127"/>
  </r>
  <r>
    <x v="2"/>
    <n v="20420035"/>
  </r>
  <r>
    <x v="1"/>
    <n v="20420030"/>
  </r>
  <r>
    <x v="2"/>
    <n v="20420027"/>
  </r>
  <r>
    <x v="2"/>
    <n v="20420012"/>
  </r>
  <r>
    <x v="2"/>
    <n v="20420006"/>
  </r>
  <r>
    <x v="2"/>
    <n v="20419976"/>
  </r>
  <r>
    <x v="2"/>
    <n v="20419956"/>
  </r>
  <r>
    <x v="1"/>
    <n v="20419952"/>
  </r>
  <r>
    <x v="2"/>
    <n v="20419915"/>
  </r>
  <r>
    <x v="1"/>
    <n v="20419909"/>
  </r>
  <r>
    <x v="1"/>
    <n v="20419880"/>
  </r>
  <r>
    <x v="2"/>
    <n v="20419793"/>
  </r>
  <r>
    <x v="1"/>
    <n v="20419743"/>
  </r>
  <r>
    <x v="1"/>
    <n v="20419716"/>
  </r>
  <r>
    <x v="2"/>
    <n v="20419651"/>
  </r>
  <r>
    <x v="1"/>
    <n v="20419644"/>
  </r>
  <r>
    <x v="2"/>
    <n v="20419567"/>
  </r>
  <r>
    <x v="2"/>
    <n v="20419550"/>
  </r>
  <r>
    <x v="1"/>
    <n v="20419419"/>
  </r>
  <r>
    <x v="2"/>
    <n v="20419385"/>
  </r>
  <r>
    <x v="2"/>
    <n v="20419360"/>
  </r>
  <r>
    <x v="2"/>
    <n v="20419325"/>
  </r>
  <r>
    <x v="2"/>
    <n v="20419323"/>
  </r>
  <r>
    <x v="1"/>
    <n v="20419272"/>
  </r>
  <r>
    <x v="2"/>
    <n v="20419255"/>
  </r>
  <r>
    <x v="2"/>
    <n v="20419237"/>
  </r>
  <r>
    <x v="2"/>
    <n v="20419234"/>
  </r>
  <r>
    <x v="2"/>
    <n v="20419224"/>
  </r>
  <r>
    <x v="2"/>
    <n v="20419068"/>
  </r>
  <r>
    <x v="2"/>
    <n v="20418887"/>
  </r>
  <r>
    <x v="2"/>
    <n v="20418754"/>
  </r>
  <r>
    <x v="1"/>
    <n v="20418737"/>
  </r>
  <r>
    <x v="2"/>
    <n v="20418668"/>
  </r>
  <r>
    <x v="2"/>
    <n v="20418638"/>
  </r>
  <r>
    <x v="2"/>
    <n v="20418627"/>
  </r>
  <r>
    <x v="1"/>
    <n v="20418547"/>
  </r>
  <r>
    <x v="2"/>
    <n v="20418529"/>
  </r>
  <r>
    <x v="2"/>
    <n v="20418513"/>
  </r>
  <r>
    <x v="1"/>
    <n v="20418443"/>
  </r>
  <r>
    <x v="2"/>
    <n v="20418415"/>
  </r>
  <r>
    <x v="2"/>
    <n v="20418385"/>
  </r>
  <r>
    <x v="2"/>
    <n v="20418329"/>
  </r>
  <r>
    <x v="1"/>
    <n v="20418291"/>
  </r>
  <r>
    <x v="1"/>
    <n v="20418255"/>
  </r>
  <r>
    <x v="2"/>
    <n v="20418232"/>
  </r>
  <r>
    <x v="2"/>
    <n v="20418201"/>
  </r>
  <r>
    <x v="2"/>
    <n v="20418190"/>
  </r>
  <r>
    <x v="2"/>
    <n v="20418133"/>
  </r>
  <r>
    <x v="1"/>
    <n v="20418106"/>
  </r>
  <r>
    <x v="1"/>
    <n v="20418100"/>
  </r>
  <r>
    <x v="2"/>
    <n v="20418092"/>
  </r>
  <r>
    <x v="2"/>
    <n v="20418058"/>
  </r>
  <r>
    <x v="2"/>
    <n v="20418053"/>
  </r>
  <r>
    <x v="2"/>
    <n v="20417980"/>
  </r>
  <r>
    <x v="2"/>
    <n v="20417942"/>
  </r>
  <r>
    <x v="2"/>
    <n v="20417756"/>
  </r>
  <r>
    <x v="2"/>
    <n v="20417704"/>
  </r>
  <r>
    <x v="2"/>
    <n v="20417678"/>
  </r>
  <r>
    <x v="1"/>
    <n v="20417669"/>
  </r>
  <r>
    <x v="2"/>
    <n v="20417613"/>
  </r>
  <r>
    <x v="2"/>
    <n v="20417549"/>
  </r>
  <r>
    <x v="2"/>
    <n v="20417472"/>
  </r>
  <r>
    <x v="1"/>
    <n v="20417469"/>
  </r>
  <r>
    <x v="2"/>
    <n v="20417403"/>
  </r>
  <r>
    <x v="2"/>
    <n v="20417358"/>
  </r>
  <r>
    <x v="1"/>
    <n v="20417232"/>
  </r>
  <r>
    <x v="1"/>
    <n v="20417208"/>
  </r>
  <r>
    <x v="1"/>
    <n v="20417201"/>
  </r>
  <r>
    <x v="2"/>
    <n v="20417188"/>
  </r>
  <r>
    <x v="1"/>
    <n v="20417140"/>
  </r>
  <r>
    <x v="2"/>
    <n v="20417100"/>
  </r>
  <r>
    <x v="2"/>
    <n v="20417090"/>
  </r>
  <r>
    <x v="2"/>
    <n v="20417066"/>
  </r>
  <r>
    <x v="2"/>
    <n v="20416979"/>
  </r>
  <r>
    <x v="2"/>
    <n v="20416945"/>
  </r>
  <r>
    <x v="1"/>
    <n v="20416937"/>
  </r>
  <r>
    <x v="2"/>
    <n v="20416905"/>
  </r>
  <r>
    <x v="2"/>
    <n v="20416854"/>
  </r>
  <r>
    <x v="2"/>
    <n v="20416827"/>
  </r>
  <r>
    <x v="1"/>
    <n v="20416825"/>
  </r>
  <r>
    <x v="2"/>
    <n v="20416823"/>
  </r>
  <r>
    <x v="2"/>
    <n v="20416796"/>
  </r>
  <r>
    <x v="2"/>
    <n v="20416718"/>
  </r>
  <r>
    <x v="2"/>
    <n v="20416667"/>
  </r>
  <r>
    <x v="1"/>
    <n v="20416617"/>
  </r>
  <r>
    <x v="2"/>
    <n v="20416616"/>
  </r>
  <r>
    <x v="1"/>
    <n v="20416609"/>
  </r>
  <r>
    <x v="2"/>
    <n v="20416532"/>
  </r>
  <r>
    <x v="2"/>
    <n v="20416466"/>
  </r>
  <r>
    <x v="1"/>
    <n v="20416421"/>
  </r>
  <r>
    <x v="2"/>
    <n v="20416415"/>
  </r>
  <r>
    <x v="1"/>
    <n v="20416279"/>
  </r>
  <r>
    <x v="2"/>
    <n v="20416220"/>
  </r>
  <r>
    <x v="2"/>
    <n v="20416191"/>
  </r>
  <r>
    <x v="2"/>
    <n v="20416179"/>
  </r>
  <r>
    <x v="1"/>
    <n v="20416141"/>
  </r>
  <r>
    <x v="2"/>
    <n v="20416109"/>
  </r>
  <r>
    <x v="2"/>
    <n v="20416038"/>
  </r>
  <r>
    <x v="2"/>
    <n v="20416001"/>
  </r>
  <r>
    <x v="2"/>
    <n v="20415947"/>
  </r>
  <r>
    <x v="2"/>
    <n v="20415936"/>
  </r>
  <r>
    <x v="1"/>
    <n v="20415929"/>
  </r>
  <r>
    <x v="2"/>
    <n v="20415918"/>
  </r>
  <r>
    <x v="2"/>
    <n v="20415906"/>
  </r>
  <r>
    <x v="1"/>
    <n v="20415883"/>
  </r>
  <r>
    <x v="2"/>
    <n v="20415630"/>
  </r>
  <r>
    <x v="2"/>
    <n v="20415621"/>
  </r>
  <r>
    <x v="1"/>
    <n v="20415599"/>
  </r>
  <r>
    <x v="2"/>
    <n v="20415545"/>
  </r>
  <r>
    <x v="2"/>
    <n v="20415532"/>
  </r>
  <r>
    <x v="2"/>
    <n v="20415505"/>
  </r>
  <r>
    <x v="2"/>
    <n v="20415493"/>
  </r>
  <r>
    <x v="2"/>
    <n v="20415469"/>
  </r>
  <r>
    <x v="2"/>
    <n v="20415467"/>
  </r>
  <r>
    <x v="2"/>
    <n v="20415372"/>
  </r>
  <r>
    <x v="1"/>
    <n v="20415371"/>
  </r>
  <r>
    <x v="2"/>
    <n v="20415332"/>
  </r>
  <r>
    <x v="2"/>
    <n v="20415301"/>
  </r>
  <r>
    <x v="1"/>
    <n v="20415299"/>
  </r>
  <r>
    <x v="1"/>
    <n v="20415258"/>
  </r>
  <r>
    <x v="2"/>
    <n v="20415256"/>
  </r>
  <r>
    <x v="2"/>
    <n v="20415228"/>
  </r>
  <r>
    <x v="2"/>
    <n v="20415202"/>
  </r>
  <r>
    <x v="2"/>
    <n v="20415107"/>
  </r>
  <r>
    <x v="2"/>
    <n v="20415052"/>
  </r>
  <r>
    <x v="2"/>
    <n v="20415051"/>
  </r>
  <r>
    <x v="2"/>
    <n v="20414951"/>
  </r>
  <r>
    <x v="2"/>
    <n v="20414936"/>
  </r>
  <r>
    <x v="2"/>
    <n v="20414880"/>
  </r>
  <r>
    <x v="2"/>
    <n v="20414815"/>
  </r>
  <r>
    <x v="2"/>
    <n v="20414802"/>
  </r>
  <r>
    <x v="1"/>
    <n v="20414769"/>
  </r>
  <r>
    <x v="1"/>
    <n v="20414755"/>
  </r>
  <r>
    <x v="1"/>
    <n v="20414738"/>
  </r>
  <r>
    <x v="1"/>
    <n v="20414701"/>
  </r>
  <r>
    <x v="2"/>
    <n v="20414687"/>
  </r>
  <r>
    <x v="2"/>
    <n v="20414649"/>
  </r>
  <r>
    <x v="2"/>
    <n v="20413783"/>
  </r>
  <r>
    <x v="2"/>
    <n v="20413768"/>
  </r>
  <r>
    <x v="2"/>
    <n v="20413710"/>
  </r>
  <r>
    <x v="1"/>
    <n v="20413650"/>
  </r>
  <r>
    <x v="2"/>
    <n v="20413634"/>
  </r>
  <r>
    <x v="1"/>
    <n v="20413605"/>
  </r>
  <r>
    <x v="2"/>
    <n v="20413531"/>
  </r>
  <r>
    <x v="2"/>
    <n v="20413427"/>
  </r>
  <r>
    <x v="2"/>
    <n v="20413369"/>
  </r>
  <r>
    <x v="1"/>
    <n v="20413214"/>
  </r>
  <r>
    <x v="2"/>
    <n v="20413206"/>
  </r>
  <r>
    <x v="2"/>
    <n v="20413080"/>
  </r>
  <r>
    <x v="2"/>
    <n v="20412925"/>
  </r>
  <r>
    <x v="2"/>
    <n v="20412873"/>
  </r>
  <r>
    <x v="1"/>
    <n v="20412868"/>
  </r>
  <r>
    <x v="2"/>
    <n v="20412828"/>
  </r>
  <r>
    <x v="2"/>
    <n v="20412815"/>
  </r>
  <r>
    <x v="2"/>
    <n v="20412742"/>
  </r>
  <r>
    <x v="2"/>
    <n v="20412693"/>
  </r>
  <r>
    <x v="1"/>
    <n v="20412526"/>
  </r>
  <r>
    <x v="2"/>
    <n v="20412525"/>
  </r>
  <r>
    <x v="1"/>
    <n v="20412477"/>
  </r>
  <r>
    <x v="2"/>
    <n v="20412443"/>
  </r>
  <r>
    <x v="2"/>
    <n v="20412440"/>
  </r>
  <r>
    <x v="2"/>
    <n v="20412396"/>
  </r>
  <r>
    <x v="2"/>
    <n v="20412375"/>
  </r>
  <r>
    <x v="1"/>
    <n v="20412351"/>
  </r>
  <r>
    <x v="1"/>
    <n v="20412318"/>
  </r>
  <r>
    <x v="2"/>
    <n v="20412305"/>
  </r>
  <r>
    <x v="2"/>
    <n v="20412198"/>
  </r>
  <r>
    <x v="2"/>
    <n v="20412180"/>
  </r>
  <r>
    <x v="1"/>
    <n v="20412156"/>
  </r>
  <r>
    <x v="2"/>
    <n v="20412147"/>
  </r>
  <r>
    <x v="2"/>
    <n v="20412145"/>
  </r>
  <r>
    <x v="2"/>
    <n v="20412125"/>
  </r>
  <r>
    <x v="2"/>
    <n v="20412094"/>
  </r>
  <r>
    <x v="2"/>
    <n v="20411909"/>
  </r>
  <r>
    <x v="2"/>
    <n v="20411852"/>
  </r>
  <r>
    <x v="2"/>
    <n v="20411819"/>
  </r>
  <r>
    <x v="2"/>
    <n v="20411748"/>
  </r>
  <r>
    <x v="2"/>
    <n v="20411648"/>
  </r>
  <r>
    <x v="1"/>
    <n v="20411629"/>
  </r>
  <r>
    <x v="2"/>
    <n v="20411586"/>
  </r>
  <r>
    <x v="2"/>
    <n v="20411526"/>
  </r>
  <r>
    <x v="2"/>
    <n v="20411516"/>
  </r>
  <r>
    <x v="2"/>
    <n v="20411428"/>
  </r>
  <r>
    <x v="2"/>
    <n v="20411398"/>
  </r>
  <r>
    <x v="2"/>
    <n v="20411397"/>
  </r>
  <r>
    <x v="2"/>
    <n v="20411378"/>
  </r>
  <r>
    <x v="1"/>
    <n v="20411278"/>
  </r>
  <r>
    <x v="2"/>
    <n v="20411130"/>
  </r>
  <r>
    <x v="2"/>
    <n v="20410969"/>
  </r>
  <r>
    <x v="1"/>
    <n v="20410961"/>
  </r>
  <r>
    <x v="2"/>
    <n v="20410915"/>
  </r>
  <r>
    <x v="1"/>
    <n v="20410818"/>
  </r>
  <r>
    <x v="2"/>
    <n v="20410645"/>
  </r>
  <r>
    <x v="2"/>
    <n v="20410597"/>
  </r>
  <r>
    <x v="2"/>
    <n v="20410462"/>
  </r>
  <r>
    <x v="2"/>
    <n v="20410445"/>
  </r>
  <r>
    <x v="2"/>
    <n v="20410416"/>
  </r>
  <r>
    <x v="1"/>
    <n v="20410411"/>
  </r>
  <r>
    <x v="2"/>
    <n v="20410378"/>
  </r>
  <r>
    <x v="1"/>
    <n v="20410352"/>
  </r>
  <r>
    <x v="1"/>
    <n v="20410312"/>
  </r>
  <r>
    <x v="2"/>
    <n v="20410289"/>
  </r>
  <r>
    <x v="2"/>
    <n v="20410184"/>
  </r>
  <r>
    <x v="1"/>
    <n v="20410154"/>
  </r>
  <r>
    <x v="2"/>
    <n v="20410009"/>
  </r>
  <r>
    <x v="2"/>
    <n v="20409923"/>
  </r>
  <r>
    <x v="2"/>
    <n v="20409882"/>
  </r>
  <r>
    <x v="1"/>
    <n v="20409842"/>
  </r>
  <r>
    <x v="2"/>
    <n v="20409838"/>
  </r>
  <r>
    <x v="2"/>
    <n v="20409769"/>
  </r>
  <r>
    <x v="2"/>
    <n v="20409693"/>
  </r>
  <r>
    <x v="2"/>
    <n v="20409687"/>
  </r>
  <r>
    <x v="1"/>
    <n v="20409619"/>
  </r>
  <r>
    <x v="1"/>
    <n v="20409547"/>
  </r>
  <r>
    <x v="2"/>
    <n v="20409542"/>
  </r>
  <r>
    <x v="1"/>
    <n v="20409536"/>
  </r>
  <r>
    <x v="2"/>
    <n v="20409509"/>
  </r>
  <r>
    <x v="2"/>
    <n v="20409423"/>
  </r>
  <r>
    <x v="1"/>
    <n v="20409356"/>
  </r>
  <r>
    <x v="2"/>
    <n v="20409310"/>
  </r>
  <r>
    <x v="2"/>
    <n v="20409199"/>
  </r>
  <r>
    <x v="2"/>
    <n v="20409147"/>
  </r>
  <r>
    <x v="2"/>
    <n v="20409146"/>
  </r>
  <r>
    <x v="2"/>
    <n v="20409138"/>
  </r>
  <r>
    <x v="1"/>
    <n v="20409137"/>
  </r>
  <r>
    <x v="2"/>
    <n v="20409120"/>
  </r>
  <r>
    <x v="2"/>
    <n v="20409027"/>
  </r>
  <r>
    <x v="2"/>
    <n v="20408958"/>
  </r>
  <r>
    <x v="2"/>
    <n v="20408949"/>
  </r>
  <r>
    <x v="2"/>
    <n v="20408944"/>
  </r>
  <r>
    <x v="2"/>
    <n v="20408933"/>
  </r>
  <r>
    <x v="2"/>
    <n v="20408909"/>
  </r>
  <r>
    <x v="1"/>
    <n v="20408884"/>
  </r>
  <r>
    <x v="2"/>
    <n v="20408874"/>
  </r>
  <r>
    <x v="2"/>
    <n v="20408862"/>
  </r>
  <r>
    <x v="2"/>
    <n v="20408849"/>
  </r>
  <r>
    <x v="2"/>
    <n v="20408843"/>
  </r>
  <r>
    <x v="2"/>
    <n v="20408764"/>
  </r>
  <r>
    <x v="2"/>
    <n v="20408728"/>
  </r>
  <r>
    <x v="2"/>
    <n v="20408711"/>
  </r>
  <r>
    <x v="1"/>
    <n v="20408701"/>
  </r>
  <r>
    <x v="2"/>
    <n v="20408666"/>
  </r>
  <r>
    <x v="2"/>
    <n v="20408579"/>
  </r>
  <r>
    <x v="2"/>
    <n v="20408552"/>
  </r>
  <r>
    <x v="2"/>
    <n v="20408550"/>
  </r>
  <r>
    <x v="2"/>
    <n v="20408525"/>
  </r>
  <r>
    <x v="2"/>
    <n v="20408486"/>
  </r>
  <r>
    <x v="2"/>
    <n v="20408452"/>
  </r>
  <r>
    <x v="2"/>
    <n v="20408445"/>
  </r>
  <r>
    <x v="2"/>
    <n v="20408349"/>
  </r>
  <r>
    <x v="2"/>
    <n v="20408281"/>
  </r>
  <r>
    <x v="2"/>
    <n v="20408242"/>
  </r>
  <r>
    <x v="2"/>
    <n v="20408203"/>
  </r>
  <r>
    <x v="2"/>
    <n v="20408198"/>
  </r>
  <r>
    <x v="2"/>
    <n v="20408157"/>
  </r>
  <r>
    <x v="2"/>
    <n v="20407996"/>
  </r>
  <r>
    <x v="2"/>
    <n v="20407987"/>
  </r>
  <r>
    <x v="2"/>
    <n v="20407920"/>
  </r>
  <r>
    <x v="2"/>
    <n v="20407705"/>
  </r>
  <r>
    <x v="2"/>
    <n v="20407367"/>
  </r>
  <r>
    <x v="2"/>
    <n v="20407356"/>
  </r>
  <r>
    <x v="1"/>
    <n v="20407313"/>
  </r>
  <r>
    <x v="2"/>
    <n v="20407264"/>
  </r>
  <r>
    <x v="2"/>
    <n v="20407210"/>
  </r>
  <r>
    <x v="2"/>
    <n v="20407155"/>
  </r>
  <r>
    <x v="2"/>
    <n v="20407097"/>
  </r>
  <r>
    <x v="2"/>
    <n v="20407046"/>
  </r>
  <r>
    <x v="2"/>
    <n v="20407034"/>
  </r>
  <r>
    <x v="2"/>
    <n v="20407009"/>
  </r>
  <r>
    <x v="2"/>
    <n v="20407004"/>
  </r>
  <r>
    <x v="2"/>
    <n v="20406971"/>
  </r>
  <r>
    <x v="2"/>
    <n v="20406935"/>
  </r>
  <r>
    <x v="2"/>
    <n v="20406883"/>
  </r>
  <r>
    <x v="1"/>
    <n v="20406881"/>
  </r>
  <r>
    <x v="2"/>
    <n v="20406873"/>
  </r>
  <r>
    <x v="2"/>
    <n v="20406804"/>
  </r>
  <r>
    <x v="2"/>
    <n v="20406773"/>
  </r>
  <r>
    <x v="1"/>
    <n v="20406757"/>
  </r>
  <r>
    <x v="1"/>
    <n v="20406753"/>
  </r>
  <r>
    <x v="2"/>
    <n v="20406748"/>
  </r>
  <r>
    <x v="1"/>
    <n v="20406743"/>
  </r>
  <r>
    <x v="2"/>
    <n v="20406708"/>
  </r>
  <r>
    <x v="1"/>
    <n v="20406696"/>
  </r>
  <r>
    <x v="2"/>
    <n v="20406623"/>
  </r>
  <r>
    <x v="1"/>
    <n v="20406615"/>
  </r>
  <r>
    <x v="2"/>
    <n v="20406576"/>
  </r>
  <r>
    <x v="1"/>
    <n v="20406566"/>
  </r>
  <r>
    <x v="2"/>
    <n v="20406545"/>
  </r>
  <r>
    <x v="2"/>
    <n v="20406467"/>
  </r>
  <r>
    <x v="2"/>
    <n v="20406423"/>
  </r>
  <r>
    <x v="2"/>
    <n v="20406396"/>
  </r>
  <r>
    <x v="2"/>
    <n v="20406241"/>
  </r>
  <r>
    <x v="2"/>
    <n v="20406208"/>
  </r>
  <r>
    <x v="2"/>
    <n v="20406164"/>
  </r>
  <r>
    <x v="2"/>
    <n v="20406134"/>
  </r>
  <r>
    <x v="2"/>
    <n v="20406118"/>
  </r>
  <r>
    <x v="2"/>
    <n v="20406093"/>
  </r>
  <r>
    <x v="2"/>
    <n v="20406022"/>
  </r>
  <r>
    <x v="1"/>
    <n v="20406015"/>
  </r>
  <r>
    <x v="2"/>
    <n v="20405975"/>
  </r>
  <r>
    <x v="1"/>
    <n v="20405904"/>
  </r>
  <r>
    <x v="2"/>
    <n v="20405870"/>
  </r>
  <r>
    <x v="2"/>
    <n v="20405859"/>
  </r>
  <r>
    <x v="2"/>
    <n v="20405856"/>
  </r>
  <r>
    <x v="1"/>
    <n v="20405789"/>
  </r>
  <r>
    <x v="2"/>
    <n v="20405643"/>
  </r>
  <r>
    <x v="2"/>
    <n v="20405620"/>
  </r>
  <r>
    <x v="2"/>
    <n v="20405595"/>
  </r>
  <r>
    <x v="2"/>
    <n v="20405565"/>
  </r>
  <r>
    <x v="1"/>
    <n v="20405476"/>
  </r>
  <r>
    <x v="2"/>
    <n v="20405347"/>
  </r>
  <r>
    <x v="2"/>
    <n v="20405311"/>
  </r>
  <r>
    <x v="1"/>
    <n v="20405309"/>
  </r>
  <r>
    <x v="2"/>
    <n v="20405307"/>
  </r>
  <r>
    <x v="2"/>
    <n v="20405273"/>
  </r>
  <r>
    <x v="1"/>
    <n v="20405231"/>
  </r>
  <r>
    <x v="2"/>
    <n v="20405223"/>
  </r>
  <r>
    <x v="2"/>
    <n v="20405190"/>
  </r>
  <r>
    <x v="1"/>
    <n v="20405101"/>
  </r>
  <r>
    <x v="2"/>
    <n v="20404977"/>
  </r>
  <r>
    <x v="2"/>
    <n v="20404950"/>
  </r>
  <r>
    <x v="2"/>
    <n v="20404919"/>
  </r>
  <r>
    <x v="1"/>
    <n v="20404872"/>
  </r>
  <r>
    <x v="2"/>
    <n v="20404823"/>
  </r>
  <r>
    <x v="2"/>
    <n v="20404769"/>
  </r>
  <r>
    <x v="1"/>
    <n v="20404717"/>
  </r>
  <r>
    <x v="2"/>
    <n v="20404424"/>
  </r>
  <r>
    <x v="2"/>
    <n v="20404422"/>
  </r>
  <r>
    <x v="2"/>
    <n v="20404363"/>
  </r>
  <r>
    <x v="2"/>
    <n v="20404284"/>
  </r>
  <r>
    <x v="2"/>
    <n v="20404146"/>
  </r>
  <r>
    <x v="2"/>
    <n v="20404064"/>
  </r>
  <r>
    <x v="2"/>
    <n v="20403896"/>
  </r>
  <r>
    <x v="2"/>
    <n v="20403794"/>
  </r>
  <r>
    <x v="2"/>
    <n v="20403755"/>
  </r>
  <r>
    <x v="2"/>
    <n v="20403672"/>
  </r>
  <r>
    <x v="2"/>
    <n v="20403632"/>
  </r>
  <r>
    <x v="1"/>
    <n v="20403528"/>
  </r>
  <r>
    <x v="1"/>
    <n v="20403513"/>
  </r>
  <r>
    <x v="1"/>
    <n v="20403335"/>
  </r>
  <r>
    <x v="2"/>
    <n v="20403323"/>
  </r>
  <r>
    <x v="1"/>
    <n v="20403224"/>
  </r>
  <r>
    <x v="2"/>
    <n v="20403114"/>
  </r>
  <r>
    <x v="1"/>
    <n v="20403095"/>
  </r>
  <r>
    <x v="2"/>
    <n v="20402995"/>
  </r>
  <r>
    <x v="2"/>
    <n v="20402909"/>
  </r>
  <r>
    <x v="2"/>
    <n v="20402865"/>
  </r>
  <r>
    <x v="2"/>
    <n v="20402811"/>
  </r>
  <r>
    <x v="1"/>
    <n v="20402805"/>
  </r>
  <r>
    <x v="2"/>
    <n v="20402627"/>
  </r>
  <r>
    <x v="2"/>
    <n v="20402620"/>
  </r>
  <r>
    <x v="2"/>
    <n v="20402521"/>
  </r>
  <r>
    <x v="1"/>
    <n v="20402497"/>
  </r>
  <r>
    <x v="2"/>
    <n v="20402480"/>
  </r>
  <r>
    <x v="2"/>
    <n v="20402446"/>
  </r>
  <r>
    <x v="1"/>
    <n v="20402322"/>
  </r>
  <r>
    <x v="1"/>
    <n v="20402288"/>
  </r>
  <r>
    <x v="1"/>
    <n v="20402259"/>
  </r>
  <r>
    <x v="2"/>
    <n v="20402235"/>
  </r>
  <r>
    <x v="2"/>
    <n v="20402174"/>
  </r>
  <r>
    <x v="1"/>
    <n v="20402144"/>
  </r>
  <r>
    <x v="2"/>
    <n v="20402025"/>
  </r>
  <r>
    <x v="2"/>
    <n v="20401987"/>
  </r>
  <r>
    <x v="2"/>
    <n v="20401983"/>
  </r>
  <r>
    <x v="2"/>
    <n v="20401924"/>
  </r>
  <r>
    <x v="2"/>
    <n v="20401868"/>
  </r>
  <r>
    <x v="2"/>
    <n v="20401782"/>
  </r>
  <r>
    <x v="2"/>
    <n v="20401745"/>
  </r>
  <r>
    <x v="1"/>
    <n v="20401733"/>
  </r>
  <r>
    <x v="2"/>
    <n v="20401662"/>
  </r>
  <r>
    <x v="2"/>
    <n v="20401577"/>
  </r>
  <r>
    <x v="2"/>
    <n v="20401564"/>
  </r>
  <r>
    <x v="2"/>
    <n v="20401503"/>
  </r>
  <r>
    <x v="2"/>
    <n v="20401440"/>
  </r>
  <r>
    <x v="2"/>
    <n v="20401409"/>
  </r>
  <r>
    <x v="2"/>
    <n v="20401393"/>
  </r>
  <r>
    <x v="2"/>
    <n v="20401366"/>
  </r>
  <r>
    <x v="2"/>
    <n v="20401364"/>
  </r>
  <r>
    <x v="2"/>
    <n v="20401133"/>
  </r>
  <r>
    <x v="2"/>
    <n v="20401051"/>
  </r>
  <r>
    <x v="2"/>
    <n v="20401037"/>
  </r>
  <r>
    <x v="2"/>
    <n v="20401027"/>
  </r>
  <r>
    <x v="2"/>
    <n v="20401018"/>
  </r>
  <r>
    <x v="2"/>
    <n v="20400976"/>
  </r>
  <r>
    <x v="1"/>
    <n v="20400878"/>
  </r>
  <r>
    <x v="2"/>
    <n v="20400827"/>
  </r>
  <r>
    <x v="1"/>
    <n v="20400817"/>
  </r>
  <r>
    <x v="1"/>
    <n v="20400719"/>
  </r>
  <r>
    <x v="2"/>
    <n v="20400661"/>
  </r>
  <r>
    <x v="2"/>
    <n v="20400607"/>
  </r>
  <r>
    <x v="2"/>
    <n v="20400521"/>
  </r>
  <r>
    <x v="2"/>
    <n v="20400469"/>
  </r>
  <r>
    <x v="1"/>
    <n v="20400423"/>
  </r>
  <r>
    <x v="2"/>
    <n v="20400180"/>
  </r>
  <r>
    <x v="1"/>
    <n v="20399971"/>
  </r>
  <r>
    <x v="1"/>
    <n v="20399928"/>
  </r>
  <r>
    <x v="2"/>
    <n v="20399867"/>
  </r>
  <r>
    <x v="2"/>
    <n v="20399667"/>
  </r>
  <r>
    <x v="2"/>
    <n v="20398986"/>
  </r>
  <r>
    <x v="2"/>
    <n v="20398962"/>
  </r>
  <r>
    <x v="1"/>
    <n v="20398931"/>
  </r>
  <r>
    <x v="2"/>
    <n v="20398906"/>
  </r>
  <r>
    <x v="2"/>
    <n v="20398887"/>
  </r>
  <r>
    <x v="1"/>
    <n v="20398830"/>
  </r>
  <r>
    <x v="2"/>
    <n v="20398710"/>
  </r>
  <r>
    <x v="2"/>
    <n v="20398697"/>
  </r>
  <r>
    <x v="2"/>
    <n v="20398631"/>
  </r>
  <r>
    <x v="2"/>
    <n v="20398573"/>
  </r>
  <r>
    <x v="2"/>
    <n v="20398556"/>
  </r>
  <r>
    <x v="1"/>
    <n v="20398521"/>
  </r>
  <r>
    <x v="2"/>
    <n v="20398518"/>
  </r>
  <r>
    <x v="2"/>
    <n v="20398484"/>
  </r>
  <r>
    <x v="2"/>
    <n v="20398481"/>
  </r>
  <r>
    <x v="2"/>
    <n v="20398466"/>
  </r>
  <r>
    <x v="2"/>
    <n v="20398453"/>
  </r>
  <r>
    <x v="2"/>
    <n v="20398312"/>
  </r>
  <r>
    <x v="2"/>
    <n v="20398239"/>
  </r>
  <r>
    <x v="1"/>
    <n v="20398092"/>
  </r>
  <r>
    <x v="2"/>
    <n v="20398088"/>
  </r>
  <r>
    <x v="2"/>
    <n v="20398080"/>
  </r>
  <r>
    <x v="2"/>
    <n v="20398028"/>
  </r>
  <r>
    <x v="1"/>
    <n v="20397820"/>
  </r>
  <r>
    <x v="2"/>
    <n v="20397789"/>
  </r>
  <r>
    <x v="2"/>
    <n v="20397766"/>
  </r>
  <r>
    <x v="2"/>
    <n v="20397747"/>
  </r>
  <r>
    <x v="2"/>
    <n v="20397674"/>
  </r>
  <r>
    <x v="2"/>
    <n v="20397668"/>
  </r>
  <r>
    <x v="1"/>
    <n v="20397638"/>
  </r>
  <r>
    <x v="2"/>
    <n v="20397603"/>
  </r>
  <r>
    <x v="1"/>
    <n v="20397584"/>
  </r>
  <r>
    <x v="2"/>
    <n v="20397565"/>
  </r>
  <r>
    <x v="2"/>
    <n v="20397522"/>
  </r>
  <r>
    <x v="1"/>
    <n v="20397494"/>
  </r>
  <r>
    <x v="2"/>
    <n v="20397487"/>
  </r>
  <r>
    <x v="1"/>
    <n v="20397479"/>
  </r>
  <r>
    <x v="1"/>
    <n v="20397355"/>
  </r>
  <r>
    <x v="2"/>
    <n v="20397318"/>
  </r>
  <r>
    <x v="1"/>
    <n v="20397273"/>
  </r>
  <r>
    <x v="2"/>
    <n v="20397122"/>
  </r>
  <r>
    <x v="2"/>
    <n v="20397059"/>
  </r>
  <r>
    <x v="2"/>
    <n v="20397026"/>
  </r>
  <r>
    <x v="1"/>
    <n v="20396957"/>
  </r>
  <r>
    <x v="2"/>
    <n v="20396893"/>
  </r>
  <r>
    <x v="2"/>
    <n v="20396719"/>
  </r>
  <r>
    <x v="2"/>
    <n v="20396675"/>
  </r>
  <r>
    <x v="2"/>
    <n v="20396650"/>
  </r>
  <r>
    <x v="2"/>
    <n v="20396533"/>
  </r>
  <r>
    <x v="2"/>
    <n v="20396481"/>
  </r>
  <r>
    <x v="2"/>
    <n v="20396480"/>
  </r>
  <r>
    <x v="1"/>
    <n v="20396390"/>
  </r>
  <r>
    <x v="2"/>
    <n v="20396121"/>
  </r>
  <r>
    <x v="1"/>
    <n v="20396046"/>
  </r>
  <r>
    <x v="2"/>
    <n v="20395968"/>
  </r>
  <r>
    <x v="2"/>
    <n v="20395929"/>
  </r>
  <r>
    <x v="1"/>
    <n v="20395898"/>
  </r>
  <r>
    <x v="1"/>
    <n v="20395844"/>
  </r>
  <r>
    <x v="2"/>
    <n v="20395783"/>
  </r>
  <r>
    <x v="2"/>
    <n v="20395594"/>
  </r>
  <r>
    <x v="2"/>
    <n v="20395555"/>
  </r>
  <r>
    <x v="2"/>
    <n v="20395539"/>
  </r>
  <r>
    <x v="2"/>
    <n v="20395314"/>
  </r>
  <r>
    <x v="2"/>
    <n v="20395289"/>
  </r>
  <r>
    <x v="1"/>
    <n v="20395258"/>
  </r>
  <r>
    <x v="2"/>
    <n v="20395213"/>
  </r>
  <r>
    <x v="2"/>
    <n v="20395130"/>
  </r>
  <r>
    <x v="2"/>
    <n v="20395126"/>
  </r>
  <r>
    <x v="2"/>
    <n v="20395117"/>
  </r>
  <r>
    <x v="2"/>
    <n v="20395075"/>
  </r>
  <r>
    <x v="1"/>
    <n v="20395073"/>
  </r>
  <r>
    <x v="1"/>
    <n v="20395047"/>
  </r>
  <r>
    <x v="2"/>
    <n v="20395035"/>
  </r>
  <r>
    <x v="2"/>
    <n v="20394976"/>
  </r>
  <r>
    <x v="1"/>
    <n v="20394892"/>
  </r>
  <r>
    <x v="2"/>
    <n v="20394886"/>
  </r>
  <r>
    <x v="2"/>
    <n v="20394834"/>
  </r>
  <r>
    <x v="2"/>
    <n v="20394766"/>
  </r>
  <r>
    <x v="1"/>
    <n v="20394694"/>
  </r>
  <r>
    <x v="1"/>
    <n v="20394645"/>
  </r>
  <r>
    <x v="2"/>
    <n v="20394599"/>
  </r>
  <r>
    <x v="2"/>
    <n v="20394519"/>
  </r>
  <r>
    <x v="1"/>
    <n v="20394455"/>
  </r>
  <r>
    <x v="1"/>
    <n v="20394439"/>
  </r>
  <r>
    <x v="2"/>
    <n v="20394414"/>
  </r>
  <r>
    <x v="2"/>
    <n v="20394365"/>
  </r>
  <r>
    <x v="2"/>
    <n v="20394266"/>
  </r>
  <r>
    <x v="2"/>
    <n v="20394091"/>
  </r>
  <r>
    <x v="1"/>
    <n v="20394018"/>
  </r>
  <r>
    <x v="2"/>
    <n v="20393959"/>
  </r>
  <r>
    <x v="2"/>
    <n v="20393929"/>
  </r>
  <r>
    <x v="1"/>
    <n v="20393774"/>
  </r>
  <r>
    <x v="1"/>
    <n v="20393736"/>
  </r>
  <r>
    <x v="2"/>
    <n v="20393691"/>
  </r>
  <r>
    <x v="2"/>
    <n v="20393650"/>
  </r>
  <r>
    <x v="2"/>
    <n v="20393521"/>
  </r>
  <r>
    <x v="1"/>
    <n v="20393501"/>
  </r>
  <r>
    <x v="2"/>
    <n v="20393488"/>
  </r>
  <r>
    <x v="2"/>
    <n v="20393432"/>
  </r>
  <r>
    <x v="1"/>
    <n v="20393390"/>
  </r>
  <r>
    <x v="1"/>
    <n v="20393350"/>
  </r>
  <r>
    <x v="1"/>
    <n v="20393179"/>
  </r>
  <r>
    <x v="1"/>
    <n v="20393177"/>
  </r>
  <r>
    <x v="2"/>
    <n v="20393167"/>
  </r>
  <r>
    <x v="2"/>
    <n v="20393074"/>
  </r>
  <r>
    <x v="2"/>
    <n v="20393068"/>
  </r>
  <r>
    <x v="2"/>
    <n v="20393044"/>
  </r>
  <r>
    <x v="2"/>
    <n v="20393004"/>
  </r>
  <r>
    <x v="2"/>
    <n v="20392935"/>
  </r>
  <r>
    <x v="2"/>
    <n v="20392867"/>
  </r>
  <r>
    <x v="2"/>
    <n v="20392802"/>
  </r>
  <r>
    <x v="2"/>
    <n v="20392712"/>
  </r>
  <r>
    <x v="1"/>
    <n v="20392463"/>
  </r>
  <r>
    <x v="1"/>
    <n v="20392451"/>
  </r>
  <r>
    <x v="2"/>
    <n v="20392389"/>
  </r>
  <r>
    <x v="2"/>
    <n v="20392383"/>
  </r>
  <r>
    <x v="2"/>
    <n v="20392375"/>
  </r>
  <r>
    <x v="2"/>
    <n v="20392354"/>
  </r>
  <r>
    <x v="2"/>
    <n v="20392295"/>
  </r>
  <r>
    <x v="2"/>
    <n v="20392251"/>
  </r>
  <r>
    <x v="2"/>
    <n v="20392233"/>
  </r>
  <r>
    <x v="2"/>
    <n v="20392198"/>
  </r>
  <r>
    <x v="2"/>
    <n v="20392182"/>
  </r>
  <r>
    <x v="2"/>
    <n v="20392156"/>
  </r>
  <r>
    <x v="1"/>
    <n v="20392136"/>
  </r>
  <r>
    <x v="2"/>
    <n v="20392028"/>
  </r>
  <r>
    <x v="2"/>
    <n v="20392018"/>
  </r>
  <r>
    <x v="2"/>
    <n v="20391965"/>
  </r>
  <r>
    <x v="1"/>
    <n v="20391920"/>
  </r>
  <r>
    <x v="2"/>
    <n v="20391880"/>
  </r>
  <r>
    <x v="2"/>
    <n v="20391832"/>
  </r>
  <r>
    <x v="2"/>
    <n v="20391767"/>
  </r>
  <r>
    <x v="2"/>
    <n v="20391692"/>
  </r>
  <r>
    <x v="2"/>
    <n v="20391688"/>
  </r>
  <r>
    <x v="2"/>
    <n v="20391608"/>
  </r>
  <r>
    <x v="2"/>
    <n v="20391572"/>
  </r>
  <r>
    <x v="2"/>
    <n v="20391472"/>
  </r>
  <r>
    <x v="1"/>
    <n v="20391467"/>
  </r>
  <r>
    <x v="1"/>
    <n v="20391464"/>
  </r>
  <r>
    <x v="2"/>
    <n v="20391311"/>
  </r>
  <r>
    <x v="2"/>
    <n v="20391292"/>
  </r>
  <r>
    <x v="2"/>
    <n v="20391192"/>
  </r>
  <r>
    <x v="2"/>
    <n v="20390979"/>
  </r>
  <r>
    <x v="2"/>
    <n v="20390976"/>
  </r>
  <r>
    <x v="2"/>
    <n v="20390771"/>
  </r>
  <r>
    <x v="2"/>
    <n v="20390698"/>
  </r>
  <r>
    <x v="1"/>
    <n v="20390635"/>
  </r>
  <r>
    <x v="1"/>
    <n v="20390581"/>
  </r>
  <r>
    <x v="2"/>
    <n v="20390369"/>
  </r>
  <r>
    <x v="2"/>
    <n v="20390287"/>
  </r>
  <r>
    <x v="2"/>
    <n v="20390253"/>
  </r>
  <r>
    <x v="1"/>
    <n v="20390143"/>
  </r>
  <r>
    <x v="2"/>
    <n v="20390120"/>
  </r>
  <r>
    <x v="1"/>
    <n v="20390106"/>
  </r>
  <r>
    <x v="1"/>
    <n v="20390063"/>
  </r>
  <r>
    <x v="2"/>
    <n v="20390050"/>
  </r>
  <r>
    <x v="1"/>
    <n v="20389991"/>
  </r>
  <r>
    <x v="2"/>
    <n v="20389914"/>
  </r>
  <r>
    <x v="2"/>
    <n v="20389871"/>
  </r>
  <r>
    <x v="2"/>
    <n v="20389792"/>
  </r>
  <r>
    <x v="2"/>
    <n v="20389709"/>
  </r>
  <r>
    <x v="2"/>
    <n v="20389649"/>
  </r>
  <r>
    <x v="1"/>
    <n v="20389586"/>
  </r>
  <r>
    <x v="2"/>
    <n v="20389583"/>
  </r>
  <r>
    <x v="1"/>
    <n v="20389209"/>
  </r>
  <r>
    <x v="2"/>
    <n v="20389115"/>
  </r>
  <r>
    <x v="2"/>
    <n v="20389061"/>
  </r>
  <r>
    <x v="1"/>
    <n v="20389036"/>
  </r>
  <r>
    <x v="1"/>
    <n v="20389009"/>
  </r>
  <r>
    <x v="2"/>
    <n v="20389006"/>
  </r>
  <r>
    <x v="2"/>
    <n v="20388985"/>
  </r>
  <r>
    <x v="2"/>
    <n v="20388882"/>
  </r>
  <r>
    <x v="2"/>
    <n v="20388775"/>
  </r>
  <r>
    <x v="1"/>
    <n v="20388757"/>
  </r>
  <r>
    <x v="1"/>
    <n v="20388666"/>
  </r>
  <r>
    <x v="1"/>
    <n v="20388645"/>
  </r>
  <r>
    <x v="2"/>
    <n v="20388557"/>
  </r>
  <r>
    <x v="2"/>
    <n v="20388520"/>
  </r>
  <r>
    <x v="2"/>
    <n v="20388504"/>
  </r>
  <r>
    <x v="1"/>
    <n v="20388479"/>
  </r>
  <r>
    <x v="2"/>
    <n v="20388426"/>
  </r>
  <r>
    <x v="2"/>
    <n v="20388421"/>
  </r>
  <r>
    <x v="2"/>
    <n v="20388404"/>
  </r>
  <r>
    <x v="2"/>
    <n v="20388289"/>
  </r>
  <r>
    <x v="1"/>
    <n v="20388246"/>
  </r>
  <r>
    <x v="2"/>
    <n v="20388245"/>
  </r>
  <r>
    <x v="2"/>
    <n v="20388157"/>
  </r>
  <r>
    <x v="1"/>
    <n v="20388104"/>
  </r>
  <r>
    <x v="1"/>
    <n v="20388058"/>
  </r>
  <r>
    <x v="1"/>
    <n v="20388044"/>
  </r>
  <r>
    <x v="2"/>
    <n v="20388027"/>
  </r>
  <r>
    <x v="2"/>
    <n v="20388006"/>
  </r>
  <r>
    <x v="2"/>
    <n v="20388000"/>
  </r>
  <r>
    <x v="2"/>
    <n v="20387888"/>
  </r>
  <r>
    <x v="2"/>
    <n v="20387884"/>
  </r>
  <r>
    <x v="2"/>
    <n v="20387827"/>
  </r>
  <r>
    <x v="2"/>
    <n v="20387812"/>
  </r>
  <r>
    <x v="2"/>
    <n v="20387801"/>
  </r>
  <r>
    <x v="2"/>
    <n v="20387749"/>
  </r>
  <r>
    <x v="2"/>
    <n v="20387740"/>
  </r>
  <r>
    <x v="1"/>
    <n v="20387705"/>
  </r>
  <r>
    <x v="2"/>
    <n v="20387676"/>
  </r>
  <r>
    <x v="2"/>
    <n v="20387643"/>
  </r>
  <r>
    <x v="2"/>
    <n v="20387623"/>
  </r>
  <r>
    <x v="2"/>
    <n v="20387608"/>
  </r>
  <r>
    <x v="2"/>
    <n v="20387365"/>
  </r>
  <r>
    <x v="2"/>
    <n v="20387358"/>
  </r>
  <r>
    <x v="2"/>
    <n v="20387351"/>
  </r>
  <r>
    <x v="2"/>
    <n v="20387348"/>
  </r>
  <r>
    <x v="2"/>
    <n v="20387322"/>
  </r>
  <r>
    <x v="1"/>
    <n v="20387301"/>
  </r>
  <r>
    <x v="2"/>
    <n v="20387284"/>
  </r>
  <r>
    <x v="2"/>
    <n v="20386849"/>
  </r>
  <r>
    <x v="2"/>
    <n v="20386830"/>
  </r>
  <r>
    <x v="2"/>
    <n v="20386788"/>
  </r>
  <r>
    <x v="1"/>
    <n v="20386743"/>
  </r>
  <r>
    <x v="2"/>
    <n v="20386688"/>
  </r>
  <r>
    <x v="2"/>
    <n v="20386687"/>
  </r>
  <r>
    <x v="2"/>
    <n v="20386630"/>
  </r>
  <r>
    <x v="1"/>
    <n v="20386546"/>
  </r>
  <r>
    <x v="2"/>
    <n v="20386512"/>
  </r>
  <r>
    <x v="2"/>
    <n v="20386425"/>
  </r>
  <r>
    <x v="1"/>
    <n v="20386348"/>
  </r>
  <r>
    <x v="2"/>
    <n v="20386319"/>
  </r>
  <r>
    <x v="2"/>
    <n v="20386258"/>
  </r>
  <r>
    <x v="2"/>
    <n v="20386201"/>
  </r>
  <r>
    <x v="1"/>
    <n v="20386199"/>
  </r>
  <r>
    <x v="2"/>
    <n v="20386051"/>
  </r>
  <r>
    <x v="2"/>
    <n v="20386048"/>
  </r>
  <r>
    <x v="2"/>
    <n v="20386020"/>
  </r>
  <r>
    <x v="1"/>
    <n v="20386014"/>
  </r>
  <r>
    <x v="2"/>
    <n v="20385936"/>
  </r>
  <r>
    <x v="1"/>
    <n v="20385909"/>
  </r>
  <r>
    <x v="1"/>
    <n v="20385906"/>
  </r>
  <r>
    <x v="2"/>
    <n v="20385892"/>
  </r>
  <r>
    <x v="2"/>
    <n v="20385825"/>
  </r>
  <r>
    <x v="2"/>
    <n v="20385812"/>
  </r>
  <r>
    <x v="1"/>
    <n v="20385785"/>
  </r>
  <r>
    <x v="2"/>
    <n v="20385704"/>
  </r>
  <r>
    <x v="2"/>
    <n v="20385615"/>
  </r>
  <r>
    <x v="2"/>
    <n v="20385542"/>
  </r>
  <r>
    <x v="1"/>
    <n v="20385318"/>
  </r>
  <r>
    <x v="2"/>
    <n v="20385296"/>
  </r>
  <r>
    <x v="1"/>
    <n v="20385264"/>
  </r>
  <r>
    <x v="2"/>
    <n v="20385245"/>
  </r>
  <r>
    <x v="2"/>
    <n v="20385193"/>
  </r>
  <r>
    <x v="2"/>
    <n v="20385147"/>
  </r>
  <r>
    <x v="2"/>
    <n v="20385000"/>
  </r>
  <r>
    <x v="1"/>
    <n v="20384955"/>
  </r>
  <r>
    <x v="2"/>
    <n v="20384903"/>
  </r>
  <r>
    <x v="2"/>
    <n v="20384841"/>
  </r>
  <r>
    <x v="2"/>
    <n v="20384833"/>
  </r>
  <r>
    <x v="2"/>
    <n v="20384795"/>
  </r>
  <r>
    <x v="2"/>
    <n v="20384639"/>
  </r>
  <r>
    <x v="2"/>
    <n v="20384505"/>
  </r>
  <r>
    <x v="2"/>
    <n v="20384461"/>
  </r>
  <r>
    <x v="2"/>
    <n v="20384437"/>
  </r>
  <r>
    <x v="2"/>
    <n v="20384417"/>
  </r>
  <r>
    <x v="2"/>
    <n v="20384345"/>
  </r>
  <r>
    <x v="1"/>
    <n v="20384340"/>
  </r>
  <r>
    <x v="1"/>
    <n v="20384287"/>
  </r>
  <r>
    <x v="2"/>
    <n v="20384195"/>
  </r>
  <r>
    <x v="2"/>
    <n v="20384158"/>
  </r>
  <r>
    <x v="2"/>
    <n v="20384145"/>
  </r>
  <r>
    <x v="2"/>
    <n v="20384032"/>
  </r>
  <r>
    <x v="2"/>
    <n v="20383874"/>
  </r>
  <r>
    <x v="2"/>
    <n v="20383651"/>
  </r>
  <r>
    <x v="2"/>
    <n v="20383644"/>
  </r>
  <r>
    <x v="2"/>
    <n v="20383631"/>
  </r>
  <r>
    <x v="2"/>
    <n v="20383542"/>
  </r>
  <r>
    <x v="2"/>
    <n v="20383536"/>
  </r>
  <r>
    <x v="2"/>
    <n v="20383533"/>
  </r>
  <r>
    <x v="2"/>
    <n v="20383522"/>
  </r>
  <r>
    <x v="2"/>
    <n v="20383505"/>
  </r>
  <r>
    <x v="2"/>
    <n v="20383498"/>
  </r>
  <r>
    <x v="2"/>
    <n v="20383490"/>
  </r>
  <r>
    <x v="2"/>
    <n v="20383367"/>
  </r>
  <r>
    <x v="2"/>
    <n v="20383292"/>
  </r>
  <r>
    <x v="1"/>
    <n v="20383133"/>
  </r>
  <r>
    <x v="2"/>
    <n v="20383080"/>
  </r>
  <r>
    <x v="2"/>
    <n v="20383067"/>
  </r>
  <r>
    <x v="2"/>
    <n v="20382960"/>
  </r>
  <r>
    <x v="2"/>
    <n v="20382940"/>
  </r>
  <r>
    <x v="2"/>
    <n v="20382935"/>
  </r>
  <r>
    <x v="2"/>
    <n v="20382775"/>
  </r>
  <r>
    <x v="2"/>
    <n v="20382715"/>
  </r>
  <r>
    <x v="2"/>
    <n v="20382705"/>
  </r>
  <r>
    <x v="2"/>
    <n v="20382612"/>
  </r>
  <r>
    <x v="2"/>
    <n v="20382529"/>
  </r>
  <r>
    <x v="2"/>
    <n v="20382493"/>
  </r>
  <r>
    <x v="2"/>
    <n v="20382473"/>
  </r>
  <r>
    <x v="2"/>
    <n v="20382451"/>
  </r>
  <r>
    <x v="2"/>
    <n v="20382424"/>
  </r>
  <r>
    <x v="2"/>
    <n v="20382351"/>
  </r>
  <r>
    <x v="2"/>
    <n v="20382341"/>
  </r>
  <r>
    <x v="2"/>
    <n v="20382339"/>
  </r>
  <r>
    <x v="2"/>
    <n v="20382304"/>
  </r>
  <r>
    <x v="2"/>
    <n v="20382297"/>
  </r>
  <r>
    <x v="2"/>
    <n v="20382272"/>
  </r>
  <r>
    <x v="2"/>
    <n v="20382251"/>
  </r>
  <r>
    <x v="2"/>
    <n v="20382205"/>
  </r>
  <r>
    <x v="2"/>
    <n v="20382124"/>
  </r>
  <r>
    <x v="2"/>
    <n v="20382103"/>
  </r>
  <r>
    <x v="1"/>
    <n v="20381911"/>
  </r>
  <r>
    <x v="2"/>
    <n v="20381863"/>
  </r>
  <r>
    <x v="2"/>
    <n v="20381847"/>
  </r>
  <r>
    <x v="2"/>
    <n v="20381800"/>
  </r>
  <r>
    <x v="2"/>
    <n v="20381735"/>
  </r>
  <r>
    <x v="2"/>
    <n v="20381567"/>
  </r>
  <r>
    <x v="2"/>
    <n v="20381471"/>
  </r>
  <r>
    <x v="2"/>
    <n v="20381426"/>
  </r>
  <r>
    <x v="2"/>
    <n v="20381424"/>
  </r>
  <r>
    <x v="2"/>
    <n v="20381357"/>
  </r>
  <r>
    <x v="2"/>
    <n v="20381310"/>
  </r>
  <r>
    <x v="2"/>
    <n v="20381251"/>
  </r>
  <r>
    <x v="2"/>
    <n v="20381166"/>
  </r>
  <r>
    <x v="2"/>
    <n v="20380968"/>
  </r>
  <r>
    <x v="2"/>
    <n v="20380946"/>
  </r>
  <r>
    <x v="2"/>
    <n v="20380814"/>
  </r>
  <r>
    <x v="2"/>
    <n v="20380778"/>
  </r>
  <r>
    <x v="2"/>
    <n v="20380659"/>
  </r>
  <r>
    <x v="1"/>
    <n v="20380622"/>
  </r>
  <r>
    <x v="2"/>
    <n v="20380615"/>
  </r>
  <r>
    <x v="2"/>
    <n v="20380550"/>
  </r>
  <r>
    <x v="2"/>
    <n v="20379763"/>
  </r>
  <r>
    <x v="1"/>
    <n v="20379724"/>
  </r>
  <r>
    <x v="1"/>
    <n v="20379610"/>
  </r>
  <r>
    <x v="1"/>
    <n v="20379515"/>
  </r>
  <r>
    <x v="2"/>
    <n v="20379480"/>
  </r>
  <r>
    <x v="2"/>
    <n v="20379449"/>
  </r>
  <r>
    <x v="2"/>
    <n v="20379423"/>
  </r>
  <r>
    <x v="2"/>
    <n v="20379361"/>
  </r>
  <r>
    <x v="2"/>
    <n v="20379329"/>
  </r>
  <r>
    <x v="2"/>
    <n v="20378892"/>
  </r>
  <r>
    <x v="2"/>
    <n v="20378805"/>
  </r>
  <r>
    <x v="1"/>
    <n v="20378552"/>
  </r>
  <r>
    <x v="2"/>
    <n v="20378235"/>
  </r>
  <r>
    <x v="2"/>
    <n v="20378216"/>
  </r>
  <r>
    <x v="2"/>
    <n v="20378203"/>
  </r>
  <r>
    <x v="2"/>
    <n v="20378187"/>
  </r>
  <r>
    <x v="2"/>
    <n v="20378171"/>
  </r>
  <r>
    <x v="2"/>
    <n v="20378058"/>
  </r>
  <r>
    <x v="1"/>
    <n v="20377993"/>
  </r>
  <r>
    <x v="2"/>
    <n v="20377881"/>
  </r>
  <r>
    <x v="2"/>
    <n v="20377796"/>
  </r>
  <r>
    <x v="2"/>
    <n v="20377794"/>
  </r>
  <r>
    <x v="1"/>
    <n v="20377774"/>
  </r>
  <r>
    <x v="2"/>
    <n v="20377688"/>
  </r>
  <r>
    <x v="1"/>
    <n v="20377527"/>
  </r>
  <r>
    <x v="2"/>
    <n v="20377247"/>
  </r>
  <r>
    <x v="1"/>
    <n v="20376846"/>
  </r>
  <r>
    <x v="2"/>
    <n v="20376698"/>
  </r>
  <r>
    <x v="1"/>
    <n v="20376625"/>
  </r>
  <r>
    <x v="2"/>
    <n v="20376610"/>
  </r>
  <r>
    <x v="2"/>
    <n v="20376552"/>
  </r>
  <r>
    <x v="2"/>
    <n v="20376547"/>
  </r>
  <r>
    <x v="2"/>
    <n v="20376530"/>
  </r>
  <r>
    <x v="1"/>
    <n v="20376426"/>
  </r>
  <r>
    <x v="2"/>
    <n v="20376420"/>
  </r>
  <r>
    <x v="2"/>
    <n v="20376304"/>
  </r>
  <r>
    <x v="1"/>
    <n v="20376294"/>
  </r>
  <r>
    <x v="2"/>
    <n v="20376287"/>
  </r>
  <r>
    <x v="1"/>
    <n v="20376231"/>
  </r>
  <r>
    <x v="2"/>
    <n v="20376226"/>
  </r>
  <r>
    <x v="1"/>
    <n v="20376090"/>
  </r>
  <r>
    <x v="2"/>
    <n v="20376064"/>
  </r>
  <r>
    <x v="2"/>
    <n v="20376049"/>
  </r>
  <r>
    <x v="1"/>
    <n v="20376026"/>
  </r>
  <r>
    <x v="2"/>
    <n v="20375908"/>
  </r>
  <r>
    <x v="2"/>
    <n v="20375822"/>
  </r>
  <r>
    <x v="2"/>
    <n v="20375756"/>
  </r>
  <r>
    <x v="1"/>
    <n v="20375666"/>
  </r>
  <r>
    <x v="2"/>
    <n v="20375602"/>
  </r>
  <r>
    <x v="1"/>
    <n v="20375508"/>
  </r>
  <r>
    <x v="2"/>
    <n v="20375456"/>
  </r>
  <r>
    <x v="2"/>
    <n v="20375393"/>
  </r>
  <r>
    <x v="1"/>
    <n v="20375303"/>
  </r>
  <r>
    <x v="1"/>
    <n v="20375252"/>
  </r>
  <r>
    <x v="2"/>
    <n v="20374641"/>
  </r>
  <r>
    <x v="2"/>
    <n v="20374625"/>
  </r>
  <r>
    <x v="2"/>
    <n v="20374547"/>
  </r>
  <r>
    <x v="2"/>
    <n v="20374497"/>
  </r>
  <r>
    <x v="2"/>
    <n v="20374425"/>
  </r>
  <r>
    <x v="2"/>
    <n v="20374323"/>
  </r>
  <r>
    <x v="1"/>
    <n v="20374244"/>
  </r>
  <r>
    <x v="2"/>
    <n v="20374229"/>
  </r>
  <r>
    <x v="2"/>
    <n v="20373957"/>
  </r>
  <r>
    <x v="2"/>
    <n v="20373780"/>
  </r>
  <r>
    <x v="2"/>
    <n v="20373695"/>
  </r>
  <r>
    <x v="1"/>
    <n v="20373637"/>
  </r>
  <r>
    <x v="2"/>
    <n v="20373552"/>
  </r>
  <r>
    <x v="2"/>
    <n v="20373465"/>
  </r>
  <r>
    <x v="1"/>
    <n v="20373309"/>
  </r>
  <r>
    <x v="2"/>
    <n v="20373135"/>
  </r>
  <r>
    <x v="2"/>
    <n v="20373019"/>
  </r>
  <r>
    <x v="2"/>
    <n v="20372918"/>
  </r>
  <r>
    <x v="2"/>
    <n v="20372805"/>
  </r>
  <r>
    <x v="2"/>
    <n v="20372656"/>
  </r>
  <r>
    <x v="1"/>
    <n v="20372620"/>
  </r>
  <r>
    <x v="2"/>
    <n v="20372578"/>
  </r>
  <r>
    <x v="2"/>
    <n v="20372566"/>
  </r>
  <r>
    <x v="2"/>
    <n v="20372095"/>
  </r>
  <r>
    <x v="2"/>
    <n v="20371962"/>
  </r>
  <r>
    <x v="2"/>
    <n v="20371847"/>
  </r>
  <r>
    <x v="1"/>
    <n v="20371521"/>
  </r>
  <r>
    <x v="2"/>
    <n v="20371455"/>
  </r>
  <r>
    <x v="2"/>
    <n v="20371428"/>
  </r>
  <r>
    <x v="2"/>
    <n v="20371196"/>
  </r>
  <r>
    <x v="2"/>
    <n v="20371191"/>
  </r>
  <r>
    <x v="2"/>
    <n v="20370879"/>
  </r>
  <r>
    <x v="1"/>
    <n v="20370818"/>
  </r>
  <r>
    <x v="1"/>
    <n v="20370583"/>
  </r>
  <r>
    <x v="2"/>
    <n v="20370561"/>
  </r>
  <r>
    <x v="2"/>
    <n v="20370550"/>
  </r>
  <r>
    <x v="2"/>
    <n v="20370258"/>
  </r>
  <r>
    <x v="2"/>
    <n v="20370250"/>
  </r>
  <r>
    <x v="2"/>
    <n v="20370155"/>
  </r>
  <r>
    <x v="1"/>
    <n v="20370049"/>
  </r>
  <r>
    <x v="2"/>
    <n v="20369969"/>
  </r>
  <r>
    <x v="2"/>
    <n v="20369953"/>
  </r>
  <r>
    <x v="2"/>
    <n v="20369789"/>
  </r>
  <r>
    <x v="2"/>
    <n v="20369744"/>
  </r>
  <r>
    <x v="2"/>
    <n v="20369731"/>
  </r>
  <r>
    <x v="2"/>
    <n v="20369410"/>
  </r>
  <r>
    <x v="2"/>
    <n v="20369299"/>
  </r>
  <r>
    <x v="2"/>
    <n v="20368974"/>
  </r>
  <r>
    <x v="2"/>
    <n v="20368956"/>
  </r>
  <r>
    <x v="2"/>
    <n v="20368785"/>
  </r>
  <r>
    <x v="2"/>
    <n v="20368775"/>
  </r>
  <r>
    <x v="1"/>
    <n v="20368514"/>
  </r>
  <r>
    <x v="2"/>
    <n v="20368156"/>
  </r>
  <r>
    <x v="2"/>
    <n v="20368138"/>
  </r>
  <r>
    <x v="2"/>
    <n v="20367465"/>
  </r>
  <r>
    <x v="2"/>
    <n v="20367429"/>
  </r>
  <r>
    <x v="1"/>
    <n v="20367363"/>
  </r>
  <r>
    <x v="2"/>
    <n v="20367305"/>
  </r>
  <r>
    <x v="2"/>
    <n v="20367286"/>
  </r>
  <r>
    <x v="2"/>
    <n v="20367083"/>
  </r>
  <r>
    <x v="2"/>
    <n v="20366976"/>
  </r>
  <r>
    <x v="2"/>
    <n v="20366811"/>
  </r>
  <r>
    <x v="2"/>
    <n v="20366786"/>
  </r>
  <r>
    <x v="2"/>
    <n v="20366763"/>
  </r>
  <r>
    <x v="2"/>
    <n v="20366748"/>
  </r>
  <r>
    <x v="2"/>
    <n v="20366742"/>
  </r>
  <r>
    <x v="2"/>
    <n v="20366714"/>
  </r>
  <r>
    <x v="2"/>
    <n v="20366706"/>
  </r>
  <r>
    <x v="2"/>
    <n v="20366673"/>
  </r>
  <r>
    <x v="2"/>
    <n v="20366397"/>
  </r>
  <r>
    <x v="2"/>
    <n v="20366346"/>
  </r>
  <r>
    <x v="2"/>
    <n v="20366158"/>
  </r>
  <r>
    <x v="2"/>
    <n v="20365786"/>
  </r>
  <r>
    <x v="2"/>
    <n v="20365779"/>
  </r>
  <r>
    <x v="2"/>
    <n v="20365560"/>
  </r>
  <r>
    <x v="2"/>
    <n v="20365420"/>
  </r>
  <r>
    <x v="2"/>
    <n v="20365415"/>
  </r>
  <r>
    <x v="2"/>
    <n v="20364949"/>
  </r>
  <r>
    <x v="2"/>
    <n v="20364943"/>
  </r>
  <r>
    <x v="2"/>
    <n v="20364899"/>
  </r>
  <r>
    <x v="2"/>
    <n v="20364850"/>
  </r>
  <r>
    <x v="2"/>
    <n v="20364835"/>
  </r>
  <r>
    <x v="2"/>
    <n v="20364555"/>
  </r>
  <r>
    <x v="2"/>
    <n v="20364550"/>
  </r>
  <r>
    <x v="2"/>
    <n v="20364411"/>
  </r>
  <r>
    <x v="2"/>
    <n v="20364406"/>
  </r>
  <r>
    <x v="1"/>
    <n v="20364274"/>
  </r>
  <r>
    <x v="2"/>
    <n v="20364203"/>
  </r>
  <r>
    <x v="1"/>
    <n v="20364124"/>
  </r>
  <r>
    <x v="2"/>
    <n v="20364009"/>
  </r>
  <r>
    <x v="2"/>
    <n v="20364001"/>
  </r>
  <r>
    <x v="2"/>
    <n v="20363672"/>
  </r>
  <r>
    <x v="2"/>
    <n v="20363534"/>
  </r>
  <r>
    <x v="1"/>
    <n v="20363259"/>
  </r>
  <r>
    <x v="2"/>
    <n v="20363141"/>
  </r>
  <r>
    <x v="1"/>
    <n v="20363102"/>
  </r>
  <r>
    <x v="2"/>
    <n v="20363066"/>
  </r>
  <r>
    <x v="2"/>
    <n v="20362987"/>
  </r>
  <r>
    <x v="2"/>
    <n v="20362975"/>
  </r>
  <r>
    <x v="2"/>
    <n v="20362951"/>
  </r>
  <r>
    <x v="2"/>
    <n v="20362688"/>
  </r>
  <r>
    <x v="2"/>
    <n v="20362657"/>
  </r>
  <r>
    <x v="2"/>
    <n v="20362656"/>
  </r>
  <r>
    <x v="2"/>
    <n v="20362400"/>
  </r>
  <r>
    <x v="2"/>
    <n v="20362325"/>
  </r>
  <r>
    <x v="2"/>
    <n v="20362281"/>
  </r>
  <r>
    <x v="1"/>
    <n v="20362229"/>
  </r>
  <r>
    <x v="1"/>
    <n v="20362116"/>
  </r>
  <r>
    <x v="2"/>
    <n v="20362088"/>
  </r>
  <r>
    <x v="2"/>
    <n v="20362082"/>
  </r>
  <r>
    <x v="2"/>
    <n v="20362041"/>
  </r>
  <r>
    <x v="2"/>
    <n v="20362034"/>
  </r>
  <r>
    <x v="2"/>
    <n v="20361974"/>
  </r>
  <r>
    <x v="1"/>
    <n v="20361821"/>
  </r>
  <r>
    <x v="2"/>
    <n v="20361805"/>
  </r>
  <r>
    <x v="2"/>
    <n v="20361753"/>
  </r>
  <r>
    <x v="1"/>
    <n v="20361736"/>
  </r>
  <r>
    <x v="2"/>
    <n v="20361573"/>
  </r>
  <r>
    <x v="1"/>
    <n v="20361507"/>
  </r>
  <r>
    <x v="2"/>
    <n v="20361452"/>
  </r>
  <r>
    <x v="2"/>
    <n v="20361399"/>
  </r>
  <r>
    <x v="1"/>
    <n v="20361332"/>
  </r>
  <r>
    <x v="1"/>
    <n v="20361320"/>
  </r>
  <r>
    <x v="1"/>
    <n v="20361293"/>
  </r>
  <r>
    <x v="2"/>
    <n v="20361265"/>
  </r>
  <r>
    <x v="2"/>
    <n v="20361256"/>
  </r>
  <r>
    <x v="2"/>
    <n v="20361176"/>
  </r>
  <r>
    <x v="2"/>
    <n v="20361168"/>
  </r>
  <r>
    <x v="2"/>
    <n v="20361076"/>
  </r>
  <r>
    <x v="2"/>
    <n v="20361016"/>
  </r>
  <r>
    <x v="2"/>
    <n v="20360969"/>
  </r>
  <r>
    <x v="2"/>
    <n v="20360937"/>
  </r>
  <r>
    <x v="2"/>
    <n v="20360830"/>
  </r>
  <r>
    <x v="2"/>
    <n v="20360825"/>
  </r>
  <r>
    <x v="2"/>
    <n v="20360819"/>
  </r>
  <r>
    <x v="2"/>
    <n v="20360765"/>
  </r>
  <r>
    <x v="2"/>
    <n v="20360667"/>
  </r>
  <r>
    <x v="2"/>
    <n v="20360647"/>
  </r>
  <r>
    <x v="2"/>
    <n v="20360630"/>
  </r>
  <r>
    <x v="2"/>
    <n v="20360534"/>
  </r>
  <r>
    <x v="2"/>
    <n v="20360509"/>
  </r>
  <r>
    <x v="1"/>
    <n v="20360451"/>
  </r>
  <r>
    <x v="2"/>
    <n v="20360169"/>
  </r>
  <r>
    <x v="2"/>
    <n v="20360075"/>
  </r>
  <r>
    <x v="1"/>
    <n v="20359996"/>
  </r>
  <r>
    <x v="2"/>
    <n v="20359934"/>
  </r>
  <r>
    <x v="2"/>
    <n v="20359736"/>
  </r>
  <r>
    <x v="2"/>
    <n v="20359626"/>
  </r>
  <r>
    <x v="2"/>
    <n v="20359624"/>
  </r>
  <r>
    <x v="1"/>
    <n v="20359517"/>
  </r>
  <r>
    <x v="2"/>
    <n v="20359475"/>
  </r>
  <r>
    <x v="2"/>
    <n v="20359377"/>
  </r>
  <r>
    <x v="2"/>
    <n v="20359302"/>
  </r>
  <r>
    <x v="2"/>
    <n v="20359163"/>
  </r>
  <r>
    <x v="2"/>
    <n v="20359093"/>
  </r>
  <r>
    <x v="2"/>
    <n v="20359048"/>
  </r>
  <r>
    <x v="1"/>
    <n v="20359013"/>
  </r>
  <r>
    <x v="2"/>
    <n v="20358860"/>
  </r>
  <r>
    <x v="2"/>
    <n v="20358849"/>
  </r>
  <r>
    <x v="2"/>
    <n v="20358739"/>
  </r>
  <r>
    <x v="2"/>
    <n v="20358678"/>
  </r>
  <r>
    <x v="2"/>
    <n v="20358612"/>
  </r>
  <r>
    <x v="1"/>
    <n v="20358497"/>
  </r>
  <r>
    <x v="2"/>
    <n v="20358237"/>
  </r>
  <r>
    <x v="2"/>
    <n v="20358061"/>
  </r>
  <r>
    <x v="2"/>
    <n v="20358032"/>
  </r>
  <r>
    <x v="2"/>
    <n v="20358002"/>
  </r>
  <r>
    <x v="2"/>
    <n v="20357786"/>
  </r>
  <r>
    <x v="2"/>
    <n v="20357736"/>
  </r>
  <r>
    <x v="2"/>
    <n v="20357671"/>
  </r>
  <r>
    <x v="2"/>
    <n v="20357514"/>
  </r>
  <r>
    <x v="2"/>
    <n v="20357468"/>
  </r>
  <r>
    <x v="2"/>
    <n v="20357409"/>
  </r>
  <r>
    <x v="2"/>
    <n v="20357351"/>
  </r>
  <r>
    <x v="2"/>
    <n v="20357341"/>
  </r>
  <r>
    <x v="2"/>
    <n v="20357208"/>
  </r>
  <r>
    <x v="2"/>
    <n v="20357187"/>
  </r>
  <r>
    <x v="2"/>
    <n v="20356498"/>
  </r>
  <r>
    <x v="2"/>
    <n v="20356428"/>
  </r>
  <r>
    <x v="1"/>
    <n v="20356020"/>
  </r>
  <r>
    <x v="1"/>
    <n v="20355764"/>
  </r>
  <r>
    <x v="2"/>
    <n v="20355758"/>
  </r>
  <r>
    <x v="2"/>
    <n v="20355551"/>
  </r>
  <r>
    <x v="2"/>
    <n v="20355384"/>
  </r>
  <r>
    <x v="2"/>
    <n v="20355260"/>
  </r>
  <r>
    <x v="2"/>
    <n v="20355095"/>
  </r>
  <r>
    <x v="2"/>
    <n v="20355074"/>
  </r>
  <r>
    <x v="2"/>
    <n v="20355058"/>
  </r>
  <r>
    <x v="2"/>
    <n v="20354860"/>
  </r>
  <r>
    <x v="2"/>
    <n v="20354531"/>
  </r>
  <r>
    <x v="2"/>
    <n v="20354485"/>
  </r>
  <r>
    <x v="2"/>
    <n v="20354035"/>
  </r>
  <r>
    <x v="2"/>
    <n v="20354016"/>
  </r>
  <r>
    <x v="2"/>
    <n v="20353965"/>
  </r>
  <r>
    <x v="1"/>
    <n v="20353906"/>
  </r>
  <r>
    <x v="2"/>
    <n v="20353875"/>
  </r>
  <r>
    <x v="2"/>
    <n v="20353786"/>
  </r>
  <r>
    <x v="2"/>
    <n v="20353692"/>
  </r>
  <r>
    <x v="2"/>
    <n v="20353674"/>
  </r>
  <r>
    <x v="2"/>
    <n v="20353622"/>
  </r>
  <r>
    <x v="1"/>
    <n v="20353523"/>
  </r>
  <r>
    <x v="2"/>
    <n v="20353436"/>
  </r>
  <r>
    <x v="1"/>
    <n v="20353378"/>
  </r>
  <r>
    <x v="2"/>
    <n v="20353330"/>
  </r>
  <r>
    <x v="2"/>
    <n v="20353126"/>
  </r>
  <r>
    <x v="2"/>
    <n v="20353082"/>
  </r>
  <r>
    <x v="2"/>
    <n v="20353000"/>
  </r>
  <r>
    <x v="2"/>
    <n v="20352914"/>
  </r>
  <r>
    <x v="2"/>
    <n v="20352697"/>
  </r>
  <r>
    <x v="2"/>
    <n v="20352644"/>
  </r>
  <r>
    <x v="2"/>
    <n v="20352614"/>
  </r>
  <r>
    <x v="2"/>
    <n v="20352613"/>
  </r>
  <r>
    <x v="2"/>
    <n v="20352612"/>
  </r>
  <r>
    <x v="1"/>
    <n v="20352554"/>
  </r>
  <r>
    <x v="2"/>
    <n v="20352411"/>
  </r>
  <r>
    <x v="2"/>
    <n v="20352380"/>
  </r>
  <r>
    <x v="2"/>
    <n v="20352261"/>
  </r>
  <r>
    <x v="1"/>
    <n v="20352238"/>
  </r>
  <r>
    <x v="1"/>
    <n v="20352153"/>
  </r>
  <r>
    <x v="2"/>
    <n v="20352065"/>
  </r>
  <r>
    <x v="2"/>
    <n v="20352031"/>
  </r>
  <r>
    <x v="2"/>
    <n v="20351971"/>
  </r>
  <r>
    <x v="2"/>
    <n v="20351750"/>
  </r>
  <r>
    <x v="2"/>
    <n v="20351544"/>
  </r>
  <r>
    <x v="2"/>
    <n v="20351507"/>
  </r>
  <r>
    <x v="2"/>
    <n v="20351309"/>
  </r>
  <r>
    <x v="2"/>
    <n v="20351221"/>
  </r>
  <r>
    <x v="1"/>
    <n v="20351094"/>
  </r>
  <r>
    <x v="2"/>
    <n v="20351085"/>
  </r>
  <r>
    <x v="2"/>
    <n v="20350988"/>
  </r>
  <r>
    <x v="2"/>
    <n v="20350821"/>
  </r>
  <r>
    <x v="2"/>
    <n v="20350660"/>
  </r>
  <r>
    <x v="2"/>
    <n v="20350648"/>
  </r>
  <r>
    <x v="1"/>
    <n v="20350619"/>
  </r>
  <r>
    <x v="2"/>
    <n v="20350478"/>
  </r>
  <r>
    <x v="2"/>
    <n v="20350474"/>
  </r>
  <r>
    <x v="1"/>
    <n v="20350330"/>
  </r>
  <r>
    <x v="2"/>
    <n v="20349925"/>
  </r>
  <r>
    <x v="2"/>
    <n v="20349867"/>
  </r>
  <r>
    <x v="2"/>
    <n v="20349837"/>
  </r>
  <r>
    <x v="2"/>
    <n v="20349808"/>
  </r>
  <r>
    <x v="2"/>
    <n v="20349770"/>
  </r>
  <r>
    <x v="2"/>
    <n v="20349706"/>
  </r>
  <r>
    <x v="2"/>
    <n v="20349688"/>
  </r>
  <r>
    <x v="2"/>
    <n v="20349567"/>
  </r>
  <r>
    <x v="1"/>
    <n v="20349494"/>
  </r>
  <r>
    <x v="1"/>
    <n v="20349270"/>
  </r>
  <r>
    <x v="2"/>
    <n v="20349178"/>
  </r>
  <r>
    <x v="2"/>
    <n v="20349172"/>
  </r>
  <r>
    <x v="2"/>
    <n v="20349034"/>
  </r>
  <r>
    <x v="2"/>
    <n v="20348997"/>
  </r>
  <r>
    <x v="2"/>
    <n v="20348995"/>
  </r>
  <r>
    <x v="2"/>
    <n v="20348940"/>
  </r>
  <r>
    <x v="2"/>
    <n v="20348935"/>
  </r>
  <r>
    <x v="2"/>
    <n v="20348901"/>
  </r>
  <r>
    <x v="2"/>
    <n v="20348704"/>
  </r>
  <r>
    <x v="2"/>
    <n v="20348646"/>
  </r>
  <r>
    <x v="1"/>
    <n v="20348584"/>
  </r>
  <r>
    <x v="2"/>
    <n v="20348580"/>
  </r>
  <r>
    <x v="2"/>
    <n v="20348376"/>
  </r>
  <r>
    <x v="2"/>
    <n v="20348222"/>
  </r>
  <r>
    <x v="2"/>
    <n v="20348218"/>
  </r>
  <r>
    <x v="2"/>
    <n v="20348201"/>
  </r>
  <r>
    <x v="2"/>
    <n v="20347990"/>
  </r>
  <r>
    <x v="1"/>
    <n v="20347973"/>
  </r>
  <r>
    <x v="1"/>
    <n v="20347890"/>
  </r>
  <r>
    <x v="2"/>
    <n v="20347675"/>
  </r>
  <r>
    <x v="1"/>
    <n v="20347624"/>
  </r>
  <r>
    <x v="1"/>
    <n v="20347495"/>
  </r>
  <r>
    <x v="2"/>
    <n v="20347482"/>
  </r>
  <r>
    <x v="2"/>
    <n v="20347480"/>
  </r>
  <r>
    <x v="2"/>
    <n v="20347448"/>
  </r>
  <r>
    <x v="2"/>
    <n v="20347441"/>
  </r>
  <r>
    <x v="2"/>
    <n v="20347426"/>
  </r>
  <r>
    <x v="1"/>
    <n v="20347370"/>
  </r>
  <r>
    <x v="2"/>
    <n v="20347366"/>
  </r>
  <r>
    <x v="1"/>
    <n v="20347268"/>
  </r>
  <r>
    <x v="2"/>
    <n v="20347259"/>
  </r>
  <r>
    <x v="2"/>
    <n v="20347118"/>
  </r>
  <r>
    <x v="2"/>
    <n v="20346927"/>
  </r>
  <r>
    <x v="1"/>
    <n v="20346859"/>
  </r>
  <r>
    <x v="2"/>
    <n v="20346753"/>
  </r>
  <r>
    <x v="2"/>
    <n v="20346611"/>
  </r>
  <r>
    <x v="2"/>
    <n v="20346557"/>
  </r>
  <r>
    <x v="1"/>
    <n v="20346361"/>
  </r>
  <r>
    <x v="1"/>
    <n v="20346225"/>
  </r>
  <r>
    <x v="2"/>
    <n v="20346202"/>
  </r>
  <r>
    <x v="1"/>
    <n v="20346037"/>
  </r>
  <r>
    <x v="2"/>
    <n v="20346027"/>
  </r>
  <r>
    <x v="2"/>
    <n v="20345836"/>
  </r>
  <r>
    <x v="2"/>
    <n v="20345790"/>
  </r>
  <r>
    <x v="2"/>
    <n v="20345720"/>
  </r>
  <r>
    <x v="2"/>
    <n v="20345564"/>
  </r>
  <r>
    <x v="2"/>
    <n v="20345317"/>
  </r>
  <r>
    <x v="2"/>
    <n v="20345213"/>
  </r>
  <r>
    <x v="1"/>
    <n v="20344877"/>
  </r>
  <r>
    <x v="2"/>
    <n v="20344677"/>
  </r>
  <r>
    <x v="1"/>
    <n v="20344466"/>
  </r>
  <r>
    <x v="2"/>
    <n v="20344451"/>
  </r>
  <r>
    <x v="2"/>
    <n v="20344346"/>
  </r>
  <r>
    <x v="2"/>
    <n v="20344239"/>
  </r>
  <r>
    <x v="2"/>
    <n v="20344202"/>
  </r>
  <r>
    <x v="2"/>
    <n v="20344191"/>
  </r>
  <r>
    <x v="1"/>
    <n v="20343468"/>
  </r>
  <r>
    <x v="1"/>
    <n v="20343168"/>
  </r>
  <r>
    <x v="2"/>
    <n v="20343059"/>
  </r>
  <r>
    <x v="1"/>
    <n v="20343039"/>
  </r>
  <r>
    <x v="2"/>
    <n v="20342982"/>
  </r>
  <r>
    <x v="2"/>
    <n v="20342708"/>
  </r>
  <r>
    <x v="2"/>
    <n v="20342697"/>
  </r>
  <r>
    <x v="2"/>
    <n v="20342588"/>
  </r>
  <r>
    <x v="2"/>
    <n v="20342308"/>
  </r>
  <r>
    <x v="2"/>
    <n v="20342275"/>
  </r>
  <r>
    <x v="2"/>
    <n v="20342263"/>
  </r>
  <r>
    <x v="2"/>
    <n v="20342199"/>
  </r>
  <r>
    <x v="2"/>
    <n v="20342197"/>
  </r>
  <r>
    <x v="1"/>
    <n v="20342189"/>
  </r>
  <r>
    <x v="2"/>
    <n v="20342147"/>
  </r>
  <r>
    <x v="1"/>
    <n v="20342085"/>
  </r>
  <r>
    <x v="2"/>
    <n v="20342045"/>
  </r>
  <r>
    <x v="2"/>
    <n v="20342038"/>
  </r>
  <r>
    <x v="2"/>
    <n v="20342023"/>
  </r>
  <r>
    <x v="2"/>
    <n v="20341972"/>
  </r>
  <r>
    <x v="2"/>
    <n v="20341702"/>
  </r>
  <r>
    <x v="2"/>
    <n v="20341674"/>
  </r>
  <r>
    <x v="2"/>
    <n v="20341668"/>
  </r>
  <r>
    <x v="2"/>
    <n v="20341655"/>
  </r>
  <r>
    <x v="2"/>
    <n v="20341460"/>
  </r>
  <r>
    <x v="2"/>
    <n v="20341320"/>
  </r>
  <r>
    <x v="2"/>
    <n v="20341216"/>
  </r>
  <r>
    <x v="2"/>
    <n v="20341213"/>
  </r>
  <r>
    <x v="2"/>
    <n v="20341210"/>
  </r>
  <r>
    <x v="2"/>
    <n v="20341107"/>
  </r>
  <r>
    <x v="2"/>
    <n v="20341034"/>
  </r>
  <r>
    <x v="2"/>
    <n v="20341018"/>
  </r>
  <r>
    <x v="2"/>
    <n v="20340993"/>
  </r>
  <r>
    <x v="2"/>
    <n v="20340883"/>
  </r>
  <r>
    <x v="1"/>
    <n v="20340861"/>
  </r>
  <r>
    <x v="2"/>
    <n v="20340850"/>
  </r>
  <r>
    <x v="1"/>
    <n v="20340816"/>
  </r>
  <r>
    <x v="2"/>
    <n v="20340764"/>
  </r>
  <r>
    <x v="2"/>
    <n v="20340749"/>
  </r>
  <r>
    <x v="2"/>
    <n v="20340679"/>
  </r>
  <r>
    <x v="2"/>
    <n v="20340593"/>
  </r>
  <r>
    <x v="2"/>
    <n v="20340518"/>
  </r>
  <r>
    <x v="2"/>
    <n v="20340348"/>
  </r>
  <r>
    <x v="2"/>
    <n v="20340066"/>
  </r>
  <r>
    <x v="2"/>
    <n v="20339856"/>
  </r>
  <r>
    <x v="2"/>
    <n v="20339814"/>
  </r>
  <r>
    <x v="1"/>
    <n v="20339620"/>
  </r>
  <r>
    <x v="2"/>
    <n v="20339462"/>
  </r>
  <r>
    <x v="2"/>
    <n v="20339417"/>
  </r>
  <r>
    <x v="2"/>
    <n v="20339409"/>
  </r>
  <r>
    <x v="2"/>
    <n v="20338709"/>
  </r>
  <r>
    <x v="2"/>
    <n v="20338623"/>
  </r>
  <r>
    <x v="2"/>
    <n v="20338559"/>
  </r>
  <r>
    <x v="1"/>
    <n v="20338541"/>
  </r>
  <r>
    <x v="2"/>
    <n v="20338489"/>
  </r>
  <r>
    <x v="2"/>
    <n v="20338481"/>
  </r>
  <r>
    <x v="1"/>
    <n v="20338475"/>
  </r>
  <r>
    <x v="2"/>
    <n v="20338242"/>
  </r>
  <r>
    <x v="1"/>
    <n v="20338166"/>
  </r>
  <r>
    <x v="2"/>
    <n v="20337979"/>
  </r>
  <r>
    <x v="2"/>
    <n v="20337946"/>
  </r>
  <r>
    <x v="1"/>
    <n v="20337708"/>
  </r>
  <r>
    <x v="1"/>
    <n v="20337588"/>
  </r>
  <r>
    <x v="1"/>
    <n v="20337303"/>
  </r>
  <r>
    <x v="1"/>
    <n v="20337217"/>
  </r>
  <r>
    <x v="2"/>
    <n v="20337105"/>
  </r>
  <r>
    <x v="2"/>
    <n v="20337091"/>
  </r>
  <r>
    <x v="2"/>
    <n v="20337055"/>
  </r>
  <r>
    <x v="2"/>
    <n v="20336925"/>
  </r>
  <r>
    <x v="2"/>
    <n v="20336919"/>
  </r>
  <r>
    <x v="2"/>
    <n v="20336639"/>
  </r>
  <r>
    <x v="2"/>
    <n v="20336384"/>
  </r>
  <r>
    <x v="2"/>
    <n v="20336131"/>
  </r>
  <r>
    <x v="1"/>
    <n v="20336010"/>
  </r>
  <r>
    <x v="2"/>
    <n v="20335965"/>
  </r>
  <r>
    <x v="2"/>
    <n v="20335854"/>
  </r>
  <r>
    <x v="1"/>
    <n v="20335656"/>
  </r>
  <r>
    <x v="2"/>
    <n v="20335307"/>
  </r>
  <r>
    <x v="1"/>
    <n v="20335005"/>
  </r>
  <r>
    <x v="1"/>
    <n v="20334808"/>
  </r>
  <r>
    <x v="2"/>
    <n v="20334729"/>
  </r>
  <r>
    <x v="1"/>
    <n v="20334679"/>
  </r>
  <r>
    <x v="2"/>
    <n v="20334528"/>
  </r>
  <r>
    <x v="2"/>
    <n v="20334490"/>
  </r>
  <r>
    <x v="2"/>
    <n v="20334483"/>
  </r>
  <r>
    <x v="2"/>
    <n v="20334380"/>
  </r>
  <r>
    <x v="1"/>
    <n v="20334170"/>
  </r>
  <r>
    <x v="2"/>
    <n v="20334129"/>
  </r>
  <r>
    <x v="2"/>
    <n v="20334128"/>
  </r>
  <r>
    <x v="2"/>
    <n v="20333791"/>
  </r>
  <r>
    <x v="2"/>
    <n v="20332818"/>
  </r>
  <r>
    <x v="2"/>
    <n v="20332602"/>
  </r>
  <r>
    <x v="1"/>
    <n v="20332470"/>
  </r>
  <r>
    <x v="1"/>
    <n v="20332288"/>
  </r>
  <r>
    <x v="2"/>
    <n v="20332203"/>
  </r>
  <r>
    <x v="2"/>
    <n v="20332068"/>
  </r>
  <r>
    <x v="2"/>
    <n v="20331461"/>
  </r>
  <r>
    <x v="1"/>
    <n v="20331341"/>
  </r>
  <r>
    <x v="1"/>
    <n v="20331340"/>
  </r>
  <r>
    <x v="2"/>
    <n v="20331282"/>
  </r>
  <r>
    <x v="1"/>
    <n v="20331259"/>
  </r>
  <r>
    <x v="2"/>
    <n v="20331149"/>
  </r>
  <r>
    <x v="2"/>
    <n v="20330978"/>
  </r>
  <r>
    <x v="2"/>
    <n v="20330890"/>
  </r>
  <r>
    <x v="1"/>
    <n v="20330615"/>
  </r>
  <r>
    <x v="2"/>
    <n v="20330397"/>
  </r>
  <r>
    <x v="2"/>
    <n v="20330260"/>
  </r>
  <r>
    <x v="2"/>
    <n v="20330232"/>
  </r>
  <r>
    <x v="2"/>
    <n v="20330027"/>
  </r>
  <r>
    <x v="2"/>
    <n v="20329759"/>
  </r>
  <r>
    <x v="2"/>
    <n v="20329682"/>
  </r>
  <r>
    <x v="1"/>
    <n v="20329652"/>
  </r>
  <r>
    <x v="1"/>
    <n v="20329349"/>
  </r>
  <r>
    <x v="2"/>
    <n v="20329133"/>
  </r>
  <r>
    <x v="1"/>
    <n v="20328982"/>
  </r>
  <r>
    <x v="2"/>
    <n v="20328961"/>
  </r>
  <r>
    <x v="2"/>
    <n v="20328264"/>
  </r>
  <r>
    <x v="2"/>
    <n v="20328260"/>
  </r>
  <r>
    <x v="2"/>
    <n v="20328257"/>
  </r>
  <r>
    <x v="2"/>
    <n v="20328231"/>
  </r>
  <r>
    <x v="2"/>
    <n v="20328153"/>
  </r>
  <r>
    <x v="2"/>
    <n v="20328131"/>
  </r>
  <r>
    <x v="2"/>
    <n v="20328077"/>
  </r>
  <r>
    <x v="2"/>
    <n v="20327972"/>
  </r>
  <r>
    <x v="2"/>
    <n v="20327960"/>
  </r>
  <r>
    <x v="2"/>
    <n v="20327853"/>
  </r>
  <r>
    <x v="2"/>
    <n v="20327363"/>
  </r>
  <r>
    <x v="1"/>
    <n v="20327361"/>
  </r>
  <r>
    <x v="1"/>
    <n v="20327087"/>
  </r>
  <r>
    <x v="2"/>
    <n v="20326401"/>
  </r>
  <r>
    <x v="2"/>
    <n v="20326221"/>
  </r>
  <r>
    <x v="2"/>
    <n v="20326213"/>
  </r>
  <r>
    <x v="1"/>
    <n v="20326134"/>
  </r>
  <r>
    <x v="2"/>
    <n v="20326126"/>
  </r>
  <r>
    <x v="2"/>
    <n v="20325522"/>
  </r>
  <r>
    <x v="2"/>
    <n v="20325515"/>
  </r>
  <r>
    <x v="2"/>
    <n v="20325461"/>
  </r>
  <r>
    <x v="1"/>
    <n v="20325416"/>
  </r>
  <r>
    <x v="2"/>
    <n v="20325393"/>
  </r>
  <r>
    <x v="2"/>
    <n v="20325306"/>
  </r>
  <r>
    <x v="2"/>
    <n v="20325294"/>
  </r>
  <r>
    <x v="2"/>
    <n v="20325131"/>
  </r>
  <r>
    <x v="2"/>
    <n v="20324853"/>
  </r>
  <r>
    <x v="2"/>
    <n v="20324625"/>
  </r>
  <r>
    <x v="2"/>
    <n v="20324612"/>
  </r>
  <r>
    <x v="2"/>
    <n v="20324511"/>
  </r>
  <r>
    <x v="2"/>
    <n v="20324474"/>
  </r>
  <r>
    <x v="2"/>
    <n v="20324449"/>
  </r>
  <r>
    <x v="2"/>
    <n v="20324407"/>
  </r>
  <r>
    <x v="2"/>
    <n v="20324325"/>
  </r>
  <r>
    <x v="2"/>
    <n v="20324229"/>
  </r>
  <r>
    <x v="2"/>
    <n v="20324198"/>
  </r>
  <r>
    <x v="2"/>
    <n v="20324171"/>
  </r>
  <r>
    <x v="2"/>
    <n v="20324139"/>
  </r>
  <r>
    <x v="1"/>
    <n v="20324055"/>
  </r>
  <r>
    <x v="2"/>
    <n v="20324048"/>
  </r>
  <r>
    <x v="2"/>
    <n v="20324027"/>
  </r>
  <r>
    <x v="2"/>
    <n v="20324024"/>
  </r>
  <r>
    <x v="2"/>
    <n v="20324020"/>
  </r>
  <r>
    <x v="2"/>
    <n v="20323986"/>
  </r>
  <r>
    <x v="2"/>
    <n v="20323981"/>
  </r>
  <r>
    <x v="2"/>
    <n v="20323961"/>
  </r>
  <r>
    <x v="2"/>
    <n v="20323831"/>
  </r>
  <r>
    <x v="1"/>
    <n v="20323650"/>
  </r>
  <r>
    <x v="2"/>
    <n v="20323618"/>
  </r>
  <r>
    <x v="2"/>
    <n v="20323464"/>
  </r>
  <r>
    <x v="1"/>
    <n v="20323319"/>
  </r>
  <r>
    <x v="2"/>
    <n v="20323256"/>
  </r>
  <r>
    <x v="1"/>
    <n v="20323196"/>
  </r>
  <r>
    <x v="2"/>
    <n v="20323170"/>
  </r>
  <r>
    <x v="1"/>
    <n v="20323134"/>
  </r>
  <r>
    <x v="1"/>
    <n v="20323130"/>
  </r>
  <r>
    <x v="2"/>
    <n v="20322926"/>
  </r>
  <r>
    <x v="2"/>
    <n v="20322925"/>
  </r>
  <r>
    <x v="1"/>
    <n v="20322862"/>
  </r>
  <r>
    <x v="2"/>
    <n v="20322739"/>
  </r>
  <r>
    <x v="2"/>
    <n v="20322720"/>
  </r>
  <r>
    <x v="2"/>
    <n v="20322550"/>
  </r>
  <r>
    <x v="2"/>
    <n v="20322452"/>
  </r>
  <r>
    <x v="1"/>
    <n v="20322416"/>
  </r>
  <r>
    <x v="2"/>
    <n v="20322321"/>
  </r>
  <r>
    <x v="2"/>
    <n v="20322071"/>
  </r>
  <r>
    <x v="2"/>
    <n v="20321838"/>
  </r>
  <r>
    <x v="2"/>
    <n v="20321744"/>
  </r>
  <r>
    <x v="2"/>
    <n v="20321651"/>
  </r>
  <r>
    <x v="1"/>
    <n v="20321597"/>
  </r>
  <r>
    <x v="2"/>
    <n v="20321574"/>
  </r>
  <r>
    <x v="2"/>
    <n v="20321528"/>
  </r>
  <r>
    <x v="2"/>
    <n v="20321488"/>
  </r>
  <r>
    <x v="2"/>
    <n v="20321470"/>
  </r>
  <r>
    <x v="2"/>
    <n v="20321223"/>
  </r>
  <r>
    <x v="2"/>
    <n v="20321153"/>
  </r>
  <r>
    <x v="2"/>
    <n v="20321149"/>
  </r>
  <r>
    <x v="2"/>
    <n v="20321139"/>
  </r>
  <r>
    <x v="2"/>
    <n v="20321127"/>
  </r>
  <r>
    <x v="1"/>
    <n v="20321119"/>
  </r>
  <r>
    <x v="1"/>
    <n v="20321069"/>
  </r>
  <r>
    <x v="2"/>
    <n v="20321038"/>
  </r>
  <r>
    <x v="2"/>
    <n v="20320936"/>
  </r>
  <r>
    <x v="2"/>
    <n v="20320914"/>
  </r>
  <r>
    <x v="2"/>
    <n v="20320874"/>
  </r>
  <r>
    <x v="2"/>
    <n v="20320852"/>
  </r>
  <r>
    <x v="1"/>
    <n v="20320810"/>
  </r>
  <r>
    <x v="2"/>
    <n v="20320747"/>
  </r>
  <r>
    <x v="2"/>
    <n v="20320737"/>
  </r>
  <r>
    <x v="2"/>
    <n v="20320594"/>
  </r>
  <r>
    <x v="1"/>
    <n v="20320510"/>
  </r>
  <r>
    <x v="2"/>
    <n v="20320449"/>
  </r>
  <r>
    <x v="2"/>
    <n v="20320416"/>
  </r>
  <r>
    <x v="1"/>
    <n v="20320335"/>
  </r>
  <r>
    <x v="2"/>
    <n v="20320311"/>
  </r>
  <r>
    <x v="1"/>
    <n v="20320298"/>
  </r>
  <r>
    <x v="2"/>
    <n v="20320235"/>
  </r>
  <r>
    <x v="2"/>
    <n v="20320068"/>
  </r>
  <r>
    <x v="1"/>
    <n v="20319980"/>
  </r>
  <r>
    <x v="1"/>
    <n v="20319833"/>
  </r>
  <r>
    <x v="1"/>
    <n v="20319816"/>
  </r>
  <r>
    <x v="2"/>
    <n v="20319784"/>
  </r>
  <r>
    <x v="2"/>
    <n v="20319734"/>
  </r>
  <r>
    <x v="2"/>
    <n v="20319711"/>
  </r>
  <r>
    <x v="2"/>
    <n v="20319710"/>
  </r>
  <r>
    <x v="2"/>
    <n v="20319673"/>
  </r>
  <r>
    <x v="2"/>
    <n v="20319638"/>
  </r>
  <r>
    <x v="2"/>
    <n v="20319569"/>
  </r>
  <r>
    <x v="1"/>
    <n v="20319555"/>
  </r>
  <r>
    <x v="2"/>
    <n v="20319507"/>
  </r>
  <r>
    <x v="1"/>
    <n v="20319495"/>
  </r>
  <r>
    <x v="1"/>
    <n v="20319482"/>
  </r>
  <r>
    <x v="2"/>
    <n v="20319481"/>
  </r>
  <r>
    <x v="1"/>
    <n v="20319279"/>
  </r>
  <r>
    <x v="1"/>
    <n v="20319270"/>
  </r>
  <r>
    <x v="1"/>
    <n v="20319082"/>
  </r>
  <r>
    <x v="2"/>
    <n v="20319008"/>
  </r>
  <r>
    <x v="2"/>
    <n v="20318824"/>
  </r>
  <r>
    <x v="2"/>
    <n v="20318820"/>
  </r>
  <r>
    <x v="2"/>
    <n v="20318771"/>
  </r>
  <r>
    <x v="2"/>
    <n v="20318332"/>
  </r>
  <r>
    <x v="2"/>
    <n v="20318266"/>
  </r>
  <r>
    <x v="1"/>
    <n v="20318231"/>
  </r>
  <r>
    <x v="2"/>
    <n v="20317776"/>
  </r>
  <r>
    <x v="1"/>
    <n v="20317729"/>
  </r>
  <r>
    <x v="1"/>
    <n v="20317641"/>
  </r>
  <r>
    <x v="2"/>
    <n v="20317598"/>
  </r>
  <r>
    <x v="2"/>
    <n v="20317211"/>
  </r>
  <r>
    <x v="1"/>
    <n v="20317142"/>
  </r>
  <r>
    <x v="2"/>
    <n v="20317039"/>
  </r>
  <r>
    <x v="2"/>
    <n v="20317012"/>
  </r>
  <r>
    <x v="2"/>
    <n v="20317010"/>
  </r>
  <r>
    <x v="2"/>
    <n v="20316985"/>
  </r>
  <r>
    <x v="2"/>
    <n v="20316951"/>
  </r>
  <r>
    <x v="2"/>
    <n v="20316941"/>
  </r>
  <r>
    <x v="2"/>
    <n v="20316928"/>
  </r>
  <r>
    <x v="2"/>
    <n v="20316915"/>
  </r>
  <r>
    <x v="2"/>
    <n v="20316885"/>
  </r>
  <r>
    <x v="1"/>
    <n v="20316810"/>
  </r>
  <r>
    <x v="2"/>
    <n v="20316778"/>
  </r>
  <r>
    <x v="2"/>
    <n v="20316249"/>
  </r>
  <r>
    <x v="2"/>
    <n v="20316216"/>
  </r>
  <r>
    <x v="1"/>
    <n v="20316124"/>
  </r>
  <r>
    <x v="2"/>
    <n v="20316089"/>
  </r>
  <r>
    <x v="1"/>
    <n v="20316064"/>
  </r>
  <r>
    <x v="2"/>
    <n v="20316011"/>
  </r>
  <r>
    <x v="2"/>
    <n v="20315912"/>
  </r>
  <r>
    <x v="2"/>
    <n v="20315863"/>
  </r>
  <r>
    <x v="2"/>
    <n v="20315847"/>
  </r>
  <r>
    <x v="2"/>
    <n v="20315743"/>
  </r>
  <r>
    <x v="2"/>
    <n v="20315710"/>
  </r>
  <r>
    <x v="1"/>
    <n v="20315705"/>
  </r>
  <r>
    <x v="2"/>
    <n v="20315690"/>
  </r>
  <r>
    <x v="2"/>
    <n v="20315492"/>
  </r>
  <r>
    <x v="1"/>
    <n v="20315078"/>
  </r>
  <r>
    <x v="2"/>
    <n v="20314958"/>
  </r>
  <r>
    <x v="2"/>
    <n v="20314957"/>
  </r>
  <r>
    <x v="2"/>
    <n v="20314942"/>
  </r>
  <r>
    <x v="2"/>
    <n v="20314524"/>
  </r>
  <r>
    <x v="2"/>
    <n v="20314520"/>
  </r>
  <r>
    <x v="2"/>
    <n v="20314473"/>
  </r>
  <r>
    <x v="2"/>
    <n v="20314386"/>
  </r>
  <r>
    <x v="1"/>
    <n v="20314347"/>
  </r>
  <r>
    <x v="1"/>
    <n v="20314136"/>
  </r>
  <r>
    <x v="2"/>
    <n v="20313941"/>
  </r>
  <r>
    <x v="2"/>
    <n v="20313838"/>
  </r>
  <r>
    <x v="1"/>
    <n v="20313813"/>
  </r>
  <r>
    <x v="1"/>
    <n v="20313799"/>
  </r>
  <r>
    <x v="2"/>
    <n v="20313764"/>
  </r>
  <r>
    <x v="2"/>
    <n v="20313714"/>
  </r>
  <r>
    <x v="1"/>
    <n v="20313641"/>
  </r>
  <r>
    <x v="2"/>
    <n v="20313605"/>
  </r>
  <r>
    <x v="1"/>
    <n v="20313444"/>
  </r>
  <r>
    <x v="2"/>
    <n v="20313096"/>
  </r>
  <r>
    <x v="1"/>
    <n v="20313066"/>
  </r>
  <r>
    <x v="2"/>
    <n v="20312704"/>
  </r>
  <r>
    <x v="2"/>
    <n v="20312630"/>
  </r>
  <r>
    <x v="2"/>
    <n v="20312609"/>
  </r>
  <r>
    <x v="2"/>
    <n v="20312395"/>
  </r>
  <r>
    <x v="2"/>
    <n v="20312240"/>
  </r>
  <r>
    <x v="1"/>
    <n v="20312227"/>
  </r>
  <r>
    <x v="2"/>
    <n v="20312194"/>
  </r>
  <r>
    <x v="2"/>
    <n v="20312169"/>
  </r>
  <r>
    <x v="1"/>
    <n v="20312159"/>
  </r>
  <r>
    <x v="1"/>
    <n v="20311949"/>
  </r>
  <r>
    <x v="2"/>
    <n v="20311871"/>
  </r>
  <r>
    <x v="1"/>
    <n v="20311781"/>
  </r>
  <r>
    <x v="1"/>
    <n v="20311648"/>
  </r>
  <r>
    <x v="2"/>
    <n v="20311576"/>
  </r>
  <r>
    <x v="2"/>
    <n v="20311522"/>
  </r>
  <r>
    <x v="2"/>
    <n v="20311496"/>
  </r>
  <r>
    <x v="2"/>
    <n v="20311398"/>
  </r>
  <r>
    <x v="2"/>
    <n v="20311389"/>
  </r>
  <r>
    <x v="2"/>
    <n v="20311366"/>
  </r>
  <r>
    <x v="2"/>
    <n v="20311282"/>
  </r>
  <r>
    <x v="1"/>
    <n v="20311129"/>
  </r>
  <r>
    <x v="2"/>
    <n v="20311033"/>
  </r>
  <r>
    <x v="2"/>
    <n v="20311003"/>
  </r>
  <r>
    <x v="1"/>
    <n v="20310520"/>
  </r>
  <r>
    <x v="2"/>
    <n v="20310467"/>
  </r>
  <r>
    <x v="1"/>
    <n v="20310326"/>
  </r>
  <r>
    <x v="1"/>
    <n v="20310317"/>
  </r>
  <r>
    <x v="2"/>
    <n v="20310294"/>
  </r>
  <r>
    <x v="2"/>
    <n v="20310040"/>
  </r>
  <r>
    <x v="1"/>
    <n v="20309850"/>
  </r>
  <r>
    <x v="1"/>
    <n v="20309195"/>
  </r>
  <r>
    <x v="2"/>
    <n v="20309102"/>
  </r>
  <r>
    <x v="2"/>
    <n v="20309101"/>
  </r>
  <r>
    <x v="2"/>
    <n v="20308918"/>
  </r>
  <r>
    <x v="2"/>
    <n v="20308875"/>
  </r>
  <r>
    <x v="2"/>
    <n v="20308817"/>
  </r>
  <r>
    <x v="2"/>
    <n v="20308725"/>
  </r>
  <r>
    <x v="2"/>
    <n v="20308589"/>
  </r>
  <r>
    <x v="2"/>
    <n v="20308267"/>
  </r>
  <r>
    <x v="2"/>
    <n v="20308194"/>
  </r>
  <r>
    <x v="2"/>
    <n v="20308153"/>
  </r>
  <r>
    <x v="1"/>
    <n v="20307904"/>
  </r>
  <r>
    <x v="2"/>
    <n v="20307726"/>
  </r>
  <r>
    <x v="2"/>
    <n v="20307531"/>
  </r>
  <r>
    <x v="2"/>
    <n v="20307370"/>
  </r>
  <r>
    <x v="2"/>
    <n v="20307220"/>
  </r>
  <r>
    <x v="2"/>
    <n v="20307156"/>
  </r>
  <r>
    <x v="1"/>
    <n v="20306946"/>
  </r>
  <r>
    <x v="2"/>
    <n v="20306890"/>
  </r>
  <r>
    <x v="2"/>
    <n v="20306727"/>
  </r>
  <r>
    <x v="2"/>
    <n v="20306550"/>
  </r>
  <r>
    <x v="2"/>
    <n v="20306439"/>
  </r>
  <r>
    <x v="2"/>
    <n v="20306364"/>
  </r>
  <r>
    <x v="2"/>
    <n v="20306313"/>
  </r>
  <r>
    <x v="1"/>
    <n v="20306151"/>
  </r>
  <r>
    <x v="1"/>
    <n v="20306139"/>
  </r>
  <r>
    <x v="2"/>
    <n v="20305844"/>
  </r>
  <r>
    <x v="2"/>
    <n v="20305839"/>
  </r>
  <r>
    <x v="2"/>
    <n v="20305814"/>
  </r>
  <r>
    <x v="2"/>
    <n v="20305807"/>
  </r>
  <r>
    <x v="1"/>
    <n v="20305767"/>
  </r>
  <r>
    <x v="1"/>
    <n v="20305517"/>
  </r>
  <r>
    <x v="2"/>
    <n v="20305467"/>
  </r>
  <r>
    <x v="2"/>
    <n v="20305463"/>
  </r>
  <r>
    <x v="2"/>
    <n v="20305456"/>
  </r>
  <r>
    <x v="2"/>
    <n v="20305253"/>
  </r>
  <r>
    <x v="2"/>
    <n v="20305144"/>
  </r>
  <r>
    <x v="2"/>
    <n v="20305038"/>
  </r>
  <r>
    <x v="2"/>
    <n v="20304845"/>
  </r>
  <r>
    <x v="2"/>
    <n v="20304817"/>
  </r>
  <r>
    <x v="1"/>
    <n v="20304555"/>
  </r>
  <r>
    <x v="2"/>
    <n v="20304432"/>
  </r>
  <r>
    <x v="1"/>
    <n v="20304430"/>
  </r>
  <r>
    <x v="1"/>
    <n v="20304390"/>
  </r>
  <r>
    <x v="2"/>
    <n v="20304320"/>
  </r>
  <r>
    <x v="2"/>
    <n v="20303981"/>
  </r>
  <r>
    <x v="2"/>
    <n v="20303974"/>
  </r>
  <r>
    <x v="2"/>
    <n v="20303804"/>
  </r>
  <r>
    <x v="1"/>
    <n v="20303686"/>
  </r>
  <r>
    <x v="2"/>
    <n v="20303627"/>
  </r>
  <r>
    <x v="2"/>
    <n v="20303604"/>
  </r>
  <r>
    <x v="2"/>
    <n v="20303407"/>
  </r>
  <r>
    <x v="2"/>
    <n v="20303141"/>
  </r>
  <r>
    <x v="2"/>
    <n v="20303064"/>
  </r>
  <r>
    <x v="2"/>
    <n v="20302962"/>
  </r>
  <r>
    <x v="2"/>
    <n v="20302779"/>
  </r>
  <r>
    <x v="2"/>
    <n v="20302762"/>
  </r>
  <r>
    <x v="2"/>
    <n v="20302518"/>
  </r>
  <r>
    <x v="2"/>
    <n v="20302485"/>
  </r>
  <r>
    <x v="2"/>
    <n v="20302447"/>
  </r>
  <r>
    <x v="2"/>
    <n v="20302420"/>
  </r>
  <r>
    <x v="2"/>
    <n v="20302417"/>
  </r>
  <r>
    <x v="2"/>
    <n v="20302374"/>
  </r>
  <r>
    <x v="2"/>
    <n v="20302203"/>
  </r>
  <r>
    <x v="2"/>
    <n v="20301420"/>
  </r>
  <r>
    <x v="2"/>
    <n v="20301266"/>
  </r>
  <r>
    <x v="2"/>
    <n v="20301046"/>
  </r>
  <r>
    <x v="1"/>
    <n v="20300907"/>
  </r>
  <r>
    <x v="2"/>
    <n v="20300687"/>
  </r>
  <r>
    <x v="2"/>
    <n v="20300587"/>
  </r>
  <r>
    <x v="2"/>
    <n v="20300539"/>
  </r>
  <r>
    <x v="2"/>
    <n v="20300536"/>
  </r>
  <r>
    <x v="2"/>
    <n v="20300408"/>
  </r>
  <r>
    <x v="1"/>
    <n v="20300387"/>
  </r>
  <r>
    <x v="2"/>
    <n v="20300215"/>
  </r>
  <r>
    <x v="2"/>
    <n v="20300198"/>
  </r>
  <r>
    <x v="2"/>
    <n v="20300130"/>
  </r>
  <r>
    <x v="1"/>
    <n v="20300106"/>
  </r>
  <r>
    <x v="1"/>
    <n v="20300042"/>
  </r>
  <r>
    <x v="2"/>
    <n v="20300012"/>
  </r>
  <r>
    <x v="2"/>
    <n v="20299898"/>
  </r>
  <r>
    <x v="2"/>
    <n v="20299846"/>
  </r>
  <r>
    <x v="2"/>
    <n v="20299758"/>
  </r>
  <r>
    <x v="2"/>
    <n v="20299738"/>
  </r>
  <r>
    <x v="2"/>
    <n v="20299689"/>
  </r>
  <r>
    <x v="1"/>
    <n v="20299562"/>
  </r>
  <r>
    <x v="2"/>
    <n v="20298762"/>
  </r>
  <r>
    <x v="2"/>
    <n v="20298671"/>
  </r>
  <r>
    <x v="2"/>
    <n v="20298538"/>
  </r>
  <r>
    <x v="2"/>
    <n v="20298477"/>
  </r>
  <r>
    <x v="2"/>
    <n v="20298212"/>
  </r>
  <r>
    <x v="2"/>
    <n v="20298052"/>
  </r>
  <r>
    <x v="2"/>
    <n v="20298021"/>
  </r>
  <r>
    <x v="2"/>
    <n v="20297484"/>
  </r>
  <r>
    <x v="2"/>
    <n v="20297434"/>
  </r>
  <r>
    <x v="2"/>
    <n v="20297408"/>
  </r>
  <r>
    <x v="2"/>
    <n v="20297084"/>
  </r>
  <r>
    <x v="2"/>
    <n v="20296840"/>
  </r>
  <r>
    <x v="2"/>
    <n v="20296777"/>
  </r>
  <r>
    <x v="2"/>
    <n v="20296443"/>
  </r>
  <r>
    <x v="2"/>
    <n v="20296339"/>
  </r>
  <r>
    <x v="1"/>
    <n v="20296158"/>
  </r>
  <r>
    <x v="1"/>
    <n v="20296089"/>
  </r>
  <r>
    <x v="2"/>
    <n v="20295793"/>
  </r>
  <r>
    <x v="2"/>
    <n v="20295777"/>
  </r>
  <r>
    <x v="2"/>
    <n v="20295628"/>
  </r>
  <r>
    <x v="2"/>
    <n v="20295361"/>
  </r>
  <r>
    <x v="2"/>
    <n v="20295102"/>
  </r>
  <r>
    <x v="2"/>
    <n v="20294986"/>
  </r>
  <r>
    <x v="1"/>
    <n v="20294954"/>
  </r>
  <r>
    <x v="2"/>
    <n v="20294908"/>
  </r>
  <r>
    <x v="2"/>
    <n v="20294896"/>
  </r>
  <r>
    <x v="2"/>
    <n v="20294893"/>
  </r>
  <r>
    <x v="2"/>
    <n v="20294832"/>
  </r>
  <r>
    <x v="2"/>
    <n v="20294816"/>
  </r>
  <r>
    <x v="2"/>
    <n v="20294799"/>
  </r>
  <r>
    <x v="2"/>
    <n v="20294757"/>
  </r>
  <r>
    <x v="2"/>
    <n v="20294713"/>
  </r>
  <r>
    <x v="2"/>
    <n v="20294611"/>
  </r>
  <r>
    <x v="2"/>
    <n v="20294420"/>
  </r>
  <r>
    <x v="2"/>
    <n v="20294380"/>
  </r>
  <r>
    <x v="2"/>
    <n v="20294297"/>
  </r>
  <r>
    <x v="2"/>
    <n v="20294116"/>
  </r>
  <r>
    <x v="2"/>
    <n v="20294089"/>
  </r>
  <r>
    <x v="1"/>
    <n v="20294057"/>
  </r>
  <r>
    <x v="2"/>
    <n v="20293990"/>
  </r>
  <r>
    <x v="2"/>
    <n v="20293375"/>
  </r>
  <r>
    <x v="2"/>
    <n v="20293333"/>
  </r>
  <r>
    <x v="2"/>
    <n v="20293207"/>
  </r>
  <r>
    <x v="2"/>
    <n v="20292999"/>
  </r>
  <r>
    <x v="2"/>
    <n v="20292829"/>
  </r>
  <r>
    <x v="2"/>
    <n v="20292757"/>
  </r>
  <r>
    <x v="1"/>
    <n v="20292733"/>
  </r>
  <r>
    <x v="1"/>
    <n v="20292509"/>
  </r>
  <r>
    <x v="2"/>
    <n v="20292436"/>
  </r>
  <r>
    <x v="2"/>
    <n v="20292336"/>
  </r>
  <r>
    <x v="2"/>
    <n v="20292200"/>
  </r>
  <r>
    <x v="2"/>
    <n v="20292094"/>
  </r>
  <r>
    <x v="2"/>
    <n v="20292091"/>
  </r>
  <r>
    <x v="2"/>
    <n v="20292005"/>
  </r>
  <r>
    <x v="2"/>
    <n v="20291988"/>
  </r>
  <r>
    <x v="2"/>
    <n v="20291915"/>
  </r>
  <r>
    <x v="2"/>
    <n v="20291762"/>
  </r>
  <r>
    <x v="1"/>
    <n v="20291678"/>
  </r>
  <r>
    <x v="2"/>
    <n v="20291459"/>
  </r>
  <r>
    <x v="2"/>
    <n v="20291442"/>
  </r>
  <r>
    <x v="2"/>
    <n v="20291094"/>
  </r>
  <r>
    <x v="1"/>
    <n v="20291086"/>
  </r>
  <r>
    <x v="1"/>
    <n v="20291037"/>
  </r>
  <r>
    <x v="1"/>
    <n v="20291029"/>
  </r>
  <r>
    <x v="2"/>
    <n v="20290990"/>
  </r>
  <r>
    <x v="2"/>
    <n v="20290955"/>
  </r>
  <r>
    <x v="2"/>
    <n v="20290911"/>
  </r>
  <r>
    <x v="1"/>
    <n v="20290876"/>
  </r>
  <r>
    <x v="2"/>
    <n v="20290868"/>
  </r>
  <r>
    <x v="1"/>
    <n v="20290731"/>
  </r>
  <r>
    <x v="2"/>
    <n v="20290728"/>
  </r>
  <r>
    <x v="1"/>
    <n v="20290716"/>
  </r>
  <r>
    <x v="1"/>
    <n v="20290705"/>
  </r>
  <r>
    <x v="2"/>
    <n v="20290669"/>
  </r>
  <r>
    <x v="2"/>
    <n v="20290668"/>
  </r>
  <r>
    <x v="2"/>
    <n v="20290614"/>
  </r>
  <r>
    <x v="1"/>
    <n v="20290613"/>
  </r>
  <r>
    <x v="2"/>
    <n v="20290581"/>
  </r>
  <r>
    <x v="2"/>
    <n v="20290524"/>
  </r>
  <r>
    <x v="2"/>
    <n v="20290522"/>
  </r>
  <r>
    <x v="2"/>
    <n v="20290521"/>
  </r>
  <r>
    <x v="2"/>
    <n v="20290483"/>
  </r>
  <r>
    <x v="1"/>
    <n v="20290471"/>
  </r>
  <r>
    <x v="2"/>
    <n v="20290454"/>
  </r>
  <r>
    <x v="2"/>
    <n v="20290429"/>
  </r>
  <r>
    <x v="2"/>
    <n v="20290391"/>
  </r>
  <r>
    <x v="2"/>
    <n v="20290385"/>
  </r>
  <r>
    <x v="1"/>
    <n v="20289586"/>
  </r>
  <r>
    <x v="2"/>
    <n v="20289558"/>
  </r>
  <r>
    <x v="2"/>
    <n v="20289516"/>
  </r>
  <r>
    <x v="2"/>
    <n v="20289409"/>
  </r>
  <r>
    <x v="2"/>
    <n v="20289355"/>
  </r>
  <r>
    <x v="2"/>
    <n v="20289275"/>
  </r>
  <r>
    <x v="2"/>
    <n v="20289056"/>
  </r>
  <r>
    <x v="2"/>
    <n v="20288985"/>
  </r>
  <r>
    <x v="2"/>
    <n v="20288980"/>
  </r>
  <r>
    <x v="2"/>
    <n v="20288969"/>
  </r>
  <r>
    <x v="2"/>
    <n v="20288891"/>
  </r>
  <r>
    <x v="2"/>
    <n v="20288835"/>
  </r>
  <r>
    <x v="2"/>
    <n v="20288689"/>
  </r>
  <r>
    <x v="2"/>
    <n v="20288628"/>
  </r>
  <r>
    <x v="1"/>
    <n v="20288626"/>
  </r>
  <r>
    <x v="2"/>
    <n v="20288540"/>
  </r>
  <r>
    <x v="1"/>
    <n v="20288367"/>
  </r>
  <r>
    <x v="2"/>
    <n v="20288317"/>
  </r>
  <r>
    <x v="2"/>
    <n v="20288311"/>
  </r>
  <r>
    <x v="1"/>
    <n v="20288292"/>
  </r>
  <r>
    <x v="2"/>
    <n v="20288284"/>
  </r>
  <r>
    <x v="2"/>
    <n v="20288270"/>
  </r>
  <r>
    <x v="2"/>
    <n v="20288262"/>
  </r>
  <r>
    <x v="1"/>
    <n v="20288251"/>
  </r>
  <r>
    <x v="2"/>
    <n v="20288082"/>
  </r>
  <r>
    <x v="1"/>
    <n v="20288035"/>
  </r>
  <r>
    <x v="1"/>
    <n v="20287952"/>
  </r>
  <r>
    <x v="2"/>
    <n v="20287940"/>
  </r>
  <r>
    <x v="2"/>
    <n v="20287796"/>
  </r>
  <r>
    <x v="2"/>
    <n v="20287712"/>
  </r>
  <r>
    <x v="2"/>
    <n v="20287684"/>
  </r>
  <r>
    <x v="2"/>
    <n v="20287661"/>
  </r>
  <r>
    <x v="2"/>
    <n v="20287562"/>
  </r>
  <r>
    <x v="2"/>
    <n v="20287324"/>
  </r>
  <r>
    <x v="2"/>
    <n v="20287117"/>
  </r>
  <r>
    <x v="2"/>
    <n v="20286816"/>
  </r>
  <r>
    <x v="2"/>
    <n v="20286482"/>
  </r>
  <r>
    <x v="2"/>
    <n v="20286417"/>
  </r>
  <r>
    <x v="1"/>
    <n v="20286289"/>
  </r>
  <r>
    <x v="2"/>
    <n v="20286162"/>
  </r>
  <r>
    <x v="2"/>
    <n v="20286125"/>
  </r>
  <r>
    <x v="2"/>
    <n v="20285944"/>
  </r>
  <r>
    <x v="2"/>
    <n v="20285851"/>
  </r>
  <r>
    <x v="2"/>
    <n v="20285849"/>
  </r>
  <r>
    <x v="2"/>
    <n v="20285533"/>
  </r>
  <r>
    <x v="2"/>
    <n v="20285349"/>
  </r>
  <r>
    <x v="1"/>
    <n v="20285337"/>
  </r>
  <r>
    <x v="1"/>
    <n v="20285159"/>
  </r>
  <r>
    <x v="1"/>
    <n v="20284993"/>
  </r>
  <r>
    <x v="2"/>
    <n v="20284882"/>
  </r>
  <r>
    <x v="2"/>
    <n v="20284851"/>
  </r>
  <r>
    <x v="1"/>
    <n v="20284799"/>
  </r>
  <r>
    <x v="1"/>
    <n v="20284766"/>
  </r>
  <r>
    <x v="2"/>
    <n v="20284654"/>
  </r>
  <r>
    <x v="2"/>
    <n v="20284535"/>
  </r>
  <r>
    <x v="2"/>
    <n v="20284464"/>
  </r>
  <r>
    <x v="2"/>
    <n v="20284462"/>
  </r>
  <r>
    <x v="1"/>
    <n v="20284395"/>
  </r>
  <r>
    <x v="2"/>
    <n v="20284359"/>
  </r>
  <r>
    <x v="1"/>
    <n v="20284329"/>
  </r>
  <r>
    <x v="2"/>
    <n v="20284288"/>
  </r>
  <r>
    <x v="2"/>
    <n v="20284247"/>
  </r>
  <r>
    <x v="2"/>
    <n v="20283944"/>
  </r>
  <r>
    <x v="2"/>
    <n v="20283941"/>
  </r>
  <r>
    <x v="2"/>
    <n v="20283917"/>
  </r>
  <r>
    <x v="2"/>
    <n v="20283913"/>
  </r>
  <r>
    <x v="2"/>
    <n v="20283869"/>
  </r>
  <r>
    <x v="2"/>
    <n v="20283686"/>
  </r>
  <r>
    <x v="2"/>
    <n v="20283679"/>
  </r>
  <r>
    <x v="2"/>
    <n v="20283621"/>
  </r>
  <r>
    <x v="1"/>
    <n v="20283595"/>
  </r>
  <r>
    <x v="1"/>
    <n v="20283582"/>
  </r>
  <r>
    <x v="2"/>
    <n v="20283564"/>
  </r>
  <r>
    <x v="2"/>
    <n v="20283540"/>
  </r>
  <r>
    <x v="2"/>
    <n v="20283505"/>
  </r>
  <r>
    <x v="2"/>
    <n v="20283493"/>
  </r>
  <r>
    <x v="2"/>
    <n v="20283159"/>
  </r>
  <r>
    <x v="2"/>
    <n v="20282084"/>
  </r>
  <r>
    <x v="2"/>
    <n v="20282076"/>
  </r>
  <r>
    <x v="1"/>
    <n v="20281990"/>
  </r>
  <r>
    <x v="1"/>
    <n v="20281918"/>
  </r>
  <r>
    <x v="2"/>
    <n v="20281917"/>
  </r>
  <r>
    <x v="2"/>
    <n v="20281567"/>
  </r>
  <r>
    <x v="1"/>
    <n v="20281495"/>
  </r>
  <r>
    <x v="2"/>
    <n v="20281324"/>
  </r>
  <r>
    <x v="2"/>
    <n v="20281312"/>
  </r>
  <r>
    <x v="2"/>
    <n v="20281215"/>
  </r>
  <r>
    <x v="1"/>
    <n v="20281170"/>
  </r>
  <r>
    <x v="1"/>
    <n v="20281041"/>
  </r>
  <r>
    <x v="2"/>
    <n v="20281029"/>
  </r>
  <r>
    <x v="1"/>
    <n v="20280979"/>
  </r>
  <r>
    <x v="2"/>
    <n v="20280962"/>
  </r>
  <r>
    <x v="2"/>
    <n v="20280951"/>
  </r>
  <r>
    <x v="2"/>
    <n v="20280636"/>
  </r>
  <r>
    <x v="2"/>
    <n v="20280598"/>
  </r>
  <r>
    <x v="2"/>
    <n v="20280578"/>
  </r>
  <r>
    <x v="1"/>
    <n v="20280373"/>
  </r>
  <r>
    <x v="2"/>
    <n v="20280364"/>
  </r>
  <r>
    <x v="2"/>
    <n v="20280347"/>
  </r>
  <r>
    <x v="2"/>
    <n v="20280299"/>
  </r>
  <r>
    <x v="1"/>
    <n v="20280272"/>
  </r>
  <r>
    <x v="2"/>
    <n v="20279997"/>
  </r>
  <r>
    <x v="2"/>
    <n v="20279766"/>
  </r>
  <r>
    <x v="2"/>
    <n v="20279730"/>
  </r>
  <r>
    <x v="2"/>
    <n v="20279583"/>
  </r>
  <r>
    <x v="1"/>
    <n v="20279323"/>
  </r>
  <r>
    <x v="2"/>
    <n v="20279297"/>
  </r>
  <r>
    <x v="2"/>
    <n v="20279125"/>
  </r>
  <r>
    <x v="2"/>
    <n v="20278996"/>
  </r>
  <r>
    <x v="2"/>
    <n v="20278952"/>
  </r>
  <r>
    <x v="2"/>
    <n v="20278913"/>
  </r>
  <r>
    <x v="2"/>
    <n v="20278798"/>
  </r>
  <r>
    <x v="2"/>
    <n v="20278729"/>
  </r>
  <r>
    <x v="2"/>
    <n v="20278555"/>
  </r>
  <r>
    <x v="2"/>
    <n v="20278552"/>
  </r>
  <r>
    <x v="1"/>
    <n v="20278349"/>
  </r>
  <r>
    <x v="2"/>
    <n v="20278257"/>
  </r>
  <r>
    <x v="2"/>
    <n v="20278253"/>
  </r>
  <r>
    <x v="2"/>
    <n v="20278056"/>
  </r>
  <r>
    <x v="2"/>
    <n v="20277919"/>
  </r>
  <r>
    <x v="2"/>
    <n v="20277865"/>
  </r>
  <r>
    <x v="2"/>
    <n v="20277844"/>
  </r>
  <r>
    <x v="2"/>
    <n v="20276699"/>
  </r>
  <r>
    <x v="1"/>
    <n v="20276588"/>
  </r>
  <r>
    <x v="2"/>
    <n v="20276195"/>
  </r>
  <r>
    <x v="2"/>
    <n v="20276050"/>
  </r>
  <r>
    <x v="2"/>
    <n v="20275882"/>
  </r>
  <r>
    <x v="2"/>
    <n v="20275704"/>
  </r>
  <r>
    <x v="2"/>
    <n v="20275700"/>
  </r>
  <r>
    <x v="2"/>
    <n v="20275689"/>
  </r>
  <r>
    <x v="2"/>
    <n v="20275554"/>
  </r>
  <r>
    <x v="2"/>
    <n v="20275513"/>
  </r>
  <r>
    <x v="2"/>
    <n v="20275471"/>
  </r>
  <r>
    <x v="2"/>
    <n v="20275124"/>
  </r>
  <r>
    <x v="2"/>
    <n v="20275008"/>
  </r>
  <r>
    <x v="2"/>
    <n v="20274892"/>
  </r>
  <r>
    <x v="2"/>
    <n v="20274871"/>
  </r>
  <r>
    <x v="2"/>
    <n v="20274855"/>
  </r>
  <r>
    <x v="2"/>
    <n v="20274808"/>
  </r>
  <r>
    <x v="2"/>
    <n v="20274733"/>
  </r>
  <r>
    <x v="2"/>
    <n v="20274589"/>
  </r>
  <r>
    <x v="2"/>
    <n v="20274448"/>
  </r>
  <r>
    <x v="2"/>
    <n v="20274446"/>
  </r>
  <r>
    <x v="2"/>
    <n v="20274438"/>
  </r>
  <r>
    <x v="2"/>
    <n v="20274431"/>
  </r>
  <r>
    <x v="2"/>
    <n v="20274354"/>
  </r>
  <r>
    <x v="2"/>
    <n v="20274220"/>
  </r>
  <r>
    <x v="2"/>
    <n v="20274147"/>
  </r>
  <r>
    <x v="2"/>
    <n v="20273926"/>
  </r>
  <r>
    <x v="2"/>
    <n v="20273870"/>
  </r>
  <r>
    <x v="1"/>
    <n v="20273441"/>
  </r>
  <r>
    <x v="2"/>
    <n v="20273184"/>
  </r>
  <r>
    <x v="2"/>
    <n v="20273125"/>
  </r>
  <r>
    <x v="2"/>
    <n v="20273109"/>
  </r>
  <r>
    <x v="2"/>
    <n v="20273099"/>
  </r>
  <r>
    <x v="2"/>
    <n v="20273098"/>
  </r>
  <r>
    <x v="1"/>
    <n v="20273087"/>
  </r>
  <r>
    <x v="2"/>
    <n v="20273055"/>
  </r>
  <r>
    <x v="2"/>
    <n v="20272942"/>
  </r>
  <r>
    <x v="2"/>
    <n v="20272902"/>
  </r>
  <r>
    <x v="1"/>
    <n v="20272797"/>
  </r>
  <r>
    <x v="2"/>
    <n v="20272785"/>
  </r>
  <r>
    <x v="2"/>
    <n v="20272783"/>
  </r>
  <r>
    <x v="1"/>
    <n v="20272675"/>
  </r>
  <r>
    <x v="2"/>
    <n v="20272653"/>
  </r>
  <r>
    <x v="1"/>
    <n v="20272584"/>
  </r>
  <r>
    <x v="2"/>
    <n v="20272567"/>
  </r>
  <r>
    <x v="2"/>
    <n v="20272494"/>
  </r>
  <r>
    <x v="1"/>
    <n v="20272389"/>
  </r>
  <r>
    <x v="2"/>
    <n v="20272365"/>
  </r>
  <r>
    <x v="1"/>
    <n v="20272240"/>
  </r>
  <r>
    <x v="2"/>
    <n v="20272040"/>
  </r>
  <r>
    <x v="1"/>
    <n v="20272030"/>
  </r>
  <r>
    <x v="2"/>
    <n v="20272015"/>
  </r>
  <r>
    <x v="2"/>
    <n v="20271799"/>
  </r>
  <r>
    <x v="1"/>
    <n v="20271640"/>
  </r>
  <r>
    <x v="2"/>
    <n v="20271145"/>
  </r>
  <r>
    <x v="1"/>
    <n v="20271067"/>
  </r>
  <r>
    <x v="2"/>
    <n v="20270684"/>
  </r>
  <r>
    <x v="2"/>
    <n v="20270611"/>
  </r>
  <r>
    <x v="2"/>
    <n v="20270608"/>
  </r>
  <r>
    <x v="1"/>
    <n v="20270604"/>
  </r>
  <r>
    <x v="2"/>
    <n v="20270597"/>
  </r>
  <r>
    <x v="2"/>
    <n v="20270565"/>
  </r>
  <r>
    <x v="1"/>
    <n v="20270424"/>
  </r>
  <r>
    <x v="2"/>
    <n v="20270403"/>
  </r>
  <r>
    <x v="2"/>
    <n v="20270381"/>
  </r>
  <r>
    <x v="2"/>
    <n v="20270339"/>
  </r>
  <r>
    <x v="1"/>
    <n v="20270165"/>
  </r>
  <r>
    <x v="2"/>
    <n v="20270043"/>
  </r>
  <r>
    <x v="2"/>
    <n v="20270030"/>
  </r>
  <r>
    <x v="2"/>
    <n v="20269761"/>
  </r>
  <r>
    <x v="1"/>
    <n v="20269759"/>
  </r>
  <r>
    <x v="1"/>
    <n v="20269750"/>
  </r>
  <r>
    <x v="2"/>
    <n v="20269457"/>
  </r>
  <r>
    <x v="2"/>
    <n v="20269427"/>
  </r>
  <r>
    <x v="2"/>
    <n v="20269408"/>
  </r>
  <r>
    <x v="2"/>
    <n v="20268983"/>
  </r>
  <r>
    <x v="2"/>
    <n v="20268980"/>
  </r>
  <r>
    <x v="2"/>
    <n v="20268937"/>
  </r>
  <r>
    <x v="1"/>
    <n v="20268935"/>
  </r>
  <r>
    <x v="2"/>
    <n v="20268752"/>
  </r>
  <r>
    <x v="1"/>
    <n v="20268714"/>
  </r>
  <r>
    <x v="2"/>
    <n v="20268699"/>
  </r>
  <r>
    <x v="2"/>
    <n v="20268617"/>
  </r>
  <r>
    <x v="2"/>
    <n v="20268513"/>
  </r>
  <r>
    <x v="2"/>
    <n v="20268480"/>
  </r>
  <r>
    <x v="2"/>
    <n v="20268453"/>
  </r>
  <r>
    <x v="2"/>
    <n v="20268408"/>
  </r>
  <r>
    <x v="1"/>
    <n v="20268299"/>
  </r>
  <r>
    <x v="2"/>
    <n v="20268298"/>
  </r>
  <r>
    <x v="2"/>
    <n v="20268287"/>
  </r>
  <r>
    <x v="2"/>
    <n v="20268171"/>
  </r>
  <r>
    <x v="2"/>
    <n v="20268104"/>
  </r>
  <r>
    <x v="1"/>
    <n v="20268102"/>
  </r>
  <r>
    <x v="2"/>
    <n v="20268004"/>
  </r>
  <r>
    <x v="2"/>
    <n v="20267953"/>
  </r>
  <r>
    <x v="2"/>
    <n v="20267945"/>
  </r>
  <r>
    <x v="2"/>
    <n v="20267909"/>
  </r>
  <r>
    <x v="2"/>
    <n v="20267496"/>
  </r>
  <r>
    <x v="2"/>
    <n v="20267389"/>
  </r>
  <r>
    <x v="1"/>
    <n v="20267370"/>
  </r>
  <r>
    <x v="2"/>
    <n v="20267329"/>
  </r>
  <r>
    <x v="2"/>
    <n v="20267318"/>
  </r>
  <r>
    <x v="2"/>
    <n v="20267202"/>
  </r>
  <r>
    <x v="2"/>
    <n v="20267187"/>
  </r>
  <r>
    <x v="2"/>
    <n v="20267114"/>
  </r>
  <r>
    <x v="2"/>
    <n v="20267104"/>
  </r>
  <r>
    <x v="1"/>
    <n v="20267063"/>
  </r>
  <r>
    <x v="2"/>
    <n v="20267031"/>
  </r>
  <r>
    <x v="2"/>
    <n v="20267011"/>
  </r>
  <r>
    <x v="2"/>
    <n v="20266939"/>
  </r>
  <r>
    <x v="2"/>
    <n v="20266927"/>
  </r>
  <r>
    <x v="1"/>
    <n v="20266849"/>
  </r>
  <r>
    <x v="1"/>
    <n v="20266773"/>
  </r>
  <r>
    <x v="1"/>
    <n v="20266772"/>
  </r>
  <r>
    <x v="1"/>
    <n v="20266762"/>
  </r>
  <r>
    <x v="2"/>
    <n v="20266757"/>
  </r>
  <r>
    <x v="1"/>
    <n v="20266725"/>
  </r>
  <r>
    <x v="2"/>
    <n v="20266443"/>
  </r>
  <r>
    <x v="2"/>
    <n v="20266310"/>
  </r>
  <r>
    <x v="1"/>
    <n v="20266246"/>
  </r>
  <r>
    <x v="1"/>
    <n v="20266095"/>
  </r>
  <r>
    <x v="2"/>
    <n v="20266075"/>
  </r>
  <r>
    <x v="2"/>
    <n v="20266013"/>
  </r>
  <r>
    <x v="2"/>
    <n v="20265886"/>
  </r>
  <r>
    <x v="2"/>
    <n v="20265444"/>
  </r>
  <r>
    <x v="2"/>
    <n v="20265438"/>
  </r>
  <r>
    <x v="1"/>
    <n v="20265426"/>
  </r>
  <r>
    <x v="2"/>
    <n v="20265419"/>
  </r>
  <r>
    <x v="2"/>
    <n v="20265388"/>
  </r>
  <r>
    <x v="2"/>
    <n v="20265337"/>
  </r>
  <r>
    <x v="2"/>
    <n v="20265257"/>
  </r>
  <r>
    <x v="1"/>
    <n v="20265183"/>
  </r>
  <r>
    <x v="2"/>
    <n v="20264828"/>
  </r>
  <r>
    <x v="2"/>
    <n v="20264798"/>
  </r>
  <r>
    <x v="2"/>
    <n v="20264795"/>
  </r>
  <r>
    <x v="2"/>
    <n v="20264792"/>
  </r>
  <r>
    <x v="2"/>
    <n v="20264789"/>
  </r>
  <r>
    <x v="1"/>
    <n v="20264786"/>
  </r>
  <r>
    <x v="2"/>
    <n v="20264624"/>
  </r>
  <r>
    <x v="2"/>
    <n v="20264585"/>
  </r>
  <r>
    <x v="2"/>
    <n v="20264582"/>
  </r>
  <r>
    <x v="2"/>
    <n v="20264534"/>
  </r>
  <r>
    <x v="2"/>
    <n v="20264277"/>
  </r>
  <r>
    <x v="2"/>
    <n v="20264261"/>
  </r>
  <r>
    <x v="2"/>
    <n v="20264229"/>
  </r>
  <r>
    <x v="2"/>
    <n v="20264183"/>
  </r>
  <r>
    <x v="2"/>
    <n v="20263467"/>
  </r>
  <r>
    <x v="2"/>
    <n v="20263429"/>
  </r>
  <r>
    <x v="2"/>
    <n v="20263404"/>
  </r>
  <r>
    <x v="2"/>
    <n v="20263371"/>
  </r>
  <r>
    <x v="1"/>
    <n v="20263355"/>
  </r>
  <r>
    <x v="2"/>
    <n v="20263347"/>
  </r>
  <r>
    <x v="2"/>
    <n v="20263156"/>
  </r>
  <r>
    <x v="2"/>
    <n v="20263121"/>
  </r>
  <r>
    <x v="2"/>
    <n v="20262988"/>
  </r>
  <r>
    <x v="2"/>
    <n v="20262835"/>
  </r>
  <r>
    <x v="2"/>
    <n v="20262646"/>
  </r>
  <r>
    <x v="2"/>
    <n v="20262610"/>
  </r>
  <r>
    <x v="2"/>
    <n v="20262555"/>
  </r>
  <r>
    <x v="2"/>
    <n v="20262313"/>
  </r>
  <r>
    <x v="2"/>
    <n v="20262303"/>
  </r>
  <r>
    <x v="1"/>
    <n v="20262240"/>
  </r>
  <r>
    <x v="2"/>
    <n v="20262135"/>
  </r>
  <r>
    <x v="2"/>
    <n v="20261928"/>
  </r>
  <r>
    <x v="1"/>
    <n v="20261822"/>
  </r>
  <r>
    <x v="2"/>
    <n v="20261698"/>
  </r>
  <r>
    <x v="2"/>
    <n v="20261640"/>
  </r>
  <r>
    <x v="2"/>
    <n v="20261589"/>
  </r>
  <r>
    <x v="2"/>
    <n v="20261570"/>
  </r>
  <r>
    <x v="1"/>
    <n v="20261504"/>
  </r>
  <r>
    <x v="2"/>
    <n v="20261435"/>
  </r>
  <r>
    <x v="2"/>
    <n v="20261337"/>
  </r>
  <r>
    <x v="2"/>
    <n v="20261197"/>
  </r>
  <r>
    <x v="2"/>
    <n v="20261073"/>
  </r>
  <r>
    <x v="2"/>
    <n v="20261011"/>
  </r>
  <r>
    <x v="2"/>
    <n v="20260954"/>
  </r>
  <r>
    <x v="2"/>
    <n v="20260893"/>
  </r>
  <r>
    <x v="2"/>
    <n v="20260884"/>
  </r>
  <r>
    <x v="2"/>
    <n v="20260851"/>
  </r>
  <r>
    <x v="2"/>
    <n v="20260820"/>
  </r>
  <r>
    <x v="2"/>
    <n v="20260653"/>
  </r>
  <r>
    <x v="2"/>
    <n v="20260643"/>
  </r>
  <r>
    <x v="1"/>
    <n v="20260353"/>
  </r>
  <r>
    <x v="2"/>
    <n v="20260027"/>
  </r>
  <r>
    <x v="2"/>
    <n v="20259975"/>
  </r>
  <r>
    <x v="1"/>
    <n v="20259729"/>
  </r>
  <r>
    <x v="1"/>
    <n v="20259711"/>
  </r>
  <r>
    <x v="2"/>
    <n v="20259678"/>
  </r>
  <r>
    <x v="2"/>
    <n v="20259676"/>
  </r>
  <r>
    <x v="2"/>
    <n v="20259513"/>
  </r>
  <r>
    <x v="2"/>
    <n v="20259450"/>
  </r>
  <r>
    <x v="2"/>
    <n v="20259422"/>
  </r>
  <r>
    <x v="2"/>
    <n v="20259378"/>
  </r>
  <r>
    <x v="2"/>
    <n v="20259284"/>
  </r>
  <r>
    <x v="2"/>
    <n v="20259244"/>
  </r>
  <r>
    <x v="2"/>
    <n v="20259187"/>
  </r>
  <r>
    <x v="2"/>
    <n v="20259088"/>
  </r>
  <r>
    <x v="1"/>
    <n v="20258937"/>
  </r>
  <r>
    <x v="2"/>
    <n v="20258881"/>
  </r>
  <r>
    <x v="1"/>
    <n v="20258843"/>
  </r>
  <r>
    <x v="2"/>
    <n v="20258763"/>
  </r>
  <r>
    <x v="2"/>
    <n v="20258749"/>
  </r>
  <r>
    <x v="2"/>
    <n v="20258640"/>
  </r>
  <r>
    <x v="2"/>
    <n v="20258543"/>
  </r>
  <r>
    <x v="2"/>
    <n v="20258397"/>
  </r>
  <r>
    <x v="2"/>
    <n v="20258352"/>
  </r>
  <r>
    <x v="2"/>
    <n v="20258323"/>
  </r>
  <r>
    <x v="1"/>
    <n v="20258112"/>
  </r>
  <r>
    <x v="2"/>
    <n v="20258093"/>
  </r>
  <r>
    <x v="2"/>
    <n v="20257977"/>
  </r>
  <r>
    <x v="2"/>
    <n v="20257922"/>
  </r>
  <r>
    <x v="2"/>
    <n v="20257794"/>
  </r>
  <r>
    <x v="2"/>
    <n v="20257706"/>
  </r>
  <r>
    <x v="2"/>
    <n v="20257676"/>
  </r>
  <r>
    <x v="2"/>
    <n v="20257573"/>
  </r>
  <r>
    <x v="1"/>
    <n v="20257461"/>
  </r>
  <r>
    <x v="2"/>
    <n v="20257391"/>
  </r>
  <r>
    <x v="2"/>
    <n v="20257329"/>
  </r>
  <r>
    <x v="2"/>
    <n v="20257297"/>
  </r>
  <r>
    <x v="2"/>
    <n v="20257225"/>
  </r>
  <r>
    <x v="2"/>
    <n v="20257140"/>
  </r>
  <r>
    <x v="2"/>
    <n v="20257066"/>
  </r>
  <r>
    <x v="1"/>
    <n v="20256987"/>
  </r>
  <r>
    <x v="1"/>
    <n v="20256968"/>
  </r>
  <r>
    <x v="2"/>
    <n v="20256667"/>
  </r>
  <r>
    <x v="2"/>
    <n v="20256524"/>
  </r>
  <r>
    <x v="2"/>
    <n v="20256491"/>
  </r>
  <r>
    <x v="1"/>
    <n v="20256453"/>
  </r>
  <r>
    <x v="2"/>
    <n v="20256344"/>
  </r>
  <r>
    <x v="2"/>
    <n v="20256268"/>
  </r>
  <r>
    <x v="1"/>
    <n v="20256240"/>
  </r>
  <r>
    <x v="2"/>
    <n v="20256189"/>
  </r>
  <r>
    <x v="2"/>
    <n v="20256174"/>
  </r>
  <r>
    <x v="2"/>
    <n v="20256128"/>
  </r>
  <r>
    <x v="2"/>
    <n v="20255846"/>
  </r>
  <r>
    <x v="2"/>
    <n v="20255439"/>
  </r>
  <r>
    <x v="2"/>
    <n v="20255378"/>
  </r>
  <r>
    <x v="2"/>
    <n v="20255327"/>
  </r>
  <r>
    <x v="2"/>
    <n v="20255197"/>
  </r>
  <r>
    <x v="1"/>
    <n v="20255148"/>
  </r>
  <r>
    <x v="2"/>
    <n v="20255074"/>
  </r>
  <r>
    <x v="2"/>
    <n v="20255065"/>
  </r>
  <r>
    <x v="2"/>
    <n v="20254689"/>
  </r>
  <r>
    <x v="2"/>
    <n v="20254676"/>
  </r>
  <r>
    <x v="2"/>
    <n v="20254625"/>
  </r>
  <r>
    <x v="1"/>
    <n v="20254509"/>
  </r>
  <r>
    <x v="2"/>
    <n v="20254355"/>
  </r>
  <r>
    <x v="2"/>
    <n v="20254348"/>
  </r>
  <r>
    <x v="2"/>
    <n v="20254321"/>
  </r>
  <r>
    <x v="1"/>
    <n v="20254086"/>
  </r>
  <r>
    <x v="2"/>
    <n v="20254081"/>
  </r>
  <r>
    <x v="2"/>
    <n v="20253982"/>
  </r>
  <r>
    <x v="2"/>
    <n v="20253980"/>
  </r>
  <r>
    <x v="2"/>
    <n v="20253923"/>
  </r>
  <r>
    <x v="1"/>
    <n v="20253531"/>
  </r>
  <r>
    <x v="2"/>
    <n v="20253528"/>
  </r>
  <r>
    <x v="2"/>
    <n v="20253410"/>
  </r>
  <r>
    <x v="2"/>
    <n v="20253402"/>
  </r>
  <r>
    <x v="2"/>
    <n v="20253401"/>
  </r>
  <r>
    <x v="2"/>
    <n v="20253352"/>
  </r>
  <r>
    <x v="2"/>
    <n v="20253319"/>
  </r>
  <r>
    <x v="2"/>
    <n v="20253235"/>
  </r>
  <r>
    <x v="2"/>
    <n v="20253229"/>
  </r>
  <r>
    <x v="1"/>
    <n v="20253191"/>
  </r>
  <r>
    <x v="2"/>
    <n v="20253184"/>
  </r>
  <r>
    <x v="2"/>
    <n v="20253006"/>
  </r>
  <r>
    <x v="2"/>
    <n v="20252975"/>
  </r>
  <r>
    <x v="2"/>
    <n v="20252778"/>
  </r>
  <r>
    <x v="2"/>
    <n v="20252610"/>
  </r>
  <r>
    <x v="1"/>
    <n v="20252118"/>
  </r>
  <r>
    <x v="2"/>
    <n v="20252069"/>
  </r>
  <r>
    <x v="2"/>
    <n v="20252048"/>
  </r>
  <r>
    <x v="2"/>
    <n v="20251971"/>
  </r>
  <r>
    <x v="2"/>
    <n v="20251873"/>
  </r>
  <r>
    <x v="2"/>
    <n v="20251698"/>
  </r>
  <r>
    <x v="2"/>
    <n v="20251606"/>
  </r>
  <r>
    <x v="1"/>
    <n v="20251525"/>
  </r>
  <r>
    <x v="2"/>
    <n v="20251487"/>
  </r>
  <r>
    <x v="2"/>
    <n v="20251427"/>
  </r>
  <r>
    <x v="2"/>
    <n v="20251179"/>
  </r>
  <r>
    <x v="2"/>
    <n v="20251168"/>
  </r>
  <r>
    <x v="2"/>
    <n v="20251091"/>
  </r>
  <r>
    <x v="2"/>
    <n v="20250899"/>
  </r>
  <r>
    <x v="2"/>
    <n v="20250854"/>
  </r>
  <r>
    <x v="2"/>
    <n v="20250779"/>
  </r>
  <r>
    <x v="1"/>
    <n v="20250764"/>
  </r>
  <r>
    <x v="2"/>
    <n v="20250525"/>
  </r>
  <r>
    <x v="2"/>
    <n v="20250461"/>
  </r>
  <r>
    <x v="2"/>
    <n v="20250457"/>
  </r>
  <r>
    <x v="2"/>
    <n v="20250290"/>
  </r>
  <r>
    <x v="2"/>
    <n v="20250005"/>
  </r>
  <r>
    <x v="2"/>
    <n v="20249998"/>
  </r>
  <r>
    <x v="2"/>
    <n v="20249981"/>
  </r>
  <r>
    <x v="1"/>
    <n v="20249853"/>
  </r>
  <r>
    <x v="2"/>
    <n v="20249765"/>
  </r>
  <r>
    <x v="2"/>
    <n v="20249723"/>
  </r>
  <r>
    <x v="2"/>
    <n v="20249696"/>
  </r>
  <r>
    <x v="2"/>
    <n v="20249667"/>
  </r>
  <r>
    <x v="2"/>
    <n v="20248820"/>
  </r>
  <r>
    <x v="2"/>
    <n v="20248748"/>
  </r>
  <r>
    <x v="2"/>
    <n v="20248493"/>
  </r>
  <r>
    <x v="2"/>
    <n v="20248441"/>
  </r>
  <r>
    <x v="2"/>
    <n v="20248182"/>
  </r>
  <r>
    <x v="2"/>
    <n v="20247984"/>
  </r>
  <r>
    <x v="2"/>
    <n v="20247961"/>
  </r>
  <r>
    <x v="2"/>
    <n v="20247932"/>
  </r>
  <r>
    <x v="2"/>
    <n v="20247885"/>
  </r>
  <r>
    <x v="2"/>
    <n v="20247881"/>
  </r>
  <r>
    <x v="2"/>
    <n v="20247754"/>
  </r>
  <r>
    <x v="2"/>
    <n v="20247361"/>
  </r>
  <r>
    <x v="2"/>
    <n v="20247262"/>
  </r>
  <r>
    <x v="2"/>
    <n v="20247116"/>
  </r>
  <r>
    <x v="2"/>
    <n v="20247111"/>
  </r>
  <r>
    <x v="2"/>
    <n v="20247068"/>
  </r>
  <r>
    <x v="2"/>
    <n v="20246980"/>
  </r>
  <r>
    <x v="2"/>
    <n v="20246823"/>
  </r>
  <r>
    <x v="2"/>
    <n v="20246730"/>
  </r>
  <r>
    <x v="2"/>
    <n v="20246641"/>
  </r>
  <r>
    <x v="2"/>
    <n v="20246614"/>
  </r>
  <r>
    <x v="2"/>
    <n v="20246415"/>
  </r>
  <r>
    <x v="2"/>
    <n v="20246400"/>
  </r>
  <r>
    <x v="2"/>
    <n v="20246397"/>
  </r>
  <r>
    <x v="2"/>
    <n v="20246147"/>
  </r>
  <r>
    <x v="2"/>
    <n v="20246107"/>
  </r>
  <r>
    <x v="2"/>
    <n v="20246075"/>
  </r>
  <r>
    <x v="2"/>
    <n v="20245984"/>
  </r>
  <r>
    <x v="1"/>
    <n v="20245671"/>
  </r>
  <r>
    <x v="1"/>
    <n v="20245533"/>
  </r>
  <r>
    <x v="2"/>
    <n v="20245449"/>
  </r>
  <r>
    <x v="2"/>
    <n v="20245288"/>
  </r>
  <r>
    <x v="2"/>
    <n v="20245234"/>
  </r>
  <r>
    <x v="2"/>
    <n v="20245033"/>
  </r>
  <r>
    <x v="1"/>
    <n v="20244952"/>
  </r>
  <r>
    <x v="2"/>
    <n v="20244864"/>
  </r>
  <r>
    <x v="1"/>
    <n v="20244823"/>
  </r>
  <r>
    <x v="2"/>
    <n v="20244631"/>
  </r>
  <r>
    <x v="2"/>
    <n v="20244485"/>
  </r>
  <r>
    <x v="2"/>
    <n v="20244245"/>
  </r>
  <r>
    <x v="2"/>
    <n v="20244084"/>
  </r>
  <r>
    <x v="2"/>
    <n v="20243953"/>
  </r>
  <r>
    <x v="2"/>
    <n v="20243908"/>
  </r>
  <r>
    <x v="2"/>
    <n v="20243802"/>
  </r>
  <r>
    <x v="2"/>
    <n v="20243728"/>
  </r>
  <r>
    <x v="2"/>
    <n v="20243494"/>
  </r>
  <r>
    <x v="2"/>
    <n v="20243262"/>
  </r>
  <r>
    <x v="1"/>
    <n v="20243165"/>
  </r>
  <r>
    <x v="2"/>
    <n v="20243127"/>
  </r>
  <r>
    <x v="2"/>
    <n v="20243072"/>
  </r>
  <r>
    <x v="2"/>
    <n v="20242985"/>
  </r>
  <r>
    <x v="2"/>
    <n v="20242965"/>
  </r>
  <r>
    <x v="2"/>
    <n v="20242911"/>
  </r>
  <r>
    <x v="2"/>
    <n v="20242909"/>
  </r>
  <r>
    <x v="1"/>
    <n v="20242864"/>
  </r>
  <r>
    <x v="2"/>
    <n v="20242793"/>
  </r>
  <r>
    <x v="1"/>
    <n v="20242746"/>
  </r>
  <r>
    <x v="2"/>
    <n v="20242666"/>
  </r>
  <r>
    <x v="2"/>
    <n v="20242507"/>
  </r>
  <r>
    <x v="2"/>
    <n v="20242474"/>
  </r>
  <r>
    <x v="2"/>
    <n v="20242337"/>
  </r>
  <r>
    <x v="2"/>
    <n v="20242106"/>
  </r>
  <r>
    <x v="2"/>
    <n v="20242014"/>
  </r>
  <r>
    <x v="2"/>
    <n v="20240587"/>
  </r>
  <r>
    <x v="2"/>
    <n v="20240575"/>
  </r>
  <r>
    <x v="2"/>
    <n v="20240558"/>
  </r>
  <r>
    <x v="2"/>
    <n v="20240548"/>
  </r>
  <r>
    <x v="1"/>
    <n v="20240519"/>
  </r>
  <r>
    <x v="2"/>
    <n v="20240486"/>
  </r>
  <r>
    <x v="2"/>
    <n v="20240456"/>
  </r>
  <r>
    <x v="1"/>
    <n v="20240419"/>
  </r>
  <r>
    <x v="2"/>
    <n v="20239531"/>
  </r>
  <r>
    <x v="2"/>
    <n v="20239527"/>
  </r>
  <r>
    <x v="2"/>
    <n v="20239461"/>
  </r>
  <r>
    <x v="2"/>
    <n v="20239438"/>
  </r>
  <r>
    <x v="2"/>
    <n v="20239389"/>
  </r>
  <r>
    <x v="2"/>
    <n v="20239330"/>
  </r>
  <r>
    <x v="2"/>
    <n v="20239239"/>
  </r>
  <r>
    <x v="2"/>
    <n v="20239137"/>
  </r>
  <r>
    <x v="2"/>
    <n v="20239094"/>
  </r>
  <r>
    <x v="2"/>
    <n v="20239078"/>
  </r>
  <r>
    <x v="2"/>
    <n v="20238927"/>
  </r>
  <r>
    <x v="2"/>
    <n v="20238894"/>
  </r>
  <r>
    <x v="2"/>
    <n v="20238697"/>
  </r>
  <r>
    <x v="1"/>
    <n v="20238618"/>
  </r>
  <r>
    <x v="2"/>
    <n v="20238571"/>
  </r>
  <r>
    <x v="2"/>
    <n v="20238524"/>
  </r>
  <r>
    <x v="2"/>
    <n v="20238448"/>
  </r>
  <r>
    <x v="1"/>
    <n v="20238309"/>
  </r>
  <r>
    <x v="1"/>
    <n v="20238178"/>
  </r>
  <r>
    <x v="1"/>
    <n v="20237920"/>
  </r>
  <r>
    <x v="1"/>
    <n v="20237674"/>
  </r>
  <r>
    <x v="2"/>
    <n v="20237606"/>
  </r>
  <r>
    <x v="1"/>
    <n v="20237495"/>
  </r>
  <r>
    <x v="1"/>
    <n v="20237476"/>
  </r>
  <r>
    <x v="2"/>
    <n v="20237385"/>
  </r>
  <r>
    <x v="1"/>
    <n v="20237368"/>
  </r>
  <r>
    <x v="2"/>
    <n v="20237333"/>
  </r>
  <r>
    <x v="2"/>
    <n v="20237243"/>
  </r>
  <r>
    <x v="1"/>
    <n v="20237172"/>
  </r>
  <r>
    <x v="2"/>
    <n v="20237013"/>
  </r>
  <r>
    <x v="2"/>
    <n v="20237002"/>
  </r>
  <r>
    <x v="1"/>
    <n v="20236970"/>
  </r>
  <r>
    <x v="2"/>
    <n v="20236939"/>
  </r>
  <r>
    <x v="2"/>
    <n v="20236891"/>
  </r>
  <r>
    <x v="1"/>
    <n v="20236858"/>
  </r>
  <r>
    <x v="2"/>
    <n v="20236820"/>
  </r>
  <r>
    <x v="2"/>
    <n v="20235783"/>
  </r>
  <r>
    <x v="2"/>
    <n v="20235687"/>
  </r>
  <r>
    <x v="2"/>
    <n v="20235575"/>
  </r>
  <r>
    <x v="2"/>
    <n v="20235518"/>
  </r>
  <r>
    <x v="1"/>
    <n v="20235494"/>
  </r>
  <r>
    <x v="2"/>
    <n v="20235416"/>
  </r>
  <r>
    <x v="2"/>
    <n v="20235414"/>
  </r>
  <r>
    <x v="1"/>
    <n v="20235289"/>
  </r>
  <r>
    <x v="2"/>
    <n v="20235198"/>
  </r>
  <r>
    <x v="2"/>
    <n v="20233415"/>
  </r>
  <r>
    <x v="2"/>
    <n v="20233392"/>
  </r>
  <r>
    <x v="1"/>
    <n v="20232978"/>
  </r>
  <r>
    <x v="2"/>
    <n v="20232680"/>
  </r>
  <r>
    <x v="1"/>
    <n v="20231244"/>
  </r>
  <r>
    <x v="2"/>
    <n v="20231188"/>
  </r>
  <r>
    <x v="2"/>
    <n v="20231182"/>
  </r>
  <r>
    <x v="2"/>
    <n v="20231164"/>
  </r>
  <r>
    <x v="2"/>
    <n v="20231160"/>
  </r>
  <r>
    <x v="2"/>
    <n v="20231129"/>
  </r>
  <r>
    <x v="2"/>
    <n v="20231075"/>
  </r>
  <r>
    <x v="2"/>
    <n v="20231030"/>
  </r>
  <r>
    <x v="2"/>
    <n v="20230929"/>
  </r>
  <r>
    <x v="2"/>
    <n v="20230857"/>
  </r>
  <r>
    <x v="2"/>
    <n v="20230791"/>
  </r>
  <r>
    <x v="2"/>
    <n v="20230786"/>
  </r>
  <r>
    <x v="2"/>
    <n v="20230378"/>
  </r>
  <r>
    <x v="2"/>
    <n v="20230377"/>
  </r>
  <r>
    <x v="2"/>
    <n v="20230330"/>
  </r>
  <r>
    <x v="2"/>
    <n v="20230238"/>
  </r>
  <r>
    <x v="2"/>
    <n v="20230084"/>
  </r>
  <r>
    <x v="2"/>
    <n v="20229807"/>
  </r>
  <r>
    <x v="2"/>
    <n v="20229757"/>
  </r>
  <r>
    <x v="2"/>
    <n v="20229746"/>
  </r>
  <r>
    <x v="2"/>
    <n v="20229724"/>
  </r>
  <r>
    <x v="2"/>
    <n v="20229707"/>
  </r>
  <r>
    <x v="2"/>
    <n v="20229701"/>
  </r>
  <r>
    <x v="1"/>
    <n v="20229681"/>
  </r>
  <r>
    <x v="1"/>
    <n v="20229642"/>
  </r>
  <r>
    <x v="1"/>
    <n v="20229637"/>
  </r>
  <r>
    <x v="2"/>
    <n v="20229602"/>
  </r>
  <r>
    <x v="2"/>
    <n v="20229599"/>
  </r>
  <r>
    <x v="2"/>
    <n v="20229543"/>
  </r>
  <r>
    <x v="1"/>
    <n v="20229538"/>
  </r>
  <r>
    <x v="2"/>
    <n v="20229500"/>
  </r>
  <r>
    <x v="2"/>
    <n v="20229467"/>
  </r>
  <r>
    <x v="2"/>
    <n v="20229463"/>
  </r>
  <r>
    <x v="2"/>
    <n v="20229452"/>
  </r>
  <r>
    <x v="2"/>
    <n v="20229421"/>
  </r>
  <r>
    <x v="2"/>
    <n v="20229387"/>
  </r>
  <r>
    <x v="1"/>
    <n v="20229356"/>
  </r>
  <r>
    <x v="2"/>
    <n v="20229320"/>
  </r>
  <r>
    <x v="1"/>
    <n v="20229290"/>
  </r>
  <r>
    <x v="2"/>
    <n v="20229264"/>
  </r>
  <r>
    <x v="2"/>
    <n v="20229191"/>
  </r>
  <r>
    <x v="2"/>
    <n v="20229179"/>
  </r>
  <r>
    <x v="1"/>
    <n v="20229170"/>
  </r>
  <r>
    <x v="1"/>
    <n v="20229161"/>
  </r>
  <r>
    <x v="2"/>
    <n v="20229091"/>
  </r>
  <r>
    <x v="2"/>
    <n v="20229080"/>
  </r>
  <r>
    <x v="2"/>
    <n v="20229013"/>
  </r>
  <r>
    <x v="1"/>
    <n v="20229007"/>
  </r>
  <r>
    <x v="1"/>
    <n v="20228996"/>
  </r>
  <r>
    <x v="2"/>
    <n v="20228985"/>
  </r>
  <r>
    <x v="2"/>
    <n v="20228983"/>
  </r>
  <r>
    <x v="2"/>
    <n v="20228968"/>
  </r>
  <r>
    <x v="2"/>
    <n v="20228941"/>
  </r>
  <r>
    <x v="1"/>
    <n v="20228885"/>
  </r>
  <r>
    <x v="2"/>
    <n v="20228847"/>
  </r>
  <r>
    <x v="2"/>
    <n v="20228802"/>
  </r>
  <r>
    <x v="2"/>
    <n v="20228699"/>
  </r>
  <r>
    <x v="2"/>
    <n v="20228690"/>
  </r>
  <r>
    <x v="2"/>
    <n v="20228582"/>
  </r>
  <r>
    <x v="2"/>
    <n v="20228510"/>
  </r>
  <r>
    <x v="1"/>
    <n v="20228495"/>
  </r>
  <r>
    <x v="2"/>
    <n v="20228367"/>
  </r>
  <r>
    <x v="2"/>
    <n v="20228319"/>
  </r>
  <r>
    <x v="2"/>
    <n v="20228318"/>
  </r>
  <r>
    <x v="1"/>
    <n v="20228218"/>
  </r>
  <r>
    <x v="2"/>
    <n v="20228098"/>
  </r>
  <r>
    <x v="2"/>
    <n v="20228071"/>
  </r>
  <r>
    <x v="2"/>
    <n v="20228051"/>
  </r>
  <r>
    <x v="2"/>
    <n v="20227950"/>
  </r>
  <r>
    <x v="2"/>
    <n v="20227731"/>
  </r>
  <r>
    <x v="2"/>
    <n v="20227550"/>
  </r>
  <r>
    <x v="2"/>
    <n v="20227520"/>
  </r>
  <r>
    <x v="2"/>
    <n v="20227241"/>
  </r>
  <r>
    <x v="2"/>
    <n v="20227198"/>
  </r>
  <r>
    <x v="1"/>
    <n v="20227123"/>
  </r>
  <r>
    <x v="2"/>
    <n v="20227017"/>
  </r>
  <r>
    <x v="2"/>
    <n v="20226978"/>
  </r>
  <r>
    <x v="2"/>
    <n v="20226701"/>
  </r>
  <r>
    <x v="2"/>
    <n v="20226690"/>
  </r>
  <r>
    <x v="2"/>
    <n v="20226676"/>
  </r>
  <r>
    <x v="2"/>
    <n v="20226626"/>
  </r>
  <r>
    <x v="2"/>
    <n v="20226535"/>
  </r>
  <r>
    <x v="2"/>
    <n v="20226519"/>
  </r>
  <r>
    <x v="2"/>
    <n v="20226504"/>
  </r>
  <r>
    <x v="1"/>
    <n v="20226476"/>
  </r>
  <r>
    <x v="2"/>
    <n v="20226311"/>
  </r>
  <r>
    <x v="2"/>
    <n v="20226306"/>
  </r>
  <r>
    <x v="2"/>
    <n v="20226257"/>
  </r>
  <r>
    <x v="2"/>
    <n v="20225364"/>
  </r>
  <r>
    <x v="2"/>
    <n v="20225283"/>
  </r>
  <r>
    <x v="2"/>
    <n v="20225120"/>
  </r>
  <r>
    <x v="1"/>
    <n v="20225068"/>
  </r>
  <r>
    <x v="1"/>
    <n v="20225049"/>
  </r>
  <r>
    <x v="2"/>
    <n v="20225029"/>
  </r>
  <r>
    <x v="2"/>
    <n v="20224992"/>
  </r>
  <r>
    <x v="2"/>
    <n v="20224958"/>
  </r>
  <r>
    <x v="2"/>
    <n v="20224926"/>
  </r>
  <r>
    <x v="1"/>
    <n v="20224921"/>
  </r>
  <r>
    <x v="2"/>
    <n v="20224744"/>
  </r>
  <r>
    <x v="1"/>
    <n v="20224677"/>
  </r>
  <r>
    <x v="1"/>
    <n v="20224656"/>
  </r>
  <r>
    <x v="1"/>
    <n v="20224649"/>
  </r>
  <r>
    <x v="2"/>
    <n v="20224487"/>
  </r>
  <r>
    <x v="1"/>
    <n v="20224430"/>
  </r>
  <r>
    <x v="1"/>
    <n v="20224413"/>
  </r>
  <r>
    <x v="2"/>
    <n v="20224409"/>
  </r>
  <r>
    <x v="1"/>
    <n v="20224266"/>
  </r>
  <r>
    <x v="2"/>
    <n v="20224236"/>
  </r>
  <r>
    <x v="2"/>
    <n v="20223693"/>
  </r>
  <r>
    <x v="2"/>
    <n v="20223670"/>
  </r>
  <r>
    <x v="2"/>
    <n v="20223646"/>
  </r>
  <r>
    <x v="2"/>
    <n v="20223511"/>
  </r>
  <r>
    <x v="2"/>
    <n v="20223285"/>
  </r>
  <r>
    <x v="1"/>
    <n v="20223232"/>
  </r>
  <r>
    <x v="1"/>
    <n v="20223166"/>
  </r>
  <r>
    <x v="1"/>
    <n v="20223153"/>
  </r>
  <r>
    <x v="2"/>
    <n v="20223043"/>
  </r>
  <r>
    <x v="2"/>
    <n v="20222942"/>
  </r>
  <r>
    <x v="2"/>
    <n v="20222884"/>
  </r>
  <r>
    <x v="2"/>
    <n v="20222869"/>
  </r>
  <r>
    <x v="2"/>
    <n v="20222818"/>
  </r>
  <r>
    <x v="2"/>
    <n v="20222778"/>
  </r>
  <r>
    <x v="1"/>
    <n v="20222704"/>
  </r>
  <r>
    <x v="2"/>
    <n v="20222596"/>
  </r>
  <r>
    <x v="2"/>
    <n v="20222484"/>
  </r>
  <r>
    <x v="2"/>
    <n v="20222366"/>
  </r>
  <r>
    <x v="2"/>
    <n v="20222235"/>
  </r>
  <r>
    <x v="2"/>
    <n v="20222143"/>
  </r>
  <r>
    <x v="2"/>
    <n v="20222074"/>
  </r>
  <r>
    <x v="1"/>
    <n v="20222059"/>
  </r>
  <r>
    <x v="2"/>
    <n v="20221985"/>
  </r>
  <r>
    <x v="2"/>
    <n v="20221978"/>
  </r>
  <r>
    <x v="2"/>
    <n v="20221908"/>
  </r>
  <r>
    <x v="2"/>
    <n v="20221907"/>
  </r>
  <r>
    <x v="1"/>
    <n v="20221903"/>
  </r>
  <r>
    <x v="2"/>
    <n v="20221879"/>
  </r>
  <r>
    <x v="1"/>
    <n v="20221853"/>
  </r>
  <r>
    <x v="1"/>
    <n v="20221625"/>
  </r>
  <r>
    <x v="2"/>
    <n v="20221467"/>
  </r>
  <r>
    <x v="2"/>
    <n v="20220861"/>
  </r>
  <r>
    <x v="2"/>
    <n v="20220682"/>
  </r>
  <r>
    <x v="2"/>
    <n v="20220545"/>
  </r>
  <r>
    <x v="2"/>
    <n v="20220544"/>
  </r>
  <r>
    <x v="2"/>
    <n v="20220503"/>
  </r>
  <r>
    <x v="2"/>
    <n v="20220450"/>
  </r>
  <r>
    <x v="2"/>
    <n v="20220438"/>
  </r>
  <r>
    <x v="1"/>
    <n v="20220414"/>
  </r>
  <r>
    <x v="2"/>
    <n v="20220333"/>
  </r>
  <r>
    <x v="2"/>
    <n v="20220308"/>
  </r>
  <r>
    <x v="1"/>
    <n v="20220228"/>
  </r>
  <r>
    <x v="1"/>
    <n v="20220210"/>
  </r>
  <r>
    <x v="1"/>
    <n v="20220205"/>
  </r>
  <r>
    <x v="2"/>
    <n v="20220201"/>
  </r>
  <r>
    <x v="2"/>
    <n v="20220198"/>
  </r>
  <r>
    <x v="2"/>
    <n v="20220159"/>
  </r>
  <r>
    <x v="2"/>
    <n v="20220141"/>
  </r>
  <r>
    <x v="1"/>
    <n v="20220139"/>
  </r>
  <r>
    <x v="2"/>
    <n v="20220024"/>
  </r>
  <r>
    <x v="2"/>
    <n v="20219900"/>
  </r>
  <r>
    <x v="1"/>
    <n v="20219736"/>
  </r>
  <r>
    <x v="2"/>
    <n v="20219653"/>
  </r>
  <r>
    <x v="2"/>
    <n v="20219530"/>
  </r>
  <r>
    <x v="2"/>
    <n v="20219367"/>
  </r>
  <r>
    <x v="2"/>
    <n v="20219357"/>
  </r>
  <r>
    <x v="2"/>
    <n v="20219231"/>
  </r>
  <r>
    <x v="1"/>
    <n v="20219225"/>
  </r>
  <r>
    <x v="2"/>
    <n v="20219214"/>
  </r>
  <r>
    <x v="2"/>
    <n v="20219181"/>
  </r>
  <r>
    <x v="2"/>
    <n v="20219158"/>
  </r>
  <r>
    <x v="2"/>
    <n v="20219080"/>
  </r>
  <r>
    <x v="2"/>
    <n v="20219062"/>
  </r>
  <r>
    <x v="2"/>
    <n v="20218887"/>
  </r>
  <r>
    <x v="2"/>
    <n v="20218885"/>
  </r>
  <r>
    <x v="2"/>
    <n v="20218801"/>
  </r>
  <r>
    <x v="2"/>
    <n v="20218755"/>
  </r>
  <r>
    <x v="2"/>
    <n v="20218690"/>
  </r>
  <r>
    <x v="1"/>
    <n v="20218595"/>
  </r>
  <r>
    <x v="1"/>
    <n v="20218501"/>
  </r>
  <r>
    <x v="2"/>
    <n v="20218488"/>
  </r>
  <r>
    <x v="2"/>
    <n v="20218410"/>
  </r>
  <r>
    <x v="2"/>
    <n v="20218261"/>
  </r>
  <r>
    <x v="2"/>
    <n v="20218258"/>
  </r>
  <r>
    <x v="2"/>
    <n v="20218214"/>
  </r>
  <r>
    <x v="1"/>
    <n v="20218169"/>
  </r>
  <r>
    <x v="2"/>
    <n v="20218160"/>
  </r>
  <r>
    <x v="2"/>
    <n v="20218021"/>
  </r>
  <r>
    <x v="2"/>
    <n v="20217980"/>
  </r>
  <r>
    <x v="2"/>
    <n v="20217959"/>
  </r>
  <r>
    <x v="2"/>
    <n v="20217948"/>
  </r>
  <r>
    <x v="2"/>
    <n v="20217924"/>
  </r>
  <r>
    <x v="2"/>
    <n v="20217864"/>
  </r>
  <r>
    <x v="2"/>
    <n v="20217837"/>
  </r>
  <r>
    <x v="2"/>
    <n v="20217787"/>
  </r>
  <r>
    <x v="1"/>
    <n v="20217760"/>
  </r>
  <r>
    <x v="2"/>
    <n v="20217665"/>
  </r>
  <r>
    <x v="2"/>
    <n v="20217624"/>
  </r>
  <r>
    <x v="2"/>
    <n v="20217619"/>
  </r>
  <r>
    <x v="2"/>
    <n v="20217591"/>
  </r>
  <r>
    <x v="1"/>
    <n v="20217349"/>
  </r>
  <r>
    <x v="2"/>
    <n v="20217329"/>
  </r>
  <r>
    <x v="1"/>
    <n v="20217325"/>
  </r>
  <r>
    <x v="2"/>
    <n v="20217254"/>
  </r>
  <r>
    <x v="2"/>
    <n v="20217033"/>
  </r>
  <r>
    <x v="2"/>
    <n v="20216975"/>
  </r>
  <r>
    <x v="2"/>
    <n v="20216770"/>
  </r>
  <r>
    <x v="2"/>
    <n v="20216734"/>
  </r>
  <r>
    <x v="2"/>
    <n v="20216727"/>
  </r>
  <r>
    <x v="2"/>
    <n v="20216435"/>
  </r>
  <r>
    <x v="1"/>
    <n v="20216401"/>
  </r>
  <r>
    <x v="2"/>
    <n v="20216379"/>
  </r>
  <r>
    <x v="2"/>
    <n v="20216213"/>
  </r>
  <r>
    <x v="2"/>
    <n v="20216211"/>
  </r>
  <r>
    <x v="2"/>
    <n v="20216022"/>
  </r>
  <r>
    <x v="2"/>
    <n v="20215846"/>
  </r>
  <r>
    <x v="2"/>
    <n v="20215836"/>
  </r>
  <r>
    <x v="1"/>
    <n v="20215824"/>
  </r>
  <r>
    <x v="2"/>
    <n v="20215781"/>
  </r>
  <r>
    <x v="2"/>
    <n v="20215650"/>
  </r>
  <r>
    <x v="2"/>
    <n v="20215557"/>
  </r>
  <r>
    <x v="1"/>
    <n v="20215542"/>
  </r>
  <r>
    <x v="1"/>
    <n v="20215506"/>
  </r>
  <r>
    <x v="2"/>
    <n v="20215244"/>
  </r>
  <r>
    <x v="1"/>
    <n v="20214944"/>
  </r>
  <r>
    <x v="2"/>
    <n v="20214942"/>
  </r>
  <r>
    <x v="2"/>
    <n v="20214941"/>
  </r>
  <r>
    <x v="2"/>
    <n v="20214896"/>
  </r>
  <r>
    <x v="1"/>
    <n v="20214865"/>
  </r>
  <r>
    <x v="1"/>
    <n v="20214826"/>
  </r>
  <r>
    <x v="2"/>
    <n v="20214809"/>
  </r>
  <r>
    <x v="2"/>
    <n v="20214693"/>
  </r>
  <r>
    <x v="2"/>
    <n v="20214675"/>
  </r>
  <r>
    <x v="2"/>
    <n v="20214669"/>
  </r>
  <r>
    <x v="2"/>
    <n v="20214448"/>
  </r>
  <r>
    <x v="2"/>
    <n v="20214416"/>
  </r>
  <r>
    <x v="1"/>
    <n v="20214390"/>
  </r>
  <r>
    <x v="2"/>
    <n v="20214389"/>
  </r>
  <r>
    <x v="2"/>
    <n v="20214322"/>
  </r>
  <r>
    <x v="2"/>
    <n v="20214300"/>
  </r>
  <r>
    <x v="2"/>
    <n v="20214255"/>
  </r>
  <r>
    <x v="1"/>
    <n v="20214179"/>
  </r>
  <r>
    <x v="2"/>
    <n v="20213834"/>
  </r>
  <r>
    <x v="1"/>
    <n v="20213828"/>
  </r>
  <r>
    <x v="1"/>
    <n v="20213590"/>
  </r>
  <r>
    <x v="2"/>
    <n v="20213582"/>
  </r>
  <r>
    <x v="1"/>
    <n v="20213517"/>
  </r>
  <r>
    <x v="2"/>
    <n v="20213478"/>
  </r>
  <r>
    <x v="1"/>
    <n v="20213386"/>
  </r>
  <r>
    <x v="2"/>
    <n v="20213313"/>
  </r>
  <r>
    <x v="1"/>
    <n v="20213285"/>
  </r>
  <r>
    <x v="1"/>
    <n v="20213203"/>
  </r>
  <r>
    <x v="2"/>
    <n v="20213022"/>
  </r>
  <r>
    <x v="2"/>
    <n v="20212897"/>
  </r>
  <r>
    <x v="2"/>
    <n v="20212851"/>
  </r>
  <r>
    <x v="2"/>
    <n v="20212762"/>
  </r>
  <r>
    <x v="1"/>
    <n v="20212716"/>
  </r>
  <r>
    <x v="2"/>
    <n v="20212708"/>
  </r>
  <r>
    <x v="2"/>
    <n v="20212692"/>
  </r>
  <r>
    <x v="1"/>
    <n v="20212634"/>
  </r>
  <r>
    <x v="2"/>
    <n v="20212627"/>
  </r>
  <r>
    <x v="2"/>
    <n v="20212570"/>
  </r>
  <r>
    <x v="2"/>
    <n v="20212564"/>
  </r>
  <r>
    <x v="2"/>
    <n v="20212467"/>
  </r>
  <r>
    <x v="2"/>
    <n v="20212453"/>
  </r>
  <r>
    <x v="2"/>
    <n v="20212451"/>
  </r>
  <r>
    <x v="2"/>
    <n v="20212439"/>
  </r>
  <r>
    <x v="1"/>
    <n v="20212416"/>
  </r>
  <r>
    <x v="1"/>
    <n v="20212161"/>
  </r>
  <r>
    <x v="2"/>
    <n v="20212156"/>
  </r>
  <r>
    <x v="2"/>
    <n v="20212116"/>
  </r>
  <r>
    <x v="2"/>
    <n v="20212023"/>
  </r>
  <r>
    <x v="2"/>
    <n v="20211964"/>
  </r>
  <r>
    <x v="2"/>
    <n v="20211954"/>
  </r>
  <r>
    <x v="2"/>
    <n v="20211866"/>
  </r>
  <r>
    <x v="2"/>
    <n v="20211864"/>
  </r>
  <r>
    <x v="1"/>
    <n v="20211775"/>
  </r>
  <r>
    <x v="2"/>
    <n v="20211646"/>
  </r>
  <r>
    <x v="2"/>
    <n v="20211579"/>
  </r>
  <r>
    <x v="2"/>
    <n v="20211574"/>
  </r>
  <r>
    <x v="1"/>
    <n v="20211470"/>
  </r>
  <r>
    <x v="2"/>
    <n v="20211383"/>
  </r>
  <r>
    <x v="2"/>
    <n v="20211377"/>
  </r>
  <r>
    <x v="1"/>
    <n v="20211362"/>
  </r>
  <r>
    <x v="2"/>
    <n v="20211353"/>
  </r>
  <r>
    <x v="2"/>
    <n v="20211280"/>
  </r>
  <r>
    <x v="2"/>
    <n v="20211245"/>
  </r>
  <r>
    <x v="2"/>
    <n v="20211197"/>
  </r>
  <r>
    <x v="2"/>
    <n v="20210943"/>
  </r>
  <r>
    <x v="2"/>
    <n v="20210818"/>
  </r>
  <r>
    <x v="2"/>
    <n v="20210750"/>
  </r>
  <r>
    <x v="2"/>
    <n v="20210685"/>
  </r>
  <r>
    <x v="2"/>
    <n v="20210514"/>
  </r>
  <r>
    <x v="2"/>
    <n v="20210513"/>
  </r>
  <r>
    <x v="2"/>
    <n v="20210460"/>
  </r>
  <r>
    <x v="2"/>
    <n v="20210446"/>
  </r>
  <r>
    <x v="1"/>
    <n v="20210408"/>
  </r>
  <r>
    <x v="2"/>
    <n v="20210377"/>
  </r>
  <r>
    <x v="2"/>
    <n v="20210324"/>
  </r>
  <r>
    <x v="1"/>
    <n v="20210160"/>
  </r>
  <r>
    <x v="2"/>
    <n v="20210133"/>
  </r>
  <r>
    <x v="2"/>
    <n v="20210128"/>
  </r>
  <r>
    <x v="1"/>
    <n v="20210074"/>
  </r>
  <r>
    <x v="1"/>
    <n v="20209906"/>
  </r>
  <r>
    <x v="2"/>
    <n v="20209786"/>
  </r>
  <r>
    <x v="2"/>
    <n v="20209746"/>
  </r>
  <r>
    <x v="2"/>
    <n v="20209745"/>
  </r>
  <r>
    <x v="2"/>
    <n v="20209743"/>
  </r>
  <r>
    <x v="2"/>
    <n v="20209480"/>
  </r>
  <r>
    <x v="2"/>
    <n v="20209357"/>
  </r>
  <r>
    <x v="2"/>
    <n v="20209326"/>
  </r>
  <r>
    <x v="2"/>
    <n v="20209260"/>
  </r>
  <r>
    <x v="2"/>
    <n v="20208843"/>
  </r>
  <r>
    <x v="2"/>
    <n v="20208813"/>
  </r>
  <r>
    <x v="1"/>
    <n v="20208739"/>
  </r>
  <r>
    <x v="2"/>
    <n v="20208687"/>
  </r>
  <r>
    <x v="2"/>
    <n v="20208673"/>
  </r>
  <r>
    <x v="2"/>
    <n v="20208662"/>
  </r>
  <r>
    <x v="1"/>
    <n v="20208634"/>
  </r>
  <r>
    <x v="2"/>
    <n v="20208563"/>
  </r>
  <r>
    <x v="2"/>
    <n v="20208510"/>
  </r>
  <r>
    <x v="2"/>
    <n v="20208428"/>
  </r>
  <r>
    <x v="2"/>
    <n v="20208400"/>
  </r>
  <r>
    <x v="2"/>
    <n v="20208384"/>
  </r>
  <r>
    <x v="2"/>
    <n v="20208372"/>
  </r>
  <r>
    <x v="1"/>
    <n v="20208315"/>
  </r>
  <r>
    <x v="2"/>
    <n v="20208071"/>
  </r>
  <r>
    <x v="1"/>
    <n v="20208030"/>
  </r>
  <r>
    <x v="2"/>
    <n v="20208012"/>
  </r>
  <r>
    <x v="1"/>
    <n v="20207945"/>
  </r>
  <r>
    <x v="2"/>
    <n v="20207777"/>
  </r>
  <r>
    <x v="1"/>
    <n v="20207766"/>
  </r>
  <r>
    <x v="2"/>
    <n v="20207700"/>
  </r>
  <r>
    <x v="2"/>
    <n v="20207615"/>
  </r>
  <r>
    <x v="2"/>
    <n v="20207553"/>
  </r>
  <r>
    <x v="1"/>
    <n v="20207448"/>
  </r>
  <r>
    <x v="2"/>
    <n v="20207364"/>
  </r>
  <r>
    <x v="2"/>
    <n v="20206909"/>
  </r>
  <r>
    <x v="2"/>
    <n v="20206728"/>
  </r>
  <r>
    <x v="2"/>
    <n v="20206667"/>
  </r>
  <r>
    <x v="1"/>
    <n v="20206621"/>
  </r>
  <r>
    <x v="2"/>
    <n v="20206578"/>
  </r>
  <r>
    <x v="2"/>
    <n v="20206542"/>
  </r>
  <r>
    <x v="2"/>
    <n v="20206362"/>
  </r>
  <r>
    <x v="2"/>
    <n v="20206330"/>
  </r>
  <r>
    <x v="2"/>
    <n v="20206281"/>
  </r>
  <r>
    <x v="2"/>
    <n v="20206221"/>
  </r>
  <r>
    <x v="2"/>
    <n v="20206109"/>
  </r>
  <r>
    <x v="2"/>
    <n v="20206085"/>
  </r>
  <r>
    <x v="2"/>
    <n v="20206033"/>
  </r>
  <r>
    <x v="2"/>
    <n v="20206005"/>
  </r>
  <r>
    <x v="2"/>
    <n v="20205805"/>
  </r>
  <r>
    <x v="1"/>
    <n v="20205587"/>
  </r>
  <r>
    <x v="2"/>
    <n v="20205387"/>
  </r>
  <r>
    <x v="2"/>
    <n v="20205209"/>
  </r>
  <r>
    <x v="2"/>
    <n v="20205206"/>
  </r>
  <r>
    <x v="2"/>
    <n v="20205146"/>
  </r>
  <r>
    <x v="2"/>
    <n v="20205128"/>
  </r>
  <r>
    <x v="2"/>
    <n v="20204867"/>
  </r>
  <r>
    <x v="2"/>
    <n v="20204822"/>
  </r>
  <r>
    <x v="2"/>
    <n v="20204814"/>
  </r>
  <r>
    <x v="1"/>
    <n v="20204729"/>
  </r>
  <r>
    <x v="1"/>
    <n v="20204675"/>
  </r>
  <r>
    <x v="2"/>
    <n v="20204585"/>
  </r>
  <r>
    <x v="2"/>
    <n v="20204569"/>
  </r>
  <r>
    <x v="2"/>
    <n v="20204484"/>
  </r>
  <r>
    <x v="2"/>
    <n v="20204303"/>
  </r>
  <r>
    <x v="2"/>
    <n v="20204262"/>
  </r>
  <r>
    <x v="2"/>
    <n v="20203999"/>
  </r>
  <r>
    <x v="2"/>
    <n v="20203843"/>
  </r>
  <r>
    <x v="2"/>
    <n v="20203797"/>
  </r>
  <r>
    <x v="2"/>
    <n v="20203728"/>
  </r>
  <r>
    <x v="2"/>
    <n v="20203705"/>
  </r>
  <r>
    <x v="2"/>
    <n v="20203699"/>
  </r>
  <r>
    <x v="1"/>
    <n v="20203629"/>
  </r>
  <r>
    <x v="2"/>
    <n v="20203602"/>
  </r>
  <r>
    <x v="2"/>
    <n v="20203597"/>
  </r>
  <r>
    <x v="1"/>
    <n v="20203577"/>
  </r>
  <r>
    <x v="2"/>
    <n v="20203539"/>
  </r>
  <r>
    <x v="2"/>
    <n v="20203531"/>
  </r>
  <r>
    <x v="2"/>
    <n v="20203499"/>
  </r>
  <r>
    <x v="1"/>
    <n v="20203354"/>
  </r>
  <r>
    <x v="2"/>
    <n v="20203319"/>
  </r>
  <r>
    <x v="2"/>
    <n v="20202916"/>
  </r>
  <r>
    <x v="2"/>
    <n v="20202837"/>
  </r>
  <r>
    <x v="2"/>
    <n v="20202834"/>
  </r>
  <r>
    <x v="2"/>
    <n v="20202818"/>
  </r>
  <r>
    <x v="2"/>
    <n v="20202808"/>
  </r>
  <r>
    <x v="2"/>
    <n v="20202796"/>
  </r>
  <r>
    <x v="1"/>
    <n v="20202761"/>
  </r>
  <r>
    <x v="2"/>
    <n v="20202758"/>
  </r>
  <r>
    <x v="2"/>
    <n v="20202676"/>
  </r>
  <r>
    <x v="2"/>
    <n v="20202639"/>
  </r>
  <r>
    <x v="2"/>
    <n v="20202630"/>
  </r>
  <r>
    <x v="2"/>
    <n v="20202603"/>
  </r>
  <r>
    <x v="2"/>
    <n v="20202517"/>
  </r>
  <r>
    <x v="2"/>
    <n v="20202466"/>
  </r>
  <r>
    <x v="2"/>
    <n v="20202313"/>
  </r>
  <r>
    <x v="1"/>
    <n v="20202288"/>
  </r>
  <r>
    <x v="2"/>
    <n v="20202283"/>
  </r>
  <r>
    <x v="2"/>
    <n v="20202221"/>
  </r>
  <r>
    <x v="1"/>
    <n v="20202214"/>
  </r>
  <r>
    <x v="2"/>
    <n v="20202146"/>
  </r>
  <r>
    <x v="1"/>
    <n v="20202070"/>
  </r>
  <r>
    <x v="1"/>
    <n v="20202069"/>
  </r>
  <r>
    <x v="2"/>
    <n v="20202058"/>
  </r>
  <r>
    <x v="2"/>
    <n v="20202046"/>
  </r>
  <r>
    <x v="2"/>
    <n v="20202040"/>
  </r>
  <r>
    <x v="1"/>
    <n v="20201988"/>
  </r>
  <r>
    <x v="1"/>
    <n v="20201980"/>
  </r>
  <r>
    <x v="2"/>
    <n v="20201895"/>
  </r>
  <r>
    <x v="2"/>
    <n v="20201893"/>
  </r>
  <r>
    <x v="2"/>
    <n v="20201870"/>
  </r>
  <r>
    <x v="1"/>
    <n v="20201866"/>
  </r>
  <r>
    <x v="2"/>
    <n v="20201830"/>
  </r>
  <r>
    <x v="2"/>
    <n v="20201790"/>
  </r>
  <r>
    <x v="2"/>
    <n v="20201747"/>
  </r>
  <r>
    <x v="2"/>
    <n v="20201668"/>
  </r>
  <r>
    <x v="2"/>
    <n v="20201656"/>
  </r>
  <r>
    <x v="1"/>
    <n v="20201608"/>
  </r>
  <r>
    <x v="1"/>
    <n v="20201607"/>
  </r>
  <r>
    <x v="2"/>
    <n v="20201523"/>
  </r>
  <r>
    <x v="2"/>
    <n v="20201400"/>
  </r>
  <r>
    <x v="2"/>
    <n v="20201399"/>
  </r>
  <r>
    <x v="2"/>
    <n v="20201343"/>
  </r>
  <r>
    <x v="2"/>
    <n v="20201330"/>
  </r>
  <r>
    <x v="2"/>
    <n v="20201319"/>
  </r>
  <r>
    <x v="1"/>
    <n v="20201306"/>
  </r>
  <r>
    <x v="2"/>
    <n v="20201294"/>
  </r>
  <r>
    <x v="2"/>
    <n v="20201291"/>
  </r>
  <r>
    <x v="1"/>
    <n v="20201284"/>
  </r>
  <r>
    <x v="1"/>
    <n v="20201273"/>
  </r>
  <r>
    <x v="2"/>
    <n v="20201252"/>
  </r>
  <r>
    <x v="1"/>
    <n v="20201234"/>
  </r>
  <r>
    <x v="2"/>
    <n v="20200849"/>
  </r>
  <r>
    <x v="1"/>
    <n v="20200806"/>
  </r>
  <r>
    <x v="2"/>
    <n v="20200687"/>
  </r>
  <r>
    <x v="2"/>
    <n v="20200662"/>
  </r>
  <r>
    <x v="2"/>
    <n v="20200647"/>
  </r>
  <r>
    <x v="2"/>
    <n v="20200596"/>
  </r>
  <r>
    <x v="2"/>
    <n v="20200534"/>
  </r>
  <r>
    <x v="2"/>
    <n v="20200483"/>
  </r>
  <r>
    <x v="2"/>
    <n v="20200480"/>
  </r>
  <r>
    <x v="2"/>
    <n v="20200421"/>
  </r>
  <r>
    <x v="2"/>
    <n v="20200192"/>
  </r>
  <r>
    <x v="2"/>
    <n v="20200115"/>
  </r>
  <r>
    <x v="2"/>
    <n v="20199972"/>
  </r>
  <r>
    <x v="2"/>
    <n v="20199942"/>
  </r>
  <r>
    <x v="2"/>
    <n v="20199919"/>
  </r>
  <r>
    <x v="2"/>
    <n v="20199800"/>
  </r>
  <r>
    <x v="2"/>
    <n v="20199798"/>
  </r>
  <r>
    <x v="2"/>
    <n v="20199714"/>
  </r>
  <r>
    <x v="1"/>
    <n v="20199648"/>
  </r>
  <r>
    <x v="2"/>
    <n v="20199627"/>
  </r>
  <r>
    <x v="2"/>
    <n v="20199534"/>
  </r>
  <r>
    <x v="1"/>
    <n v="20199396"/>
  </r>
  <r>
    <x v="2"/>
    <n v="20199389"/>
  </r>
  <r>
    <x v="2"/>
    <n v="20199382"/>
  </r>
  <r>
    <x v="1"/>
    <n v="20199265"/>
  </r>
  <r>
    <x v="1"/>
    <n v="20199218"/>
  </r>
  <r>
    <x v="2"/>
    <n v="20199150"/>
  </r>
  <r>
    <x v="2"/>
    <n v="20199143"/>
  </r>
  <r>
    <x v="2"/>
    <n v="20198963"/>
  </r>
  <r>
    <x v="1"/>
    <n v="20198813"/>
  </r>
  <r>
    <x v="1"/>
    <n v="20198705"/>
  </r>
  <r>
    <x v="1"/>
    <n v="20198128"/>
  </r>
  <r>
    <x v="2"/>
    <n v="20198124"/>
  </r>
  <r>
    <x v="2"/>
    <n v="20197950"/>
  </r>
  <r>
    <x v="2"/>
    <n v="20197946"/>
  </r>
  <r>
    <x v="2"/>
    <n v="20197945"/>
  </r>
  <r>
    <x v="2"/>
    <n v="20197891"/>
  </r>
  <r>
    <x v="1"/>
    <n v="20197759"/>
  </r>
  <r>
    <x v="1"/>
    <n v="20197508"/>
  </r>
  <r>
    <x v="2"/>
    <n v="20197489"/>
  </r>
  <r>
    <x v="2"/>
    <n v="20197445"/>
  </r>
  <r>
    <x v="2"/>
    <n v="20197442"/>
  </r>
  <r>
    <x v="2"/>
    <n v="20197427"/>
  </r>
  <r>
    <x v="2"/>
    <n v="20197345"/>
  </r>
  <r>
    <x v="2"/>
    <n v="20196859"/>
  </r>
  <r>
    <x v="1"/>
    <n v="20196785"/>
  </r>
  <r>
    <x v="1"/>
    <n v="20196706"/>
  </r>
  <r>
    <x v="2"/>
    <n v="20196415"/>
  </r>
  <r>
    <x v="2"/>
    <n v="20196353"/>
  </r>
  <r>
    <x v="2"/>
    <n v="20196335"/>
  </r>
  <r>
    <x v="1"/>
    <n v="20196180"/>
  </r>
  <r>
    <x v="2"/>
    <n v="20196147"/>
  </r>
  <r>
    <x v="2"/>
    <n v="20196041"/>
  </r>
  <r>
    <x v="2"/>
    <n v="20195815"/>
  </r>
  <r>
    <x v="1"/>
    <n v="20195699"/>
  </r>
  <r>
    <x v="1"/>
    <n v="20195577"/>
  </r>
  <r>
    <x v="2"/>
    <n v="20195415"/>
  </r>
  <r>
    <x v="1"/>
    <n v="20195362"/>
  </r>
  <r>
    <x v="1"/>
    <n v="20195220"/>
  </r>
  <r>
    <x v="1"/>
    <n v="20195120"/>
  </r>
  <r>
    <x v="2"/>
    <n v="20195116"/>
  </r>
  <r>
    <x v="1"/>
    <n v="20195048"/>
  </r>
  <r>
    <x v="1"/>
    <n v="20195014"/>
  </r>
  <r>
    <x v="1"/>
    <n v="20194996"/>
  </r>
  <r>
    <x v="2"/>
    <n v="20194958"/>
  </r>
  <r>
    <x v="2"/>
    <n v="20194811"/>
  </r>
  <r>
    <x v="1"/>
    <n v="20194730"/>
  </r>
  <r>
    <x v="1"/>
    <n v="20194728"/>
  </r>
  <r>
    <x v="2"/>
    <n v="20194541"/>
  </r>
  <r>
    <x v="2"/>
    <n v="20194513"/>
  </r>
  <r>
    <x v="2"/>
    <n v="20194418"/>
  </r>
  <r>
    <x v="2"/>
    <n v="20194375"/>
  </r>
  <r>
    <x v="1"/>
    <n v="20194262"/>
  </r>
  <r>
    <x v="2"/>
    <n v="20194067"/>
  </r>
  <r>
    <x v="1"/>
    <n v="20193979"/>
  </r>
  <r>
    <x v="1"/>
    <n v="20193842"/>
  </r>
  <r>
    <x v="1"/>
    <n v="20193574"/>
  </r>
  <r>
    <x v="2"/>
    <n v="20193524"/>
  </r>
  <r>
    <x v="2"/>
    <n v="20193496"/>
  </r>
  <r>
    <x v="1"/>
    <n v="20193444"/>
  </r>
  <r>
    <x v="2"/>
    <n v="20193359"/>
  </r>
  <r>
    <x v="2"/>
    <n v="20193320"/>
  </r>
  <r>
    <x v="2"/>
    <n v="20193297"/>
  </r>
  <r>
    <x v="2"/>
    <n v="20193236"/>
  </r>
  <r>
    <x v="1"/>
    <n v="20193227"/>
  </r>
  <r>
    <x v="2"/>
    <n v="20193225"/>
  </r>
  <r>
    <x v="2"/>
    <n v="20193223"/>
  </r>
  <r>
    <x v="2"/>
    <n v="20192976"/>
  </r>
  <r>
    <x v="2"/>
    <n v="20192971"/>
  </r>
  <r>
    <x v="2"/>
    <n v="20192904"/>
  </r>
  <r>
    <x v="2"/>
    <n v="20192732"/>
  </r>
  <r>
    <x v="2"/>
    <n v="20192685"/>
  </r>
  <r>
    <x v="2"/>
    <n v="20192666"/>
  </r>
  <r>
    <x v="1"/>
    <n v="20192664"/>
  </r>
  <r>
    <x v="2"/>
    <n v="20192516"/>
  </r>
  <r>
    <x v="2"/>
    <n v="20192491"/>
  </r>
  <r>
    <x v="1"/>
    <n v="20192477"/>
  </r>
  <r>
    <x v="1"/>
    <n v="20192369"/>
  </r>
  <r>
    <x v="2"/>
    <n v="20192335"/>
  </r>
  <r>
    <x v="2"/>
    <n v="20192301"/>
  </r>
  <r>
    <x v="2"/>
    <n v="20192300"/>
  </r>
  <r>
    <x v="1"/>
    <n v="20192297"/>
  </r>
  <r>
    <x v="2"/>
    <n v="20192018"/>
  </r>
  <r>
    <x v="2"/>
    <n v="20191949"/>
  </r>
  <r>
    <x v="2"/>
    <n v="20191936"/>
  </r>
  <r>
    <x v="2"/>
    <n v="20191332"/>
  </r>
  <r>
    <x v="1"/>
    <n v="20191302"/>
  </r>
  <r>
    <x v="2"/>
    <n v="20191238"/>
  </r>
  <r>
    <x v="1"/>
    <n v="20191235"/>
  </r>
  <r>
    <x v="1"/>
    <n v="20191155"/>
  </r>
  <r>
    <x v="1"/>
    <n v="20191130"/>
  </r>
  <r>
    <x v="2"/>
    <n v="20191069"/>
  </r>
  <r>
    <x v="2"/>
    <n v="20191042"/>
  </r>
  <r>
    <x v="2"/>
    <n v="20190879"/>
  </r>
  <r>
    <x v="2"/>
    <n v="20190807"/>
  </r>
  <r>
    <x v="2"/>
    <n v="20190748"/>
  </r>
  <r>
    <x v="2"/>
    <n v="20190675"/>
  </r>
  <r>
    <x v="1"/>
    <n v="20190531"/>
  </r>
  <r>
    <x v="2"/>
    <n v="20190527"/>
  </r>
  <r>
    <x v="2"/>
    <n v="20190500"/>
  </r>
  <r>
    <x v="2"/>
    <n v="20190490"/>
  </r>
  <r>
    <x v="1"/>
    <n v="20190478"/>
  </r>
  <r>
    <x v="2"/>
    <n v="20190466"/>
  </r>
  <r>
    <x v="2"/>
    <n v="20190454"/>
  </r>
  <r>
    <x v="1"/>
    <n v="20190379"/>
  </r>
  <r>
    <x v="2"/>
    <n v="20190257"/>
  </r>
  <r>
    <x v="2"/>
    <n v="20190209"/>
  </r>
  <r>
    <x v="2"/>
    <n v="20189990"/>
  </r>
  <r>
    <x v="1"/>
    <n v="20189956"/>
  </r>
  <r>
    <x v="2"/>
    <n v="20189874"/>
  </r>
  <r>
    <x v="2"/>
    <n v="20189733"/>
  </r>
  <r>
    <x v="2"/>
    <n v="20189715"/>
  </r>
  <r>
    <x v="1"/>
    <n v="20189703"/>
  </r>
  <r>
    <x v="1"/>
    <n v="20189684"/>
  </r>
  <r>
    <x v="2"/>
    <n v="20189673"/>
  </r>
  <r>
    <x v="1"/>
    <n v="20189532"/>
  </r>
  <r>
    <x v="1"/>
    <n v="20189460"/>
  </r>
  <r>
    <x v="2"/>
    <n v="20189377"/>
  </r>
  <r>
    <x v="2"/>
    <n v="20189287"/>
  </r>
  <r>
    <x v="2"/>
    <n v="20189065"/>
  </r>
  <r>
    <x v="2"/>
    <n v="20189060"/>
  </r>
  <r>
    <x v="1"/>
    <n v="20189048"/>
  </r>
  <r>
    <x v="1"/>
    <n v="20188986"/>
  </r>
  <r>
    <x v="2"/>
    <n v="20188952"/>
  </r>
  <r>
    <x v="2"/>
    <n v="20188899"/>
  </r>
  <r>
    <x v="2"/>
    <n v="20188542"/>
  </r>
  <r>
    <x v="2"/>
    <n v="20188354"/>
  </r>
  <r>
    <x v="2"/>
    <n v="20188261"/>
  </r>
  <r>
    <x v="2"/>
    <n v="20188240"/>
  </r>
  <r>
    <x v="1"/>
    <n v="20188197"/>
  </r>
  <r>
    <x v="1"/>
    <n v="20188086"/>
  </r>
  <r>
    <x v="1"/>
    <n v="20188063"/>
  </r>
  <r>
    <x v="2"/>
    <n v="20188019"/>
  </r>
  <r>
    <x v="2"/>
    <n v="20186645"/>
  </r>
  <r>
    <x v="2"/>
    <n v="20186593"/>
  </r>
  <r>
    <x v="2"/>
    <n v="20186429"/>
  </r>
  <r>
    <x v="2"/>
    <n v="20186376"/>
  </r>
  <r>
    <x v="1"/>
    <n v="20186365"/>
  </r>
  <r>
    <x v="2"/>
    <n v="20186185"/>
  </r>
  <r>
    <x v="2"/>
    <n v="20186018"/>
  </r>
  <r>
    <x v="1"/>
    <n v="20185602"/>
  </r>
  <r>
    <x v="1"/>
    <n v="20185374"/>
  </r>
  <r>
    <x v="2"/>
    <n v="20185317"/>
  </r>
  <r>
    <x v="2"/>
    <n v="20185204"/>
  </r>
  <r>
    <x v="1"/>
    <n v="20184854"/>
  </r>
  <r>
    <x v="2"/>
    <n v="20184576"/>
  </r>
  <r>
    <x v="1"/>
    <n v="20184483"/>
  </r>
  <r>
    <x v="1"/>
    <n v="20184463"/>
  </r>
  <r>
    <x v="2"/>
    <n v="20184444"/>
  </r>
  <r>
    <x v="2"/>
    <n v="20184424"/>
  </r>
  <r>
    <x v="2"/>
    <n v="20184400"/>
  </r>
  <r>
    <x v="2"/>
    <n v="20184388"/>
  </r>
  <r>
    <x v="2"/>
    <n v="20184374"/>
  </r>
  <r>
    <x v="2"/>
    <n v="20183821"/>
  </r>
  <r>
    <x v="2"/>
    <n v="20183795"/>
  </r>
  <r>
    <x v="2"/>
    <n v="20183775"/>
  </r>
  <r>
    <x v="2"/>
    <n v="20183711"/>
  </r>
  <r>
    <x v="1"/>
    <n v="20183601"/>
  </r>
  <r>
    <x v="2"/>
    <n v="20183598"/>
  </r>
  <r>
    <x v="2"/>
    <n v="20183428"/>
  </r>
  <r>
    <x v="2"/>
    <n v="20183021"/>
  </r>
  <r>
    <x v="1"/>
    <n v="20182896"/>
  </r>
  <r>
    <x v="1"/>
    <n v="20182771"/>
  </r>
  <r>
    <x v="2"/>
    <n v="20182692"/>
  </r>
  <r>
    <x v="2"/>
    <n v="20182588"/>
  </r>
  <r>
    <x v="2"/>
    <n v="20182580"/>
  </r>
  <r>
    <x v="2"/>
    <n v="20182411"/>
  </r>
  <r>
    <x v="2"/>
    <n v="20182101"/>
  </r>
  <r>
    <x v="2"/>
    <n v="20182014"/>
  </r>
  <r>
    <x v="2"/>
    <n v="20181762"/>
  </r>
  <r>
    <x v="2"/>
    <n v="20181677"/>
  </r>
  <r>
    <x v="1"/>
    <n v="20181595"/>
  </r>
  <r>
    <x v="1"/>
    <n v="20181525"/>
  </r>
  <r>
    <x v="1"/>
    <n v="20181476"/>
  </r>
  <r>
    <x v="2"/>
    <n v="20181458"/>
  </r>
  <r>
    <x v="1"/>
    <n v="20181393"/>
  </r>
  <r>
    <x v="2"/>
    <n v="20181391"/>
  </r>
  <r>
    <x v="2"/>
    <n v="20181386"/>
  </r>
  <r>
    <x v="2"/>
    <n v="20181164"/>
  </r>
  <r>
    <x v="2"/>
    <n v="20181048"/>
  </r>
  <r>
    <x v="2"/>
    <n v="20181040"/>
  </r>
  <r>
    <x v="1"/>
    <n v="20180926"/>
  </r>
  <r>
    <x v="2"/>
    <n v="20180873"/>
  </r>
  <r>
    <x v="2"/>
    <n v="20180577"/>
  </r>
  <r>
    <x v="2"/>
    <n v="20180537"/>
  </r>
  <r>
    <x v="2"/>
    <n v="20180469"/>
  </r>
  <r>
    <x v="2"/>
    <n v="20180468"/>
  </r>
  <r>
    <x v="2"/>
    <n v="20180374"/>
  </r>
  <r>
    <x v="2"/>
    <n v="20180301"/>
  </r>
  <r>
    <x v="2"/>
    <n v="20180262"/>
  </r>
  <r>
    <x v="2"/>
    <n v="20180246"/>
  </r>
  <r>
    <x v="2"/>
    <n v="20180225"/>
  </r>
  <r>
    <x v="2"/>
    <n v="20180184"/>
  </r>
  <r>
    <x v="2"/>
    <n v="20180089"/>
  </r>
  <r>
    <x v="2"/>
    <n v="20180069"/>
  </r>
  <r>
    <x v="1"/>
    <n v="20180022"/>
  </r>
  <r>
    <x v="2"/>
    <n v="20179991"/>
  </r>
  <r>
    <x v="2"/>
    <n v="20179901"/>
  </r>
  <r>
    <x v="2"/>
    <n v="20179865"/>
  </r>
  <r>
    <x v="2"/>
    <n v="20179858"/>
  </r>
  <r>
    <x v="2"/>
    <n v="20179852"/>
  </r>
  <r>
    <x v="2"/>
    <n v="20179811"/>
  </r>
  <r>
    <x v="2"/>
    <n v="20179739"/>
  </r>
  <r>
    <x v="2"/>
    <n v="20179726"/>
  </r>
  <r>
    <x v="1"/>
    <n v="20179723"/>
  </r>
  <r>
    <x v="2"/>
    <n v="20179677"/>
  </r>
  <r>
    <x v="2"/>
    <n v="20179668"/>
  </r>
  <r>
    <x v="2"/>
    <n v="20179615"/>
  </r>
  <r>
    <x v="2"/>
    <n v="20179534"/>
  </r>
  <r>
    <x v="1"/>
    <n v="20179435"/>
  </r>
  <r>
    <x v="2"/>
    <n v="20179414"/>
  </r>
  <r>
    <x v="2"/>
    <n v="20179404"/>
  </r>
  <r>
    <x v="2"/>
    <n v="20179255"/>
  </r>
  <r>
    <x v="1"/>
    <n v="20179085"/>
  </r>
  <r>
    <x v="2"/>
    <n v="20179056"/>
  </r>
  <r>
    <x v="1"/>
    <n v="20179025"/>
  </r>
  <r>
    <x v="2"/>
    <n v="20178855"/>
  </r>
  <r>
    <x v="2"/>
    <n v="20178810"/>
  </r>
  <r>
    <x v="1"/>
    <n v="20178809"/>
  </r>
  <r>
    <x v="2"/>
    <n v="20178672"/>
  </r>
  <r>
    <x v="2"/>
    <n v="20178664"/>
  </r>
  <r>
    <x v="2"/>
    <n v="20178603"/>
  </r>
  <r>
    <x v="2"/>
    <n v="20178526"/>
  </r>
  <r>
    <x v="2"/>
    <n v="20178417"/>
  </r>
  <r>
    <x v="1"/>
    <n v="20178382"/>
  </r>
  <r>
    <x v="2"/>
    <n v="20178359"/>
  </r>
  <r>
    <x v="1"/>
    <n v="20178313"/>
  </r>
  <r>
    <x v="2"/>
    <n v="20178118"/>
  </r>
  <r>
    <x v="2"/>
    <n v="20177950"/>
  </r>
  <r>
    <x v="2"/>
    <n v="20177896"/>
  </r>
  <r>
    <x v="2"/>
    <n v="20177876"/>
  </r>
  <r>
    <x v="2"/>
    <n v="20177730"/>
  </r>
  <r>
    <x v="1"/>
    <n v="20177608"/>
  </r>
  <r>
    <x v="1"/>
    <n v="20177485"/>
  </r>
  <r>
    <x v="2"/>
    <n v="20177390"/>
  </r>
  <r>
    <x v="2"/>
    <n v="20177389"/>
  </r>
  <r>
    <x v="2"/>
    <n v="20177365"/>
  </r>
  <r>
    <x v="2"/>
    <n v="20177341"/>
  </r>
  <r>
    <x v="2"/>
    <n v="20177284"/>
  </r>
  <r>
    <x v="1"/>
    <n v="20177250"/>
  </r>
  <r>
    <x v="2"/>
    <n v="20177210"/>
  </r>
  <r>
    <x v="2"/>
    <n v="20177155"/>
  </r>
  <r>
    <x v="2"/>
    <n v="20177141"/>
  </r>
  <r>
    <x v="2"/>
    <n v="20177114"/>
  </r>
  <r>
    <x v="2"/>
    <n v="20177092"/>
  </r>
  <r>
    <x v="1"/>
    <n v="20177069"/>
  </r>
  <r>
    <x v="2"/>
    <n v="20177056"/>
  </r>
  <r>
    <x v="2"/>
    <n v="20177047"/>
  </r>
  <r>
    <x v="2"/>
    <n v="20176988"/>
  </r>
  <r>
    <x v="1"/>
    <n v="20176955"/>
  </r>
  <r>
    <x v="2"/>
    <n v="20176951"/>
  </r>
  <r>
    <x v="1"/>
    <n v="20176950"/>
  </r>
  <r>
    <x v="2"/>
    <n v="20176947"/>
  </r>
  <r>
    <x v="2"/>
    <n v="20176867"/>
  </r>
  <r>
    <x v="2"/>
    <n v="20176832"/>
  </r>
  <r>
    <x v="2"/>
    <n v="20176765"/>
  </r>
  <r>
    <x v="1"/>
    <n v="20176758"/>
  </r>
  <r>
    <x v="2"/>
    <n v="20176744"/>
  </r>
  <r>
    <x v="2"/>
    <n v="20176705"/>
  </r>
  <r>
    <x v="2"/>
    <n v="20176675"/>
  </r>
  <r>
    <x v="2"/>
    <n v="20176648"/>
  </r>
  <r>
    <x v="2"/>
    <n v="20176641"/>
  </r>
  <r>
    <x v="2"/>
    <n v="20176609"/>
  </r>
  <r>
    <x v="2"/>
    <n v="20176595"/>
  </r>
  <r>
    <x v="1"/>
    <n v="20176562"/>
  </r>
  <r>
    <x v="2"/>
    <n v="20176492"/>
  </r>
  <r>
    <x v="2"/>
    <n v="20176450"/>
  </r>
  <r>
    <x v="2"/>
    <n v="20176442"/>
  </r>
  <r>
    <x v="2"/>
    <n v="20176432"/>
  </r>
  <r>
    <x v="2"/>
    <n v="20176369"/>
  </r>
  <r>
    <x v="2"/>
    <n v="20176356"/>
  </r>
  <r>
    <x v="2"/>
    <n v="20176316"/>
  </r>
  <r>
    <x v="2"/>
    <n v="20176315"/>
  </r>
  <r>
    <x v="2"/>
    <n v="20176313"/>
  </r>
  <r>
    <x v="2"/>
    <n v="20176304"/>
  </r>
  <r>
    <x v="2"/>
    <n v="20176233"/>
  </r>
  <r>
    <x v="2"/>
    <n v="20176212"/>
  </r>
  <r>
    <x v="2"/>
    <n v="20176071"/>
  </r>
  <r>
    <x v="2"/>
    <n v="20175953"/>
  </r>
  <r>
    <x v="2"/>
    <n v="20175924"/>
  </r>
  <r>
    <x v="2"/>
    <n v="20175919"/>
  </r>
  <r>
    <x v="2"/>
    <n v="20175805"/>
  </r>
  <r>
    <x v="2"/>
    <n v="20175693"/>
  </r>
  <r>
    <x v="2"/>
    <n v="20175678"/>
  </r>
  <r>
    <x v="2"/>
    <n v="20175632"/>
  </r>
  <r>
    <x v="2"/>
    <n v="20175609"/>
  </r>
  <r>
    <x v="2"/>
    <n v="20175535"/>
  </r>
  <r>
    <x v="1"/>
    <n v="20175454"/>
  </r>
  <r>
    <x v="2"/>
    <n v="20175452"/>
  </r>
  <r>
    <x v="2"/>
    <n v="20175445"/>
  </r>
  <r>
    <x v="2"/>
    <n v="20175415"/>
  </r>
  <r>
    <x v="2"/>
    <n v="20175396"/>
  </r>
  <r>
    <x v="2"/>
    <n v="20175144"/>
  </r>
  <r>
    <x v="2"/>
    <n v="20175058"/>
  </r>
  <r>
    <x v="2"/>
    <n v="20175013"/>
  </r>
  <r>
    <x v="2"/>
    <n v="20174998"/>
  </r>
  <r>
    <x v="2"/>
    <n v="20174992"/>
  </r>
  <r>
    <x v="2"/>
    <n v="20174904"/>
  </r>
  <r>
    <x v="2"/>
    <n v="20174872"/>
  </r>
  <r>
    <x v="2"/>
    <n v="20174186"/>
  </r>
  <r>
    <x v="2"/>
    <n v="20174174"/>
  </r>
  <r>
    <x v="2"/>
    <n v="20173084"/>
  </r>
  <r>
    <x v="1"/>
    <n v="20173072"/>
  </r>
  <r>
    <x v="2"/>
    <n v="20173011"/>
  </r>
  <r>
    <x v="1"/>
    <n v="20172813"/>
  </r>
  <r>
    <x v="2"/>
    <n v="20172804"/>
  </r>
  <r>
    <x v="2"/>
    <n v="20172770"/>
  </r>
  <r>
    <x v="1"/>
    <n v="20172633"/>
  </r>
  <r>
    <x v="2"/>
    <n v="20172627"/>
  </r>
  <r>
    <x v="2"/>
    <n v="20172539"/>
  </r>
  <r>
    <x v="1"/>
    <n v="20172419"/>
  </r>
  <r>
    <x v="2"/>
    <n v="20172380"/>
  </r>
  <r>
    <x v="1"/>
    <n v="20172321"/>
  </r>
  <r>
    <x v="2"/>
    <n v="20172313"/>
  </r>
  <r>
    <x v="1"/>
    <n v="20172296"/>
  </r>
  <r>
    <x v="2"/>
    <n v="20172072"/>
  </r>
  <r>
    <x v="2"/>
    <n v="20172021"/>
  </r>
  <r>
    <x v="2"/>
    <n v="20171990"/>
  </r>
  <r>
    <x v="2"/>
    <n v="20171963"/>
  </r>
  <r>
    <x v="1"/>
    <n v="20171661"/>
  </r>
  <r>
    <x v="1"/>
    <n v="20171560"/>
  </r>
  <r>
    <x v="2"/>
    <n v="20171521"/>
  </r>
  <r>
    <x v="1"/>
    <n v="20171505"/>
  </r>
  <r>
    <x v="2"/>
    <n v="20171496"/>
  </r>
  <r>
    <x v="2"/>
    <n v="20171319"/>
  </r>
  <r>
    <x v="2"/>
    <n v="20171205"/>
  </r>
  <r>
    <x v="2"/>
    <n v="20171203"/>
  </r>
  <r>
    <x v="2"/>
    <n v="20171167"/>
  </r>
  <r>
    <x v="2"/>
    <n v="20171156"/>
  </r>
  <r>
    <x v="2"/>
    <n v="20171114"/>
  </r>
  <r>
    <x v="1"/>
    <n v="20170995"/>
  </r>
  <r>
    <x v="2"/>
    <n v="20170894"/>
  </r>
  <r>
    <x v="2"/>
    <n v="20170879"/>
  </r>
  <r>
    <x v="2"/>
    <n v="20170857"/>
  </r>
  <r>
    <x v="2"/>
    <n v="20170822"/>
  </r>
  <r>
    <x v="2"/>
    <n v="20170782"/>
  </r>
  <r>
    <x v="2"/>
    <n v="20170769"/>
  </r>
  <r>
    <x v="2"/>
    <n v="20170767"/>
  </r>
  <r>
    <x v="2"/>
    <n v="20170744"/>
  </r>
  <r>
    <x v="1"/>
    <n v="20170721"/>
  </r>
  <r>
    <x v="2"/>
    <n v="20170696"/>
  </r>
  <r>
    <x v="2"/>
    <n v="20170657"/>
  </r>
  <r>
    <x v="2"/>
    <n v="20170611"/>
  </r>
  <r>
    <x v="2"/>
    <n v="20170607"/>
  </r>
  <r>
    <x v="2"/>
    <n v="20169832"/>
  </r>
  <r>
    <x v="1"/>
    <n v="20169819"/>
  </r>
  <r>
    <x v="2"/>
    <n v="20169791"/>
  </r>
  <r>
    <x v="2"/>
    <n v="20169790"/>
  </r>
  <r>
    <x v="2"/>
    <n v="20169776"/>
  </r>
  <r>
    <x v="2"/>
    <n v="20169762"/>
  </r>
  <r>
    <x v="2"/>
    <n v="20169738"/>
  </r>
  <r>
    <x v="2"/>
    <n v="20169719"/>
  </r>
  <r>
    <x v="2"/>
    <n v="20169711"/>
  </r>
  <r>
    <x v="2"/>
    <n v="20169697"/>
  </r>
  <r>
    <x v="1"/>
    <n v="20169681"/>
  </r>
  <r>
    <x v="2"/>
    <n v="20169494"/>
  </r>
  <r>
    <x v="2"/>
    <n v="20169342"/>
  </r>
  <r>
    <x v="2"/>
    <n v="20169087"/>
  </r>
  <r>
    <x v="1"/>
    <n v="20168917"/>
  </r>
  <r>
    <x v="2"/>
    <n v="20168905"/>
  </r>
  <r>
    <x v="2"/>
    <n v="20168869"/>
  </r>
  <r>
    <x v="2"/>
    <n v="20168868"/>
  </r>
  <r>
    <x v="2"/>
    <n v="20168843"/>
  </r>
  <r>
    <x v="1"/>
    <n v="20168811"/>
  </r>
  <r>
    <x v="2"/>
    <n v="20168790"/>
  </r>
  <r>
    <x v="2"/>
    <n v="20168786"/>
  </r>
  <r>
    <x v="2"/>
    <n v="20168751"/>
  </r>
  <r>
    <x v="2"/>
    <n v="20168729"/>
  </r>
  <r>
    <x v="1"/>
    <n v="20168641"/>
  </r>
  <r>
    <x v="2"/>
    <n v="20168621"/>
  </r>
  <r>
    <x v="2"/>
    <n v="20168606"/>
  </r>
  <r>
    <x v="1"/>
    <n v="20168527"/>
  </r>
  <r>
    <x v="2"/>
    <n v="20168502"/>
  </r>
  <r>
    <x v="2"/>
    <n v="20168500"/>
  </r>
  <r>
    <x v="2"/>
    <n v="20168449"/>
  </r>
  <r>
    <x v="2"/>
    <n v="20168448"/>
  </r>
  <r>
    <x v="2"/>
    <n v="20168407"/>
  </r>
  <r>
    <x v="1"/>
    <n v="20168369"/>
  </r>
  <r>
    <x v="1"/>
    <n v="20168334"/>
  </r>
  <r>
    <x v="1"/>
    <n v="20168303"/>
  </r>
  <r>
    <x v="2"/>
    <n v="20168276"/>
  </r>
  <r>
    <x v="2"/>
    <n v="20168164"/>
  </r>
  <r>
    <x v="2"/>
    <n v="20167979"/>
  </r>
  <r>
    <x v="2"/>
    <n v="20167932"/>
  </r>
  <r>
    <x v="2"/>
    <n v="20167900"/>
  </r>
  <r>
    <x v="2"/>
    <n v="20167865"/>
  </r>
  <r>
    <x v="2"/>
    <n v="20167842"/>
  </r>
  <r>
    <x v="1"/>
    <n v="20167820"/>
  </r>
  <r>
    <x v="2"/>
    <n v="20167801"/>
  </r>
  <r>
    <x v="2"/>
    <n v="20167791"/>
  </r>
  <r>
    <x v="1"/>
    <n v="20167771"/>
  </r>
  <r>
    <x v="2"/>
    <n v="20167756"/>
  </r>
  <r>
    <x v="1"/>
    <n v="20167735"/>
  </r>
  <r>
    <x v="2"/>
    <n v="20167601"/>
  </r>
  <r>
    <x v="2"/>
    <n v="20167460"/>
  </r>
  <r>
    <x v="1"/>
    <n v="20167449"/>
  </r>
  <r>
    <x v="2"/>
    <n v="20167258"/>
  </r>
  <r>
    <x v="2"/>
    <n v="20167229"/>
  </r>
  <r>
    <x v="2"/>
    <n v="20167198"/>
  </r>
  <r>
    <x v="1"/>
    <n v="20167172"/>
  </r>
  <r>
    <x v="2"/>
    <n v="20167134"/>
  </r>
  <r>
    <x v="2"/>
    <n v="20167039"/>
  </r>
  <r>
    <x v="2"/>
    <n v="20167031"/>
  </r>
  <r>
    <x v="2"/>
    <n v="20167022"/>
  </r>
  <r>
    <x v="2"/>
    <n v="20166953"/>
  </r>
  <r>
    <x v="2"/>
    <n v="20166581"/>
  </r>
  <r>
    <x v="2"/>
    <n v="20166422"/>
  </r>
  <r>
    <x v="1"/>
    <n v="20166413"/>
  </r>
  <r>
    <x v="2"/>
    <n v="20166292"/>
  </r>
  <r>
    <x v="2"/>
    <n v="20166248"/>
  </r>
  <r>
    <x v="2"/>
    <n v="20166089"/>
  </r>
  <r>
    <x v="1"/>
    <n v="20165817"/>
  </r>
  <r>
    <x v="1"/>
    <n v="20165807"/>
  </r>
  <r>
    <x v="1"/>
    <n v="20165781"/>
  </r>
  <r>
    <x v="2"/>
    <n v="20165659"/>
  </r>
  <r>
    <x v="2"/>
    <n v="20165458"/>
  </r>
  <r>
    <x v="2"/>
    <n v="20165454"/>
  </r>
  <r>
    <x v="2"/>
    <n v="20165400"/>
  </r>
  <r>
    <x v="2"/>
    <n v="20165169"/>
  </r>
  <r>
    <x v="2"/>
    <n v="20165090"/>
  </r>
  <r>
    <x v="2"/>
    <n v="20165069"/>
  </r>
  <r>
    <x v="2"/>
    <n v="20165023"/>
  </r>
  <r>
    <x v="2"/>
    <n v="20164913"/>
  </r>
  <r>
    <x v="1"/>
    <n v="20164893"/>
  </r>
  <r>
    <x v="1"/>
    <n v="20164862"/>
  </r>
  <r>
    <x v="2"/>
    <n v="20164756"/>
  </r>
  <r>
    <x v="2"/>
    <n v="20164734"/>
  </r>
  <r>
    <x v="2"/>
    <n v="20164726"/>
  </r>
  <r>
    <x v="2"/>
    <n v="20164675"/>
  </r>
  <r>
    <x v="1"/>
    <n v="20164622"/>
  </r>
  <r>
    <x v="2"/>
    <n v="20164607"/>
  </r>
  <r>
    <x v="2"/>
    <n v="20164601"/>
  </r>
  <r>
    <x v="1"/>
    <n v="20164457"/>
  </r>
  <r>
    <x v="2"/>
    <n v="20164262"/>
  </r>
  <r>
    <x v="1"/>
    <n v="20164219"/>
  </r>
  <r>
    <x v="1"/>
    <n v="20164200"/>
  </r>
  <r>
    <x v="1"/>
    <n v="20164109"/>
  </r>
  <r>
    <x v="2"/>
    <n v="20164106"/>
  </r>
  <r>
    <x v="2"/>
    <n v="20164064"/>
  </r>
  <r>
    <x v="1"/>
    <n v="20164026"/>
  </r>
  <r>
    <x v="1"/>
    <n v="20164022"/>
  </r>
  <r>
    <x v="2"/>
    <n v="20164016"/>
  </r>
  <r>
    <x v="1"/>
    <n v="20163967"/>
  </r>
  <r>
    <x v="1"/>
    <n v="20163954"/>
  </r>
  <r>
    <x v="1"/>
    <n v="20163782"/>
  </r>
  <r>
    <x v="2"/>
    <n v="20163781"/>
  </r>
  <r>
    <x v="2"/>
    <n v="20163676"/>
  </r>
  <r>
    <x v="1"/>
    <n v="20163666"/>
  </r>
  <r>
    <x v="2"/>
    <n v="20163644"/>
  </r>
  <r>
    <x v="2"/>
    <n v="20163619"/>
  </r>
  <r>
    <x v="2"/>
    <n v="20163574"/>
  </r>
  <r>
    <x v="2"/>
    <n v="20163514"/>
  </r>
  <r>
    <x v="2"/>
    <n v="20163467"/>
  </r>
  <r>
    <x v="2"/>
    <n v="20163313"/>
  </r>
  <r>
    <x v="2"/>
    <n v="20163243"/>
  </r>
  <r>
    <x v="2"/>
    <n v="20163207"/>
  </r>
  <r>
    <x v="2"/>
    <n v="20163112"/>
  </r>
  <r>
    <x v="2"/>
    <n v="20163019"/>
  </r>
  <r>
    <x v="2"/>
    <n v="20162926"/>
  </r>
  <r>
    <x v="2"/>
    <n v="20162720"/>
  </r>
  <r>
    <x v="2"/>
    <n v="20162699"/>
  </r>
  <r>
    <x v="2"/>
    <n v="20162655"/>
  </r>
  <r>
    <x v="2"/>
    <n v="20162618"/>
  </r>
  <r>
    <x v="2"/>
    <n v="20162574"/>
  </r>
  <r>
    <x v="2"/>
    <n v="20162573"/>
  </r>
  <r>
    <x v="2"/>
    <n v="20162517"/>
  </r>
  <r>
    <x v="1"/>
    <n v="20162430"/>
  </r>
  <r>
    <x v="2"/>
    <n v="20162398"/>
  </r>
  <r>
    <x v="2"/>
    <n v="20162378"/>
  </r>
  <r>
    <x v="2"/>
    <n v="20162377"/>
  </r>
  <r>
    <x v="2"/>
    <n v="20162347"/>
  </r>
  <r>
    <x v="2"/>
    <n v="20162146"/>
  </r>
  <r>
    <x v="1"/>
    <n v="20162030"/>
  </r>
  <r>
    <x v="2"/>
    <n v="20161998"/>
  </r>
  <r>
    <x v="2"/>
    <n v="20161890"/>
  </r>
  <r>
    <x v="2"/>
    <n v="20161873"/>
  </r>
  <r>
    <x v="2"/>
    <n v="20161730"/>
  </r>
  <r>
    <x v="2"/>
    <n v="20161660"/>
  </r>
  <r>
    <x v="2"/>
    <n v="20161626"/>
  </r>
  <r>
    <x v="2"/>
    <n v="20161343"/>
  </r>
  <r>
    <x v="2"/>
    <n v="20161338"/>
  </r>
  <r>
    <x v="1"/>
    <n v="20161136"/>
  </r>
  <r>
    <x v="2"/>
    <n v="20160960"/>
  </r>
  <r>
    <x v="1"/>
    <n v="20160855"/>
  </r>
  <r>
    <x v="2"/>
    <n v="20160659"/>
  </r>
  <r>
    <x v="2"/>
    <n v="20160535"/>
  </r>
  <r>
    <x v="2"/>
    <n v="20160489"/>
  </r>
  <r>
    <x v="2"/>
    <n v="20160472"/>
  </r>
  <r>
    <x v="1"/>
    <n v="20160379"/>
  </r>
  <r>
    <x v="1"/>
    <n v="20160335"/>
  </r>
  <r>
    <x v="2"/>
    <n v="20160088"/>
  </r>
  <r>
    <x v="2"/>
    <n v="20160075"/>
  </r>
  <r>
    <x v="2"/>
    <n v="20159910"/>
  </r>
  <r>
    <x v="2"/>
    <n v="20159855"/>
  </r>
  <r>
    <x v="2"/>
    <n v="20159737"/>
  </r>
  <r>
    <x v="2"/>
    <n v="20158514"/>
  </r>
  <r>
    <x v="2"/>
    <n v="20157650"/>
  </r>
  <r>
    <x v="2"/>
    <n v="20157593"/>
  </r>
  <r>
    <x v="2"/>
    <n v="20157387"/>
  </r>
  <r>
    <x v="2"/>
    <n v="20156861"/>
  </r>
  <r>
    <x v="2"/>
    <n v="20155916"/>
  </r>
  <r>
    <x v="2"/>
    <n v="20155891"/>
  </r>
  <r>
    <x v="2"/>
    <n v="20155795"/>
  </r>
  <r>
    <x v="2"/>
    <n v="20155630"/>
  </r>
  <r>
    <x v="2"/>
    <n v="20155499"/>
  </r>
  <r>
    <x v="2"/>
    <n v="20155298"/>
  </r>
  <r>
    <x v="2"/>
    <n v="20155161"/>
  </r>
  <r>
    <x v="1"/>
    <n v="20154938"/>
  </r>
  <r>
    <x v="1"/>
    <n v="20154813"/>
  </r>
  <r>
    <x v="2"/>
    <n v="20154752"/>
  </r>
  <r>
    <x v="1"/>
    <n v="20154624"/>
  </r>
  <r>
    <x v="1"/>
    <n v="20154510"/>
  </r>
  <r>
    <x v="1"/>
    <n v="20154346"/>
  </r>
  <r>
    <x v="2"/>
    <n v="20154270"/>
  </r>
  <r>
    <x v="2"/>
    <n v="20154254"/>
  </r>
  <r>
    <x v="2"/>
    <n v="20154059"/>
  </r>
  <r>
    <x v="2"/>
    <n v="20153488"/>
  </r>
  <r>
    <x v="2"/>
    <n v="20153335"/>
  </r>
  <r>
    <x v="2"/>
    <n v="20153121"/>
  </r>
  <r>
    <x v="2"/>
    <n v="20152981"/>
  </r>
  <r>
    <x v="2"/>
    <n v="20152682"/>
  </r>
  <r>
    <x v="2"/>
    <n v="20152508"/>
  </r>
  <r>
    <x v="2"/>
    <n v="20152034"/>
  </r>
  <r>
    <x v="2"/>
    <n v="20151948"/>
  </r>
  <r>
    <x v="2"/>
    <n v="20151874"/>
  </r>
  <r>
    <x v="1"/>
    <n v="20151606"/>
  </r>
  <r>
    <x v="2"/>
    <n v="20151495"/>
  </r>
  <r>
    <x v="2"/>
    <n v="20150952"/>
  </r>
  <r>
    <x v="2"/>
    <n v="20150891"/>
  </r>
  <r>
    <x v="2"/>
    <n v="20150798"/>
  </r>
  <r>
    <x v="2"/>
    <n v="20150295"/>
  </r>
  <r>
    <x v="1"/>
    <n v="20150290"/>
  </r>
  <r>
    <x v="2"/>
    <n v="20149835"/>
  </r>
  <r>
    <x v="2"/>
    <n v="20149737"/>
  </r>
  <r>
    <x v="2"/>
    <n v="20149714"/>
  </r>
  <r>
    <x v="2"/>
    <n v="20149611"/>
  </r>
  <r>
    <x v="1"/>
    <n v="20149480"/>
  </r>
  <r>
    <x v="2"/>
    <n v="20149271"/>
  </r>
  <r>
    <x v="2"/>
    <n v="20149267"/>
  </r>
  <r>
    <x v="2"/>
    <n v="20149193"/>
  </r>
  <r>
    <x v="2"/>
    <n v="20149169"/>
  </r>
  <r>
    <x v="2"/>
    <n v="20149067"/>
  </r>
  <r>
    <x v="2"/>
    <n v="20149046"/>
  </r>
  <r>
    <x v="2"/>
    <n v="20148997"/>
  </r>
  <r>
    <x v="2"/>
    <n v="20148596"/>
  </r>
  <r>
    <x v="2"/>
    <n v="20148594"/>
  </r>
  <r>
    <x v="2"/>
    <n v="20148558"/>
  </r>
  <r>
    <x v="2"/>
    <n v="20148536"/>
  </r>
  <r>
    <x v="2"/>
    <n v="20148431"/>
  </r>
  <r>
    <x v="1"/>
    <n v="20148383"/>
  </r>
  <r>
    <x v="2"/>
    <n v="20148322"/>
  </r>
  <r>
    <x v="2"/>
    <n v="20148237"/>
  </r>
  <r>
    <x v="2"/>
    <n v="20147702"/>
  </r>
  <r>
    <x v="2"/>
    <n v="20147547"/>
  </r>
  <r>
    <x v="1"/>
    <n v="20146902"/>
  </r>
  <r>
    <x v="2"/>
    <n v="20146534"/>
  </r>
  <r>
    <x v="2"/>
    <n v="20146273"/>
  </r>
  <r>
    <x v="2"/>
    <n v="20146171"/>
  </r>
  <r>
    <x v="2"/>
    <n v="20145990"/>
  </r>
  <r>
    <x v="2"/>
    <n v="20145649"/>
  </r>
  <r>
    <x v="2"/>
    <n v="20145511"/>
  </r>
  <r>
    <x v="2"/>
    <n v="20145354"/>
  </r>
  <r>
    <x v="2"/>
    <n v="20145241"/>
  </r>
  <r>
    <x v="2"/>
    <n v="20145137"/>
  </r>
  <r>
    <x v="2"/>
    <n v="20144908"/>
  </r>
  <r>
    <x v="2"/>
    <n v="20144826"/>
  </r>
  <r>
    <x v="2"/>
    <n v="20144150"/>
  </r>
  <r>
    <x v="2"/>
    <n v="20143962"/>
  </r>
  <r>
    <x v="2"/>
    <n v="20143528"/>
  </r>
  <r>
    <x v="2"/>
    <n v="20143421"/>
  </r>
  <r>
    <x v="2"/>
    <n v="20143378"/>
  </r>
  <r>
    <x v="1"/>
    <n v="20143233"/>
  </r>
  <r>
    <x v="2"/>
    <n v="20143021"/>
  </r>
  <r>
    <x v="2"/>
    <n v="20142914"/>
  </r>
  <r>
    <x v="2"/>
    <n v="20142724"/>
  </r>
  <r>
    <x v="1"/>
    <n v="20142661"/>
  </r>
  <r>
    <x v="1"/>
    <n v="20142597"/>
  </r>
  <r>
    <x v="2"/>
    <n v="20142483"/>
  </r>
  <r>
    <x v="2"/>
    <n v="20142463"/>
  </r>
  <r>
    <x v="1"/>
    <n v="20142446"/>
  </r>
  <r>
    <x v="2"/>
    <n v="20142430"/>
  </r>
  <r>
    <x v="1"/>
    <n v="20142378"/>
  </r>
  <r>
    <x v="2"/>
    <n v="20142375"/>
  </r>
  <r>
    <x v="1"/>
    <n v="20142316"/>
  </r>
  <r>
    <x v="2"/>
    <n v="20142240"/>
  </r>
  <r>
    <x v="2"/>
    <n v="20142234"/>
  </r>
  <r>
    <x v="1"/>
    <n v="20142163"/>
  </r>
  <r>
    <x v="2"/>
    <n v="20142154"/>
  </r>
  <r>
    <x v="1"/>
    <n v="20142129"/>
  </r>
  <r>
    <x v="1"/>
    <n v="20142103"/>
  </r>
  <r>
    <x v="2"/>
    <n v="20142063"/>
  </r>
  <r>
    <x v="2"/>
    <n v="20142058"/>
  </r>
  <r>
    <x v="2"/>
    <n v="20141857"/>
  </r>
  <r>
    <x v="2"/>
    <n v="20141794"/>
  </r>
  <r>
    <x v="2"/>
    <n v="20140479"/>
  </r>
  <r>
    <x v="2"/>
    <n v="20139979"/>
  </r>
  <r>
    <x v="2"/>
    <n v="20139600"/>
  </r>
  <r>
    <x v="2"/>
    <n v="20139393"/>
  </r>
  <r>
    <x v="2"/>
    <n v="20138635"/>
  </r>
  <r>
    <x v="2"/>
    <n v="20138513"/>
  </r>
  <r>
    <x v="2"/>
    <n v="20138481"/>
  </r>
  <r>
    <x v="2"/>
    <n v="20138174"/>
  </r>
  <r>
    <x v="2"/>
    <n v="20138118"/>
  </r>
  <r>
    <x v="2"/>
    <n v="20137229"/>
  </r>
  <r>
    <x v="2"/>
    <n v="20137104"/>
  </r>
  <r>
    <x v="2"/>
    <n v="20136611"/>
  </r>
  <r>
    <x v="2"/>
    <n v="20136240"/>
  </r>
  <r>
    <x v="2"/>
    <n v="20136135"/>
  </r>
  <r>
    <x v="2"/>
    <n v="20136020"/>
  </r>
  <r>
    <x v="2"/>
    <n v="20135833"/>
  </r>
  <r>
    <x v="2"/>
    <n v="20135588"/>
  </r>
  <r>
    <x v="2"/>
    <n v="20135573"/>
  </r>
  <r>
    <x v="1"/>
    <n v="20134629"/>
  </r>
  <r>
    <x v="2"/>
    <n v="20134530"/>
  </r>
  <r>
    <x v="2"/>
    <n v="20134387"/>
  </r>
  <r>
    <x v="2"/>
    <n v="20134207"/>
  </r>
  <r>
    <x v="2"/>
    <n v="20133955"/>
  </r>
  <r>
    <x v="2"/>
    <n v="20133850"/>
  </r>
  <r>
    <x v="2"/>
    <n v="20133607"/>
  </r>
  <r>
    <x v="2"/>
    <n v="20133083"/>
  </r>
  <r>
    <x v="2"/>
    <n v="20133026"/>
  </r>
  <r>
    <x v="2"/>
    <n v="20132212"/>
  </r>
  <r>
    <x v="2"/>
    <n v="20132025"/>
  </r>
  <r>
    <x v="2"/>
    <n v="20131934"/>
  </r>
  <r>
    <x v="2"/>
    <n v="20131207"/>
  </r>
  <r>
    <x v="1"/>
    <n v="20130891"/>
  </r>
  <r>
    <x v="2"/>
    <n v="20130325"/>
  </r>
  <r>
    <x v="2"/>
    <n v="20130109"/>
  </r>
  <r>
    <x v="1"/>
    <n v="20129883"/>
  </r>
  <r>
    <x v="2"/>
    <n v="20129872"/>
  </r>
  <r>
    <x v="2"/>
    <n v="20129870"/>
  </r>
  <r>
    <x v="2"/>
    <n v="20129776"/>
  </r>
  <r>
    <x v="2"/>
    <n v="20129672"/>
  </r>
  <r>
    <x v="2"/>
    <n v="20129665"/>
  </r>
  <r>
    <x v="2"/>
    <n v="20129650"/>
  </r>
  <r>
    <x v="1"/>
    <n v="20129631"/>
  </r>
  <r>
    <x v="2"/>
    <n v="20129490"/>
  </r>
  <r>
    <x v="2"/>
    <n v="20129449"/>
  </r>
  <r>
    <x v="2"/>
    <n v="20129234"/>
  </r>
  <r>
    <x v="2"/>
    <n v="20128848"/>
  </r>
  <r>
    <x v="2"/>
    <n v="20128604"/>
  </r>
  <r>
    <x v="2"/>
    <n v="20128584"/>
  </r>
  <r>
    <x v="2"/>
    <n v="20128519"/>
  </r>
  <r>
    <x v="2"/>
    <n v="20127952"/>
  </r>
  <r>
    <x v="2"/>
    <n v="20127162"/>
  </r>
  <r>
    <x v="2"/>
    <n v="20126837"/>
  </r>
  <r>
    <x v="2"/>
    <n v="20126675"/>
  </r>
  <r>
    <x v="2"/>
    <n v="20126386"/>
  </r>
  <r>
    <x v="2"/>
    <n v="20126107"/>
  </r>
  <r>
    <x v="2"/>
    <n v="20126096"/>
  </r>
  <r>
    <x v="2"/>
    <n v="20126041"/>
  </r>
  <r>
    <x v="1"/>
    <n v="20125892"/>
  </r>
  <r>
    <x v="1"/>
    <n v="20125772"/>
  </r>
  <r>
    <x v="2"/>
    <n v="20125694"/>
  </r>
  <r>
    <x v="2"/>
    <n v="20125626"/>
  </r>
  <r>
    <x v="2"/>
    <n v="20125584"/>
  </r>
  <r>
    <x v="2"/>
    <n v="20125368"/>
  </r>
  <r>
    <x v="2"/>
    <n v="20125293"/>
  </r>
  <r>
    <x v="2"/>
    <n v="20125115"/>
  </r>
  <r>
    <x v="2"/>
    <n v="20124624"/>
  </r>
  <r>
    <x v="1"/>
    <n v="20124584"/>
  </r>
  <r>
    <x v="2"/>
    <n v="20124492"/>
  </r>
  <r>
    <x v="2"/>
    <n v="20124320"/>
  </r>
  <r>
    <x v="1"/>
    <n v="20124081"/>
  </r>
  <r>
    <x v="2"/>
    <n v="20123787"/>
  </r>
  <r>
    <x v="2"/>
    <n v="20123736"/>
  </r>
  <r>
    <x v="2"/>
    <n v="20123471"/>
  </r>
  <r>
    <x v="1"/>
    <n v="20123387"/>
  </r>
  <r>
    <x v="2"/>
    <n v="20123203"/>
  </r>
  <r>
    <x v="2"/>
    <n v="20122290"/>
  </r>
  <r>
    <x v="2"/>
    <n v="20120939"/>
  </r>
  <r>
    <x v="2"/>
    <n v="20120853"/>
  </r>
  <r>
    <x v="1"/>
    <n v="20120699"/>
  </r>
  <r>
    <x v="2"/>
    <n v="20095192"/>
  </r>
  <r>
    <x v="2"/>
    <n v="20094711"/>
  </r>
  <r>
    <x v="2"/>
    <n v="20094660"/>
  </r>
  <r>
    <x v="1"/>
    <n v="20093996"/>
  </r>
  <r>
    <x v="2"/>
    <n v="20093955"/>
  </r>
  <r>
    <x v="2"/>
    <n v="20093744"/>
  </r>
  <r>
    <x v="1"/>
    <n v="20093686"/>
  </r>
  <r>
    <x v="2"/>
    <n v="20093485"/>
  </r>
  <r>
    <x v="2"/>
    <n v="20091657"/>
  </r>
  <r>
    <x v="2"/>
    <n v="20091425"/>
  </r>
  <r>
    <x v="2"/>
    <n v="20091378"/>
  </r>
  <r>
    <x v="1"/>
    <n v="20091078"/>
  </r>
  <r>
    <x v="2"/>
    <n v="20091063"/>
  </r>
  <r>
    <x v="2"/>
    <n v="20090801"/>
  </r>
  <r>
    <x v="2"/>
    <n v="20090545"/>
  </r>
  <r>
    <x v="2"/>
    <n v="20090488"/>
  </r>
  <r>
    <x v="2"/>
    <n v="20090172"/>
  </r>
  <r>
    <x v="2"/>
    <n v="20090027"/>
  </r>
  <r>
    <x v="2"/>
    <n v="20089931"/>
  </r>
  <r>
    <x v="2"/>
    <n v="20089746"/>
  </r>
  <r>
    <x v="2"/>
    <n v="20089263"/>
  </r>
  <r>
    <x v="2"/>
    <n v="20088893"/>
  </r>
  <r>
    <x v="2"/>
    <n v="20088667"/>
  </r>
  <r>
    <x v="1"/>
    <n v="20088619"/>
  </r>
  <r>
    <x v="2"/>
    <n v="20088170"/>
  </r>
  <r>
    <x v="1"/>
    <n v="20088114"/>
  </r>
  <r>
    <x v="2"/>
    <n v="20087930"/>
  </r>
  <r>
    <x v="2"/>
    <n v="20087855"/>
  </r>
  <r>
    <x v="2"/>
    <n v="20087763"/>
  </r>
  <r>
    <x v="2"/>
    <n v="20087626"/>
  </r>
  <r>
    <x v="2"/>
    <n v="20087546"/>
  </r>
  <r>
    <x v="2"/>
    <n v="20087407"/>
  </r>
  <r>
    <x v="2"/>
    <n v="20086972"/>
  </r>
  <r>
    <x v="2"/>
    <n v="20086445"/>
  </r>
  <r>
    <x v="2"/>
    <n v="20086386"/>
  </r>
  <r>
    <x v="2"/>
    <n v="20085996"/>
  </r>
  <r>
    <x v="2"/>
    <n v="20085605"/>
  </r>
  <r>
    <x v="2"/>
    <n v="20085393"/>
  </r>
  <r>
    <x v="2"/>
    <n v="20084615"/>
  </r>
  <r>
    <x v="2"/>
    <n v="20084581"/>
  </r>
  <r>
    <x v="2"/>
    <n v="20084186"/>
  </r>
  <r>
    <x v="2"/>
    <n v="20083500"/>
  </r>
  <r>
    <x v="1"/>
    <n v="20083294"/>
  </r>
  <r>
    <x v="2"/>
    <n v="20083158"/>
  </r>
  <r>
    <x v="1"/>
    <n v="20083088"/>
  </r>
  <r>
    <x v="2"/>
    <n v="20082715"/>
  </r>
  <r>
    <x v="1"/>
    <n v="20082036"/>
  </r>
  <r>
    <x v="2"/>
    <n v="20081905"/>
  </r>
  <r>
    <x v="2"/>
    <n v="20081856"/>
  </r>
  <r>
    <x v="1"/>
    <n v="20081054"/>
  </r>
  <r>
    <x v="2"/>
    <n v="20081031"/>
  </r>
  <r>
    <x v="2"/>
    <n v="20080349"/>
  </r>
  <r>
    <x v="2"/>
    <n v="20080168"/>
  </r>
  <r>
    <x v="1"/>
    <n v="20080144"/>
  </r>
  <r>
    <x v="2"/>
    <n v="20080123"/>
  </r>
  <r>
    <x v="2"/>
    <n v="20079852"/>
  </r>
  <r>
    <x v="2"/>
    <n v="20079653"/>
  </r>
  <r>
    <x v="2"/>
    <n v="20079449"/>
  </r>
  <r>
    <x v="2"/>
    <n v="20079295"/>
  </r>
  <r>
    <x v="2"/>
    <n v="20079241"/>
  </r>
  <r>
    <x v="2"/>
    <n v="20078859"/>
  </r>
  <r>
    <x v="2"/>
    <n v="20078610"/>
  </r>
  <r>
    <x v="2"/>
    <n v="20078138"/>
  </r>
  <r>
    <x v="2"/>
    <n v="20077597"/>
  </r>
  <r>
    <x v="2"/>
    <n v="20076711"/>
  </r>
  <r>
    <x v="2"/>
    <n v="20076289"/>
  </r>
  <r>
    <x v="2"/>
    <n v="20075845"/>
  </r>
  <r>
    <x v="2"/>
    <n v="20075722"/>
  </r>
  <r>
    <x v="2"/>
    <n v="20075706"/>
  </r>
  <r>
    <x v="2"/>
    <n v="20075684"/>
  </r>
  <r>
    <x v="2"/>
    <n v="20075500"/>
  </r>
  <r>
    <x v="2"/>
    <n v="20074391"/>
  </r>
  <r>
    <x v="2"/>
    <n v="20074054"/>
  </r>
  <r>
    <x v="2"/>
    <n v="20073562"/>
  </r>
  <r>
    <x v="2"/>
    <n v="20073237"/>
  </r>
  <r>
    <x v="2"/>
    <n v="20073148"/>
  </r>
  <r>
    <x v="1"/>
    <n v="20073000"/>
  </r>
  <r>
    <x v="2"/>
    <n v="20072856"/>
  </r>
  <r>
    <x v="1"/>
    <n v="20072720"/>
  </r>
  <r>
    <x v="1"/>
    <n v="20072185"/>
  </r>
  <r>
    <x v="1"/>
    <n v="20071439"/>
  </r>
  <r>
    <x v="2"/>
    <n v="20071303"/>
  </r>
  <r>
    <x v="2"/>
    <n v="20071121"/>
  </r>
  <r>
    <x v="2"/>
    <n v="20070871"/>
  </r>
  <r>
    <x v="2"/>
    <n v="20070474"/>
  </r>
  <r>
    <x v="2"/>
    <n v="20070437"/>
  </r>
  <r>
    <x v="2"/>
    <n v="20070063"/>
  </r>
  <r>
    <x v="2"/>
    <n v="20069890"/>
  </r>
  <r>
    <x v="2"/>
    <n v="20069778"/>
  </r>
  <r>
    <x v="2"/>
    <n v="20069308"/>
  </r>
  <r>
    <x v="2"/>
    <n v="20069289"/>
  </r>
  <r>
    <x v="2"/>
    <n v="20069227"/>
  </r>
  <r>
    <x v="1"/>
    <n v="20068902"/>
  </r>
  <r>
    <x v="2"/>
    <n v="20068629"/>
  </r>
  <r>
    <x v="2"/>
    <n v="20068438"/>
  </r>
  <r>
    <x v="2"/>
    <n v="20067772"/>
  </r>
  <r>
    <x v="2"/>
    <n v="20067629"/>
  </r>
  <r>
    <x v="1"/>
    <n v="20067319"/>
  </r>
  <r>
    <x v="2"/>
    <n v="20066840"/>
  </r>
  <r>
    <x v="2"/>
    <n v="20065497"/>
  </r>
  <r>
    <x v="1"/>
    <n v="20065492"/>
  </r>
  <r>
    <x v="2"/>
    <n v="20065471"/>
  </r>
  <r>
    <x v="2"/>
    <n v="20065464"/>
  </r>
  <r>
    <x v="2"/>
    <n v="20064921"/>
  </r>
  <r>
    <x v="2"/>
    <n v="20064754"/>
  </r>
  <r>
    <x v="1"/>
    <n v="20064744"/>
  </r>
  <r>
    <x v="2"/>
    <n v="20064158"/>
  </r>
  <r>
    <x v="2"/>
    <n v="20063806"/>
  </r>
  <r>
    <x v="1"/>
    <n v="20063768"/>
  </r>
  <r>
    <x v="2"/>
    <n v="20063398"/>
  </r>
  <r>
    <x v="2"/>
    <n v="20063210"/>
  </r>
  <r>
    <x v="2"/>
    <n v="20063204"/>
  </r>
  <r>
    <x v="2"/>
    <n v="20062937"/>
  </r>
  <r>
    <x v="2"/>
    <n v="20062903"/>
  </r>
  <r>
    <x v="2"/>
    <n v="20062715"/>
  </r>
  <r>
    <x v="2"/>
    <n v="20061340"/>
  </r>
  <r>
    <x v="2"/>
    <n v="20060585"/>
  </r>
  <r>
    <x v="2"/>
    <n v="20060017"/>
  </r>
  <r>
    <x v="2"/>
    <n v="20059931"/>
  </r>
  <r>
    <x v="2"/>
    <n v="20059806"/>
  </r>
  <r>
    <x v="2"/>
    <n v="20059690"/>
  </r>
  <r>
    <x v="2"/>
    <n v="20059656"/>
  </r>
  <r>
    <x v="2"/>
    <n v="20059646"/>
  </r>
  <r>
    <x v="2"/>
    <n v="20058797"/>
  </r>
  <r>
    <x v="2"/>
    <n v="20058774"/>
  </r>
  <r>
    <x v="2"/>
    <n v="20058252"/>
  </r>
  <r>
    <x v="2"/>
    <n v="20058112"/>
  </r>
  <r>
    <x v="2"/>
    <n v="20058107"/>
  </r>
  <r>
    <x v="2"/>
    <n v="20058049"/>
  </r>
  <r>
    <x v="1"/>
    <n v="20057648"/>
  </r>
  <r>
    <x v="2"/>
    <n v="20057321"/>
  </r>
  <r>
    <x v="2"/>
    <n v="20057265"/>
  </r>
  <r>
    <x v="2"/>
    <n v="20056756"/>
  </r>
  <r>
    <x v="1"/>
    <n v="20056652"/>
  </r>
  <r>
    <x v="2"/>
    <n v="20056631"/>
  </r>
  <r>
    <x v="2"/>
    <n v="20056604"/>
  </r>
  <r>
    <x v="2"/>
    <n v="20056579"/>
  </r>
  <r>
    <x v="2"/>
    <n v="20056498"/>
  </r>
  <r>
    <x v="2"/>
    <n v="20056225"/>
  </r>
  <r>
    <x v="2"/>
    <n v="20056154"/>
  </r>
  <r>
    <x v="2"/>
    <n v="20056030"/>
  </r>
  <r>
    <x v="2"/>
    <n v="20055998"/>
  </r>
  <r>
    <x v="1"/>
    <n v="20055974"/>
  </r>
  <r>
    <x v="2"/>
    <n v="20055953"/>
  </r>
  <r>
    <x v="2"/>
    <n v="20055936"/>
  </r>
  <r>
    <x v="1"/>
    <n v="20055845"/>
  </r>
  <r>
    <x v="2"/>
    <n v="20055842"/>
  </r>
  <r>
    <x v="1"/>
    <n v="20055831"/>
  </r>
  <r>
    <x v="2"/>
    <n v="20055808"/>
  </r>
  <r>
    <x v="1"/>
    <n v="20055741"/>
  </r>
  <r>
    <x v="2"/>
    <n v="20055684"/>
  </r>
  <r>
    <x v="2"/>
    <n v="20055529"/>
  </r>
  <r>
    <x v="2"/>
    <n v="20055511"/>
  </r>
  <r>
    <x v="2"/>
    <n v="20055498"/>
  </r>
  <r>
    <x v="2"/>
    <n v="20055459"/>
  </r>
  <r>
    <x v="2"/>
    <n v="20055406"/>
  </r>
  <r>
    <x v="1"/>
    <n v="20055283"/>
  </r>
  <r>
    <x v="2"/>
    <n v="20055255"/>
  </r>
  <r>
    <x v="2"/>
    <n v="20055246"/>
  </r>
  <r>
    <x v="2"/>
    <n v="20055167"/>
  </r>
  <r>
    <x v="2"/>
    <n v="20055165"/>
  </r>
  <r>
    <x v="2"/>
    <n v="20055119"/>
  </r>
  <r>
    <x v="2"/>
    <n v="20055037"/>
  </r>
  <r>
    <x v="2"/>
    <n v="20055035"/>
  </r>
  <r>
    <x v="2"/>
    <n v="20054895"/>
  </r>
  <r>
    <x v="2"/>
    <n v="20054551"/>
  </r>
  <r>
    <x v="2"/>
    <n v="20054490"/>
  </r>
  <r>
    <x v="2"/>
    <n v="20054483"/>
  </r>
  <r>
    <x v="2"/>
    <n v="20054377"/>
  </r>
  <r>
    <x v="2"/>
    <n v="20054369"/>
  </r>
  <r>
    <x v="2"/>
    <n v="20054235"/>
  </r>
  <r>
    <x v="2"/>
    <n v="20054182"/>
  </r>
  <r>
    <x v="1"/>
    <n v="20054167"/>
  </r>
  <r>
    <x v="2"/>
    <n v="20054151"/>
  </r>
  <r>
    <x v="2"/>
    <n v="20054036"/>
  </r>
  <r>
    <x v="2"/>
    <n v="20053760"/>
  </r>
  <r>
    <x v="2"/>
    <n v="20053610"/>
  </r>
  <r>
    <x v="2"/>
    <n v="20053534"/>
  </r>
  <r>
    <x v="2"/>
    <n v="20053507"/>
  </r>
  <r>
    <x v="2"/>
    <n v="20053342"/>
  </r>
  <r>
    <x v="2"/>
    <n v="20053330"/>
  </r>
  <r>
    <x v="2"/>
    <n v="20053328"/>
  </r>
  <r>
    <x v="2"/>
    <n v="20053173"/>
  </r>
  <r>
    <x v="2"/>
    <n v="20053157"/>
  </r>
  <r>
    <x v="2"/>
    <n v="20053133"/>
  </r>
  <r>
    <x v="2"/>
    <n v="20053126"/>
  </r>
  <r>
    <x v="2"/>
    <n v="20016097"/>
  </r>
  <r>
    <x v="2"/>
    <n v="20016001"/>
  </r>
  <r>
    <x v="2"/>
    <n v="20015903"/>
  </r>
  <r>
    <x v="2"/>
    <n v="20015889"/>
  </r>
  <r>
    <x v="2"/>
    <n v="20015861"/>
  </r>
  <r>
    <x v="2"/>
    <n v="20015834"/>
  </r>
  <r>
    <x v="2"/>
    <n v="20015637"/>
  </r>
  <r>
    <x v="2"/>
    <n v="20015517"/>
  </r>
  <r>
    <x v="2"/>
    <n v="20015468"/>
  </r>
  <r>
    <x v="2"/>
    <n v="20015463"/>
  </r>
  <r>
    <x v="2"/>
    <n v="20015366"/>
  </r>
  <r>
    <x v="2"/>
    <n v="20015365"/>
  </r>
  <r>
    <x v="2"/>
    <n v="20015273"/>
  </r>
  <r>
    <x v="2"/>
    <n v="20015260"/>
  </r>
  <r>
    <x v="2"/>
    <n v="20015207"/>
  </r>
  <r>
    <x v="2"/>
    <n v="20015036"/>
  </r>
  <r>
    <x v="2"/>
    <n v="20014979"/>
  </r>
  <r>
    <x v="2"/>
    <n v="20014906"/>
  </r>
  <r>
    <x v="2"/>
    <n v="20014871"/>
  </r>
  <r>
    <x v="1"/>
    <n v="20014675"/>
  </r>
  <r>
    <x v="2"/>
    <n v="20014671"/>
  </r>
  <r>
    <x v="2"/>
    <n v="20014641"/>
  </r>
  <r>
    <x v="2"/>
    <n v="20014481"/>
  </r>
  <r>
    <x v="2"/>
    <n v="20014417"/>
  </r>
  <r>
    <x v="1"/>
    <n v="20012008"/>
  </r>
  <r>
    <x v="1"/>
    <n v="20011873"/>
  </r>
  <r>
    <x v="2"/>
    <n v="20011809"/>
  </r>
  <r>
    <x v="2"/>
    <n v="20011731"/>
  </r>
  <r>
    <x v="2"/>
    <n v="20011648"/>
  </r>
  <r>
    <x v="1"/>
    <n v="20011604"/>
  </r>
  <r>
    <x v="2"/>
    <n v="20011342"/>
  </r>
  <r>
    <x v="2"/>
    <n v="20011237"/>
  </r>
  <r>
    <x v="2"/>
    <n v="20010559"/>
  </r>
  <r>
    <x v="2"/>
    <n v="20010406"/>
  </r>
  <r>
    <x v="2"/>
    <n v="20010144"/>
  </r>
  <r>
    <x v="2"/>
    <n v="20008391"/>
  </r>
  <r>
    <x v="2"/>
    <n v="20008249"/>
  </r>
  <r>
    <x v="2"/>
    <n v="20008196"/>
  </r>
  <r>
    <x v="2"/>
    <n v="20008137"/>
  </r>
  <r>
    <x v="2"/>
    <n v="20008070"/>
  </r>
  <r>
    <x v="2"/>
    <n v="20008052"/>
  </r>
  <r>
    <x v="2"/>
    <n v="20008051"/>
  </r>
  <r>
    <x v="2"/>
    <n v="20007980"/>
  </r>
  <r>
    <x v="2"/>
    <n v="20007974"/>
  </r>
  <r>
    <x v="2"/>
    <n v="20007966"/>
  </r>
  <r>
    <x v="2"/>
    <n v="20007952"/>
  </r>
  <r>
    <x v="2"/>
    <n v="20007915"/>
  </r>
  <r>
    <x v="1"/>
    <n v="20007912"/>
  </r>
  <r>
    <x v="2"/>
    <n v="20007877"/>
  </r>
  <r>
    <x v="2"/>
    <n v="20007876"/>
  </r>
  <r>
    <x v="2"/>
    <n v="20007798"/>
  </r>
  <r>
    <x v="2"/>
    <n v="20007766"/>
  </r>
  <r>
    <x v="2"/>
    <n v="20007675"/>
  </r>
  <r>
    <x v="2"/>
    <n v="20007476"/>
  </r>
  <r>
    <x v="2"/>
    <n v="20007409"/>
  </r>
  <r>
    <x v="2"/>
    <n v="20007350"/>
  </r>
  <r>
    <x v="2"/>
    <n v="20007231"/>
  </r>
  <r>
    <x v="2"/>
    <n v="20007220"/>
  </r>
  <r>
    <x v="2"/>
    <n v="20007211"/>
  </r>
  <r>
    <x v="1"/>
    <n v="20007185"/>
  </r>
  <r>
    <x v="1"/>
    <n v="20007025"/>
  </r>
  <r>
    <x v="2"/>
    <n v="20004044"/>
  </r>
  <r>
    <x v="2"/>
    <n v="20003832"/>
  </r>
  <r>
    <x v="2"/>
    <n v="20003197"/>
  </r>
  <r>
    <x v="2"/>
    <n v="20003032"/>
  </r>
  <r>
    <x v="1"/>
    <n v="20003030"/>
  </r>
  <r>
    <x v="1"/>
    <n v="20001218"/>
  </r>
  <r>
    <x v="2"/>
    <n v="10010475"/>
  </r>
  <r>
    <x v="2"/>
    <n v="10010290"/>
  </r>
  <r>
    <x v="2"/>
    <n v="10010199"/>
  </r>
  <r>
    <x v="2"/>
    <n v="10010157"/>
  </r>
  <r>
    <x v="2"/>
    <n v="10010101"/>
  </r>
  <r>
    <x v="2"/>
    <n v="10009960"/>
  </r>
  <r>
    <x v="2"/>
    <n v="10009876"/>
  </r>
  <r>
    <x v="2"/>
    <n v="10009775"/>
  </r>
  <r>
    <x v="2"/>
    <n v="10009663"/>
  </r>
  <r>
    <x v="2"/>
    <n v="10009616"/>
  </r>
  <r>
    <x v="2"/>
    <n v="10009585"/>
  </r>
  <r>
    <x v="2"/>
    <n v="10009578"/>
  </r>
  <r>
    <x v="2"/>
    <n v="10009556"/>
  </r>
  <r>
    <x v="2"/>
    <n v="10009423"/>
  </r>
  <r>
    <x v="2"/>
    <n v="10009357"/>
  </r>
  <r>
    <x v="2"/>
    <n v="10009335"/>
  </r>
  <r>
    <x v="2"/>
    <n v="10009012"/>
  </r>
  <r>
    <x v="2"/>
    <n v="10008997"/>
  </r>
  <r>
    <x v="2"/>
    <n v="10008866"/>
  </r>
  <r>
    <x v="2"/>
    <n v="10008834"/>
  </r>
  <r>
    <x v="2"/>
    <n v="10008758"/>
  </r>
  <r>
    <x v="2"/>
    <n v="10008664"/>
  </r>
  <r>
    <x v="2"/>
    <n v="10008578"/>
  </r>
  <r>
    <x v="2"/>
    <n v="10008529"/>
  </r>
  <r>
    <x v="2"/>
    <n v="10008476"/>
  </r>
  <r>
    <x v="2"/>
    <n v="10008363"/>
  </r>
  <r>
    <x v="2"/>
    <n v="10008222"/>
  </r>
  <r>
    <x v="2"/>
    <n v="10008151"/>
  </r>
  <r>
    <x v="2"/>
    <n v="10008135"/>
  </r>
  <r>
    <x v="2"/>
    <n v="10008088"/>
  </r>
  <r>
    <x v="2"/>
    <n v="10007913"/>
  </r>
  <r>
    <x v="2"/>
    <n v="10007820"/>
  </r>
  <r>
    <x v="2"/>
    <n v="10007817"/>
  </r>
  <r>
    <x v="2"/>
    <n v="10007707"/>
  </r>
  <r>
    <x v="2"/>
    <n v="10007616"/>
  </r>
  <r>
    <x v="2"/>
    <n v="10007564"/>
  </r>
  <r>
    <x v="2"/>
    <n v="10007563"/>
  </r>
  <r>
    <x v="2"/>
    <n v="10007525"/>
  </r>
  <r>
    <x v="2"/>
    <n v="10007386"/>
  </r>
  <r>
    <x v="2"/>
    <n v="10007257"/>
  </r>
  <r>
    <x v="2"/>
    <n v="10007236"/>
  </r>
  <r>
    <x v="2"/>
    <n v="10007235"/>
  </r>
  <r>
    <x v="1"/>
    <n v="10007210"/>
  </r>
  <r>
    <x v="2"/>
    <n v="10007153"/>
  </r>
  <r>
    <x v="2"/>
    <n v="10007042"/>
  </r>
  <r>
    <x v="1"/>
    <n v="10007030"/>
  </r>
  <r>
    <x v="1"/>
    <n v="10007008"/>
  </r>
  <r>
    <x v="1"/>
    <n v="10007006"/>
  </r>
  <r>
    <x v="2"/>
    <n v="10006849"/>
  </r>
  <r>
    <x v="2"/>
    <n v="10006808"/>
  </r>
  <r>
    <x v="2"/>
    <n v="10006765"/>
  </r>
  <r>
    <x v="2"/>
    <n v="10006757"/>
  </r>
  <r>
    <x v="2"/>
    <n v="10006731"/>
  </r>
  <r>
    <x v="2"/>
    <n v="10006711"/>
  </r>
  <r>
    <x v="2"/>
    <n v="10006675"/>
  </r>
  <r>
    <x v="1"/>
    <n v="10006542"/>
  </r>
  <r>
    <x v="2"/>
    <n v="10006341"/>
  </r>
  <r>
    <x v="2"/>
    <n v="10006089"/>
  </r>
  <r>
    <x v="2"/>
    <n v="3801"/>
  </r>
  <r>
    <x v="2"/>
    <n v="3622"/>
  </r>
  <r>
    <x v="1"/>
    <n v="3440"/>
  </r>
  <r>
    <x v="1"/>
    <n v="3356"/>
  </r>
  <r>
    <x v="1"/>
    <n v="3261"/>
  </r>
  <r>
    <x v="2"/>
    <n v="3249"/>
  </r>
  <r>
    <x v="2"/>
    <n v="3199"/>
  </r>
  <r>
    <x v="2"/>
    <n v="3108"/>
  </r>
  <r>
    <x v="2"/>
    <n v="2976"/>
  </r>
  <r>
    <x v="2"/>
    <n v="2959"/>
  </r>
  <r>
    <x v="2"/>
    <n v="2893"/>
  </r>
  <r>
    <x v="2"/>
    <n v="2858"/>
  </r>
  <r>
    <x v="2"/>
    <n v="2841"/>
  </r>
  <r>
    <x v="2"/>
    <n v="2547"/>
  </r>
  <r>
    <x v="1"/>
    <n v="2500"/>
  </r>
  <r>
    <x v="2"/>
    <n v="2461"/>
  </r>
  <r>
    <x v="2"/>
    <n v="2176"/>
  </r>
  <r>
    <x v="1"/>
    <n v="2083"/>
  </r>
  <r>
    <x v="1"/>
    <n v="1850"/>
  </r>
  <r>
    <x v="2"/>
    <n v="1586"/>
  </r>
  <r>
    <x v="2"/>
    <n v="1466"/>
  </r>
  <r>
    <x v="2"/>
    <n v="1121"/>
  </r>
  <r>
    <x v="1"/>
    <n v="1021"/>
  </r>
  <r>
    <x v="2"/>
    <n v="955"/>
  </r>
  <r>
    <x v="2"/>
    <n v="844"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  <r>
    <x v="3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CBFBC64-47C8-44B1-B5E8-E2860694E78F}" name="Сводная таблица1" cacheId="5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outline="1" outlineData="1" multipleFieldFilters="0">
  <location ref="D3:E8" firstHeaderRow="1" firstDataRow="1" firstDataCol="1"/>
  <pivotFields count="2">
    <pivotField axis="axisRow" dataField="1" showAll="0">
      <items count="5">
        <item x="0"/>
        <item x="2"/>
        <item x="1"/>
        <item x="3"/>
        <item t="default"/>
      </items>
    </pivotField>
    <pivotField showAll="0"/>
  </pivotFields>
  <rowFields count="1">
    <field x="0"/>
  </rowFields>
  <rowItems count="5">
    <i>
      <x/>
    </i>
    <i>
      <x v="1"/>
    </i>
    <i>
      <x v="2"/>
    </i>
    <i>
      <x v="3"/>
    </i>
    <i t="grand">
      <x/>
    </i>
  </rowItems>
  <colItems count="1">
    <i/>
  </colItems>
  <dataFields count="1">
    <dataField name="Количество по полю Название кампании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27AB55-244A-482C-B676-E23E129280DD}">
  <dimension ref="A1:E86503"/>
  <sheetViews>
    <sheetView tabSelected="1" zoomScale="80" zoomScaleNormal="80" workbookViewId="0">
      <selection activeCell="C21" sqref="C21"/>
    </sheetView>
  </sheetViews>
  <sheetFormatPr defaultRowHeight="15" x14ac:dyDescent="0.25"/>
  <cols>
    <col min="1" max="1" width="13.7109375" customWidth="1"/>
    <col min="2" max="2" width="15.140625" customWidth="1"/>
    <col min="4" max="4" width="66.5703125" bestFit="1" customWidth="1"/>
    <col min="5" max="5" width="41" bestFit="1" customWidth="1"/>
  </cols>
  <sheetData>
    <row r="1" spans="1:5" x14ac:dyDescent="0.25">
      <c r="A1" t="s">
        <v>0</v>
      </c>
      <c r="B1" t="s">
        <v>1</v>
      </c>
    </row>
    <row r="2" spans="1:5" x14ac:dyDescent="0.25">
      <c r="A2">
        <v>20204303</v>
      </c>
      <c r="B2" t="s">
        <v>2</v>
      </c>
    </row>
    <row r="3" spans="1:5" x14ac:dyDescent="0.25">
      <c r="A3">
        <v>20218801</v>
      </c>
      <c r="B3" t="s">
        <v>2</v>
      </c>
      <c r="D3" t="s">
        <v>3</v>
      </c>
      <c r="E3" t="s">
        <v>4</v>
      </c>
    </row>
    <row r="4" spans="1:5" x14ac:dyDescent="0.25">
      <c r="A4">
        <v>20228582</v>
      </c>
      <c r="B4" t="s">
        <v>2</v>
      </c>
      <c r="D4" s="1" t="s">
        <v>2</v>
      </c>
      <c r="E4">
        <v>43251</v>
      </c>
    </row>
    <row r="5" spans="1:5" x14ac:dyDescent="0.25">
      <c r="A5">
        <v>20503630</v>
      </c>
      <c r="B5" t="s">
        <v>2</v>
      </c>
      <c r="D5" s="1" t="s">
        <v>5</v>
      </c>
      <c r="E5">
        <v>36464</v>
      </c>
    </row>
    <row r="6" spans="1:5" x14ac:dyDescent="0.25">
      <c r="A6">
        <v>20596558</v>
      </c>
      <c r="B6" t="s">
        <v>2</v>
      </c>
      <c r="D6" s="1" t="s">
        <v>6</v>
      </c>
      <c r="E6">
        <v>6787</v>
      </c>
    </row>
    <row r="7" spans="1:5" x14ac:dyDescent="0.25">
      <c r="A7">
        <v>20609143</v>
      </c>
      <c r="B7" t="s">
        <v>2</v>
      </c>
      <c r="D7" s="1" t="s">
        <v>7</v>
      </c>
    </row>
    <row r="8" spans="1:5" x14ac:dyDescent="0.25">
      <c r="A8">
        <v>20680060</v>
      </c>
      <c r="B8" t="s">
        <v>2</v>
      </c>
      <c r="D8" s="1" t="s">
        <v>8</v>
      </c>
      <c r="E8">
        <v>86502</v>
      </c>
    </row>
    <row r="9" spans="1:5" x14ac:dyDescent="0.25">
      <c r="A9">
        <v>20671407</v>
      </c>
      <c r="B9" t="s">
        <v>2</v>
      </c>
    </row>
    <row r="10" spans="1:5" x14ac:dyDescent="0.25">
      <c r="A10">
        <v>20862513</v>
      </c>
      <c r="B10" t="s">
        <v>2</v>
      </c>
    </row>
    <row r="11" spans="1:5" x14ac:dyDescent="0.25">
      <c r="A11">
        <v>20730307</v>
      </c>
      <c r="B11" t="s">
        <v>2</v>
      </c>
    </row>
    <row r="12" spans="1:5" x14ac:dyDescent="0.25">
      <c r="A12">
        <v>20893238</v>
      </c>
      <c r="B12" t="s">
        <v>2</v>
      </c>
    </row>
    <row r="13" spans="1:5" x14ac:dyDescent="0.25">
      <c r="A13">
        <v>20294611</v>
      </c>
      <c r="B13" t="s">
        <v>2</v>
      </c>
    </row>
    <row r="14" spans="1:5" x14ac:dyDescent="0.25">
      <c r="A14">
        <v>20897311</v>
      </c>
      <c r="B14" t="s">
        <v>2</v>
      </c>
    </row>
    <row r="15" spans="1:5" x14ac:dyDescent="0.25">
      <c r="A15">
        <v>21004828</v>
      </c>
      <c r="B15" t="s">
        <v>2</v>
      </c>
    </row>
    <row r="16" spans="1:5" x14ac:dyDescent="0.25">
      <c r="A16">
        <v>21283680</v>
      </c>
      <c r="B16" t="s">
        <v>2</v>
      </c>
    </row>
    <row r="17" spans="1:2" x14ac:dyDescent="0.25">
      <c r="A17">
        <v>21185190</v>
      </c>
      <c r="B17" t="s">
        <v>2</v>
      </c>
    </row>
    <row r="18" spans="1:2" x14ac:dyDescent="0.25">
      <c r="A18">
        <v>21511109</v>
      </c>
      <c r="B18" t="s">
        <v>2</v>
      </c>
    </row>
    <row r="19" spans="1:2" x14ac:dyDescent="0.25">
      <c r="A19">
        <v>21848489</v>
      </c>
      <c r="B19" t="s">
        <v>2</v>
      </c>
    </row>
    <row r="20" spans="1:2" x14ac:dyDescent="0.25">
      <c r="A20">
        <v>21869021</v>
      </c>
      <c r="B20" t="s">
        <v>2</v>
      </c>
    </row>
    <row r="21" spans="1:2" x14ac:dyDescent="0.25">
      <c r="A21">
        <v>24144456</v>
      </c>
      <c r="B21" t="s">
        <v>2</v>
      </c>
    </row>
    <row r="22" spans="1:2" x14ac:dyDescent="0.25">
      <c r="A22">
        <v>21935543</v>
      </c>
      <c r="B22" t="s">
        <v>2</v>
      </c>
    </row>
    <row r="23" spans="1:2" x14ac:dyDescent="0.25">
      <c r="A23">
        <v>21961108</v>
      </c>
      <c r="B23" t="s">
        <v>2</v>
      </c>
    </row>
    <row r="24" spans="1:2" x14ac:dyDescent="0.25">
      <c r="A24">
        <v>24144948</v>
      </c>
      <c r="B24" t="s">
        <v>2</v>
      </c>
    </row>
    <row r="25" spans="1:2" x14ac:dyDescent="0.25">
      <c r="A25">
        <v>24166150</v>
      </c>
      <c r="B25" t="s">
        <v>2</v>
      </c>
    </row>
    <row r="26" spans="1:2" x14ac:dyDescent="0.25">
      <c r="A26">
        <v>24160162</v>
      </c>
      <c r="B26" t="s">
        <v>2</v>
      </c>
    </row>
    <row r="27" spans="1:2" x14ac:dyDescent="0.25">
      <c r="A27">
        <v>24171153</v>
      </c>
      <c r="B27" t="s">
        <v>2</v>
      </c>
    </row>
    <row r="28" spans="1:2" x14ac:dyDescent="0.25">
      <c r="A28">
        <v>24168169</v>
      </c>
      <c r="B28" t="s">
        <v>2</v>
      </c>
    </row>
    <row r="29" spans="1:2" x14ac:dyDescent="0.25">
      <c r="A29">
        <v>24170680</v>
      </c>
      <c r="B29" t="s">
        <v>2</v>
      </c>
    </row>
    <row r="30" spans="1:2" x14ac:dyDescent="0.25">
      <c r="A30">
        <v>24181070</v>
      </c>
      <c r="B30" t="s">
        <v>2</v>
      </c>
    </row>
    <row r="31" spans="1:2" x14ac:dyDescent="0.25">
      <c r="A31">
        <v>24185763</v>
      </c>
      <c r="B31" t="s">
        <v>2</v>
      </c>
    </row>
    <row r="32" spans="1:2" x14ac:dyDescent="0.25">
      <c r="A32">
        <v>24186478</v>
      </c>
      <c r="B32" t="s">
        <v>2</v>
      </c>
    </row>
    <row r="33" spans="1:2" x14ac:dyDescent="0.25">
      <c r="A33">
        <v>24199101</v>
      </c>
      <c r="B33" t="s">
        <v>2</v>
      </c>
    </row>
    <row r="34" spans="1:2" x14ac:dyDescent="0.25">
      <c r="A34">
        <v>24191937</v>
      </c>
      <c r="B34" t="s">
        <v>2</v>
      </c>
    </row>
    <row r="35" spans="1:2" x14ac:dyDescent="0.25">
      <c r="A35">
        <v>24238910</v>
      </c>
      <c r="B35" t="s">
        <v>2</v>
      </c>
    </row>
    <row r="36" spans="1:2" x14ac:dyDescent="0.25">
      <c r="A36">
        <v>24264367</v>
      </c>
      <c r="B36" t="s">
        <v>2</v>
      </c>
    </row>
    <row r="37" spans="1:2" x14ac:dyDescent="0.25">
      <c r="A37">
        <v>24266635</v>
      </c>
      <c r="B37" t="s">
        <v>2</v>
      </c>
    </row>
    <row r="38" spans="1:2" x14ac:dyDescent="0.25">
      <c r="A38">
        <v>24264604</v>
      </c>
      <c r="B38" t="s">
        <v>2</v>
      </c>
    </row>
    <row r="39" spans="1:2" x14ac:dyDescent="0.25">
      <c r="A39">
        <v>24312522</v>
      </c>
      <c r="B39" t="s">
        <v>2</v>
      </c>
    </row>
    <row r="40" spans="1:2" x14ac:dyDescent="0.25">
      <c r="A40">
        <v>24310492</v>
      </c>
      <c r="B40" t="s">
        <v>2</v>
      </c>
    </row>
    <row r="41" spans="1:2" x14ac:dyDescent="0.25">
      <c r="A41">
        <v>24310000</v>
      </c>
      <c r="B41" t="s">
        <v>2</v>
      </c>
    </row>
    <row r="42" spans="1:2" x14ac:dyDescent="0.25">
      <c r="A42">
        <v>24389627</v>
      </c>
      <c r="B42" t="s">
        <v>2</v>
      </c>
    </row>
    <row r="43" spans="1:2" x14ac:dyDescent="0.25">
      <c r="A43">
        <v>24715847</v>
      </c>
      <c r="B43" t="s">
        <v>2</v>
      </c>
    </row>
    <row r="44" spans="1:2" x14ac:dyDescent="0.25">
      <c r="A44">
        <v>24715028</v>
      </c>
      <c r="B44" t="s">
        <v>2</v>
      </c>
    </row>
    <row r="45" spans="1:2" x14ac:dyDescent="0.25">
      <c r="A45">
        <v>24715851</v>
      </c>
      <c r="B45" t="s">
        <v>2</v>
      </c>
    </row>
    <row r="46" spans="1:2" x14ac:dyDescent="0.25">
      <c r="A46">
        <v>25256973</v>
      </c>
      <c r="B46" t="s">
        <v>2</v>
      </c>
    </row>
    <row r="47" spans="1:2" x14ac:dyDescent="0.25">
      <c r="A47">
        <v>25264654</v>
      </c>
      <c r="B47" t="s">
        <v>2</v>
      </c>
    </row>
    <row r="48" spans="1:2" x14ac:dyDescent="0.25">
      <c r="A48">
        <v>25269116</v>
      </c>
      <c r="B48" t="s">
        <v>2</v>
      </c>
    </row>
    <row r="49" spans="1:2" x14ac:dyDescent="0.25">
      <c r="A49">
        <v>25269152</v>
      </c>
      <c r="B49" t="s">
        <v>2</v>
      </c>
    </row>
    <row r="50" spans="1:2" x14ac:dyDescent="0.25">
      <c r="A50">
        <v>25272393</v>
      </c>
      <c r="B50" t="s">
        <v>2</v>
      </c>
    </row>
    <row r="51" spans="1:2" x14ac:dyDescent="0.25">
      <c r="A51">
        <v>20783488</v>
      </c>
      <c r="B51" t="s">
        <v>2</v>
      </c>
    </row>
    <row r="52" spans="1:2" x14ac:dyDescent="0.25">
      <c r="A52">
        <v>21927412</v>
      </c>
      <c r="B52" t="s">
        <v>2</v>
      </c>
    </row>
    <row r="53" spans="1:2" x14ac:dyDescent="0.25">
      <c r="A53">
        <v>20479148</v>
      </c>
      <c r="B53" t="s">
        <v>2</v>
      </c>
    </row>
    <row r="54" spans="1:2" x14ac:dyDescent="0.25">
      <c r="A54">
        <v>20945008</v>
      </c>
      <c r="B54" t="s">
        <v>2</v>
      </c>
    </row>
    <row r="55" spans="1:2" x14ac:dyDescent="0.25">
      <c r="A55">
        <v>20966277</v>
      </c>
      <c r="B55" t="s">
        <v>2</v>
      </c>
    </row>
    <row r="56" spans="1:2" x14ac:dyDescent="0.25">
      <c r="A56">
        <v>20967311</v>
      </c>
      <c r="B56" t="s">
        <v>2</v>
      </c>
    </row>
    <row r="57" spans="1:2" x14ac:dyDescent="0.25">
      <c r="A57">
        <v>20497684</v>
      </c>
      <c r="B57" t="s">
        <v>2</v>
      </c>
    </row>
    <row r="58" spans="1:2" x14ac:dyDescent="0.25">
      <c r="A58">
        <v>20961478</v>
      </c>
      <c r="B58" t="s">
        <v>2</v>
      </c>
    </row>
    <row r="59" spans="1:2" x14ac:dyDescent="0.25">
      <c r="A59">
        <v>20313714</v>
      </c>
      <c r="B59" t="s">
        <v>2</v>
      </c>
    </row>
    <row r="60" spans="1:2" x14ac:dyDescent="0.25">
      <c r="A60">
        <v>20291459</v>
      </c>
      <c r="B60" t="s">
        <v>2</v>
      </c>
    </row>
    <row r="61" spans="1:2" x14ac:dyDescent="0.25">
      <c r="A61">
        <v>21818373</v>
      </c>
      <c r="B61" t="s">
        <v>2</v>
      </c>
    </row>
    <row r="62" spans="1:2" x14ac:dyDescent="0.25">
      <c r="A62">
        <v>21255228</v>
      </c>
      <c r="B62" t="s">
        <v>2</v>
      </c>
    </row>
    <row r="63" spans="1:2" x14ac:dyDescent="0.25">
      <c r="A63">
        <v>21001672</v>
      </c>
      <c r="B63" t="s">
        <v>2</v>
      </c>
    </row>
    <row r="64" spans="1:2" x14ac:dyDescent="0.25">
      <c r="A64">
        <v>21147841</v>
      </c>
      <c r="B64" t="s">
        <v>2</v>
      </c>
    </row>
    <row r="65" spans="1:2" x14ac:dyDescent="0.25">
      <c r="A65">
        <v>20903185</v>
      </c>
      <c r="B65" t="s">
        <v>2</v>
      </c>
    </row>
    <row r="66" spans="1:2" x14ac:dyDescent="0.25">
      <c r="A66">
        <v>20711476</v>
      </c>
      <c r="B66" t="s">
        <v>2</v>
      </c>
    </row>
    <row r="67" spans="1:2" x14ac:dyDescent="0.25">
      <c r="A67">
        <v>21452186</v>
      </c>
      <c r="B67" t="s">
        <v>2</v>
      </c>
    </row>
    <row r="68" spans="1:2" x14ac:dyDescent="0.25">
      <c r="A68">
        <v>21015240</v>
      </c>
      <c r="B68" t="s">
        <v>2</v>
      </c>
    </row>
    <row r="69" spans="1:2" x14ac:dyDescent="0.25">
      <c r="A69">
        <v>20657159</v>
      </c>
      <c r="B69" t="s">
        <v>2</v>
      </c>
    </row>
    <row r="70" spans="1:2" x14ac:dyDescent="0.25">
      <c r="A70">
        <v>24257026</v>
      </c>
      <c r="B70" t="s">
        <v>2</v>
      </c>
    </row>
    <row r="71" spans="1:2" x14ac:dyDescent="0.25">
      <c r="A71">
        <v>24192947</v>
      </c>
      <c r="B71" t="s">
        <v>2</v>
      </c>
    </row>
    <row r="72" spans="1:2" x14ac:dyDescent="0.25">
      <c r="A72">
        <v>21371382</v>
      </c>
      <c r="B72" t="s">
        <v>2</v>
      </c>
    </row>
    <row r="73" spans="1:2" x14ac:dyDescent="0.25">
      <c r="A73">
        <v>20776199</v>
      </c>
      <c r="B73" t="s">
        <v>2</v>
      </c>
    </row>
    <row r="74" spans="1:2" x14ac:dyDescent="0.25">
      <c r="A74">
        <v>20511363</v>
      </c>
      <c r="B74" t="s">
        <v>2</v>
      </c>
    </row>
    <row r="75" spans="1:2" x14ac:dyDescent="0.25">
      <c r="A75">
        <v>20422704</v>
      </c>
      <c r="B75" t="s">
        <v>2</v>
      </c>
    </row>
    <row r="76" spans="1:2" x14ac:dyDescent="0.25">
      <c r="A76">
        <v>20202630</v>
      </c>
      <c r="B76" t="s">
        <v>2</v>
      </c>
    </row>
    <row r="77" spans="1:2" x14ac:dyDescent="0.25">
      <c r="A77">
        <v>20172539</v>
      </c>
      <c r="B77" t="s">
        <v>2</v>
      </c>
    </row>
    <row r="78" spans="1:2" x14ac:dyDescent="0.25">
      <c r="A78">
        <v>20847910</v>
      </c>
      <c r="B78" t="s">
        <v>2</v>
      </c>
    </row>
    <row r="79" spans="1:2" x14ac:dyDescent="0.25">
      <c r="A79">
        <v>21556543</v>
      </c>
      <c r="B79" t="s">
        <v>2</v>
      </c>
    </row>
    <row r="80" spans="1:2" x14ac:dyDescent="0.25">
      <c r="A80">
        <v>20170611</v>
      </c>
      <c r="B80" t="s">
        <v>2</v>
      </c>
    </row>
    <row r="81" spans="1:2" x14ac:dyDescent="0.25">
      <c r="A81">
        <v>20776777</v>
      </c>
      <c r="B81" t="s">
        <v>2</v>
      </c>
    </row>
    <row r="82" spans="1:2" x14ac:dyDescent="0.25">
      <c r="A82">
        <v>21998820</v>
      </c>
      <c r="B82" t="s">
        <v>2</v>
      </c>
    </row>
    <row r="83" spans="1:2" x14ac:dyDescent="0.25">
      <c r="A83">
        <v>22000962</v>
      </c>
      <c r="B83" t="s">
        <v>2</v>
      </c>
    </row>
    <row r="84" spans="1:2" x14ac:dyDescent="0.25">
      <c r="A84">
        <v>21940420</v>
      </c>
      <c r="B84" t="s">
        <v>2</v>
      </c>
    </row>
    <row r="85" spans="1:2" x14ac:dyDescent="0.25">
      <c r="A85">
        <v>21657001</v>
      </c>
      <c r="B85" t="s">
        <v>2</v>
      </c>
    </row>
    <row r="86" spans="1:2" x14ac:dyDescent="0.25">
      <c r="A86">
        <v>22026430</v>
      </c>
      <c r="B86" t="s">
        <v>2</v>
      </c>
    </row>
    <row r="87" spans="1:2" x14ac:dyDescent="0.25">
      <c r="A87">
        <v>20093485</v>
      </c>
      <c r="B87" t="s">
        <v>2</v>
      </c>
    </row>
    <row r="88" spans="1:2" x14ac:dyDescent="0.25">
      <c r="A88">
        <v>21630499</v>
      </c>
      <c r="B88" t="s">
        <v>2</v>
      </c>
    </row>
    <row r="89" spans="1:2" x14ac:dyDescent="0.25">
      <c r="A89">
        <v>20884791</v>
      </c>
      <c r="B89" t="s">
        <v>2</v>
      </c>
    </row>
    <row r="90" spans="1:2" x14ac:dyDescent="0.25">
      <c r="A90">
        <v>21797045</v>
      </c>
      <c r="B90" t="s">
        <v>2</v>
      </c>
    </row>
    <row r="91" spans="1:2" x14ac:dyDescent="0.25">
      <c r="A91">
        <v>21291114</v>
      </c>
      <c r="B91" t="s">
        <v>2</v>
      </c>
    </row>
    <row r="92" spans="1:2" x14ac:dyDescent="0.25">
      <c r="A92">
        <v>20854528</v>
      </c>
      <c r="B92" t="s">
        <v>2</v>
      </c>
    </row>
    <row r="93" spans="1:2" x14ac:dyDescent="0.25">
      <c r="A93">
        <v>20725586</v>
      </c>
      <c r="B93" t="s">
        <v>2</v>
      </c>
    </row>
    <row r="94" spans="1:2" x14ac:dyDescent="0.25">
      <c r="A94">
        <v>21190707</v>
      </c>
      <c r="B94" t="s">
        <v>2</v>
      </c>
    </row>
    <row r="95" spans="1:2" x14ac:dyDescent="0.25">
      <c r="A95">
        <v>20890074</v>
      </c>
      <c r="B95" t="s">
        <v>2</v>
      </c>
    </row>
    <row r="96" spans="1:2" x14ac:dyDescent="0.25">
      <c r="A96">
        <v>20505247</v>
      </c>
      <c r="B96" t="s">
        <v>2</v>
      </c>
    </row>
    <row r="97" spans="1:2" x14ac:dyDescent="0.25">
      <c r="A97">
        <v>21351040</v>
      </c>
      <c r="B97" t="s">
        <v>2</v>
      </c>
    </row>
    <row r="98" spans="1:2" x14ac:dyDescent="0.25">
      <c r="A98">
        <v>21904225</v>
      </c>
      <c r="B98" t="s">
        <v>2</v>
      </c>
    </row>
    <row r="99" spans="1:2" x14ac:dyDescent="0.25">
      <c r="A99">
        <v>21319180</v>
      </c>
      <c r="B99" t="s">
        <v>2</v>
      </c>
    </row>
    <row r="100" spans="1:2" x14ac:dyDescent="0.25">
      <c r="A100">
        <v>21903921</v>
      </c>
      <c r="B100" t="s">
        <v>2</v>
      </c>
    </row>
    <row r="101" spans="1:2" x14ac:dyDescent="0.25">
      <c r="A101">
        <v>20517592</v>
      </c>
      <c r="B101" t="s">
        <v>2</v>
      </c>
    </row>
    <row r="102" spans="1:2" x14ac:dyDescent="0.25">
      <c r="A102">
        <v>21827011</v>
      </c>
      <c r="B102" t="s">
        <v>2</v>
      </c>
    </row>
    <row r="103" spans="1:2" x14ac:dyDescent="0.25">
      <c r="A103">
        <v>21896082</v>
      </c>
      <c r="B103" t="s">
        <v>2</v>
      </c>
    </row>
    <row r="104" spans="1:2" x14ac:dyDescent="0.25">
      <c r="A104">
        <v>21827670</v>
      </c>
      <c r="B104" t="s">
        <v>2</v>
      </c>
    </row>
    <row r="105" spans="1:2" x14ac:dyDescent="0.25">
      <c r="A105">
        <v>21598879</v>
      </c>
      <c r="B105" t="s">
        <v>2</v>
      </c>
    </row>
    <row r="106" spans="1:2" x14ac:dyDescent="0.25">
      <c r="A106">
        <v>20310040</v>
      </c>
      <c r="B106" t="s">
        <v>2</v>
      </c>
    </row>
    <row r="107" spans="1:2" x14ac:dyDescent="0.25">
      <c r="A107">
        <v>20454769</v>
      </c>
      <c r="B107" t="s">
        <v>2</v>
      </c>
    </row>
    <row r="108" spans="1:2" x14ac:dyDescent="0.25">
      <c r="A108">
        <v>25132833</v>
      </c>
      <c r="B108" t="s">
        <v>2</v>
      </c>
    </row>
    <row r="109" spans="1:2" x14ac:dyDescent="0.25">
      <c r="A109">
        <v>21901195</v>
      </c>
      <c r="B109" t="s">
        <v>2</v>
      </c>
    </row>
    <row r="110" spans="1:2" x14ac:dyDescent="0.25">
      <c r="A110">
        <v>20534106</v>
      </c>
      <c r="B110" t="s">
        <v>2</v>
      </c>
    </row>
    <row r="111" spans="1:2" x14ac:dyDescent="0.25">
      <c r="A111">
        <v>20341674</v>
      </c>
      <c r="B111" t="s">
        <v>2</v>
      </c>
    </row>
    <row r="112" spans="1:2" x14ac:dyDescent="0.25">
      <c r="A112">
        <v>21892050</v>
      </c>
      <c r="B112" t="s">
        <v>2</v>
      </c>
    </row>
    <row r="113" spans="1:2" x14ac:dyDescent="0.25">
      <c r="A113">
        <v>20473253</v>
      </c>
      <c r="B113" t="s">
        <v>2</v>
      </c>
    </row>
    <row r="114" spans="1:2" x14ac:dyDescent="0.25">
      <c r="A114">
        <v>20295102</v>
      </c>
      <c r="B114" t="s">
        <v>2</v>
      </c>
    </row>
    <row r="115" spans="1:2" x14ac:dyDescent="0.25">
      <c r="A115">
        <v>20404977</v>
      </c>
      <c r="B115" t="s">
        <v>2</v>
      </c>
    </row>
    <row r="116" spans="1:2" x14ac:dyDescent="0.25">
      <c r="A116">
        <v>21818843</v>
      </c>
      <c r="B116" t="s">
        <v>2</v>
      </c>
    </row>
    <row r="117" spans="1:2" x14ac:dyDescent="0.25">
      <c r="A117">
        <v>20454371</v>
      </c>
      <c r="B117" t="s">
        <v>2</v>
      </c>
    </row>
    <row r="118" spans="1:2" x14ac:dyDescent="0.25">
      <c r="A118">
        <v>20335965</v>
      </c>
      <c r="B118" t="s">
        <v>2</v>
      </c>
    </row>
    <row r="119" spans="1:2" x14ac:dyDescent="0.25">
      <c r="A119">
        <v>21840050</v>
      </c>
      <c r="B119" t="s">
        <v>2</v>
      </c>
    </row>
    <row r="120" spans="1:2" x14ac:dyDescent="0.25">
      <c r="A120">
        <v>20580726</v>
      </c>
      <c r="B120" t="s">
        <v>2</v>
      </c>
    </row>
    <row r="121" spans="1:2" x14ac:dyDescent="0.25">
      <c r="A121">
        <v>20481057</v>
      </c>
      <c r="B121" t="s">
        <v>2</v>
      </c>
    </row>
    <row r="122" spans="1:2" x14ac:dyDescent="0.25">
      <c r="A122">
        <v>20463031</v>
      </c>
      <c r="B122" t="s">
        <v>2</v>
      </c>
    </row>
    <row r="123" spans="1:2" x14ac:dyDescent="0.25">
      <c r="A123">
        <v>20197445</v>
      </c>
      <c r="B123" t="s">
        <v>2</v>
      </c>
    </row>
    <row r="124" spans="1:2" x14ac:dyDescent="0.25">
      <c r="A124">
        <v>20605802</v>
      </c>
      <c r="B124" t="s">
        <v>2</v>
      </c>
    </row>
    <row r="125" spans="1:2" x14ac:dyDescent="0.25">
      <c r="A125">
        <v>24272872</v>
      </c>
      <c r="B125" t="s">
        <v>2</v>
      </c>
    </row>
    <row r="126" spans="1:2" x14ac:dyDescent="0.25">
      <c r="A126">
        <v>21832967</v>
      </c>
      <c r="B126" t="s">
        <v>2</v>
      </c>
    </row>
    <row r="127" spans="1:2" x14ac:dyDescent="0.25">
      <c r="A127">
        <v>21785238</v>
      </c>
      <c r="B127" t="s">
        <v>2</v>
      </c>
    </row>
    <row r="128" spans="1:2" x14ac:dyDescent="0.25">
      <c r="A128">
        <v>21242928</v>
      </c>
      <c r="B128" t="s">
        <v>2</v>
      </c>
    </row>
    <row r="129" spans="1:2" x14ac:dyDescent="0.25">
      <c r="A129">
        <v>20464071</v>
      </c>
      <c r="B129" t="s">
        <v>2</v>
      </c>
    </row>
    <row r="130" spans="1:2" x14ac:dyDescent="0.25">
      <c r="A130">
        <v>24317575</v>
      </c>
      <c r="B130" t="s">
        <v>2</v>
      </c>
    </row>
    <row r="131" spans="1:2" x14ac:dyDescent="0.25">
      <c r="A131">
        <v>21841387</v>
      </c>
      <c r="B131" t="s">
        <v>2</v>
      </c>
    </row>
    <row r="132" spans="1:2" x14ac:dyDescent="0.25">
      <c r="A132">
        <v>20856147</v>
      </c>
      <c r="B132" t="s">
        <v>2</v>
      </c>
    </row>
    <row r="133" spans="1:2" x14ac:dyDescent="0.25">
      <c r="A133">
        <v>21865739</v>
      </c>
      <c r="B133" t="s">
        <v>2</v>
      </c>
    </row>
    <row r="134" spans="1:2" x14ac:dyDescent="0.25">
      <c r="A134">
        <v>21443978</v>
      </c>
      <c r="B134" t="s">
        <v>2</v>
      </c>
    </row>
    <row r="135" spans="1:2" x14ac:dyDescent="0.25">
      <c r="A135">
        <v>20202313</v>
      </c>
      <c r="B135" t="s">
        <v>2</v>
      </c>
    </row>
    <row r="136" spans="1:2" x14ac:dyDescent="0.25">
      <c r="A136">
        <v>25439909</v>
      </c>
      <c r="B136" t="s">
        <v>2</v>
      </c>
    </row>
    <row r="137" spans="1:2" x14ac:dyDescent="0.25">
      <c r="A137">
        <v>20639040</v>
      </c>
      <c r="B137" t="s">
        <v>2</v>
      </c>
    </row>
    <row r="138" spans="1:2" x14ac:dyDescent="0.25">
      <c r="A138">
        <v>21924087</v>
      </c>
      <c r="B138" t="s">
        <v>2</v>
      </c>
    </row>
    <row r="139" spans="1:2" x14ac:dyDescent="0.25">
      <c r="A139">
        <v>25909547</v>
      </c>
      <c r="B139" t="s">
        <v>2</v>
      </c>
    </row>
    <row r="140" spans="1:2" x14ac:dyDescent="0.25">
      <c r="A140">
        <v>25912763</v>
      </c>
      <c r="B140" t="s">
        <v>2</v>
      </c>
    </row>
    <row r="141" spans="1:2" x14ac:dyDescent="0.25">
      <c r="A141">
        <v>25911726</v>
      </c>
      <c r="B141" t="s">
        <v>2</v>
      </c>
    </row>
    <row r="142" spans="1:2" x14ac:dyDescent="0.25">
      <c r="A142">
        <v>25927511</v>
      </c>
      <c r="B142" t="s">
        <v>2</v>
      </c>
    </row>
    <row r="143" spans="1:2" x14ac:dyDescent="0.25">
      <c r="A143">
        <v>25930497</v>
      </c>
      <c r="B143" t="s">
        <v>2</v>
      </c>
    </row>
    <row r="144" spans="1:2" x14ac:dyDescent="0.25">
      <c r="A144">
        <v>25912973</v>
      </c>
      <c r="B144" t="s">
        <v>2</v>
      </c>
    </row>
    <row r="145" spans="1:2" x14ac:dyDescent="0.25">
      <c r="A145">
        <v>25868027</v>
      </c>
      <c r="B145" t="s">
        <v>2</v>
      </c>
    </row>
    <row r="146" spans="1:2" x14ac:dyDescent="0.25">
      <c r="A146">
        <v>21548110</v>
      </c>
      <c r="B146" t="s">
        <v>2</v>
      </c>
    </row>
    <row r="147" spans="1:2" x14ac:dyDescent="0.25">
      <c r="A147">
        <v>25929865</v>
      </c>
      <c r="B147" t="s">
        <v>2</v>
      </c>
    </row>
    <row r="148" spans="1:2" x14ac:dyDescent="0.25">
      <c r="A148">
        <v>25931869</v>
      </c>
      <c r="B148" t="s">
        <v>2</v>
      </c>
    </row>
    <row r="149" spans="1:2" x14ac:dyDescent="0.25">
      <c r="A149">
        <v>25939722</v>
      </c>
      <c r="B149" t="s">
        <v>2</v>
      </c>
    </row>
    <row r="150" spans="1:2" x14ac:dyDescent="0.25">
      <c r="A150">
        <v>25952829</v>
      </c>
      <c r="B150" t="s">
        <v>2</v>
      </c>
    </row>
    <row r="151" spans="1:2" x14ac:dyDescent="0.25">
      <c r="A151">
        <v>25689259</v>
      </c>
      <c r="B151" t="s">
        <v>2</v>
      </c>
    </row>
    <row r="152" spans="1:2" x14ac:dyDescent="0.25">
      <c r="A152">
        <v>25959467</v>
      </c>
      <c r="B152" t="s">
        <v>2</v>
      </c>
    </row>
    <row r="153" spans="1:2" x14ac:dyDescent="0.25">
      <c r="A153">
        <v>21828199</v>
      </c>
      <c r="B153" t="s">
        <v>2</v>
      </c>
    </row>
    <row r="154" spans="1:2" x14ac:dyDescent="0.25">
      <c r="A154">
        <v>25716476</v>
      </c>
      <c r="B154" t="s">
        <v>2</v>
      </c>
    </row>
    <row r="155" spans="1:2" x14ac:dyDescent="0.25">
      <c r="A155">
        <v>25711251</v>
      </c>
      <c r="B155" t="s">
        <v>2</v>
      </c>
    </row>
    <row r="156" spans="1:2" x14ac:dyDescent="0.25">
      <c r="A156">
        <v>20628166</v>
      </c>
      <c r="B156" t="s">
        <v>2</v>
      </c>
    </row>
    <row r="157" spans="1:2" x14ac:dyDescent="0.25">
      <c r="A157">
        <v>26109758</v>
      </c>
      <c r="B157" t="s">
        <v>2</v>
      </c>
    </row>
    <row r="158" spans="1:2" x14ac:dyDescent="0.25">
      <c r="A158">
        <v>25986024</v>
      </c>
      <c r="B158" t="s">
        <v>2</v>
      </c>
    </row>
    <row r="159" spans="1:2" x14ac:dyDescent="0.25">
      <c r="A159">
        <v>26107266</v>
      </c>
      <c r="B159" t="s">
        <v>2</v>
      </c>
    </row>
    <row r="160" spans="1:2" x14ac:dyDescent="0.25">
      <c r="A160">
        <v>26470244</v>
      </c>
      <c r="B160" t="s">
        <v>2</v>
      </c>
    </row>
    <row r="161" spans="1:2" x14ac:dyDescent="0.25">
      <c r="A161">
        <v>20921373</v>
      </c>
      <c r="B161" t="s">
        <v>2</v>
      </c>
    </row>
    <row r="162" spans="1:2" x14ac:dyDescent="0.25">
      <c r="A162">
        <v>26493284</v>
      </c>
      <c r="B162" t="s">
        <v>2</v>
      </c>
    </row>
    <row r="163" spans="1:2" x14ac:dyDescent="0.25">
      <c r="A163">
        <v>26706947</v>
      </c>
      <c r="B163" t="s">
        <v>2</v>
      </c>
    </row>
    <row r="164" spans="1:2" x14ac:dyDescent="0.25">
      <c r="A164">
        <v>26829550</v>
      </c>
      <c r="B164" t="s">
        <v>2</v>
      </c>
    </row>
    <row r="165" spans="1:2" x14ac:dyDescent="0.25">
      <c r="A165">
        <v>26870244</v>
      </c>
      <c r="B165" t="s">
        <v>2</v>
      </c>
    </row>
    <row r="166" spans="1:2" x14ac:dyDescent="0.25">
      <c r="A166">
        <v>26804509</v>
      </c>
      <c r="B166" t="s">
        <v>2</v>
      </c>
    </row>
    <row r="167" spans="1:2" x14ac:dyDescent="0.25">
      <c r="A167">
        <v>26892068</v>
      </c>
      <c r="B167" t="s">
        <v>2</v>
      </c>
    </row>
    <row r="168" spans="1:2" x14ac:dyDescent="0.25">
      <c r="A168">
        <v>26870266</v>
      </c>
      <c r="B168" t="s">
        <v>2</v>
      </c>
    </row>
    <row r="169" spans="1:2" x14ac:dyDescent="0.25">
      <c r="A169">
        <v>26870737</v>
      </c>
      <c r="B169" t="s">
        <v>2</v>
      </c>
    </row>
    <row r="170" spans="1:2" x14ac:dyDescent="0.25">
      <c r="A170">
        <v>26940474</v>
      </c>
      <c r="B170" t="s">
        <v>2</v>
      </c>
    </row>
    <row r="171" spans="1:2" x14ac:dyDescent="0.25">
      <c r="A171">
        <v>27127367</v>
      </c>
      <c r="B171" t="s">
        <v>2</v>
      </c>
    </row>
    <row r="172" spans="1:2" x14ac:dyDescent="0.25">
      <c r="A172">
        <v>27005783</v>
      </c>
      <c r="B172" t="s">
        <v>2</v>
      </c>
    </row>
    <row r="173" spans="1:2" x14ac:dyDescent="0.25">
      <c r="A173">
        <v>27217968</v>
      </c>
      <c r="B173" t="s">
        <v>2</v>
      </c>
    </row>
    <row r="174" spans="1:2" x14ac:dyDescent="0.25">
      <c r="A174">
        <v>27219732</v>
      </c>
      <c r="B174" t="s">
        <v>2</v>
      </c>
    </row>
    <row r="175" spans="1:2" x14ac:dyDescent="0.25">
      <c r="A175">
        <v>27229141</v>
      </c>
      <c r="B175" t="s">
        <v>2</v>
      </c>
    </row>
    <row r="176" spans="1:2" x14ac:dyDescent="0.25">
      <c r="A176">
        <v>27229908</v>
      </c>
      <c r="B176" t="s">
        <v>2</v>
      </c>
    </row>
    <row r="177" spans="1:2" x14ac:dyDescent="0.25">
      <c r="A177">
        <v>24814581</v>
      </c>
      <c r="B177" t="s">
        <v>2</v>
      </c>
    </row>
    <row r="178" spans="1:2" x14ac:dyDescent="0.25">
      <c r="A178">
        <v>27242906</v>
      </c>
      <c r="B178" t="s">
        <v>2</v>
      </c>
    </row>
    <row r="179" spans="1:2" x14ac:dyDescent="0.25">
      <c r="A179">
        <v>27241751</v>
      </c>
      <c r="B179" t="s">
        <v>2</v>
      </c>
    </row>
    <row r="180" spans="1:2" x14ac:dyDescent="0.25">
      <c r="A180">
        <v>20648889</v>
      </c>
      <c r="B180" t="s">
        <v>2</v>
      </c>
    </row>
    <row r="181" spans="1:2" x14ac:dyDescent="0.25">
      <c r="A181">
        <v>21999901</v>
      </c>
      <c r="B181" t="s">
        <v>2</v>
      </c>
    </row>
    <row r="182" spans="1:2" x14ac:dyDescent="0.25">
      <c r="A182">
        <v>21861245</v>
      </c>
      <c r="B182" t="s">
        <v>2</v>
      </c>
    </row>
    <row r="183" spans="1:2" x14ac:dyDescent="0.25">
      <c r="A183">
        <v>27240843</v>
      </c>
      <c r="B183" t="s">
        <v>2</v>
      </c>
    </row>
    <row r="184" spans="1:2" x14ac:dyDescent="0.25">
      <c r="A184">
        <v>27254666</v>
      </c>
      <c r="B184" t="s">
        <v>2</v>
      </c>
    </row>
    <row r="185" spans="1:2" x14ac:dyDescent="0.25">
      <c r="A185">
        <v>27568180</v>
      </c>
      <c r="B185" t="s">
        <v>2</v>
      </c>
    </row>
    <row r="186" spans="1:2" x14ac:dyDescent="0.25">
      <c r="A186">
        <v>27569433</v>
      </c>
      <c r="B186" t="s">
        <v>2</v>
      </c>
    </row>
    <row r="187" spans="1:2" x14ac:dyDescent="0.25">
      <c r="A187">
        <v>21338937</v>
      </c>
      <c r="B187" t="s">
        <v>2</v>
      </c>
    </row>
    <row r="188" spans="1:2" x14ac:dyDescent="0.25">
      <c r="A188">
        <v>27592036</v>
      </c>
      <c r="B188" t="s">
        <v>2</v>
      </c>
    </row>
    <row r="189" spans="1:2" x14ac:dyDescent="0.25">
      <c r="A189">
        <v>21311933</v>
      </c>
      <c r="B189" t="s">
        <v>2</v>
      </c>
    </row>
    <row r="190" spans="1:2" x14ac:dyDescent="0.25">
      <c r="A190">
        <v>27978248</v>
      </c>
      <c r="B190" t="s">
        <v>2</v>
      </c>
    </row>
    <row r="191" spans="1:2" x14ac:dyDescent="0.25">
      <c r="A191">
        <v>27993454</v>
      </c>
      <c r="B191" t="s">
        <v>2</v>
      </c>
    </row>
    <row r="192" spans="1:2" x14ac:dyDescent="0.25">
      <c r="A192">
        <v>27997417</v>
      </c>
      <c r="B192" t="s">
        <v>2</v>
      </c>
    </row>
    <row r="193" spans="1:2" x14ac:dyDescent="0.25">
      <c r="A193">
        <v>27998945</v>
      </c>
      <c r="B193" t="s">
        <v>2</v>
      </c>
    </row>
    <row r="194" spans="1:2" x14ac:dyDescent="0.25">
      <c r="A194">
        <v>28001136</v>
      </c>
      <c r="B194" t="s">
        <v>2</v>
      </c>
    </row>
    <row r="195" spans="1:2" x14ac:dyDescent="0.25">
      <c r="A195">
        <v>27977954</v>
      </c>
      <c r="B195" t="s">
        <v>2</v>
      </c>
    </row>
    <row r="196" spans="1:2" x14ac:dyDescent="0.25">
      <c r="A196">
        <v>28008390</v>
      </c>
      <c r="B196" t="s">
        <v>2</v>
      </c>
    </row>
    <row r="197" spans="1:2" x14ac:dyDescent="0.25">
      <c r="A197">
        <v>28010783</v>
      </c>
      <c r="B197" t="s">
        <v>2</v>
      </c>
    </row>
    <row r="198" spans="1:2" x14ac:dyDescent="0.25">
      <c r="A198">
        <v>28012635</v>
      </c>
      <c r="B198" t="s">
        <v>2</v>
      </c>
    </row>
    <row r="199" spans="1:2" x14ac:dyDescent="0.25">
      <c r="A199">
        <v>28013725</v>
      </c>
      <c r="B199" t="s">
        <v>2</v>
      </c>
    </row>
    <row r="200" spans="1:2" x14ac:dyDescent="0.25">
      <c r="A200">
        <v>28018861</v>
      </c>
      <c r="B200" t="s">
        <v>2</v>
      </c>
    </row>
    <row r="201" spans="1:2" x14ac:dyDescent="0.25">
      <c r="A201">
        <v>28019957</v>
      </c>
      <c r="B201" t="s">
        <v>2</v>
      </c>
    </row>
    <row r="202" spans="1:2" x14ac:dyDescent="0.25">
      <c r="A202">
        <v>20991363</v>
      </c>
      <c r="B202" t="s">
        <v>2</v>
      </c>
    </row>
    <row r="203" spans="1:2" x14ac:dyDescent="0.25">
      <c r="A203">
        <v>28051155</v>
      </c>
      <c r="B203" t="s">
        <v>2</v>
      </c>
    </row>
    <row r="204" spans="1:2" x14ac:dyDescent="0.25">
      <c r="A204">
        <v>27982438</v>
      </c>
      <c r="B204" t="s">
        <v>2</v>
      </c>
    </row>
    <row r="205" spans="1:2" x14ac:dyDescent="0.25">
      <c r="A205">
        <v>28088945</v>
      </c>
      <c r="B205" t="s">
        <v>2</v>
      </c>
    </row>
    <row r="206" spans="1:2" x14ac:dyDescent="0.25">
      <c r="A206">
        <v>28035282</v>
      </c>
      <c r="B206" t="s">
        <v>2</v>
      </c>
    </row>
    <row r="207" spans="1:2" x14ac:dyDescent="0.25">
      <c r="A207">
        <v>28036792</v>
      </c>
      <c r="B207" t="s">
        <v>2</v>
      </c>
    </row>
    <row r="208" spans="1:2" x14ac:dyDescent="0.25">
      <c r="A208">
        <v>28040384</v>
      </c>
      <c r="B208" t="s">
        <v>2</v>
      </c>
    </row>
    <row r="209" spans="1:2" x14ac:dyDescent="0.25">
      <c r="A209">
        <v>28031855</v>
      </c>
      <c r="B209" t="s">
        <v>2</v>
      </c>
    </row>
    <row r="210" spans="1:2" x14ac:dyDescent="0.25">
      <c r="A210">
        <v>28419861</v>
      </c>
      <c r="B210" t="s">
        <v>2</v>
      </c>
    </row>
    <row r="211" spans="1:2" x14ac:dyDescent="0.25">
      <c r="A211">
        <v>27202723</v>
      </c>
      <c r="B211" t="s">
        <v>2</v>
      </c>
    </row>
    <row r="212" spans="1:2" x14ac:dyDescent="0.25">
      <c r="A212">
        <v>27232107</v>
      </c>
      <c r="B212" t="s">
        <v>2</v>
      </c>
    </row>
    <row r="213" spans="1:2" x14ac:dyDescent="0.25">
      <c r="A213">
        <v>28541092</v>
      </c>
      <c r="B213" t="s">
        <v>2</v>
      </c>
    </row>
    <row r="214" spans="1:2" x14ac:dyDescent="0.25">
      <c r="A214">
        <v>28522491</v>
      </c>
      <c r="B214" t="s">
        <v>2</v>
      </c>
    </row>
    <row r="215" spans="1:2" x14ac:dyDescent="0.25">
      <c r="A215">
        <v>28622749</v>
      </c>
      <c r="B215" t="s">
        <v>2</v>
      </c>
    </row>
    <row r="216" spans="1:2" x14ac:dyDescent="0.25">
      <c r="A216">
        <v>22023443</v>
      </c>
      <c r="B216" t="s">
        <v>2</v>
      </c>
    </row>
    <row r="217" spans="1:2" x14ac:dyDescent="0.25">
      <c r="A217">
        <v>28035386</v>
      </c>
      <c r="B217" t="s">
        <v>2</v>
      </c>
    </row>
    <row r="218" spans="1:2" x14ac:dyDescent="0.25">
      <c r="A218">
        <v>28814040</v>
      </c>
      <c r="B218" t="s">
        <v>2</v>
      </c>
    </row>
    <row r="219" spans="1:2" x14ac:dyDescent="0.25">
      <c r="A219">
        <v>28851162</v>
      </c>
      <c r="B219" t="s">
        <v>2</v>
      </c>
    </row>
    <row r="220" spans="1:2" x14ac:dyDescent="0.25">
      <c r="A220">
        <v>28885485</v>
      </c>
      <c r="B220" t="s">
        <v>2</v>
      </c>
    </row>
    <row r="221" spans="1:2" x14ac:dyDescent="0.25">
      <c r="A221">
        <v>21127379</v>
      </c>
      <c r="B221" t="s">
        <v>2</v>
      </c>
    </row>
    <row r="222" spans="1:2" x14ac:dyDescent="0.25">
      <c r="A222">
        <v>29019736</v>
      </c>
      <c r="B222" t="s">
        <v>2</v>
      </c>
    </row>
    <row r="223" spans="1:2" x14ac:dyDescent="0.25">
      <c r="A223">
        <v>29231647</v>
      </c>
      <c r="B223" t="s">
        <v>2</v>
      </c>
    </row>
    <row r="224" spans="1:2" x14ac:dyDescent="0.25">
      <c r="A224">
        <v>29148823</v>
      </c>
      <c r="B224" t="s">
        <v>2</v>
      </c>
    </row>
    <row r="225" spans="1:2" x14ac:dyDescent="0.25">
      <c r="A225">
        <v>29243188</v>
      </c>
      <c r="B225" t="s">
        <v>2</v>
      </c>
    </row>
    <row r="226" spans="1:2" x14ac:dyDescent="0.25">
      <c r="A226">
        <v>29690583</v>
      </c>
      <c r="B226" t="s">
        <v>2</v>
      </c>
    </row>
    <row r="227" spans="1:2" x14ac:dyDescent="0.25">
      <c r="A227">
        <v>29537913</v>
      </c>
      <c r="B227" t="s">
        <v>2</v>
      </c>
    </row>
    <row r="228" spans="1:2" x14ac:dyDescent="0.25">
      <c r="A228">
        <v>29760183</v>
      </c>
      <c r="B228" t="s">
        <v>2</v>
      </c>
    </row>
    <row r="229" spans="1:2" x14ac:dyDescent="0.25">
      <c r="A229">
        <v>29586583</v>
      </c>
      <c r="B229" t="s">
        <v>2</v>
      </c>
    </row>
    <row r="230" spans="1:2" x14ac:dyDescent="0.25">
      <c r="A230">
        <v>30046021</v>
      </c>
      <c r="B230" t="s">
        <v>2</v>
      </c>
    </row>
    <row r="231" spans="1:2" x14ac:dyDescent="0.25">
      <c r="A231">
        <v>30376135</v>
      </c>
      <c r="B231" t="s">
        <v>2</v>
      </c>
    </row>
    <row r="232" spans="1:2" x14ac:dyDescent="0.25">
      <c r="A232">
        <v>30893284</v>
      </c>
      <c r="B232" t="s">
        <v>2</v>
      </c>
    </row>
    <row r="233" spans="1:2" x14ac:dyDescent="0.25">
      <c r="A233">
        <v>30891704</v>
      </c>
      <c r="B233" t="s">
        <v>2</v>
      </c>
    </row>
    <row r="234" spans="1:2" x14ac:dyDescent="0.25">
      <c r="A234">
        <v>30902564</v>
      </c>
      <c r="B234" t="s">
        <v>2</v>
      </c>
    </row>
    <row r="235" spans="1:2" x14ac:dyDescent="0.25">
      <c r="A235">
        <v>30904963</v>
      </c>
      <c r="B235" t="s">
        <v>2</v>
      </c>
    </row>
    <row r="236" spans="1:2" x14ac:dyDescent="0.25">
      <c r="A236">
        <v>30904103</v>
      </c>
      <c r="B236" t="s">
        <v>2</v>
      </c>
    </row>
    <row r="237" spans="1:2" x14ac:dyDescent="0.25">
      <c r="A237">
        <v>30909737</v>
      </c>
      <c r="B237" t="s">
        <v>2</v>
      </c>
    </row>
    <row r="238" spans="1:2" x14ac:dyDescent="0.25">
      <c r="A238">
        <v>30906893</v>
      </c>
      <c r="B238" t="s">
        <v>2</v>
      </c>
    </row>
    <row r="239" spans="1:2" x14ac:dyDescent="0.25">
      <c r="A239">
        <v>30909810</v>
      </c>
      <c r="B239" t="s">
        <v>2</v>
      </c>
    </row>
    <row r="240" spans="1:2" x14ac:dyDescent="0.25">
      <c r="A240">
        <v>21734510</v>
      </c>
      <c r="B240" t="s">
        <v>2</v>
      </c>
    </row>
    <row r="241" spans="1:2" x14ac:dyDescent="0.25">
      <c r="A241">
        <v>30984355</v>
      </c>
      <c r="B241" t="s">
        <v>2</v>
      </c>
    </row>
    <row r="242" spans="1:2" x14ac:dyDescent="0.25">
      <c r="A242">
        <v>30984362</v>
      </c>
      <c r="B242" t="s">
        <v>2</v>
      </c>
    </row>
    <row r="243" spans="1:2" x14ac:dyDescent="0.25">
      <c r="A243">
        <v>30984368</v>
      </c>
      <c r="B243" t="s">
        <v>2</v>
      </c>
    </row>
    <row r="244" spans="1:2" x14ac:dyDescent="0.25">
      <c r="A244">
        <v>30984429</v>
      </c>
      <c r="B244" t="s">
        <v>2</v>
      </c>
    </row>
    <row r="245" spans="1:2" x14ac:dyDescent="0.25">
      <c r="A245">
        <v>30989486</v>
      </c>
      <c r="B245" t="s">
        <v>2</v>
      </c>
    </row>
    <row r="246" spans="1:2" x14ac:dyDescent="0.25">
      <c r="A246">
        <v>30989479</v>
      </c>
      <c r="B246" t="s">
        <v>2</v>
      </c>
    </row>
    <row r="247" spans="1:2" x14ac:dyDescent="0.25">
      <c r="A247">
        <v>30984379</v>
      </c>
      <c r="B247" t="s">
        <v>2</v>
      </c>
    </row>
    <row r="248" spans="1:2" x14ac:dyDescent="0.25">
      <c r="A248">
        <v>30984381</v>
      </c>
      <c r="B248" t="s">
        <v>2</v>
      </c>
    </row>
    <row r="249" spans="1:2" x14ac:dyDescent="0.25">
      <c r="A249">
        <v>20184444</v>
      </c>
      <c r="B249" t="s">
        <v>2</v>
      </c>
    </row>
    <row r="250" spans="1:2" x14ac:dyDescent="0.25">
      <c r="A250">
        <v>20175144</v>
      </c>
      <c r="B250" t="s">
        <v>2</v>
      </c>
    </row>
    <row r="251" spans="1:2" x14ac:dyDescent="0.25">
      <c r="A251">
        <v>20201830</v>
      </c>
      <c r="B251" t="s">
        <v>2</v>
      </c>
    </row>
    <row r="252" spans="1:2" x14ac:dyDescent="0.25">
      <c r="A252">
        <v>20401393</v>
      </c>
      <c r="B252" t="s">
        <v>2</v>
      </c>
    </row>
    <row r="253" spans="1:2" x14ac:dyDescent="0.25">
      <c r="A253">
        <v>20322550</v>
      </c>
      <c r="B253" t="s">
        <v>2</v>
      </c>
    </row>
    <row r="254" spans="1:2" x14ac:dyDescent="0.25">
      <c r="A254">
        <v>20262135</v>
      </c>
      <c r="B254" t="s">
        <v>2</v>
      </c>
    </row>
    <row r="255" spans="1:2" x14ac:dyDescent="0.25">
      <c r="A255">
        <v>20268480</v>
      </c>
      <c r="B255" t="s">
        <v>2</v>
      </c>
    </row>
    <row r="256" spans="1:2" x14ac:dyDescent="0.25">
      <c r="A256">
        <v>20387358</v>
      </c>
      <c r="B256" t="s">
        <v>2</v>
      </c>
    </row>
    <row r="257" spans="1:2" x14ac:dyDescent="0.25">
      <c r="A257">
        <v>20425904</v>
      </c>
      <c r="B257" t="s">
        <v>2</v>
      </c>
    </row>
    <row r="258" spans="1:2" x14ac:dyDescent="0.25">
      <c r="A258">
        <v>20442854</v>
      </c>
      <c r="B258" t="s">
        <v>2</v>
      </c>
    </row>
    <row r="259" spans="1:2" x14ac:dyDescent="0.25">
      <c r="A259">
        <v>20411852</v>
      </c>
      <c r="B259" t="s">
        <v>2</v>
      </c>
    </row>
    <row r="260" spans="1:2" x14ac:dyDescent="0.25">
      <c r="A260">
        <v>20494612</v>
      </c>
      <c r="B260" t="s">
        <v>2</v>
      </c>
    </row>
    <row r="261" spans="1:2" x14ac:dyDescent="0.25">
      <c r="A261">
        <v>20468990</v>
      </c>
      <c r="B261" t="s">
        <v>2</v>
      </c>
    </row>
    <row r="262" spans="1:2" x14ac:dyDescent="0.25">
      <c r="A262">
        <v>20509756</v>
      </c>
      <c r="B262" t="s">
        <v>2</v>
      </c>
    </row>
    <row r="263" spans="1:2" x14ac:dyDescent="0.25">
      <c r="A263">
        <v>20543843</v>
      </c>
      <c r="B263" t="s">
        <v>2</v>
      </c>
    </row>
    <row r="264" spans="1:2" x14ac:dyDescent="0.25">
      <c r="A264">
        <v>20530881</v>
      </c>
      <c r="B264" t="s">
        <v>2</v>
      </c>
    </row>
    <row r="265" spans="1:2" x14ac:dyDescent="0.25">
      <c r="A265">
        <v>20621617</v>
      </c>
      <c r="B265" t="s">
        <v>2</v>
      </c>
    </row>
    <row r="266" spans="1:2" x14ac:dyDescent="0.25">
      <c r="A266">
        <v>20606123</v>
      </c>
      <c r="B266" t="s">
        <v>2</v>
      </c>
    </row>
    <row r="267" spans="1:2" x14ac:dyDescent="0.25">
      <c r="A267">
        <v>20677073</v>
      </c>
      <c r="B267" t="s">
        <v>2</v>
      </c>
    </row>
    <row r="268" spans="1:2" x14ac:dyDescent="0.25">
      <c r="A268">
        <v>20712380</v>
      </c>
      <c r="B268" t="s">
        <v>2</v>
      </c>
    </row>
    <row r="269" spans="1:2" x14ac:dyDescent="0.25">
      <c r="A269">
        <v>20692232</v>
      </c>
      <c r="B269" t="s">
        <v>2</v>
      </c>
    </row>
    <row r="270" spans="1:2" x14ac:dyDescent="0.25">
      <c r="A270">
        <v>21402011</v>
      </c>
      <c r="B270" t="s">
        <v>2</v>
      </c>
    </row>
    <row r="271" spans="1:2" x14ac:dyDescent="0.25">
      <c r="A271">
        <v>20744014</v>
      </c>
      <c r="B271" t="s">
        <v>2</v>
      </c>
    </row>
    <row r="272" spans="1:2" x14ac:dyDescent="0.25">
      <c r="A272">
        <v>21437118</v>
      </c>
      <c r="B272" t="s">
        <v>2</v>
      </c>
    </row>
    <row r="273" spans="1:2" x14ac:dyDescent="0.25">
      <c r="A273">
        <v>21553245</v>
      </c>
      <c r="B273" t="s">
        <v>2</v>
      </c>
    </row>
    <row r="274" spans="1:2" x14ac:dyDescent="0.25">
      <c r="A274">
        <v>21665616</v>
      </c>
      <c r="B274" t="s">
        <v>2</v>
      </c>
    </row>
    <row r="275" spans="1:2" x14ac:dyDescent="0.25">
      <c r="A275">
        <v>21809064</v>
      </c>
      <c r="B275" t="s">
        <v>2</v>
      </c>
    </row>
    <row r="276" spans="1:2" x14ac:dyDescent="0.25">
      <c r="A276">
        <v>21647322</v>
      </c>
      <c r="B276" t="s">
        <v>2</v>
      </c>
    </row>
    <row r="277" spans="1:2" x14ac:dyDescent="0.25">
      <c r="A277">
        <v>21776599</v>
      </c>
      <c r="B277" t="s">
        <v>2</v>
      </c>
    </row>
    <row r="278" spans="1:2" x14ac:dyDescent="0.25">
      <c r="A278">
        <v>21806701</v>
      </c>
      <c r="B278" t="s">
        <v>2</v>
      </c>
    </row>
    <row r="279" spans="1:2" x14ac:dyDescent="0.25">
      <c r="A279">
        <v>21872278</v>
      </c>
      <c r="B279" t="s">
        <v>2</v>
      </c>
    </row>
    <row r="280" spans="1:2" x14ac:dyDescent="0.25">
      <c r="A280">
        <v>21854402</v>
      </c>
      <c r="B280" t="s">
        <v>2</v>
      </c>
    </row>
    <row r="281" spans="1:2" x14ac:dyDescent="0.25">
      <c r="A281">
        <v>21872481</v>
      </c>
      <c r="B281" t="s">
        <v>2</v>
      </c>
    </row>
    <row r="282" spans="1:2" x14ac:dyDescent="0.25">
      <c r="A282">
        <v>24154375</v>
      </c>
      <c r="B282" t="s">
        <v>2</v>
      </c>
    </row>
    <row r="283" spans="1:2" x14ac:dyDescent="0.25">
      <c r="A283">
        <v>24162977</v>
      </c>
      <c r="B283" t="s">
        <v>2</v>
      </c>
    </row>
    <row r="284" spans="1:2" x14ac:dyDescent="0.25">
      <c r="A284">
        <v>24171810</v>
      </c>
      <c r="B284" t="s">
        <v>2</v>
      </c>
    </row>
    <row r="285" spans="1:2" x14ac:dyDescent="0.25">
      <c r="A285">
        <v>24174935</v>
      </c>
      <c r="B285" t="s">
        <v>2</v>
      </c>
    </row>
    <row r="286" spans="1:2" x14ac:dyDescent="0.25">
      <c r="A286">
        <v>24179749</v>
      </c>
      <c r="B286" t="s">
        <v>2</v>
      </c>
    </row>
    <row r="287" spans="1:2" x14ac:dyDescent="0.25">
      <c r="A287">
        <v>24186990</v>
      </c>
      <c r="B287" t="s">
        <v>2</v>
      </c>
    </row>
    <row r="288" spans="1:2" x14ac:dyDescent="0.25">
      <c r="A288">
        <v>24184982</v>
      </c>
      <c r="B288" t="s">
        <v>2</v>
      </c>
    </row>
    <row r="289" spans="1:2" x14ac:dyDescent="0.25">
      <c r="A289">
        <v>24214014</v>
      </c>
      <c r="B289" t="s">
        <v>2</v>
      </c>
    </row>
    <row r="290" spans="1:2" x14ac:dyDescent="0.25">
      <c r="A290">
        <v>24216531</v>
      </c>
      <c r="B290" t="s">
        <v>2</v>
      </c>
    </row>
    <row r="291" spans="1:2" x14ac:dyDescent="0.25">
      <c r="A291">
        <v>24264522</v>
      </c>
      <c r="B291" t="s">
        <v>2</v>
      </c>
    </row>
    <row r="292" spans="1:2" x14ac:dyDescent="0.25">
      <c r="A292">
        <v>24226569</v>
      </c>
      <c r="B292" t="s">
        <v>2</v>
      </c>
    </row>
    <row r="293" spans="1:2" x14ac:dyDescent="0.25">
      <c r="A293">
        <v>24289286</v>
      </c>
      <c r="B293" t="s">
        <v>2</v>
      </c>
    </row>
    <row r="294" spans="1:2" x14ac:dyDescent="0.25">
      <c r="A294">
        <v>24311036</v>
      </c>
      <c r="B294" t="s">
        <v>2</v>
      </c>
    </row>
    <row r="295" spans="1:2" x14ac:dyDescent="0.25">
      <c r="A295">
        <v>24324425</v>
      </c>
      <c r="B295" t="s">
        <v>2</v>
      </c>
    </row>
    <row r="296" spans="1:2" x14ac:dyDescent="0.25">
      <c r="A296">
        <v>24404812</v>
      </c>
      <c r="B296" t="s">
        <v>2</v>
      </c>
    </row>
    <row r="297" spans="1:2" x14ac:dyDescent="0.25">
      <c r="A297">
        <v>24351364</v>
      </c>
      <c r="B297" t="s">
        <v>2</v>
      </c>
    </row>
    <row r="298" spans="1:2" x14ac:dyDescent="0.25">
      <c r="A298">
        <v>24434752</v>
      </c>
      <c r="B298" t="s">
        <v>2</v>
      </c>
    </row>
    <row r="299" spans="1:2" x14ac:dyDescent="0.25">
      <c r="A299">
        <v>24718623</v>
      </c>
      <c r="B299" t="s">
        <v>2</v>
      </c>
    </row>
    <row r="300" spans="1:2" x14ac:dyDescent="0.25">
      <c r="A300">
        <v>24716228</v>
      </c>
      <c r="B300" t="s">
        <v>2</v>
      </c>
    </row>
    <row r="301" spans="1:2" x14ac:dyDescent="0.25">
      <c r="A301">
        <v>25266644</v>
      </c>
      <c r="B301" t="s">
        <v>2</v>
      </c>
    </row>
    <row r="302" spans="1:2" x14ac:dyDescent="0.25">
      <c r="A302">
        <v>21906750</v>
      </c>
      <c r="B302" t="s">
        <v>2</v>
      </c>
    </row>
    <row r="303" spans="1:2" x14ac:dyDescent="0.25">
      <c r="A303">
        <v>21797283</v>
      </c>
      <c r="B303" t="s">
        <v>2</v>
      </c>
    </row>
    <row r="304" spans="1:2" x14ac:dyDescent="0.25">
      <c r="A304">
        <v>20974030</v>
      </c>
      <c r="B304" t="s">
        <v>2</v>
      </c>
    </row>
    <row r="305" spans="1:2" x14ac:dyDescent="0.25">
      <c r="A305">
        <v>21045178</v>
      </c>
      <c r="B305" t="s">
        <v>2</v>
      </c>
    </row>
    <row r="306" spans="1:2" x14ac:dyDescent="0.25">
      <c r="A306">
        <v>20943506</v>
      </c>
      <c r="B306" t="s">
        <v>2</v>
      </c>
    </row>
    <row r="307" spans="1:2" x14ac:dyDescent="0.25">
      <c r="A307">
        <v>20355074</v>
      </c>
      <c r="B307" t="s">
        <v>2</v>
      </c>
    </row>
    <row r="308" spans="1:2" x14ac:dyDescent="0.25">
      <c r="A308">
        <v>21805253</v>
      </c>
      <c r="B308" t="s">
        <v>2</v>
      </c>
    </row>
    <row r="309" spans="1:2" x14ac:dyDescent="0.25">
      <c r="A309">
        <v>20014481</v>
      </c>
      <c r="B309" t="s">
        <v>2</v>
      </c>
    </row>
    <row r="310" spans="1:2" x14ac:dyDescent="0.25">
      <c r="A310">
        <v>20170657</v>
      </c>
      <c r="B310" t="s">
        <v>2</v>
      </c>
    </row>
    <row r="311" spans="1:2" x14ac:dyDescent="0.25">
      <c r="A311">
        <v>20801115</v>
      </c>
      <c r="B311" t="s">
        <v>2</v>
      </c>
    </row>
    <row r="312" spans="1:2" x14ac:dyDescent="0.25">
      <c r="A312">
        <v>20188354</v>
      </c>
      <c r="B312" t="s">
        <v>2</v>
      </c>
    </row>
    <row r="313" spans="1:2" x14ac:dyDescent="0.25">
      <c r="A313">
        <v>20694614</v>
      </c>
      <c r="B313" t="s">
        <v>2</v>
      </c>
    </row>
    <row r="314" spans="1:2" x14ac:dyDescent="0.25">
      <c r="A314">
        <v>21918442</v>
      </c>
      <c r="B314" t="s">
        <v>2</v>
      </c>
    </row>
    <row r="315" spans="1:2" x14ac:dyDescent="0.25">
      <c r="A315">
        <v>21599233</v>
      </c>
      <c r="B315" t="s">
        <v>2</v>
      </c>
    </row>
    <row r="316" spans="1:2" x14ac:dyDescent="0.25">
      <c r="A316">
        <v>21545667</v>
      </c>
      <c r="B316" t="s">
        <v>2</v>
      </c>
    </row>
    <row r="317" spans="1:2" x14ac:dyDescent="0.25">
      <c r="A317">
        <v>21522823</v>
      </c>
      <c r="B317" t="s">
        <v>2</v>
      </c>
    </row>
    <row r="318" spans="1:2" x14ac:dyDescent="0.25">
      <c r="A318">
        <v>21228872</v>
      </c>
      <c r="B318" t="s">
        <v>2</v>
      </c>
    </row>
    <row r="319" spans="1:2" x14ac:dyDescent="0.25">
      <c r="A319">
        <v>24174194</v>
      </c>
      <c r="B319" t="s">
        <v>2</v>
      </c>
    </row>
    <row r="320" spans="1:2" x14ac:dyDescent="0.25">
      <c r="A320">
        <v>24181685</v>
      </c>
      <c r="B320" t="s">
        <v>2</v>
      </c>
    </row>
    <row r="321" spans="1:2" x14ac:dyDescent="0.25">
      <c r="A321">
        <v>24170781</v>
      </c>
      <c r="B321" t="s">
        <v>2</v>
      </c>
    </row>
    <row r="322" spans="1:2" x14ac:dyDescent="0.25">
      <c r="A322">
        <v>20839530</v>
      </c>
      <c r="B322" t="s">
        <v>2</v>
      </c>
    </row>
    <row r="323" spans="1:2" x14ac:dyDescent="0.25">
      <c r="A323">
        <v>21687367</v>
      </c>
      <c r="B323" t="s">
        <v>2</v>
      </c>
    </row>
    <row r="324" spans="1:2" x14ac:dyDescent="0.25">
      <c r="A324">
        <v>20409542</v>
      </c>
      <c r="B324" t="s">
        <v>2</v>
      </c>
    </row>
    <row r="325" spans="1:2" x14ac:dyDescent="0.25">
      <c r="A325">
        <v>21073773</v>
      </c>
      <c r="B325" t="s">
        <v>2</v>
      </c>
    </row>
    <row r="326" spans="1:2" x14ac:dyDescent="0.25">
      <c r="A326">
        <v>20469619</v>
      </c>
      <c r="B326" t="s">
        <v>2</v>
      </c>
    </row>
    <row r="327" spans="1:2" x14ac:dyDescent="0.25">
      <c r="A327">
        <v>21064175</v>
      </c>
      <c r="B327" t="s">
        <v>2</v>
      </c>
    </row>
    <row r="328" spans="1:2" x14ac:dyDescent="0.25">
      <c r="A328">
        <v>20352380</v>
      </c>
      <c r="B328" t="s">
        <v>2</v>
      </c>
    </row>
    <row r="329" spans="1:2" x14ac:dyDescent="0.25">
      <c r="A329">
        <v>24321982</v>
      </c>
      <c r="B329" t="s">
        <v>2</v>
      </c>
    </row>
    <row r="330" spans="1:2" x14ac:dyDescent="0.25">
      <c r="A330">
        <v>20214675</v>
      </c>
      <c r="B330" t="s">
        <v>2</v>
      </c>
    </row>
    <row r="331" spans="1:2" x14ac:dyDescent="0.25">
      <c r="A331">
        <v>21855164</v>
      </c>
      <c r="B331" t="s">
        <v>2</v>
      </c>
    </row>
    <row r="332" spans="1:2" x14ac:dyDescent="0.25">
      <c r="A332">
        <v>20860324</v>
      </c>
      <c r="B332" t="s">
        <v>2</v>
      </c>
    </row>
    <row r="333" spans="1:2" x14ac:dyDescent="0.25">
      <c r="A333">
        <v>21874172</v>
      </c>
      <c r="B333" t="s">
        <v>2</v>
      </c>
    </row>
    <row r="334" spans="1:2" x14ac:dyDescent="0.25">
      <c r="A334">
        <v>20175805</v>
      </c>
      <c r="B334" t="s">
        <v>2</v>
      </c>
    </row>
    <row r="335" spans="1:2" x14ac:dyDescent="0.25">
      <c r="A335">
        <v>20676910</v>
      </c>
      <c r="B335" t="s">
        <v>2</v>
      </c>
    </row>
    <row r="336" spans="1:2" x14ac:dyDescent="0.25">
      <c r="A336">
        <v>20855988</v>
      </c>
      <c r="B336" t="s">
        <v>2</v>
      </c>
    </row>
    <row r="337" spans="1:2" x14ac:dyDescent="0.25">
      <c r="A337">
        <v>21401109</v>
      </c>
      <c r="B337" t="s">
        <v>2</v>
      </c>
    </row>
    <row r="338" spans="1:2" x14ac:dyDescent="0.25">
      <c r="A338">
        <v>21307836</v>
      </c>
      <c r="B338" t="s">
        <v>2</v>
      </c>
    </row>
    <row r="339" spans="1:2" x14ac:dyDescent="0.25">
      <c r="A339">
        <v>21042295</v>
      </c>
      <c r="B339" t="s">
        <v>2</v>
      </c>
    </row>
    <row r="340" spans="1:2" x14ac:dyDescent="0.25">
      <c r="A340">
        <v>21754843</v>
      </c>
      <c r="B340" t="s">
        <v>2</v>
      </c>
    </row>
    <row r="341" spans="1:2" x14ac:dyDescent="0.25">
      <c r="A341">
        <v>21176158</v>
      </c>
      <c r="B341" t="s">
        <v>2</v>
      </c>
    </row>
    <row r="342" spans="1:2" x14ac:dyDescent="0.25">
      <c r="A342">
        <v>21246012</v>
      </c>
      <c r="B342" t="s">
        <v>2</v>
      </c>
    </row>
    <row r="343" spans="1:2" x14ac:dyDescent="0.25">
      <c r="A343">
        <v>20254676</v>
      </c>
      <c r="B343" t="s">
        <v>2</v>
      </c>
    </row>
    <row r="344" spans="1:2" x14ac:dyDescent="0.25">
      <c r="A344">
        <v>20452976</v>
      </c>
      <c r="B344" t="s">
        <v>2</v>
      </c>
    </row>
    <row r="345" spans="1:2" x14ac:dyDescent="0.25">
      <c r="A345">
        <v>24983117</v>
      </c>
      <c r="B345" t="s">
        <v>2</v>
      </c>
    </row>
    <row r="346" spans="1:2" x14ac:dyDescent="0.25">
      <c r="A346">
        <v>20178664</v>
      </c>
      <c r="B346" t="s">
        <v>2</v>
      </c>
    </row>
    <row r="347" spans="1:2" x14ac:dyDescent="0.25">
      <c r="A347">
        <v>20550969</v>
      </c>
      <c r="B347" t="s">
        <v>2</v>
      </c>
    </row>
    <row r="348" spans="1:2" x14ac:dyDescent="0.25">
      <c r="A348">
        <v>20513666</v>
      </c>
      <c r="B348" t="s">
        <v>2</v>
      </c>
    </row>
    <row r="349" spans="1:2" x14ac:dyDescent="0.25">
      <c r="A349">
        <v>21814832</v>
      </c>
      <c r="B349" t="s">
        <v>2</v>
      </c>
    </row>
    <row r="350" spans="1:2" x14ac:dyDescent="0.25">
      <c r="A350">
        <v>21820196</v>
      </c>
      <c r="B350" t="s">
        <v>2</v>
      </c>
    </row>
    <row r="351" spans="1:2" x14ac:dyDescent="0.25">
      <c r="A351">
        <v>20538974</v>
      </c>
      <c r="B351" t="s">
        <v>2</v>
      </c>
    </row>
    <row r="352" spans="1:2" x14ac:dyDescent="0.25">
      <c r="A352">
        <v>21788513</v>
      </c>
      <c r="B352" t="s">
        <v>2</v>
      </c>
    </row>
    <row r="353" spans="1:2" x14ac:dyDescent="0.25">
      <c r="A353">
        <v>21907529</v>
      </c>
      <c r="B353" t="s">
        <v>2</v>
      </c>
    </row>
    <row r="354" spans="1:2" x14ac:dyDescent="0.25">
      <c r="A354">
        <v>20294757</v>
      </c>
      <c r="B354" t="s">
        <v>2</v>
      </c>
    </row>
    <row r="355" spans="1:2" x14ac:dyDescent="0.25">
      <c r="A355">
        <v>21898356</v>
      </c>
      <c r="B355" t="s">
        <v>2</v>
      </c>
    </row>
    <row r="356" spans="1:2" x14ac:dyDescent="0.25">
      <c r="A356">
        <v>20425756</v>
      </c>
      <c r="B356" t="s">
        <v>2</v>
      </c>
    </row>
    <row r="357" spans="1:2" x14ac:dyDescent="0.25">
      <c r="A357">
        <v>20488365</v>
      </c>
      <c r="B357" t="s">
        <v>2</v>
      </c>
    </row>
    <row r="358" spans="1:2" x14ac:dyDescent="0.25">
      <c r="A358">
        <v>21810970</v>
      </c>
      <c r="B358" t="s">
        <v>2</v>
      </c>
    </row>
    <row r="359" spans="1:2" x14ac:dyDescent="0.25">
      <c r="A359">
        <v>20599303</v>
      </c>
      <c r="B359" t="s">
        <v>2</v>
      </c>
    </row>
    <row r="360" spans="1:2" x14ac:dyDescent="0.25">
      <c r="A360">
        <v>21905629</v>
      </c>
      <c r="B360" t="s">
        <v>2</v>
      </c>
    </row>
    <row r="361" spans="1:2" x14ac:dyDescent="0.25">
      <c r="A361">
        <v>21840249</v>
      </c>
      <c r="B361" t="s">
        <v>2</v>
      </c>
    </row>
    <row r="362" spans="1:2" x14ac:dyDescent="0.25">
      <c r="A362">
        <v>20199798</v>
      </c>
      <c r="B362" t="s">
        <v>2</v>
      </c>
    </row>
    <row r="363" spans="1:2" x14ac:dyDescent="0.25">
      <c r="A363">
        <v>20817213</v>
      </c>
      <c r="B363" t="s">
        <v>2</v>
      </c>
    </row>
    <row r="364" spans="1:2" x14ac:dyDescent="0.25">
      <c r="A364">
        <v>24309691</v>
      </c>
      <c r="B364" t="s">
        <v>2</v>
      </c>
    </row>
    <row r="365" spans="1:2" x14ac:dyDescent="0.25">
      <c r="A365">
        <v>20329759</v>
      </c>
      <c r="B365" t="s">
        <v>2</v>
      </c>
    </row>
    <row r="366" spans="1:2" x14ac:dyDescent="0.25">
      <c r="A366">
        <v>21865839</v>
      </c>
      <c r="B366" t="s">
        <v>2</v>
      </c>
    </row>
    <row r="367" spans="1:2" x14ac:dyDescent="0.25">
      <c r="A367">
        <v>20463606</v>
      </c>
      <c r="B367" t="s">
        <v>2</v>
      </c>
    </row>
    <row r="368" spans="1:2" x14ac:dyDescent="0.25">
      <c r="A368">
        <v>20452356</v>
      </c>
      <c r="B368" t="s">
        <v>2</v>
      </c>
    </row>
    <row r="369" spans="1:2" x14ac:dyDescent="0.25">
      <c r="A369">
        <v>24652558</v>
      </c>
      <c r="B369" t="s">
        <v>2</v>
      </c>
    </row>
    <row r="370" spans="1:2" x14ac:dyDescent="0.25">
      <c r="A370">
        <v>21566031</v>
      </c>
      <c r="B370" t="s">
        <v>2</v>
      </c>
    </row>
    <row r="371" spans="1:2" x14ac:dyDescent="0.25">
      <c r="A371">
        <v>20582617</v>
      </c>
      <c r="B371" t="s">
        <v>2</v>
      </c>
    </row>
    <row r="372" spans="1:2" x14ac:dyDescent="0.25">
      <c r="A372">
        <v>21747731</v>
      </c>
      <c r="B372" t="s">
        <v>2</v>
      </c>
    </row>
    <row r="373" spans="1:2" x14ac:dyDescent="0.25">
      <c r="A373">
        <v>25826197</v>
      </c>
      <c r="B373" t="s">
        <v>2</v>
      </c>
    </row>
    <row r="374" spans="1:2" x14ac:dyDescent="0.25">
      <c r="A374">
        <v>25844072</v>
      </c>
      <c r="B374" t="s">
        <v>2</v>
      </c>
    </row>
    <row r="375" spans="1:2" x14ac:dyDescent="0.25">
      <c r="A375">
        <v>25843106</v>
      </c>
      <c r="B375" t="s">
        <v>2</v>
      </c>
    </row>
    <row r="376" spans="1:2" x14ac:dyDescent="0.25">
      <c r="A376">
        <v>25907595</v>
      </c>
      <c r="B376" t="s">
        <v>2</v>
      </c>
    </row>
    <row r="377" spans="1:2" x14ac:dyDescent="0.25">
      <c r="A377">
        <v>25910258</v>
      </c>
      <c r="B377" t="s">
        <v>2</v>
      </c>
    </row>
    <row r="378" spans="1:2" x14ac:dyDescent="0.25">
      <c r="A378">
        <v>25922499</v>
      </c>
      <c r="B378" t="s">
        <v>2</v>
      </c>
    </row>
    <row r="379" spans="1:2" x14ac:dyDescent="0.25">
      <c r="A379">
        <v>25707354</v>
      </c>
      <c r="B379" t="s">
        <v>2</v>
      </c>
    </row>
    <row r="380" spans="1:2" x14ac:dyDescent="0.25">
      <c r="A380">
        <v>25657628</v>
      </c>
      <c r="B380" t="s">
        <v>2</v>
      </c>
    </row>
    <row r="381" spans="1:2" x14ac:dyDescent="0.25">
      <c r="A381">
        <v>25932059</v>
      </c>
      <c r="B381" t="s">
        <v>2</v>
      </c>
    </row>
    <row r="382" spans="1:2" x14ac:dyDescent="0.25">
      <c r="A382">
        <v>25939603</v>
      </c>
      <c r="B382" t="s">
        <v>2</v>
      </c>
    </row>
    <row r="383" spans="1:2" x14ac:dyDescent="0.25">
      <c r="A383">
        <v>25950594</v>
      </c>
      <c r="B383" t="s">
        <v>2</v>
      </c>
    </row>
    <row r="384" spans="1:2" x14ac:dyDescent="0.25">
      <c r="A384">
        <v>20938580</v>
      </c>
      <c r="B384" t="s">
        <v>2</v>
      </c>
    </row>
    <row r="385" spans="1:2" x14ac:dyDescent="0.25">
      <c r="A385">
        <v>25949894</v>
      </c>
      <c r="B385" t="s">
        <v>2</v>
      </c>
    </row>
    <row r="386" spans="1:2" x14ac:dyDescent="0.25">
      <c r="A386">
        <v>25954710</v>
      </c>
      <c r="B386" t="s">
        <v>2</v>
      </c>
    </row>
    <row r="387" spans="1:2" x14ac:dyDescent="0.25">
      <c r="A387">
        <v>25957384</v>
      </c>
      <c r="B387" t="s">
        <v>2</v>
      </c>
    </row>
    <row r="388" spans="1:2" x14ac:dyDescent="0.25">
      <c r="A388">
        <v>25916939</v>
      </c>
      <c r="B388" t="s">
        <v>2</v>
      </c>
    </row>
    <row r="389" spans="1:2" x14ac:dyDescent="0.25">
      <c r="A389">
        <v>25925649</v>
      </c>
      <c r="B389" t="s">
        <v>2</v>
      </c>
    </row>
    <row r="390" spans="1:2" x14ac:dyDescent="0.25">
      <c r="A390">
        <v>25969086</v>
      </c>
      <c r="B390" t="s">
        <v>2</v>
      </c>
    </row>
    <row r="391" spans="1:2" x14ac:dyDescent="0.25">
      <c r="A391">
        <v>26110655</v>
      </c>
      <c r="B391" t="s">
        <v>2</v>
      </c>
    </row>
    <row r="392" spans="1:2" x14ac:dyDescent="0.25">
      <c r="A392">
        <v>26096368</v>
      </c>
      <c r="B392" t="s">
        <v>2</v>
      </c>
    </row>
    <row r="393" spans="1:2" x14ac:dyDescent="0.25">
      <c r="A393">
        <v>26112227</v>
      </c>
      <c r="B393" t="s">
        <v>2</v>
      </c>
    </row>
    <row r="394" spans="1:2" x14ac:dyDescent="0.25">
      <c r="A394">
        <v>21633097</v>
      </c>
      <c r="B394" t="s">
        <v>2</v>
      </c>
    </row>
    <row r="395" spans="1:2" x14ac:dyDescent="0.25">
      <c r="A395">
        <v>26286704</v>
      </c>
      <c r="B395" t="s">
        <v>2</v>
      </c>
    </row>
    <row r="396" spans="1:2" x14ac:dyDescent="0.25">
      <c r="A396">
        <v>26144850</v>
      </c>
      <c r="B396" t="s">
        <v>2</v>
      </c>
    </row>
    <row r="397" spans="1:2" x14ac:dyDescent="0.25">
      <c r="A397">
        <v>26563964</v>
      </c>
      <c r="B397" t="s">
        <v>2</v>
      </c>
    </row>
    <row r="398" spans="1:2" x14ac:dyDescent="0.25">
      <c r="A398">
        <v>20936431</v>
      </c>
      <c r="B398" t="s">
        <v>2</v>
      </c>
    </row>
    <row r="399" spans="1:2" x14ac:dyDescent="0.25">
      <c r="A399">
        <v>26623606</v>
      </c>
      <c r="B399" t="s">
        <v>2</v>
      </c>
    </row>
    <row r="400" spans="1:2" x14ac:dyDescent="0.25">
      <c r="A400">
        <v>26033127</v>
      </c>
      <c r="B400" t="s">
        <v>2</v>
      </c>
    </row>
    <row r="401" spans="1:2" x14ac:dyDescent="0.25">
      <c r="A401">
        <v>26647949</v>
      </c>
      <c r="B401" t="s">
        <v>2</v>
      </c>
    </row>
    <row r="402" spans="1:2" x14ac:dyDescent="0.25">
      <c r="A402">
        <v>26763283</v>
      </c>
      <c r="B402" t="s">
        <v>2</v>
      </c>
    </row>
    <row r="403" spans="1:2" x14ac:dyDescent="0.25">
      <c r="A403">
        <v>26869478</v>
      </c>
      <c r="B403" t="s">
        <v>2</v>
      </c>
    </row>
    <row r="404" spans="1:2" x14ac:dyDescent="0.25">
      <c r="A404">
        <v>26859721</v>
      </c>
      <c r="B404" t="s">
        <v>2</v>
      </c>
    </row>
    <row r="405" spans="1:2" x14ac:dyDescent="0.25">
      <c r="A405">
        <v>26897020</v>
      </c>
      <c r="B405" t="s">
        <v>2</v>
      </c>
    </row>
    <row r="406" spans="1:2" x14ac:dyDescent="0.25">
      <c r="A406">
        <v>26872399</v>
      </c>
      <c r="B406" t="s">
        <v>2</v>
      </c>
    </row>
    <row r="407" spans="1:2" x14ac:dyDescent="0.25">
      <c r="A407">
        <v>26866473</v>
      </c>
      <c r="B407" t="s">
        <v>2</v>
      </c>
    </row>
    <row r="408" spans="1:2" x14ac:dyDescent="0.25">
      <c r="A408">
        <v>26825195</v>
      </c>
      <c r="B408" t="s">
        <v>2</v>
      </c>
    </row>
    <row r="409" spans="1:2" x14ac:dyDescent="0.25">
      <c r="A409">
        <v>21929591</v>
      </c>
      <c r="B409" t="s">
        <v>2</v>
      </c>
    </row>
    <row r="410" spans="1:2" x14ac:dyDescent="0.25">
      <c r="A410">
        <v>27223626</v>
      </c>
      <c r="B410" t="s">
        <v>2</v>
      </c>
    </row>
    <row r="411" spans="1:2" x14ac:dyDescent="0.25">
      <c r="A411">
        <v>27223228</v>
      </c>
      <c r="B411" t="s">
        <v>2</v>
      </c>
    </row>
    <row r="412" spans="1:2" x14ac:dyDescent="0.25">
      <c r="A412">
        <v>27203112</v>
      </c>
      <c r="B412" t="s">
        <v>2</v>
      </c>
    </row>
    <row r="413" spans="1:2" x14ac:dyDescent="0.25">
      <c r="A413">
        <v>27238963</v>
      </c>
      <c r="B413" t="s">
        <v>2</v>
      </c>
    </row>
    <row r="414" spans="1:2" x14ac:dyDescent="0.25">
      <c r="A414">
        <v>25941725</v>
      </c>
      <c r="B414" t="s">
        <v>2</v>
      </c>
    </row>
    <row r="415" spans="1:2" x14ac:dyDescent="0.25">
      <c r="A415">
        <v>27240951</v>
      </c>
      <c r="B415" t="s">
        <v>2</v>
      </c>
    </row>
    <row r="416" spans="1:2" x14ac:dyDescent="0.25">
      <c r="A416">
        <v>27241035</v>
      </c>
      <c r="B416" t="s">
        <v>2</v>
      </c>
    </row>
    <row r="417" spans="1:2" x14ac:dyDescent="0.25">
      <c r="A417">
        <v>27255561</v>
      </c>
      <c r="B417" t="s">
        <v>2</v>
      </c>
    </row>
    <row r="418" spans="1:2" x14ac:dyDescent="0.25">
      <c r="A418">
        <v>27239489</v>
      </c>
      <c r="B418" t="s">
        <v>2</v>
      </c>
    </row>
    <row r="419" spans="1:2" x14ac:dyDescent="0.25">
      <c r="A419">
        <v>27240277</v>
      </c>
      <c r="B419" t="s">
        <v>2</v>
      </c>
    </row>
    <row r="420" spans="1:2" x14ac:dyDescent="0.25">
      <c r="A420">
        <v>25936501</v>
      </c>
      <c r="B420" t="s">
        <v>2</v>
      </c>
    </row>
    <row r="421" spans="1:2" x14ac:dyDescent="0.25">
      <c r="A421">
        <v>27551687</v>
      </c>
      <c r="B421" t="s">
        <v>2</v>
      </c>
    </row>
    <row r="422" spans="1:2" x14ac:dyDescent="0.25">
      <c r="A422">
        <v>27555802</v>
      </c>
      <c r="B422" t="s">
        <v>2</v>
      </c>
    </row>
    <row r="423" spans="1:2" x14ac:dyDescent="0.25">
      <c r="A423">
        <v>27501642</v>
      </c>
      <c r="B423" t="s">
        <v>2</v>
      </c>
    </row>
    <row r="424" spans="1:2" x14ac:dyDescent="0.25">
      <c r="A424">
        <v>27584101</v>
      </c>
      <c r="B424" t="s">
        <v>2</v>
      </c>
    </row>
    <row r="425" spans="1:2" x14ac:dyDescent="0.25">
      <c r="A425">
        <v>21015406</v>
      </c>
      <c r="B425" t="s">
        <v>2</v>
      </c>
    </row>
    <row r="426" spans="1:2" x14ac:dyDescent="0.25">
      <c r="A426">
        <v>27979258</v>
      </c>
      <c r="B426" t="s">
        <v>2</v>
      </c>
    </row>
    <row r="427" spans="1:2" x14ac:dyDescent="0.25">
      <c r="A427">
        <v>27978833</v>
      </c>
      <c r="B427" t="s">
        <v>2</v>
      </c>
    </row>
    <row r="428" spans="1:2" x14ac:dyDescent="0.25">
      <c r="A428">
        <v>27981097</v>
      </c>
      <c r="B428" t="s">
        <v>2</v>
      </c>
    </row>
    <row r="429" spans="1:2" x14ac:dyDescent="0.25">
      <c r="A429">
        <v>27985362</v>
      </c>
      <c r="B429" t="s">
        <v>2</v>
      </c>
    </row>
    <row r="430" spans="1:2" x14ac:dyDescent="0.25">
      <c r="A430">
        <v>27986311</v>
      </c>
      <c r="B430" t="s">
        <v>2</v>
      </c>
    </row>
    <row r="431" spans="1:2" x14ac:dyDescent="0.25">
      <c r="A431">
        <v>27987291</v>
      </c>
      <c r="B431" t="s">
        <v>2</v>
      </c>
    </row>
    <row r="432" spans="1:2" x14ac:dyDescent="0.25">
      <c r="A432">
        <v>27995867</v>
      </c>
      <c r="B432" t="s">
        <v>2</v>
      </c>
    </row>
    <row r="433" spans="1:2" x14ac:dyDescent="0.25">
      <c r="A433">
        <v>27997305</v>
      </c>
      <c r="B433" t="s">
        <v>2</v>
      </c>
    </row>
    <row r="434" spans="1:2" x14ac:dyDescent="0.25">
      <c r="A434">
        <v>27997818</v>
      </c>
      <c r="B434" t="s">
        <v>2</v>
      </c>
    </row>
    <row r="435" spans="1:2" x14ac:dyDescent="0.25">
      <c r="A435">
        <v>28011127</v>
      </c>
      <c r="B435" t="s">
        <v>2</v>
      </c>
    </row>
    <row r="436" spans="1:2" x14ac:dyDescent="0.25">
      <c r="A436">
        <v>21434474</v>
      </c>
      <c r="B436" t="s">
        <v>2</v>
      </c>
    </row>
    <row r="437" spans="1:2" x14ac:dyDescent="0.25">
      <c r="A437">
        <v>27987731</v>
      </c>
      <c r="B437" t="s">
        <v>2</v>
      </c>
    </row>
    <row r="438" spans="1:2" x14ac:dyDescent="0.25">
      <c r="A438">
        <v>28008867</v>
      </c>
      <c r="B438" t="s">
        <v>2</v>
      </c>
    </row>
    <row r="439" spans="1:2" x14ac:dyDescent="0.25">
      <c r="A439">
        <v>28004879</v>
      </c>
      <c r="B439" t="s">
        <v>2</v>
      </c>
    </row>
    <row r="440" spans="1:2" x14ac:dyDescent="0.25">
      <c r="A440">
        <v>27990300</v>
      </c>
      <c r="B440" t="s">
        <v>2</v>
      </c>
    </row>
    <row r="441" spans="1:2" x14ac:dyDescent="0.25">
      <c r="A441">
        <v>27990625</v>
      </c>
      <c r="B441" t="s">
        <v>2</v>
      </c>
    </row>
    <row r="442" spans="1:2" x14ac:dyDescent="0.25">
      <c r="A442">
        <v>28146255</v>
      </c>
      <c r="B442" t="s">
        <v>2</v>
      </c>
    </row>
    <row r="443" spans="1:2" x14ac:dyDescent="0.25">
      <c r="A443">
        <v>28043406</v>
      </c>
      <c r="B443" t="s">
        <v>2</v>
      </c>
    </row>
    <row r="444" spans="1:2" x14ac:dyDescent="0.25">
      <c r="A444">
        <v>28412410</v>
      </c>
      <c r="B444" t="s">
        <v>2</v>
      </c>
    </row>
    <row r="445" spans="1:2" x14ac:dyDescent="0.25">
      <c r="A445">
        <v>27177988</v>
      </c>
      <c r="B445" t="s">
        <v>2</v>
      </c>
    </row>
    <row r="446" spans="1:2" x14ac:dyDescent="0.25">
      <c r="A446">
        <v>28590865</v>
      </c>
      <c r="B446" t="s">
        <v>2</v>
      </c>
    </row>
    <row r="447" spans="1:2" x14ac:dyDescent="0.25">
      <c r="A447">
        <v>28590629</v>
      </c>
      <c r="B447" t="s">
        <v>2</v>
      </c>
    </row>
    <row r="448" spans="1:2" x14ac:dyDescent="0.25">
      <c r="A448">
        <v>28654062</v>
      </c>
      <c r="B448" t="s">
        <v>2</v>
      </c>
    </row>
    <row r="449" spans="1:2" x14ac:dyDescent="0.25">
      <c r="A449">
        <v>28033936</v>
      </c>
      <c r="B449" t="s">
        <v>2</v>
      </c>
    </row>
    <row r="450" spans="1:2" x14ac:dyDescent="0.25">
      <c r="A450">
        <v>28851086</v>
      </c>
      <c r="B450" t="s">
        <v>2</v>
      </c>
    </row>
    <row r="451" spans="1:2" x14ac:dyDescent="0.25">
      <c r="A451">
        <v>28611749</v>
      </c>
      <c r="B451" t="s">
        <v>2</v>
      </c>
    </row>
    <row r="452" spans="1:2" x14ac:dyDescent="0.25">
      <c r="A452">
        <v>21405888</v>
      </c>
      <c r="B452" t="s">
        <v>2</v>
      </c>
    </row>
    <row r="453" spans="1:2" x14ac:dyDescent="0.25">
      <c r="A453">
        <v>29822740</v>
      </c>
      <c r="B453" t="s">
        <v>2</v>
      </c>
    </row>
    <row r="454" spans="1:2" x14ac:dyDescent="0.25">
      <c r="A454">
        <v>28032431</v>
      </c>
      <c r="B454" t="s">
        <v>2</v>
      </c>
    </row>
    <row r="455" spans="1:2" x14ac:dyDescent="0.25">
      <c r="A455">
        <v>29331011</v>
      </c>
      <c r="B455" t="s">
        <v>2</v>
      </c>
    </row>
    <row r="456" spans="1:2" x14ac:dyDescent="0.25">
      <c r="A456">
        <v>30046126</v>
      </c>
      <c r="B456" t="s">
        <v>2</v>
      </c>
    </row>
    <row r="457" spans="1:2" x14ac:dyDescent="0.25">
      <c r="A457">
        <v>30902312</v>
      </c>
      <c r="B457" t="s">
        <v>2</v>
      </c>
    </row>
    <row r="458" spans="1:2" x14ac:dyDescent="0.25">
      <c r="A458">
        <v>30888865</v>
      </c>
      <c r="B458" t="s">
        <v>2</v>
      </c>
    </row>
    <row r="459" spans="1:2" x14ac:dyDescent="0.25">
      <c r="A459">
        <v>30909670</v>
      </c>
      <c r="B459" t="s">
        <v>2</v>
      </c>
    </row>
    <row r="460" spans="1:2" x14ac:dyDescent="0.25">
      <c r="A460">
        <v>30920331</v>
      </c>
      <c r="B460" t="s">
        <v>2</v>
      </c>
    </row>
    <row r="461" spans="1:2" x14ac:dyDescent="0.25">
      <c r="A461">
        <v>30987584</v>
      </c>
      <c r="B461" t="s">
        <v>2</v>
      </c>
    </row>
    <row r="462" spans="1:2" x14ac:dyDescent="0.25">
      <c r="A462">
        <v>30919103</v>
      </c>
      <c r="B462" t="s">
        <v>2</v>
      </c>
    </row>
    <row r="463" spans="1:2" x14ac:dyDescent="0.25">
      <c r="A463">
        <v>20087930</v>
      </c>
      <c r="B463" t="s">
        <v>2</v>
      </c>
    </row>
    <row r="464" spans="1:2" x14ac:dyDescent="0.25">
      <c r="A464">
        <v>20176233</v>
      </c>
      <c r="B464" t="s">
        <v>2</v>
      </c>
    </row>
    <row r="465" spans="1:2" x14ac:dyDescent="0.25">
      <c r="A465">
        <v>20179414</v>
      </c>
      <c r="B465" t="s">
        <v>2</v>
      </c>
    </row>
    <row r="466" spans="1:2" x14ac:dyDescent="0.25">
      <c r="A466">
        <v>20214669</v>
      </c>
      <c r="B466" t="s">
        <v>2</v>
      </c>
    </row>
    <row r="467" spans="1:2" x14ac:dyDescent="0.25">
      <c r="A467">
        <v>20343059</v>
      </c>
      <c r="B467" t="s">
        <v>2</v>
      </c>
    </row>
    <row r="468" spans="1:2" x14ac:dyDescent="0.25">
      <c r="A468">
        <v>20415906</v>
      </c>
      <c r="B468" t="s">
        <v>2</v>
      </c>
    </row>
    <row r="469" spans="1:2" x14ac:dyDescent="0.25">
      <c r="A469">
        <v>20366706</v>
      </c>
      <c r="B469" t="s">
        <v>2</v>
      </c>
    </row>
    <row r="470" spans="1:2" x14ac:dyDescent="0.25">
      <c r="A470">
        <v>20366397</v>
      </c>
      <c r="B470" t="s">
        <v>2</v>
      </c>
    </row>
    <row r="471" spans="1:2" x14ac:dyDescent="0.25">
      <c r="A471">
        <v>20440196</v>
      </c>
      <c r="B471" t="s">
        <v>2</v>
      </c>
    </row>
    <row r="472" spans="1:2" x14ac:dyDescent="0.25">
      <c r="A472">
        <v>20472731</v>
      </c>
      <c r="B472" t="s">
        <v>2</v>
      </c>
    </row>
    <row r="473" spans="1:2" x14ac:dyDescent="0.25">
      <c r="A473">
        <v>20504478</v>
      </c>
      <c r="B473" t="s">
        <v>2</v>
      </c>
    </row>
    <row r="474" spans="1:2" x14ac:dyDescent="0.25">
      <c r="A474">
        <v>20481638</v>
      </c>
      <c r="B474" t="s">
        <v>2</v>
      </c>
    </row>
    <row r="475" spans="1:2" x14ac:dyDescent="0.25">
      <c r="A475">
        <v>20593071</v>
      </c>
      <c r="B475" t="s">
        <v>2</v>
      </c>
    </row>
    <row r="476" spans="1:2" x14ac:dyDescent="0.25">
      <c r="A476">
        <v>20596430</v>
      </c>
      <c r="B476" t="s">
        <v>2</v>
      </c>
    </row>
    <row r="477" spans="1:2" x14ac:dyDescent="0.25">
      <c r="A477">
        <v>20609884</v>
      </c>
      <c r="B477" t="s">
        <v>2</v>
      </c>
    </row>
    <row r="478" spans="1:2" x14ac:dyDescent="0.25">
      <c r="A478">
        <v>20603631</v>
      </c>
      <c r="B478" t="s">
        <v>2</v>
      </c>
    </row>
    <row r="479" spans="1:2" x14ac:dyDescent="0.25">
      <c r="A479">
        <v>20621081</v>
      </c>
      <c r="B479" t="s">
        <v>2</v>
      </c>
    </row>
    <row r="480" spans="1:2" x14ac:dyDescent="0.25">
      <c r="A480">
        <v>20680913</v>
      </c>
      <c r="B480" t="s">
        <v>2</v>
      </c>
    </row>
    <row r="481" spans="1:2" x14ac:dyDescent="0.25">
      <c r="A481">
        <v>20622666</v>
      </c>
      <c r="B481" t="s">
        <v>2</v>
      </c>
    </row>
    <row r="482" spans="1:2" x14ac:dyDescent="0.25">
      <c r="A482">
        <v>20724157</v>
      </c>
      <c r="B482" t="s">
        <v>2</v>
      </c>
    </row>
    <row r="483" spans="1:2" x14ac:dyDescent="0.25">
      <c r="A483">
        <v>20726365</v>
      </c>
      <c r="B483" t="s">
        <v>2</v>
      </c>
    </row>
    <row r="484" spans="1:2" x14ac:dyDescent="0.25">
      <c r="A484">
        <v>20773408</v>
      </c>
      <c r="B484" t="s">
        <v>2</v>
      </c>
    </row>
    <row r="485" spans="1:2" x14ac:dyDescent="0.25">
      <c r="A485">
        <v>20730267</v>
      </c>
      <c r="B485" t="s">
        <v>2</v>
      </c>
    </row>
    <row r="486" spans="1:2" x14ac:dyDescent="0.25">
      <c r="A486">
        <v>20899969</v>
      </c>
      <c r="B486" t="s">
        <v>2</v>
      </c>
    </row>
    <row r="487" spans="1:2" x14ac:dyDescent="0.25">
      <c r="A487">
        <v>20907994</v>
      </c>
      <c r="B487" t="s">
        <v>2</v>
      </c>
    </row>
    <row r="488" spans="1:2" x14ac:dyDescent="0.25">
      <c r="A488">
        <v>20818209</v>
      </c>
      <c r="B488" t="s">
        <v>2</v>
      </c>
    </row>
    <row r="489" spans="1:2" x14ac:dyDescent="0.25">
      <c r="A489">
        <v>21006741</v>
      </c>
      <c r="B489" t="s">
        <v>2</v>
      </c>
    </row>
    <row r="490" spans="1:2" x14ac:dyDescent="0.25">
      <c r="A490">
        <v>21033770</v>
      </c>
      <c r="B490" t="s">
        <v>2</v>
      </c>
    </row>
    <row r="491" spans="1:2" x14ac:dyDescent="0.25">
      <c r="A491">
        <v>21098747</v>
      </c>
      <c r="B491" t="s">
        <v>2</v>
      </c>
    </row>
    <row r="492" spans="1:2" x14ac:dyDescent="0.25">
      <c r="A492">
        <v>21056055</v>
      </c>
      <c r="B492" t="s">
        <v>2</v>
      </c>
    </row>
    <row r="493" spans="1:2" x14ac:dyDescent="0.25">
      <c r="A493">
        <v>21115251</v>
      </c>
      <c r="B493" t="s">
        <v>2</v>
      </c>
    </row>
    <row r="494" spans="1:2" x14ac:dyDescent="0.25">
      <c r="A494">
        <v>21158003</v>
      </c>
      <c r="B494" t="s">
        <v>2</v>
      </c>
    </row>
    <row r="495" spans="1:2" x14ac:dyDescent="0.25">
      <c r="A495">
        <v>21327328</v>
      </c>
      <c r="B495" t="s">
        <v>2</v>
      </c>
    </row>
    <row r="496" spans="1:2" x14ac:dyDescent="0.25">
      <c r="A496">
        <v>21631614</v>
      </c>
      <c r="B496" t="s">
        <v>2</v>
      </c>
    </row>
    <row r="497" spans="1:2" x14ac:dyDescent="0.25">
      <c r="A497">
        <v>21687874</v>
      </c>
      <c r="B497" t="s">
        <v>2</v>
      </c>
    </row>
    <row r="498" spans="1:2" x14ac:dyDescent="0.25">
      <c r="A498">
        <v>21658735</v>
      </c>
      <c r="B498" t="s">
        <v>2</v>
      </c>
    </row>
    <row r="499" spans="1:2" x14ac:dyDescent="0.25">
      <c r="A499">
        <v>21789099</v>
      </c>
      <c r="B499" t="s">
        <v>2</v>
      </c>
    </row>
    <row r="500" spans="1:2" x14ac:dyDescent="0.25">
      <c r="A500">
        <v>21766483</v>
      </c>
      <c r="B500" t="s">
        <v>2</v>
      </c>
    </row>
    <row r="501" spans="1:2" x14ac:dyDescent="0.25">
      <c r="A501">
        <v>21791659</v>
      </c>
      <c r="B501" t="s">
        <v>2</v>
      </c>
    </row>
    <row r="502" spans="1:2" x14ac:dyDescent="0.25">
      <c r="A502">
        <v>21831929</v>
      </c>
      <c r="B502" t="s">
        <v>2</v>
      </c>
    </row>
    <row r="503" spans="1:2" x14ac:dyDescent="0.25">
      <c r="A503">
        <v>21854232</v>
      </c>
      <c r="B503" t="s">
        <v>2</v>
      </c>
    </row>
    <row r="504" spans="1:2" x14ac:dyDescent="0.25">
      <c r="A504">
        <v>22198557</v>
      </c>
      <c r="B504" t="s">
        <v>2</v>
      </c>
    </row>
    <row r="505" spans="1:2" x14ac:dyDescent="0.25">
      <c r="A505">
        <v>21912802</v>
      </c>
      <c r="B505" t="s">
        <v>2</v>
      </c>
    </row>
    <row r="506" spans="1:2" x14ac:dyDescent="0.25">
      <c r="A506">
        <v>24147367</v>
      </c>
      <c r="B506" t="s">
        <v>2</v>
      </c>
    </row>
    <row r="507" spans="1:2" x14ac:dyDescent="0.25">
      <c r="A507">
        <v>24157391</v>
      </c>
      <c r="B507" t="s">
        <v>2</v>
      </c>
    </row>
    <row r="508" spans="1:2" x14ac:dyDescent="0.25">
      <c r="A508">
        <v>24166535</v>
      </c>
      <c r="B508" t="s">
        <v>2</v>
      </c>
    </row>
    <row r="509" spans="1:2" x14ac:dyDescent="0.25">
      <c r="A509">
        <v>24170621</v>
      </c>
      <c r="B509" t="s">
        <v>2</v>
      </c>
    </row>
    <row r="510" spans="1:2" x14ac:dyDescent="0.25">
      <c r="A510">
        <v>24195766</v>
      </c>
      <c r="B510" t="s">
        <v>2</v>
      </c>
    </row>
    <row r="511" spans="1:2" x14ac:dyDescent="0.25">
      <c r="A511">
        <v>24196764</v>
      </c>
      <c r="B511" t="s">
        <v>2</v>
      </c>
    </row>
    <row r="512" spans="1:2" x14ac:dyDescent="0.25">
      <c r="A512">
        <v>24262460</v>
      </c>
      <c r="B512" t="s">
        <v>2</v>
      </c>
    </row>
    <row r="513" spans="1:2" x14ac:dyDescent="0.25">
      <c r="A513">
        <v>24269327</v>
      </c>
      <c r="B513" t="s">
        <v>2</v>
      </c>
    </row>
    <row r="514" spans="1:2" x14ac:dyDescent="0.25">
      <c r="A514">
        <v>24275831</v>
      </c>
      <c r="B514" t="s">
        <v>2</v>
      </c>
    </row>
    <row r="515" spans="1:2" x14ac:dyDescent="0.25">
      <c r="A515">
        <v>24318307</v>
      </c>
      <c r="B515" t="s">
        <v>2</v>
      </c>
    </row>
    <row r="516" spans="1:2" x14ac:dyDescent="0.25">
      <c r="A516">
        <v>24382325</v>
      </c>
      <c r="B516" t="s">
        <v>2</v>
      </c>
    </row>
    <row r="517" spans="1:2" x14ac:dyDescent="0.25">
      <c r="A517">
        <v>24477800</v>
      </c>
      <c r="B517" t="s">
        <v>2</v>
      </c>
    </row>
    <row r="518" spans="1:2" x14ac:dyDescent="0.25">
      <c r="A518">
        <v>24520042</v>
      </c>
      <c r="B518" t="s">
        <v>2</v>
      </c>
    </row>
    <row r="519" spans="1:2" x14ac:dyDescent="0.25">
      <c r="A519">
        <v>24174958</v>
      </c>
      <c r="B519" t="s">
        <v>2</v>
      </c>
    </row>
    <row r="520" spans="1:2" x14ac:dyDescent="0.25">
      <c r="A520">
        <v>24820432</v>
      </c>
      <c r="B520" t="s">
        <v>2</v>
      </c>
    </row>
    <row r="521" spans="1:2" x14ac:dyDescent="0.25">
      <c r="A521">
        <v>24814144</v>
      </c>
      <c r="B521" t="s">
        <v>2</v>
      </c>
    </row>
    <row r="522" spans="1:2" x14ac:dyDescent="0.25">
      <c r="A522">
        <v>25259705</v>
      </c>
      <c r="B522" t="s">
        <v>2</v>
      </c>
    </row>
    <row r="523" spans="1:2" x14ac:dyDescent="0.25">
      <c r="A523">
        <v>25263992</v>
      </c>
      <c r="B523" t="s">
        <v>2</v>
      </c>
    </row>
    <row r="524" spans="1:2" x14ac:dyDescent="0.25">
      <c r="A524">
        <v>25381778</v>
      </c>
      <c r="B524" t="s">
        <v>2</v>
      </c>
    </row>
    <row r="525" spans="1:2" x14ac:dyDescent="0.25">
      <c r="A525">
        <v>25295791</v>
      </c>
      <c r="B525" t="s">
        <v>2</v>
      </c>
    </row>
    <row r="526" spans="1:2" x14ac:dyDescent="0.25">
      <c r="A526">
        <v>20471215</v>
      </c>
      <c r="B526" t="s">
        <v>2</v>
      </c>
    </row>
    <row r="527" spans="1:2" x14ac:dyDescent="0.25">
      <c r="A527">
        <v>21024896</v>
      </c>
      <c r="B527" t="s">
        <v>2</v>
      </c>
    </row>
    <row r="528" spans="1:2" x14ac:dyDescent="0.25">
      <c r="A528">
        <v>20186429</v>
      </c>
      <c r="B528" t="s">
        <v>2</v>
      </c>
    </row>
    <row r="529" spans="1:2" x14ac:dyDescent="0.25">
      <c r="A529">
        <v>21863962</v>
      </c>
      <c r="B529" t="s">
        <v>2</v>
      </c>
    </row>
    <row r="530" spans="1:2" x14ac:dyDescent="0.25">
      <c r="A530">
        <v>21820097</v>
      </c>
      <c r="B530" t="s">
        <v>2</v>
      </c>
    </row>
    <row r="531" spans="1:2" x14ac:dyDescent="0.25">
      <c r="A531">
        <v>20972735</v>
      </c>
      <c r="B531" t="s">
        <v>2</v>
      </c>
    </row>
    <row r="532" spans="1:2" x14ac:dyDescent="0.25">
      <c r="A532">
        <v>21773334</v>
      </c>
      <c r="B532" t="s">
        <v>2</v>
      </c>
    </row>
    <row r="533" spans="1:2" x14ac:dyDescent="0.25">
      <c r="A533">
        <v>21845331</v>
      </c>
      <c r="B533" t="s">
        <v>2</v>
      </c>
    </row>
    <row r="534" spans="1:2" x14ac:dyDescent="0.25">
      <c r="A534">
        <v>20793388</v>
      </c>
      <c r="B534" t="s">
        <v>2</v>
      </c>
    </row>
    <row r="535" spans="1:2" x14ac:dyDescent="0.25">
      <c r="A535">
        <v>21702397</v>
      </c>
      <c r="B535" t="s">
        <v>2</v>
      </c>
    </row>
    <row r="536" spans="1:2" x14ac:dyDescent="0.25">
      <c r="A536">
        <v>21072464</v>
      </c>
      <c r="B536" t="s">
        <v>2</v>
      </c>
    </row>
    <row r="537" spans="1:2" x14ac:dyDescent="0.25">
      <c r="A537">
        <v>21450050</v>
      </c>
      <c r="B537" t="s">
        <v>2</v>
      </c>
    </row>
    <row r="538" spans="1:2" x14ac:dyDescent="0.25">
      <c r="A538">
        <v>21076907</v>
      </c>
      <c r="B538" t="s">
        <v>2</v>
      </c>
    </row>
    <row r="539" spans="1:2" x14ac:dyDescent="0.25">
      <c r="A539">
        <v>20178672</v>
      </c>
      <c r="B539" t="s">
        <v>2</v>
      </c>
    </row>
    <row r="540" spans="1:2" x14ac:dyDescent="0.25">
      <c r="A540">
        <v>21230464</v>
      </c>
      <c r="B540" t="s">
        <v>2</v>
      </c>
    </row>
    <row r="541" spans="1:2" x14ac:dyDescent="0.25">
      <c r="A541">
        <v>20199800</v>
      </c>
      <c r="B541" t="s">
        <v>2</v>
      </c>
    </row>
    <row r="542" spans="1:2" x14ac:dyDescent="0.25">
      <c r="A542">
        <v>24300345</v>
      </c>
      <c r="B542" t="s">
        <v>2</v>
      </c>
    </row>
    <row r="543" spans="1:2" x14ac:dyDescent="0.25">
      <c r="A543">
        <v>21482100</v>
      </c>
      <c r="B543" t="s">
        <v>2</v>
      </c>
    </row>
    <row r="544" spans="1:2" x14ac:dyDescent="0.25">
      <c r="A544">
        <v>21760816</v>
      </c>
      <c r="B544" t="s">
        <v>2</v>
      </c>
    </row>
    <row r="545" spans="1:2" x14ac:dyDescent="0.25">
      <c r="A545">
        <v>24186341</v>
      </c>
      <c r="B545" t="s">
        <v>2</v>
      </c>
    </row>
    <row r="546" spans="1:2" x14ac:dyDescent="0.25">
      <c r="A546">
        <v>21892190</v>
      </c>
      <c r="B546" t="s">
        <v>2</v>
      </c>
    </row>
    <row r="547" spans="1:2" x14ac:dyDescent="0.25">
      <c r="A547">
        <v>24321225</v>
      </c>
      <c r="B547" t="s">
        <v>2</v>
      </c>
    </row>
    <row r="548" spans="1:2" x14ac:dyDescent="0.25">
      <c r="A548">
        <v>24177981</v>
      </c>
      <c r="B548" t="s">
        <v>2</v>
      </c>
    </row>
    <row r="549" spans="1:2" x14ac:dyDescent="0.25">
      <c r="A549">
        <v>25112791</v>
      </c>
      <c r="B549" t="s">
        <v>2</v>
      </c>
    </row>
    <row r="550" spans="1:2" x14ac:dyDescent="0.25">
      <c r="A550">
        <v>21807566</v>
      </c>
      <c r="B550" t="s">
        <v>2</v>
      </c>
    </row>
    <row r="551" spans="1:2" x14ac:dyDescent="0.25">
      <c r="A551">
        <v>21734303</v>
      </c>
      <c r="B551" t="s">
        <v>2</v>
      </c>
    </row>
    <row r="552" spans="1:2" x14ac:dyDescent="0.25">
      <c r="A552">
        <v>20764644</v>
      </c>
      <c r="B552" t="s">
        <v>2</v>
      </c>
    </row>
    <row r="553" spans="1:2" x14ac:dyDescent="0.25">
      <c r="A553">
        <v>20164726</v>
      </c>
      <c r="B553" t="s">
        <v>2</v>
      </c>
    </row>
    <row r="554" spans="1:2" x14ac:dyDescent="0.25">
      <c r="A554">
        <v>24302319</v>
      </c>
      <c r="B554" t="s">
        <v>2</v>
      </c>
    </row>
    <row r="555" spans="1:2" x14ac:dyDescent="0.25">
      <c r="A555">
        <v>21385858</v>
      </c>
      <c r="B555" t="s">
        <v>2</v>
      </c>
    </row>
    <row r="556" spans="1:2" x14ac:dyDescent="0.25">
      <c r="A556">
        <v>21309391</v>
      </c>
      <c r="B556" t="s">
        <v>2</v>
      </c>
    </row>
    <row r="557" spans="1:2" x14ac:dyDescent="0.25">
      <c r="A557">
        <v>21184214</v>
      </c>
      <c r="B557" t="s">
        <v>2</v>
      </c>
    </row>
    <row r="558" spans="1:2" x14ac:dyDescent="0.25">
      <c r="A558">
        <v>21892681</v>
      </c>
      <c r="B558" t="s">
        <v>2</v>
      </c>
    </row>
    <row r="559" spans="1:2" x14ac:dyDescent="0.25">
      <c r="A559">
        <v>21609300</v>
      </c>
      <c r="B559" t="s">
        <v>2</v>
      </c>
    </row>
    <row r="560" spans="1:2" x14ac:dyDescent="0.25">
      <c r="A560">
        <v>21153580</v>
      </c>
      <c r="B560" t="s">
        <v>2</v>
      </c>
    </row>
    <row r="561" spans="1:2" x14ac:dyDescent="0.25">
      <c r="A561">
        <v>20890634</v>
      </c>
      <c r="B561" t="s">
        <v>2</v>
      </c>
    </row>
    <row r="562" spans="1:2" x14ac:dyDescent="0.25">
      <c r="A562">
        <v>20217924</v>
      </c>
      <c r="B562" t="s">
        <v>2</v>
      </c>
    </row>
    <row r="563" spans="1:2" x14ac:dyDescent="0.25">
      <c r="A563">
        <v>20743928</v>
      </c>
      <c r="B563" t="s">
        <v>2</v>
      </c>
    </row>
    <row r="564" spans="1:2" x14ac:dyDescent="0.25">
      <c r="A564">
        <v>21615694</v>
      </c>
      <c r="B564" t="s">
        <v>2</v>
      </c>
    </row>
    <row r="565" spans="1:2" x14ac:dyDescent="0.25">
      <c r="A565">
        <v>20268617</v>
      </c>
      <c r="B565" t="s">
        <v>2</v>
      </c>
    </row>
    <row r="566" spans="1:2" x14ac:dyDescent="0.25">
      <c r="A566">
        <v>21606394</v>
      </c>
      <c r="B566" t="s">
        <v>2</v>
      </c>
    </row>
    <row r="567" spans="1:2" x14ac:dyDescent="0.25">
      <c r="A567">
        <v>20505261</v>
      </c>
      <c r="B567" t="s">
        <v>2</v>
      </c>
    </row>
    <row r="568" spans="1:2" x14ac:dyDescent="0.25">
      <c r="A568">
        <v>21009987</v>
      </c>
      <c r="B568" t="s">
        <v>2</v>
      </c>
    </row>
    <row r="569" spans="1:2" x14ac:dyDescent="0.25">
      <c r="A569">
        <v>20442944</v>
      </c>
      <c r="B569" t="s">
        <v>2</v>
      </c>
    </row>
    <row r="570" spans="1:2" x14ac:dyDescent="0.25">
      <c r="A570">
        <v>20856179</v>
      </c>
      <c r="B570" t="s">
        <v>2</v>
      </c>
    </row>
    <row r="571" spans="1:2" x14ac:dyDescent="0.25">
      <c r="A571">
        <v>21639878</v>
      </c>
      <c r="B571" t="s">
        <v>2</v>
      </c>
    </row>
    <row r="572" spans="1:2" x14ac:dyDescent="0.25">
      <c r="A572">
        <v>20675355</v>
      </c>
      <c r="B572" t="s">
        <v>2</v>
      </c>
    </row>
    <row r="573" spans="1:2" x14ac:dyDescent="0.25">
      <c r="A573">
        <v>21779393</v>
      </c>
      <c r="B573" t="s">
        <v>2</v>
      </c>
    </row>
    <row r="574" spans="1:2" x14ac:dyDescent="0.25">
      <c r="A574">
        <v>20218410</v>
      </c>
      <c r="B574" t="s">
        <v>2</v>
      </c>
    </row>
    <row r="575" spans="1:2" x14ac:dyDescent="0.25">
      <c r="A575">
        <v>21834561</v>
      </c>
      <c r="B575" t="s">
        <v>2</v>
      </c>
    </row>
    <row r="576" spans="1:2" x14ac:dyDescent="0.25">
      <c r="A576">
        <v>20638785</v>
      </c>
      <c r="B576" t="s">
        <v>2</v>
      </c>
    </row>
    <row r="577" spans="1:2" x14ac:dyDescent="0.25">
      <c r="A577">
        <v>20148558</v>
      </c>
      <c r="B577" t="s">
        <v>2</v>
      </c>
    </row>
    <row r="578" spans="1:2" x14ac:dyDescent="0.25">
      <c r="A578">
        <v>20208384</v>
      </c>
      <c r="B578" t="s">
        <v>2</v>
      </c>
    </row>
    <row r="579" spans="1:2" x14ac:dyDescent="0.25">
      <c r="A579">
        <v>21804629</v>
      </c>
      <c r="B579" t="s">
        <v>2</v>
      </c>
    </row>
    <row r="580" spans="1:2" x14ac:dyDescent="0.25">
      <c r="A580">
        <v>21880566</v>
      </c>
      <c r="B580" t="s">
        <v>2</v>
      </c>
    </row>
    <row r="581" spans="1:2" x14ac:dyDescent="0.25">
      <c r="A581">
        <v>21568849</v>
      </c>
      <c r="B581" t="s">
        <v>2</v>
      </c>
    </row>
    <row r="582" spans="1:2" x14ac:dyDescent="0.25">
      <c r="A582">
        <v>21292803</v>
      </c>
      <c r="B582" t="s">
        <v>2</v>
      </c>
    </row>
    <row r="583" spans="1:2" x14ac:dyDescent="0.25">
      <c r="A583">
        <v>20365560</v>
      </c>
      <c r="B583" t="s">
        <v>2</v>
      </c>
    </row>
    <row r="584" spans="1:2" x14ac:dyDescent="0.25">
      <c r="A584">
        <v>21841062</v>
      </c>
      <c r="B584" t="s">
        <v>2</v>
      </c>
    </row>
    <row r="585" spans="1:2" x14ac:dyDescent="0.25">
      <c r="A585">
        <v>21018111</v>
      </c>
      <c r="B585" t="s">
        <v>2</v>
      </c>
    </row>
    <row r="586" spans="1:2" x14ac:dyDescent="0.25">
      <c r="A586">
        <v>21639536</v>
      </c>
      <c r="B586" t="s">
        <v>2</v>
      </c>
    </row>
    <row r="587" spans="1:2" x14ac:dyDescent="0.25">
      <c r="A587">
        <v>20421624</v>
      </c>
      <c r="B587" t="s">
        <v>2</v>
      </c>
    </row>
    <row r="588" spans="1:2" x14ac:dyDescent="0.25">
      <c r="A588">
        <v>20471675</v>
      </c>
      <c r="B588" t="s">
        <v>2</v>
      </c>
    </row>
    <row r="589" spans="1:2" x14ac:dyDescent="0.25">
      <c r="A589">
        <v>20455228</v>
      </c>
      <c r="B589" t="s">
        <v>2</v>
      </c>
    </row>
    <row r="590" spans="1:2" x14ac:dyDescent="0.25">
      <c r="A590">
        <v>21809775</v>
      </c>
      <c r="B590" t="s">
        <v>2</v>
      </c>
    </row>
    <row r="591" spans="1:2" x14ac:dyDescent="0.25">
      <c r="A591">
        <v>24311681</v>
      </c>
      <c r="B591" t="s">
        <v>2</v>
      </c>
    </row>
    <row r="592" spans="1:2" x14ac:dyDescent="0.25">
      <c r="A592">
        <v>20693927</v>
      </c>
      <c r="B592" t="s">
        <v>2</v>
      </c>
    </row>
    <row r="593" spans="1:2" x14ac:dyDescent="0.25">
      <c r="A593">
        <v>20176595</v>
      </c>
      <c r="B593" t="s">
        <v>2</v>
      </c>
    </row>
    <row r="594" spans="1:2" x14ac:dyDescent="0.25">
      <c r="A594">
        <v>21780278</v>
      </c>
      <c r="B594" t="s">
        <v>2</v>
      </c>
    </row>
    <row r="595" spans="1:2" x14ac:dyDescent="0.25">
      <c r="A595">
        <v>20560102</v>
      </c>
      <c r="B595" t="s">
        <v>2</v>
      </c>
    </row>
    <row r="596" spans="1:2" x14ac:dyDescent="0.25">
      <c r="A596">
        <v>20290614</v>
      </c>
      <c r="B596" t="s">
        <v>2</v>
      </c>
    </row>
    <row r="597" spans="1:2" x14ac:dyDescent="0.25">
      <c r="A597">
        <v>20874610</v>
      </c>
      <c r="B597" t="s">
        <v>2</v>
      </c>
    </row>
    <row r="598" spans="1:2" x14ac:dyDescent="0.25">
      <c r="A598">
        <v>21571977</v>
      </c>
      <c r="B598" t="s">
        <v>2</v>
      </c>
    </row>
    <row r="599" spans="1:2" x14ac:dyDescent="0.25">
      <c r="A599">
        <v>20546500</v>
      </c>
      <c r="B599" t="s">
        <v>2</v>
      </c>
    </row>
    <row r="600" spans="1:2" x14ac:dyDescent="0.25">
      <c r="A600">
        <v>21301971</v>
      </c>
      <c r="B600" t="s">
        <v>2</v>
      </c>
    </row>
    <row r="601" spans="1:2" x14ac:dyDescent="0.25">
      <c r="A601">
        <v>21454622</v>
      </c>
      <c r="B601" t="s">
        <v>2</v>
      </c>
    </row>
    <row r="602" spans="1:2" x14ac:dyDescent="0.25">
      <c r="A602">
        <v>20316885</v>
      </c>
      <c r="B602" t="s">
        <v>2</v>
      </c>
    </row>
    <row r="603" spans="1:2" x14ac:dyDescent="0.25">
      <c r="A603">
        <v>25479643</v>
      </c>
      <c r="B603" t="s">
        <v>2</v>
      </c>
    </row>
    <row r="604" spans="1:2" x14ac:dyDescent="0.25">
      <c r="A604">
        <v>25564064</v>
      </c>
      <c r="B604" t="s">
        <v>2</v>
      </c>
    </row>
    <row r="605" spans="1:2" x14ac:dyDescent="0.25">
      <c r="A605">
        <v>25485521</v>
      </c>
      <c r="B605" t="s">
        <v>2</v>
      </c>
    </row>
    <row r="606" spans="1:2" x14ac:dyDescent="0.25">
      <c r="A606">
        <v>25745797</v>
      </c>
      <c r="B606" t="s">
        <v>2</v>
      </c>
    </row>
    <row r="607" spans="1:2" x14ac:dyDescent="0.25">
      <c r="A607">
        <v>20830755</v>
      </c>
      <c r="B607" t="s">
        <v>2</v>
      </c>
    </row>
    <row r="608" spans="1:2" x14ac:dyDescent="0.25">
      <c r="A608">
        <v>25754549</v>
      </c>
      <c r="B608" t="s">
        <v>2</v>
      </c>
    </row>
    <row r="609" spans="1:2" x14ac:dyDescent="0.25">
      <c r="A609">
        <v>25922734</v>
      </c>
      <c r="B609" t="s">
        <v>2</v>
      </c>
    </row>
    <row r="610" spans="1:2" x14ac:dyDescent="0.25">
      <c r="A610">
        <v>25922268</v>
      </c>
      <c r="B610" t="s">
        <v>2</v>
      </c>
    </row>
    <row r="611" spans="1:2" x14ac:dyDescent="0.25">
      <c r="A611">
        <v>25390933</v>
      </c>
      <c r="B611" t="s">
        <v>2</v>
      </c>
    </row>
    <row r="612" spans="1:2" x14ac:dyDescent="0.25">
      <c r="A612">
        <v>25930116</v>
      </c>
      <c r="B612" t="s">
        <v>2</v>
      </c>
    </row>
    <row r="613" spans="1:2" x14ac:dyDescent="0.25">
      <c r="A613">
        <v>25933779</v>
      </c>
      <c r="B613" t="s">
        <v>2</v>
      </c>
    </row>
    <row r="614" spans="1:2" x14ac:dyDescent="0.25">
      <c r="A614">
        <v>25844566</v>
      </c>
      <c r="B614" t="s">
        <v>2</v>
      </c>
    </row>
    <row r="615" spans="1:2" x14ac:dyDescent="0.25">
      <c r="A615">
        <v>25952864</v>
      </c>
      <c r="B615" t="s">
        <v>2</v>
      </c>
    </row>
    <row r="616" spans="1:2" x14ac:dyDescent="0.25">
      <c r="A616">
        <v>25928710</v>
      </c>
      <c r="B616" t="s">
        <v>2</v>
      </c>
    </row>
    <row r="617" spans="1:2" x14ac:dyDescent="0.25">
      <c r="A617">
        <v>25946079</v>
      </c>
      <c r="B617" t="s">
        <v>2</v>
      </c>
    </row>
    <row r="618" spans="1:2" x14ac:dyDescent="0.25">
      <c r="A618">
        <v>25988712</v>
      </c>
      <c r="B618" t="s">
        <v>2</v>
      </c>
    </row>
    <row r="619" spans="1:2" x14ac:dyDescent="0.25">
      <c r="A619">
        <v>26114819</v>
      </c>
      <c r="B619" t="s">
        <v>2</v>
      </c>
    </row>
    <row r="620" spans="1:2" x14ac:dyDescent="0.25">
      <c r="A620">
        <v>26139748</v>
      </c>
      <c r="B620" t="s">
        <v>2</v>
      </c>
    </row>
    <row r="621" spans="1:2" x14ac:dyDescent="0.25">
      <c r="A621">
        <v>21191423</v>
      </c>
      <c r="B621" t="s">
        <v>2</v>
      </c>
    </row>
    <row r="622" spans="1:2" x14ac:dyDescent="0.25">
      <c r="A622">
        <v>26368031</v>
      </c>
      <c r="B622" t="s">
        <v>2</v>
      </c>
    </row>
    <row r="623" spans="1:2" x14ac:dyDescent="0.25">
      <c r="A623">
        <v>26420153</v>
      </c>
      <c r="B623" t="s">
        <v>2</v>
      </c>
    </row>
    <row r="624" spans="1:2" x14ac:dyDescent="0.25">
      <c r="A624">
        <v>26332418</v>
      </c>
      <c r="B624" t="s">
        <v>2</v>
      </c>
    </row>
    <row r="625" spans="1:2" x14ac:dyDescent="0.25">
      <c r="A625">
        <v>26383596</v>
      </c>
      <c r="B625" t="s">
        <v>2</v>
      </c>
    </row>
    <row r="626" spans="1:2" x14ac:dyDescent="0.25">
      <c r="A626">
        <v>26451620</v>
      </c>
      <c r="B626" t="s">
        <v>2</v>
      </c>
    </row>
    <row r="627" spans="1:2" x14ac:dyDescent="0.25">
      <c r="A627">
        <v>26453840</v>
      </c>
      <c r="B627" t="s">
        <v>2</v>
      </c>
    </row>
    <row r="628" spans="1:2" x14ac:dyDescent="0.25">
      <c r="A628">
        <v>25942842</v>
      </c>
      <c r="B628" t="s">
        <v>2</v>
      </c>
    </row>
    <row r="629" spans="1:2" x14ac:dyDescent="0.25">
      <c r="A629">
        <v>26617925</v>
      </c>
      <c r="B629" t="s">
        <v>2</v>
      </c>
    </row>
    <row r="630" spans="1:2" x14ac:dyDescent="0.25">
      <c r="A630">
        <v>26559284</v>
      </c>
      <c r="B630" t="s">
        <v>2</v>
      </c>
    </row>
    <row r="631" spans="1:2" x14ac:dyDescent="0.25">
      <c r="A631">
        <v>26641682</v>
      </c>
      <c r="B631" t="s">
        <v>2</v>
      </c>
    </row>
    <row r="632" spans="1:2" x14ac:dyDescent="0.25">
      <c r="A632">
        <v>26741325</v>
      </c>
      <c r="B632" t="s">
        <v>2</v>
      </c>
    </row>
    <row r="633" spans="1:2" x14ac:dyDescent="0.25">
      <c r="A633">
        <v>21007058</v>
      </c>
      <c r="B633" t="s">
        <v>2</v>
      </c>
    </row>
    <row r="634" spans="1:2" x14ac:dyDescent="0.25">
      <c r="A634">
        <v>26819007</v>
      </c>
      <c r="B634" t="s">
        <v>2</v>
      </c>
    </row>
    <row r="635" spans="1:2" x14ac:dyDescent="0.25">
      <c r="A635">
        <v>20473407</v>
      </c>
      <c r="B635" t="s">
        <v>2</v>
      </c>
    </row>
    <row r="636" spans="1:2" x14ac:dyDescent="0.25">
      <c r="A636">
        <v>26949517</v>
      </c>
      <c r="B636" t="s">
        <v>2</v>
      </c>
    </row>
    <row r="637" spans="1:2" x14ac:dyDescent="0.25">
      <c r="A637">
        <v>21719444</v>
      </c>
      <c r="B637" t="s">
        <v>2</v>
      </c>
    </row>
    <row r="638" spans="1:2" x14ac:dyDescent="0.25">
      <c r="A638">
        <v>27221453</v>
      </c>
      <c r="B638" t="s">
        <v>2</v>
      </c>
    </row>
    <row r="639" spans="1:2" x14ac:dyDescent="0.25">
      <c r="A639">
        <v>27218525</v>
      </c>
      <c r="B639" t="s">
        <v>2</v>
      </c>
    </row>
    <row r="640" spans="1:2" x14ac:dyDescent="0.25">
      <c r="A640">
        <v>27242670</v>
      </c>
      <c r="B640" t="s">
        <v>2</v>
      </c>
    </row>
    <row r="641" spans="1:2" x14ac:dyDescent="0.25">
      <c r="A641">
        <v>27389270</v>
      </c>
      <c r="B641" t="s">
        <v>2</v>
      </c>
    </row>
    <row r="642" spans="1:2" x14ac:dyDescent="0.25">
      <c r="A642">
        <v>24226887</v>
      </c>
      <c r="B642" t="s">
        <v>2</v>
      </c>
    </row>
    <row r="643" spans="1:2" x14ac:dyDescent="0.25">
      <c r="A643">
        <v>25941708</v>
      </c>
      <c r="B643" t="s">
        <v>2</v>
      </c>
    </row>
    <row r="644" spans="1:2" x14ac:dyDescent="0.25">
      <c r="A644">
        <v>27561408</v>
      </c>
      <c r="B644" t="s">
        <v>2</v>
      </c>
    </row>
    <row r="645" spans="1:2" x14ac:dyDescent="0.25">
      <c r="A645">
        <v>27583102</v>
      </c>
      <c r="B645" t="s">
        <v>2</v>
      </c>
    </row>
    <row r="646" spans="1:2" x14ac:dyDescent="0.25">
      <c r="A646">
        <v>27593891</v>
      </c>
      <c r="B646" t="s">
        <v>2</v>
      </c>
    </row>
    <row r="647" spans="1:2" x14ac:dyDescent="0.25">
      <c r="A647">
        <v>27591084</v>
      </c>
      <c r="B647" t="s">
        <v>2</v>
      </c>
    </row>
    <row r="648" spans="1:2" x14ac:dyDescent="0.25">
      <c r="A648">
        <v>21153835</v>
      </c>
      <c r="B648" t="s">
        <v>2</v>
      </c>
    </row>
    <row r="649" spans="1:2" x14ac:dyDescent="0.25">
      <c r="A649">
        <v>21770101</v>
      </c>
      <c r="B649" t="s">
        <v>2</v>
      </c>
    </row>
    <row r="650" spans="1:2" x14ac:dyDescent="0.25">
      <c r="A650">
        <v>27982807</v>
      </c>
      <c r="B650" t="s">
        <v>2</v>
      </c>
    </row>
    <row r="651" spans="1:2" x14ac:dyDescent="0.25">
      <c r="A651">
        <v>27980632</v>
      </c>
      <c r="B651" t="s">
        <v>2</v>
      </c>
    </row>
    <row r="652" spans="1:2" x14ac:dyDescent="0.25">
      <c r="A652">
        <v>27987303</v>
      </c>
      <c r="B652" t="s">
        <v>2</v>
      </c>
    </row>
    <row r="653" spans="1:2" x14ac:dyDescent="0.25">
      <c r="A653">
        <v>28012517</v>
      </c>
      <c r="B653" t="s">
        <v>2</v>
      </c>
    </row>
    <row r="654" spans="1:2" x14ac:dyDescent="0.25">
      <c r="A654">
        <v>28007778</v>
      </c>
      <c r="B654" t="s">
        <v>2</v>
      </c>
    </row>
    <row r="655" spans="1:2" x14ac:dyDescent="0.25">
      <c r="A655">
        <v>27997349</v>
      </c>
      <c r="B655" t="s">
        <v>2</v>
      </c>
    </row>
    <row r="656" spans="1:2" x14ac:dyDescent="0.25">
      <c r="A656">
        <v>28063906</v>
      </c>
      <c r="B656" t="s">
        <v>2</v>
      </c>
    </row>
    <row r="657" spans="1:2" x14ac:dyDescent="0.25">
      <c r="A657">
        <v>21710363</v>
      </c>
      <c r="B657" t="s">
        <v>2</v>
      </c>
    </row>
    <row r="658" spans="1:2" x14ac:dyDescent="0.25">
      <c r="A658">
        <v>28043532</v>
      </c>
      <c r="B658" t="s">
        <v>2</v>
      </c>
    </row>
    <row r="659" spans="1:2" x14ac:dyDescent="0.25">
      <c r="A659">
        <v>28041265</v>
      </c>
      <c r="B659" t="s">
        <v>2</v>
      </c>
    </row>
    <row r="660" spans="1:2" x14ac:dyDescent="0.25">
      <c r="A660">
        <v>28026813</v>
      </c>
      <c r="B660" t="s">
        <v>2</v>
      </c>
    </row>
    <row r="661" spans="1:2" x14ac:dyDescent="0.25">
      <c r="A661">
        <v>28322414</v>
      </c>
      <c r="B661" t="s">
        <v>2</v>
      </c>
    </row>
    <row r="662" spans="1:2" x14ac:dyDescent="0.25">
      <c r="A662">
        <v>28269628</v>
      </c>
      <c r="B662" t="s">
        <v>2</v>
      </c>
    </row>
    <row r="663" spans="1:2" x14ac:dyDescent="0.25">
      <c r="A663">
        <v>28341145</v>
      </c>
      <c r="B663" t="s">
        <v>2</v>
      </c>
    </row>
    <row r="664" spans="1:2" x14ac:dyDescent="0.25">
      <c r="A664">
        <v>28187622</v>
      </c>
      <c r="B664" t="s">
        <v>2</v>
      </c>
    </row>
    <row r="665" spans="1:2" x14ac:dyDescent="0.25">
      <c r="A665">
        <v>28244158</v>
      </c>
      <c r="B665" t="s">
        <v>2</v>
      </c>
    </row>
    <row r="666" spans="1:2" x14ac:dyDescent="0.25">
      <c r="A666">
        <v>28470821</v>
      </c>
      <c r="B666" t="s">
        <v>2</v>
      </c>
    </row>
    <row r="667" spans="1:2" x14ac:dyDescent="0.25">
      <c r="A667">
        <v>28041430</v>
      </c>
      <c r="B667" t="s">
        <v>2</v>
      </c>
    </row>
    <row r="668" spans="1:2" x14ac:dyDescent="0.25">
      <c r="A668">
        <v>28609297</v>
      </c>
      <c r="B668" t="s">
        <v>2</v>
      </c>
    </row>
    <row r="669" spans="1:2" x14ac:dyDescent="0.25">
      <c r="A669">
        <v>28605102</v>
      </c>
      <c r="B669" t="s">
        <v>2</v>
      </c>
    </row>
    <row r="670" spans="1:2" x14ac:dyDescent="0.25">
      <c r="A670">
        <v>28605537</v>
      </c>
      <c r="B670" t="s">
        <v>2</v>
      </c>
    </row>
    <row r="671" spans="1:2" x14ac:dyDescent="0.25">
      <c r="A671">
        <v>24268245</v>
      </c>
      <c r="B671" t="s">
        <v>2</v>
      </c>
    </row>
    <row r="672" spans="1:2" x14ac:dyDescent="0.25">
      <c r="A672">
        <v>28902597</v>
      </c>
      <c r="B672" t="s">
        <v>2</v>
      </c>
    </row>
    <row r="673" spans="1:2" x14ac:dyDescent="0.25">
      <c r="A673">
        <v>29251056</v>
      </c>
      <c r="B673" t="s">
        <v>2</v>
      </c>
    </row>
    <row r="674" spans="1:2" x14ac:dyDescent="0.25">
      <c r="A674">
        <v>21569102</v>
      </c>
      <c r="B674" t="s">
        <v>2</v>
      </c>
    </row>
    <row r="675" spans="1:2" x14ac:dyDescent="0.25">
      <c r="A675">
        <v>29278283</v>
      </c>
      <c r="B675" t="s">
        <v>2</v>
      </c>
    </row>
    <row r="676" spans="1:2" x14ac:dyDescent="0.25">
      <c r="A676">
        <v>30918705</v>
      </c>
      <c r="B676" t="s">
        <v>2</v>
      </c>
    </row>
    <row r="677" spans="1:2" x14ac:dyDescent="0.25">
      <c r="A677">
        <v>30912691</v>
      </c>
      <c r="B677" t="s">
        <v>2</v>
      </c>
    </row>
    <row r="678" spans="1:2" x14ac:dyDescent="0.25">
      <c r="A678">
        <v>29292365</v>
      </c>
      <c r="B678" t="s">
        <v>2</v>
      </c>
    </row>
    <row r="679" spans="1:2" x14ac:dyDescent="0.25">
      <c r="A679">
        <v>29842116</v>
      </c>
      <c r="B679" t="s">
        <v>2</v>
      </c>
    </row>
    <row r="680" spans="1:2" x14ac:dyDescent="0.25">
      <c r="A680">
        <v>30979494</v>
      </c>
      <c r="B680" t="s">
        <v>2</v>
      </c>
    </row>
    <row r="681" spans="1:2" x14ac:dyDescent="0.25">
      <c r="A681">
        <v>30979517</v>
      </c>
      <c r="B681" t="s">
        <v>2</v>
      </c>
    </row>
    <row r="682" spans="1:2" x14ac:dyDescent="0.25">
      <c r="A682">
        <v>30981200</v>
      </c>
      <c r="B682" t="s">
        <v>2</v>
      </c>
    </row>
    <row r="683" spans="1:2" x14ac:dyDescent="0.25">
      <c r="A683">
        <v>30978815</v>
      </c>
      <c r="B683" t="s">
        <v>2</v>
      </c>
    </row>
    <row r="684" spans="1:2" x14ac:dyDescent="0.25">
      <c r="A684">
        <v>21277150</v>
      </c>
      <c r="B684" t="s">
        <v>2</v>
      </c>
    </row>
    <row r="685" spans="1:2" x14ac:dyDescent="0.25">
      <c r="A685">
        <v>30978853</v>
      </c>
      <c r="B685" t="s">
        <v>2</v>
      </c>
    </row>
    <row r="686" spans="1:2" x14ac:dyDescent="0.25">
      <c r="A686">
        <v>30979519</v>
      </c>
      <c r="B686" t="s">
        <v>2</v>
      </c>
    </row>
    <row r="687" spans="1:2" x14ac:dyDescent="0.25">
      <c r="A687">
        <v>30978832</v>
      </c>
      <c r="B687" t="s">
        <v>2</v>
      </c>
    </row>
    <row r="688" spans="1:2" x14ac:dyDescent="0.25">
      <c r="A688">
        <v>30979496</v>
      </c>
      <c r="B688" t="s">
        <v>2</v>
      </c>
    </row>
    <row r="689" spans="1:2" x14ac:dyDescent="0.25">
      <c r="A689">
        <v>30978844</v>
      </c>
      <c r="B689" t="s">
        <v>2</v>
      </c>
    </row>
    <row r="690" spans="1:2" x14ac:dyDescent="0.25">
      <c r="A690">
        <v>30978824</v>
      </c>
      <c r="B690" t="s">
        <v>2</v>
      </c>
    </row>
    <row r="691" spans="1:2" x14ac:dyDescent="0.25">
      <c r="A691">
        <v>30978859</v>
      </c>
      <c r="B691" t="s">
        <v>2</v>
      </c>
    </row>
    <row r="692" spans="1:2" x14ac:dyDescent="0.25">
      <c r="A692">
        <v>20162573</v>
      </c>
      <c r="B692" t="s">
        <v>2</v>
      </c>
    </row>
    <row r="693" spans="1:2" x14ac:dyDescent="0.25">
      <c r="A693">
        <v>20149169</v>
      </c>
      <c r="B693" t="s">
        <v>2</v>
      </c>
    </row>
    <row r="694" spans="1:2" x14ac:dyDescent="0.25">
      <c r="A694">
        <v>20191332</v>
      </c>
      <c r="B694" t="s">
        <v>2</v>
      </c>
    </row>
    <row r="695" spans="1:2" x14ac:dyDescent="0.25">
      <c r="A695">
        <v>20367465</v>
      </c>
      <c r="B695" t="s">
        <v>2</v>
      </c>
    </row>
    <row r="696" spans="1:2" x14ac:dyDescent="0.25">
      <c r="A696">
        <v>20192301</v>
      </c>
      <c r="B696" t="s">
        <v>2</v>
      </c>
    </row>
    <row r="697" spans="1:2" x14ac:dyDescent="0.25">
      <c r="A697">
        <v>20386512</v>
      </c>
      <c r="B697" t="s">
        <v>2</v>
      </c>
    </row>
    <row r="698" spans="1:2" x14ac:dyDescent="0.25">
      <c r="A698">
        <v>20460070</v>
      </c>
      <c r="B698" t="s">
        <v>2</v>
      </c>
    </row>
    <row r="699" spans="1:2" x14ac:dyDescent="0.25">
      <c r="A699">
        <v>20553427</v>
      </c>
      <c r="B699" t="s">
        <v>2</v>
      </c>
    </row>
    <row r="700" spans="1:2" x14ac:dyDescent="0.25">
      <c r="A700">
        <v>20530450</v>
      </c>
      <c r="B700" t="s">
        <v>2</v>
      </c>
    </row>
    <row r="701" spans="1:2" x14ac:dyDescent="0.25">
      <c r="A701">
        <v>20488326</v>
      </c>
      <c r="B701" t="s">
        <v>2</v>
      </c>
    </row>
    <row r="702" spans="1:2" x14ac:dyDescent="0.25">
      <c r="A702">
        <v>20470333</v>
      </c>
      <c r="B702" t="s">
        <v>2</v>
      </c>
    </row>
    <row r="703" spans="1:2" x14ac:dyDescent="0.25">
      <c r="A703">
        <v>20574154</v>
      </c>
      <c r="B703" t="s">
        <v>2</v>
      </c>
    </row>
    <row r="704" spans="1:2" x14ac:dyDescent="0.25">
      <c r="A704">
        <v>20741554</v>
      </c>
      <c r="B704" t="s">
        <v>2</v>
      </c>
    </row>
    <row r="705" spans="1:2" x14ac:dyDescent="0.25">
      <c r="A705">
        <v>20587940</v>
      </c>
      <c r="B705" t="s">
        <v>2</v>
      </c>
    </row>
    <row r="706" spans="1:2" x14ac:dyDescent="0.25">
      <c r="A706">
        <v>20780836</v>
      </c>
      <c r="B706" t="s">
        <v>2</v>
      </c>
    </row>
    <row r="707" spans="1:2" x14ac:dyDescent="0.25">
      <c r="A707">
        <v>20769333</v>
      </c>
      <c r="B707" t="s">
        <v>2</v>
      </c>
    </row>
    <row r="708" spans="1:2" x14ac:dyDescent="0.25">
      <c r="A708">
        <v>20834171</v>
      </c>
      <c r="B708" t="s">
        <v>2</v>
      </c>
    </row>
    <row r="709" spans="1:2" x14ac:dyDescent="0.25">
      <c r="A709">
        <v>21075256</v>
      </c>
      <c r="B709" t="s">
        <v>2</v>
      </c>
    </row>
    <row r="710" spans="1:2" x14ac:dyDescent="0.25">
      <c r="A710">
        <v>20966387</v>
      </c>
      <c r="B710" t="s">
        <v>2</v>
      </c>
    </row>
    <row r="711" spans="1:2" x14ac:dyDescent="0.25">
      <c r="A711">
        <v>21067341</v>
      </c>
      <c r="B711" t="s">
        <v>2</v>
      </c>
    </row>
    <row r="712" spans="1:2" x14ac:dyDescent="0.25">
      <c r="A712">
        <v>21080861</v>
      </c>
      <c r="B712" t="s">
        <v>2</v>
      </c>
    </row>
    <row r="713" spans="1:2" x14ac:dyDescent="0.25">
      <c r="A713">
        <v>21151866</v>
      </c>
      <c r="B713" t="s">
        <v>2</v>
      </c>
    </row>
    <row r="714" spans="1:2" x14ac:dyDescent="0.25">
      <c r="A714">
        <v>21201215</v>
      </c>
      <c r="B714" t="s">
        <v>2</v>
      </c>
    </row>
    <row r="715" spans="1:2" x14ac:dyDescent="0.25">
      <c r="A715">
        <v>21169185</v>
      </c>
      <c r="B715" t="s">
        <v>2</v>
      </c>
    </row>
    <row r="716" spans="1:2" x14ac:dyDescent="0.25">
      <c r="A716">
        <v>21251508</v>
      </c>
      <c r="B716" t="s">
        <v>2</v>
      </c>
    </row>
    <row r="717" spans="1:2" x14ac:dyDescent="0.25">
      <c r="A717">
        <v>21356986</v>
      </c>
      <c r="B717" t="s">
        <v>2</v>
      </c>
    </row>
    <row r="718" spans="1:2" x14ac:dyDescent="0.25">
      <c r="A718">
        <v>21404725</v>
      </c>
      <c r="B718" t="s">
        <v>2</v>
      </c>
    </row>
    <row r="719" spans="1:2" x14ac:dyDescent="0.25">
      <c r="A719">
        <v>21444782</v>
      </c>
      <c r="B719" t="s">
        <v>2</v>
      </c>
    </row>
    <row r="720" spans="1:2" x14ac:dyDescent="0.25">
      <c r="A720">
        <v>21697422</v>
      </c>
      <c r="B720" t="s">
        <v>2</v>
      </c>
    </row>
    <row r="721" spans="1:2" x14ac:dyDescent="0.25">
      <c r="A721">
        <v>21730698</v>
      </c>
      <c r="B721" t="s">
        <v>2</v>
      </c>
    </row>
    <row r="722" spans="1:2" x14ac:dyDescent="0.25">
      <c r="A722">
        <v>21790628</v>
      </c>
      <c r="B722" t="s">
        <v>2</v>
      </c>
    </row>
    <row r="723" spans="1:2" x14ac:dyDescent="0.25">
      <c r="A723">
        <v>21792699</v>
      </c>
      <c r="B723" t="s">
        <v>2</v>
      </c>
    </row>
    <row r="724" spans="1:2" x14ac:dyDescent="0.25">
      <c r="A724">
        <v>21794304</v>
      </c>
      <c r="B724" t="s">
        <v>2</v>
      </c>
    </row>
    <row r="725" spans="1:2" x14ac:dyDescent="0.25">
      <c r="A725">
        <v>21817222</v>
      </c>
      <c r="B725" t="s">
        <v>2</v>
      </c>
    </row>
    <row r="726" spans="1:2" x14ac:dyDescent="0.25">
      <c r="A726">
        <v>21818205</v>
      </c>
      <c r="B726" t="s">
        <v>2</v>
      </c>
    </row>
    <row r="727" spans="1:2" x14ac:dyDescent="0.25">
      <c r="A727">
        <v>21899668</v>
      </c>
      <c r="B727" t="s">
        <v>2</v>
      </c>
    </row>
    <row r="728" spans="1:2" x14ac:dyDescent="0.25">
      <c r="A728">
        <v>21908639</v>
      </c>
      <c r="B728" t="s">
        <v>2</v>
      </c>
    </row>
    <row r="729" spans="1:2" x14ac:dyDescent="0.25">
      <c r="A729">
        <v>21933062</v>
      </c>
      <c r="B729" t="s">
        <v>2</v>
      </c>
    </row>
    <row r="730" spans="1:2" x14ac:dyDescent="0.25">
      <c r="A730">
        <v>22028573</v>
      </c>
      <c r="B730" t="s">
        <v>2</v>
      </c>
    </row>
    <row r="731" spans="1:2" x14ac:dyDescent="0.25">
      <c r="A731">
        <v>22015084</v>
      </c>
      <c r="B731" t="s">
        <v>2</v>
      </c>
    </row>
    <row r="732" spans="1:2" x14ac:dyDescent="0.25">
      <c r="A732">
        <v>24153407</v>
      </c>
      <c r="B732" t="s">
        <v>2</v>
      </c>
    </row>
    <row r="733" spans="1:2" x14ac:dyDescent="0.25">
      <c r="A733">
        <v>24158378</v>
      </c>
      <c r="B733" t="s">
        <v>2</v>
      </c>
    </row>
    <row r="734" spans="1:2" x14ac:dyDescent="0.25">
      <c r="A734">
        <v>24180429</v>
      </c>
      <c r="B734" t="s">
        <v>2</v>
      </c>
    </row>
    <row r="735" spans="1:2" x14ac:dyDescent="0.25">
      <c r="A735">
        <v>24172044</v>
      </c>
      <c r="B735" t="s">
        <v>2</v>
      </c>
    </row>
    <row r="736" spans="1:2" x14ac:dyDescent="0.25">
      <c r="A736">
        <v>24181089</v>
      </c>
      <c r="B736" t="s">
        <v>2</v>
      </c>
    </row>
    <row r="737" spans="1:2" x14ac:dyDescent="0.25">
      <c r="A737">
        <v>24239675</v>
      </c>
      <c r="B737" t="s">
        <v>2</v>
      </c>
    </row>
    <row r="738" spans="1:2" x14ac:dyDescent="0.25">
      <c r="A738">
        <v>24227355</v>
      </c>
      <c r="B738" t="s">
        <v>2</v>
      </c>
    </row>
    <row r="739" spans="1:2" x14ac:dyDescent="0.25">
      <c r="A739">
        <v>24249228</v>
      </c>
      <c r="B739" t="s">
        <v>2</v>
      </c>
    </row>
    <row r="740" spans="1:2" x14ac:dyDescent="0.25">
      <c r="A740">
        <v>24262725</v>
      </c>
      <c r="B740" t="s">
        <v>2</v>
      </c>
    </row>
    <row r="741" spans="1:2" x14ac:dyDescent="0.25">
      <c r="A741">
        <v>24322059</v>
      </c>
      <c r="B741" t="s">
        <v>2</v>
      </c>
    </row>
    <row r="742" spans="1:2" x14ac:dyDescent="0.25">
      <c r="A742">
        <v>24404945</v>
      </c>
      <c r="B742" t="s">
        <v>2</v>
      </c>
    </row>
    <row r="743" spans="1:2" x14ac:dyDescent="0.25">
      <c r="A743">
        <v>24479527</v>
      </c>
      <c r="B743" t="s">
        <v>2</v>
      </c>
    </row>
    <row r="744" spans="1:2" x14ac:dyDescent="0.25">
      <c r="A744">
        <v>24696653</v>
      </c>
      <c r="B744" t="s">
        <v>2</v>
      </c>
    </row>
    <row r="745" spans="1:2" x14ac:dyDescent="0.25">
      <c r="A745">
        <v>24717762</v>
      </c>
      <c r="B745" t="s">
        <v>2</v>
      </c>
    </row>
    <row r="746" spans="1:2" x14ac:dyDescent="0.25">
      <c r="A746">
        <v>24720200</v>
      </c>
      <c r="B746" t="s">
        <v>2</v>
      </c>
    </row>
    <row r="747" spans="1:2" x14ac:dyDescent="0.25">
      <c r="A747">
        <v>24810938</v>
      </c>
      <c r="B747" t="s">
        <v>2</v>
      </c>
    </row>
    <row r="748" spans="1:2" x14ac:dyDescent="0.25">
      <c r="A748">
        <v>24815047</v>
      </c>
      <c r="B748" t="s">
        <v>2</v>
      </c>
    </row>
    <row r="749" spans="1:2" x14ac:dyDescent="0.25">
      <c r="A749">
        <v>24817828</v>
      </c>
      <c r="B749" t="s">
        <v>2</v>
      </c>
    </row>
    <row r="750" spans="1:2" x14ac:dyDescent="0.25">
      <c r="A750">
        <v>25266998</v>
      </c>
      <c r="B750" t="s">
        <v>2</v>
      </c>
    </row>
    <row r="751" spans="1:2" x14ac:dyDescent="0.25">
      <c r="A751">
        <v>25267763</v>
      </c>
      <c r="B751" t="s">
        <v>2</v>
      </c>
    </row>
    <row r="752" spans="1:2" x14ac:dyDescent="0.25">
      <c r="A752">
        <v>25340975</v>
      </c>
      <c r="B752" t="s">
        <v>2</v>
      </c>
    </row>
    <row r="753" spans="1:2" x14ac:dyDescent="0.25">
      <c r="A753">
        <v>24519777</v>
      </c>
      <c r="B753" t="s">
        <v>2</v>
      </c>
    </row>
    <row r="754" spans="1:2" x14ac:dyDescent="0.25">
      <c r="A754">
        <v>20284464</v>
      </c>
      <c r="B754" t="s">
        <v>2</v>
      </c>
    </row>
    <row r="755" spans="1:2" x14ac:dyDescent="0.25">
      <c r="A755">
        <v>21291968</v>
      </c>
      <c r="B755" t="s">
        <v>2</v>
      </c>
    </row>
    <row r="756" spans="1:2" x14ac:dyDescent="0.25">
      <c r="A756">
        <v>20974092</v>
      </c>
      <c r="B756" t="s">
        <v>2</v>
      </c>
    </row>
    <row r="757" spans="1:2" x14ac:dyDescent="0.25">
      <c r="A757">
        <v>20963093</v>
      </c>
      <c r="B757" t="s">
        <v>2</v>
      </c>
    </row>
    <row r="758" spans="1:2" x14ac:dyDescent="0.25">
      <c r="A758">
        <v>21000539</v>
      </c>
      <c r="B758" t="s">
        <v>2</v>
      </c>
    </row>
    <row r="759" spans="1:2" x14ac:dyDescent="0.25">
      <c r="A759">
        <v>20456057</v>
      </c>
      <c r="B759" t="s">
        <v>2</v>
      </c>
    </row>
    <row r="760" spans="1:2" x14ac:dyDescent="0.25">
      <c r="A760">
        <v>21844001</v>
      </c>
      <c r="B760" t="s">
        <v>2</v>
      </c>
    </row>
    <row r="761" spans="1:2" x14ac:dyDescent="0.25">
      <c r="A761">
        <v>20471713</v>
      </c>
      <c r="B761" t="s">
        <v>2</v>
      </c>
    </row>
    <row r="762" spans="1:2" x14ac:dyDescent="0.25">
      <c r="A762">
        <v>21546203</v>
      </c>
      <c r="B762" t="s">
        <v>2</v>
      </c>
    </row>
    <row r="763" spans="1:2" x14ac:dyDescent="0.25">
      <c r="A763">
        <v>21420555</v>
      </c>
      <c r="B763" t="s">
        <v>2</v>
      </c>
    </row>
    <row r="764" spans="1:2" x14ac:dyDescent="0.25">
      <c r="A764">
        <v>20251873</v>
      </c>
      <c r="B764" t="s">
        <v>2</v>
      </c>
    </row>
    <row r="765" spans="1:2" x14ac:dyDescent="0.25">
      <c r="A765">
        <v>21898610</v>
      </c>
      <c r="B765" t="s">
        <v>2</v>
      </c>
    </row>
    <row r="766" spans="1:2" x14ac:dyDescent="0.25">
      <c r="A766">
        <v>21074309</v>
      </c>
      <c r="B766" t="s">
        <v>2</v>
      </c>
    </row>
    <row r="767" spans="1:2" x14ac:dyDescent="0.25">
      <c r="A767">
        <v>21546437</v>
      </c>
      <c r="B767" t="s">
        <v>2</v>
      </c>
    </row>
    <row r="768" spans="1:2" x14ac:dyDescent="0.25">
      <c r="A768">
        <v>20480106</v>
      </c>
      <c r="B768" t="s">
        <v>2</v>
      </c>
    </row>
    <row r="769" spans="1:2" x14ac:dyDescent="0.25">
      <c r="A769">
        <v>24244142</v>
      </c>
      <c r="B769" t="s">
        <v>2</v>
      </c>
    </row>
    <row r="770" spans="1:2" x14ac:dyDescent="0.25">
      <c r="A770">
        <v>21714744</v>
      </c>
      <c r="B770" t="s">
        <v>2</v>
      </c>
    </row>
    <row r="771" spans="1:2" x14ac:dyDescent="0.25">
      <c r="A771">
        <v>24189332</v>
      </c>
      <c r="B771" t="s">
        <v>2</v>
      </c>
    </row>
    <row r="772" spans="1:2" x14ac:dyDescent="0.25">
      <c r="A772">
        <v>20875171</v>
      </c>
      <c r="B772" t="s">
        <v>2</v>
      </c>
    </row>
    <row r="773" spans="1:2" x14ac:dyDescent="0.25">
      <c r="A773">
        <v>21210709</v>
      </c>
      <c r="B773" t="s">
        <v>2</v>
      </c>
    </row>
    <row r="774" spans="1:2" x14ac:dyDescent="0.25">
      <c r="A774">
        <v>21824946</v>
      </c>
      <c r="B774" t="s">
        <v>2</v>
      </c>
    </row>
    <row r="775" spans="1:2" x14ac:dyDescent="0.25">
      <c r="A775">
        <v>24979347</v>
      </c>
      <c r="B775" t="s">
        <v>2</v>
      </c>
    </row>
    <row r="776" spans="1:2" x14ac:dyDescent="0.25">
      <c r="A776">
        <v>20769969</v>
      </c>
      <c r="B776" t="s">
        <v>2</v>
      </c>
    </row>
    <row r="777" spans="1:2" x14ac:dyDescent="0.25">
      <c r="A777">
        <v>20856065</v>
      </c>
      <c r="B777" t="s">
        <v>2</v>
      </c>
    </row>
    <row r="778" spans="1:2" x14ac:dyDescent="0.25">
      <c r="A778">
        <v>20627745</v>
      </c>
      <c r="B778" t="s">
        <v>2</v>
      </c>
    </row>
    <row r="779" spans="1:2" x14ac:dyDescent="0.25">
      <c r="A779">
        <v>20264582</v>
      </c>
      <c r="B779" t="s">
        <v>2</v>
      </c>
    </row>
    <row r="780" spans="1:2" x14ac:dyDescent="0.25">
      <c r="A780">
        <v>20879944</v>
      </c>
      <c r="B780" t="s">
        <v>2</v>
      </c>
    </row>
    <row r="781" spans="1:2" x14ac:dyDescent="0.25">
      <c r="A781">
        <v>20893338</v>
      </c>
      <c r="B781" t="s">
        <v>2</v>
      </c>
    </row>
    <row r="782" spans="1:2" x14ac:dyDescent="0.25">
      <c r="A782">
        <v>21889509</v>
      </c>
      <c r="B782" t="s">
        <v>2</v>
      </c>
    </row>
    <row r="783" spans="1:2" x14ac:dyDescent="0.25">
      <c r="A783">
        <v>20267011</v>
      </c>
      <c r="B783" t="s">
        <v>2</v>
      </c>
    </row>
    <row r="784" spans="1:2" x14ac:dyDescent="0.25">
      <c r="A784">
        <v>21607663</v>
      </c>
      <c r="B784" t="s">
        <v>2</v>
      </c>
    </row>
    <row r="785" spans="1:2" x14ac:dyDescent="0.25">
      <c r="A785">
        <v>20585725</v>
      </c>
      <c r="B785" t="s">
        <v>2</v>
      </c>
    </row>
    <row r="786" spans="1:2" x14ac:dyDescent="0.25">
      <c r="A786">
        <v>21187777</v>
      </c>
      <c r="B786" t="s">
        <v>2</v>
      </c>
    </row>
    <row r="787" spans="1:2" x14ac:dyDescent="0.25">
      <c r="A787">
        <v>20175013</v>
      </c>
      <c r="B787" t="s">
        <v>2</v>
      </c>
    </row>
    <row r="788" spans="1:2" x14ac:dyDescent="0.25">
      <c r="A788">
        <v>21894711</v>
      </c>
      <c r="B788" t="s">
        <v>2</v>
      </c>
    </row>
    <row r="789" spans="1:2" x14ac:dyDescent="0.25">
      <c r="A789">
        <v>21212128</v>
      </c>
      <c r="B789" t="s">
        <v>2</v>
      </c>
    </row>
    <row r="790" spans="1:2" x14ac:dyDescent="0.25">
      <c r="A790">
        <v>20827833</v>
      </c>
      <c r="B790" t="s">
        <v>2</v>
      </c>
    </row>
    <row r="791" spans="1:2" x14ac:dyDescent="0.25">
      <c r="A791">
        <v>21262296</v>
      </c>
      <c r="B791" t="s">
        <v>2</v>
      </c>
    </row>
    <row r="792" spans="1:2" x14ac:dyDescent="0.25">
      <c r="A792">
        <v>21836038</v>
      </c>
      <c r="B792" t="s">
        <v>2</v>
      </c>
    </row>
    <row r="793" spans="1:2" x14ac:dyDescent="0.25">
      <c r="A793">
        <v>21836194</v>
      </c>
      <c r="B793" t="s">
        <v>2</v>
      </c>
    </row>
    <row r="794" spans="1:2" x14ac:dyDescent="0.25">
      <c r="A794">
        <v>20762568</v>
      </c>
      <c r="B794" t="s">
        <v>2</v>
      </c>
    </row>
    <row r="795" spans="1:2" x14ac:dyDescent="0.25">
      <c r="A795">
        <v>20163313</v>
      </c>
      <c r="B795" t="s">
        <v>2</v>
      </c>
    </row>
    <row r="796" spans="1:2" x14ac:dyDescent="0.25">
      <c r="A796">
        <v>21293594</v>
      </c>
      <c r="B796" t="s">
        <v>2</v>
      </c>
    </row>
    <row r="797" spans="1:2" x14ac:dyDescent="0.25">
      <c r="A797">
        <v>20582769</v>
      </c>
      <c r="B797" t="s">
        <v>2</v>
      </c>
    </row>
    <row r="798" spans="1:2" x14ac:dyDescent="0.25">
      <c r="A798">
        <v>20911124</v>
      </c>
      <c r="B798" t="s">
        <v>2</v>
      </c>
    </row>
    <row r="799" spans="1:2" x14ac:dyDescent="0.25">
      <c r="A799">
        <v>20706625</v>
      </c>
      <c r="B799" t="s">
        <v>2</v>
      </c>
    </row>
    <row r="800" spans="1:2" x14ac:dyDescent="0.25">
      <c r="A800">
        <v>21102486</v>
      </c>
      <c r="B800" t="s">
        <v>2</v>
      </c>
    </row>
    <row r="801" spans="1:2" x14ac:dyDescent="0.25">
      <c r="A801">
        <v>21457571</v>
      </c>
      <c r="B801" t="s">
        <v>2</v>
      </c>
    </row>
    <row r="802" spans="1:2" x14ac:dyDescent="0.25">
      <c r="A802">
        <v>21451956</v>
      </c>
      <c r="B802" t="s">
        <v>2</v>
      </c>
    </row>
    <row r="803" spans="1:2" x14ac:dyDescent="0.25">
      <c r="A803">
        <v>20230791</v>
      </c>
      <c r="B803" t="s">
        <v>2</v>
      </c>
    </row>
    <row r="804" spans="1:2" x14ac:dyDescent="0.25">
      <c r="A804">
        <v>22023181</v>
      </c>
      <c r="B804" t="s">
        <v>2</v>
      </c>
    </row>
    <row r="805" spans="1:2" x14ac:dyDescent="0.25">
      <c r="A805">
        <v>21803383</v>
      </c>
      <c r="B805" t="s">
        <v>2</v>
      </c>
    </row>
    <row r="806" spans="1:2" x14ac:dyDescent="0.25">
      <c r="A806">
        <v>20260851</v>
      </c>
      <c r="B806" t="s">
        <v>2</v>
      </c>
    </row>
    <row r="807" spans="1:2" x14ac:dyDescent="0.25">
      <c r="A807">
        <v>20345720</v>
      </c>
      <c r="B807" t="s">
        <v>2</v>
      </c>
    </row>
    <row r="808" spans="1:2" x14ac:dyDescent="0.25">
      <c r="A808">
        <v>21778515</v>
      </c>
      <c r="B808" t="s">
        <v>2</v>
      </c>
    </row>
    <row r="809" spans="1:2" x14ac:dyDescent="0.25">
      <c r="A809">
        <v>21193753</v>
      </c>
      <c r="B809" t="s">
        <v>2</v>
      </c>
    </row>
    <row r="810" spans="1:2" x14ac:dyDescent="0.25">
      <c r="A810">
        <v>20059690</v>
      </c>
      <c r="B810" t="s">
        <v>2</v>
      </c>
    </row>
    <row r="811" spans="1:2" x14ac:dyDescent="0.25">
      <c r="A811">
        <v>20402235</v>
      </c>
      <c r="B811" t="s">
        <v>2</v>
      </c>
    </row>
    <row r="812" spans="1:2" x14ac:dyDescent="0.25">
      <c r="A812">
        <v>20303604</v>
      </c>
      <c r="B812" t="s">
        <v>2</v>
      </c>
    </row>
    <row r="813" spans="1:2" x14ac:dyDescent="0.25">
      <c r="A813">
        <v>20761981</v>
      </c>
      <c r="B813" t="s">
        <v>2</v>
      </c>
    </row>
    <row r="814" spans="1:2" x14ac:dyDescent="0.25">
      <c r="A814">
        <v>21853360</v>
      </c>
      <c r="B814" t="s">
        <v>2</v>
      </c>
    </row>
    <row r="815" spans="1:2" x14ac:dyDescent="0.25">
      <c r="A815">
        <v>20453623</v>
      </c>
      <c r="B815" t="s">
        <v>2</v>
      </c>
    </row>
    <row r="816" spans="1:2" x14ac:dyDescent="0.25">
      <c r="A816">
        <v>20511227</v>
      </c>
      <c r="B816" t="s">
        <v>2</v>
      </c>
    </row>
    <row r="817" spans="1:2" x14ac:dyDescent="0.25">
      <c r="A817">
        <v>20445493</v>
      </c>
      <c r="B817" t="s">
        <v>2</v>
      </c>
    </row>
    <row r="818" spans="1:2" x14ac:dyDescent="0.25">
      <c r="A818">
        <v>21907586</v>
      </c>
      <c r="B818" t="s">
        <v>2</v>
      </c>
    </row>
    <row r="819" spans="1:2" x14ac:dyDescent="0.25">
      <c r="A819">
        <v>20599139</v>
      </c>
      <c r="B819" t="s">
        <v>2</v>
      </c>
    </row>
    <row r="820" spans="1:2" x14ac:dyDescent="0.25">
      <c r="A820">
        <v>21915630</v>
      </c>
      <c r="B820" t="s">
        <v>2</v>
      </c>
    </row>
    <row r="821" spans="1:2" x14ac:dyDescent="0.25">
      <c r="A821">
        <v>20369953</v>
      </c>
      <c r="B821" t="s">
        <v>2</v>
      </c>
    </row>
    <row r="822" spans="1:2" x14ac:dyDescent="0.25">
      <c r="A822">
        <v>20387623</v>
      </c>
      <c r="B822" t="s">
        <v>2</v>
      </c>
    </row>
    <row r="823" spans="1:2" x14ac:dyDescent="0.25">
      <c r="A823">
        <v>25266268</v>
      </c>
      <c r="B823" t="s">
        <v>2</v>
      </c>
    </row>
    <row r="824" spans="1:2" x14ac:dyDescent="0.25">
      <c r="A824">
        <v>20386258</v>
      </c>
      <c r="B824" t="s">
        <v>2</v>
      </c>
    </row>
    <row r="825" spans="1:2" x14ac:dyDescent="0.25">
      <c r="A825">
        <v>20838921</v>
      </c>
      <c r="B825" t="s">
        <v>2</v>
      </c>
    </row>
    <row r="826" spans="1:2" x14ac:dyDescent="0.25">
      <c r="A826">
        <v>21146957</v>
      </c>
      <c r="B826" t="s">
        <v>2</v>
      </c>
    </row>
    <row r="827" spans="1:2" x14ac:dyDescent="0.25">
      <c r="A827">
        <v>25259331</v>
      </c>
      <c r="B827" t="s">
        <v>2</v>
      </c>
    </row>
    <row r="828" spans="1:2" x14ac:dyDescent="0.25">
      <c r="A828">
        <v>25162206</v>
      </c>
      <c r="B828" t="s">
        <v>2</v>
      </c>
    </row>
    <row r="829" spans="1:2" x14ac:dyDescent="0.25">
      <c r="A829">
        <v>25269256</v>
      </c>
      <c r="B829" t="s">
        <v>2</v>
      </c>
    </row>
    <row r="830" spans="1:2" x14ac:dyDescent="0.25">
      <c r="A830">
        <v>20588759</v>
      </c>
      <c r="B830" t="s">
        <v>2</v>
      </c>
    </row>
    <row r="831" spans="1:2" x14ac:dyDescent="0.25">
      <c r="A831">
        <v>21505667</v>
      </c>
      <c r="B831" t="s">
        <v>2</v>
      </c>
    </row>
    <row r="832" spans="1:2" x14ac:dyDescent="0.25">
      <c r="A832">
        <v>21789650</v>
      </c>
      <c r="B832" t="s">
        <v>2</v>
      </c>
    </row>
    <row r="833" spans="1:2" x14ac:dyDescent="0.25">
      <c r="A833">
        <v>21486203</v>
      </c>
      <c r="B833" t="s">
        <v>2</v>
      </c>
    </row>
    <row r="834" spans="1:2" x14ac:dyDescent="0.25">
      <c r="A834">
        <v>21202716</v>
      </c>
      <c r="B834" t="s">
        <v>2</v>
      </c>
    </row>
    <row r="835" spans="1:2" x14ac:dyDescent="0.25">
      <c r="A835">
        <v>21904694</v>
      </c>
      <c r="B835" t="s">
        <v>2</v>
      </c>
    </row>
    <row r="836" spans="1:2" x14ac:dyDescent="0.25">
      <c r="A836">
        <v>21894894</v>
      </c>
      <c r="B836" t="s">
        <v>2</v>
      </c>
    </row>
    <row r="837" spans="1:2" x14ac:dyDescent="0.25">
      <c r="A837">
        <v>22024550</v>
      </c>
      <c r="B837" t="s">
        <v>2</v>
      </c>
    </row>
    <row r="838" spans="1:2" x14ac:dyDescent="0.25">
      <c r="A838">
        <v>24719555</v>
      </c>
      <c r="B838" t="s">
        <v>2</v>
      </c>
    </row>
    <row r="839" spans="1:2" x14ac:dyDescent="0.25">
      <c r="A839">
        <v>21397311</v>
      </c>
      <c r="B839" t="s">
        <v>2</v>
      </c>
    </row>
    <row r="840" spans="1:2" x14ac:dyDescent="0.25">
      <c r="A840">
        <v>20741879</v>
      </c>
      <c r="B840" t="s">
        <v>2</v>
      </c>
    </row>
    <row r="841" spans="1:2" x14ac:dyDescent="0.25">
      <c r="A841">
        <v>20319710</v>
      </c>
      <c r="B841" t="s">
        <v>2</v>
      </c>
    </row>
    <row r="842" spans="1:2" x14ac:dyDescent="0.25">
      <c r="A842">
        <v>21843489</v>
      </c>
      <c r="B842" t="s">
        <v>2</v>
      </c>
    </row>
    <row r="843" spans="1:2" x14ac:dyDescent="0.25">
      <c r="A843">
        <v>20710120</v>
      </c>
      <c r="B843" t="s">
        <v>2</v>
      </c>
    </row>
    <row r="844" spans="1:2" x14ac:dyDescent="0.25">
      <c r="A844">
        <v>21301323</v>
      </c>
      <c r="B844" t="s">
        <v>2</v>
      </c>
    </row>
    <row r="845" spans="1:2" x14ac:dyDescent="0.25">
      <c r="A845">
        <v>20492449</v>
      </c>
      <c r="B845" t="s">
        <v>2</v>
      </c>
    </row>
    <row r="846" spans="1:2" x14ac:dyDescent="0.25">
      <c r="A846">
        <v>21272728</v>
      </c>
      <c r="B846" t="s">
        <v>2</v>
      </c>
    </row>
    <row r="847" spans="1:2" x14ac:dyDescent="0.25">
      <c r="A847">
        <v>25512818</v>
      </c>
      <c r="B847" t="s">
        <v>2</v>
      </c>
    </row>
    <row r="848" spans="1:2" x14ac:dyDescent="0.25">
      <c r="A848">
        <v>25907658</v>
      </c>
      <c r="B848" t="s">
        <v>2</v>
      </c>
    </row>
    <row r="849" spans="1:2" x14ac:dyDescent="0.25">
      <c r="A849">
        <v>25934697</v>
      </c>
      <c r="B849" t="s">
        <v>2</v>
      </c>
    </row>
    <row r="850" spans="1:2" x14ac:dyDescent="0.25">
      <c r="A850">
        <v>25919359</v>
      </c>
      <c r="B850" t="s">
        <v>2</v>
      </c>
    </row>
    <row r="851" spans="1:2" x14ac:dyDescent="0.25">
      <c r="A851">
        <v>20674568</v>
      </c>
      <c r="B851" t="s">
        <v>2</v>
      </c>
    </row>
    <row r="852" spans="1:2" x14ac:dyDescent="0.25">
      <c r="A852">
        <v>25729320</v>
      </c>
      <c r="B852" t="s">
        <v>2</v>
      </c>
    </row>
    <row r="853" spans="1:2" x14ac:dyDescent="0.25">
      <c r="A853">
        <v>25928676</v>
      </c>
      <c r="B853" t="s">
        <v>2</v>
      </c>
    </row>
    <row r="854" spans="1:2" x14ac:dyDescent="0.25">
      <c r="A854">
        <v>25933378</v>
      </c>
      <c r="B854" t="s">
        <v>2</v>
      </c>
    </row>
    <row r="855" spans="1:2" x14ac:dyDescent="0.25">
      <c r="A855">
        <v>25807319</v>
      </c>
      <c r="B855" t="s">
        <v>2</v>
      </c>
    </row>
    <row r="856" spans="1:2" x14ac:dyDescent="0.25">
      <c r="A856">
        <v>25390596</v>
      </c>
      <c r="B856" t="s">
        <v>2</v>
      </c>
    </row>
    <row r="857" spans="1:2" x14ac:dyDescent="0.25">
      <c r="A857">
        <v>25618707</v>
      </c>
      <c r="B857" t="s">
        <v>2</v>
      </c>
    </row>
    <row r="858" spans="1:2" x14ac:dyDescent="0.25">
      <c r="A858">
        <v>21410974</v>
      </c>
      <c r="B858" t="s">
        <v>2</v>
      </c>
    </row>
    <row r="859" spans="1:2" x14ac:dyDescent="0.25">
      <c r="A859">
        <v>25943258</v>
      </c>
      <c r="B859" t="s">
        <v>2</v>
      </c>
    </row>
    <row r="860" spans="1:2" x14ac:dyDescent="0.25">
      <c r="A860">
        <v>25942613</v>
      </c>
      <c r="B860" t="s">
        <v>2</v>
      </c>
    </row>
    <row r="861" spans="1:2" x14ac:dyDescent="0.25">
      <c r="A861">
        <v>26107913</v>
      </c>
      <c r="B861" t="s">
        <v>2</v>
      </c>
    </row>
    <row r="862" spans="1:2" x14ac:dyDescent="0.25">
      <c r="A862">
        <v>25987007</v>
      </c>
      <c r="B862" t="s">
        <v>2</v>
      </c>
    </row>
    <row r="863" spans="1:2" x14ac:dyDescent="0.25">
      <c r="A863">
        <v>25957158</v>
      </c>
      <c r="B863" t="s">
        <v>2</v>
      </c>
    </row>
    <row r="864" spans="1:2" x14ac:dyDescent="0.25">
      <c r="A864">
        <v>26560881</v>
      </c>
      <c r="B864" t="s">
        <v>2</v>
      </c>
    </row>
    <row r="865" spans="1:2" x14ac:dyDescent="0.25">
      <c r="A865">
        <v>21855924</v>
      </c>
      <c r="B865" t="s">
        <v>2</v>
      </c>
    </row>
    <row r="866" spans="1:2" x14ac:dyDescent="0.25">
      <c r="A866">
        <v>21837165</v>
      </c>
      <c r="B866" t="s">
        <v>2</v>
      </c>
    </row>
    <row r="867" spans="1:2" x14ac:dyDescent="0.25">
      <c r="A867">
        <v>26638832</v>
      </c>
      <c r="B867" t="s">
        <v>2</v>
      </c>
    </row>
    <row r="868" spans="1:2" x14ac:dyDescent="0.25">
      <c r="A868">
        <v>26642660</v>
      </c>
      <c r="B868" t="s">
        <v>2</v>
      </c>
    </row>
    <row r="869" spans="1:2" x14ac:dyDescent="0.25">
      <c r="A869">
        <v>26462030</v>
      </c>
      <c r="B869" t="s">
        <v>2</v>
      </c>
    </row>
    <row r="870" spans="1:2" x14ac:dyDescent="0.25">
      <c r="A870">
        <v>26746026</v>
      </c>
      <c r="B870" t="s">
        <v>2</v>
      </c>
    </row>
    <row r="871" spans="1:2" x14ac:dyDescent="0.25">
      <c r="A871">
        <v>26835525</v>
      </c>
      <c r="B871" t="s">
        <v>2</v>
      </c>
    </row>
    <row r="872" spans="1:2" x14ac:dyDescent="0.25">
      <c r="A872">
        <v>26867205</v>
      </c>
      <c r="B872" t="s">
        <v>2</v>
      </c>
    </row>
    <row r="873" spans="1:2" x14ac:dyDescent="0.25">
      <c r="A873">
        <v>26871364</v>
      </c>
      <c r="B873" t="s">
        <v>2</v>
      </c>
    </row>
    <row r="874" spans="1:2" x14ac:dyDescent="0.25">
      <c r="A874">
        <v>26911822</v>
      </c>
      <c r="B874" t="s">
        <v>2</v>
      </c>
    </row>
    <row r="875" spans="1:2" x14ac:dyDescent="0.25">
      <c r="A875">
        <v>26946417</v>
      </c>
      <c r="B875" t="s">
        <v>2</v>
      </c>
    </row>
    <row r="876" spans="1:2" x14ac:dyDescent="0.25">
      <c r="A876">
        <v>26556962</v>
      </c>
      <c r="B876" t="s">
        <v>2</v>
      </c>
    </row>
    <row r="877" spans="1:2" x14ac:dyDescent="0.25">
      <c r="A877">
        <v>26991834</v>
      </c>
      <c r="B877" t="s">
        <v>2</v>
      </c>
    </row>
    <row r="878" spans="1:2" x14ac:dyDescent="0.25">
      <c r="A878">
        <v>20608893</v>
      </c>
      <c r="B878" t="s">
        <v>2</v>
      </c>
    </row>
    <row r="879" spans="1:2" x14ac:dyDescent="0.25">
      <c r="A879">
        <v>27084626</v>
      </c>
      <c r="B879" t="s">
        <v>2</v>
      </c>
    </row>
    <row r="880" spans="1:2" x14ac:dyDescent="0.25">
      <c r="A880">
        <v>27223483</v>
      </c>
      <c r="B880" t="s">
        <v>2</v>
      </c>
    </row>
    <row r="881" spans="1:2" x14ac:dyDescent="0.25">
      <c r="A881">
        <v>27241395</v>
      </c>
      <c r="B881" t="s">
        <v>2</v>
      </c>
    </row>
    <row r="882" spans="1:2" x14ac:dyDescent="0.25">
      <c r="A882">
        <v>26117099</v>
      </c>
      <c r="B882" t="s">
        <v>2</v>
      </c>
    </row>
    <row r="883" spans="1:2" x14ac:dyDescent="0.25">
      <c r="A883">
        <v>27420831</v>
      </c>
      <c r="B883" t="s">
        <v>2</v>
      </c>
    </row>
    <row r="884" spans="1:2" x14ac:dyDescent="0.25">
      <c r="A884">
        <v>27560269</v>
      </c>
      <c r="B884" t="s">
        <v>2</v>
      </c>
    </row>
    <row r="885" spans="1:2" x14ac:dyDescent="0.25">
      <c r="A885">
        <v>27595449</v>
      </c>
      <c r="B885" t="s">
        <v>2</v>
      </c>
    </row>
    <row r="886" spans="1:2" x14ac:dyDescent="0.25">
      <c r="A886">
        <v>27991080</v>
      </c>
      <c r="B886" t="s">
        <v>2</v>
      </c>
    </row>
    <row r="887" spans="1:2" x14ac:dyDescent="0.25">
      <c r="A887">
        <v>28005998</v>
      </c>
      <c r="B887" t="s">
        <v>2</v>
      </c>
    </row>
    <row r="888" spans="1:2" x14ac:dyDescent="0.25">
      <c r="A888">
        <v>27993056</v>
      </c>
      <c r="B888" t="s">
        <v>2</v>
      </c>
    </row>
    <row r="889" spans="1:2" x14ac:dyDescent="0.25">
      <c r="A889">
        <v>28018217</v>
      </c>
      <c r="B889" t="s">
        <v>2</v>
      </c>
    </row>
    <row r="890" spans="1:2" x14ac:dyDescent="0.25">
      <c r="A890">
        <v>27987228</v>
      </c>
      <c r="B890" t="s">
        <v>2</v>
      </c>
    </row>
    <row r="891" spans="1:2" x14ac:dyDescent="0.25">
      <c r="A891">
        <v>28001803</v>
      </c>
      <c r="B891" t="s">
        <v>2</v>
      </c>
    </row>
    <row r="892" spans="1:2" x14ac:dyDescent="0.25">
      <c r="A892">
        <v>28004308</v>
      </c>
      <c r="B892" t="s">
        <v>2</v>
      </c>
    </row>
    <row r="893" spans="1:2" x14ac:dyDescent="0.25">
      <c r="A893">
        <v>28007436</v>
      </c>
      <c r="B893" t="s">
        <v>2</v>
      </c>
    </row>
    <row r="894" spans="1:2" x14ac:dyDescent="0.25">
      <c r="A894">
        <v>28019427</v>
      </c>
      <c r="B894" t="s">
        <v>2</v>
      </c>
    </row>
    <row r="895" spans="1:2" x14ac:dyDescent="0.25">
      <c r="A895">
        <v>28019456</v>
      </c>
      <c r="B895" t="s">
        <v>2</v>
      </c>
    </row>
    <row r="896" spans="1:2" x14ac:dyDescent="0.25">
      <c r="A896">
        <v>28020932</v>
      </c>
      <c r="B896" t="s">
        <v>2</v>
      </c>
    </row>
    <row r="897" spans="1:2" x14ac:dyDescent="0.25">
      <c r="A897">
        <v>27984391</v>
      </c>
      <c r="B897" t="s">
        <v>2</v>
      </c>
    </row>
    <row r="898" spans="1:2" x14ac:dyDescent="0.25">
      <c r="A898">
        <v>28002051</v>
      </c>
      <c r="B898" t="s">
        <v>2</v>
      </c>
    </row>
    <row r="899" spans="1:2" x14ac:dyDescent="0.25">
      <c r="A899">
        <v>28057703</v>
      </c>
      <c r="B899" t="s">
        <v>2</v>
      </c>
    </row>
    <row r="900" spans="1:2" x14ac:dyDescent="0.25">
      <c r="A900">
        <v>20177896</v>
      </c>
      <c r="B900" t="s">
        <v>2</v>
      </c>
    </row>
    <row r="901" spans="1:2" x14ac:dyDescent="0.25">
      <c r="A901">
        <v>28022937</v>
      </c>
      <c r="B901" t="s">
        <v>2</v>
      </c>
    </row>
    <row r="902" spans="1:2" x14ac:dyDescent="0.25">
      <c r="A902">
        <v>28161796</v>
      </c>
      <c r="B902" t="s">
        <v>2</v>
      </c>
    </row>
    <row r="903" spans="1:2" x14ac:dyDescent="0.25">
      <c r="A903">
        <v>28033980</v>
      </c>
      <c r="B903" t="s">
        <v>2</v>
      </c>
    </row>
    <row r="904" spans="1:2" x14ac:dyDescent="0.25">
      <c r="A904">
        <v>28026965</v>
      </c>
      <c r="B904" t="s">
        <v>2</v>
      </c>
    </row>
    <row r="905" spans="1:2" x14ac:dyDescent="0.25">
      <c r="A905">
        <v>28031295</v>
      </c>
      <c r="B905" t="s">
        <v>2</v>
      </c>
    </row>
    <row r="906" spans="1:2" x14ac:dyDescent="0.25">
      <c r="A906">
        <v>28037138</v>
      </c>
      <c r="B906" t="s">
        <v>2</v>
      </c>
    </row>
    <row r="907" spans="1:2" x14ac:dyDescent="0.25">
      <c r="A907">
        <v>28034354</v>
      </c>
      <c r="B907" t="s">
        <v>2</v>
      </c>
    </row>
    <row r="908" spans="1:2" x14ac:dyDescent="0.25">
      <c r="A908">
        <v>28024369</v>
      </c>
      <c r="B908" t="s">
        <v>2</v>
      </c>
    </row>
    <row r="909" spans="1:2" x14ac:dyDescent="0.25">
      <c r="A909">
        <v>28035978</v>
      </c>
      <c r="B909" t="s">
        <v>2</v>
      </c>
    </row>
    <row r="910" spans="1:2" x14ac:dyDescent="0.25">
      <c r="A910">
        <v>28020300</v>
      </c>
      <c r="B910" t="s">
        <v>2</v>
      </c>
    </row>
    <row r="911" spans="1:2" x14ac:dyDescent="0.25">
      <c r="A911">
        <v>28021114</v>
      </c>
      <c r="B911" t="s">
        <v>2</v>
      </c>
    </row>
    <row r="912" spans="1:2" x14ac:dyDescent="0.25">
      <c r="A912">
        <v>28034747</v>
      </c>
      <c r="B912" t="s">
        <v>2</v>
      </c>
    </row>
    <row r="913" spans="1:2" x14ac:dyDescent="0.25">
      <c r="A913">
        <v>28605148</v>
      </c>
      <c r="B913" t="s">
        <v>2</v>
      </c>
    </row>
    <row r="914" spans="1:2" x14ac:dyDescent="0.25">
      <c r="A914">
        <v>28675997</v>
      </c>
      <c r="B914" t="s">
        <v>2</v>
      </c>
    </row>
    <row r="915" spans="1:2" x14ac:dyDescent="0.25">
      <c r="A915">
        <v>24226582</v>
      </c>
      <c r="B915" t="s">
        <v>2</v>
      </c>
    </row>
    <row r="916" spans="1:2" x14ac:dyDescent="0.25">
      <c r="A916">
        <v>27594812</v>
      </c>
      <c r="B916" t="s">
        <v>2</v>
      </c>
    </row>
    <row r="917" spans="1:2" x14ac:dyDescent="0.25">
      <c r="A917">
        <v>28814090</v>
      </c>
      <c r="B917" t="s">
        <v>2</v>
      </c>
    </row>
    <row r="918" spans="1:2" x14ac:dyDescent="0.25">
      <c r="A918">
        <v>28925932</v>
      </c>
      <c r="B918" t="s">
        <v>2</v>
      </c>
    </row>
    <row r="919" spans="1:2" x14ac:dyDescent="0.25">
      <c r="A919">
        <v>28936954</v>
      </c>
      <c r="B919" t="s">
        <v>2</v>
      </c>
    </row>
    <row r="920" spans="1:2" x14ac:dyDescent="0.25">
      <c r="A920">
        <v>29257821</v>
      </c>
      <c r="B920" t="s">
        <v>2</v>
      </c>
    </row>
    <row r="921" spans="1:2" x14ac:dyDescent="0.25">
      <c r="A921">
        <v>29441301</v>
      </c>
      <c r="B921" t="s">
        <v>2</v>
      </c>
    </row>
    <row r="922" spans="1:2" x14ac:dyDescent="0.25">
      <c r="A922">
        <v>29257298</v>
      </c>
      <c r="B922" t="s">
        <v>2</v>
      </c>
    </row>
    <row r="923" spans="1:2" x14ac:dyDescent="0.25">
      <c r="A923">
        <v>29346718</v>
      </c>
      <c r="B923" t="s">
        <v>2</v>
      </c>
    </row>
    <row r="924" spans="1:2" x14ac:dyDescent="0.25">
      <c r="A924">
        <v>29789156</v>
      </c>
      <c r="B924" t="s">
        <v>2</v>
      </c>
    </row>
    <row r="925" spans="1:2" x14ac:dyDescent="0.25">
      <c r="A925">
        <v>29983441</v>
      </c>
      <c r="B925" t="s">
        <v>2</v>
      </c>
    </row>
    <row r="926" spans="1:2" x14ac:dyDescent="0.25">
      <c r="A926">
        <v>30412270</v>
      </c>
      <c r="B926" t="s">
        <v>2</v>
      </c>
    </row>
    <row r="927" spans="1:2" x14ac:dyDescent="0.25">
      <c r="A927">
        <v>30892409</v>
      </c>
      <c r="B927" t="s">
        <v>2</v>
      </c>
    </row>
    <row r="928" spans="1:2" x14ac:dyDescent="0.25">
      <c r="A928">
        <v>30691739</v>
      </c>
      <c r="B928" t="s">
        <v>2</v>
      </c>
    </row>
    <row r="929" spans="1:2" x14ac:dyDescent="0.25">
      <c r="A929">
        <v>28042021</v>
      </c>
      <c r="B929" t="s">
        <v>2</v>
      </c>
    </row>
    <row r="930" spans="1:2" x14ac:dyDescent="0.25">
      <c r="A930">
        <v>30893687</v>
      </c>
      <c r="B930" t="s">
        <v>2</v>
      </c>
    </row>
    <row r="931" spans="1:2" x14ac:dyDescent="0.25">
      <c r="A931">
        <v>30898489</v>
      </c>
      <c r="B931" t="s">
        <v>2</v>
      </c>
    </row>
    <row r="932" spans="1:2" x14ac:dyDescent="0.25">
      <c r="A932">
        <v>30899329</v>
      </c>
      <c r="B932" t="s">
        <v>2</v>
      </c>
    </row>
    <row r="933" spans="1:2" x14ac:dyDescent="0.25">
      <c r="A933">
        <v>30905197</v>
      </c>
      <c r="B933" t="s">
        <v>2</v>
      </c>
    </row>
    <row r="934" spans="1:2" x14ac:dyDescent="0.25">
      <c r="A934">
        <v>30909229</v>
      </c>
      <c r="B934" t="s">
        <v>2</v>
      </c>
    </row>
    <row r="935" spans="1:2" x14ac:dyDescent="0.25">
      <c r="A935">
        <v>30910775</v>
      </c>
      <c r="B935" t="s">
        <v>2</v>
      </c>
    </row>
    <row r="936" spans="1:2" x14ac:dyDescent="0.25">
      <c r="A936">
        <v>30909824</v>
      </c>
      <c r="B936" t="s">
        <v>2</v>
      </c>
    </row>
    <row r="937" spans="1:2" x14ac:dyDescent="0.25">
      <c r="A937">
        <v>30920342</v>
      </c>
      <c r="B937" t="s">
        <v>2</v>
      </c>
    </row>
    <row r="938" spans="1:2" x14ac:dyDescent="0.25">
      <c r="A938">
        <v>30921057</v>
      </c>
      <c r="B938" t="s">
        <v>2</v>
      </c>
    </row>
    <row r="939" spans="1:2" x14ac:dyDescent="0.25">
      <c r="A939">
        <v>30979597</v>
      </c>
      <c r="B939" t="s">
        <v>2</v>
      </c>
    </row>
    <row r="940" spans="1:2" x14ac:dyDescent="0.25">
      <c r="A940">
        <v>30979869</v>
      </c>
      <c r="B940" t="s">
        <v>2</v>
      </c>
    </row>
    <row r="941" spans="1:2" x14ac:dyDescent="0.25">
      <c r="A941">
        <v>30979360</v>
      </c>
      <c r="B941" t="s">
        <v>2</v>
      </c>
    </row>
    <row r="942" spans="1:2" x14ac:dyDescent="0.25">
      <c r="A942">
        <v>30979881</v>
      </c>
      <c r="B942" t="s">
        <v>2</v>
      </c>
    </row>
    <row r="943" spans="1:2" x14ac:dyDescent="0.25">
      <c r="A943">
        <v>30979838</v>
      </c>
      <c r="B943" t="s">
        <v>2</v>
      </c>
    </row>
    <row r="944" spans="1:2" x14ac:dyDescent="0.25">
      <c r="A944">
        <v>30978705</v>
      </c>
      <c r="B944" t="s">
        <v>2</v>
      </c>
    </row>
    <row r="945" spans="1:2" x14ac:dyDescent="0.25">
      <c r="A945">
        <v>30979565</v>
      </c>
      <c r="B945" t="s">
        <v>2</v>
      </c>
    </row>
    <row r="946" spans="1:2" x14ac:dyDescent="0.25">
      <c r="A946">
        <v>30979579</v>
      </c>
      <c r="B946" t="s">
        <v>2</v>
      </c>
    </row>
    <row r="947" spans="1:2" x14ac:dyDescent="0.25">
      <c r="A947">
        <v>30978704</v>
      </c>
      <c r="B947" t="s">
        <v>2</v>
      </c>
    </row>
    <row r="948" spans="1:2" x14ac:dyDescent="0.25">
      <c r="A948">
        <v>30978004</v>
      </c>
      <c r="B948" t="s">
        <v>2</v>
      </c>
    </row>
    <row r="949" spans="1:2" x14ac:dyDescent="0.25">
      <c r="A949">
        <v>30977595</v>
      </c>
      <c r="B949" t="s">
        <v>2</v>
      </c>
    </row>
    <row r="950" spans="1:2" x14ac:dyDescent="0.25">
      <c r="A950">
        <v>20174992</v>
      </c>
      <c r="B950" t="s">
        <v>2</v>
      </c>
    </row>
    <row r="951" spans="1:2" x14ac:dyDescent="0.25">
      <c r="A951">
        <v>20243072</v>
      </c>
      <c r="B951" t="s">
        <v>2</v>
      </c>
    </row>
    <row r="952" spans="1:2" x14ac:dyDescent="0.25">
      <c r="A952">
        <v>20179615</v>
      </c>
      <c r="B952" t="s">
        <v>2</v>
      </c>
    </row>
    <row r="953" spans="1:2" x14ac:dyDescent="0.25">
      <c r="A953">
        <v>20492249</v>
      </c>
      <c r="B953" t="s">
        <v>2</v>
      </c>
    </row>
    <row r="954" spans="1:2" x14ac:dyDescent="0.25">
      <c r="A954">
        <v>20432246</v>
      </c>
      <c r="B954" t="s">
        <v>2</v>
      </c>
    </row>
    <row r="955" spans="1:2" x14ac:dyDescent="0.25">
      <c r="A955">
        <v>20466971</v>
      </c>
      <c r="B955" t="s">
        <v>2</v>
      </c>
    </row>
    <row r="956" spans="1:2" x14ac:dyDescent="0.25">
      <c r="A956">
        <v>20420035</v>
      </c>
      <c r="B956" t="s">
        <v>2</v>
      </c>
    </row>
    <row r="957" spans="1:2" x14ac:dyDescent="0.25">
      <c r="A957">
        <v>20503935</v>
      </c>
      <c r="B957" t="s">
        <v>2</v>
      </c>
    </row>
    <row r="958" spans="1:2" x14ac:dyDescent="0.25">
      <c r="A958">
        <v>20635329</v>
      </c>
      <c r="B958" t="s">
        <v>2</v>
      </c>
    </row>
    <row r="959" spans="1:2" x14ac:dyDescent="0.25">
      <c r="A959">
        <v>21018333</v>
      </c>
      <c r="B959" t="s">
        <v>2</v>
      </c>
    </row>
    <row r="960" spans="1:2" x14ac:dyDescent="0.25">
      <c r="A960">
        <v>20497769</v>
      </c>
      <c r="B960" t="s">
        <v>2</v>
      </c>
    </row>
    <row r="961" spans="1:2" x14ac:dyDescent="0.25">
      <c r="A961">
        <v>20572205</v>
      </c>
      <c r="B961" t="s">
        <v>2</v>
      </c>
    </row>
    <row r="962" spans="1:2" x14ac:dyDescent="0.25">
      <c r="A962">
        <v>20781942</v>
      </c>
      <c r="B962" t="s">
        <v>2</v>
      </c>
    </row>
    <row r="963" spans="1:2" x14ac:dyDescent="0.25">
      <c r="A963">
        <v>20591687</v>
      </c>
      <c r="B963" t="s">
        <v>2</v>
      </c>
    </row>
    <row r="964" spans="1:2" x14ac:dyDescent="0.25">
      <c r="A964">
        <v>20520703</v>
      </c>
      <c r="B964" t="s">
        <v>2</v>
      </c>
    </row>
    <row r="965" spans="1:2" x14ac:dyDescent="0.25">
      <c r="A965">
        <v>20998798</v>
      </c>
      <c r="B965" t="s">
        <v>2</v>
      </c>
    </row>
    <row r="966" spans="1:2" x14ac:dyDescent="0.25">
      <c r="A966">
        <v>21129368</v>
      </c>
      <c r="B966" t="s">
        <v>2</v>
      </c>
    </row>
    <row r="967" spans="1:2" x14ac:dyDescent="0.25">
      <c r="A967">
        <v>21234029</v>
      </c>
      <c r="B967" t="s">
        <v>2</v>
      </c>
    </row>
    <row r="968" spans="1:2" x14ac:dyDescent="0.25">
      <c r="A968">
        <v>21239384</v>
      </c>
      <c r="B968" t="s">
        <v>2</v>
      </c>
    </row>
    <row r="969" spans="1:2" x14ac:dyDescent="0.25">
      <c r="A969">
        <v>21278329</v>
      </c>
      <c r="B969" t="s">
        <v>2</v>
      </c>
    </row>
    <row r="970" spans="1:2" x14ac:dyDescent="0.25">
      <c r="A970">
        <v>21308518</v>
      </c>
      <c r="B970" t="s">
        <v>2</v>
      </c>
    </row>
    <row r="971" spans="1:2" x14ac:dyDescent="0.25">
      <c r="A971">
        <v>21410831</v>
      </c>
      <c r="B971" t="s">
        <v>2</v>
      </c>
    </row>
    <row r="972" spans="1:2" x14ac:dyDescent="0.25">
      <c r="A972">
        <v>21364469</v>
      </c>
      <c r="B972" t="s">
        <v>2</v>
      </c>
    </row>
    <row r="973" spans="1:2" x14ac:dyDescent="0.25">
      <c r="A973">
        <v>21532650</v>
      </c>
      <c r="B973" t="s">
        <v>2</v>
      </c>
    </row>
    <row r="974" spans="1:2" x14ac:dyDescent="0.25">
      <c r="A974">
        <v>21464380</v>
      </c>
      <c r="B974" t="s">
        <v>2</v>
      </c>
    </row>
    <row r="975" spans="1:2" x14ac:dyDescent="0.25">
      <c r="A975">
        <v>24144042</v>
      </c>
      <c r="B975" t="s">
        <v>2</v>
      </c>
    </row>
    <row r="976" spans="1:2" x14ac:dyDescent="0.25">
      <c r="A976">
        <v>21874152</v>
      </c>
      <c r="B976" t="s">
        <v>2</v>
      </c>
    </row>
    <row r="977" spans="1:2" x14ac:dyDescent="0.25">
      <c r="A977">
        <v>21789251</v>
      </c>
      <c r="B977" t="s">
        <v>2</v>
      </c>
    </row>
    <row r="978" spans="1:2" x14ac:dyDescent="0.25">
      <c r="A978">
        <v>24145661</v>
      </c>
      <c r="B978" t="s">
        <v>2</v>
      </c>
    </row>
    <row r="979" spans="1:2" x14ac:dyDescent="0.25">
      <c r="A979">
        <v>21813898</v>
      </c>
      <c r="B979" t="s">
        <v>2</v>
      </c>
    </row>
    <row r="980" spans="1:2" x14ac:dyDescent="0.25">
      <c r="A980">
        <v>21920717</v>
      </c>
      <c r="B980" t="s">
        <v>2</v>
      </c>
    </row>
    <row r="981" spans="1:2" x14ac:dyDescent="0.25">
      <c r="A981">
        <v>24137496</v>
      </c>
      <c r="B981" t="s">
        <v>2</v>
      </c>
    </row>
    <row r="982" spans="1:2" x14ac:dyDescent="0.25">
      <c r="A982">
        <v>21888468</v>
      </c>
      <c r="B982" t="s">
        <v>2</v>
      </c>
    </row>
    <row r="983" spans="1:2" x14ac:dyDescent="0.25">
      <c r="A983">
        <v>24154285</v>
      </c>
      <c r="B983" t="s">
        <v>2</v>
      </c>
    </row>
    <row r="984" spans="1:2" x14ac:dyDescent="0.25">
      <c r="A984">
        <v>24169109</v>
      </c>
      <c r="B984" t="s">
        <v>2</v>
      </c>
    </row>
    <row r="985" spans="1:2" x14ac:dyDescent="0.25">
      <c r="A985">
        <v>24158170</v>
      </c>
      <c r="B985" t="s">
        <v>2</v>
      </c>
    </row>
    <row r="986" spans="1:2" x14ac:dyDescent="0.25">
      <c r="A986">
        <v>21912177</v>
      </c>
      <c r="B986" t="s">
        <v>2</v>
      </c>
    </row>
    <row r="987" spans="1:2" x14ac:dyDescent="0.25">
      <c r="A987">
        <v>24171134</v>
      </c>
      <c r="B987" t="s">
        <v>2</v>
      </c>
    </row>
    <row r="988" spans="1:2" x14ac:dyDescent="0.25">
      <c r="A988">
        <v>24172194</v>
      </c>
      <c r="B988" t="s">
        <v>2</v>
      </c>
    </row>
    <row r="989" spans="1:2" x14ac:dyDescent="0.25">
      <c r="A989">
        <v>24177772</v>
      </c>
      <c r="B989" t="s">
        <v>2</v>
      </c>
    </row>
    <row r="990" spans="1:2" x14ac:dyDescent="0.25">
      <c r="A990">
        <v>24181996</v>
      </c>
      <c r="B990" t="s">
        <v>2</v>
      </c>
    </row>
    <row r="991" spans="1:2" x14ac:dyDescent="0.25">
      <c r="A991">
        <v>24255755</v>
      </c>
      <c r="B991" t="s">
        <v>2</v>
      </c>
    </row>
    <row r="992" spans="1:2" x14ac:dyDescent="0.25">
      <c r="A992">
        <v>24263825</v>
      </c>
      <c r="B992" t="s">
        <v>2</v>
      </c>
    </row>
    <row r="993" spans="1:2" x14ac:dyDescent="0.25">
      <c r="A993">
        <v>24264446</v>
      </c>
      <c r="B993" t="s">
        <v>2</v>
      </c>
    </row>
    <row r="994" spans="1:2" x14ac:dyDescent="0.25">
      <c r="A994">
        <v>24267629</v>
      </c>
      <c r="B994" t="s">
        <v>2</v>
      </c>
    </row>
    <row r="995" spans="1:2" x14ac:dyDescent="0.25">
      <c r="A995">
        <v>24278413</v>
      </c>
      <c r="B995" t="s">
        <v>2</v>
      </c>
    </row>
    <row r="996" spans="1:2" x14ac:dyDescent="0.25">
      <c r="A996">
        <v>24300163</v>
      </c>
      <c r="B996" t="s">
        <v>2</v>
      </c>
    </row>
    <row r="997" spans="1:2" x14ac:dyDescent="0.25">
      <c r="A997">
        <v>24245173</v>
      </c>
      <c r="B997" t="s">
        <v>2</v>
      </c>
    </row>
    <row r="998" spans="1:2" x14ac:dyDescent="0.25">
      <c r="A998">
        <v>24244230</v>
      </c>
      <c r="B998" t="s">
        <v>2</v>
      </c>
    </row>
    <row r="999" spans="1:2" x14ac:dyDescent="0.25">
      <c r="A999">
        <v>24291484</v>
      </c>
      <c r="B999" t="s">
        <v>2</v>
      </c>
    </row>
    <row r="1000" spans="1:2" x14ac:dyDescent="0.25">
      <c r="A1000">
        <v>24305289</v>
      </c>
      <c r="B1000" t="s">
        <v>2</v>
      </c>
    </row>
    <row r="1001" spans="1:2" x14ac:dyDescent="0.25">
      <c r="A1001">
        <v>24714893</v>
      </c>
      <c r="B1001" t="s">
        <v>2</v>
      </c>
    </row>
    <row r="1002" spans="1:2" x14ac:dyDescent="0.25">
      <c r="A1002">
        <v>24309138</v>
      </c>
      <c r="B1002" t="s">
        <v>2</v>
      </c>
    </row>
    <row r="1003" spans="1:2" x14ac:dyDescent="0.25">
      <c r="A1003">
        <v>24308356</v>
      </c>
      <c r="B1003" t="s">
        <v>2</v>
      </c>
    </row>
    <row r="1004" spans="1:2" x14ac:dyDescent="0.25">
      <c r="A1004">
        <v>24318067</v>
      </c>
      <c r="B1004" t="s">
        <v>2</v>
      </c>
    </row>
    <row r="1005" spans="1:2" x14ac:dyDescent="0.25">
      <c r="A1005">
        <v>24320510</v>
      </c>
      <c r="B1005" t="s">
        <v>2</v>
      </c>
    </row>
    <row r="1006" spans="1:2" x14ac:dyDescent="0.25">
      <c r="A1006">
        <v>24508055</v>
      </c>
      <c r="B1006" t="s">
        <v>2</v>
      </c>
    </row>
    <row r="1007" spans="1:2" x14ac:dyDescent="0.25">
      <c r="A1007">
        <v>24720013</v>
      </c>
      <c r="B1007" t="s">
        <v>2</v>
      </c>
    </row>
    <row r="1008" spans="1:2" x14ac:dyDescent="0.25">
      <c r="A1008">
        <v>24313832</v>
      </c>
      <c r="B1008" t="s">
        <v>2</v>
      </c>
    </row>
    <row r="1009" spans="1:2" x14ac:dyDescent="0.25">
      <c r="A1009">
        <v>24810136</v>
      </c>
      <c r="B1009" t="s">
        <v>2</v>
      </c>
    </row>
    <row r="1010" spans="1:2" x14ac:dyDescent="0.25">
      <c r="A1010">
        <v>24813828</v>
      </c>
      <c r="B1010" t="s">
        <v>2</v>
      </c>
    </row>
    <row r="1011" spans="1:2" x14ac:dyDescent="0.25">
      <c r="A1011">
        <v>24818568</v>
      </c>
      <c r="B1011" t="s">
        <v>2</v>
      </c>
    </row>
    <row r="1012" spans="1:2" x14ac:dyDescent="0.25">
      <c r="A1012">
        <v>24817301</v>
      </c>
      <c r="B1012" t="s">
        <v>2</v>
      </c>
    </row>
    <row r="1013" spans="1:2" x14ac:dyDescent="0.25">
      <c r="A1013">
        <v>24846587</v>
      </c>
      <c r="B1013" t="s">
        <v>2</v>
      </c>
    </row>
    <row r="1014" spans="1:2" x14ac:dyDescent="0.25">
      <c r="A1014">
        <v>24818036</v>
      </c>
      <c r="B1014" t="s">
        <v>2</v>
      </c>
    </row>
    <row r="1015" spans="1:2" x14ac:dyDescent="0.25">
      <c r="A1015">
        <v>21426672</v>
      </c>
      <c r="B1015" t="s">
        <v>2</v>
      </c>
    </row>
    <row r="1016" spans="1:2" x14ac:dyDescent="0.25">
      <c r="A1016">
        <v>25318958</v>
      </c>
      <c r="B1016" t="s">
        <v>2</v>
      </c>
    </row>
    <row r="1017" spans="1:2" x14ac:dyDescent="0.25">
      <c r="A1017">
        <v>25256924</v>
      </c>
      <c r="B1017" t="s">
        <v>2</v>
      </c>
    </row>
    <row r="1018" spans="1:2" x14ac:dyDescent="0.25">
      <c r="A1018">
        <v>25261028</v>
      </c>
      <c r="B1018" t="s">
        <v>2</v>
      </c>
    </row>
    <row r="1019" spans="1:2" x14ac:dyDescent="0.25">
      <c r="A1019">
        <v>25384221</v>
      </c>
      <c r="B1019" t="s">
        <v>2</v>
      </c>
    </row>
    <row r="1020" spans="1:2" x14ac:dyDescent="0.25">
      <c r="A1020">
        <v>20955299</v>
      </c>
      <c r="B1020" t="s">
        <v>2</v>
      </c>
    </row>
    <row r="1021" spans="1:2" x14ac:dyDescent="0.25">
      <c r="A1021">
        <v>20834543</v>
      </c>
      <c r="B1021" t="s">
        <v>2</v>
      </c>
    </row>
    <row r="1022" spans="1:2" x14ac:dyDescent="0.25">
      <c r="A1022">
        <v>20943325</v>
      </c>
      <c r="B1022" t="s">
        <v>2</v>
      </c>
    </row>
    <row r="1023" spans="1:2" x14ac:dyDescent="0.25">
      <c r="A1023">
        <v>25347594</v>
      </c>
      <c r="B1023" t="s">
        <v>2</v>
      </c>
    </row>
    <row r="1024" spans="1:2" x14ac:dyDescent="0.25">
      <c r="A1024">
        <v>21012289</v>
      </c>
      <c r="B1024" t="s">
        <v>2</v>
      </c>
    </row>
    <row r="1025" spans="1:2" x14ac:dyDescent="0.25">
      <c r="A1025">
        <v>21050798</v>
      </c>
      <c r="B1025" t="s">
        <v>2</v>
      </c>
    </row>
    <row r="1026" spans="1:2" x14ac:dyDescent="0.25">
      <c r="A1026">
        <v>21703581</v>
      </c>
      <c r="B1026" t="s">
        <v>2</v>
      </c>
    </row>
    <row r="1027" spans="1:2" x14ac:dyDescent="0.25">
      <c r="A1027">
        <v>21486538</v>
      </c>
      <c r="B1027" t="s">
        <v>2</v>
      </c>
    </row>
    <row r="1028" spans="1:2" x14ac:dyDescent="0.25">
      <c r="A1028">
        <v>21791691</v>
      </c>
      <c r="B1028" t="s">
        <v>2</v>
      </c>
    </row>
    <row r="1029" spans="1:2" x14ac:dyDescent="0.25">
      <c r="A1029">
        <v>20759852</v>
      </c>
      <c r="B1029" t="s">
        <v>2</v>
      </c>
    </row>
    <row r="1030" spans="1:2" x14ac:dyDescent="0.25">
      <c r="A1030">
        <v>21626350</v>
      </c>
      <c r="B1030" t="s">
        <v>2</v>
      </c>
    </row>
    <row r="1031" spans="1:2" x14ac:dyDescent="0.25">
      <c r="A1031">
        <v>20400827</v>
      </c>
      <c r="B1031" t="s">
        <v>2</v>
      </c>
    </row>
    <row r="1032" spans="1:2" x14ac:dyDescent="0.25">
      <c r="A1032">
        <v>21786614</v>
      </c>
      <c r="B1032" t="s">
        <v>2</v>
      </c>
    </row>
    <row r="1033" spans="1:2" x14ac:dyDescent="0.25">
      <c r="A1033">
        <v>20901954</v>
      </c>
      <c r="B1033" t="s">
        <v>2</v>
      </c>
    </row>
    <row r="1034" spans="1:2" x14ac:dyDescent="0.25">
      <c r="A1034">
        <v>20379449</v>
      </c>
      <c r="B1034" t="s">
        <v>2</v>
      </c>
    </row>
    <row r="1035" spans="1:2" x14ac:dyDescent="0.25">
      <c r="A1035">
        <v>21880640</v>
      </c>
      <c r="B1035" t="s">
        <v>2</v>
      </c>
    </row>
    <row r="1036" spans="1:2" x14ac:dyDescent="0.25">
      <c r="A1036">
        <v>21545420</v>
      </c>
      <c r="B1036" t="s">
        <v>2</v>
      </c>
    </row>
    <row r="1037" spans="1:2" x14ac:dyDescent="0.25">
      <c r="A1037">
        <v>21496609</v>
      </c>
      <c r="B1037" t="s">
        <v>2</v>
      </c>
    </row>
    <row r="1038" spans="1:2" x14ac:dyDescent="0.25">
      <c r="A1038">
        <v>21715758</v>
      </c>
      <c r="B1038" t="s">
        <v>2</v>
      </c>
    </row>
    <row r="1039" spans="1:2" x14ac:dyDescent="0.25">
      <c r="A1039">
        <v>20218214</v>
      </c>
      <c r="B1039" t="s">
        <v>2</v>
      </c>
    </row>
    <row r="1040" spans="1:2" x14ac:dyDescent="0.25">
      <c r="A1040">
        <v>20765379</v>
      </c>
      <c r="B1040" t="s">
        <v>2</v>
      </c>
    </row>
    <row r="1041" spans="1:2" x14ac:dyDescent="0.25">
      <c r="A1041">
        <v>20931239</v>
      </c>
      <c r="B1041" t="s">
        <v>2</v>
      </c>
    </row>
    <row r="1042" spans="1:2" x14ac:dyDescent="0.25">
      <c r="A1042">
        <v>21544154</v>
      </c>
      <c r="B1042" t="s">
        <v>2</v>
      </c>
    </row>
    <row r="1043" spans="1:2" x14ac:dyDescent="0.25">
      <c r="A1043">
        <v>20924225</v>
      </c>
      <c r="B1043" t="s">
        <v>2</v>
      </c>
    </row>
    <row r="1044" spans="1:2" x14ac:dyDescent="0.25">
      <c r="A1044">
        <v>24211431</v>
      </c>
      <c r="B1044" t="s">
        <v>2</v>
      </c>
    </row>
    <row r="1045" spans="1:2" x14ac:dyDescent="0.25">
      <c r="A1045">
        <v>20357409</v>
      </c>
      <c r="B1045" t="s">
        <v>2</v>
      </c>
    </row>
    <row r="1046" spans="1:2" x14ac:dyDescent="0.25">
      <c r="A1046">
        <v>24815087</v>
      </c>
      <c r="B1046" t="s">
        <v>2</v>
      </c>
    </row>
    <row r="1047" spans="1:2" x14ac:dyDescent="0.25">
      <c r="A1047">
        <v>21202713</v>
      </c>
      <c r="B1047" t="s">
        <v>2</v>
      </c>
    </row>
    <row r="1048" spans="1:2" x14ac:dyDescent="0.25">
      <c r="A1048">
        <v>20802667</v>
      </c>
      <c r="B1048" t="s">
        <v>2</v>
      </c>
    </row>
    <row r="1049" spans="1:2" x14ac:dyDescent="0.25">
      <c r="A1049">
        <v>20240587</v>
      </c>
      <c r="B1049" t="s">
        <v>2</v>
      </c>
    </row>
    <row r="1050" spans="1:2" x14ac:dyDescent="0.25">
      <c r="A1050">
        <v>20675775</v>
      </c>
      <c r="B1050" t="s">
        <v>2</v>
      </c>
    </row>
    <row r="1051" spans="1:2" x14ac:dyDescent="0.25">
      <c r="A1051">
        <v>20715076</v>
      </c>
      <c r="B1051" t="s">
        <v>2</v>
      </c>
    </row>
    <row r="1052" spans="1:2" x14ac:dyDescent="0.25">
      <c r="A1052">
        <v>21561386</v>
      </c>
      <c r="B1052" t="s">
        <v>2</v>
      </c>
    </row>
    <row r="1053" spans="1:2" x14ac:dyDescent="0.25">
      <c r="A1053">
        <v>21670072</v>
      </c>
      <c r="B1053" t="s">
        <v>2</v>
      </c>
    </row>
    <row r="1054" spans="1:2" x14ac:dyDescent="0.25">
      <c r="A1054">
        <v>21390024</v>
      </c>
      <c r="B1054" t="s">
        <v>2</v>
      </c>
    </row>
    <row r="1055" spans="1:2" x14ac:dyDescent="0.25">
      <c r="A1055">
        <v>21844055</v>
      </c>
      <c r="B1055" t="s">
        <v>2</v>
      </c>
    </row>
    <row r="1056" spans="1:2" x14ac:dyDescent="0.25">
      <c r="A1056">
        <v>21157496</v>
      </c>
      <c r="B1056" t="s">
        <v>2</v>
      </c>
    </row>
    <row r="1057" spans="1:2" x14ac:dyDescent="0.25">
      <c r="A1057">
        <v>21312719</v>
      </c>
      <c r="B1057" t="s">
        <v>2</v>
      </c>
    </row>
    <row r="1058" spans="1:2" x14ac:dyDescent="0.25">
      <c r="A1058">
        <v>20383080</v>
      </c>
      <c r="B1058" t="s">
        <v>2</v>
      </c>
    </row>
    <row r="1059" spans="1:2" x14ac:dyDescent="0.25">
      <c r="A1059">
        <v>21445726</v>
      </c>
      <c r="B1059" t="s">
        <v>2</v>
      </c>
    </row>
    <row r="1060" spans="1:2" x14ac:dyDescent="0.25">
      <c r="A1060">
        <v>21823500</v>
      </c>
      <c r="B1060" t="s">
        <v>2</v>
      </c>
    </row>
    <row r="1061" spans="1:2" x14ac:dyDescent="0.25">
      <c r="A1061">
        <v>20315912</v>
      </c>
      <c r="B1061" t="s">
        <v>2</v>
      </c>
    </row>
    <row r="1062" spans="1:2" x14ac:dyDescent="0.25">
      <c r="A1062">
        <v>20621742</v>
      </c>
      <c r="B1062" t="s">
        <v>2</v>
      </c>
    </row>
    <row r="1063" spans="1:2" x14ac:dyDescent="0.25">
      <c r="A1063">
        <v>21924007</v>
      </c>
      <c r="B1063" t="s">
        <v>2</v>
      </c>
    </row>
    <row r="1064" spans="1:2" x14ac:dyDescent="0.25">
      <c r="A1064">
        <v>21137574</v>
      </c>
      <c r="B1064" t="s">
        <v>2</v>
      </c>
    </row>
    <row r="1065" spans="1:2" x14ac:dyDescent="0.25">
      <c r="A1065">
        <v>20672547</v>
      </c>
      <c r="B1065" t="s">
        <v>2</v>
      </c>
    </row>
    <row r="1066" spans="1:2" x14ac:dyDescent="0.25">
      <c r="A1066">
        <v>21224598</v>
      </c>
      <c r="B1066" t="s">
        <v>2</v>
      </c>
    </row>
    <row r="1067" spans="1:2" x14ac:dyDescent="0.25">
      <c r="A1067">
        <v>21350761</v>
      </c>
      <c r="B1067" t="s">
        <v>2</v>
      </c>
    </row>
    <row r="1068" spans="1:2" x14ac:dyDescent="0.25">
      <c r="A1068">
        <v>21213202</v>
      </c>
      <c r="B1068" t="s">
        <v>2</v>
      </c>
    </row>
    <row r="1069" spans="1:2" x14ac:dyDescent="0.25">
      <c r="A1069">
        <v>21143978</v>
      </c>
      <c r="B1069" t="s">
        <v>2</v>
      </c>
    </row>
    <row r="1070" spans="1:2" x14ac:dyDescent="0.25">
      <c r="A1070">
        <v>20702477</v>
      </c>
      <c r="B1070" t="s">
        <v>2</v>
      </c>
    </row>
    <row r="1071" spans="1:2" x14ac:dyDescent="0.25">
      <c r="A1071">
        <v>21005755</v>
      </c>
      <c r="B1071" t="s">
        <v>2</v>
      </c>
    </row>
    <row r="1072" spans="1:2" x14ac:dyDescent="0.25">
      <c r="A1072">
        <v>21430665</v>
      </c>
      <c r="B1072" t="s">
        <v>2</v>
      </c>
    </row>
    <row r="1073" spans="1:2" x14ac:dyDescent="0.25">
      <c r="A1073">
        <v>21055618</v>
      </c>
      <c r="B1073" t="s">
        <v>2</v>
      </c>
    </row>
    <row r="1074" spans="1:2" x14ac:dyDescent="0.25">
      <c r="A1074">
        <v>20477321</v>
      </c>
      <c r="B1074" t="s">
        <v>2</v>
      </c>
    </row>
    <row r="1075" spans="1:2" x14ac:dyDescent="0.25">
      <c r="A1075">
        <v>21717639</v>
      </c>
      <c r="B1075" t="s">
        <v>2</v>
      </c>
    </row>
    <row r="1076" spans="1:2" x14ac:dyDescent="0.25">
      <c r="A1076">
        <v>21069243</v>
      </c>
      <c r="B1076" t="s">
        <v>2</v>
      </c>
    </row>
    <row r="1077" spans="1:2" x14ac:dyDescent="0.25">
      <c r="A1077">
        <v>20763560</v>
      </c>
      <c r="B1077" t="s">
        <v>2</v>
      </c>
    </row>
    <row r="1078" spans="1:2" x14ac:dyDescent="0.25">
      <c r="A1078">
        <v>21320161</v>
      </c>
      <c r="B1078" t="s">
        <v>2</v>
      </c>
    </row>
    <row r="1079" spans="1:2" x14ac:dyDescent="0.25">
      <c r="A1079">
        <v>20484861</v>
      </c>
      <c r="B1079" t="s">
        <v>2</v>
      </c>
    </row>
    <row r="1080" spans="1:2" x14ac:dyDescent="0.25">
      <c r="A1080">
        <v>20316985</v>
      </c>
      <c r="B1080" t="s">
        <v>2</v>
      </c>
    </row>
    <row r="1081" spans="1:2" x14ac:dyDescent="0.25">
      <c r="A1081">
        <v>21883615</v>
      </c>
      <c r="B1081" t="s">
        <v>2</v>
      </c>
    </row>
    <row r="1082" spans="1:2" x14ac:dyDescent="0.25">
      <c r="A1082">
        <v>20175445</v>
      </c>
      <c r="B1082" t="s">
        <v>2</v>
      </c>
    </row>
    <row r="1083" spans="1:2" x14ac:dyDescent="0.25">
      <c r="A1083">
        <v>20340749</v>
      </c>
      <c r="B1083" t="s">
        <v>2</v>
      </c>
    </row>
    <row r="1084" spans="1:2" x14ac:dyDescent="0.25">
      <c r="A1084">
        <v>20574058</v>
      </c>
      <c r="B1084" t="s">
        <v>2</v>
      </c>
    </row>
    <row r="1085" spans="1:2" x14ac:dyDescent="0.25">
      <c r="A1085">
        <v>25205271</v>
      </c>
      <c r="B1085" t="s">
        <v>2</v>
      </c>
    </row>
    <row r="1086" spans="1:2" x14ac:dyDescent="0.25">
      <c r="A1086">
        <v>20543336</v>
      </c>
      <c r="B1086" t="s">
        <v>2</v>
      </c>
    </row>
    <row r="1087" spans="1:2" x14ac:dyDescent="0.25">
      <c r="A1087">
        <v>20215244</v>
      </c>
      <c r="B1087" t="s">
        <v>2</v>
      </c>
    </row>
    <row r="1088" spans="1:2" x14ac:dyDescent="0.25">
      <c r="A1088">
        <v>20408728</v>
      </c>
      <c r="B1088" t="s">
        <v>2</v>
      </c>
    </row>
    <row r="1089" spans="1:2" x14ac:dyDescent="0.25">
      <c r="A1089">
        <v>21925005</v>
      </c>
      <c r="B1089" t="s">
        <v>2</v>
      </c>
    </row>
    <row r="1090" spans="1:2" x14ac:dyDescent="0.25">
      <c r="A1090">
        <v>20387676</v>
      </c>
      <c r="B1090" t="s">
        <v>2</v>
      </c>
    </row>
    <row r="1091" spans="1:2" x14ac:dyDescent="0.25">
      <c r="A1091">
        <v>20272365</v>
      </c>
      <c r="B1091" t="s">
        <v>2</v>
      </c>
    </row>
    <row r="1092" spans="1:2" x14ac:dyDescent="0.25">
      <c r="A1092">
        <v>20475150</v>
      </c>
      <c r="B1092" t="s">
        <v>2</v>
      </c>
    </row>
    <row r="1093" spans="1:2" x14ac:dyDescent="0.25">
      <c r="A1093">
        <v>21812031</v>
      </c>
      <c r="B1093" t="s">
        <v>2</v>
      </c>
    </row>
    <row r="1094" spans="1:2" x14ac:dyDescent="0.25">
      <c r="A1094">
        <v>20557321</v>
      </c>
      <c r="B1094" t="s">
        <v>2</v>
      </c>
    </row>
    <row r="1095" spans="1:2" x14ac:dyDescent="0.25">
      <c r="A1095">
        <v>20348201</v>
      </c>
      <c r="B1095" t="s">
        <v>2</v>
      </c>
    </row>
    <row r="1096" spans="1:2" x14ac:dyDescent="0.25">
      <c r="A1096">
        <v>20631725</v>
      </c>
      <c r="B1096" t="s">
        <v>2</v>
      </c>
    </row>
    <row r="1097" spans="1:2" x14ac:dyDescent="0.25">
      <c r="A1097">
        <v>21931199</v>
      </c>
      <c r="B1097" t="s">
        <v>2</v>
      </c>
    </row>
    <row r="1098" spans="1:2" x14ac:dyDescent="0.25">
      <c r="A1098">
        <v>21537454</v>
      </c>
      <c r="B1098" t="s">
        <v>2</v>
      </c>
    </row>
    <row r="1099" spans="1:2" x14ac:dyDescent="0.25">
      <c r="A1099">
        <v>21813314</v>
      </c>
      <c r="B1099" t="s">
        <v>2</v>
      </c>
    </row>
    <row r="1100" spans="1:2" x14ac:dyDescent="0.25">
      <c r="A1100">
        <v>20448917</v>
      </c>
      <c r="B1100" t="s">
        <v>2</v>
      </c>
    </row>
    <row r="1101" spans="1:2" x14ac:dyDescent="0.25">
      <c r="A1101">
        <v>25108977</v>
      </c>
      <c r="B1101" t="s">
        <v>2</v>
      </c>
    </row>
    <row r="1102" spans="1:2" x14ac:dyDescent="0.25">
      <c r="A1102">
        <v>20551270</v>
      </c>
      <c r="B1102" t="s">
        <v>2</v>
      </c>
    </row>
    <row r="1103" spans="1:2" x14ac:dyDescent="0.25">
      <c r="A1103">
        <v>20591459</v>
      </c>
      <c r="B1103" t="s">
        <v>2</v>
      </c>
    </row>
    <row r="1104" spans="1:2" x14ac:dyDescent="0.25">
      <c r="A1104">
        <v>20434689</v>
      </c>
      <c r="B1104" t="s">
        <v>2</v>
      </c>
    </row>
    <row r="1105" spans="1:2" x14ac:dyDescent="0.25">
      <c r="A1105">
        <v>25268580</v>
      </c>
      <c r="B1105" t="s">
        <v>2</v>
      </c>
    </row>
    <row r="1106" spans="1:2" x14ac:dyDescent="0.25">
      <c r="A1106">
        <v>21794442</v>
      </c>
      <c r="B1106" t="s">
        <v>2</v>
      </c>
    </row>
    <row r="1107" spans="1:2" x14ac:dyDescent="0.25">
      <c r="A1107">
        <v>21895242</v>
      </c>
      <c r="B1107" t="s">
        <v>2</v>
      </c>
    </row>
    <row r="1108" spans="1:2" x14ac:dyDescent="0.25">
      <c r="A1108">
        <v>24307058</v>
      </c>
      <c r="B1108" t="s">
        <v>2</v>
      </c>
    </row>
    <row r="1109" spans="1:2" x14ac:dyDescent="0.25">
      <c r="A1109">
        <v>21095913</v>
      </c>
      <c r="B1109" t="s">
        <v>2</v>
      </c>
    </row>
    <row r="1110" spans="1:2" x14ac:dyDescent="0.25">
      <c r="A1110">
        <v>21498006</v>
      </c>
      <c r="B1110" t="s">
        <v>2</v>
      </c>
    </row>
    <row r="1111" spans="1:2" x14ac:dyDescent="0.25">
      <c r="A1111">
        <v>21823270</v>
      </c>
      <c r="B1111" t="s">
        <v>2</v>
      </c>
    </row>
    <row r="1112" spans="1:2" x14ac:dyDescent="0.25">
      <c r="A1112">
        <v>21004797</v>
      </c>
      <c r="B1112" t="s">
        <v>2</v>
      </c>
    </row>
    <row r="1113" spans="1:2" x14ac:dyDescent="0.25">
      <c r="A1113">
        <v>21520188</v>
      </c>
      <c r="B1113" t="s">
        <v>2</v>
      </c>
    </row>
    <row r="1114" spans="1:2" x14ac:dyDescent="0.25">
      <c r="A1114">
        <v>21595902</v>
      </c>
      <c r="B1114" t="s">
        <v>2</v>
      </c>
    </row>
    <row r="1115" spans="1:2" x14ac:dyDescent="0.25">
      <c r="A1115">
        <v>21710742</v>
      </c>
      <c r="B1115" t="s">
        <v>2</v>
      </c>
    </row>
    <row r="1116" spans="1:2" x14ac:dyDescent="0.25">
      <c r="A1116">
        <v>24306837</v>
      </c>
      <c r="B1116" t="s">
        <v>2</v>
      </c>
    </row>
    <row r="1117" spans="1:2" x14ac:dyDescent="0.25">
      <c r="A1117">
        <v>20850518</v>
      </c>
      <c r="B1117" t="s">
        <v>2</v>
      </c>
    </row>
    <row r="1118" spans="1:2" x14ac:dyDescent="0.25">
      <c r="A1118">
        <v>20565458</v>
      </c>
      <c r="B1118" t="s">
        <v>2</v>
      </c>
    </row>
    <row r="1119" spans="1:2" x14ac:dyDescent="0.25">
      <c r="A1119">
        <v>20559723</v>
      </c>
      <c r="B1119" t="s">
        <v>2</v>
      </c>
    </row>
    <row r="1120" spans="1:2" x14ac:dyDescent="0.25">
      <c r="A1120">
        <v>25258680</v>
      </c>
      <c r="B1120" t="s">
        <v>2</v>
      </c>
    </row>
    <row r="1121" spans="1:2" x14ac:dyDescent="0.25">
      <c r="A1121">
        <v>20251606</v>
      </c>
      <c r="B1121" t="s">
        <v>2</v>
      </c>
    </row>
    <row r="1122" spans="1:2" x14ac:dyDescent="0.25">
      <c r="A1122">
        <v>25390537</v>
      </c>
      <c r="B1122" t="s">
        <v>2</v>
      </c>
    </row>
    <row r="1123" spans="1:2" x14ac:dyDescent="0.25">
      <c r="A1123">
        <v>21806634</v>
      </c>
      <c r="B1123" t="s">
        <v>2</v>
      </c>
    </row>
    <row r="1124" spans="1:2" x14ac:dyDescent="0.25">
      <c r="A1124">
        <v>21855512</v>
      </c>
      <c r="B1124" t="s">
        <v>2</v>
      </c>
    </row>
    <row r="1125" spans="1:2" x14ac:dyDescent="0.25">
      <c r="A1125">
        <v>21902260</v>
      </c>
      <c r="B1125" t="s">
        <v>2</v>
      </c>
    </row>
    <row r="1126" spans="1:2" x14ac:dyDescent="0.25">
      <c r="A1126">
        <v>20340764</v>
      </c>
      <c r="B1126" t="s">
        <v>2</v>
      </c>
    </row>
    <row r="1127" spans="1:2" x14ac:dyDescent="0.25">
      <c r="A1127">
        <v>21882395</v>
      </c>
      <c r="B1127" t="s">
        <v>2</v>
      </c>
    </row>
    <row r="1128" spans="1:2" x14ac:dyDescent="0.25">
      <c r="A1128">
        <v>25479639</v>
      </c>
      <c r="B1128" t="s">
        <v>2</v>
      </c>
    </row>
    <row r="1129" spans="1:2" x14ac:dyDescent="0.25">
      <c r="A1129">
        <v>25792102</v>
      </c>
      <c r="B1129" t="s">
        <v>2</v>
      </c>
    </row>
    <row r="1130" spans="1:2" x14ac:dyDescent="0.25">
      <c r="A1130">
        <v>25920940</v>
      </c>
      <c r="B1130" t="s">
        <v>2</v>
      </c>
    </row>
    <row r="1131" spans="1:2" x14ac:dyDescent="0.25">
      <c r="A1131">
        <v>25389723</v>
      </c>
      <c r="B1131" t="s">
        <v>2</v>
      </c>
    </row>
    <row r="1132" spans="1:2" x14ac:dyDescent="0.25">
      <c r="A1132">
        <v>25635337</v>
      </c>
      <c r="B1132" t="s">
        <v>2</v>
      </c>
    </row>
    <row r="1133" spans="1:2" x14ac:dyDescent="0.25">
      <c r="A1133">
        <v>25390447</v>
      </c>
      <c r="B1133" t="s">
        <v>2</v>
      </c>
    </row>
    <row r="1134" spans="1:2" x14ac:dyDescent="0.25">
      <c r="A1134">
        <v>25936291</v>
      </c>
      <c r="B1134" t="s">
        <v>2</v>
      </c>
    </row>
    <row r="1135" spans="1:2" x14ac:dyDescent="0.25">
      <c r="A1135">
        <v>25727404</v>
      </c>
      <c r="B1135" t="s">
        <v>2</v>
      </c>
    </row>
    <row r="1136" spans="1:2" x14ac:dyDescent="0.25">
      <c r="A1136">
        <v>25919306</v>
      </c>
      <c r="B1136" t="s">
        <v>2</v>
      </c>
    </row>
    <row r="1137" spans="1:2" x14ac:dyDescent="0.25">
      <c r="A1137">
        <v>25387843</v>
      </c>
      <c r="B1137" t="s">
        <v>2</v>
      </c>
    </row>
    <row r="1138" spans="1:2" x14ac:dyDescent="0.25">
      <c r="A1138">
        <v>25478601</v>
      </c>
      <c r="B1138" t="s">
        <v>2</v>
      </c>
    </row>
    <row r="1139" spans="1:2" x14ac:dyDescent="0.25">
      <c r="A1139">
        <v>25931139</v>
      </c>
      <c r="B1139" t="s">
        <v>2</v>
      </c>
    </row>
    <row r="1140" spans="1:2" x14ac:dyDescent="0.25">
      <c r="A1140">
        <v>25935431</v>
      </c>
      <c r="B1140" t="s">
        <v>2</v>
      </c>
    </row>
    <row r="1141" spans="1:2" x14ac:dyDescent="0.25">
      <c r="A1141">
        <v>25938184</v>
      </c>
      <c r="B1141" t="s">
        <v>2</v>
      </c>
    </row>
    <row r="1142" spans="1:2" x14ac:dyDescent="0.25">
      <c r="A1142">
        <v>25942958</v>
      </c>
      <c r="B1142" t="s">
        <v>2</v>
      </c>
    </row>
    <row r="1143" spans="1:2" x14ac:dyDescent="0.25">
      <c r="A1143">
        <v>25943474</v>
      </c>
      <c r="B1143" t="s">
        <v>2</v>
      </c>
    </row>
    <row r="1144" spans="1:2" x14ac:dyDescent="0.25">
      <c r="A1144">
        <v>25952620</v>
      </c>
      <c r="B1144" t="s">
        <v>2</v>
      </c>
    </row>
    <row r="1145" spans="1:2" x14ac:dyDescent="0.25">
      <c r="A1145">
        <v>25949015</v>
      </c>
      <c r="B1145" t="s">
        <v>2</v>
      </c>
    </row>
    <row r="1146" spans="1:2" x14ac:dyDescent="0.25">
      <c r="A1146">
        <v>25936318</v>
      </c>
      <c r="B1146" t="s">
        <v>2</v>
      </c>
    </row>
    <row r="1147" spans="1:2" x14ac:dyDescent="0.25">
      <c r="A1147">
        <v>25947468</v>
      </c>
      <c r="B1147" t="s">
        <v>2</v>
      </c>
    </row>
    <row r="1148" spans="1:2" x14ac:dyDescent="0.25">
      <c r="A1148">
        <v>26106655</v>
      </c>
      <c r="B1148" t="s">
        <v>2</v>
      </c>
    </row>
    <row r="1149" spans="1:2" x14ac:dyDescent="0.25">
      <c r="A1149">
        <v>25948378</v>
      </c>
      <c r="B1149" t="s">
        <v>2</v>
      </c>
    </row>
    <row r="1150" spans="1:2" x14ac:dyDescent="0.25">
      <c r="A1150">
        <v>25967211</v>
      </c>
      <c r="B1150" t="s">
        <v>2</v>
      </c>
    </row>
    <row r="1151" spans="1:2" x14ac:dyDescent="0.25">
      <c r="A1151">
        <v>26130502</v>
      </c>
      <c r="B1151" t="s">
        <v>2</v>
      </c>
    </row>
    <row r="1152" spans="1:2" x14ac:dyDescent="0.25">
      <c r="A1152">
        <v>26107454</v>
      </c>
      <c r="B1152" t="s">
        <v>2</v>
      </c>
    </row>
    <row r="1153" spans="1:2" x14ac:dyDescent="0.25">
      <c r="A1153">
        <v>26329970</v>
      </c>
      <c r="B1153" t="s">
        <v>2</v>
      </c>
    </row>
    <row r="1154" spans="1:2" x14ac:dyDescent="0.25">
      <c r="A1154">
        <v>26311803</v>
      </c>
      <c r="B1154" t="s">
        <v>2</v>
      </c>
    </row>
    <row r="1155" spans="1:2" x14ac:dyDescent="0.25">
      <c r="A1155">
        <v>26374742</v>
      </c>
      <c r="B1155" t="s">
        <v>2</v>
      </c>
    </row>
    <row r="1156" spans="1:2" x14ac:dyDescent="0.25">
      <c r="A1156">
        <v>26448833</v>
      </c>
      <c r="B1156" t="s">
        <v>2</v>
      </c>
    </row>
    <row r="1157" spans="1:2" x14ac:dyDescent="0.25">
      <c r="A1157">
        <v>26420122</v>
      </c>
      <c r="B1157" t="s">
        <v>2</v>
      </c>
    </row>
    <row r="1158" spans="1:2" x14ac:dyDescent="0.25">
      <c r="A1158">
        <v>20007476</v>
      </c>
      <c r="B1158" t="s">
        <v>2</v>
      </c>
    </row>
    <row r="1159" spans="1:2" x14ac:dyDescent="0.25">
      <c r="A1159">
        <v>26516869</v>
      </c>
      <c r="B1159" t="s">
        <v>2</v>
      </c>
    </row>
    <row r="1160" spans="1:2" x14ac:dyDescent="0.25">
      <c r="A1160">
        <v>26516588</v>
      </c>
      <c r="B1160" t="s">
        <v>2</v>
      </c>
    </row>
    <row r="1161" spans="1:2" x14ac:dyDescent="0.25">
      <c r="A1161">
        <v>26560978</v>
      </c>
      <c r="B1161" t="s">
        <v>2</v>
      </c>
    </row>
    <row r="1162" spans="1:2" x14ac:dyDescent="0.25">
      <c r="A1162">
        <v>26558804</v>
      </c>
      <c r="B1162" t="s">
        <v>2</v>
      </c>
    </row>
    <row r="1163" spans="1:2" x14ac:dyDescent="0.25">
      <c r="A1163">
        <v>26566333</v>
      </c>
      <c r="B1163" t="s">
        <v>2</v>
      </c>
    </row>
    <row r="1164" spans="1:2" x14ac:dyDescent="0.25">
      <c r="A1164">
        <v>20544092</v>
      </c>
      <c r="B1164" t="s">
        <v>2</v>
      </c>
    </row>
    <row r="1165" spans="1:2" x14ac:dyDescent="0.25">
      <c r="A1165">
        <v>26656510</v>
      </c>
      <c r="B1165" t="s">
        <v>2</v>
      </c>
    </row>
    <row r="1166" spans="1:2" x14ac:dyDescent="0.25">
      <c r="A1166">
        <v>26657439</v>
      </c>
      <c r="B1166" t="s">
        <v>2</v>
      </c>
    </row>
    <row r="1167" spans="1:2" x14ac:dyDescent="0.25">
      <c r="A1167">
        <v>25850020</v>
      </c>
      <c r="B1167" t="s">
        <v>2</v>
      </c>
    </row>
    <row r="1168" spans="1:2" x14ac:dyDescent="0.25">
      <c r="A1168">
        <v>26872961</v>
      </c>
      <c r="B1168" t="s">
        <v>2</v>
      </c>
    </row>
    <row r="1169" spans="1:2" x14ac:dyDescent="0.25">
      <c r="A1169">
        <v>26806717</v>
      </c>
      <c r="B1169" t="s">
        <v>2</v>
      </c>
    </row>
    <row r="1170" spans="1:2" x14ac:dyDescent="0.25">
      <c r="A1170">
        <v>26869490</v>
      </c>
      <c r="B1170" t="s">
        <v>2</v>
      </c>
    </row>
    <row r="1171" spans="1:2" x14ac:dyDescent="0.25">
      <c r="A1171">
        <v>20424250</v>
      </c>
      <c r="B1171" t="s">
        <v>2</v>
      </c>
    </row>
    <row r="1172" spans="1:2" x14ac:dyDescent="0.25">
      <c r="A1172">
        <v>26892469</v>
      </c>
      <c r="B1172" t="s">
        <v>2</v>
      </c>
    </row>
    <row r="1173" spans="1:2" x14ac:dyDescent="0.25">
      <c r="A1173">
        <v>26925340</v>
      </c>
      <c r="B1173" t="s">
        <v>2</v>
      </c>
    </row>
    <row r="1174" spans="1:2" x14ac:dyDescent="0.25">
      <c r="A1174">
        <v>27011802</v>
      </c>
      <c r="B1174" t="s">
        <v>2</v>
      </c>
    </row>
    <row r="1175" spans="1:2" x14ac:dyDescent="0.25">
      <c r="A1175">
        <v>27115866</v>
      </c>
      <c r="B1175" t="s">
        <v>2</v>
      </c>
    </row>
    <row r="1176" spans="1:2" x14ac:dyDescent="0.25">
      <c r="A1176">
        <v>27218023</v>
      </c>
      <c r="B1176" t="s">
        <v>2</v>
      </c>
    </row>
    <row r="1177" spans="1:2" x14ac:dyDescent="0.25">
      <c r="A1177">
        <v>27218833</v>
      </c>
      <c r="B1177" t="s">
        <v>2</v>
      </c>
    </row>
    <row r="1178" spans="1:2" x14ac:dyDescent="0.25">
      <c r="A1178">
        <v>27066401</v>
      </c>
      <c r="B1178" t="s">
        <v>2</v>
      </c>
    </row>
    <row r="1179" spans="1:2" x14ac:dyDescent="0.25">
      <c r="A1179">
        <v>27220936</v>
      </c>
      <c r="B1179" t="s">
        <v>2</v>
      </c>
    </row>
    <row r="1180" spans="1:2" x14ac:dyDescent="0.25">
      <c r="A1180">
        <v>27221181</v>
      </c>
      <c r="B1180" t="s">
        <v>2</v>
      </c>
    </row>
    <row r="1181" spans="1:2" x14ac:dyDescent="0.25">
      <c r="A1181">
        <v>26961305</v>
      </c>
      <c r="B1181" t="s">
        <v>2</v>
      </c>
    </row>
    <row r="1182" spans="1:2" x14ac:dyDescent="0.25">
      <c r="A1182">
        <v>27225957</v>
      </c>
      <c r="B1182" t="s">
        <v>2</v>
      </c>
    </row>
    <row r="1183" spans="1:2" x14ac:dyDescent="0.25">
      <c r="A1183">
        <v>27230138</v>
      </c>
      <c r="B1183" t="s">
        <v>2</v>
      </c>
    </row>
    <row r="1184" spans="1:2" x14ac:dyDescent="0.25">
      <c r="A1184">
        <v>24268874</v>
      </c>
      <c r="B1184" t="s">
        <v>2</v>
      </c>
    </row>
    <row r="1185" spans="1:2" x14ac:dyDescent="0.25">
      <c r="A1185">
        <v>27222068</v>
      </c>
      <c r="B1185" t="s">
        <v>2</v>
      </c>
    </row>
    <row r="1186" spans="1:2" x14ac:dyDescent="0.25">
      <c r="A1186">
        <v>27200607</v>
      </c>
      <c r="B1186" t="s">
        <v>2</v>
      </c>
    </row>
    <row r="1187" spans="1:2" x14ac:dyDescent="0.25">
      <c r="A1187">
        <v>27221573</v>
      </c>
      <c r="B1187" t="s">
        <v>2</v>
      </c>
    </row>
    <row r="1188" spans="1:2" x14ac:dyDescent="0.25">
      <c r="A1188">
        <v>27227368</v>
      </c>
      <c r="B1188" t="s">
        <v>2</v>
      </c>
    </row>
    <row r="1189" spans="1:2" x14ac:dyDescent="0.25">
      <c r="A1189">
        <v>27243371</v>
      </c>
      <c r="B1189" t="s">
        <v>2</v>
      </c>
    </row>
    <row r="1190" spans="1:2" x14ac:dyDescent="0.25">
      <c r="A1190">
        <v>21890506</v>
      </c>
      <c r="B1190" t="s">
        <v>2</v>
      </c>
    </row>
    <row r="1191" spans="1:2" x14ac:dyDescent="0.25">
      <c r="A1191">
        <v>27222671</v>
      </c>
      <c r="B1191" t="s">
        <v>2</v>
      </c>
    </row>
    <row r="1192" spans="1:2" x14ac:dyDescent="0.25">
      <c r="A1192">
        <v>25957942</v>
      </c>
      <c r="B1192" t="s">
        <v>2</v>
      </c>
    </row>
    <row r="1193" spans="1:2" x14ac:dyDescent="0.25">
      <c r="A1193">
        <v>27565326</v>
      </c>
      <c r="B1193" t="s">
        <v>2</v>
      </c>
    </row>
    <row r="1194" spans="1:2" x14ac:dyDescent="0.25">
      <c r="A1194">
        <v>24216517</v>
      </c>
      <c r="B1194" t="s">
        <v>2</v>
      </c>
    </row>
    <row r="1195" spans="1:2" x14ac:dyDescent="0.25">
      <c r="A1195">
        <v>27571113</v>
      </c>
      <c r="B1195" t="s">
        <v>2</v>
      </c>
    </row>
    <row r="1196" spans="1:2" x14ac:dyDescent="0.25">
      <c r="A1196">
        <v>27593918</v>
      </c>
      <c r="B1196" t="s">
        <v>2</v>
      </c>
    </row>
    <row r="1197" spans="1:2" x14ac:dyDescent="0.25">
      <c r="A1197">
        <v>27597012</v>
      </c>
      <c r="B1197" t="s">
        <v>2</v>
      </c>
    </row>
    <row r="1198" spans="1:2" x14ac:dyDescent="0.25">
      <c r="A1198">
        <v>27594700</v>
      </c>
      <c r="B1198" t="s">
        <v>2</v>
      </c>
    </row>
    <row r="1199" spans="1:2" x14ac:dyDescent="0.25">
      <c r="A1199">
        <v>28014121</v>
      </c>
      <c r="B1199" t="s">
        <v>2</v>
      </c>
    </row>
    <row r="1200" spans="1:2" x14ac:dyDescent="0.25">
      <c r="A1200">
        <v>28017365</v>
      </c>
      <c r="B1200" t="s">
        <v>2</v>
      </c>
    </row>
    <row r="1201" spans="1:2" x14ac:dyDescent="0.25">
      <c r="A1201">
        <v>27565612</v>
      </c>
      <c r="B1201" t="s">
        <v>2</v>
      </c>
    </row>
    <row r="1202" spans="1:2" x14ac:dyDescent="0.25">
      <c r="A1202">
        <v>27991611</v>
      </c>
      <c r="B1202" t="s">
        <v>2</v>
      </c>
    </row>
    <row r="1203" spans="1:2" x14ac:dyDescent="0.25">
      <c r="A1203">
        <v>27998301</v>
      </c>
      <c r="B1203" t="s">
        <v>2</v>
      </c>
    </row>
    <row r="1204" spans="1:2" x14ac:dyDescent="0.25">
      <c r="A1204">
        <v>27981014</v>
      </c>
      <c r="B1204" t="s">
        <v>2</v>
      </c>
    </row>
    <row r="1205" spans="1:2" x14ac:dyDescent="0.25">
      <c r="A1205">
        <v>27985644</v>
      </c>
      <c r="B1205" t="s">
        <v>2</v>
      </c>
    </row>
    <row r="1206" spans="1:2" x14ac:dyDescent="0.25">
      <c r="A1206">
        <v>28007686</v>
      </c>
      <c r="B1206" t="s">
        <v>2</v>
      </c>
    </row>
    <row r="1207" spans="1:2" x14ac:dyDescent="0.25">
      <c r="A1207">
        <v>27992887</v>
      </c>
      <c r="B1207" t="s">
        <v>2</v>
      </c>
    </row>
    <row r="1208" spans="1:2" x14ac:dyDescent="0.25">
      <c r="A1208">
        <v>28001752</v>
      </c>
      <c r="B1208" t="s">
        <v>2</v>
      </c>
    </row>
    <row r="1209" spans="1:2" x14ac:dyDescent="0.25">
      <c r="A1209">
        <v>28009425</v>
      </c>
      <c r="B1209" t="s">
        <v>2</v>
      </c>
    </row>
    <row r="1210" spans="1:2" x14ac:dyDescent="0.25">
      <c r="A1210">
        <v>28011815</v>
      </c>
      <c r="B1210" t="s">
        <v>2</v>
      </c>
    </row>
    <row r="1211" spans="1:2" x14ac:dyDescent="0.25">
      <c r="A1211">
        <v>27987624</v>
      </c>
      <c r="B1211" t="s">
        <v>2</v>
      </c>
    </row>
    <row r="1212" spans="1:2" x14ac:dyDescent="0.25">
      <c r="A1212">
        <v>28017832</v>
      </c>
      <c r="B1212" t="s">
        <v>2</v>
      </c>
    </row>
    <row r="1213" spans="1:2" x14ac:dyDescent="0.25">
      <c r="A1213">
        <v>27994290</v>
      </c>
      <c r="B1213" t="s">
        <v>2</v>
      </c>
    </row>
    <row r="1214" spans="1:2" x14ac:dyDescent="0.25">
      <c r="A1214">
        <v>27994971</v>
      </c>
      <c r="B1214" t="s">
        <v>2</v>
      </c>
    </row>
    <row r="1215" spans="1:2" x14ac:dyDescent="0.25">
      <c r="A1215">
        <v>28004960</v>
      </c>
      <c r="B1215" t="s">
        <v>2</v>
      </c>
    </row>
    <row r="1216" spans="1:2" x14ac:dyDescent="0.25">
      <c r="A1216">
        <v>28008973</v>
      </c>
      <c r="B1216" t="s">
        <v>2</v>
      </c>
    </row>
    <row r="1217" spans="1:2" x14ac:dyDescent="0.25">
      <c r="A1217">
        <v>20973975</v>
      </c>
      <c r="B1217" t="s">
        <v>2</v>
      </c>
    </row>
    <row r="1218" spans="1:2" x14ac:dyDescent="0.25">
      <c r="A1218">
        <v>28015735</v>
      </c>
      <c r="B1218" t="s">
        <v>2</v>
      </c>
    </row>
    <row r="1219" spans="1:2" x14ac:dyDescent="0.25">
      <c r="A1219">
        <v>28046805</v>
      </c>
      <c r="B1219" t="s">
        <v>2</v>
      </c>
    </row>
    <row r="1220" spans="1:2" x14ac:dyDescent="0.25">
      <c r="A1220">
        <v>28020433</v>
      </c>
      <c r="B1220" t="s">
        <v>2</v>
      </c>
    </row>
    <row r="1221" spans="1:2" x14ac:dyDescent="0.25">
      <c r="A1221">
        <v>28470979</v>
      </c>
      <c r="B1221" t="s">
        <v>2</v>
      </c>
    </row>
    <row r="1222" spans="1:2" x14ac:dyDescent="0.25">
      <c r="A1222">
        <v>27981081</v>
      </c>
      <c r="B1222" t="s">
        <v>2</v>
      </c>
    </row>
    <row r="1223" spans="1:2" x14ac:dyDescent="0.25">
      <c r="A1223">
        <v>27984874</v>
      </c>
      <c r="B1223" t="s">
        <v>2</v>
      </c>
    </row>
    <row r="1224" spans="1:2" x14ac:dyDescent="0.25">
      <c r="A1224">
        <v>27987621</v>
      </c>
      <c r="B1224" t="s">
        <v>2</v>
      </c>
    </row>
    <row r="1225" spans="1:2" x14ac:dyDescent="0.25">
      <c r="A1225">
        <v>27231763</v>
      </c>
      <c r="B1225" t="s">
        <v>2</v>
      </c>
    </row>
    <row r="1226" spans="1:2" x14ac:dyDescent="0.25">
      <c r="A1226">
        <v>28051075</v>
      </c>
      <c r="B1226" t="s">
        <v>2</v>
      </c>
    </row>
    <row r="1227" spans="1:2" x14ac:dyDescent="0.25">
      <c r="A1227">
        <v>28622851</v>
      </c>
      <c r="B1227" t="s">
        <v>2</v>
      </c>
    </row>
    <row r="1228" spans="1:2" x14ac:dyDescent="0.25">
      <c r="A1228">
        <v>28600535</v>
      </c>
      <c r="B1228" t="s">
        <v>2</v>
      </c>
    </row>
    <row r="1229" spans="1:2" x14ac:dyDescent="0.25">
      <c r="A1229">
        <v>28020062</v>
      </c>
      <c r="B1229" t="s">
        <v>2</v>
      </c>
    </row>
    <row r="1230" spans="1:2" x14ac:dyDescent="0.25">
      <c r="A1230">
        <v>28492452</v>
      </c>
      <c r="B1230" t="s">
        <v>2</v>
      </c>
    </row>
    <row r="1231" spans="1:2" x14ac:dyDescent="0.25">
      <c r="A1231">
        <v>28051550</v>
      </c>
      <c r="B1231" t="s">
        <v>2</v>
      </c>
    </row>
    <row r="1232" spans="1:2" x14ac:dyDescent="0.25">
      <c r="A1232">
        <v>28050479</v>
      </c>
      <c r="B1232" t="s">
        <v>2</v>
      </c>
    </row>
    <row r="1233" spans="1:2" x14ac:dyDescent="0.25">
      <c r="A1233">
        <v>28604006</v>
      </c>
      <c r="B1233" t="s">
        <v>2</v>
      </c>
    </row>
    <row r="1234" spans="1:2" x14ac:dyDescent="0.25">
      <c r="A1234">
        <v>28023049</v>
      </c>
      <c r="B1234" t="s">
        <v>2</v>
      </c>
    </row>
    <row r="1235" spans="1:2" x14ac:dyDescent="0.25">
      <c r="A1235">
        <v>28604043</v>
      </c>
      <c r="B1235" t="s">
        <v>2</v>
      </c>
    </row>
    <row r="1236" spans="1:2" x14ac:dyDescent="0.25">
      <c r="A1236">
        <v>28757295</v>
      </c>
      <c r="B1236" t="s">
        <v>2</v>
      </c>
    </row>
    <row r="1237" spans="1:2" x14ac:dyDescent="0.25">
      <c r="A1237">
        <v>28073193</v>
      </c>
      <c r="B1237" t="s">
        <v>2</v>
      </c>
    </row>
    <row r="1238" spans="1:2" x14ac:dyDescent="0.25">
      <c r="A1238">
        <v>21145014</v>
      </c>
      <c r="B1238" t="s">
        <v>2</v>
      </c>
    </row>
    <row r="1239" spans="1:2" x14ac:dyDescent="0.25">
      <c r="A1239">
        <v>24234885</v>
      </c>
      <c r="B1239" t="s">
        <v>2</v>
      </c>
    </row>
    <row r="1240" spans="1:2" x14ac:dyDescent="0.25">
      <c r="A1240">
        <v>21214687</v>
      </c>
      <c r="B1240" t="s">
        <v>2</v>
      </c>
    </row>
    <row r="1241" spans="1:2" x14ac:dyDescent="0.25">
      <c r="A1241">
        <v>24286522</v>
      </c>
      <c r="B1241" t="s">
        <v>2</v>
      </c>
    </row>
    <row r="1242" spans="1:2" x14ac:dyDescent="0.25">
      <c r="A1242">
        <v>29216877</v>
      </c>
      <c r="B1242" t="s">
        <v>2</v>
      </c>
    </row>
    <row r="1243" spans="1:2" x14ac:dyDescent="0.25">
      <c r="A1243">
        <v>29257387</v>
      </c>
      <c r="B1243" t="s">
        <v>2</v>
      </c>
    </row>
    <row r="1244" spans="1:2" x14ac:dyDescent="0.25">
      <c r="A1244">
        <v>28989098</v>
      </c>
      <c r="B1244" t="s">
        <v>2</v>
      </c>
    </row>
    <row r="1245" spans="1:2" x14ac:dyDescent="0.25">
      <c r="A1245">
        <v>29424902</v>
      </c>
      <c r="B1245" t="s">
        <v>2</v>
      </c>
    </row>
    <row r="1246" spans="1:2" x14ac:dyDescent="0.25">
      <c r="A1246">
        <v>27500131</v>
      </c>
      <c r="B1246" t="s">
        <v>2</v>
      </c>
    </row>
    <row r="1247" spans="1:2" x14ac:dyDescent="0.25">
      <c r="A1247">
        <v>29258397</v>
      </c>
      <c r="B1247" t="s">
        <v>2</v>
      </c>
    </row>
    <row r="1248" spans="1:2" x14ac:dyDescent="0.25">
      <c r="A1248">
        <v>28038848</v>
      </c>
      <c r="B1248" t="s">
        <v>2</v>
      </c>
    </row>
    <row r="1249" spans="1:2" x14ac:dyDescent="0.25">
      <c r="A1249">
        <v>29980660</v>
      </c>
      <c r="B1249" t="s">
        <v>2</v>
      </c>
    </row>
    <row r="1250" spans="1:2" x14ac:dyDescent="0.25">
      <c r="A1250">
        <v>29731805</v>
      </c>
      <c r="B1250" t="s">
        <v>2</v>
      </c>
    </row>
    <row r="1251" spans="1:2" x14ac:dyDescent="0.25">
      <c r="A1251">
        <v>29690610</v>
      </c>
      <c r="B1251" t="s">
        <v>2</v>
      </c>
    </row>
    <row r="1252" spans="1:2" x14ac:dyDescent="0.25">
      <c r="A1252">
        <v>29899304</v>
      </c>
      <c r="B1252" t="s">
        <v>2</v>
      </c>
    </row>
    <row r="1253" spans="1:2" x14ac:dyDescent="0.25">
      <c r="A1253">
        <v>29261914</v>
      </c>
      <c r="B1253" t="s">
        <v>2</v>
      </c>
    </row>
    <row r="1254" spans="1:2" x14ac:dyDescent="0.25">
      <c r="A1254">
        <v>29343941</v>
      </c>
      <c r="B1254" t="s">
        <v>2</v>
      </c>
    </row>
    <row r="1255" spans="1:2" x14ac:dyDescent="0.25">
      <c r="A1255">
        <v>30888408</v>
      </c>
      <c r="B1255" t="s">
        <v>2</v>
      </c>
    </row>
    <row r="1256" spans="1:2" x14ac:dyDescent="0.25">
      <c r="A1256">
        <v>30884263</v>
      </c>
      <c r="B1256" t="s">
        <v>2</v>
      </c>
    </row>
    <row r="1257" spans="1:2" x14ac:dyDescent="0.25">
      <c r="A1257">
        <v>30352713</v>
      </c>
      <c r="B1257" t="s">
        <v>2</v>
      </c>
    </row>
    <row r="1258" spans="1:2" x14ac:dyDescent="0.25">
      <c r="A1258">
        <v>30885479</v>
      </c>
      <c r="B1258" t="s">
        <v>2</v>
      </c>
    </row>
    <row r="1259" spans="1:2" x14ac:dyDescent="0.25">
      <c r="A1259">
        <v>30245327</v>
      </c>
      <c r="B1259" t="s">
        <v>2</v>
      </c>
    </row>
    <row r="1260" spans="1:2" x14ac:dyDescent="0.25">
      <c r="A1260">
        <v>21088655</v>
      </c>
      <c r="B1260" t="s">
        <v>2</v>
      </c>
    </row>
    <row r="1261" spans="1:2" x14ac:dyDescent="0.25">
      <c r="A1261">
        <v>20639738</v>
      </c>
      <c r="B1261" t="s">
        <v>2</v>
      </c>
    </row>
    <row r="1262" spans="1:2" x14ac:dyDescent="0.25">
      <c r="A1262">
        <v>30978460</v>
      </c>
      <c r="B1262" t="s">
        <v>2</v>
      </c>
    </row>
    <row r="1263" spans="1:2" x14ac:dyDescent="0.25">
      <c r="A1263">
        <v>30901971</v>
      </c>
      <c r="B1263" t="s">
        <v>2</v>
      </c>
    </row>
    <row r="1264" spans="1:2" x14ac:dyDescent="0.25">
      <c r="A1264">
        <v>30896967</v>
      </c>
      <c r="B1264" t="s">
        <v>2</v>
      </c>
    </row>
    <row r="1265" spans="1:2" x14ac:dyDescent="0.25">
      <c r="A1265">
        <v>30905182</v>
      </c>
      <c r="B1265" t="s">
        <v>2</v>
      </c>
    </row>
    <row r="1266" spans="1:2" x14ac:dyDescent="0.25">
      <c r="A1266">
        <v>30910147</v>
      </c>
      <c r="B1266" t="s">
        <v>2</v>
      </c>
    </row>
    <row r="1267" spans="1:2" x14ac:dyDescent="0.25">
      <c r="A1267">
        <v>30901636</v>
      </c>
      <c r="B1267" t="s">
        <v>2</v>
      </c>
    </row>
    <row r="1268" spans="1:2" x14ac:dyDescent="0.25">
      <c r="A1268">
        <v>30891295</v>
      </c>
      <c r="B1268" t="s">
        <v>2</v>
      </c>
    </row>
    <row r="1269" spans="1:2" x14ac:dyDescent="0.25">
      <c r="A1269">
        <v>30907811</v>
      </c>
      <c r="B1269" t="s">
        <v>2</v>
      </c>
    </row>
    <row r="1270" spans="1:2" x14ac:dyDescent="0.25">
      <c r="A1270">
        <v>30900563</v>
      </c>
      <c r="B1270" t="s">
        <v>2</v>
      </c>
    </row>
    <row r="1271" spans="1:2" x14ac:dyDescent="0.25">
      <c r="A1271">
        <v>30978579</v>
      </c>
      <c r="B1271" t="s">
        <v>2</v>
      </c>
    </row>
    <row r="1272" spans="1:2" x14ac:dyDescent="0.25">
      <c r="A1272">
        <v>30978437</v>
      </c>
      <c r="B1272" t="s">
        <v>2</v>
      </c>
    </row>
    <row r="1273" spans="1:2" x14ac:dyDescent="0.25">
      <c r="A1273">
        <v>30978500</v>
      </c>
      <c r="B1273" t="s">
        <v>2</v>
      </c>
    </row>
    <row r="1274" spans="1:2" x14ac:dyDescent="0.25">
      <c r="A1274">
        <v>30978555</v>
      </c>
      <c r="B1274" t="s">
        <v>2</v>
      </c>
    </row>
    <row r="1275" spans="1:2" x14ac:dyDescent="0.25">
      <c r="A1275">
        <v>30978350</v>
      </c>
      <c r="B1275" t="s">
        <v>2</v>
      </c>
    </row>
    <row r="1276" spans="1:2" x14ac:dyDescent="0.25">
      <c r="A1276">
        <v>30978387</v>
      </c>
      <c r="B1276" t="s">
        <v>2</v>
      </c>
    </row>
    <row r="1277" spans="1:2" x14ac:dyDescent="0.25">
      <c r="A1277">
        <v>30978518</v>
      </c>
      <c r="B1277" t="s">
        <v>2</v>
      </c>
    </row>
    <row r="1278" spans="1:2" x14ac:dyDescent="0.25">
      <c r="A1278">
        <v>30978402</v>
      </c>
      <c r="B1278" t="s">
        <v>2</v>
      </c>
    </row>
    <row r="1279" spans="1:2" x14ac:dyDescent="0.25">
      <c r="A1279">
        <v>30978583</v>
      </c>
      <c r="B1279" t="s">
        <v>2</v>
      </c>
    </row>
    <row r="1280" spans="1:2" x14ac:dyDescent="0.25">
      <c r="A1280">
        <v>30978558</v>
      </c>
      <c r="B1280" t="s">
        <v>2</v>
      </c>
    </row>
    <row r="1281" spans="1:2" x14ac:dyDescent="0.25">
      <c r="A1281">
        <v>30978635</v>
      </c>
      <c r="B1281" t="s">
        <v>2</v>
      </c>
    </row>
    <row r="1282" spans="1:2" x14ac:dyDescent="0.25">
      <c r="A1282">
        <v>30978581</v>
      </c>
      <c r="B1282" t="s">
        <v>2</v>
      </c>
    </row>
    <row r="1283" spans="1:2" x14ac:dyDescent="0.25">
      <c r="A1283">
        <v>30978671</v>
      </c>
      <c r="B1283" t="s">
        <v>2</v>
      </c>
    </row>
    <row r="1284" spans="1:2" x14ac:dyDescent="0.25">
      <c r="A1284">
        <v>30978345</v>
      </c>
      <c r="B1284" t="s">
        <v>2</v>
      </c>
    </row>
    <row r="1285" spans="1:2" x14ac:dyDescent="0.25">
      <c r="A1285">
        <v>30978441</v>
      </c>
      <c r="B1285" t="s">
        <v>2</v>
      </c>
    </row>
    <row r="1286" spans="1:2" x14ac:dyDescent="0.25">
      <c r="A1286">
        <v>20164262</v>
      </c>
      <c r="B1286" t="s">
        <v>2</v>
      </c>
    </row>
    <row r="1287" spans="1:2" x14ac:dyDescent="0.25">
      <c r="A1287">
        <v>20203597</v>
      </c>
      <c r="B1287" t="s">
        <v>2</v>
      </c>
    </row>
    <row r="1288" spans="1:2" x14ac:dyDescent="0.25">
      <c r="A1288">
        <v>20320311</v>
      </c>
      <c r="B1288" t="s">
        <v>2</v>
      </c>
    </row>
    <row r="1289" spans="1:2" x14ac:dyDescent="0.25">
      <c r="A1289">
        <v>20201893</v>
      </c>
      <c r="B1289" t="s">
        <v>2</v>
      </c>
    </row>
    <row r="1290" spans="1:2" x14ac:dyDescent="0.25">
      <c r="A1290">
        <v>20437349</v>
      </c>
      <c r="B1290" t="s">
        <v>2</v>
      </c>
    </row>
    <row r="1291" spans="1:2" x14ac:dyDescent="0.25">
      <c r="A1291">
        <v>20436970</v>
      </c>
      <c r="B1291" t="s">
        <v>2</v>
      </c>
    </row>
    <row r="1292" spans="1:2" x14ac:dyDescent="0.25">
      <c r="A1292">
        <v>20352614</v>
      </c>
      <c r="B1292" t="s">
        <v>2</v>
      </c>
    </row>
    <row r="1293" spans="1:2" x14ac:dyDescent="0.25">
      <c r="A1293">
        <v>20462409</v>
      </c>
      <c r="B1293" t="s">
        <v>2</v>
      </c>
    </row>
    <row r="1294" spans="1:2" x14ac:dyDescent="0.25">
      <c r="A1294">
        <v>20515881</v>
      </c>
      <c r="B1294" t="s">
        <v>2</v>
      </c>
    </row>
    <row r="1295" spans="1:2" x14ac:dyDescent="0.25">
      <c r="A1295">
        <v>20518166</v>
      </c>
      <c r="B1295" t="s">
        <v>2</v>
      </c>
    </row>
    <row r="1296" spans="1:2" x14ac:dyDescent="0.25">
      <c r="A1296">
        <v>20520248</v>
      </c>
      <c r="B1296" t="s">
        <v>2</v>
      </c>
    </row>
    <row r="1297" spans="1:2" x14ac:dyDescent="0.25">
      <c r="A1297">
        <v>20528704</v>
      </c>
      <c r="B1297" t="s">
        <v>2</v>
      </c>
    </row>
    <row r="1298" spans="1:2" x14ac:dyDescent="0.25">
      <c r="A1298">
        <v>20513740</v>
      </c>
      <c r="B1298" t="s">
        <v>2</v>
      </c>
    </row>
    <row r="1299" spans="1:2" x14ac:dyDescent="0.25">
      <c r="A1299">
        <v>20625910</v>
      </c>
      <c r="B1299" t="s">
        <v>2</v>
      </c>
    </row>
    <row r="1300" spans="1:2" x14ac:dyDescent="0.25">
      <c r="A1300">
        <v>20629695</v>
      </c>
      <c r="B1300" t="s">
        <v>2</v>
      </c>
    </row>
    <row r="1301" spans="1:2" x14ac:dyDescent="0.25">
      <c r="A1301">
        <v>20714252</v>
      </c>
      <c r="B1301" t="s">
        <v>2</v>
      </c>
    </row>
    <row r="1302" spans="1:2" x14ac:dyDescent="0.25">
      <c r="A1302">
        <v>20591663</v>
      </c>
      <c r="B1302" t="s">
        <v>2</v>
      </c>
    </row>
    <row r="1303" spans="1:2" x14ac:dyDescent="0.25">
      <c r="A1303">
        <v>20730351</v>
      </c>
      <c r="B1303" t="s">
        <v>2</v>
      </c>
    </row>
    <row r="1304" spans="1:2" x14ac:dyDescent="0.25">
      <c r="A1304">
        <v>20834978</v>
      </c>
      <c r="B1304" t="s">
        <v>2</v>
      </c>
    </row>
    <row r="1305" spans="1:2" x14ac:dyDescent="0.25">
      <c r="A1305">
        <v>20903244</v>
      </c>
      <c r="B1305" t="s">
        <v>2</v>
      </c>
    </row>
    <row r="1306" spans="1:2" x14ac:dyDescent="0.25">
      <c r="A1306">
        <v>21728085</v>
      </c>
      <c r="B1306" t="s">
        <v>2</v>
      </c>
    </row>
    <row r="1307" spans="1:2" x14ac:dyDescent="0.25">
      <c r="A1307">
        <v>21856542</v>
      </c>
      <c r="B1307" t="s">
        <v>2</v>
      </c>
    </row>
    <row r="1308" spans="1:2" x14ac:dyDescent="0.25">
      <c r="A1308">
        <v>21895064</v>
      </c>
      <c r="B1308" t="s">
        <v>2</v>
      </c>
    </row>
    <row r="1309" spans="1:2" x14ac:dyDescent="0.25">
      <c r="A1309">
        <v>21821685</v>
      </c>
      <c r="B1309" t="s">
        <v>2</v>
      </c>
    </row>
    <row r="1310" spans="1:2" x14ac:dyDescent="0.25">
      <c r="A1310">
        <v>21780904</v>
      </c>
      <c r="B1310" t="s">
        <v>2</v>
      </c>
    </row>
    <row r="1311" spans="1:2" x14ac:dyDescent="0.25">
      <c r="A1311">
        <v>21706137</v>
      </c>
      <c r="B1311" t="s">
        <v>2</v>
      </c>
    </row>
    <row r="1312" spans="1:2" x14ac:dyDescent="0.25">
      <c r="A1312">
        <v>21998606</v>
      </c>
      <c r="B1312" t="s">
        <v>2</v>
      </c>
    </row>
    <row r="1313" spans="1:2" x14ac:dyDescent="0.25">
      <c r="A1313">
        <v>21928656</v>
      </c>
      <c r="B1313" t="s">
        <v>2</v>
      </c>
    </row>
    <row r="1314" spans="1:2" x14ac:dyDescent="0.25">
      <c r="A1314">
        <v>21904885</v>
      </c>
      <c r="B1314" t="s">
        <v>2</v>
      </c>
    </row>
    <row r="1315" spans="1:2" x14ac:dyDescent="0.25">
      <c r="A1315">
        <v>21544495</v>
      </c>
      <c r="B1315" t="s">
        <v>2</v>
      </c>
    </row>
    <row r="1316" spans="1:2" x14ac:dyDescent="0.25">
      <c r="A1316">
        <v>24149743</v>
      </c>
      <c r="B1316" t="s">
        <v>2</v>
      </c>
    </row>
    <row r="1317" spans="1:2" x14ac:dyDescent="0.25">
      <c r="A1317">
        <v>24165798</v>
      </c>
      <c r="B1317" t="s">
        <v>2</v>
      </c>
    </row>
    <row r="1318" spans="1:2" x14ac:dyDescent="0.25">
      <c r="A1318">
        <v>24176141</v>
      </c>
      <c r="B1318" t="s">
        <v>2</v>
      </c>
    </row>
    <row r="1319" spans="1:2" x14ac:dyDescent="0.25">
      <c r="A1319">
        <v>24167381</v>
      </c>
      <c r="B1319" t="s">
        <v>2</v>
      </c>
    </row>
    <row r="1320" spans="1:2" x14ac:dyDescent="0.25">
      <c r="A1320">
        <v>24185895</v>
      </c>
      <c r="B1320" t="s">
        <v>2</v>
      </c>
    </row>
    <row r="1321" spans="1:2" x14ac:dyDescent="0.25">
      <c r="A1321">
        <v>24185168</v>
      </c>
      <c r="B1321" t="s">
        <v>2</v>
      </c>
    </row>
    <row r="1322" spans="1:2" x14ac:dyDescent="0.25">
      <c r="A1322">
        <v>24188208</v>
      </c>
      <c r="B1322" t="s">
        <v>2</v>
      </c>
    </row>
    <row r="1323" spans="1:2" x14ac:dyDescent="0.25">
      <c r="A1323">
        <v>24179471</v>
      </c>
      <c r="B1323" t="s">
        <v>2</v>
      </c>
    </row>
    <row r="1324" spans="1:2" x14ac:dyDescent="0.25">
      <c r="A1324">
        <v>24206919</v>
      </c>
      <c r="B1324" t="s">
        <v>2</v>
      </c>
    </row>
    <row r="1325" spans="1:2" x14ac:dyDescent="0.25">
      <c r="A1325">
        <v>24235462</v>
      </c>
      <c r="B1325" t="s">
        <v>2</v>
      </c>
    </row>
    <row r="1326" spans="1:2" x14ac:dyDescent="0.25">
      <c r="A1326">
        <v>24264477</v>
      </c>
      <c r="B1326" t="s">
        <v>2</v>
      </c>
    </row>
    <row r="1327" spans="1:2" x14ac:dyDescent="0.25">
      <c r="A1327">
        <v>24287074</v>
      </c>
      <c r="B1327" t="s">
        <v>2</v>
      </c>
    </row>
    <row r="1328" spans="1:2" x14ac:dyDescent="0.25">
      <c r="A1328">
        <v>24282466</v>
      </c>
      <c r="B1328" t="s">
        <v>2</v>
      </c>
    </row>
    <row r="1329" spans="1:2" x14ac:dyDescent="0.25">
      <c r="A1329">
        <v>24229689</v>
      </c>
      <c r="B1329" t="s">
        <v>2</v>
      </c>
    </row>
    <row r="1330" spans="1:2" x14ac:dyDescent="0.25">
      <c r="A1330">
        <v>24206040</v>
      </c>
      <c r="B1330" t="s">
        <v>2</v>
      </c>
    </row>
    <row r="1331" spans="1:2" x14ac:dyDescent="0.25">
      <c r="A1331">
        <v>24289022</v>
      </c>
      <c r="B1331" t="s">
        <v>2</v>
      </c>
    </row>
    <row r="1332" spans="1:2" x14ac:dyDescent="0.25">
      <c r="A1332">
        <v>24309054</v>
      </c>
      <c r="B1332" t="s">
        <v>2</v>
      </c>
    </row>
    <row r="1333" spans="1:2" x14ac:dyDescent="0.25">
      <c r="A1333">
        <v>24321511</v>
      </c>
      <c r="B1333" t="s">
        <v>2</v>
      </c>
    </row>
    <row r="1334" spans="1:2" x14ac:dyDescent="0.25">
      <c r="A1334">
        <v>24296781</v>
      </c>
      <c r="B1334" t="s">
        <v>2</v>
      </c>
    </row>
    <row r="1335" spans="1:2" x14ac:dyDescent="0.25">
      <c r="A1335">
        <v>24321279</v>
      </c>
      <c r="B1335" t="s">
        <v>2</v>
      </c>
    </row>
    <row r="1336" spans="1:2" x14ac:dyDescent="0.25">
      <c r="A1336">
        <v>24353924</v>
      </c>
      <c r="B1336" t="s">
        <v>2</v>
      </c>
    </row>
    <row r="1337" spans="1:2" x14ac:dyDescent="0.25">
      <c r="A1337">
        <v>24477959</v>
      </c>
      <c r="B1337" t="s">
        <v>2</v>
      </c>
    </row>
    <row r="1338" spans="1:2" x14ac:dyDescent="0.25">
      <c r="A1338">
        <v>24572876</v>
      </c>
      <c r="B1338" t="s">
        <v>2</v>
      </c>
    </row>
    <row r="1339" spans="1:2" x14ac:dyDescent="0.25">
      <c r="A1339">
        <v>24508781</v>
      </c>
      <c r="B1339" t="s">
        <v>2</v>
      </c>
    </row>
    <row r="1340" spans="1:2" x14ac:dyDescent="0.25">
      <c r="A1340">
        <v>24722272</v>
      </c>
      <c r="B1340" t="s">
        <v>2</v>
      </c>
    </row>
    <row r="1341" spans="1:2" x14ac:dyDescent="0.25">
      <c r="A1341">
        <v>24784698</v>
      </c>
      <c r="B1341" t="s">
        <v>2</v>
      </c>
    </row>
    <row r="1342" spans="1:2" x14ac:dyDescent="0.25">
      <c r="A1342">
        <v>24716072</v>
      </c>
      <c r="B1342" t="s">
        <v>2</v>
      </c>
    </row>
    <row r="1343" spans="1:2" x14ac:dyDescent="0.25">
      <c r="A1343">
        <v>24744955</v>
      </c>
      <c r="B1343" t="s">
        <v>2</v>
      </c>
    </row>
    <row r="1344" spans="1:2" x14ac:dyDescent="0.25">
      <c r="A1344">
        <v>24299871</v>
      </c>
      <c r="B1344" t="s">
        <v>2</v>
      </c>
    </row>
    <row r="1345" spans="1:2" x14ac:dyDescent="0.25">
      <c r="A1345">
        <v>24577830</v>
      </c>
      <c r="B1345" t="s">
        <v>2</v>
      </c>
    </row>
    <row r="1346" spans="1:2" x14ac:dyDescent="0.25">
      <c r="A1346">
        <v>24784937</v>
      </c>
      <c r="B1346" t="s">
        <v>2</v>
      </c>
    </row>
    <row r="1347" spans="1:2" x14ac:dyDescent="0.25">
      <c r="A1347">
        <v>24810429</v>
      </c>
      <c r="B1347" t="s">
        <v>2</v>
      </c>
    </row>
    <row r="1348" spans="1:2" x14ac:dyDescent="0.25">
      <c r="A1348">
        <v>24813528</v>
      </c>
      <c r="B1348" t="s">
        <v>2</v>
      </c>
    </row>
    <row r="1349" spans="1:2" x14ac:dyDescent="0.25">
      <c r="A1349">
        <v>21381397</v>
      </c>
      <c r="B1349" t="s">
        <v>2</v>
      </c>
    </row>
    <row r="1350" spans="1:2" x14ac:dyDescent="0.25">
      <c r="A1350">
        <v>20578869</v>
      </c>
      <c r="B1350" t="s">
        <v>2</v>
      </c>
    </row>
    <row r="1351" spans="1:2" x14ac:dyDescent="0.25">
      <c r="A1351">
        <v>20264534</v>
      </c>
      <c r="B1351" t="s">
        <v>2</v>
      </c>
    </row>
    <row r="1352" spans="1:2" x14ac:dyDescent="0.25">
      <c r="A1352">
        <v>20713469</v>
      </c>
      <c r="B1352" t="s">
        <v>2</v>
      </c>
    </row>
    <row r="1353" spans="1:2" x14ac:dyDescent="0.25">
      <c r="A1353">
        <v>20512501</v>
      </c>
      <c r="B1353" t="s">
        <v>2</v>
      </c>
    </row>
    <row r="1354" spans="1:2" x14ac:dyDescent="0.25">
      <c r="A1354">
        <v>25388217</v>
      </c>
      <c r="B1354" t="s">
        <v>2</v>
      </c>
    </row>
    <row r="1355" spans="1:2" x14ac:dyDescent="0.25">
      <c r="A1355">
        <v>20555657</v>
      </c>
      <c r="B1355" t="s">
        <v>2</v>
      </c>
    </row>
    <row r="1356" spans="1:2" x14ac:dyDescent="0.25">
      <c r="A1356">
        <v>24315092</v>
      </c>
      <c r="B1356" t="s">
        <v>2</v>
      </c>
    </row>
    <row r="1357" spans="1:2" x14ac:dyDescent="0.25">
      <c r="A1357">
        <v>20945491</v>
      </c>
      <c r="B1357" t="s">
        <v>2</v>
      </c>
    </row>
    <row r="1358" spans="1:2" x14ac:dyDescent="0.25">
      <c r="A1358">
        <v>20165400</v>
      </c>
      <c r="B1358" t="s">
        <v>2</v>
      </c>
    </row>
    <row r="1359" spans="1:2" x14ac:dyDescent="0.25">
      <c r="A1359">
        <v>20960821</v>
      </c>
      <c r="B1359" t="s">
        <v>2</v>
      </c>
    </row>
    <row r="1360" spans="1:2" x14ac:dyDescent="0.25">
      <c r="A1360">
        <v>20968321</v>
      </c>
      <c r="B1360" t="s">
        <v>2</v>
      </c>
    </row>
    <row r="1361" spans="1:2" x14ac:dyDescent="0.25">
      <c r="A1361">
        <v>20937143</v>
      </c>
      <c r="B1361" t="s">
        <v>2</v>
      </c>
    </row>
    <row r="1362" spans="1:2" x14ac:dyDescent="0.25">
      <c r="A1362">
        <v>20937937</v>
      </c>
      <c r="B1362" t="s">
        <v>2</v>
      </c>
    </row>
    <row r="1363" spans="1:2" x14ac:dyDescent="0.25">
      <c r="A1363">
        <v>21855892</v>
      </c>
      <c r="B1363" t="s">
        <v>2</v>
      </c>
    </row>
    <row r="1364" spans="1:2" x14ac:dyDescent="0.25">
      <c r="A1364">
        <v>20986305</v>
      </c>
      <c r="B1364" t="s">
        <v>2</v>
      </c>
    </row>
    <row r="1365" spans="1:2" x14ac:dyDescent="0.25">
      <c r="A1365">
        <v>21846994</v>
      </c>
      <c r="B1365" t="s">
        <v>2</v>
      </c>
    </row>
    <row r="1366" spans="1:2" x14ac:dyDescent="0.25">
      <c r="A1366">
        <v>20288628</v>
      </c>
      <c r="B1366" t="s">
        <v>2</v>
      </c>
    </row>
    <row r="1367" spans="1:2" x14ac:dyDescent="0.25">
      <c r="A1367">
        <v>20392233</v>
      </c>
      <c r="B1367" t="s">
        <v>2</v>
      </c>
    </row>
    <row r="1368" spans="1:2" x14ac:dyDescent="0.25">
      <c r="A1368">
        <v>20281029</v>
      </c>
      <c r="B1368" t="s">
        <v>2</v>
      </c>
    </row>
    <row r="1369" spans="1:2" x14ac:dyDescent="0.25">
      <c r="A1369">
        <v>20476447</v>
      </c>
      <c r="B1369" t="s">
        <v>2</v>
      </c>
    </row>
    <row r="1370" spans="1:2" x14ac:dyDescent="0.25">
      <c r="A1370">
        <v>20183775</v>
      </c>
      <c r="B1370" t="s">
        <v>2</v>
      </c>
    </row>
    <row r="1371" spans="1:2" x14ac:dyDescent="0.25">
      <c r="A1371">
        <v>21360852</v>
      </c>
      <c r="B1371" t="s">
        <v>2</v>
      </c>
    </row>
    <row r="1372" spans="1:2" x14ac:dyDescent="0.25">
      <c r="A1372">
        <v>20415630</v>
      </c>
      <c r="B1372" t="s">
        <v>2</v>
      </c>
    </row>
    <row r="1373" spans="1:2" x14ac:dyDescent="0.25">
      <c r="A1373">
        <v>21432089</v>
      </c>
      <c r="B1373" t="s">
        <v>2</v>
      </c>
    </row>
    <row r="1374" spans="1:2" x14ac:dyDescent="0.25">
      <c r="A1374">
        <v>21169220</v>
      </c>
      <c r="B1374" t="s">
        <v>2</v>
      </c>
    </row>
    <row r="1375" spans="1:2" x14ac:dyDescent="0.25">
      <c r="A1375">
        <v>20486922</v>
      </c>
      <c r="B1375" t="s">
        <v>2</v>
      </c>
    </row>
    <row r="1376" spans="1:2" x14ac:dyDescent="0.25">
      <c r="A1376">
        <v>20522356</v>
      </c>
      <c r="B1376" t="s">
        <v>2</v>
      </c>
    </row>
    <row r="1377" spans="1:2" x14ac:dyDescent="0.25">
      <c r="A1377">
        <v>21350369</v>
      </c>
      <c r="B1377" t="s">
        <v>2</v>
      </c>
    </row>
    <row r="1378" spans="1:2" x14ac:dyDescent="0.25">
      <c r="A1378">
        <v>20093744</v>
      </c>
      <c r="B1378" t="s">
        <v>2</v>
      </c>
    </row>
    <row r="1379" spans="1:2" x14ac:dyDescent="0.25">
      <c r="A1379">
        <v>20391192</v>
      </c>
      <c r="B1379" t="s">
        <v>2</v>
      </c>
    </row>
    <row r="1380" spans="1:2" x14ac:dyDescent="0.25">
      <c r="A1380">
        <v>21039031</v>
      </c>
      <c r="B1380" t="s">
        <v>2</v>
      </c>
    </row>
    <row r="1381" spans="1:2" x14ac:dyDescent="0.25">
      <c r="A1381">
        <v>24262559</v>
      </c>
      <c r="B1381" t="s">
        <v>2</v>
      </c>
    </row>
    <row r="1382" spans="1:2" x14ac:dyDescent="0.25">
      <c r="A1382">
        <v>24173412</v>
      </c>
      <c r="B1382" t="s">
        <v>2</v>
      </c>
    </row>
    <row r="1383" spans="1:2" x14ac:dyDescent="0.25">
      <c r="A1383">
        <v>21546263</v>
      </c>
      <c r="B1383" t="s">
        <v>2</v>
      </c>
    </row>
    <row r="1384" spans="1:2" x14ac:dyDescent="0.25">
      <c r="A1384">
        <v>20398518</v>
      </c>
      <c r="B1384" t="s">
        <v>2</v>
      </c>
    </row>
    <row r="1385" spans="1:2" x14ac:dyDescent="0.25">
      <c r="A1385">
        <v>21930463</v>
      </c>
      <c r="B1385" t="s">
        <v>2</v>
      </c>
    </row>
    <row r="1386" spans="1:2" x14ac:dyDescent="0.25">
      <c r="A1386">
        <v>21164539</v>
      </c>
      <c r="B1386" t="s">
        <v>2</v>
      </c>
    </row>
    <row r="1387" spans="1:2" x14ac:dyDescent="0.25">
      <c r="A1387">
        <v>21704535</v>
      </c>
      <c r="B1387" t="s">
        <v>2</v>
      </c>
    </row>
    <row r="1388" spans="1:2" x14ac:dyDescent="0.25">
      <c r="A1388">
        <v>22118109</v>
      </c>
      <c r="B1388" t="s">
        <v>2</v>
      </c>
    </row>
    <row r="1389" spans="1:2" x14ac:dyDescent="0.25">
      <c r="A1389">
        <v>20573415</v>
      </c>
      <c r="B1389" t="s">
        <v>2</v>
      </c>
    </row>
    <row r="1390" spans="1:2" x14ac:dyDescent="0.25">
      <c r="A1390">
        <v>21182380</v>
      </c>
      <c r="B1390" t="s">
        <v>2</v>
      </c>
    </row>
    <row r="1391" spans="1:2" x14ac:dyDescent="0.25">
      <c r="A1391">
        <v>21234662</v>
      </c>
      <c r="B1391" t="s">
        <v>2</v>
      </c>
    </row>
    <row r="1392" spans="1:2" x14ac:dyDescent="0.25">
      <c r="A1392">
        <v>20352914</v>
      </c>
      <c r="B1392" t="s">
        <v>2</v>
      </c>
    </row>
    <row r="1393" spans="1:2" x14ac:dyDescent="0.25">
      <c r="A1393">
        <v>21583832</v>
      </c>
      <c r="B1393" t="s">
        <v>2</v>
      </c>
    </row>
    <row r="1394" spans="1:2" x14ac:dyDescent="0.25">
      <c r="A1394">
        <v>20483307</v>
      </c>
      <c r="B1394" t="s">
        <v>2</v>
      </c>
    </row>
    <row r="1395" spans="1:2" x14ac:dyDescent="0.25">
      <c r="A1395">
        <v>21910791</v>
      </c>
      <c r="B1395" t="s">
        <v>2</v>
      </c>
    </row>
    <row r="1396" spans="1:2" x14ac:dyDescent="0.25">
      <c r="A1396">
        <v>20505406</v>
      </c>
      <c r="B1396" t="s">
        <v>2</v>
      </c>
    </row>
    <row r="1397" spans="1:2" x14ac:dyDescent="0.25">
      <c r="A1397">
        <v>20313764</v>
      </c>
      <c r="B1397" t="s">
        <v>2</v>
      </c>
    </row>
    <row r="1398" spans="1:2" x14ac:dyDescent="0.25">
      <c r="A1398">
        <v>21794288</v>
      </c>
      <c r="B1398" t="s">
        <v>2</v>
      </c>
    </row>
    <row r="1399" spans="1:2" x14ac:dyDescent="0.25">
      <c r="A1399">
        <v>20713345</v>
      </c>
      <c r="B1399" t="s">
        <v>2</v>
      </c>
    </row>
    <row r="1400" spans="1:2" x14ac:dyDescent="0.25">
      <c r="A1400">
        <v>21348122</v>
      </c>
      <c r="B1400" t="s">
        <v>2</v>
      </c>
    </row>
    <row r="1401" spans="1:2" x14ac:dyDescent="0.25">
      <c r="A1401">
        <v>21594379</v>
      </c>
      <c r="B1401" t="s">
        <v>2</v>
      </c>
    </row>
    <row r="1402" spans="1:2" x14ac:dyDescent="0.25">
      <c r="A1402">
        <v>21538450</v>
      </c>
      <c r="B1402" t="s">
        <v>2</v>
      </c>
    </row>
    <row r="1403" spans="1:2" x14ac:dyDescent="0.25">
      <c r="A1403">
        <v>20692537</v>
      </c>
      <c r="B1403" t="s">
        <v>2</v>
      </c>
    </row>
    <row r="1404" spans="1:2" x14ac:dyDescent="0.25">
      <c r="A1404">
        <v>20228319</v>
      </c>
      <c r="B1404" t="s">
        <v>2</v>
      </c>
    </row>
    <row r="1405" spans="1:2" x14ac:dyDescent="0.25">
      <c r="A1405">
        <v>20746075</v>
      </c>
      <c r="B1405" t="s">
        <v>2</v>
      </c>
    </row>
    <row r="1406" spans="1:2" x14ac:dyDescent="0.25">
      <c r="A1406">
        <v>20468714</v>
      </c>
      <c r="B1406" t="s">
        <v>2</v>
      </c>
    </row>
    <row r="1407" spans="1:2" x14ac:dyDescent="0.25">
      <c r="A1407">
        <v>20773866</v>
      </c>
      <c r="B1407" t="s">
        <v>2</v>
      </c>
    </row>
    <row r="1408" spans="1:2" x14ac:dyDescent="0.25">
      <c r="A1408">
        <v>21550346</v>
      </c>
      <c r="B1408" t="s">
        <v>2</v>
      </c>
    </row>
    <row r="1409" spans="1:2" x14ac:dyDescent="0.25">
      <c r="A1409">
        <v>21631442</v>
      </c>
      <c r="B1409" t="s">
        <v>2</v>
      </c>
    </row>
    <row r="1410" spans="1:2" x14ac:dyDescent="0.25">
      <c r="A1410">
        <v>21926015</v>
      </c>
      <c r="B1410" t="s">
        <v>2</v>
      </c>
    </row>
    <row r="1411" spans="1:2" x14ac:dyDescent="0.25">
      <c r="A1411">
        <v>20524554</v>
      </c>
      <c r="B1411" t="s">
        <v>2</v>
      </c>
    </row>
    <row r="1412" spans="1:2" x14ac:dyDescent="0.25">
      <c r="A1412">
        <v>20640429</v>
      </c>
      <c r="B1412" t="s">
        <v>2</v>
      </c>
    </row>
    <row r="1413" spans="1:2" x14ac:dyDescent="0.25">
      <c r="A1413">
        <v>21007255</v>
      </c>
      <c r="B1413" t="s">
        <v>2</v>
      </c>
    </row>
    <row r="1414" spans="1:2" x14ac:dyDescent="0.25">
      <c r="A1414">
        <v>20357208</v>
      </c>
      <c r="B1414" t="s">
        <v>2</v>
      </c>
    </row>
    <row r="1415" spans="1:2" x14ac:dyDescent="0.25">
      <c r="A1415">
        <v>21782067</v>
      </c>
      <c r="B1415" t="s">
        <v>2</v>
      </c>
    </row>
    <row r="1416" spans="1:2" x14ac:dyDescent="0.25">
      <c r="A1416">
        <v>21197338</v>
      </c>
      <c r="B1416" t="s">
        <v>2</v>
      </c>
    </row>
    <row r="1417" spans="1:2" x14ac:dyDescent="0.25">
      <c r="A1417">
        <v>21907109</v>
      </c>
      <c r="B1417" t="s">
        <v>2</v>
      </c>
    </row>
    <row r="1418" spans="1:2" x14ac:dyDescent="0.25">
      <c r="A1418">
        <v>20266757</v>
      </c>
      <c r="B1418" t="s">
        <v>2</v>
      </c>
    </row>
    <row r="1419" spans="1:2" x14ac:dyDescent="0.25">
      <c r="A1419">
        <v>20991008</v>
      </c>
      <c r="B1419" t="s">
        <v>2</v>
      </c>
    </row>
    <row r="1420" spans="1:2" x14ac:dyDescent="0.25">
      <c r="A1420">
        <v>20135833</v>
      </c>
      <c r="B1420" t="s">
        <v>2</v>
      </c>
    </row>
    <row r="1421" spans="1:2" x14ac:dyDescent="0.25">
      <c r="A1421">
        <v>21926751</v>
      </c>
      <c r="B1421" t="s">
        <v>2</v>
      </c>
    </row>
    <row r="1422" spans="1:2" x14ac:dyDescent="0.25">
      <c r="A1422">
        <v>20456069</v>
      </c>
      <c r="B1422" t="s">
        <v>2</v>
      </c>
    </row>
    <row r="1423" spans="1:2" x14ac:dyDescent="0.25">
      <c r="A1423">
        <v>21854278</v>
      </c>
      <c r="B1423" t="s">
        <v>2</v>
      </c>
    </row>
    <row r="1424" spans="1:2" x14ac:dyDescent="0.25">
      <c r="A1424">
        <v>25132292</v>
      </c>
      <c r="B1424" t="s">
        <v>2</v>
      </c>
    </row>
    <row r="1425" spans="1:2" x14ac:dyDescent="0.25">
      <c r="A1425">
        <v>21810942</v>
      </c>
      <c r="B1425" t="s">
        <v>2</v>
      </c>
    </row>
    <row r="1426" spans="1:2" x14ac:dyDescent="0.25">
      <c r="A1426">
        <v>20680012</v>
      </c>
      <c r="B1426" t="s">
        <v>2</v>
      </c>
    </row>
    <row r="1427" spans="1:2" x14ac:dyDescent="0.25">
      <c r="A1427">
        <v>21839773</v>
      </c>
      <c r="B1427" t="s">
        <v>2</v>
      </c>
    </row>
    <row r="1428" spans="1:2" x14ac:dyDescent="0.25">
      <c r="A1428">
        <v>20537915</v>
      </c>
      <c r="B1428" t="s">
        <v>2</v>
      </c>
    </row>
    <row r="1429" spans="1:2" x14ac:dyDescent="0.25">
      <c r="A1429">
        <v>20209260</v>
      </c>
      <c r="B1429" t="s">
        <v>2</v>
      </c>
    </row>
    <row r="1430" spans="1:2" x14ac:dyDescent="0.25">
      <c r="A1430">
        <v>20500487</v>
      </c>
      <c r="B1430" t="s">
        <v>2</v>
      </c>
    </row>
    <row r="1431" spans="1:2" x14ac:dyDescent="0.25">
      <c r="A1431">
        <v>21796966</v>
      </c>
      <c r="B1431" t="s">
        <v>2</v>
      </c>
    </row>
    <row r="1432" spans="1:2" x14ac:dyDescent="0.25">
      <c r="A1432">
        <v>25257887</v>
      </c>
      <c r="B1432" t="s">
        <v>2</v>
      </c>
    </row>
    <row r="1433" spans="1:2" x14ac:dyDescent="0.25">
      <c r="A1433">
        <v>20595837</v>
      </c>
      <c r="B1433" t="s">
        <v>2</v>
      </c>
    </row>
    <row r="1434" spans="1:2" x14ac:dyDescent="0.25">
      <c r="A1434">
        <v>21077430</v>
      </c>
      <c r="B1434" t="s">
        <v>2</v>
      </c>
    </row>
    <row r="1435" spans="1:2" x14ac:dyDescent="0.25">
      <c r="A1435">
        <v>20486997</v>
      </c>
      <c r="B1435" t="s">
        <v>2</v>
      </c>
    </row>
    <row r="1436" spans="1:2" x14ac:dyDescent="0.25">
      <c r="A1436">
        <v>20693221</v>
      </c>
      <c r="B1436" t="s">
        <v>2</v>
      </c>
    </row>
    <row r="1437" spans="1:2" x14ac:dyDescent="0.25">
      <c r="A1437">
        <v>25261689</v>
      </c>
      <c r="B1437" t="s">
        <v>2</v>
      </c>
    </row>
    <row r="1438" spans="1:2" x14ac:dyDescent="0.25">
      <c r="A1438">
        <v>25103367</v>
      </c>
      <c r="B1438" t="s">
        <v>2</v>
      </c>
    </row>
    <row r="1439" spans="1:2" x14ac:dyDescent="0.25">
      <c r="A1439">
        <v>20305844</v>
      </c>
      <c r="B1439" t="s">
        <v>2</v>
      </c>
    </row>
    <row r="1440" spans="1:2" x14ac:dyDescent="0.25">
      <c r="A1440">
        <v>21050069</v>
      </c>
      <c r="B1440" t="s">
        <v>2</v>
      </c>
    </row>
    <row r="1441" spans="1:2" x14ac:dyDescent="0.25">
      <c r="A1441">
        <v>21588380</v>
      </c>
      <c r="B1441" t="s">
        <v>2</v>
      </c>
    </row>
    <row r="1442" spans="1:2" x14ac:dyDescent="0.25">
      <c r="A1442">
        <v>21909914</v>
      </c>
      <c r="B1442" t="s">
        <v>2</v>
      </c>
    </row>
    <row r="1443" spans="1:2" x14ac:dyDescent="0.25">
      <c r="A1443">
        <v>21895815</v>
      </c>
      <c r="B1443" t="s">
        <v>2</v>
      </c>
    </row>
    <row r="1444" spans="1:2" x14ac:dyDescent="0.25">
      <c r="A1444">
        <v>24720227</v>
      </c>
      <c r="B1444" t="s">
        <v>2</v>
      </c>
    </row>
    <row r="1445" spans="1:2" x14ac:dyDescent="0.25">
      <c r="A1445">
        <v>21804177</v>
      </c>
      <c r="B1445" t="s">
        <v>2</v>
      </c>
    </row>
    <row r="1446" spans="1:2" x14ac:dyDescent="0.25">
      <c r="A1446">
        <v>20666670</v>
      </c>
      <c r="B1446" t="s">
        <v>2</v>
      </c>
    </row>
    <row r="1447" spans="1:2" x14ac:dyDescent="0.25">
      <c r="A1447">
        <v>24319661</v>
      </c>
      <c r="B1447" t="s">
        <v>2</v>
      </c>
    </row>
    <row r="1448" spans="1:2" x14ac:dyDescent="0.25">
      <c r="A1448">
        <v>20839524</v>
      </c>
      <c r="B1448" t="s">
        <v>2</v>
      </c>
    </row>
    <row r="1449" spans="1:2" x14ac:dyDescent="0.25">
      <c r="A1449">
        <v>20587312</v>
      </c>
      <c r="B1449" t="s">
        <v>2</v>
      </c>
    </row>
    <row r="1450" spans="1:2" x14ac:dyDescent="0.25">
      <c r="A1450">
        <v>21778053</v>
      </c>
      <c r="B1450" t="s">
        <v>2</v>
      </c>
    </row>
    <row r="1451" spans="1:2" x14ac:dyDescent="0.25">
      <c r="A1451">
        <v>20379361</v>
      </c>
      <c r="B1451" t="s">
        <v>2</v>
      </c>
    </row>
    <row r="1452" spans="1:2" x14ac:dyDescent="0.25">
      <c r="A1452">
        <v>21668709</v>
      </c>
      <c r="B1452" t="s">
        <v>2</v>
      </c>
    </row>
    <row r="1453" spans="1:2" x14ac:dyDescent="0.25">
      <c r="A1453">
        <v>20606727</v>
      </c>
      <c r="B1453" t="s">
        <v>2</v>
      </c>
    </row>
    <row r="1454" spans="1:2" x14ac:dyDescent="0.25">
      <c r="A1454">
        <v>25390957</v>
      </c>
      <c r="B1454" t="s">
        <v>2</v>
      </c>
    </row>
    <row r="1455" spans="1:2" x14ac:dyDescent="0.25">
      <c r="A1455">
        <v>25508356</v>
      </c>
      <c r="B1455" t="s">
        <v>2</v>
      </c>
    </row>
    <row r="1456" spans="1:2" x14ac:dyDescent="0.25">
      <c r="A1456">
        <v>25814164</v>
      </c>
      <c r="B1456" t="s">
        <v>2</v>
      </c>
    </row>
    <row r="1457" spans="1:2" x14ac:dyDescent="0.25">
      <c r="A1457">
        <v>25598142</v>
      </c>
      <c r="B1457" t="s">
        <v>2</v>
      </c>
    </row>
    <row r="1458" spans="1:2" x14ac:dyDescent="0.25">
      <c r="A1458">
        <v>25884319</v>
      </c>
      <c r="B1458" t="s">
        <v>2</v>
      </c>
    </row>
    <row r="1459" spans="1:2" x14ac:dyDescent="0.25">
      <c r="A1459">
        <v>25914557</v>
      </c>
      <c r="B1459" t="s">
        <v>2</v>
      </c>
    </row>
    <row r="1460" spans="1:2" x14ac:dyDescent="0.25">
      <c r="A1460">
        <v>25906635</v>
      </c>
      <c r="B1460" t="s">
        <v>2</v>
      </c>
    </row>
    <row r="1461" spans="1:2" x14ac:dyDescent="0.25">
      <c r="A1461">
        <v>25922894</v>
      </c>
      <c r="B1461" t="s">
        <v>2</v>
      </c>
    </row>
    <row r="1462" spans="1:2" x14ac:dyDescent="0.25">
      <c r="A1462">
        <v>21928979</v>
      </c>
      <c r="B1462" t="s">
        <v>2</v>
      </c>
    </row>
    <row r="1463" spans="1:2" x14ac:dyDescent="0.25">
      <c r="A1463">
        <v>25921458</v>
      </c>
      <c r="B1463" t="s">
        <v>2</v>
      </c>
    </row>
    <row r="1464" spans="1:2" x14ac:dyDescent="0.25">
      <c r="A1464">
        <v>25389600</v>
      </c>
      <c r="B1464" t="s">
        <v>2</v>
      </c>
    </row>
    <row r="1465" spans="1:2" x14ac:dyDescent="0.25">
      <c r="A1465">
        <v>25916525</v>
      </c>
      <c r="B1465" t="s">
        <v>2</v>
      </c>
    </row>
    <row r="1466" spans="1:2" x14ac:dyDescent="0.25">
      <c r="A1466">
        <v>25928889</v>
      </c>
      <c r="B1466" t="s">
        <v>2</v>
      </c>
    </row>
    <row r="1467" spans="1:2" x14ac:dyDescent="0.25">
      <c r="A1467">
        <v>25947996</v>
      </c>
      <c r="B1467" t="s">
        <v>2</v>
      </c>
    </row>
    <row r="1468" spans="1:2" x14ac:dyDescent="0.25">
      <c r="A1468">
        <v>25926747</v>
      </c>
      <c r="B1468" t="s">
        <v>2</v>
      </c>
    </row>
    <row r="1469" spans="1:2" x14ac:dyDescent="0.25">
      <c r="A1469">
        <v>25936984</v>
      </c>
      <c r="B1469" t="s">
        <v>2</v>
      </c>
    </row>
    <row r="1470" spans="1:2" x14ac:dyDescent="0.25">
      <c r="A1470">
        <v>25956289</v>
      </c>
      <c r="B1470" t="s">
        <v>2</v>
      </c>
    </row>
    <row r="1471" spans="1:2" x14ac:dyDescent="0.25">
      <c r="A1471">
        <v>25930199</v>
      </c>
      <c r="B1471" t="s">
        <v>2</v>
      </c>
    </row>
    <row r="1472" spans="1:2" x14ac:dyDescent="0.25">
      <c r="A1472">
        <v>25952393</v>
      </c>
      <c r="B1472" t="s">
        <v>2</v>
      </c>
    </row>
    <row r="1473" spans="1:2" x14ac:dyDescent="0.25">
      <c r="A1473">
        <v>21920981</v>
      </c>
      <c r="B1473" t="s">
        <v>2</v>
      </c>
    </row>
    <row r="1474" spans="1:2" x14ac:dyDescent="0.25">
      <c r="A1474">
        <v>26095142</v>
      </c>
      <c r="B1474" t="s">
        <v>2</v>
      </c>
    </row>
    <row r="1475" spans="1:2" x14ac:dyDescent="0.25">
      <c r="A1475">
        <v>25807229</v>
      </c>
      <c r="B1475" t="s">
        <v>2</v>
      </c>
    </row>
    <row r="1476" spans="1:2" x14ac:dyDescent="0.25">
      <c r="A1476">
        <v>25959984</v>
      </c>
      <c r="B1476" t="s">
        <v>2</v>
      </c>
    </row>
    <row r="1477" spans="1:2" x14ac:dyDescent="0.25">
      <c r="A1477">
        <v>25915989</v>
      </c>
      <c r="B1477" t="s">
        <v>2</v>
      </c>
    </row>
    <row r="1478" spans="1:2" x14ac:dyDescent="0.25">
      <c r="A1478">
        <v>26116014</v>
      </c>
      <c r="B1478" t="s">
        <v>2</v>
      </c>
    </row>
    <row r="1479" spans="1:2" x14ac:dyDescent="0.25">
      <c r="A1479">
        <v>21723029</v>
      </c>
      <c r="B1479" t="s">
        <v>2</v>
      </c>
    </row>
    <row r="1480" spans="1:2" x14ac:dyDescent="0.25">
      <c r="A1480">
        <v>26462212</v>
      </c>
      <c r="B1480" t="s">
        <v>2</v>
      </c>
    </row>
    <row r="1481" spans="1:2" x14ac:dyDescent="0.25">
      <c r="A1481">
        <v>26462286</v>
      </c>
      <c r="B1481" t="s">
        <v>2</v>
      </c>
    </row>
    <row r="1482" spans="1:2" x14ac:dyDescent="0.25">
      <c r="A1482">
        <v>26099437</v>
      </c>
      <c r="B1482" t="s">
        <v>2</v>
      </c>
    </row>
    <row r="1483" spans="1:2" x14ac:dyDescent="0.25">
      <c r="A1483">
        <v>26564310</v>
      </c>
      <c r="B1483" t="s">
        <v>2</v>
      </c>
    </row>
    <row r="1484" spans="1:2" x14ac:dyDescent="0.25">
      <c r="A1484">
        <v>21843175</v>
      </c>
      <c r="B1484" t="s">
        <v>2</v>
      </c>
    </row>
    <row r="1485" spans="1:2" x14ac:dyDescent="0.25">
      <c r="A1485">
        <v>25958806</v>
      </c>
      <c r="B1485" t="s">
        <v>2</v>
      </c>
    </row>
    <row r="1486" spans="1:2" x14ac:dyDescent="0.25">
      <c r="A1486">
        <v>26505482</v>
      </c>
      <c r="B1486" t="s">
        <v>2</v>
      </c>
    </row>
    <row r="1487" spans="1:2" x14ac:dyDescent="0.25">
      <c r="A1487">
        <v>26872542</v>
      </c>
      <c r="B1487" t="s">
        <v>2</v>
      </c>
    </row>
    <row r="1488" spans="1:2" x14ac:dyDescent="0.25">
      <c r="A1488">
        <v>26897538</v>
      </c>
      <c r="B1488" t="s">
        <v>2</v>
      </c>
    </row>
    <row r="1489" spans="1:2" x14ac:dyDescent="0.25">
      <c r="A1489">
        <v>27107164</v>
      </c>
      <c r="B1489" t="s">
        <v>2</v>
      </c>
    </row>
    <row r="1490" spans="1:2" x14ac:dyDescent="0.25">
      <c r="A1490">
        <v>26955126</v>
      </c>
      <c r="B1490" t="s">
        <v>2</v>
      </c>
    </row>
    <row r="1491" spans="1:2" x14ac:dyDescent="0.25">
      <c r="A1491">
        <v>27026808</v>
      </c>
      <c r="B1491" t="s">
        <v>2</v>
      </c>
    </row>
    <row r="1492" spans="1:2" x14ac:dyDescent="0.25">
      <c r="A1492">
        <v>27231995</v>
      </c>
      <c r="B1492" t="s">
        <v>2</v>
      </c>
    </row>
    <row r="1493" spans="1:2" x14ac:dyDescent="0.25">
      <c r="A1493">
        <v>26964057</v>
      </c>
      <c r="B1493" t="s">
        <v>2</v>
      </c>
    </row>
    <row r="1494" spans="1:2" x14ac:dyDescent="0.25">
      <c r="A1494">
        <v>21501291</v>
      </c>
      <c r="B1494" t="s">
        <v>2</v>
      </c>
    </row>
    <row r="1495" spans="1:2" x14ac:dyDescent="0.25">
      <c r="A1495">
        <v>27218777</v>
      </c>
      <c r="B1495" t="s">
        <v>2</v>
      </c>
    </row>
    <row r="1496" spans="1:2" x14ac:dyDescent="0.25">
      <c r="A1496">
        <v>27220358</v>
      </c>
      <c r="B1496" t="s">
        <v>2</v>
      </c>
    </row>
    <row r="1497" spans="1:2" x14ac:dyDescent="0.25">
      <c r="A1497">
        <v>27241943</v>
      </c>
      <c r="B1497" t="s">
        <v>2</v>
      </c>
    </row>
    <row r="1498" spans="1:2" x14ac:dyDescent="0.25">
      <c r="A1498">
        <v>27226685</v>
      </c>
      <c r="B1498" t="s">
        <v>2</v>
      </c>
    </row>
    <row r="1499" spans="1:2" x14ac:dyDescent="0.25">
      <c r="A1499">
        <v>27241556</v>
      </c>
      <c r="B1499" t="s">
        <v>2</v>
      </c>
    </row>
    <row r="1500" spans="1:2" x14ac:dyDescent="0.25">
      <c r="A1500">
        <v>22717842</v>
      </c>
      <c r="B1500" t="s">
        <v>2</v>
      </c>
    </row>
    <row r="1501" spans="1:2" x14ac:dyDescent="0.25">
      <c r="A1501">
        <v>27499870</v>
      </c>
      <c r="B1501" t="s">
        <v>2</v>
      </c>
    </row>
    <row r="1502" spans="1:2" x14ac:dyDescent="0.25">
      <c r="A1502">
        <v>27223432</v>
      </c>
      <c r="B1502" t="s">
        <v>2</v>
      </c>
    </row>
    <row r="1503" spans="1:2" x14ac:dyDescent="0.25">
      <c r="A1503">
        <v>27551183</v>
      </c>
      <c r="B1503" t="s">
        <v>2</v>
      </c>
    </row>
    <row r="1504" spans="1:2" x14ac:dyDescent="0.25">
      <c r="A1504">
        <v>27572664</v>
      </c>
      <c r="B1504" t="s">
        <v>2</v>
      </c>
    </row>
    <row r="1505" spans="1:2" x14ac:dyDescent="0.25">
      <c r="A1505">
        <v>27552122</v>
      </c>
      <c r="B1505" t="s">
        <v>2</v>
      </c>
    </row>
    <row r="1506" spans="1:2" x14ac:dyDescent="0.25">
      <c r="A1506">
        <v>27559106</v>
      </c>
      <c r="B1506" t="s">
        <v>2</v>
      </c>
    </row>
    <row r="1507" spans="1:2" x14ac:dyDescent="0.25">
      <c r="A1507">
        <v>27553317</v>
      </c>
      <c r="B1507" t="s">
        <v>2</v>
      </c>
    </row>
    <row r="1508" spans="1:2" x14ac:dyDescent="0.25">
      <c r="A1508">
        <v>27563723</v>
      </c>
      <c r="B1508" t="s">
        <v>2</v>
      </c>
    </row>
    <row r="1509" spans="1:2" x14ac:dyDescent="0.25">
      <c r="A1509">
        <v>27501289</v>
      </c>
      <c r="B1509" t="s">
        <v>2</v>
      </c>
    </row>
    <row r="1510" spans="1:2" x14ac:dyDescent="0.25">
      <c r="A1510">
        <v>27562713</v>
      </c>
      <c r="B1510" t="s">
        <v>2</v>
      </c>
    </row>
    <row r="1511" spans="1:2" x14ac:dyDescent="0.25">
      <c r="A1511">
        <v>27563794</v>
      </c>
      <c r="B1511" t="s">
        <v>2</v>
      </c>
    </row>
    <row r="1512" spans="1:2" x14ac:dyDescent="0.25">
      <c r="A1512">
        <v>27573725</v>
      </c>
      <c r="B1512" t="s">
        <v>2</v>
      </c>
    </row>
    <row r="1513" spans="1:2" x14ac:dyDescent="0.25">
      <c r="A1513">
        <v>28014170</v>
      </c>
      <c r="B1513" t="s">
        <v>2</v>
      </c>
    </row>
    <row r="1514" spans="1:2" x14ac:dyDescent="0.25">
      <c r="A1514">
        <v>27981237</v>
      </c>
      <c r="B1514" t="s">
        <v>2</v>
      </c>
    </row>
    <row r="1515" spans="1:2" x14ac:dyDescent="0.25">
      <c r="A1515">
        <v>20966861</v>
      </c>
      <c r="B1515" t="s">
        <v>2</v>
      </c>
    </row>
    <row r="1516" spans="1:2" x14ac:dyDescent="0.25">
      <c r="A1516">
        <v>28005964</v>
      </c>
      <c r="B1516" t="s">
        <v>2</v>
      </c>
    </row>
    <row r="1517" spans="1:2" x14ac:dyDescent="0.25">
      <c r="A1517">
        <v>28008838</v>
      </c>
      <c r="B1517" t="s">
        <v>2</v>
      </c>
    </row>
    <row r="1518" spans="1:2" x14ac:dyDescent="0.25">
      <c r="A1518">
        <v>27981588</v>
      </c>
      <c r="B1518" t="s">
        <v>2</v>
      </c>
    </row>
    <row r="1519" spans="1:2" x14ac:dyDescent="0.25">
      <c r="A1519">
        <v>28001432</v>
      </c>
      <c r="B1519" t="s">
        <v>2</v>
      </c>
    </row>
    <row r="1520" spans="1:2" x14ac:dyDescent="0.25">
      <c r="A1520">
        <v>28013090</v>
      </c>
      <c r="B1520" t="s">
        <v>2</v>
      </c>
    </row>
    <row r="1521" spans="1:2" x14ac:dyDescent="0.25">
      <c r="A1521">
        <v>27985303</v>
      </c>
      <c r="B1521" t="s">
        <v>2</v>
      </c>
    </row>
    <row r="1522" spans="1:2" x14ac:dyDescent="0.25">
      <c r="A1522">
        <v>28014069</v>
      </c>
      <c r="B1522" t="s">
        <v>2</v>
      </c>
    </row>
    <row r="1523" spans="1:2" x14ac:dyDescent="0.25">
      <c r="A1523">
        <v>28011942</v>
      </c>
      <c r="B1523" t="s">
        <v>2</v>
      </c>
    </row>
    <row r="1524" spans="1:2" x14ac:dyDescent="0.25">
      <c r="A1524">
        <v>28018442</v>
      </c>
      <c r="B1524" t="s">
        <v>2</v>
      </c>
    </row>
    <row r="1525" spans="1:2" x14ac:dyDescent="0.25">
      <c r="A1525">
        <v>27989908</v>
      </c>
      <c r="B1525" t="s">
        <v>2</v>
      </c>
    </row>
    <row r="1526" spans="1:2" x14ac:dyDescent="0.25">
      <c r="A1526">
        <v>27986802</v>
      </c>
      <c r="B1526" t="s">
        <v>2</v>
      </c>
    </row>
    <row r="1527" spans="1:2" x14ac:dyDescent="0.25">
      <c r="A1527">
        <v>28016095</v>
      </c>
      <c r="B1527" t="s">
        <v>2</v>
      </c>
    </row>
    <row r="1528" spans="1:2" x14ac:dyDescent="0.25">
      <c r="A1528">
        <v>27984103</v>
      </c>
      <c r="B1528" t="s">
        <v>2</v>
      </c>
    </row>
    <row r="1529" spans="1:2" x14ac:dyDescent="0.25">
      <c r="A1529">
        <v>27992487</v>
      </c>
      <c r="B1529" t="s">
        <v>2</v>
      </c>
    </row>
    <row r="1530" spans="1:2" x14ac:dyDescent="0.25">
      <c r="A1530">
        <v>27985833</v>
      </c>
      <c r="B1530" t="s">
        <v>2</v>
      </c>
    </row>
    <row r="1531" spans="1:2" x14ac:dyDescent="0.25">
      <c r="A1531">
        <v>27974947</v>
      </c>
      <c r="B1531" t="s">
        <v>2</v>
      </c>
    </row>
    <row r="1532" spans="1:2" x14ac:dyDescent="0.25">
      <c r="A1532">
        <v>28036261</v>
      </c>
      <c r="B1532" t="s">
        <v>2</v>
      </c>
    </row>
    <row r="1533" spans="1:2" x14ac:dyDescent="0.25">
      <c r="A1533">
        <v>28206755</v>
      </c>
      <c r="B1533" t="s">
        <v>2</v>
      </c>
    </row>
    <row r="1534" spans="1:2" x14ac:dyDescent="0.25">
      <c r="A1534">
        <v>28161877</v>
      </c>
      <c r="B1534" t="s">
        <v>2</v>
      </c>
    </row>
    <row r="1535" spans="1:2" x14ac:dyDescent="0.25">
      <c r="A1535">
        <v>28146241</v>
      </c>
      <c r="B1535" t="s">
        <v>2</v>
      </c>
    </row>
    <row r="1536" spans="1:2" x14ac:dyDescent="0.25">
      <c r="A1536">
        <v>28044535</v>
      </c>
      <c r="B1536" t="s">
        <v>2</v>
      </c>
    </row>
    <row r="1537" spans="1:2" x14ac:dyDescent="0.25">
      <c r="A1537">
        <v>28485819</v>
      </c>
      <c r="B1537" t="s">
        <v>2</v>
      </c>
    </row>
    <row r="1538" spans="1:2" x14ac:dyDescent="0.25">
      <c r="A1538">
        <v>28604881</v>
      </c>
      <c r="B1538" t="s">
        <v>2</v>
      </c>
    </row>
    <row r="1539" spans="1:2" x14ac:dyDescent="0.25">
      <c r="A1539">
        <v>28470812</v>
      </c>
      <c r="B1539" t="s">
        <v>2</v>
      </c>
    </row>
    <row r="1540" spans="1:2" x14ac:dyDescent="0.25">
      <c r="A1540">
        <v>28023870</v>
      </c>
      <c r="B1540" t="s">
        <v>2</v>
      </c>
    </row>
    <row r="1541" spans="1:2" x14ac:dyDescent="0.25">
      <c r="A1541">
        <v>24273693</v>
      </c>
      <c r="B1541" t="s">
        <v>2</v>
      </c>
    </row>
    <row r="1542" spans="1:2" x14ac:dyDescent="0.25">
      <c r="A1542">
        <v>28797397</v>
      </c>
      <c r="B1542" t="s">
        <v>2</v>
      </c>
    </row>
    <row r="1543" spans="1:2" x14ac:dyDescent="0.25">
      <c r="A1543">
        <v>28855038</v>
      </c>
      <c r="B1543" t="s">
        <v>2</v>
      </c>
    </row>
    <row r="1544" spans="1:2" x14ac:dyDescent="0.25">
      <c r="A1544">
        <v>27584766</v>
      </c>
      <c r="B1544" t="s">
        <v>2</v>
      </c>
    </row>
    <row r="1545" spans="1:2" x14ac:dyDescent="0.25">
      <c r="A1545">
        <v>28902754</v>
      </c>
      <c r="B1545" t="s">
        <v>2</v>
      </c>
    </row>
    <row r="1546" spans="1:2" x14ac:dyDescent="0.25">
      <c r="A1546">
        <v>28909544</v>
      </c>
      <c r="B1546" t="s">
        <v>2</v>
      </c>
    </row>
    <row r="1547" spans="1:2" x14ac:dyDescent="0.25">
      <c r="A1547">
        <v>28843840</v>
      </c>
      <c r="B1547" t="s">
        <v>2</v>
      </c>
    </row>
    <row r="1548" spans="1:2" x14ac:dyDescent="0.25">
      <c r="A1548">
        <v>21330956</v>
      </c>
      <c r="B1548" t="s">
        <v>2</v>
      </c>
    </row>
    <row r="1549" spans="1:2" x14ac:dyDescent="0.25">
      <c r="A1549">
        <v>29257648</v>
      </c>
      <c r="B1549" t="s">
        <v>2</v>
      </c>
    </row>
    <row r="1550" spans="1:2" x14ac:dyDescent="0.25">
      <c r="A1550">
        <v>29234884</v>
      </c>
      <c r="B1550" t="s">
        <v>2</v>
      </c>
    </row>
    <row r="1551" spans="1:2" x14ac:dyDescent="0.25">
      <c r="A1551">
        <v>28943204</v>
      </c>
      <c r="B1551" t="s">
        <v>2</v>
      </c>
    </row>
    <row r="1552" spans="1:2" x14ac:dyDescent="0.25">
      <c r="A1552">
        <v>21028002</v>
      </c>
      <c r="B1552" t="s">
        <v>2</v>
      </c>
    </row>
    <row r="1553" spans="1:2" x14ac:dyDescent="0.25">
      <c r="A1553">
        <v>29268190</v>
      </c>
      <c r="B1553" t="s">
        <v>2</v>
      </c>
    </row>
    <row r="1554" spans="1:2" x14ac:dyDescent="0.25">
      <c r="A1554">
        <v>29521795</v>
      </c>
      <c r="B1554" t="s">
        <v>2</v>
      </c>
    </row>
    <row r="1555" spans="1:2" x14ac:dyDescent="0.25">
      <c r="A1555">
        <v>29265056</v>
      </c>
      <c r="B1555" t="s">
        <v>2</v>
      </c>
    </row>
    <row r="1556" spans="1:2" x14ac:dyDescent="0.25">
      <c r="A1556">
        <v>29714116</v>
      </c>
      <c r="B1556" t="s">
        <v>2</v>
      </c>
    </row>
    <row r="1557" spans="1:2" x14ac:dyDescent="0.25">
      <c r="A1557">
        <v>21311269</v>
      </c>
      <c r="B1557" t="s">
        <v>2</v>
      </c>
    </row>
    <row r="1558" spans="1:2" x14ac:dyDescent="0.25">
      <c r="A1558">
        <v>29362939</v>
      </c>
      <c r="B1558" t="s">
        <v>2</v>
      </c>
    </row>
    <row r="1559" spans="1:2" x14ac:dyDescent="0.25">
      <c r="A1559">
        <v>28434240</v>
      </c>
      <c r="B1559" t="s">
        <v>2</v>
      </c>
    </row>
    <row r="1560" spans="1:2" x14ac:dyDescent="0.25">
      <c r="A1560">
        <v>30675796</v>
      </c>
      <c r="B1560" t="s">
        <v>2</v>
      </c>
    </row>
    <row r="1561" spans="1:2" x14ac:dyDescent="0.25">
      <c r="A1561">
        <v>29837654</v>
      </c>
      <c r="B1561" t="s">
        <v>2</v>
      </c>
    </row>
    <row r="1562" spans="1:2" x14ac:dyDescent="0.25">
      <c r="A1562">
        <v>29877052</v>
      </c>
      <c r="B1562" t="s">
        <v>2</v>
      </c>
    </row>
    <row r="1563" spans="1:2" x14ac:dyDescent="0.25">
      <c r="A1563">
        <v>30891756</v>
      </c>
      <c r="B1563" t="s">
        <v>2</v>
      </c>
    </row>
    <row r="1564" spans="1:2" x14ac:dyDescent="0.25">
      <c r="A1564">
        <v>30487485</v>
      </c>
      <c r="B1564" t="s">
        <v>2</v>
      </c>
    </row>
    <row r="1565" spans="1:2" x14ac:dyDescent="0.25">
      <c r="A1565">
        <v>30382438</v>
      </c>
      <c r="B1565" t="s">
        <v>2</v>
      </c>
    </row>
    <row r="1566" spans="1:2" x14ac:dyDescent="0.25">
      <c r="A1566">
        <v>30288464</v>
      </c>
      <c r="B1566" t="s">
        <v>2</v>
      </c>
    </row>
    <row r="1567" spans="1:2" x14ac:dyDescent="0.25">
      <c r="A1567">
        <v>30882440</v>
      </c>
      <c r="B1567" t="s">
        <v>2</v>
      </c>
    </row>
    <row r="1568" spans="1:2" x14ac:dyDescent="0.25">
      <c r="A1568">
        <v>30903767</v>
      </c>
      <c r="B1568" t="s">
        <v>2</v>
      </c>
    </row>
    <row r="1569" spans="1:2" x14ac:dyDescent="0.25">
      <c r="A1569">
        <v>30901307</v>
      </c>
      <c r="B1569" t="s">
        <v>2</v>
      </c>
    </row>
    <row r="1570" spans="1:2" x14ac:dyDescent="0.25">
      <c r="A1570">
        <v>30905204</v>
      </c>
      <c r="B1570" t="s">
        <v>2</v>
      </c>
    </row>
    <row r="1571" spans="1:2" x14ac:dyDescent="0.25">
      <c r="A1571">
        <v>30903174</v>
      </c>
      <c r="B1571" t="s">
        <v>2</v>
      </c>
    </row>
    <row r="1572" spans="1:2" x14ac:dyDescent="0.25">
      <c r="A1572">
        <v>30980378</v>
      </c>
      <c r="B1572" t="s">
        <v>2</v>
      </c>
    </row>
    <row r="1573" spans="1:2" x14ac:dyDescent="0.25">
      <c r="A1573">
        <v>30977541</v>
      </c>
      <c r="B1573" t="s">
        <v>2</v>
      </c>
    </row>
    <row r="1574" spans="1:2" x14ac:dyDescent="0.25">
      <c r="A1574">
        <v>30980437</v>
      </c>
      <c r="B1574" t="s">
        <v>2</v>
      </c>
    </row>
    <row r="1575" spans="1:2" x14ac:dyDescent="0.25">
      <c r="A1575">
        <v>30980494</v>
      </c>
      <c r="B1575" t="s">
        <v>2</v>
      </c>
    </row>
    <row r="1576" spans="1:2" x14ac:dyDescent="0.25">
      <c r="A1576">
        <v>30980589</v>
      </c>
      <c r="B1576" t="s">
        <v>2</v>
      </c>
    </row>
    <row r="1577" spans="1:2" x14ac:dyDescent="0.25">
      <c r="A1577">
        <v>30980322</v>
      </c>
      <c r="B1577" t="s">
        <v>2</v>
      </c>
    </row>
    <row r="1578" spans="1:2" x14ac:dyDescent="0.25">
      <c r="A1578">
        <v>30980352</v>
      </c>
      <c r="B1578" t="s">
        <v>2</v>
      </c>
    </row>
    <row r="1579" spans="1:2" x14ac:dyDescent="0.25">
      <c r="A1579">
        <v>30977583</v>
      </c>
      <c r="B1579" t="s">
        <v>2</v>
      </c>
    </row>
    <row r="1580" spans="1:2" x14ac:dyDescent="0.25">
      <c r="A1580">
        <v>30980321</v>
      </c>
      <c r="B1580" t="s">
        <v>2</v>
      </c>
    </row>
    <row r="1581" spans="1:2" x14ac:dyDescent="0.25">
      <c r="A1581">
        <v>30980336</v>
      </c>
      <c r="B1581" t="s">
        <v>2</v>
      </c>
    </row>
    <row r="1582" spans="1:2" x14ac:dyDescent="0.25">
      <c r="A1582">
        <v>30980604</v>
      </c>
      <c r="B1582" t="s">
        <v>2</v>
      </c>
    </row>
    <row r="1583" spans="1:2" x14ac:dyDescent="0.25">
      <c r="A1583">
        <v>30980462</v>
      </c>
      <c r="B1583" t="s">
        <v>2</v>
      </c>
    </row>
    <row r="1584" spans="1:2" x14ac:dyDescent="0.25">
      <c r="A1584">
        <v>30980553</v>
      </c>
      <c r="B1584" t="s">
        <v>2</v>
      </c>
    </row>
    <row r="1585" spans="1:2" x14ac:dyDescent="0.25">
      <c r="A1585">
        <v>20129449</v>
      </c>
      <c r="B1585" t="s">
        <v>2</v>
      </c>
    </row>
    <row r="1586" spans="1:2" x14ac:dyDescent="0.25">
      <c r="A1586">
        <v>20263371</v>
      </c>
      <c r="B1586" t="s">
        <v>2</v>
      </c>
    </row>
    <row r="1587" spans="1:2" x14ac:dyDescent="0.25">
      <c r="A1587">
        <v>20167022</v>
      </c>
      <c r="B1587" t="s">
        <v>2</v>
      </c>
    </row>
    <row r="1588" spans="1:2" x14ac:dyDescent="0.25">
      <c r="A1588">
        <v>20292005</v>
      </c>
      <c r="B1588" t="s">
        <v>2</v>
      </c>
    </row>
    <row r="1589" spans="1:2" x14ac:dyDescent="0.25">
      <c r="A1589">
        <v>20318771</v>
      </c>
      <c r="B1589" t="s">
        <v>2</v>
      </c>
    </row>
    <row r="1590" spans="1:2" x14ac:dyDescent="0.25">
      <c r="A1590">
        <v>20352644</v>
      </c>
      <c r="B1590" t="s">
        <v>2</v>
      </c>
    </row>
    <row r="1591" spans="1:2" x14ac:dyDescent="0.25">
      <c r="A1591">
        <v>20415947</v>
      </c>
      <c r="B1591" t="s">
        <v>2</v>
      </c>
    </row>
    <row r="1592" spans="1:2" x14ac:dyDescent="0.25">
      <c r="A1592">
        <v>20530222</v>
      </c>
      <c r="B1592" t="s">
        <v>2</v>
      </c>
    </row>
    <row r="1593" spans="1:2" x14ac:dyDescent="0.25">
      <c r="A1593">
        <v>20451118</v>
      </c>
      <c r="B1593" t="s">
        <v>2</v>
      </c>
    </row>
    <row r="1594" spans="1:2" x14ac:dyDescent="0.25">
      <c r="A1594">
        <v>20407367</v>
      </c>
      <c r="B1594" t="s">
        <v>2</v>
      </c>
    </row>
    <row r="1595" spans="1:2" x14ac:dyDescent="0.25">
      <c r="A1595">
        <v>20518753</v>
      </c>
      <c r="B1595" t="s">
        <v>2</v>
      </c>
    </row>
    <row r="1596" spans="1:2" x14ac:dyDescent="0.25">
      <c r="A1596">
        <v>20582345</v>
      </c>
      <c r="B1596" t="s">
        <v>2</v>
      </c>
    </row>
    <row r="1597" spans="1:2" x14ac:dyDescent="0.25">
      <c r="A1597">
        <v>20659690</v>
      </c>
      <c r="B1597" t="s">
        <v>2</v>
      </c>
    </row>
    <row r="1598" spans="1:2" x14ac:dyDescent="0.25">
      <c r="A1598">
        <v>20587961</v>
      </c>
      <c r="B1598" t="s">
        <v>2</v>
      </c>
    </row>
    <row r="1599" spans="1:2" x14ac:dyDescent="0.25">
      <c r="A1599">
        <v>20709559</v>
      </c>
      <c r="B1599" t="s">
        <v>2</v>
      </c>
    </row>
    <row r="1600" spans="1:2" x14ac:dyDescent="0.25">
      <c r="A1600">
        <v>20880885</v>
      </c>
      <c r="B1600" t="s">
        <v>2</v>
      </c>
    </row>
    <row r="1601" spans="1:2" x14ac:dyDescent="0.25">
      <c r="A1601">
        <v>20989821</v>
      </c>
      <c r="B1601" t="s">
        <v>2</v>
      </c>
    </row>
    <row r="1602" spans="1:2" x14ac:dyDescent="0.25">
      <c r="A1602">
        <v>21249063</v>
      </c>
      <c r="B1602" t="s">
        <v>2</v>
      </c>
    </row>
    <row r="1603" spans="1:2" x14ac:dyDescent="0.25">
      <c r="A1603">
        <v>21091914</v>
      </c>
      <c r="B1603" t="s">
        <v>2</v>
      </c>
    </row>
    <row r="1604" spans="1:2" x14ac:dyDescent="0.25">
      <c r="A1604">
        <v>21452535</v>
      </c>
      <c r="B1604" t="s">
        <v>2</v>
      </c>
    </row>
    <row r="1605" spans="1:2" x14ac:dyDescent="0.25">
      <c r="A1605">
        <v>21708683</v>
      </c>
      <c r="B1605" t="s">
        <v>2</v>
      </c>
    </row>
    <row r="1606" spans="1:2" x14ac:dyDescent="0.25">
      <c r="A1606">
        <v>21710137</v>
      </c>
      <c r="B1606" t="s">
        <v>2</v>
      </c>
    </row>
    <row r="1607" spans="1:2" x14ac:dyDescent="0.25">
      <c r="A1607">
        <v>21564958</v>
      </c>
      <c r="B1607" t="s">
        <v>2</v>
      </c>
    </row>
    <row r="1608" spans="1:2" x14ac:dyDescent="0.25">
      <c r="A1608">
        <v>21717135</v>
      </c>
      <c r="B1608" t="s">
        <v>2</v>
      </c>
    </row>
    <row r="1609" spans="1:2" x14ac:dyDescent="0.25">
      <c r="A1609">
        <v>21886142</v>
      </c>
      <c r="B1609" t="s">
        <v>2</v>
      </c>
    </row>
    <row r="1610" spans="1:2" x14ac:dyDescent="0.25">
      <c r="A1610">
        <v>22351359</v>
      </c>
      <c r="B1610" t="s">
        <v>2</v>
      </c>
    </row>
    <row r="1611" spans="1:2" x14ac:dyDescent="0.25">
      <c r="A1611">
        <v>21917439</v>
      </c>
      <c r="B1611" t="s">
        <v>2</v>
      </c>
    </row>
    <row r="1612" spans="1:2" x14ac:dyDescent="0.25">
      <c r="A1612">
        <v>24144035</v>
      </c>
      <c r="B1612" t="s">
        <v>2</v>
      </c>
    </row>
    <row r="1613" spans="1:2" x14ac:dyDescent="0.25">
      <c r="A1613">
        <v>24141263</v>
      </c>
      <c r="B1613" t="s">
        <v>2</v>
      </c>
    </row>
    <row r="1614" spans="1:2" x14ac:dyDescent="0.25">
      <c r="A1614">
        <v>24154788</v>
      </c>
      <c r="B1614" t="s">
        <v>2</v>
      </c>
    </row>
    <row r="1615" spans="1:2" x14ac:dyDescent="0.25">
      <c r="A1615">
        <v>24158189</v>
      </c>
      <c r="B1615" t="s">
        <v>2</v>
      </c>
    </row>
    <row r="1616" spans="1:2" x14ac:dyDescent="0.25">
      <c r="A1616">
        <v>24171408</v>
      </c>
      <c r="B1616" t="s">
        <v>2</v>
      </c>
    </row>
    <row r="1617" spans="1:2" x14ac:dyDescent="0.25">
      <c r="A1617">
        <v>24166426</v>
      </c>
      <c r="B1617" t="s">
        <v>2</v>
      </c>
    </row>
    <row r="1618" spans="1:2" x14ac:dyDescent="0.25">
      <c r="A1618">
        <v>24160102</v>
      </c>
      <c r="B1618" t="s">
        <v>2</v>
      </c>
    </row>
    <row r="1619" spans="1:2" x14ac:dyDescent="0.25">
      <c r="A1619">
        <v>24173651</v>
      </c>
      <c r="B1619" t="s">
        <v>2</v>
      </c>
    </row>
    <row r="1620" spans="1:2" x14ac:dyDescent="0.25">
      <c r="A1620">
        <v>24176791</v>
      </c>
      <c r="B1620" t="s">
        <v>2</v>
      </c>
    </row>
    <row r="1621" spans="1:2" x14ac:dyDescent="0.25">
      <c r="A1621">
        <v>24178056</v>
      </c>
      <c r="B1621" t="s">
        <v>2</v>
      </c>
    </row>
    <row r="1622" spans="1:2" x14ac:dyDescent="0.25">
      <c r="A1622">
        <v>24197480</v>
      </c>
      <c r="B1622" t="s">
        <v>2</v>
      </c>
    </row>
    <row r="1623" spans="1:2" x14ac:dyDescent="0.25">
      <c r="A1623">
        <v>24179748</v>
      </c>
      <c r="B1623" t="s">
        <v>2</v>
      </c>
    </row>
    <row r="1624" spans="1:2" x14ac:dyDescent="0.25">
      <c r="A1624">
        <v>24185597</v>
      </c>
      <c r="B1624" t="s">
        <v>2</v>
      </c>
    </row>
    <row r="1625" spans="1:2" x14ac:dyDescent="0.25">
      <c r="A1625">
        <v>24203214</v>
      </c>
      <c r="B1625" t="s">
        <v>2</v>
      </c>
    </row>
    <row r="1626" spans="1:2" x14ac:dyDescent="0.25">
      <c r="A1626">
        <v>24204905</v>
      </c>
      <c r="B1626" t="s">
        <v>2</v>
      </c>
    </row>
    <row r="1627" spans="1:2" x14ac:dyDescent="0.25">
      <c r="A1627">
        <v>24248513</v>
      </c>
      <c r="B1627" t="s">
        <v>2</v>
      </c>
    </row>
    <row r="1628" spans="1:2" x14ac:dyDescent="0.25">
      <c r="A1628">
        <v>24237835</v>
      </c>
      <c r="B1628" t="s">
        <v>2</v>
      </c>
    </row>
    <row r="1629" spans="1:2" x14ac:dyDescent="0.25">
      <c r="A1629">
        <v>24264397</v>
      </c>
      <c r="B1629" t="s">
        <v>2</v>
      </c>
    </row>
    <row r="1630" spans="1:2" x14ac:dyDescent="0.25">
      <c r="A1630">
        <v>24298510</v>
      </c>
      <c r="B1630" t="s">
        <v>2</v>
      </c>
    </row>
    <row r="1631" spans="1:2" x14ac:dyDescent="0.25">
      <c r="A1631">
        <v>24298574</v>
      </c>
      <c r="B1631" t="s">
        <v>2</v>
      </c>
    </row>
    <row r="1632" spans="1:2" x14ac:dyDescent="0.25">
      <c r="A1632">
        <v>24264940</v>
      </c>
      <c r="B1632" t="s">
        <v>2</v>
      </c>
    </row>
    <row r="1633" spans="1:2" x14ac:dyDescent="0.25">
      <c r="A1633">
        <v>24306855</v>
      </c>
      <c r="B1633" t="s">
        <v>2</v>
      </c>
    </row>
    <row r="1634" spans="1:2" x14ac:dyDescent="0.25">
      <c r="A1634">
        <v>24303474</v>
      </c>
      <c r="B1634" t="s">
        <v>2</v>
      </c>
    </row>
    <row r="1635" spans="1:2" x14ac:dyDescent="0.25">
      <c r="A1635">
        <v>24479653</v>
      </c>
      <c r="B1635" t="s">
        <v>2</v>
      </c>
    </row>
    <row r="1636" spans="1:2" x14ac:dyDescent="0.25">
      <c r="A1636">
        <v>24324295</v>
      </c>
      <c r="B1636" t="s">
        <v>2</v>
      </c>
    </row>
    <row r="1637" spans="1:2" x14ac:dyDescent="0.25">
      <c r="A1637">
        <v>24433496</v>
      </c>
      <c r="B1637" t="s">
        <v>2</v>
      </c>
    </row>
    <row r="1638" spans="1:2" x14ac:dyDescent="0.25">
      <c r="A1638">
        <v>24435140</v>
      </c>
      <c r="B1638" t="s">
        <v>2</v>
      </c>
    </row>
    <row r="1639" spans="1:2" x14ac:dyDescent="0.25">
      <c r="A1639">
        <v>24617137</v>
      </c>
      <c r="B1639" t="s">
        <v>2</v>
      </c>
    </row>
    <row r="1640" spans="1:2" x14ac:dyDescent="0.25">
      <c r="A1640">
        <v>24652243</v>
      </c>
      <c r="B1640" t="s">
        <v>2</v>
      </c>
    </row>
    <row r="1641" spans="1:2" x14ac:dyDescent="0.25">
      <c r="A1641">
        <v>24620484</v>
      </c>
      <c r="B1641" t="s">
        <v>2</v>
      </c>
    </row>
    <row r="1642" spans="1:2" x14ac:dyDescent="0.25">
      <c r="A1642">
        <v>25268781</v>
      </c>
      <c r="B1642" t="s">
        <v>2</v>
      </c>
    </row>
    <row r="1643" spans="1:2" x14ac:dyDescent="0.25">
      <c r="A1643">
        <v>25345725</v>
      </c>
      <c r="B1643" t="s">
        <v>2</v>
      </c>
    </row>
    <row r="1644" spans="1:2" x14ac:dyDescent="0.25">
      <c r="A1644">
        <v>22021674</v>
      </c>
      <c r="B1644" t="s">
        <v>2</v>
      </c>
    </row>
    <row r="1645" spans="1:2" x14ac:dyDescent="0.25">
      <c r="A1645">
        <v>21917006</v>
      </c>
      <c r="B1645" t="s">
        <v>2</v>
      </c>
    </row>
    <row r="1646" spans="1:2" x14ac:dyDescent="0.25">
      <c r="A1646">
        <v>20648880</v>
      </c>
      <c r="B1646" t="s">
        <v>2</v>
      </c>
    </row>
    <row r="1647" spans="1:2" x14ac:dyDescent="0.25">
      <c r="A1647">
        <v>21821744</v>
      </c>
      <c r="B1647" t="s">
        <v>2</v>
      </c>
    </row>
    <row r="1648" spans="1:2" x14ac:dyDescent="0.25">
      <c r="A1648">
        <v>21067343</v>
      </c>
      <c r="B1648" t="s">
        <v>2</v>
      </c>
    </row>
    <row r="1649" spans="1:2" x14ac:dyDescent="0.25">
      <c r="A1649">
        <v>21820032</v>
      </c>
      <c r="B1649" t="s">
        <v>2</v>
      </c>
    </row>
    <row r="1650" spans="1:2" x14ac:dyDescent="0.25">
      <c r="A1650">
        <v>20341034</v>
      </c>
      <c r="B1650" t="s">
        <v>2</v>
      </c>
    </row>
    <row r="1651" spans="1:2" x14ac:dyDescent="0.25">
      <c r="A1651">
        <v>20606572</v>
      </c>
      <c r="B1651" t="s">
        <v>2</v>
      </c>
    </row>
    <row r="1652" spans="1:2" x14ac:dyDescent="0.25">
      <c r="A1652">
        <v>21023943</v>
      </c>
      <c r="B1652" t="s">
        <v>2</v>
      </c>
    </row>
    <row r="1653" spans="1:2" x14ac:dyDescent="0.25">
      <c r="A1653">
        <v>24307793</v>
      </c>
      <c r="B1653" t="s">
        <v>2</v>
      </c>
    </row>
    <row r="1654" spans="1:2" x14ac:dyDescent="0.25">
      <c r="A1654">
        <v>24240311</v>
      </c>
      <c r="B1654" t="s">
        <v>2</v>
      </c>
    </row>
    <row r="1655" spans="1:2" x14ac:dyDescent="0.25">
      <c r="A1655">
        <v>20917373</v>
      </c>
      <c r="B1655" t="s">
        <v>2</v>
      </c>
    </row>
    <row r="1656" spans="1:2" x14ac:dyDescent="0.25">
      <c r="A1656">
        <v>21026338</v>
      </c>
      <c r="B1656" t="s">
        <v>2</v>
      </c>
    </row>
    <row r="1657" spans="1:2" x14ac:dyDescent="0.25">
      <c r="A1657">
        <v>21703926</v>
      </c>
      <c r="B1657" t="s">
        <v>2</v>
      </c>
    </row>
    <row r="1658" spans="1:2" x14ac:dyDescent="0.25">
      <c r="A1658">
        <v>21775944</v>
      </c>
      <c r="B1658" t="s">
        <v>2</v>
      </c>
    </row>
    <row r="1659" spans="1:2" x14ac:dyDescent="0.25">
      <c r="A1659">
        <v>23799263</v>
      </c>
      <c r="B1659" t="s">
        <v>2</v>
      </c>
    </row>
    <row r="1660" spans="1:2" x14ac:dyDescent="0.25">
      <c r="A1660">
        <v>22019388</v>
      </c>
      <c r="B1660" t="s">
        <v>2</v>
      </c>
    </row>
    <row r="1661" spans="1:2" x14ac:dyDescent="0.25">
      <c r="A1661">
        <v>20912014</v>
      </c>
      <c r="B1661" t="s">
        <v>2</v>
      </c>
    </row>
    <row r="1662" spans="1:2" x14ac:dyDescent="0.25">
      <c r="A1662">
        <v>21994960</v>
      </c>
      <c r="B1662" t="s">
        <v>2</v>
      </c>
    </row>
    <row r="1663" spans="1:2" x14ac:dyDescent="0.25">
      <c r="A1663">
        <v>21621659</v>
      </c>
      <c r="B1663" t="s">
        <v>2</v>
      </c>
    </row>
    <row r="1664" spans="1:2" x14ac:dyDescent="0.25">
      <c r="A1664">
        <v>20352261</v>
      </c>
      <c r="B1664" t="s">
        <v>2</v>
      </c>
    </row>
    <row r="1665" spans="1:2" x14ac:dyDescent="0.25">
      <c r="A1665">
        <v>21403387</v>
      </c>
      <c r="B1665" t="s">
        <v>2</v>
      </c>
    </row>
    <row r="1666" spans="1:2" x14ac:dyDescent="0.25">
      <c r="A1666">
        <v>20177210</v>
      </c>
      <c r="B1666" t="s">
        <v>2</v>
      </c>
    </row>
    <row r="1667" spans="1:2" x14ac:dyDescent="0.25">
      <c r="A1667">
        <v>20615837</v>
      </c>
      <c r="B1667" t="s">
        <v>2</v>
      </c>
    </row>
    <row r="1668" spans="1:2" x14ac:dyDescent="0.25">
      <c r="A1668">
        <v>21825488</v>
      </c>
      <c r="B1668" t="s">
        <v>2</v>
      </c>
    </row>
    <row r="1669" spans="1:2" x14ac:dyDescent="0.25">
      <c r="A1669">
        <v>20331282</v>
      </c>
      <c r="B1669" t="s">
        <v>2</v>
      </c>
    </row>
    <row r="1670" spans="1:2" x14ac:dyDescent="0.25">
      <c r="A1670">
        <v>21357945</v>
      </c>
      <c r="B1670" t="s">
        <v>2</v>
      </c>
    </row>
    <row r="1671" spans="1:2" x14ac:dyDescent="0.25">
      <c r="A1671">
        <v>21128087</v>
      </c>
      <c r="B1671" t="s">
        <v>2</v>
      </c>
    </row>
    <row r="1672" spans="1:2" x14ac:dyDescent="0.25">
      <c r="A1672">
        <v>21246435</v>
      </c>
      <c r="B1672" t="s">
        <v>2</v>
      </c>
    </row>
    <row r="1673" spans="1:2" x14ac:dyDescent="0.25">
      <c r="A1673">
        <v>20385147</v>
      </c>
      <c r="B1673" t="s">
        <v>2</v>
      </c>
    </row>
    <row r="1674" spans="1:2" x14ac:dyDescent="0.25">
      <c r="A1674">
        <v>21323605</v>
      </c>
      <c r="B1674" t="s">
        <v>2</v>
      </c>
    </row>
    <row r="1675" spans="1:2" x14ac:dyDescent="0.25">
      <c r="A1675">
        <v>20462481</v>
      </c>
      <c r="B1675" t="s">
        <v>2</v>
      </c>
    </row>
    <row r="1676" spans="1:2" x14ac:dyDescent="0.25">
      <c r="A1676">
        <v>20606217</v>
      </c>
      <c r="B1676" t="s">
        <v>2</v>
      </c>
    </row>
    <row r="1677" spans="1:2" x14ac:dyDescent="0.25">
      <c r="A1677">
        <v>21057295</v>
      </c>
      <c r="B1677" t="s">
        <v>2</v>
      </c>
    </row>
    <row r="1678" spans="1:2" x14ac:dyDescent="0.25">
      <c r="A1678">
        <v>21938360</v>
      </c>
      <c r="B1678" t="s">
        <v>2</v>
      </c>
    </row>
    <row r="1679" spans="1:2" x14ac:dyDescent="0.25">
      <c r="A1679">
        <v>20395035</v>
      </c>
      <c r="B1679" t="s">
        <v>2</v>
      </c>
    </row>
    <row r="1680" spans="1:2" x14ac:dyDescent="0.25">
      <c r="A1680">
        <v>21850976</v>
      </c>
      <c r="B1680" t="s">
        <v>2</v>
      </c>
    </row>
    <row r="1681" spans="1:2" x14ac:dyDescent="0.25">
      <c r="A1681">
        <v>21833583</v>
      </c>
      <c r="B1681" t="s">
        <v>2</v>
      </c>
    </row>
    <row r="1682" spans="1:2" x14ac:dyDescent="0.25">
      <c r="A1682">
        <v>20405311</v>
      </c>
      <c r="B1682" t="s">
        <v>2</v>
      </c>
    </row>
    <row r="1683" spans="1:2" x14ac:dyDescent="0.25">
      <c r="A1683">
        <v>21007321</v>
      </c>
      <c r="B1683" t="s">
        <v>2</v>
      </c>
    </row>
    <row r="1684" spans="1:2" x14ac:dyDescent="0.25">
      <c r="A1684">
        <v>21381808</v>
      </c>
      <c r="B1684" t="s">
        <v>2</v>
      </c>
    </row>
    <row r="1685" spans="1:2" x14ac:dyDescent="0.25">
      <c r="A1685">
        <v>21774846</v>
      </c>
      <c r="B1685" t="s">
        <v>2</v>
      </c>
    </row>
    <row r="1686" spans="1:2" x14ac:dyDescent="0.25">
      <c r="A1686">
        <v>21930748</v>
      </c>
      <c r="B1686" t="s">
        <v>2</v>
      </c>
    </row>
    <row r="1687" spans="1:2" x14ac:dyDescent="0.25">
      <c r="A1687">
        <v>21519681</v>
      </c>
      <c r="B1687" t="s">
        <v>2</v>
      </c>
    </row>
    <row r="1688" spans="1:2" x14ac:dyDescent="0.25">
      <c r="A1688">
        <v>21104743</v>
      </c>
      <c r="B1688" t="s">
        <v>2</v>
      </c>
    </row>
    <row r="1689" spans="1:2" x14ac:dyDescent="0.25">
      <c r="A1689">
        <v>20947467</v>
      </c>
      <c r="B1689" t="s">
        <v>2</v>
      </c>
    </row>
    <row r="1690" spans="1:2" x14ac:dyDescent="0.25">
      <c r="A1690">
        <v>21242223</v>
      </c>
      <c r="B1690" t="s">
        <v>2</v>
      </c>
    </row>
    <row r="1691" spans="1:2" x14ac:dyDescent="0.25">
      <c r="A1691">
        <v>20838775</v>
      </c>
      <c r="B1691" t="s">
        <v>2</v>
      </c>
    </row>
    <row r="1692" spans="1:2" x14ac:dyDescent="0.25">
      <c r="A1692">
        <v>24364073</v>
      </c>
      <c r="B1692" t="s">
        <v>2</v>
      </c>
    </row>
    <row r="1693" spans="1:2" x14ac:dyDescent="0.25">
      <c r="A1693">
        <v>20583476</v>
      </c>
      <c r="B1693" t="s">
        <v>2</v>
      </c>
    </row>
    <row r="1694" spans="1:2" x14ac:dyDescent="0.25">
      <c r="A1694">
        <v>20997992</v>
      </c>
      <c r="B1694" t="s">
        <v>2</v>
      </c>
    </row>
    <row r="1695" spans="1:2" x14ac:dyDescent="0.25">
      <c r="A1695">
        <v>20891696</v>
      </c>
      <c r="B1695" t="s">
        <v>2</v>
      </c>
    </row>
    <row r="1696" spans="1:2" x14ac:dyDescent="0.25">
      <c r="A1696">
        <v>20482665</v>
      </c>
      <c r="B1696" t="s">
        <v>2</v>
      </c>
    </row>
    <row r="1697" spans="1:2" x14ac:dyDescent="0.25">
      <c r="A1697">
        <v>21312588</v>
      </c>
      <c r="B1697" t="s">
        <v>2</v>
      </c>
    </row>
    <row r="1698" spans="1:2" x14ac:dyDescent="0.25">
      <c r="A1698">
        <v>21857769</v>
      </c>
      <c r="B1698" t="s">
        <v>2</v>
      </c>
    </row>
    <row r="1699" spans="1:2" x14ac:dyDescent="0.25">
      <c r="A1699">
        <v>21012412</v>
      </c>
      <c r="B1699" t="s">
        <v>2</v>
      </c>
    </row>
    <row r="1700" spans="1:2" x14ac:dyDescent="0.25">
      <c r="A1700">
        <v>20133026</v>
      </c>
      <c r="B1700" t="s">
        <v>2</v>
      </c>
    </row>
    <row r="1701" spans="1:2" x14ac:dyDescent="0.25">
      <c r="A1701">
        <v>21889846</v>
      </c>
      <c r="B1701" t="s">
        <v>2</v>
      </c>
    </row>
    <row r="1702" spans="1:2" x14ac:dyDescent="0.25">
      <c r="A1702">
        <v>21880040</v>
      </c>
      <c r="B1702" t="s">
        <v>2</v>
      </c>
    </row>
    <row r="1703" spans="1:2" x14ac:dyDescent="0.25">
      <c r="A1703">
        <v>20242014</v>
      </c>
      <c r="B1703" t="s">
        <v>2</v>
      </c>
    </row>
    <row r="1704" spans="1:2" x14ac:dyDescent="0.25">
      <c r="A1704">
        <v>20246400</v>
      </c>
      <c r="B1704" t="s">
        <v>2</v>
      </c>
    </row>
    <row r="1705" spans="1:2" x14ac:dyDescent="0.25">
      <c r="A1705">
        <v>20268287</v>
      </c>
      <c r="B1705" t="s">
        <v>2</v>
      </c>
    </row>
    <row r="1706" spans="1:2" x14ac:dyDescent="0.25">
      <c r="A1706">
        <v>21719210</v>
      </c>
      <c r="B1706" t="s">
        <v>2</v>
      </c>
    </row>
    <row r="1707" spans="1:2" x14ac:dyDescent="0.25">
      <c r="A1707">
        <v>20286482</v>
      </c>
      <c r="B1707" t="s">
        <v>2</v>
      </c>
    </row>
    <row r="1708" spans="1:2" x14ac:dyDescent="0.25">
      <c r="A1708">
        <v>20339409</v>
      </c>
      <c r="B1708" t="s">
        <v>2</v>
      </c>
    </row>
    <row r="1709" spans="1:2" x14ac:dyDescent="0.25">
      <c r="A1709">
        <v>20259088</v>
      </c>
      <c r="B1709" t="s">
        <v>2</v>
      </c>
    </row>
    <row r="1710" spans="1:2" x14ac:dyDescent="0.25">
      <c r="A1710">
        <v>20534566</v>
      </c>
      <c r="B1710" t="s">
        <v>2</v>
      </c>
    </row>
    <row r="1711" spans="1:2" x14ac:dyDescent="0.25">
      <c r="A1711">
        <v>21916969</v>
      </c>
      <c r="B1711" t="s">
        <v>2</v>
      </c>
    </row>
    <row r="1712" spans="1:2" x14ac:dyDescent="0.25">
      <c r="A1712">
        <v>20300198</v>
      </c>
      <c r="B1712" t="s">
        <v>2</v>
      </c>
    </row>
    <row r="1713" spans="1:2" x14ac:dyDescent="0.25">
      <c r="A1713">
        <v>20626683</v>
      </c>
      <c r="B1713" t="s">
        <v>2</v>
      </c>
    </row>
    <row r="1714" spans="1:2" x14ac:dyDescent="0.25">
      <c r="A1714">
        <v>20558936</v>
      </c>
      <c r="B1714" t="s">
        <v>2</v>
      </c>
    </row>
    <row r="1715" spans="1:2" x14ac:dyDescent="0.25">
      <c r="A1715">
        <v>20358002</v>
      </c>
      <c r="B1715" t="s">
        <v>2</v>
      </c>
    </row>
    <row r="1716" spans="1:2" x14ac:dyDescent="0.25">
      <c r="A1716">
        <v>20461908</v>
      </c>
      <c r="B1716" t="s">
        <v>2</v>
      </c>
    </row>
    <row r="1717" spans="1:2" x14ac:dyDescent="0.25">
      <c r="A1717">
        <v>20419323</v>
      </c>
      <c r="B1717" t="s">
        <v>2</v>
      </c>
    </row>
    <row r="1718" spans="1:2" x14ac:dyDescent="0.25">
      <c r="A1718">
        <v>20123203</v>
      </c>
      <c r="B1718" t="s">
        <v>2</v>
      </c>
    </row>
    <row r="1719" spans="1:2" x14ac:dyDescent="0.25">
      <c r="A1719">
        <v>25259857</v>
      </c>
      <c r="B1719" t="s">
        <v>2</v>
      </c>
    </row>
    <row r="1720" spans="1:2" x14ac:dyDescent="0.25">
      <c r="A1720">
        <v>22481129</v>
      </c>
      <c r="B1720" t="s">
        <v>2</v>
      </c>
    </row>
    <row r="1721" spans="1:2" x14ac:dyDescent="0.25">
      <c r="A1721">
        <v>24508834</v>
      </c>
      <c r="B1721" t="s">
        <v>2</v>
      </c>
    </row>
    <row r="1722" spans="1:2" x14ac:dyDescent="0.25">
      <c r="A1722">
        <v>21027681</v>
      </c>
      <c r="B1722" t="s">
        <v>2</v>
      </c>
    </row>
    <row r="1723" spans="1:2" x14ac:dyDescent="0.25">
      <c r="A1723">
        <v>25072331</v>
      </c>
      <c r="B1723" t="s">
        <v>2</v>
      </c>
    </row>
    <row r="1724" spans="1:2" x14ac:dyDescent="0.25">
      <c r="A1724">
        <v>24309614</v>
      </c>
      <c r="B1724" t="s">
        <v>2</v>
      </c>
    </row>
    <row r="1725" spans="1:2" x14ac:dyDescent="0.25">
      <c r="A1725">
        <v>20167801</v>
      </c>
      <c r="B1725" t="s">
        <v>2</v>
      </c>
    </row>
    <row r="1726" spans="1:2" x14ac:dyDescent="0.25">
      <c r="A1726">
        <v>20054483</v>
      </c>
      <c r="B1726" t="s">
        <v>2</v>
      </c>
    </row>
    <row r="1727" spans="1:2" x14ac:dyDescent="0.25">
      <c r="A1727">
        <v>24718842</v>
      </c>
      <c r="B1727" t="s">
        <v>2</v>
      </c>
    </row>
    <row r="1728" spans="1:2" x14ac:dyDescent="0.25">
      <c r="A1728">
        <v>25109226</v>
      </c>
      <c r="B1728" t="s">
        <v>2</v>
      </c>
    </row>
    <row r="1729" spans="1:2" x14ac:dyDescent="0.25">
      <c r="A1729">
        <v>20396893</v>
      </c>
      <c r="B1729" t="s">
        <v>2</v>
      </c>
    </row>
    <row r="1730" spans="1:2" x14ac:dyDescent="0.25">
      <c r="A1730">
        <v>20226306</v>
      </c>
      <c r="B1730" t="s">
        <v>2</v>
      </c>
    </row>
    <row r="1731" spans="1:2" x14ac:dyDescent="0.25">
      <c r="A1731">
        <v>21064086</v>
      </c>
      <c r="B1731" t="s">
        <v>2</v>
      </c>
    </row>
    <row r="1732" spans="1:2" x14ac:dyDescent="0.25">
      <c r="A1732">
        <v>21581454</v>
      </c>
      <c r="B1732" t="s">
        <v>2</v>
      </c>
    </row>
    <row r="1733" spans="1:2" x14ac:dyDescent="0.25">
      <c r="A1733">
        <v>25584631</v>
      </c>
      <c r="B1733" t="s">
        <v>2</v>
      </c>
    </row>
    <row r="1734" spans="1:2" x14ac:dyDescent="0.25">
      <c r="A1734">
        <v>25684291</v>
      </c>
      <c r="B1734" t="s">
        <v>2</v>
      </c>
    </row>
    <row r="1735" spans="1:2" x14ac:dyDescent="0.25">
      <c r="A1735">
        <v>25613583</v>
      </c>
      <c r="B1735" t="s">
        <v>2</v>
      </c>
    </row>
    <row r="1736" spans="1:2" x14ac:dyDescent="0.25">
      <c r="A1736">
        <v>25929216</v>
      </c>
      <c r="B1736" t="s">
        <v>2</v>
      </c>
    </row>
    <row r="1737" spans="1:2" x14ac:dyDescent="0.25">
      <c r="A1737">
        <v>25911945</v>
      </c>
      <c r="B1737" t="s">
        <v>2</v>
      </c>
    </row>
    <row r="1738" spans="1:2" x14ac:dyDescent="0.25">
      <c r="A1738">
        <v>25880024</v>
      </c>
      <c r="B1738" t="s">
        <v>2</v>
      </c>
    </row>
    <row r="1739" spans="1:2" x14ac:dyDescent="0.25">
      <c r="A1739">
        <v>25904908</v>
      </c>
      <c r="B1739" t="s">
        <v>2</v>
      </c>
    </row>
    <row r="1740" spans="1:2" x14ac:dyDescent="0.25">
      <c r="A1740">
        <v>25906653</v>
      </c>
      <c r="B1740" t="s">
        <v>2</v>
      </c>
    </row>
    <row r="1741" spans="1:2" x14ac:dyDescent="0.25">
      <c r="A1741">
        <v>25637000</v>
      </c>
      <c r="B1741" t="s">
        <v>2</v>
      </c>
    </row>
    <row r="1742" spans="1:2" x14ac:dyDescent="0.25">
      <c r="A1742">
        <v>25933464</v>
      </c>
      <c r="B1742" t="s">
        <v>2</v>
      </c>
    </row>
    <row r="1743" spans="1:2" x14ac:dyDescent="0.25">
      <c r="A1743">
        <v>20996791</v>
      </c>
      <c r="B1743" t="s">
        <v>2</v>
      </c>
    </row>
    <row r="1744" spans="1:2" x14ac:dyDescent="0.25">
      <c r="A1744">
        <v>25461326</v>
      </c>
      <c r="B1744" t="s">
        <v>2</v>
      </c>
    </row>
    <row r="1745" spans="1:2" x14ac:dyDescent="0.25">
      <c r="A1745">
        <v>21128192</v>
      </c>
      <c r="B1745" t="s">
        <v>2</v>
      </c>
    </row>
    <row r="1746" spans="1:2" x14ac:dyDescent="0.25">
      <c r="A1746">
        <v>25935246</v>
      </c>
      <c r="B1746" t="s">
        <v>2</v>
      </c>
    </row>
    <row r="1747" spans="1:2" x14ac:dyDescent="0.25">
      <c r="A1747">
        <v>25936378</v>
      </c>
      <c r="B1747" t="s">
        <v>2</v>
      </c>
    </row>
    <row r="1748" spans="1:2" x14ac:dyDescent="0.25">
      <c r="A1748">
        <v>24614745</v>
      </c>
      <c r="B1748" t="s">
        <v>2</v>
      </c>
    </row>
    <row r="1749" spans="1:2" x14ac:dyDescent="0.25">
      <c r="A1749">
        <v>21703388</v>
      </c>
      <c r="B1749" t="s">
        <v>2</v>
      </c>
    </row>
    <row r="1750" spans="1:2" x14ac:dyDescent="0.25">
      <c r="A1750">
        <v>21974917</v>
      </c>
      <c r="B1750" t="s">
        <v>2</v>
      </c>
    </row>
    <row r="1751" spans="1:2" x14ac:dyDescent="0.25">
      <c r="A1751">
        <v>25934497</v>
      </c>
      <c r="B1751" t="s">
        <v>2</v>
      </c>
    </row>
    <row r="1752" spans="1:2" x14ac:dyDescent="0.25">
      <c r="A1752">
        <v>25952930</v>
      </c>
      <c r="B1752" t="s">
        <v>2</v>
      </c>
    </row>
    <row r="1753" spans="1:2" x14ac:dyDescent="0.25">
      <c r="A1753">
        <v>25439879</v>
      </c>
      <c r="B1753" t="s">
        <v>2</v>
      </c>
    </row>
    <row r="1754" spans="1:2" x14ac:dyDescent="0.25">
      <c r="A1754">
        <v>26037756</v>
      </c>
      <c r="B1754" t="s">
        <v>2</v>
      </c>
    </row>
    <row r="1755" spans="1:2" x14ac:dyDescent="0.25">
      <c r="A1755">
        <v>25980255</v>
      </c>
      <c r="B1755" t="s">
        <v>2</v>
      </c>
    </row>
    <row r="1756" spans="1:2" x14ac:dyDescent="0.25">
      <c r="A1756">
        <v>25948643</v>
      </c>
      <c r="B1756" t="s">
        <v>2</v>
      </c>
    </row>
    <row r="1757" spans="1:2" x14ac:dyDescent="0.25">
      <c r="A1757">
        <v>21678990</v>
      </c>
      <c r="B1757" t="s">
        <v>2</v>
      </c>
    </row>
    <row r="1758" spans="1:2" x14ac:dyDescent="0.25">
      <c r="A1758">
        <v>26515402</v>
      </c>
      <c r="B1758" t="s">
        <v>2</v>
      </c>
    </row>
    <row r="1759" spans="1:2" x14ac:dyDescent="0.25">
      <c r="A1759">
        <v>26117087</v>
      </c>
      <c r="B1759" t="s">
        <v>2</v>
      </c>
    </row>
    <row r="1760" spans="1:2" x14ac:dyDescent="0.25">
      <c r="A1760">
        <v>26311815</v>
      </c>
      <c r="B1760" t="s">
        <v>2</v>
      </c>
    </row>
    <row r="1761" spans="1:2" x14ac:dyDescent="0.25">
      <c r="A1761">
        <v>26378445</v>
      </c>
      <c r="B1761" t="s">
        <v>2</v>
      </c>
    </row>
    <row r="1762" spans="1:2" x14ac:dyDescent="0.25">
      <c r="A1762">
        <v>25928335</v>
      </c>
      <c r="B1762" t="s">
        <v>2</v>
      </c>
    </row>
    <row r="1763" spans="1:2" x14ac:dyDescent="0.25">
      <c r="A1763">
        <v>26564915</v>
      </c>
      <c r="B1763" t="s">
        <v>2</v>
      </c>
    </row>
    <row r="1764" spans="1:2" x14ac:dyDescent="0.25">
      <c r="A1764">
        <v>26566749</v>
      </c>
      <c r="B1764" t="s">
        <v>2</v>
      </c>
    </row>
    <row r="1765" spans="1:2" x14ac:dyDescent="0.25">
      <c r="A1765">
        <v>26674148</v>
      </c>
      <c r="B1765" t="s">
        <v>2</v>
      </c>
    </row>
    <row r="1766" spans="1:2" x14ac:dyDescent="0.25">
      <c r="A1766">
        <v>26558397</v>
      </c>
      <c r="B1766" t="s">
        <v>2</v>
      </c>
    </row>
    <row r="1767" spans="1:2" x14ac:dyDescent="0.25">
      <c r="A1767">
        <v>26562085</v>
      </c>
      <c r="B1767" t="s">
        <v>2</v>
      </c>
    </row>
    <row r="1768" spans="1:2" x14ac:dyDescent="0.25">
      <c r="A1768">
        <v>21186898</v>
      </c>
      <c r="B1768" t="s">
        <v>2</v>
      </c>
    </row>
    <row r="1769" spans="1:2" x14ac:dyDescent="0.25">
      <c r="A1769">
        <v>26129271</v>
      </c>
      <c r="B1769" t="s">
        <v>2</v>
      </c>
    </row>
    <row r="1770" spans="1:2" x14ac:dyDescent="0.25">
      <c r="A1770">
        <v>26823518</v>
      </c>
      <c r="B1770" t="s">
        <v>2</v>
      </c>
    </row>
    <row r="1771" spans="1:2" x14ac:dyDescent="0.25">
      <c r="A1771">
        <v>26790155</v>
      </c>
      <c r="B1771" t="s">
        <v>2</v>
      </c>
    </row>
    <row r="1772" spans="1:2" x14ac:dyDescent="0.25">
      <c r="A1772">
        <v>26857990</v>
      </c>
      <c r="B1772" t="s">
        <v>2</v>
      </c>
    </row>
    <row r="1773" spans="1:2" x14ac:dyDescent="0.25">
      <c r="A1773">
        <v>26823194</v>
      </c>
      <c r="B1773" t="s">
        <v>2</v>
      </c>
    </row>
    <row r="1774" spans="1:2" x14ac:dyDescent="0.25">
      <c r="A1774">
        <v>24157179</v>
      </c>
      <c r="B1774" t="s">
        <v>2</v>
      </c>
    </row>
    <row r="1775" spans="1:2" x14ac:dyDescent="0.25">
      <c r="A1775">
        <v>27021941</v>
      </c>
      <c r="B1775" t="s">
        <v>2</v>
      </c>
    </row>
    <row r="1776" spans="1:2" x14ac:dyDescent="0.25">
      <c r="A1776">
        <v>21832233</v>
      </c>
      <c r="B1776" t="s">
        <v>2</v>
      </c>
    </row>
    <row r="1777" spans="1:2" x14ac:dyDescent="0.25">
      <c r="A1777">
        <v>27230063</v>
      </c>
      <c r="B1777" t="s">
        <v>2</v>
      </c>
    </row>
    <row r="1778" spans="1:2" x14ac:dyDescent="0.25">
      <c r="A1778">
        <v>27089454</v>
      </c>
      <c r="B1778" t="s">
        <v>2</v>
      </c>
    </row>
    <row r="1779" spans="1:2" x14ac:dyDescent="0.25">
      <c r="A1779">
        <v>27219179</v>
      </c>
      <c r="B1779" t="s">
        <v>2</v>
      </c>
    </row>
    <row r="1780" spans="1:2" x14ac:dyDescent="0.25">
      <c r="A1780">
        <v>25206198</v>
      </c>
      <c r="B1780" t="s">
        <v>2</v>
      </c>
    </row>
    <row r="1781" spans="1:2" x14ac:dyDescent="0.25">
      <c r="A1781">
        <v>27116812</v>
      </c>
      <c r="B1781" t="s">
        <v>2</v>
      </c>
    </row>
    <row r="1782" spans="1:2" x14ac:dyDescent="0.25">
      <c r="A1782">
        <v>27070195</v>
      </c>
      <c r="B1782" t="s">
        <v>2</v>
      </c>
    </row>
    <row r="1783" spans="1:2" x14ac:dyDescent="0.25">
      <c r="A1783">
        <v>27245435</v>
      </c>
      <c r="B1783" t="s">
        <v>2</v>
      </c>
    </row>
    <row r="1784" spans="1:2" x14ac:dyDescent="0.25">
      <c r="A1784">
        <v>20086972</v>
      </c>
      <c r="B1784" t="s">
        <v>2</v>
      </c>
    </row>
    <row r="1785" spans="1:2" x14ac:dyDescent="0.25">
      <c r="A1785">
        <v>25929169</v>
      </c>
      <c r="B1785" t="s">
        <v>2</v>
      </c>
    </row>
    <row r="1786" spans="1:2" x14ac:dyDescent="0.25">
      <c r="A1786">
        <v>20054182</v>
      </c>
      <c r="B1786" t="s">
        <v>2</v>
      </c>
    </row>
    <row r="1787" spans="1:2" x14ac:dyDescent="0.25">
      <c r="A1787">
        <v>27253643</v>
      </c>
      <c r="B1787" t="s">
        <v>2</v>
      </c>
    </row>
    <row r="1788" spans="1:2" x14ac:dyDescent="0.25">
      <c r="A1788">
        <v>27583225</v>
      </c>
      <c r="B1788" t="s">
        <v>2</v>
      </c>
    </row>
    <row r="1789" spans="1:2" x14ac:dyDescent="0.25">
      <c r="A1789">
        <v>27581649</v>
      </c>
      <c r="B1789" t="s">
        <v>2</v>
      </c>
    </row>
    <row r="1790" spans="1:2" x14ac:dyDescent="0.25">
      <c r="A1790">
        <v>27552343</v>
      </c>
      <c r="B1790" t="s">
        <v>2</v>
      </c>
    </row>
    <row r="1791" spans="1:2" x14ac:dyDescent="0.25">
      <c r="A1791">
        <v>27590921</v>
      </c>
      <c r="B1791" t="s">
        <v>2</v>
      </c>
    </row>
    <row r="1792" spans="1:2" x14ac:dyDescent="0.25">
      <c r="A1792">
        <v>20942366</v>
      </c>
      <c r="B1792" t="s">
        <v>2</v>
      </c>
    </row>
    <row r="1793" spans="1:2" x14ac:dyDescent="0.25">
      <c r="A1793">
        <v>21269195</v>
      </c>
      <c r="B1793" t="s">
        <v>2</v>
      </c>
    </row>
    <row r="1794" spans="1:2" x14ac:dyDescent="0.25">
      <c r="A1794">
        <v>27976348</v>
      </c>
      <c r="B1794" t="s">
        <v>2</v>
      </c>
    </row>
    <row r="1795" spans="1:2" x14ac:dyDescent="0.25">
      <c r="A1795">
        <v>28006400</v>
      </c>
      <c r="B1795" t="s">
        <v>2</v>
      </c>
    </row>
    <row r="1796" spans="1:2" x14ac:dyDescent="0.25">
      <c r="A1796">
        <v>27996188</v>
      </c>
      <c r="B1796" t="s">
        <v>2</v>
      </c>
    </row>
    <row r="1797" spans="1:2" x14ac:dyDescent="0.25">
      <c r="A1797">
        <v>27983373</v>
      </c>
      <c r="B1797" t="s">
        <v>2</v>
      </c>
    </row>
    <row r="1798" spans="1:2" x14ac:dyDescent="0.25">
      <c r="A1798">
        <v>28009105</v>
      </c>
      <c r="B1798" t="s">
        <v>2</v>
      </c>
    </row>
    <row r="1799" spans="1:2" x14ac:dyDescent="0.25">
      <c r="A1799">
        <v>28009322</v>
      </c>
      <c r="B1799" t="s">
        <v>2</v>
      </c>
    </row>
    <row r="1800" spans="1:2" x14ac:dyDescent="0.25">
      <c r="A1800">
        <v>27985186</v>
      </c>
      <c r="B1800" t="s">
        <v>2</v>
      </c>
    </row>
    <row r="1801" spans="1:2" x14ac:dyDescent="0.25">
      <c r="A1801">
        <v>27983009</v>
      </c>
      <c r="B1801" t="s">
        <v>2</v>
      </c>
    </row>
    <row r="1802" spans="1:2" x14ac:dyDescent="0.25">
      <c r="A1802">
        <v>21591924</v>
      </c>
      <c r="B1802" t="s">
        <v>2</v>
      </c>
    </row>
    <row r="1803" spans="1:2" x14ac:dyDescent="0.25">
      <c r="A1803">
        <v>27990713</v>
      </c>
      <c r="B1803" t="s">
        <v>2</v>
      </c>
    </row>
    <row r="1804" spans="1:2" x14ac:dyDescent="0.25">
      <c r="A1804">
        <v>28050749</v>
      </c>
      <c r="B1804" t="s">
        <v>2</v>
      </c>
    </row>
    <row r="1805" spans="1:2" x14ac:dyDescent="0.25">
      <c r="A1805">
        <v>20085393</v>
      </c>
      <c r="B1805" t="s">
        <v>2</v>
      </c>
    </row>
    <row r="1806" spans="1:2" x14ac:dyDescent="0.25">
      <c r="A1806">
        <v>28118392</v>
      </c>
      <c r="B1806" t="s">
        <v>2</v>
      </c>
    </row>
    <row r="1807" spans="1:2" x14ac:dyDescent="0.25">
      <c r="A1807">
        <v>28085755</v>
      </c>
      <c r="B1807" t="s">
        <v>2</v>
      </c>
    </row>
    <row r="1808" spans="1:2" x14ac:dyDescent="0.25">
      <c r="A1808">
        <v>28149085</v>
      </c>
      <c r="B1808" t="s">
        <v>2</v>
      </c>
    </row>
    <row r="1809" spans="1:2" x14ac:dyDescent="0.25">
      <c r="A1809">
        <v>28024016</v>
      </c>
      <c r="B1809" t="s">
        <v>2</v>
      </c>
    </row>
    <row r="1810" spans="1:2" x14ac:dyDescent="0.25">
      <c r="A1810">
        <v>28178000</v>
      </c>
      <c r="B1810" t="s">
        <v>2</v>
      </c>
    </row>
    <row r="1811" spans="1:2" x14ac:dyDescent="0.25">
      <c r="A1811">
        <v>28030093</v>
      </c>
      <c r="B1811" t="s">
        <v>2</v>
      </c>
    </row>
    <row r="1812" spans="1:2" x14ac:dyDescent="0.25">
      <c r="A1812">
        <v>27221935</v>
      </c>
      <c r="B1812" t="s">
        <v>2</v>
      </c>
    </row>
    <row r="1813" spans="1:2" x14ac:dyDescent="0.25">
      <c r="A1813">
        <v>28163554</v>
      </c>
      <c r="B1813" t="s">
        <v>2</v>
      </c>
    </row>
    <row r="1814" spans="1:2" x14ac:dyDescent="0.25">
      <c r="A1814">
        <v>28269592</v>
      </c>
      <c r="B1814" t="s">
        <v>2</v>
      </c>
    </row>
    <row r="1815" spans="1:2" x14ac:dyDescent="0.25">
      <c r="A1815">
        <v>28483184</v>
      </c>
      <c r="B1815" t="s">
        <v>2</v>
      </c>
    </row>
    <row r="1816" spans="1:2" x14ac:dyDescent="0.25">
      <c r="A1816">
        <v>28052575</v>
      </c>
      <c r="B1816" t="s">
        <v>2</v>
      </c>
    </row>
    <row r="1817" spans="1:2" x14ac:dyDescent="0.25">
      <c r="A1817">
        <v>28522635</v>
      </c>
      <c r="B1817" t="s">
        <v>2</v>
      </c>
    </row>
    <row r="1818" spans="1:2" x14ac:dyDescent="0.25">
      <c r="A1818">
        <v>28603844</v>
      </c>
      <c r="B1818" t="s">
        <v>2</v>
      </c>
    </row>
    <row r="1819" spans="1:2" x14ac:dyDescent="0.25">
      <c r="A1819">
        <v>28422267</v>
      </c>
      <c r="B1819" t="s">
        <v>2</v>
      </c>
    </row>
    <row r="1820" spans="1:2" x14ac:dyDescent="0.25">
      <c r="A1820">
        <v>28676041</v>
      </c>
      <c r="B1820" t="s">
        <v>2</v>
      </c>
    </row>
    <row r="1821" spans="1:2" x14ac:dyDescent="0.25">
      <c r="A1821">
        <v>27596551</v>
      </c>
      <c r="B1821" t="s">
        <v>2</v>
      </c>
    </row>
    <row r="1822" spans="1:2" x14ac:dyDescent="0.25">
      <c r="A1822">
        <v>28688562</v>
      </c>
      <c r="B1822" t="s">
        <v>2</v>
      </c>
    </row>
    <row r="1823" spans="1:2" x14ac:dyDescent="0.25">
      <c r="A1823">
        <v>28676068</v>
      </c>
      <c r="B1823" t="s">
        <v>2</v>
      </c>
    </row>
    <row r="1824" spans="1:2" x14ac:dyDescent="0.25">
      <c r="A1824">
        <v>28797344</v>
      </c>
      <c r="B1824" t="s">
        <v>2</v>
      </c>
    </row>
    <row r="1825" spans="1:2" x14ac:dyDescent="0.25">
      <c r="A1825">
        <v>24223252</v>
      </c>
      <c r="B1825" t="s">
        <v>2</v>
      </c>
    </row>
    <row r="1826" spans="1:2" x14ac:dyDescent="0.25">
      <c r="A1826">
        <v>29016203</v>
      </c>
      <c r="B1826" t="s">
        <v>2</v>
      </c>
    </row>
    <row r="1827" spans="1:2" x14ac:dyDescent="0.25">
      <c r="A1827">
        <v>28833344</v>
      </c>
      <c r="B1827" t="s">
        <v>2</v>
      </c>
    </row>
    <row r="1828" spans="1:2" x14ac:dyDescent="0.25">
      <c r="A1828">
        <v>29317397</v>
      </c>
      <c r="B1828" t="s">
        <v>2</v>
      </c>
    </row>
    <row r="1829" spans="1:2" x14ac:dyDescent="0.25">
      <c r="A1829">
        <v>29250734</v>
      </c>
      <c r="B1829" t="s">
        <v>2</v>
      </c>
    </row>
    <row r="1830" spans="1:2" x14ac:dyDescent="0.25">
      <c r="A1830">
        <v>29301412</v>
      </c>
      <c r="B1830" t="s">
        <v>2</v>
      </c>
    </row>
    <row r="1831" spans="1:2" x14ac:dyDescent="0.25">
      <c r="A1831">
        <v>29586619</v>
      </c>
      <c r="B1831" t="s">
        <v>2</v>
      </c>
    </row>
    <row r="1832" spans="1:2" x14ac:dyDescent="0.25">
      <c r="A1832">
        <v>28039525</v>
      </c>
      <c r="B1832" t="s">
        <v>2</v>
      </c>
    </row>
    <row r="1833" spans="1:2" x14ac:dyDescent="0.25">
      <c r="A1833">
        <v>21321812</v>
      </c>
      <c r="B1833" t="s">
        <v>2</v>
      </c>
    </row>
    <row r="1834" spans="1:2" x14ac:dyDescent="0.25">
      <c r="A1834">
        <v>27422461</v>
      </c>
      <c r="B1834" t="s">
        <v>2</v>
      </c>
    </row>
    <row r="1835" spans="1:2" x14ac:dyDescent="0.25">
      <c r="A1835">
        <v>30466950</v>
      </c>
      <c r="B1835" t="s">
        <v>2</v>
      </c>
    </row>
    <row r="1836" spans="1:2" x14ac:dyDescent="0.25">
      <c r="A1836">
        <v>30889940</v>
      </c>
      <c r="B1836" t="s">
        <v>2</v>
      </c>
    </row>
    <row r="1837" spans="1:2" x14ac:dyDescent="0.25">
      <c r="A1837">
        <v>30897267</v>
      </c>
      <c r="B1837" t="s">
        <v>2</v>
      </c>
    </row>
    <row r="1838" spans="1:2" x14ac:dyDescent="0.25">
      <c r="A1838">
        <v>30896372</v>
      </c>
      <c r="B1838" t="s">
        <v>2</v>
      </c>
    </row>
    <row r="1839" spans="1:2" x14ac:dyDescent="0.25">
      <c r="A1839">
        <v>30917788</v>
      </c>
      <c r="B1839" t="s">
        <v>2</v>
      </c>
    </row>
    <row r="1840" spans="1:2" x14ac:dyDescent="0.25">
      <c r="A1840">
        <v>30978863</v>
      </c>
      <c r="B1840" t="s">
        <v>2</v>
      </c>
    </row>
    <row r="1841" spans="1:2" x14ac:dyDescent="0.25">
      <c r="A1841">
        <v>30978913</v>
      </c>
      <c r="B1841" t="s">
        <v>2</v>
      </c>
    </row>
    <row r="1842" spans="1:2" x14ac:dyDescent="0.25">
      <c r="A1842">
        <v>30988381</v>
      </c>
      <c r="B1842" t="s">
        <v>2</v>
      </c>
    </row>
    <row r="1843" spans="1:2" x14ac:dyDescent="0.25">
      <c r="A1843">
        <v>30988362</v>
      </c>
      <c r="B1843" t="s">
        <v>2</v>
      </c>
    </row>
    <row r="1844" spans="1:2" x14ac:dyDescent="0.25">
      <c r="A1844">
        <v>30979884</v>
      </c>
      <c r="B1844" t="s">
        <v>2</v>
      </c>
    </row>
    <row r="1845" spans="1:2" x14ac:dyDescent="0.25">
      <c r="A1845">
        <v>30978909</v>
      </c>
      <c r="B1845" t="s">
        <v>2</v>
      </c>
    </row>
    <row r="1846" spans="1:2" x14ac:dyDescent="0.25">
      <c r="A1846">
        <v>30978941</v>
      </c>
      <c r="B1846" t="s">
        <v>2</v>
      </c>
    </row>
    <row r="1847" spans="1:2" x14ac:dyDescent="0.25">
      <c r="A1847">
        <v>30978914</v>
      </c>
      <c r="B1847" t="s">
        <v>2</v>
      </c>
    </row>
    <row r="1848" spans="1:2" x14ac:dyDescent="0.25">
      <c r="A1848">
        <v>30978980</v>
      </c>
      <c r="B1848" t="s">
        <v>2</v>
      </c>
    </row>
    <row r="1849" spans="1:2" x14ac:dyDescent="0.25">
      <c r="A1849">
        <v>30977588</v>
      </c>
      <c r="B1849" t="s">
        <v>2</v>
      </c>
    </row>
    <row r="1850" spans="1:2" x14ac:dyDescent="0.25">
      <c r="A1850">
        <v>20136135</v>
      </c>
      <c r="B1850" t="s">
        <v>2</v>
      </c>
    </row>
    <row r="1851" spans="1:2" x14ac:dyDescent="0.25">
      <c r="A1851">
        <v>20284535</v>
      </c>
      <c r="B1851" t="s">
        <v>2</v>
      </c>
    </row>
    <row r="1852" spans="1:2" x14ac:dyDescent="0.25">
      <c r="A1852">
        <v>20175953</v>
      </c>
      <c r="B1852" t="s">
        <v>2</v>
      </c>
    </row>
    <row r="1853" spans="1:2" x14ac:dyDescent="0.25">
      <c r="A1853">
        <v>20361399</v>
      </c>
      <c r="B1853" t="s">
        <v>2</v>
      </c>
    </row>
    <row r="1854" spans="1:2" x14ac:dyDescent="0.25">
      <c r="A1854">
        <v>20364949</v>
      </c>
      <c r="B1854" t="s">
        <v>2</v>
      </c>
    </row>
    <row r="1855" spans="1:2" x14ac:dyDescent="0.25">
      <c r="A1855">
        <v>20300012</v>
      </c>
      <c r="B1855" t="s">
        <v>2</v>
      </c>
    </row>
    <row r="1856" spans="1:2" x14ac:dyDescent="0.25">
      <c r="A1856">
        <v>20453833</v>
      </c>
      <c r="B1856" t="s">
        <v>2</v>
      </c>
    </row>
    <row r="1857" spans="1:2" x14ac:dyDescent="0.25">
      <c r="A1857">
        <v>20531329</v>
      </c>
      <c r="B1857" t="s">
        <v>2</v>
      </c>
    </row>
    <row r="1858" spans="1:2" x14ac:dyDescent="0.25">
      <c r="A1858">
        <v>20516847</v>
      </c>
      <c r="B1858" t="s">
        <v>2</v>
      </c>
    </row>
    <row r="1859" spans="1:2" x14ac:dyDescent="0.25">
      <c r="A1859">
        <v>20538399</v>
      </c>
      <c r="B1859" t="s">
        <v>2</v>
      </c>
    </row>
    <row r="1860" spans="1:2" x14ac:dyDescent="0.25">
      <c r="A1860">
        <v>20534815</v>
      </c>
      <c r="B1860" t="s">
        <v>2</v>
      </c>
    </row>
    <row r="1861" spans="1:2" x14ac:dyDescent="0.25">
      <c r="A1861">
        <v>20571931</v>
      </c>
      <c r="B1861" t="s">
        <v>2</v>
      </c>
    </row>
    <row r="1862" spans="1:2" x14ac:dyDescent="0.25">
      <c r="A1862">
        <v>20632089</v>
      </c>
      <c r="B1862" t="s">
        <v>2</v>
      </c>
    </row>
    <row r="1863" spans="1:2" x14ac:dyDescent="0.25">
      <c r="A1863">
        <v>20694821</v>
      </c>
      <c r="B1863" t="s">
        <v>2</v>
      </c>
    </row>
    <row r="1864" spans="1:2" x14ac:dyDescent="0.25">
      <c r="A1864">
        <v>20955218</v>
      </c>
      <c r="B1864" t="s">
        <v>2</v>
      </c>
    </row>
    <row r="1865" spans="1:2" x14ac:dyDescent="0.25">
      <c r="A1865">
        <v>20958244</v>
      </c>
      <c r="B1865" t="s">
        <v>2</v>
      </c>
    </row>
    <row r="1866" spans="1:2" x14ac:dyDescent="0.25">
      <c r="A1866">
        <v>20983427</v>
      </c>
      <c r="B1866" t="s">
        <v>2</v>
      </c>
    </row>
    <row r="1867" spans="1:2" x14ac:dyDescent="0.25">
      <c r="A1867">
        <v>21223571</v>
      </c>
      <c r="B1867" t="s">
        <v>2</v>
      </c>
    </row>
    <row r="1868" spans="1:2" x14ac:dyDescent="0.25">
      <c r="A1868">
        <v>21311421</v>
      </c>
      <c r="B1868" t="s">
        <v>2</v>
      </c>
    </row>
    <row r="1869" spans="1:2" x14ac:dyDescent="0.25">
      <c r="A1869">
        <v>21446023</v>
      </c>
      <c r="B1869" t="s">
        <v>2</v>
      </c>
    </row>
    <row r="1870" spans="1:2" x14ac:dyDescent="0.25">
      <c r="A1870">
        <v>21532259</v>
      </c>
      <c r="B1870" t="s">
        <v>2</v>
      </c>
    </row>
    <row r="1871" spans="1:2" x14ac:dyDescent="0.25">
      <c r="A1871">
        <v>21534639</v>
      </c>
      <c r="B1871" t="s">
        <v>2</v>
      </c>
    </row>
    <row r="1872" spans="1:2" x14ac:dyDescent="0.25">
      <c r="A1872">
        <v>21587878</v>
      </c>
      <c r="B1872" t="s">
        <v>2</v>
      </c>
    </row>
    <row r="1873" spans="1:2" x14ac:dyDescent="0.25">
      <c r="A1873">
        <v>21730396</v>
      </c>
      <c r="B1873" t="s">
        <v>2</v>
      </c>
    </row>
    <row r="1874" spans="1:2" x14ac:dyDescent="0.25">
      <c r="A1874">
        <v>21767927</v>
      </c>
      <c r="B1874" t="s">
        <v>2</v>
      </c>
    </row>
    <row r="1875" spans="1:2" x14ac:dyDescent="0.25">
      <c r="A1875">
        <v>21810845</v>
      </c>
      <c r="B1875" t="s">
        <v>2</v>
      </c>
    </row>
    <row r="1876" spans="1:2" x14ac:dyDescent="0.25">
      <c r="A1876">
        <v>21840482</v>
      </c>
      <c r="B1876" t="s">
        <v>2</v>
      </c>
    </row>
    <row r="1877" spans="1:2" x14ac:dyDescent="0.25">
      <c r="A1877">
        <v>21842257</v>
      </c>
      <c r="B1877" t="s">
        <v>2</v>
      </c>
    </row>
    <row r="1878" spans="1:2" x14ac:dyDescent="0.25">
      <c r="A1878">
        <v>21854205</v>
      </c>
      <c r="B1878" t="s">
        <v>2</v>
      </c>
    </row>
    <row r="1879" spans="1:2" x14ac:dyDescent="0.25">
      <c r="A1879">
        <v>21879399</v>
      </c>
      <c r="B1879" t="s">
        <v>2</v>
      </c>
    </row>
    <row r="1880" spans="1:2" x14ac:dyDescent="0.25">
      <c r="A1880">
        <v>21885920</v>
      </c>
      <c r="B1880" t="s">
        <v>2</v>
      </c>
    </row>
    <row r="1881" spans="1:2" x14ac:dyDescent="0.25">
      <c r="A1881">
        <v>21893979</v>
      </c>
      <c r="B1881" t="s">
        <v>2</v>
      </c>
    </row>
    <row r="1882" spans="1:2" x14ac:dyDescent="0.25">
      <c r="A1882">
        <v>21932837</v>
      </c>
      <c r="B1882" t="s">
        <v>2</v>
      </c>
    </row>
    <row r="1883" spans="1:2" x14ac:dyDescent="0.25">
      <c r="A1883">
        <v>22004627</v>
      </c>
      <c r="B1883" t="s">
        <v>2</v>
      </c>
    </row>
    <row r="1884" spans="1:2" x14ac:dyDescent="0.25">
      <c r="A1884">
        <v>22033620</v>
      </c>
      <c r="B1884" t="s">
        <v>2</v>
      </c>
    </row>
    <row r="1885" spans="1:2" x14ac:dyDescent="0.25">
      <c r="A1885">
        <v>24136715</v>
      </c>
      <c r="B1885" t="s">
        <v>2</v>
      </c>
    </row>
    <row r="1886" spans="1:2" x14ac:dyDescent="0.25">
      <c r="A1886">
        <v>24150480</v>
      </c>
      <c r="B1886" t="s">
        <v>2</v>
      </c>
    </row>
    <row r="1887" spans="1:2" x14ac:dyDescent="0.25">
      <c r="A1887">
        <v>24143571</v>
      </c>
      <c r="B1887" t="s">
        <v>2</v>
      </c>
    </row>
    <row r="1888" spans="1:2" x14ac:dyDescent="0.25">
      <c r="A1888">
        <v>24153140</v>
      </c>
      <c r="B1888" t="s">
        <v>2</v>
      </c>
    </row>
    <row r="1889" spans="1:2" x14ac:dyDescent="0.25">
      <c r="A1889">
        <v>24151781</v>
      </c>
      <c r="B1889" t="s">
        <v>2</v>
      </c>
    </row>
    <row r="1890" spans="1:2" x14ac:dyDescent="0.25">
      <c r="A1890">
        <v>24154882</v>
      </c>
      <c r="B1890" t="s">
        <v>2</v>
      </c>
    </row>
    <row r="1891" spans="1:2" x14ac:dyDescent="0.25">
      <c r="A1891">
        <v>24154714</v>
      </c>
      <c r="B1891" t="s">
        <v>2</v>
      </c>
    </row>
    <row r="1892" spans="1:2" x14ac:dyDescent="0.25">
      <c r="A1892">
        <v>24166196</v>
      </c>
      <c r="B1892" t="s">
        <v>2</v>
      </c>
    </row>
    <row r="1893" spans="1:2" x14ac:dyDescent="0.25">
      <c r="A1893">
        <v>24170932</v>
      </c>
      <c r="B1893" t="s">
        <v>2</v>
      </c>
    </row>
    <row r="1894" spans="1:2" x14ac:dyDescent="0.25">
      <c r="A1894">
        <v>24174241</v>
      </c>
      <c r="B1894" t="s">
        <v>2</v>
      </c>
    </row>
    <row r="1895" spans="1:2" x14ac:dyDescent="0.25">
      <c r="A1895">
        <v>24178548</v>
      </c>
      <c r="B1895" t="s">
        <v>2</v>
      </c>
    </row>
    <row r="1896" spans="1:2" x14ac:dyDescent="0.25">
      <c r="A1896">
        <v>24175371</v>
      </c>
      <c r="B1896" t="s">
        <v>2</v>
      </c>
    </row>
    <row r="1897" spans="1:2" x14ac:dyDescent="0.25">
      <c r="A1897">
        <v>24177695</v>
      </c>
      <c r="B1897" t="s">
        <v>2</v>
      </c>
    </row>
    <row r="1898" spans="1:2" x14ac:dyDescent="0.25">
      <c r="A1898">
        <v>24189789</v>
      </c>
      <c r="B1898" t="s">
        <v>2</v>
      </c>
    </row>
    <row r="1899" spans="1:2" x14ac:dyDescent="0.25">
      <c r="A1899">
        <v>24182998</v>
      </c>
      <c r="B1899" t="s">
        <v>2</v>
      </c>
    </row>
    <row r="1900" spans="1:2" x14ac:dyDescent="0.25">
      <c r="A1900">
        <v>24186031</v>
      </c>
      <c r="B1900" t="s">
        <v>2</v>
      </c>
    </row>
    <row r="1901" spans="1:2" x14ac:dyDescent="0.25">
      <c r="A1901">
        <v>24218437</v>
      </c>
      <c r="B1901" t="s">
        <v>2</v>
      </c>
    </row>
    <row r="1902" spans="1:2" x14ac:dyDescent="0.25">
      <c r="A1902">
        <v>24230747</v>
      </c>
      <c r="B1902" t="s">
        <v>2</v>
      </c>
    </row>
    <row r="1903" spans="1:2" x14ac:dyDescent="0.25">
      <c r="A1903">
        <v>24234486</v>
      </c>
      <c r="B1903" t="s">
        <v>2</v>
      </c>
    </row>
    <row r="1904" spans="1:2" x14ac:dyDescent="0.25">
      <c r="A1904">
        <v>24232841</v>
      </c>
      <c r="B1904" t="s">
        <v>2</v>
      </c>
    </row>
    <row r="1905" spans="1:2" x14ac:dyDescent="0.25">
      <c r="A1905">
        <v>24248779</v>
      </c>
      <c r="B1905" t="s">
        <v>2</v>
      </c>
    </row>
    <row r="1906" spans="1:2" x14ac:dyDescent="0.25">
      <c r="A1906">
        <v>24249953</v>
      </c>
      <c r="B1906" t="s">
        <v>2</v>
      </c>
    </row>
    <row r="1907" spans="1:2" x14ac:dyDescent="0.25">
      <c r="A1907">
        <v>24280839</v>
      </c>
      <c r="B1907" t="s">
        <v>2</v>
      </c>
    </row>
    <row r="1908" spans="1:2" x14ac:dyDescent="0.25">
      <c r="A1908">
        <v>24284760</v>
      </c>
      <c r="B1908" t="s">
        <v>2</v>
      </c>
    </row>
    <row r="1909" spans="1:2" x14ac:dyDescent="0.25">
      <c r="A1909">
        <v>24285381</v>
      </c>
      <c r="B1909" t="s">
        <v>2</v>
      </c>
    </row>
    <row r="1910" spans="1:2" x14ac:dyDescent="0.25">
      <c r="A1910">
        <v>24293084</v>
      </c>
      <c r="B1910" t="s">
        <v>2</v>
      </c>
    </row>
    <row r="1911" spans="1:2" x14ac:dyDescent="0.25">
      <c r="A1911">
        <v>24323367</v>
      </c>
      <c r="B1911" t="s">
        <v>2</v>
      </c>
    </row>
    <row r="1912" spans="1:2" x14ac:dyDescent="0.25">
      <c r="A1912">
        <v>24315288</v>
      </c>
      <c r="B1912" t="s">
        <v>2</v>
      </c>
    </row>
    <row r="1913" spans="1:2" x14ac:dyDescent="0.25">
      <c r="A1913">
        <v>24310124</v>
      </c>
      <c r="B1913" t="s">
        <v>2</v>
      </c>
    </row>
    <row r="1914" spans="1:2" x14ac:dyDescent="0.25">
      <c r="A1914">
        <v>24353465</v>
      </c>
      <c r="B1914" t="s">
        <v>2</v>
      </c>
    </row>
    <row r="1915" spans="1:2" x14ac:dyDescent="0.25">
      <c r="A1915">
        <v>24404930</v>
      </c>
      <c r="B1915" t="s">
        <v>2</v>
      </c>
    </row>
    <row r="1916" spans="1:2" x14ac:dyDescent="0.25">
      <c r="A1916">
        <v>24477895</v>
      </c>
      <c r="B1916" t="s">
        <v>2</v>
      </c>
    </row>
    <row r="1917" spans="1:2" x14ac:dyDescent="0.25">
      <c r="A1917">
        <v>24614482</v>
      </c>
      <c r="B1917" t="s">
        <v>2</v>
      </c>
    </row>
    <row r="1918" spans="1:2" x14ac:dyDescent="0.25">
      <c r="A1918">
        <v>24718438</v>
      </c>
      <c r="B1918" t="s">
        <v>2</v>
      </c>
    </row>
    <row r="1919" spans="1:2" x14ac:dyDescent="0.25">
      <c r="A1919">
        <v>24746265</v>
      </c>
      <c r="B1919" t="s">
        <v>2</v>
      </c>
    </row>
    <row r="1920" spans="1:2" x14ac:dyDescent="0.25">
      <c r="A1920">
        <v>24718823</v>
      </c>
      <c r="B1920" t="s">
        <v>2</v>
      </c>
    </row>
    <row r="1921" spans="1:2" x14ac:dyDescent="0.25">
      <c r="A1921">
        <v>24696726</v>
      </c>
      <c r="B1921" t="s">
        <v>2</v>
      </c>
    </row>
    <row r="1922" spans="1:2" x14ac:dyDescent="0.25">
      <c r="A1922">
        <v>24811715</v>
      </c>
      <c r="B1922" t="s">
        <v>2</v>
      </c>
    </row>
    <row r="1923" spans="1:2" x14ac:dyDescent="0.25">
      <c r="A1923">
        <v>25259490</v>
      </c>
      <c r="B1923" t="s">
        <v>2</v>
      </c>
    </row>
    <row r="1924" spans="1:2" x14ac:dyDescent="0.25">
      <c r="A1924">
        <v>24830990</v>
      </c>
      <c r="B1924" t="s">
        <v>2</v>
      </c>
    </row>
    <row r="1925" spans="1:2" x14ac:dyDescent="0.25">
      <c r="A1925">
        <v>25263095</v>
      </c>
      <c r="B1925" t="s">
        <v>2</v>
      </c>
    </row>
    <row r="1926" spans="1:2" x14ac:dyDescent="0.25">
      <c r="A1926">
        <v>25260386</v>
      </c>
      <c r="B1926" t="s">
        <v>2</v>
      </c>
    </row>
    <row r="1927" spans="1:2" x14ac:dyDescent="0.25">
      <c r="A1927">
        <v>21291117</v>
      </c>
      <c r="B1927" t="s">
        <v>2</v>
      </c>
    </row>
    <row r="1928" spans="1:2" x14ac:dyDescent="0.25">
      <c r="A1928">
        <v>21073221</v>
      </c>
      <c r="B1928" t="s">
        <v>2</v>
      </c>
    </row>
    <row r="1929" spans="1:2" x14ac:dyDescent="0.25">
      <c r="A1929">
        <v>20417980</v>
      </c>
      <c r="B1929" t="s">
        <v>2</v>
      </c>
    </row>
    <row r="1930" spans="1:2" x14ac:dyDescent="0.25">
      <c r="A1930">
        <v>20488959</v>
      </c>
      <c r="B1930" t="s">
        <v>2</v>
      </c>
    </row>
    <row r="1931" spans="1:2" x14ac:dyDescent="0.25">
      <c r="A1931">
        <v>21819019</v>
      </c>
      <c r="B1931" t="s">
        <v>2</v>
      </c>
    </row>
    <row r="1932" spans="1:2" x14ac:dyDescent="0.25">
      <c r="A1932">
        <v>20003032</v>
      </c>
      <c r="B1932" t="s">
        <v>2</v>
      </c>
    </row>
    <row r="1933" spans="1:2" x14ac:dyDescent="0.25">
      <c r="A1933">
        <v>21858254</v>
      </c>
      <c r="B1933" t="s">
        <v>2</v>
      </c>
    </row>
    <row r="1934" spans="1:2" x14ac:dyDescent="0.25">
      <c r="A1934">
        <v>20649250</v>
      </c>
      <c r="B1934" t="s">
        <v>2</v>
      </c>
    </row>
    <row r="1935" spans="1:2" x14ac:dyDescent="0.25">
      <c r="A1935">
        <v>21536631</v>
      </c>
      <c r="B1935" t="s">
        <v>2</v>
      </c>
    </row>
    <row r="1936" spans="1:2" x14ac:dyDescent="0.25">
      <c r="A1936">
        <v>20305456</v>
      </c>
      <c r="B1936" t="s">
        <v>2</v>
      </c>
    </row>
    <row r="1937" spans="1:2" x14ac:dyDescent="0.25">
      <c r="A1937">
        <v>20887368</v>
      </c>
      <c r="B1937" t="s">
        <v>2</v>
      </c>
    </row>
    <row r="1938" spans="1:2" x14ac:dyDescent="0.25">
      <c r="A1938">
        <v>21577015</v>
      </c>
      <c r="B1938" t="s">
        <v>2</v>
      </c>
    </row>
    <row r="1939" spans="1:2" x14ac:dyDescent="0.25">
      <c r="A1939">
        <v>20775676</v>
      </c>
      <c r="B1939" t="s">
        <v>2</v>
      </c>
    </row>
    <row r="1940" spans="1:2" x14ac:dyDescent="0.25">
      <c r="A1940">
        <v>21159512</v>
      </c>
      <c r="B1940" t="s">
        <v>2</v>
      </c>
    </row>
    <row r="1941" spans="1:2" x14ac:dyDescent="0.25">
      <c r="A1941">
        <v>21645462</v>
      </c>
      <c r="B1941" t="s">
        <v>2</v>
      </c>
    </row>
    <row r="1942" spans="1:2" x14ac:dyDescent="0.25">
      <c r="A1942">
        <v>21025686</v>
      </c>
      <c r="B1942" t="s">
        <v>2</v>
      </c>
    </row>
    <row r="1943" spans="1:2" x14ac:dyDescent="0.25">
      <c r="A1943">
        <v>21888396</v>
      </c>
      <c r="B1943" t="s">
        <v>2</v>
      </c>
    </row>
    <row r="1944" spans="1:2" x14ac:dyDescent="0.25">
      <c r="A1944">
        <v>21708861</v>
      </c>
      <c r="B1944" t="s">
        <v>2</v>
      </c>
    </row>
    <row r="1945" spans="1:2" x14ac:dyDescent="0.25">
      <c r="A1945">
        <v>20344346</v>
      </c>
      <c r="B1945" t="s">
        <v>2</v>
      </c>
    </row>
    <row r="1946" spans="1:2" x14ac:dyDescent="0.25">
      <c r="A1946">
        <v>24166185</v>
      </c>
      <c r="B1946" t="s">
        <v>2</v>
      </c>
    </row>
    <row r="1947" spans="1:2" x14ac:dyDescent="0.25">
      <c r="A1947">
        <v>21768008</v>
      </c>
      <c r="B1947" t="s">
        <v>2</v>
      </c>
    </row>
    <row r="1948" spans="1:2" x14ac:dyDescent="0.25">
      <c r="A1948">
        <v>21166437</v>
      </c>
      <c r="B1948" t="s">
        <v>2</v>
      </c>
    </row>
    <row r="1949" spans="1:2" x14ac:dyDescent="0.25">
      <c r="A1949">
        <v>20276699</v>
      </c>
      <c r="B1949" t="s">
        <v>2</v>
      </c>
    </row>
    <row r="1950" spans="1:2" x14ac:dyDescent="0.25">
      <c r="A1950">
        <v>20647387</v>
      </c>
      <c r="B1950" t="s">
        <v>2</v>
      </c>
    </row>
    <row r="1951" spans="1:2" x14ac:dyDescent="0.25">
      <c r="A1951">
        <v>20564839</v>
      </c>
      <c r="B1951" t="s">
        <v>2</v>
      </c>
    </row>
    <row r="1952" spans="1:2" x14ac:dyDescent="0.25">
      <c r="A1952">
        <v>22076335</v>
      </c>
      <c r="B1952" t="s">
        <v>2</v>
      </c>
    </row>
    <row r="1953" spans="1:2" x14ac:dyDescent="0.25">
      <c r="A1953">
        <v>21377000</v>
      </c>
      <c r="B1953" t="s">
        <v>2</v>
      </c>
    </row>
    <row r="1954" spans="1:2" x14ac:dyDescent="0.25">
      <c r="A1954">
        <v>21199259</v>
      </c>
      <c r="B1954" t="s">
        <v>2</v>
      </c>
    </row>
    <row r="1955" spans="1:2" x14ac:dyDescent="0.25">
      <c r="A1955">
        <v>20720377</v>
      </c>
      <c r="B1955" t="s">
        <v>2</v>
      </c>
    </row>
    <row r="1956" spans="1:2" x14ac:dyDescent="0.25">
      <c r="A1956">
        <v>21819343</v>
      </c>
      <c r="B1956" t="s">
        <v>2</v>
      </c>
    </row>
    <row r="1957" spans="1:2" x14ac:dyDescent="0.25">
      <c r="A1957">
        <v>25205906</v>
      </c>
      <c r="B1957" t="s">
        <v>2</v>
      </c>
    </row>
    <row r="1958" spans="1:2" x14ac:dyDescent="0.25">
      <c r="A1958">
        <v>20925060</v>
      </c>
      <c r="B1958" t="s">
        <v>2</v>
      </c>
    </row>
    <row r="1959" spans="1:2" x14ac:dyDescent="0.25">
      <c r="A1959">
        <v>20450562</v>
      </c>
      <c r="B1959" t="s">
        <v>2</v>
      </c>
    </row>
    <row r="1960" spans="1:2" x14ac:dyDescent="0.25">
      <c r="A1960">
        <v>20479004</v>
      </c>
      <c r="B1960" t="s">
        <v>2</v>
      </c>
    </row>
    <row r="1961" spans="1:2" x14ac:dyDescent="0.25">
      <c r="A1961">
        <v>20983410</v>
      </c>
      <c r="B1961" t="s">
        <v>2</v>
      </c>
    </row>
    <row r="1962" spans="1:2" x14ac:dyDescent="0.25">
      <c r="A1962">
        <v>20647749</v>
      </c>
      <c r="B1962" t="s">
        <v>2</v>
      </c>
    </row>
    <row r="1963" spans="1:2" x14ac:dyDescent="0.25">
      <c r="A1963">
        <v>20625122</v>
      </c>
      <c r="B1963" t="s">
        <v>2</v>
      </c>
    </row>
    <row r="1964" spans="1:2" x14ac:dyDescent="0.25">
      <c r="A1964">
        <v>20387608</v>
      </c>
      <c r="B1964" t="s">
        <v>2</v>
      </c>
    </row>
    <row r="1965" spans="1:2" x14ac:dyDescent="0.25">
      <c r="A1965">
        <v>21855374</v>
      </c>
      <c r="B1965" t="s">
        <v>2</v>
      </c>
    </row>
    <row r="1966" spans="1:2" x14ac:dyDescent="0.25">
      <c r="A1966">
        <v>20169776</v>
      </c>
      <c r="B1966" t="s">
        <v>2</v>
      </c>
    </row>
    <row r="1967" spans="1:2" x14ac:dyDescent="0.25">
      <c r="A1967">
        <v>21767406</v>
      </c>
      <c r="B1967" t="s">
        <v>2</v>
      </c>
    </row>
    <row r="1968" spans="1:2" x14ac:dyDescent="0.25">
      <c r="A1968">
        <v>20726181</v>
      </c>
      <c r="B1968" t="s">
        <v>2</v>
      </c>
    </row>
    <row r="1969" spans="1:2" x14ac:dyDescent="0.25">
      <c r="A1969">
        <v>21206729</v>
      </c>
      <c r="B1969" t="s">
        <v>2</v>
      </c>
    </row>
    <row r="1970" spans="1:2" x14ac:dyDescent="0.25">
      <c r="A1970">
        <v>21391588</v>
      </c>
      <c r="B1970" t="s">
        <v>2</v>
      </c>
    </row>
    <row r="1971" spans="1:2" x14ac:dyDescent="0.25">
      <c r="A1971">
        <v>20493067</v>
      </c>
      <c r="B1971" t="s">
        <v>2</v>
      </c>
    </row>
    <row r="1972" spans="1:2" x14ac:dyDescent="0.25">
      <c r="A1972">
        <v>21145623</v>
      </c>
      <c r="B1972" t="s">
        <v>2</v>
      </c>
    </row>
    <row r="1973" spans="1:2" x14ac:dyDescent="0.25">
      <c r="A1973">
        <v>21453498</v>
      </c>
      <c r="B1973" t="s">
        <v>2</v>
      </c>
    </row>
    <row r="1974" spans="1:2" x14ac:dyDescent="0.25">
      <c r="A1974">
        <v>21575529</v>
      </c>
      <c r="B1974" t="s">
        <v>2</v>
      </c>
    </row>
    <row r="1975" spans="1:2" x14ac:dyDescent="0.25">
      <c r="A1975">
        <v>20212570</v>
      </c>
      <c r="B1975" t="s">
        <v>2</v>
      </c>
    </row>
    <row r="1976" spans="1:2" x14ac:dyDescent="0.25">
      <c r="A1976">
        <v>20830078</v>
      </c>
      <c r="B1976" t="s">
        <v>2</v>
      </c>
    </row>
    <row r="1977" spans="1:2" x14ac:dyDescent="0.25">
      <c r="A1977">
        <v>21871286</v>
      </c>
      <c r="B1977" t="s">
        <v>2</v>
      </c>
    </row>
    <row r="1978" spans="1:2" x14ac:dyDescent="0.25">
      <c r="A1978">
        <v>21870632</v>
      </c>
      <c r="B1978" t="s">
        <v>2</v>
      </c>
    </row>
    <row r="1979" spans="1:2" x14ac:dyDescent="0.25">
      <c r="A1979">
        <v>20909075</v>
      </c>
      <c r="B1979" t="s">
        <v>2</v>
      </c>
    </row>
    <row r="1980" spans="1:2" x14ac:dyDescent="0.25">
      <c r="A1980">
        <v>21619301</v>
      </c>
      <c r="B1980" t="s">
        <v>2</v>
      </c>
    </row>
    <row r="1981" spans="1:2" x14ac:dyDescent="0.25">
      <c r="A1981">
        <v>21264396</v>
      </c>
      <c r="B1981" t="s">
        <v>2</v>
      </c>
    </row>
    <row r="1982" spans="1:2" x14ac:dyDescent="0.25">
      <c r="A1982">
        <v>20987351</v>
      </c>
      <c r="B1982" t="s">
        <v>2</v>
      </c>
    </row>
    <row r="1983" spans="1:2" x14ac:dyDescent="0.25">
      <c r="A1983">
        <v>21810196</v>
      </c>
      <c r="B1983" t="s">
        <v>2</v>
      </c>
    </row>
    <row r="1984" spans="1:2" x14ac:dyDescent="0.25">
      <c r="A1984">
        <v>21102826</v>
      </c>
      <c r="B1984" t="s">
        <v>2</v>
      </c>
    </row>
    <row r="1985" spans="1:2" x14ac:dyDescent="0.25">
      <c r="A1985">
        <v>20361974</v>
      </c>
      <c r="B1985" t="s">
        <v>2</v>
      </c>
    </row>
    <row r="1986" spans="1:2" x14ac:dyDescent="0.25">
      <c r="A1986">
        <v>20454640</v>
      </c>
      <c r="B1986" t="s">
        <v>2</v>
      </c>
    </row>
    <row r="1987" spans="1:2" x14ac:dyDescent="0.25">
      <c r="A1987">
        <v>21832877</v>
      </c>
      <c r="B1987" t="s">
        <v>2</v>
      </c>
    </row>
    <row r="1988" spans="1:2" x14ac:dyDescent="0.25">
      <c r="A1988">
        <v>20421643</v>
      </c>
      <c r="B1988" t="s">
        <v>2</v>
      </c>
    </row>
    <row r="1989" spans="1:2" x14ac:dyDescent="0.25">
      <c r="A1989">
        <v>24383424</v>
      </c>
      <c r="B1989" t="s">
        <v>2</v>
      </c>
    </row>
    <row r="1990" spans="1:2" x14ac:dyDescent="0.25">
      <c r="A1990">
        <v>21898049</v>
      </c>
      <c r="B1990" t="s">
        <v>2</v>
      </c>
    </row>
    <row r="1991" spans="1:2" x14ac:dyDescent="0.25">
      <c r="A1991">
        <v>20308194</v>
      </c>
      <c r="B1991" t="s">
        <v>2</v>
      </c>
    </row>
    <row r="1992" spans="1:2" x14ac:dyDescent="0.25">
      <c r="A1992">
        <v>20479573</v>
      </c>
      <c r="B1992" t="s">
        <v>2</v>
      </c>
    </row>
    <row r="1993" spans="1:2" x14ac:dyDescent="0.25">
      <c r="A1993">
        <v>21930730</v>
      </c>
      <c r="B1993" t="s">
        <v>2</v>
      </c>
    </row>
    <row r="1994" spans="1:2" x14ac:dyDescent="0.25">
      <c r="A1994">
        <v>20463524</v>
      </c>
      <c r="B1994" t="s">
        <v>2</v>
      </c>
    </row>
    <row r="1995" spans="1:2" x14ac:dyDescent="0.25">
      <c r="A1995">
        <v>25163125</v>
      </c>
      <c r="B1995" t="s">
        <v>2</v>
      </c>
    </row>
    <row r="1996" spans="1:2" x14ac:dyDescent="0.25">
      <c r="A1996">
        <v>25163349</v>
      </c>
      <c r="B1996" t="s">
        <v>2</v>
      </c>
    </row>
    <row r="1997" spans="1:2" x14ac:dyDescent="0.25">
      <c r="A1997">
        <v>21912472</v>
      </c>
      <c r="B1997" t="s">
        <v>2</v>
      </c>
    </row>
    <row r="1998" spans="1:2" x14ac:dyDescent="0.25">
      <c r="A1998">
        <v>21781011</v>
      </c>
      <c r="B1998" t="s">
        <v>2</v>
      </c>
    </row>
    <row r="1999" spans="1:2" x14ac:dyDescent="0.25">
      <c r="A1999">
        <v>21918006</v>
      </c>
      <c r="B1999" t="s">
        <v>2</v>
      </c>
    </row>
    <row r="2000" spans="1:2" x14ac:dyDescent="0.25">
      <c r="A2000">
        <v>21928698</v>
      </c>
      <c r="B2000" t="s">
        <v>2</v>
      </c>
    </row>
    <row r="2001" spans="1:2" x14ac:dyDescent="0.25">
      <c r="A2001">
        <v>21838610</v>
      </c>
      <c r="B2001" t="s">
        <v>2</v>
      </c>
    </row>
    <row r="2002" spans="1:2" x14ac:dyDescent="0.25">
      <c r="A2002">
        <v>20432410</v>
      </c>
      <c r="B2002" t="s">
        <v>2</v>
      </c>
    </row>
    <row r="2003" spans="1:2" x14ac:dyDescent="0.25">
      <c r="A2003">
        <v>21811724</v>
      </c>
      <c r="B2003" t="s">
        <v>2</v>
      </c>
    </row>
    <row r="2004" spans="1:2" x14ac:dyDescent="0.25">
      <c r="A2004">
        <v>20817099</v>
      </c>
      <c r="B2004" t="s">
        <v>2</v>
      </c>
    </row>
    <row r="2005" spans="1:2" x14ac:dyDescent="0.25">
      <c r="A2005">
        <v>21675170</v>
      </c>
      <c r="B2005" t="s">
        <v>2</v>
      </c>
    </row>
    <row r="2006" spans="1:2" x14ac:dyDescent="0.25">
      <c r="A2006">
        <v>20409423</v>
      </c>
      <c r="B2006" t="s">
        <v>2</v>
      </c>
    </row>
    <row r="2007" spans="1:2" x14ac:dyDescent="0.25">
      <c r="A2007">
        <v>20613090</v>
      </c>
      <c r="B2007" t="s">
        <v>2</v>
      </c>
    </row>
    <row r="2008" spans="1:2" x14ac:dyDescent="0.25">
      <c r="A2008">
        <v>20425061</v>
      </c>
      <c r="B2008" t="s">
        <v>2</v>
      </c>
    </row>
    <row r="2009" spans="1:2" x14ac:dyDescent="0.25">
      <c r="A2009">
        <v>21819549</v>
      </c>
      <c r="B2009" t="s">
        <v>2</v>
      </c>
    </row>
    <row r="2010" spans="1:2" x14ac:dyDescent="0.25">
      <c r="A2010">
        <v>21932547</v>
      </c>
      <c r="B2010" t="s">
        <v>2</v>
      </c>
    </row>
    <row r="2011" spans="1:2" x14ac:dyDescent="0.25">
      <c r="A2011">
        <v>21246964</v>
      </c>
      <c r="B2011" t="s">
        <v>2</v>
      </c>
    </row>
    <row r="2012" spans="1:2" x14ac:dyDescent="0.25">
      <c r="A2012">
        <v>25261443</v>
      </c>
      <c r="B2012" t="s">
        <v>2</v>
      </c>
    </row>
    <row r="2013" spans="1:2" x14ac:dyDescent="0.25">
      <c r="A2013">
        <v>21161484</v>
      </c>
      <c r="B2013" t="s">
        <v>2</v>
      </c>
    </row>
    <row r="2014" spans="1:2" x14ac:dyDescent="0.25">
      <c r="A2014">
        <v>20280347</v>
      </c>
      <c r="B2014" t="s">
        <v>2</v>
      </c>
    </row>
    <row r="2015" spans="1:2" x14ac:dyDescent="0.25">
      <c r="A2015">
        <v>24614952</v>
      </c>
      <c r="B2015" t="s">
        <v>2</v>
      </c>
    </row>
    <row r="2016" spans="1:2" x14ac:dyDescent="0.25">
      <c r="A2016">
        <v>22025619</v>
      </c>
      <c r="B2016" t="s">
        <v>2</v>
      </c>
    </row>
    <row r="2017" spans="1:2" x14ac:dyDescent="0.25">
      <c r="A2017">
        <v>20492100</v>
      </c>
      <c r="B2017" t="s">
        <v>2</v>
      </c>
    </row>
    <row r="2018" spans="1:2" x14ac:dyDescent="0.25">
      <c r="A2018">
        <v>24307075</v>
      </c>
      <c r="B2018" t="s">
        <v>2</v>
      </c>
    </row>
    <row r="2019" spans="1:2" x14ac:dyDescent="0.25">
      <c r="A2019">
        <v>25162537</v>
      </c>
      <c r="B2019" t="s">
        <v>2</v>
      </c>
    </row>
    <row r="2020" spans="1:2" x14ac:dyDescent="0.25">
      <c r="A2020">
        <v>21903525</v>
      </c>
      <c r="B2020" t="s">
        <v>2</v>
      </c>
    </row>
    <row r="2021" spans="1:2" x14ac:dyDescent="0.25">
      <c r="A2021">
        <v>20196353</v>
      </c>
      <c r="B2021" t="s">
        <v>2</v>
      </c>
    </row>
    <row r="2022" spans="1:2" x14ac:dyDescent="0.25">
      <c r="A2022">
        <v>20459886</v>
      </c>
      <c r="B2022" t="s">
        <v>2</v>
      </c>
    </row>
    <row r="2023" spans="1:2" x14ac:dyDescent="0.25">
      <c r="A2023">
        <v>24714776</v>
      </c>
      <c r="B2023" t="s">
        <v>2</v>
      </c>
    </row>
    <row r="2024" spans="1:2" x14ac:dyDescent="0.25">
      <c r="A2024">
        <v>24434945</v>
      </c>
      <c r="B2024" t="s">
        <v>2</v>
      </c>
    </row>
    <row r="2025" spans="1:2" x14ac:dyDescent="0.25">
      <c r="A2025">
        <v>25161953</v>
      </c>
      <c r="B2025" t="s">
        <v>2</v>
      </c>
    </row>
    <row r="2026" spans="1:2" x14ac:dyDescent="0.25">
      <c r="A2026">
        <v>20472340</v>
      </c>
      <c r="B2026" t="s">
        <v>2</v>
      </c>
    </row>
    <row r="2027" spans="1:2" x14ac:dyDescent="0.25">
      <c r="A2027">
        <v>20522164</v>
      </c>
      <c r="B2027" t="s">
        <v>2</v>
      </c>
    </row>
    <row r="2028" spans="1:2" x14ac:dyDescent="0.25">
      <c r="A2028">
        <v>20321528</v>
      </c>
      <c r="B2028" t="s">
        <v>2</v>
      </c>
    </row>
    <row r="2029" spans="1:2" x14ac:dyDescent="0.25">
      <c r="A2029">
        <v>20893925</v>
      </c>
      <c r="B2029" t="s">
        <v>2</v>
      </c>
    </row>
    <row r="2030" spans="1:2" x14ac:dyDescent="0.25">
      <c r="A2030">
        <v>20015834</v>
      </c>
      <c r="B2030" t="s">
        <v>2</v>
      </c>
    </row>
    <row r="2031" spans="1:2" x14ac:dyDescent="0.25">
      <c r="A2031">
        <v>20502621</v>
      </c>
      <c r="B2031" t="s">
        <v>2</v>
      </c>
    </row>
    <row r="2032" spans="1:2" x14ac:dyDescent="0.25">
      <c r="A2032">
        <v>25484099</v>
      </c>
      <c r="B2032" t="s">
        <v>2</v>
      </c>
    </row>
    <row r="2033" spans="1:2" x14ac:dyDescent="0.25">
      <c r="A2033">
        <v>25517484</v>
      </c>
      <c r="B2033" t="s">
        <v>2</v>
      </c>
    </row>
    <row r="2034" spans="1:2" x14ac:dyDescent="0.25">
      <c r="A2034">
        <v>25511690</v>
      </c>
      <c r="B2034" t="s">
        <v>2</v>
      </c>
    </row>
    <row r="2035" spans="1:2" x14ac:dyDescent="0.25">
      <c r="A2035">
        <v>25272350</v>
      </c>
      <c r="B2035" t="s">
        <v>2</v>
      </c>
    </row>
    <row r="2036" spans="1:2" x14ac:dyDescent="0.25">
      <c r="A2036">
        <v>21458255</v>
      </c>
      <c r="B2036" t="s">
        <v>2</v>
      </c>
    </row>
    <row r="2037" spans="1:2" x14ac:dyDescent="0.25">
      <c r="A2037">
        <v>25707377</v>
      </c>
      <c r="B2037" t="s">
        <v>2</v>
      </c>
    </row>
    <row r="2038" spans="1:2" x14ac:dyDescent="0.25">
      <c r="A2038">
        <v>25710228</v>
      </c>
      <c r="B2038" t="s">
        <v>2</v>
      </c>
    </row>
    <row r="2039" spans="1:2" x14ac:dyDescent="0.25">
      <c r="A2039">
        <v>25732685</v>
      </c>
      <c r="B2039" t="s">
        <v>2</v>
      </c>
    </row>
    <row r="2040" spans="1:2" x14ac:dyDescent="0.25">
      <c r="A2040">
        <v>25743027</v>
      </c>
      <c r="B2040" t="s">
        <v>2</v>
      </c>
    </row>
    <row r="2041" spans="1:2" x14ac:dyDescent="0.25">
      <c r="A2041">
        <v>25269150</v>
      </c>
      <c r="B2041" t="s">
        <v>2</v>
      </c>
    </row>
    <row r="2042" spans="1:2" x14ac:dyDescent="0.25">
      <c r="A2042">
        <v>25773164</v>
      </c>
      <c r="B2042" t="s">
        <v>2</v>
      </c>
    </row>
    <row r="2043" spans="1:2" x14ac:dyDescent="0.25">
      <c r="A2043">
        <v>21610657</v>
      </c>
      <c r="B2043" t="s">
        <v>2</v>
      </c>
    </row>
    <row r="2044" spans="1:2" x14ac:dyDescent="0.25">
      <c r="A2044">
        <v>24716468</v>
      </c>
      <c r="B2044" t="s">
        <v>2</v>
      </c>
    </row>
    <row r="2045" spans="1:2" x14ac:dyDescent="0.25">
      <c r="A2045">
        <v>25923502</v>
      </c>
      <c r="B2045" t="s">
        <v>2</v>
      </c>
    </row>
    <row r="2046" spans="1:2" x14ac:dyDescent="0.25">
      <c r="A2046">
        <v>25868011</v>
      </c>
      <c r="B2046" t="s">
        <v>2</v>
      </c>
    </row>
    <row r="2047" spans="1:2" x14ac:dyDescent="0.25">
      <c r="A2047">
        <v>25918325</v>
      </c>
      <c r="B2047" t="s">
        <v>2</v>
      </c>
    </row>
    <row r="2048" spans="1:2" x14ac:dyDescent="0.25">
      <c r="A2048">
        <v>25922599</v>
      </c>
      <c r="B2048" t="s">
        <v>2</v>
      </c>
    </row>
    <row r="2049" spans="1:2" x14ac:dyDescent="0.25">
      <c r="A2049">
        <v>25384571</v>
      </c>
      <c r="B2049" t="s">
        <v>2</v>
      </c>
    </row>
    <row r="2050" spans="1:2" x14ac:dyDescent="0.25">
      <c r="A2050">
        <v>25929786</v>
      </c>
      <c r="B2050" t="s">
        <v>2</v>
      </c>
    </row>
    <row r="2051" spans="1:2" x14ac:dyDescent="0.25">
      <c r="A2051">
        <v>25933980</v>
      </c>
      <c r="B2051" t="s">
        <v>2</v>
      </c>
    </row>
    <row r="2052" spans="1:2" x14ac:dyDescent="0.25">
      <c r="A2052">
        <v>25926427</v>
      </c>
      <c r="B2052" t="s">
        <v>2</v>
      </c>
    </row>
    <row r="2053" spans="1:2" x14ac:dyDescent="0.25">
      <c r="A2053">
        <v>22372294</v>
      </c>
      <c r="B2053" t="s">
        <v>2</v>
      </c>
    </row>
    <row r="2054" spans="1:2" x14ac:dyDescent="0.25">
      <c r="A2054">
        <v>25925328</v>
      </c>
      <c r="B2054" t="s">
        <v>2</v>
      </c>
    </row>
    <row r="2055" spans="1:2" x14ac:dyDescent="0.25">
      <c r="A2055">
        <v>25949627</v>
      </c>
      <c r="B2055" t="s">
        <v>2</v>
      </c>
    </row>
    <row r="2056" spans="1:2" x14ac:dyDescent="0.25">
      <c r="A2056">
        <v>25914314</v>
      </c>
      <c r="B2056" t="s">
        <v>2</v>
      </c>
    </row>
    <row r="2057" spans="1:2" x14ac:dyDescent="0.25">
      <c r="A2057">
        <v>25939111</v>
      </c>
      <c r="B2057" t="s">
        <v>2</v>
      </c>
    </row>
    <row r="2058" spans="1:2" x14ac:dyDescent="0.25">
      <c r="A2058">
        <v>25953156</v>
      </c>
      <c r="B2058" t="s">
        <v>2</v>
      </c>
    </row>
    <row r="2059" spans="1:2" x14ac:dyDescent="0.25">
      <c r="A2059">
        <v>25954209</v>
      </c>
      <c r="B2059" t="s">
        <v>2</v>
      </c>
    </row>
    <row r="2060" spans="1:2" x14ac:dyDescent="0.25">
      <c r="A2060">
        <v>25948960</v>
      </c>
      <c r="B2060" t="s">
        <v>2</v>
      </c>
    </row>
    <row r="2061" spans="1:2" x14ac:dyDescent="0.25">
      <c r="A2061">
        <v>25971629</v>
      </c>
      <c r="B2061" t="s">
        <v>2</v>
      </c>
    </row>
    <row r="2062" spans="1:2" x14ac:dyDescent="0.25">
      <c r="A2062">
        <v>20478657</v>
      </c>
      <c r="B2062" t="s">
        <v>2</v>
      </c>
    </row>
    <row r="2063" spans="1:2" x14ac:dyDescent="0.25">
      <c r="A2063">
        <v>20480952</v>
      </c>
      <c r="B2063" t="s">
        <v>2</v>
      </c>
    </row>
    <row r="2064" spans="1:2" x14ac:dyDescent="0.25">
      <c r="A2064">
        <v>21199685</v>
      </c>
      <c r="B2064" t="s">
        <v>2</v>
      </c>
    </row>
    <row r="2065" spans="1:2" x14ac:dyDescent="0.25">
      <c r="A2065">
        <v>26110491</v>
      </c>
      <c r="B2065" t="s">
        <v>2</v>
      </c>
    </row>
    <row r="2066" spans="1:2" x14ac:dyDescent="0.25">
      <c r="A2066">
        <v>24280760</v>
      </c>
      <c r="B2066" t="s">
        <v>2</v>
      </c>
    </row>
    <row r="2067" spans="1:2" x14ac:dyDescent="0.25">
      <c r="A2067">
        <v>26116871</v>
      </c>
      <c r="B2067" t="s">
        <v>2</v>
      </c>
    </row>
    <row r="2068" spans="1:2" x14ac:dyDescent="0.25">
      <c r="A2068">
        <v>26372442</v>
      </c>
      <c r="B2068" t="s">
        <v>2</v>
      </c>
    </row>
    <row r="2069" spans="1:2" x14ac:dyDescent="0.25">
      <c r="A2069">
        <v>26367920</v>
      </c>
      <c r="B2069" t="s">
        <v>2</v>
      </c>
    </row>
    <row r="2070" spans="1:2" x14ac:dyDescent="0.25">
      <c r="A2070">
        <v>26388647</v>
      </c>
      <c r="B2070" t="s">
        <v>2</v>
      </c>
    </row>
    <row r="2071" spans="1:2" x14ac:dyDescent="0.25">
      <c r="A2071">
        <v>26408180</v>
      </c>
      <c r="B2071" t="s">
        <v>2</v>
      </c>
    </row>
    <row r="2072" spans="1:2" x14ac:dyDescent="0.25">
      <c r="A2072">
        <v>26396941</v>
      </c>
      <c r="B2072" t="s">
        <v>2</v>
      </c>
    </row>
    <row r="2073" spans="1:2" x14ac:dyDescent="0.25">
      <c r="A2073">
        <v>26382895</v>
      </c>
      <c r="B2073" t="s">
        <v>2</v>
      </c>
    </row>
    <row r="2074" spans="1:2" x14ac:dyDescent="0.25">
      <c r="A2074">
        <v>26505514</v>
      </c>
      <c r="B2074" t="s">
        <v>2</v>
      </c>
    </row>
    <row r="2075" spans="1:2" x14ac:dyDescent="0.25">
      <c r="A2075">
        <v>26621240</v>
      </c>
      <c r="B2075" t="s">
        <v>2</v>
      </c>
    </row>
    <row r="2076" spans="1:2" x14ac:dyDescent="0.25">
      <c r="A2076">
        <v>26563163</v>
      </c>
      <c r="B2076" t="s">
        <v>2</v>
      </c>
    </row>
    <row r="2077" spans="1:2" x14ac:dyDescent="0.25">
      <c r="A2077">
        <v>26561833</v>
      </c>
      <c r="B2077" t="s">
        <v>2</v>
      </c>
    </row>
    <row r="2078" spans="1:2" x14ac:dyDescent="0.25">
      <c r="A2078">
        <v>26599666</v>
      </c>
      <c r="B2078" t="s">
        <v>2</v>
      </c>
    </row>
    <row r="2079" spans="1:2" x14ac:dyDescent="0.25">
      <c r="A2079">
        <v>26620184</v>
      </c>
      <c r="B2079" t="s">
        <v>2</v>
      </c>
    </row>
    <row r="2080" spans="1:2" x14ac:dyDescent="0.25">
      <c r="A2080">
        <v>26636642</v>
      </c>
      <c r="B2080" t="s">
        <v>2</v>
      </c>
    </row>
    <row r="2081" spans="1:2" x14ac:dyDescent="0.25">
      <c r="A2081">
        <v>26638826</v>
      </c>
      <c r="B2081" t="s">
        <v>2</v>
      </c>
    </row>
    <row r="2082" spans="1:2" x14ac:dyDescent="0.25">
      <c r="A2082">
        <v>26638971</v>
      </c>
      <c r="B2082" t="s">
        <v>2</v>
      </c>
    </row>
    <row r="2083" spans="1:2" x14ac:dyDescent="0.25">
      <c r="A2083">
        <v>26857859</v>
      </c>
      <c r="B2083" t="s">
        <v>2</v>
      </c>
    </row>
    <row r="2084" spans="1:2" x14ac:dyDescent="0.25">
      <c r="A2084">
        <v>26858106</v>
      </c>
      <c r="B2084" t="s">
        <v>2</v>
      </c>
    </row>
    <row r="2085" spans="1:2" x14ac:dyDescent="0.25">
      <c r="A2085">
        <v>26990234</v>
      </c>
      <c r="B2085" t="s">
        <v>2</v>
      </c>
    </row>
    <row r="2086" spans="1:2" x14ac:dyDescent="0.25">
      <c r="A2086">
        <v>26876209</v>
      </c>
      <c r="B2086" t="s">
        <v>2</v>
      </c>
    </row>
    <row r="2087" spans="1:2" x14ac:dyDescent="0.25">
      <c r="A2087">
        <v>26866438</v>
      </c>
      <c r="B2087" t="s">
        <v>2</v>
      </c>
    </row>
    <row r="2088" spans="1:2" x14ac:dyDescent="0.25">
      <c r="A2088">
        <v>26989740</v>
      </c>
      <c r="B2088" t="s">
        <v>2</v>
      </c>
    </row>
    <row r="2089" spans="1:2" x14ac:dyDescent="0.25">
      <c r="A2089">
        <v>26872953</v>
      </c>
      <c r="B2089" t="s">
        <v>2</v>
      </c>
    </row>
    <row r="2090" spans="1:2" x14ac:dyDescent="0.25">
      <c r="A2090">
        <v>27202410</v>
      </c>
      <c r="B2090" t="s">
        <v>2</v>
      </c>
    </row>
    <row r="2091" spans="1:2" x14ac:dyDescent="0.25">
      <c r="A2091">
        <v>21071254</v>
      </c>
      <c r="B2091" t="s">
        <v>2</v>
      </c>
    </row>
    <row r="2092" spans="1:2" x14ac:dyDescent="0.25">
      <c r="A2092">
        <v>27221755</v>
      </c>
      <c r="B2092" t="s">
        <v>2</v>
      </c>
    </row>
    <row r="2093" spans="1:2" x14ac:dyDescent="0.25">
      <c r="A2093">
        <v>27142844</v>
      </c>
      <c r="B2093" t="s">
        <v>2</v>
      </c>
    </row>
    <row r="2094" spans="1:2" x14ac:dyDescent="0.25">
      <c r="A2094">
        <v>27219091</v>
      </c>
      <c r="B2094" t="s">
        <v>2</v>
      </c>
    </row>
    <row r="2095" spans="1:2" x14ac:dyDescent="0.25">
      <c r="A2095">
        <v>27226022</v>
      </c>
      <c r="B2095" t="s">
        <v>2</v>
      </c>
    </row>
    <row r="2096" spans="1:2" x14ac:dyDescent="0.25">
      <c r="A2096">
        <v>25939852</v>
      </c>
      <c r="B2096" t="s">
        <v>2</v>
      </c>
    </row>
    <row r="2097" spans="1:2" x14ac:dyDescent="0.25">
      <c r="A2097">
        <v>27232147</v>
      </c>
      <c r="B2097" t="s">
        <v>2</v>
      </c>
    </row>
    <row r="2098" spans="1:2" x14ac:dyDescent="0.25">
      <c r="A2098">
        <v>20574153</v>
      </c>
      <c r="B2098" t="s">
        <v>2</v>
      </c>
    </row>
    <row r="2099" spans="1:2" x14ac:dyDescent="0.25">
      <c r="A2099">
        <v>20464124</v>
      </c>
      <c r="B2099" t="s">
        <v>2</v>
      </c>
    </row>
    <row r="2100" spans="1:2" x14ac:dyDescent="0.25">
      <c r="A2100">
        <v>27232334</v>
      </c>
      <c r="B2100" t="s">
        <v>2</v>
      </c>
    </row>
    <row r="2101" spans="1:2" x14ac:dyDescent="0.25">
      <c r="A2101">
        <v>27242019</v>
      </c>
      <c r="B2101" t="s">
        <v>2</v>
      </c>
    </row>
    <row r="2102" spans="1:2" x14ac:dyDescent="0.25">
      <c r="A2102">
        <v>27251516</v>
      </c>
      <c r="B2102" t="s">
        <v>2</v>
      </c>
    </row>
    <row r="2103" spans="1:2" x14ac:dyDescent="0.25">
      <c r="A2103">
        <v>27254246</v>
      </c>
      <c r="B2103" t="s">
        <v>2</v>
      </c>
    </row>
    <row r="2104" spans="1:2" x14ac:dyDescent="0.25">
      <c r="A2104">
        <v>27242590</v>
      </c>
      <c r="B2104" t="s">
        <v>2</v>
      </c>
    </row>
    <row r="2105" spans="1:2" x14ac:dyDescent="0.25">
      <c r="A2105">
        <v>26038509</v>
      </c>
      <c r="B2105" t="s">
        <v>2</v>
      </c>
    </row>
    <row r="2106" spans="1:2" x14ac:dyDescent="0.25">
      <c r="A2106">
        <v>27565992</v>
      </c>
      <c r="B2106" t="s">
        <v>2</v>
      </c>
    </row>
    <row r="2107" spans="1:2" x14ac:dyDescent="0.25">
      <c r="A2107">
        <v>27556659</v>
      </c>
      <c r="B2107" t="s">
        <v>2</v>
      </c>
    </row>
    <row r="2108" spans="1:2" x14ac:dyDescent="0.25">
      <c r="A2108">
        <v>27575234</v>
      </c>
      <c r="B2108" t="s">
        <v>2</v>
      </c>
    </row>
    <row r="2109" spans="1:2" x14ac:dyDescent="0.25">
      <c r="A2109">
        <v>27566413</v>
      </c>
      <c r="B2109" t="s">
        <v>2</v>
      </c>
    </row>
    <row r="2110" spans="1:2" x14ac:dyDescent="0.25">
      <c r="A2110">
        <v>28007618</v>
      </c>
      <c r="B2110" t="s">
        <v>2</v>
      </c>
    </row>
    <row r="2111" spans="1:2" x14ac:dyDescent="0.25">
      <c r="A2111">
        <v>27976080</v>
      </c>
      <c r="B2111" t="s">
        <v>2</v>
      </c>
    </row>
    <row r="2112" spans="1:2" x14ac:dyDescent="0.25">
      <c r="A2112">
        <v>27986308</v>
      </c>
      <c r="B2112" t="s">
        <v>2</v>
      </c>
    </row>
    <row r="2113" spans="1:2" x14ac:dyDescent="0.25">
      <c r="A2113">
        <v>27981106</v>
      </c>
      <c r="B2113" t="s">
        <v>2</v>
      </c>
    </row>
    <row r="2114" spans="1:2" x14ac:dyDescent="0.25">
      <c r="A2114">
        <v>27985870</v>
      </c>
      <c r="B2114" t="s">
        <v>2</v>
      </c>
    </row>
    <row r="2115" spans="1:2" x14ac:dyDescent="0.25">
      <c r="A2115">
        <v>28003727</v>
      </c>
      <c r="B2115" t="s">
        <v>2</v>
      </c>
    </row>
    <row r="2116" spans="1:2" x14ac:dyDescent="0.25">
      <c r="A2116">
        <v>28002737</v>
      </c>
      <c r="B2116" t="s">
        <v>2</v>
      </c>
    </row>
    <row r="2117" spans="1:2" x14ac:dyDescent="0.25">
      <c r="A2117">
        <v>27986474</v>
      </c>
      <c r="B2117" t="s">
        <v>2</v>
      </c>
    </row>
    <row r="2118" spans="1:2" x14ac:dyDescent="0.25">
      <c r="A2118">
        <v>27999219</v>
      </c>
      <c r="B2118" t="s">
        <v>2</v>
      </c>
    </row>
    <row r="2119" spans="1:2" x14ac:dyDescent="0.25">
      <c r="A2119">
        <v>27995222</v>
      </c>
      <c r="B2119" t="s">
        <v>2</v>
      </c>
    </row>
    <row r="2120" spans="1:2" x14ac:dyDescent="0.25">
      <c r="A2120">
        <v>27996810</v>
      </c>
      <c r="B2120" t="s">
        <v>2</v>
      </c>
    </row>
    <row r="2121" spans="1:2" x14ac:dyDescent="0.25">
      <c r="A2121">
        <v>27992660</v>
      </c>
      <c r="B2121" t="s">
        <v>2</v>
      </c>
    </row>
    <row r="2122" spans="1:2" x14ac:dyDescent="0.25">
      <c r="A2122">
        <v>28010761</v>
      </c>
      <c r="B2122" t="s">
        <v>2</v>
      </c>
    </row>
    <row r="2123" spans="1:2" x14ac:dyDescent="0.25">
      <c r="A2123">
        <v>28010025</v>
      </c>
      <c r="B2123" t="s">
        <v>2</v>
      </c>
    </row>
    <row r="2124" spans="1:2" x14ac:dyDescent="0.25">
      <c r="A2124">
        <v>27982673</v>
      </c>
      <c r="B2124" t="s">
        <v>2</v>
      </c>
    </row>
    <row r="2125" spans="1:2" x14ac:dyDescent="0.25">
      <c r="A2125">
        <v>27996086</v>
      </c>
      <c r="B2125" t="s">
        <v>2</v>
      </c>
    </row>
    <row r="2126" spans="1:2" x14ac:dyDescent="0.25">
      <c r="A2126">
        <v>28046858</v>
      </c>
      <c r="B2126" t="s">
        <v>2</v>
      </c>
    </row>
    <row r="2127" spans="1:2" x14ac:dyDescent="0.25">
      <c r="A2127">
        <v>28003017</v>
      </c>
      <c r="B2127" t="s">
        <v>2</v>
      </c>
    </row>
    <row r="2128" spans="1:2" x14ac:dyDescent="0.25">
      <c r="A2128">
        <v>21856435</v>
      </c>
      <c r="B2128" t="s">
        <v>2</v>
      </c>
    </row>
    <row r="2129" spans="1:2" x14ac:dyDescent="0.25">
      <c r="A2129">
        <v>27998546</v>
      </c>
      <c r="B2129" t="s">
        <v>2</v>
      </c>
    </row>
    <row r="2130" spans="1:2" x14ac:dyDescent="0.25">
      <c r="A2130">
        <v>21121180</v>
      </c>
      <c r="B2130" t="s">
        <v>2</v>
      </c>
    </row>
    <row r="2131" spans="1:2" x14ac:dyDescent="0.25">
      <c r="A2131">
        <v>28050817</v>
      </c>
      <c r="B2131" t="s">
        <v>2</v>
      </c>
    </row>
    <row r="2132" spans="1:2" x14ac:dyDescent="0.25">
      <c r="A2132">
        <v>28057792</v>
      </c>
      <c r="B2132" t="s">
        <v>2</v>
      </c>
    </row>
    <row r="2133" spans="1:2" x14ac:dyDescent="0.25">
      <c r="A2133">
        <v>21705923</v>
      </c>
      <c r="B2133" t="s">
        <v>2</v>
      </c>
    </row>
    <row r="2134" spans="1:2" x14ac:dyDescent="0.25">
      <c r="A2134">
        <v>28082896</v>
      </c>
      <c r="B2134" t="s">
        <v>2</v>
      </c>
    </row>
    <row r="2135" spans="1:2" x14ac:dyDescent="0.25">
      <c r="A2135">
        <v>28057826</v>
      </c>
      <c r="B2135" t="s">
        <v>2</v>
      </c>
    </row>
    <row r="2136" spans="1:2" x14ac:dyDescent="0.25">
      <c r="A2136">
        <v>28030776</v>
      </c>
      <c r="B2136" t="s">
        <v>2</v>
      </c>
    </row>
    <row r="2137" spans="1:2" x14ac:dyDescent="0.25">
      <c r="A2137">
        <v>28100411</v>
      </c>
      <c r="B2137" t="s">
        <v>2</v>
      </c>
    </row>
    <row r="2138" spans="1:2" x14ac:dyDescent="0.25">
      <c r="A2138">
        <v>28030236</v>
      </c>
      <c r="B2138" t="s">
        <v>2</v>
      </c>
    </row>
    <row r="2139" spans="1:2" x14ac:dyDescent="0.25">
      <c r="A2139">
        <v>28043561</v>
      </c>
      <c r="B2139" t="s">
        <v>2</v>
      </c>
    </row>
    <row r="2140" spans="1:2" x14ac:dyDescent="0.25">
      <c r="A2140">
        <v>28022053</v>
      </c>
      <c r="B2140" t="s">
        <v>2</v>
      </c>
    </row>
    <row r="2141" spans="1:2" x14ac:dyDescent="0.25">
      <c r="A2141">
        <v>28043815</v>
      </c>
      <c r="B2141" t="s">
        <v>2</v>
      </c>
    </row>
    <row r="2142" spans="1:2" x14ac:dyDescent="0.25">
      <c r="A2142">
        <v>28052302</v>
      </c>
      <c r="B2142" t="s">
        <v>2</v>
      </c>
    </row>
    <row r="2143" spans="1:2" x14ac:dyDescent="0.25">
      <c r="A2143">
        <v>28019696</v>
      </c>
      <c r="B2143" t="s">
        <v>2</v>
      </c>
    </row>
    <row r="2144" spans="1:2" x14ac:dyDescent="0.25">
      <c r="A2144">
        <v>28391568</v>
      </c>
      <c r="B2144" t="s">
        <v>2</v>
      </c>
    </row>
    <row r="2145" spans="1:2" x14ac:dyDescent="0.25">
      <c r="A2145">
        <v>20574760</v>
      </c>
      <c r="B2145" t="s">
        <v>2</v>
      </c>
    </row>
    <row r="2146" spans="1:2" x14ac:dyDescent="0.25">
      <c r="A2146">
        <v>21352237</v>
      </c>
      <c r="B2146" t="s">
        <v>2</v>
      </c>
    </row>
    <row r="2147" spans="1:2" x14ac:dyDescent="0.25">
      <c r="A2147">
        <v>28470952</v>
      </c>
      <c r="B2147" t="s">
        <v>2</v>
      </c>
    </row>
    <row r="2148" spans="1:2" x14ac:dyDescent="0.25">
      <c r="A2148">
        <v>28603738</v>
      </c>
      <c r="B2148" t="s">
        <v>2</v>
      </c>
    </row>
    <row r="2149" spans="1:2" x14ac:dyDescent="0.25">
      <c r="A2149">
        <v>28675998</v>
      </c>
      <c r="B2149" t="s">
        <v>2</v>
      </c>
    </row>
    <row r="2150" spans="1:2" x14ac:dyDescent="0.25">
      <c r="A2150">
        <v>28640669</v>
      </c>
      <c r="B2150" t="s">
        <v>2</v>
      </c>
    </row>
    <row r="2151" spans="1:2" x14ac:dyDescent="0.25">
      <c r="A2151">
        <v>28044723</v>
      </c>
      <c r="B2151" t="s">
        <v>2</v>
      </c>
    </row>
    <row r="2152" spans="1:2" x14ac:dyDescent="0.25">
      <c r="A2152">
        <v>28031756</v>
      </c>
      <c r="B2152" t="s">
        <v>2</v>
      </c>
    </row>
    <row r="2153" spans="1:2" x14ac:dyDescent="0.25">
      <c r="A2153">
        <v>24287051</v>
      </c>
      <c r="B2153" t="s">
        <v>2</v>
      </c>
    </row>
    <row r="2154" spans="1:2" x14ac:dyDescent="0.25">
      <c r="A2154">
        <v>28756879</v>
      </c>
      <c r="B2154" t="s">
        <v>2</v>
      </c>
    </row>
    <row r="2155" spans="1:2" x14ac:dyDescent="0.25">
      <c r="A2155">
        <v>29001776</v>
      </c>
      <c r="B2155" t="s">
        <v>2</v>
      </c>
    </row>
    <row r="2156" spans="1:2" x14ac:dyDescent="0.25">
      <c r="A2156">
        <v>29240403</v>
      </c>
      <c r="B2156" t="s">
        <v>2</v>
      </c>
    </row>
    <row r="2157" spans="1:2" x14ac:dyDescent="0.25">
      <c r="A2157">
        <v>29398167</v>
      </c>
      <c r="B2157" t="s">
        <v>2</v>
      </c>
    </row>
    <row r="2158" spans="1:2" x14ac:dyDescent="0.25">
      <c r="A2158">
        <v>29250712</v>
      </c>
      <c r="B2158" t="s">
        <v>2</v>
      </c>
    </row>
    <row r="2159" spans="1:2" x14ac:dyDescent="0.25">
      <c r="A2159">
        <v>29586643</v>
      </c>
      <c r="B2159" t="s">
        <v>2</v>
      </c>
    </row>
    <row r="2160" spans="1:2" x14ac:dyDescent="0.25">
      <c r="A2160">
        <v>29729043</v>
      </c>
      <c r="B2160" t="s">
        <v>2</v>
      </c>
    </row>
    <row r="2161" spans="1:2" x14ac:dyDescent="0.25">
      <c r="A2161">
        <v>29856069</v>
      </c>
      <c r="B2161" t="s">
        <v>2</v>
      </c>
    </row>
    <row r="2162" spans="1:2" x14ac:dyDescent="0.25">
      <c r="A2162">
        <v>30046940</v>
      </c>
      <c r="B2162" t="s">
        <v>2</v>
      </c>
    </row>
    <row r="2163" spans="1:2" x14ac:dyDescent="0.25">
      <c r="A2163">
        <v>30245324</v>
      </c>
      <c r="B2163" t="s">
        <v>2</v>
      </c>
    </row>
    <row r="2164" spans="1:2" x14ac:dyDescent="0.25">
      <c r="A2164">
        <v>30335060</v>
      </c>
      <c r="B2164" t="s">
        <v>2</v>
      </c>
    </row>
    <row r="2165" spans="1:2" x14ac:dyDescent="0.25">
      <c r="A2165">
        <v>30890717</v>
      </c>
      <c r="B2165" t="s">
        <v>2</v>
      </c>
    </row>
    <row r="2166" spans="1:2" x14ac:dyDescent="0.25">
      <c r="A2166">
        <v>30882731</v>
      </c>
      <c r="B2166" t="s">
        <v>2</v>
      </c>
    </row>
    <row r="2167" spans="1:2" x14ac:dyDescent="0.25">
      <c r="A2167">
        <v>30893528</v>
      </c>
      <c r="B2167" t="s">
        <v>2</v>
      </c>
    </row>
    <row r="2168" spans="1:2" x14ac:dyDescent="0.25">
      <c r="A2168">
        <v>30905093</v>
      </c>
      <c r="B2168" t="s">
        <v>2</v>
      </c>
    </row>
    <row r="2169" spans="1:2" x14ac:dyDescent="0.25">
      <c r="A2169">
        <v>30905336</v>
      </c>
      <c r="B2169" t="s">
        <v>2</v>
      </c>
    </row>
    <row r="2170" spans="1:2" x14ac:dyDescent="0.25">
      <c r="A2170">
        <v>30908860</v>
      </c>
      <c r="B2170" t="s">
        <v>2</v>
      </c>
    </row>
    <row r="2171" spans="1:2" x14ac:dyDescent="0.25">
      <c r="A2171">
        <v>30914913</v>
      </c>
      <c r="B2171" t="s">
        <v>2</v>
      </c>
    </row>
    <row r="2172" spans="1:2" x14ac:dyDescent="0.25">
      <c r="A2172">
        <v>30891252</v>
      </c>
      <c r="B2172" t="s">
        <v>2</v>
      </c>
    </row>
    <row r="2173" spans="1:2" x14ac:dyDescent="0.25">
      <c r="A2173">
        <v>30911354</v>
      </c>
      <c r="B2173" t="s">
        <v>2</v>
      </c>
    </row>
    <row r="2174" spans="1:2" x14ac:dyDescent="0.25">
      <c r="A2174">
        <v>30986845</v>
      </c>
      <c r="B2174" t="s">
        <v>2</v>
      </c>
    </row>
    <row r="2175" spans="1:2" x14ac:dyDescent="0.25">
      <c r="A2175">
        <v>30986763</v>
      </c>
      <c r="B2175" t="s">
        <v>2</v>
      </c>
    </row>
    <row r="2176" spans="1:2" x14ac:dyDescent="0.25">
      <c r="A2176">
        <v>30986961</v>
      </c>
      <c r="B2176" t="s">
        <v>2</v>
      </c>
    </row>
    <row r="2177" spans="1:2" x14ac:dyDescent="0.25">
      <c r="A2177">
        <v>30986892</v>
      </c>
      <c r="B2177" t="s">
        <v>2</v>
      </c>
    </row>
    <row r="2178" spans="1:2" x14ac:dyDescent="0.25">
      <c r="A2178">
        <v>30982018</v>
      </c>
      <c r="B2178" t="s">
        <v>2</v>
      </c>
    </row>
    <row r="2179" spans="1:2" x14ac:dyDescent="0.25">
      <c r="A2179">
        <v>30986795</v>
      </c>
      <c r="B2179" t="s">
        <v>2</v>
      </c>
    </row>
    <row r="2180" spans="1:2" x14ac:dyDescent="0.25">
      <c r="A2180">
        <v>30986877</v>
      </c>
      <c r="B2180" t="s">
        <v>2</v>
      </c>
    </row>
    <row r="2181" spans="1:2" x14ac:dyDescent="0.25">
      <c r="A2181">
        <v>30986940</v>
      </c>
      <c r="B2181" t="s">
        <v>2</v>
      </c>
    </row>
    <row r="2182" spans="1:2" x14ac:dyDescent="0.25">
      <c r="A2182">
        <v>30986728</v>
      </c>
      <c r="B2182" t="s">
        <v>2</v>
      </c>
    </row>
    <row r="2183" spans="1:2" x14ac:dyDescent="0.25">
      <c r="A2183">
        <v>30986995</v>
      </c>
      <c r="B2183" t="s">
        <v>2</v>
      </c>
    </row>
    <row r="2184" spans="1:2" x14ac:dyDescent="0.25">
      <c r="A2184">
        <v>30986867</v>
      </c>
      <c r="B2184" t="s">
        <v>2</v>
      </c>
    </row>
    <row r="2185" spans="1:2" x14ac:dyDescent="0.25">
      <c r="A2185">
        <v>21868286</v>
      </c>
      <c r="B2185" t="s">
        <v>2</v>
      </c>
    </row>
    <row r="2186" spans="1:2" x14ac:dyDescent="0.25">
      <c r="A2186">
        <v>30986928</v>
      </c>
      <c r="B2186" t="s">
        <v>2</v>
      </c>
    </row>
    <row r="2187" spans="1:2" x14ac:dyDescent="0.25">
      <c r="A2187">
        <v>30981857</v>
      </c>
      <c r="B2187" t="s">
        <v>2</v>
      </c>
    </row>
    <row r="2188" spans="1:2" x14ac:dyDescent="0.25">
      <c r="A2188">
        <v>30986924</v>
      </c>
      <c r="B2188" t="s">
        <v>2</v>
      </c>
    </row>
    <row r="2189" spans="1:2" x14ac:dyDescent="0.25">
      <c r="A2189">
        <v>30986991</v>
      </c>
      <c r="B2189" t="s">
        <v>2</v>
      </c>
    </row>
    <row r="2190" spans="1:2" x14ac:dyDescent="0.25">
      <c r="A2190">
        <v>30986856</v>
      </c>
      <c r="B2190" t="s">
        <v>2</v>
      </c>
    </row>
    <row r="2191" spans="1:2" x14ac:dyDescent="0.25">
      <c r="A2191">
        <v>30986879</v>
      </c>
      <c r="B2191" t="s">
        <v>2</v>
      </c>
    </row>
    <row r="2192" spans="1:2" x14ac:dyDescent="0.25">
      <c r="A2192">
        <v>30986921</v>
      </c>
      <c r="B2192" t="s">
        <v>2</v>
      </c>
    </row>
    <row r="2193" spans="1:2" x14ac:dyDescent="0.25">
      <c r="A2193">
        <v>30981859</v>
      </c>
      <c r="B2193" t="s">
        <v>2</v>
      </c>
    </row>
    <row r="2194" spans="1:2" x14ac:dyDescent="0.25">
      <c r="A2194">
        <v>30986895</v>
      </c>
      <c r="B2194" t="s">
        <v>2</v>
      </c>
    </row>
    <row r="2195" spans="1:2" x14ac:dyDescent="0.25">
      <c r="A2195">
        <v>20184374</v>
      </c>
      <c r="B2195" t="s">
        <v>2</v>
      </c>
    </row>
    <row r="2196" spans="1:2" x14ac:dyDescent="0.25">
      <c r="A2196">
        <v>20296339</v>
      </c>
      <c r="B2196" t="s">
        <v>2</v>
      </c>
    </row>
    <row r="2197" spans="1:2" x14ac:dyDescent="0.25">
      <c r="A2197">
        <v>20373135</v>
      </c>
      <c r="B2197" t="s">
        <v>2</v>
      </c>
    </row>
    <row r="2198" spans="1:2" x14ac:dyDescent="0.25">
      <c r="A2198">
        <v>20292200</v>
      </c>
      <c r="B2198" t="s">
        <v>2</v>
      </c>
    </row>
    <row r="2199" spans="1:2" x14ac:dyDescent="0.25">
      <c r="A2199">
        <v>20452411</v>
      </c>
      <c r="B2199" t="s">
        <v>2</v>
      </c>
    </row>
    <row r="2200" spans="1:2" x14ac:dyDescent="0.25">
      <c r="A2200">
        <v>20456246</v>
      </c>
      <c r="B2200" t="s">
        <v>2</v>
      </c>
    </row>
    <row r="2201" spans="1:2" x14ac:dyDescent="0.25">
      <c r="A2201">
        <v>20482868</v>
      </c>
      <c r="B2201" t="s">
        <v>2</v>
      </c>
    </row>
    <row r="2202" spans="1:2" x14ac:dyDescent="0.25">
      <c r="A2202">
        <v>20510543</v>
      </c>
      <c r="B2202" t="s">
        <v>2</v>
      </c>
    </row>
    <row r="2203" spans="1:2" x14ac:dyDescent="0.25">
      <c r="A2203">
        <v>20511959</v>
      </c>
      <c r="B2203" t="s">
        <v>2</v>
      </c>
    </row>
    <row r="2204" spans="1:2" x14ac:dyDescent="0.25">
      <c r="A2204">
        <v>20614492</v>
      </c>
      <c r="B2204" t="s">
        <v>2</v>
      </c>
    </row>
    <row r="2205" spans="1:2" x14ac:dyDescent="0.25">
      <c r="A2205">
        <v>20606912</v>
      </c>
      <c r="B2205" t="s">
        <v>2</v>
      </c>
    </row>
    <row r="2206" spans="1:2" x14ac:dyDescent="0.25">
      <c r="A2206">
        <v>20627804</v>
      </c>
      <c r="B2206" t="s">
        <v>2</v>
      </c>
    </row>
    <row r="2207" spans="1:2" x14ac:dyDescent="0.25">
      <c r="A2207">
        <v>20647470</v>
      </c>
      <c r="B2207" t="s">
        <v>2</v>
      </c>
    </row>
    <row r="2208" spans="1:2" x14ac:dyDescent="0.25">
      <c r="A2208">
        <v>20710126</v>
      </c>
      <c r="B2208" t="s">
        <v>2</v>
      </c>
    </row>
    <row r="2209" spans="1:2" x14ac:dyDescent="0.25">
      <c r="A2209">
        <v>21066767</v>
      </c>
      <c r="B2209" t="s">
        <v>2</v>
      </c>
    </row>
    <row r="2210" spans="1:2" x14ac:dyDescent="0.25">
      <c r="A2210">
        <v>20875360</v>
      </c>
      <c r="B2210" t="s">
        <v>2</v>
      </c>
    </row>
    <row r="2211" spans="1:2" x14ac:dyDescent="0.25">
      <c r="A2211">
        <v>21203735</v>
      </c>
      <c r="B2211" t="s">
        <v>2</v>
      </c>
    </row>
    <row r="2212" spans="1:2" x14ac:dyDescent="0.25">
      <c r="A2212">
        <v>21013254</v>
      </c>
      <c r="B2212" t="s">
        <v>2</v>
      </c>
    </row>
    <row r="2213" spans="1:2" x14ac:dyDescent="0.25">
      <c r="A2213">
        <v>21439491</v>
      </c>
      <c r="B2213" t="s">
        <v>2</v>
      </c>
    </row>
    <row r="2214" spans="1:2" x14ac:dyDescent="0.25">
      <c r="A2214">
        <v>21327096</v>
      </c>
      <c r="B2214" t="s">
        <v>2</v>
      </c>
    </row>
    <row r="2215" spans="1:2" x14ac:dyDescent="0.25">
      <c r="A2215">
        <v>21771114</v>
      </c>
      <c r="B2215" t="s">
        <v>2</v>
      </c>
    </row>
    <row r="2216" spans="1:2" x14ac:dyDescent="0.25">
      <c r="A2216">
        <v>21686067</v>
      </c>
      <c r="B2216" t="s">
        <v>2</v>
      </c>
    </row>
    <row r="2217" spans="1:2" x14ac:dyDescent="0.25">
      <c r="A2217">
        <v>21555794</v>
      </c>
      <c r="B2217" t="s">
        <v>2</v>
      </c>
    </row>
    <row r="2218" spans="1:2" x14ac:dyDescent="0.25">
      <c r="A2218">
        <v>21784346</v>
      </c>
      <c r="B2218" t="s">
        <v>2</v>
      </c>
    </row>
    <row r="2219" spans="1:2" x14ac:dyDescent="0.25">
      <c r="A2219">
        <v>21803224</v>
      </c>
      <c r="B2219" t="s">
        <v>2</v>
      </c>
    </row>
    <row r="2220" spans="1:2" x14ac:dyDescent="0.25">
      <c r="A2220">
        <v>21784953</v>
      </c>
      <c r="B2220" t="s">
        <v>2</v>
      </c>
    </row>
    <row r="2221" spans="1:2" x14ac:dyDescent="0.25">
      <c r="A2221">
        <v>21829378</v>
      </c>
      <c r="B2221" t="s">
        <v>2</v>
      </c>
    </row>
    <row r="2222" spans="1:2" x14ac:dyDescent="0.25">
      <c r="A2222">
        <v>21928627</v>
      </c>
      <c r="B2222" t="s">
        <v>2</v>
      </c>
    </row>
    <row r="2223" spans="1:2" x14ac:dyDescent="0.25">
      <c r="A2223">
        <v>24143985</v>
      </c>
      <c r="B2223" t="s">
        <v>2</v>
      </c>
    </row>
    <row r="2224" spans="1:2" x14ac:dyDescent="0.25">
      <c r="A2224">
        <v>24143699</v>
      </c>
      <c r="B2224" t="s">
        <v>2</v>
      </c>
    </row>
    <row r="2225" spans="1:2" x14ac:dyDescent="0.25">
      <c r="A2225">
        <v>22232433</v>
      </c>
      <c r="B2225" t="s">
        <v>2</v>
      </c>
    </row>
    <row r="2226" spans="1:2" x14ac:dyDescent="0.25">
      <c r="A2226">
        <v>24145555</v>
      </c>
      <c r="B2226" t="s">
        <v>2</v>
      </c>
    </row>
    <row r="2227" spans="1:2" x14ac:dyDescent="0.25">
      <c r="A2227">
        <v>24152277</v>
      </c>
      <c r="B2227" t="s">
        <v>2</v>
      </c>
    </row>
    <row r="2228" spans="1:2" x14ac:dyDescent="0.25">
      <c r="A2228">
        <v>24169287</v>
      </c>
      <c r="B2228" t="s">
        <v>2</v>
      </c>
    </row>
    <row r="2229" spans="1:2" x14ac:dyDescent="0.25">
      <c r="A2229">
        <v>24170867</v>
      </c>
      <c r="B2229" t="s">
        <v>2</v>
      </c>
    </row>
    <row r="2230" spans="1:2" x14ac:dyDescent="0.25">
      <c r="A2230">
        <v>24171423</v>
      </c>
      <c r="B2230" t="s">
        <v>2</v>
      </c>
    </row>
    <row r="2231" spans="1:2" x14ac:dyDescent="0.25">
      <c r="A2231">
        <v>24174655</v>
      </c>
      <c r="B2231" t="s">
        <v>2</v>
      </c>
    </row>
    <row r="2232" spans="1:2" x14ac:dyDescent="0.25">
      <c r="A2232">
        <v>24175366</v>
      </c>
      <c r="B2232" t="s">
        <v>2</v>
      </c>
    </row>
    <row r="2233" spans="1:2" x14ac:dyDescent="0.25">
      <c r="A2233">
        <v>24177724</v>
      </c>
      <c r="B2233" t="s">
        <v>2</v>
      </c>
    </row>
    <row r="2234" spans="1:2" x14ac:dyDescent="0.25">
      <c r="A2234">
        <v>24179021</v>
      </c>
      <c r="B2234" t="s">
        <v>2</v>
      </c>
    </row>
    <row r="2235" spans="1:2" x14ac:dyDescent="0.25">
      <c r="A2235">
        <v>24179048</v>
      </c>
      <c r="B2235" t="s">
        <v>2</v>
      </c>
    </row>
    <row r="2236" spans="1:2" x14ac:dyDescent="0.25">
      <c r="A2236">
        <v>24180379</v>
      </c>
      <c r="B2236" t="s">
        <v>2</v>
      </c>
    </row>
    <row r="2237" spans="1:2" x14ac:dyDescent="0.25">
      <c r="A2237">
        <v>24182575</v>
      </c>
      <c r="B2237" t="s">
        <v>2</v>
      </c>
    </row>
    <row r="2238" spans="1:2" x14ac:dyDescent="0.25">
      <c r="A2238">
        <v>24183946</v>
      </c>
      <c r="B2238" t="s">
        <v>2</v>
      </c>
    </row>
    <row r="2239" spans="1:2" x14ac:dyDescent="0.25">
      <c r="A2239">
        <v>24189604</v>
      </c>
      <c r="B2239" t="s">
        <v>2</v>
      </c>
    </row>
    <row r="2240" spans="1:2" x14ac:dyDescent="0.25">
      <c r="A2240">
        <v>24190731</v>
      </c>
      <c r="B2240" t="s">
        <v>2</v>
      </c>
    </row>
    <row r="2241" spans="1:2" x14ac:dyDescent="0.25">
      <c r="A2241">
        <v>24191649</v>
      </c>
      <c r="B2241" t="s">
        <v>2</v>
      </c>
    </row>
    <row r="2242" spans="1:2" x14ac:dyDescent="0.25">
      <c r="A2242">
        <v>24192822</v>
      </c>
      <c r="B2242" t="s">
        <v>2</v>
      </c>
    </row>
    <row r="2243" spans="1:2" x14ac:dyDescent="0.25">
      <c r="A2243">
        <v>24195362</v>
      </c>
      <c r="B2243" t="s">
        <v>2</v>
      </c>
    </row>
    <row r="2244" spans="1:2" x14ac:dyDescent="0.25">
      <c r="A2244">
        <v>24235789</v>
      </c>
      <c r="B2244" t="s">
        <v>2</v>
      </c>
    </row>
    <row r="2245" spans="1:2" x14ac:dyDescent="0.25">
      <c r="A2245">
        <v>24248149</v>
      </c>
      <c r="B2245" t="s">
        <v>2</v>
      </c>
    </row>
    <row r="2246" spans="1:2" x14ac:dyDescent="0.25">
      <c r="A2246">
        <v>24259000</v>
      </c>
      <c r="B2246" t="s">
        <v>2</v>
      </c>
    </row>
    <row r="2247" spans="1:2" x14ac:dyDescent="0.25">
      <c r="A2247">
        <v>24264316</v>
      </c>
      <c r="B2247" t="s">
        <v>2</v>
      </c>
    </row>
    <row r="2248" spans="1:2" x14ac:dyDescent="0.25">
      <c r="A2248">
        <v>24269430</v>
      </c>
      <c r="B2248" t="s">
        <v>2</v>
      </c>
    </row>
    <row r="2249" spans="1:2" x14ac:dyDescent="0.25">
      <c r="A2249">
        <v>24279433</v>
      </c>
      <c r="B2249" t="s">
        <v>2</v>
      </c>
    </row>
    <row r="2250" spans="1:2" x14ac:dyDescent="0.25">
      <c r="A2250">
        <v>24306850</v>
      </c>
      <c r="B2250" t="s">
        <v>2</v>
      </c>
    </row>
    <row r="2251" spans="1:2" x14ac:dyDescent="0.25">
      <c r="A2251">
        <v>24339984</v>
      </c>
      <c r="B2251" t="s">
        <v>2</v>
      </c>
    </row>
    <row r="2252" spans="1:2" x14ac:dyDescent="0.25">
      <c r="A2252">
        <v>24620393</v>
      </c>
      <c r="B2252" t="s">
        <v>2</v>
      </c>
    </row>
    <row r="2253" spans="1:2" x14ac:dyDescent="0.25">
      <c r="A2253">
        <v>24435408</v>
      </c>
      <c r="B2253" t="s">
        <v>2</v>
      </c>
    </row>
    <row r="2254" spans="1:2" x14ac:dyDescent="0.25">
      <c r="A2254">
        <v>24715748</v>
      </c>
      <c r="B2254" t="s">
        <v>2</v>
      </c>
    </row>
    <row r="2255" spans="1:2" x14ac:dyDescent="0.25">
      <c r="A2255">
        <v>24831185</v>
      </c>
      <c r="B2255" t="s">
        <v>2</v>
      </c>
    </row>
    <row r="2256" spans="1:2" x14ac:dyDescent="0.25">
      <c r="A2256">
        <v>25267856</v>
      </c>
      <c r="B2256" t="s">
        <v>2</v>
      </c>
    </row>
    <row r="2257" spans="1:2" x14ac:dyDescent="0.25">
      <c r="A2257">
        <v>24839917</v>
      </c>
      <c r="B2257" t="s">
        <v>2</v>
      </c>
    </row>
    <row r="2258" spans="1:2" x14ac:dyDescent="0.25">
      <c r="A2258">
        <v>24836488</v>
      </c>
      <c r="B2258" t="s">
        <v>2</v>
      </c>
    </row>
    <row r="2259" spans="1:2" x14ac:dyDescent="0.25">
      <c r="A2259">
        <v>25269136</v>
      </c>
      <c r="B2259" t="s">
        <v>2</v>
      </c>
    </row>
    <row r="2260" spans="1:2" x14ac:dyDescent="0.25">
      <c r="A2260">
        <v>25269523</v>
      </c>
      <c r="B2260" t="s">
        <v>2</v>
      </c>
    </row>
    <row r="2261" spans="1:2" x14ac:dyDescent="0.25">
      <c r="A2261">
        <v>25306339</v>
      </c>
      <c r="B2261" t="s">
        <v>2</v>
      </c>
    </row>
    <row r="2262" spans="1:2" x14ac:dyDescent="0.25">
      <c r="A2262">
        <v>25319808</v>
      </c>
      <c r="B2262" t="s">
        <v>2</v>
      </c>
    </row>
    <row r="2263" spans="1:2" x14ac:dyDescent="0.25">
      <c r="A2263">
        <v>21914944</v>
      </c>
      <c r="B2263" t="s">
        <v>2</v>
      </c>
    </row>
    <row r="2264" spans="1:2" x14ac:dyDescent="0.25">
      <c r="A2264">
        <v>21012177</v>
      </c>
      <c r="B2264" t="s">
        <v>2</v>
      </c>
    </row>
    <row r="2265" spans="1:2" x14ac:dyDescent="0.25">
      <c r="A2265">
        <v>20938043</v>
      </c>
      <c r="B2265" t="s">
        <v>2</v>
      </c>
    </row>
    <row r="2266" spans="1:2" x14ac:dyDescent="0.25">
      <c r="A2266">
        <v>22020782</v>
      </c>
      <c r="B2266" t="s">
        <v>2</v>
      </c>
    </row>
    <row r="2267" spans="1:2" x14ac:dyDescent="0.25">
      <c r="A2267">
        <v>22065833</v>
      </c>
      <c r="B2267" t="s">
        <v>2</v>
      </c>
    </row>
    <row r="2268" spans="1:2" x14ac:dyDescent="0.25">
      <c r="A2268">
        <v>21788869</v>
      </c>
      <c r="B2268" t="s">
        <v>2</v>
      </c>
    </row>
    <row r="2269" spans="1:2" x14ac:dyDescent="0.25">
      <c r="A2269">
        <v>21776770</v>
      </c>
      <c r="B2269" t="s">
        <v>2</v>
      </c>
    </row>
    <row r="2270" spans="1:2" x14ac:dyDescent="0.25">
      <c r="A2270">
        <v>25265682</v>
      </c>
      <c r="B2270" t="s">
        <v>2</v>
      </c>
    </row>
    <row r="2271" spans="1:2" x14ac:dyDescent="0.25">
      <c r="A2271">
        <v>21741943</v>
      </c>
      <c r="B2271" t="s">
        <v>2</v>
      </c>
    </row>
    <row r="2272" spans="1:2" x14ac:dyDescent="0.25">
      <c r="A2272">
        <v>21074394</v>
      </c>
      <c r="B2272" t="s">
        <v>2</v>
      </c>
    </row>
    <row r="2273" spans="1:2" x14ac:dyDescent="0.25">
      <c r="A2273">
        <v>20342263</v>
      </c>
      <c r="B2273" t="s">
        <v>2</v>
      </c>
    </row>
    <row r="2274" spans="1:2" x14ac:dyDescent="0.25">
      <c r="A2274">
        <v>21232430</v>
      </c>
      <c r="B2274" t="s">
        <v>2</v>
      </c>
    </row>
    <row r="2275" spans="1:2" x14ac:dyDescent="0.25">
      <c r="A2275">
        <v>20230084</v>
      </c>
      <c r="B2275" t="s">
        <v>2</v>
      </c>
    </row>
    <row r="2276" spans="1:2" x14ac:dyDescent="0.25">
      <c r="A2276">
        <v>20443565</v>
      </c>
      <c r="B2276" t="s">
        <v>2</v>
      </c>
    </row>
    <row r="2277" spans="1:2" x14ac:dyDescent="0.25">
      <c r="A2277">
        <v>21786453</v>
      </c>
      <c r="B2277" t="s">
        <v>2</v>
      </c>
    </row>
    <row r="2278" spans="1:2" x14ac:dyDescent="0.25">
      <c r="A2278">
        <v>21611537</v>
      </c>
      <c r="B2278" t="s">
        <v>2</v>
      </c>
    </row>
    <row r="2279" spans="1:2" x14ac:dyDescent="0.25">
      <c r="A2279">
        <v>21117146</v>
      </c>
      <c r="B2279" t="s">
        <v>2</v>
      </c>
    </row>
    <row r="2280" spans="1:2" x14ac:dyDescent="0.25">
      <c r="A2280">
        <v>21441938</v>
      </c>
      <c r="B2280" t="s">
        <v>2</v>
      </c>
    </row>
    <row r="2281" spans="1:2" x14ac:dyDescent="0.25">
      <c r="A2281">
        <v>21686082</v>
      </c>
      <c r="B2281" t="s">
        <v>2</v>
      </c>
    </row>
    <row r="2282" spans="1:2" x14ac:dyDescent="0.25">
      <c r="A2282">
        <v>21156728</v>
      </c>
      <c r="B2282" t="s">
        <v>2</v>
      </c>
    </row>
    <row r="2283" spans="1:2" x14ac:dyDescent="0.25">
      <c r="A2283">
        <v>21629464</v>
      </c>
      <c r="B2283" t="s">
        <v>2</v>
      </c>
    </row>
    <row r="2284" spans="1:2" x14ac:dyDescent="0.25">
      <c r="A2284">
        <v>20884042</v>
      </c>
      <c r="B2284" t="s">
        <v>2</v>
      </c>
    </row>
    <row r="2285" spans="1:2" x14ac:dyDescent="0.25">
      <c r="A2285">
        <v>21611644</v>
      </c>
      <c r="B2285" t="s">
        <v>2</v>
      </c>
    </row>
    <row r="2286" spans="1:2" x14ac:dyDescent="0.25">
      <c r="A2286">
        <v>21242128</v>
      </c>
      <c r="B2286" t="s">
        <v>2</v>
      </c>
    </row>
    <row r="2287" spans="1:2" x14ac:dyDescent="0.25">
      <c r="A2287">
        <v>21514042</v>
      </c>
      <c r="B2287" t="s">
        <v>2</v>
      </c>
    </row>
    <row r="2288" spans="1:2" x14ac:dyDescent="0.25">
      <c r="A2288">
        <v>20893990</v>
      </c>
      <c r="B2288" t="s">
        <v>2</v>
      </c>
    </row>
    <row r="2289" spans="1:2" x14ac:dyDescent="0.25">
      <c r="A2289">
        <v>20728846</v>
      </c>
      <c r="B2289" t="s">
        <v>2</v>
      </c>
    </row>
    <row r="2290" spans="1:2" x14ac:dyDescent="0.25">
      <c r="A2290">
        <v>21374673</v>
      </c>
      <c r="B2290" t="s">
        <v>2</v>
      </c>
    </row>
    <row r="2291" spans="1:2" x14ac:dyDescent="0.25">
      <c r="A2291">
        <v>21679248</v>
      </c>
      <c r="B2291" t="s">
        <v>2</v>
      </c>
    </row>
    <row r="2292" spans="1:2" x14ac:dyDescent="0.25">
      <c r="A2292">
        <v>21021743</v>
      </c>
      <c r="B2292" t="s">
        <v>2</v>
      </c>
    </row>
    <row r="2293" spans="1:2" x14ac:dyDescent="0.25">
      <c r="A2293">
        <v>21072424</v>
      </c>
      <c r="B2293" t="s">
        <v>2</v>
      </c>
    </row>
    <row r="2294" spans="1:2" x14ac:dyDescent="0.25">
      <c r="A2294">
        <v>20694087</v>
      </c>
      <c r="B2294" t="s">
        <v>2</v>
      </c>
    </row>
    <row r="2295" spans="1:2" x14ac:dyDescent="0.25">
      <c r="A2295">
        <v>20429018</v>
      </c>
      <c r="B2295" t="s">
        <v>2</v>
      </c>
    </row>
    <row r="2296" spans="1:2" x14ac:dyDescent="0.25">
      <c r="A2296">
        <v>21217276</v>
      </c>
      <c r="B2296" t="s">
        <v>2</v>
      </c>
    </row>
    <row r="2297" spans="1:2" x14ac:dyDescent="0.25">
      <c r="A2297">
        <v>20161338</v>
      </c>
      <c r="B2297" t="s">
        <v>2</v>
      </c>
    </row>
    <row r="2298" spans="1:2" x14ac:dyDescent="0.25">
      <c r="A2298">
        <v>21812680</v>
      </c>
      <c r="B2298" t="s">
        <v>2</v>
      </c>
    </row>
    <row r="2299" spans="1:2" x14ac:dyDescent="0.25">
      <c r="A2299">
        <v>23519300</v>
      </c>
      <c r="B2299" t="s">
        <v>2</v>
      </c>
    </row>
    <row r="2300" spans="1:2" x14ac:dyDescent="0.25">
      <c r="A2300">
        <v>21502548</v>
      </c>
      <c r="B2300" t="s">
        <v>2</v>
      </c>
    </row>
    <row r="2301" spans="1:2" x14ac:dyDescent="0.25">
      <c r="A2301">
        <v>21755304</v>
      </c>
      <c r="B2301" t="s">
        <v>2</v>
      </c>
    </row>
    <row r="2302" spans="1:2" x14ac:dyDescent="0.25">
      <c r="A2302">
        <v>21170162</v>
      </c>
      <c r="B2302" t="s">
        <v>2</v>
      </c>
    </row>
    <row r="2303" spans="1:2" x14ac:dyDescent="0.25">
      <c r="A2303">
        <v>21942769</v>
      </c>
      <c r="B2303" t="s">
        <v>2</v>
      </c>
    </row>
    <row r="2304" spans="1:2" x14ac:dyDescent="0.25">
      <c r="A2304">
        <v>21862163</v>
      </c>
      <c r="B2304" t="s">
        <v>2</v>
      </c>
    </row>
    <row r="2305" spans="1:2" x14ac:dyDescent="0.25">
      <c r="A2305">
        <v>21938041</v>
      </c>
      <c r="B2305" t="s">
        <v>2</v>
      </c>
    </row>
    <row r="2306" spans="1:2" x14ac:dyDescent="0.25">
      <c r="A2306">
        <v>20449059</v>
      </c>
      <c r="B2306" t="s">
        <v>2</v>
      </c>
    </row>
    <row r="2307" spans="1:2" x14ac:dyDescent="0.25">
      <c r="A2307">
        <v>20537314</v>
      </c>
      <c r="B2307" t="s">
        <v>2</v>
      </c>
    </row>
    <row r="2308" spans="1:2" x14ac:dyDescent="0.25">
      <c r="A2308">
        <v>21934389</v>
      </c>
      <c r="B2308" t="s">
        <v>2</v>
      </c>
    </row>
    <row r="2309" spans="1:2" x14ac:dyDescent="0.25">
      <c r="A2309">
        <v>20714923</v>
      </c>
      <c r="B2309" t="s">
        <v>2</v>
      </c>
    </row>
    <row r="2310" spans="1:2" x14ac:dyDescent="0.25">
      <c r="A2310">
        <v>21261838</v>
      </c>
      <c r="B2310" t="s">
        <v>2</v>
      </c>
    </row>
    <row r="2311" spans="1:2" x14ac:dyDescent="0.25">
      <c r="A2311">
        <v>21026806</v>
      </c>
      <c r="B2311" t="s">
        <v>2</v>
      </c>
    </row>
    <row r="2312" spans="1:2" x14ac:dyDescent="0.25">
      <c r="A2312">
        <v>20218021</v>
      </c>
      <c r="B2312" t="s">
        <v>2</v>
      </c>
    </row>
    <row r="2313" spans="1:2" x14ac:dyDescent="0.25">
      <c r="A2313">
        <v>21710166</v>
      </c>
      <c r="B2313" t="s">
        <v>2</v>
      </c>
    </row>
    <row r="2314" spans="1:2" x14ac:dyDescent="0.25">
      <c r="A2314">
        <v>21930552</v>
      </c>
      <c r="B2314" t="s">
        <v>2</v>
      </c>
    </row>
    <row r="2315" spans="1:2" x14ac:dyDescent="0.25">
      <c r="A2315">
        <v>21351028</v>
      </c>
      <c r="B2315" t="s">
        <v>2</v>
      </c>
    </row>
    <row r="2316" spans="1:2" x14ac:dyDescent="0.25">
      <c r="A2316">
        <v>22018461</v>
      </c>
      <c r="B2316" t="s">
        <v>2</v>
      </c>
    </row>
    <row r="2317" spans="1:2" x14ac:dyDescent="0.25">
      <c r="A2317">
        <v>20222818</v>
      </c>
      <c r="B2317" t="s">
        <v>2</v>
      </c>
    </row>
    <row r="2318" spans="1:2" x14ac:dyDescent="0.25">
      <c r="A2318">
        <v>22031396</v>
      </c>
      <c r="B2318" t="s">
        <v>2</v>
      </c>
    </row>
    <row r="2319" spans="1:2" x14ac:dyDescent="0.25">
      <c r="A2319">
        <v>20565129</v>
      </c>
      <c r="B2319" t="s">
        <v>2</v>
      </c>
    </row>
    <row r="2320" spans="1:2" x14ac:dyDescent="0.25">
      <c r="A2320">
        <v>20211377</v>
      </c>
      <c r="B2320" t="s">
        <v>2</v>
      </c>
    </row>
    <row r="2321" spans="1:2" x14ac:dyDescent="0.25">
      <c r="A2321">
        <v>20444560</v>
      </c>
      <c r="B2321" t="s">
        <v>2</v>
      </c>
    </row>
    <row r="2322" spans="1:2" x14ac:dyDescent="0.25">
      <c r="A2322">
        <v>20170769</v>
      </c>
      <c r="B2322" t="s">
        <v>2</v>
      </c>
    </row>
    <row r="2323" spans="1:2" x14ac:dyDescent="0.25">
      <c r="A2323">
        <v>21873238</v>
      </c>
      <c r="B2323" t="s">
        <v>2</v>
      </c>
    </row>
    <row r="2324" spans="1:2" x14ac:dyDescent="0.25">
      <c r="A2324">
        <v>21791631</v>
      </c>
      <c r="B2324" t="s">
        <v>2</v>
      </c>
    </row>
    <row r="2325" spans="1:2" x14ac:dyDescent="0.25">
      <c r="A2325">
        <v>21047631</v>
      </c>
      <c r="B2325" t="s">
        <v>2</v>
      </c>
    </row>
    <row r="2326" spans="1:2" x14ac:dyDescent="0.25">
      <c r="A2326">
        <v>20212453</v>
      </c>
      <c r="B2326" t="s">
        <v>2</v>
      </c>
    </row>
    <row r="2327" spans="1:2" x14ac:dyDescent="0.25">
      <c r="A2327">
        <v>21890718</v>
      </c>
      <c r="B2327" t="s">
        <v>2</v>
      </c>
    </row>
    <row r="2328" spans="1:2" x14ac:dyDescent="0.25">
      <c r="A2328">
        <v>21447999</v>
      </c>
      <c r="B2328" t="s">
        <v>2</v>
      </c>
    </row>
    <row r="2329" spans="1:2" x14ac:dyDescent="0.25">
      <c r="A2329">
        <v>20284359</v>
      </c>
      <c r="B2329" t="s">
        <v>2</v>
      </c>
    </row>
    <row r="2330" spans="1:2" x14ac:dyDescent="0.25">
      <c r="A2330">
        <v>21913737</v>
      </c>
      <c r="B2330" t="s">
        <v>2</v>
      </c>
    </row>
    <row r="2331" spans="1:2" x14ac:dyDescent="0.25">
      <c r="A2331">
        <v>20615250</v>
      </c>
      <c r="B2331" t="s">
        <v>2</v>
      </c>
    </row>
    <row r="2332" spans="1:2" x14ac:dyDescent="0.25">
      <c r="A2332">
        <v>25205982</v>
      </c>
      <c r="B2332" t="s">
        <v>2</v>
      </c>
    </row>
    <row r="2333" spans="1:2" x14ac:dyDescent="0.25">
      <c r="A2333">
        <v>20422628</v>
      </c>
      <c r="B2333" t="s">
        <v>2</v>
      </c>
    </row>
    <row r="2334" spans="1:2" x14ac:dyDescent="0.25">
      <c r="A2334">
        <v>25204693</v>
      </c>
      <c r="B2334" t="s">
        <v>2</v>
      </c>
    </row>
    <row r="2335" spans="1:2" x14ac:dyDescent="0.25">
      <c r="A2335">
        <v>20221467</v>
      </c>
      <c r="B2335" t="s">
        <v>2</v>
      </c>
    </row>
    <row r="2336" spans="1:2" x14ac:dyDescent="0.25">
      <c r="A2336">
        <v>20587918</v>
      </c>
      <c r="B2336" t="s">
        <v>2</v>
      </c>
    </row>
    <row r="2337" spans="1:2" x14ac:dyDescent="0.25">
      <c r="A2337">
        <v>21903732</v>
      </c>
      <c r="B2337" t="s">
        <v>2</v>
      </c>
    </row>
    <row r="2338" spans="1:2" x14ac:dyDescent="0.25">
      <c r="A2338">
        <v>20535024</v>
      </c>
      <c r="B2338" t="s">
        <v>2</v>
      </c>
    </row>
    <row r="2339" spans="1:2" x14ac:dyDescent="0.25">
      <c r="A2339">
        <v>21893223</v>
      </c>
      <c r="B2339" t="s">
        <v>2</v>
      </c>
    </row>
    <row r="2340" spans="1:2" x14ac:dyDescent="0.25">
      <c r="A2340">
        <v>20391692</v>
      </c>
      <c r="B2340" t="s">
        <v>2</v>
      </c>
    </row>
    <row r="2341" spans="1:2" x14ac:dyDescent="0.25">
      <c r="A2341">
        <v>20464183</v>
      </c>
      <c r="B2341" t="s">
        <v>2</v>
      </c>
    </row>
    <row r="2342" spans="1:2" x14ac:dyDescent="0.25">
      <c r="A2342">
        <v>24815205</v>
      </c>
      <c r="B2342" t="s">
        <v>2</v>
      </c>
    </row>
    <row r="2343" spans="1:2" x14ac:dyDescent="0.25">
      <c r="A2343">
        <v>20396121</v>
      </c>
      <c r="B2343" t="s">
        <v>2</v>
      </c>
    </row>
    <row r="2344" spans="1:2" x14ac:dyDescent="0.25">
      <c r="A2344">
        <v>25205532</v>
      </c>
      <c r="B2344" t="s">
        <v>2</v>
      </c>
    </row>
    <row r="2345" spans="1:2" x14ac:dyDescent="0.25">
      <c r="A2345">
        <v>20054551</v>
      </c>
      <c r="B2345" t="s">
        <v>2</v>
      </c>
    </row>
    <row r="2346" spans="1:2" x14ac:dyDescent="0.25">
      <c r="A2346">
        <v>21914303</v>
      </c>
      <c r="B2346" t="s">
        <v>2</v>
      </c>
    </row>
    <row r="2347" spans="1:2" x14ac:dyDescent="0.25">
      <c r="A2347">
        <v>20421842</v>
      </c>
      <c r="B2347" t="s">
        <v>2</v>
      </c>
    </row>
    <row r="2348" spans="1:2" x14ac:dyDescent="0.25">
      <c r="A2348">
        <v>20500821</v>
      </c>
      <c r="B2348" t="s">
        <v>2</v>
      </c>
    </row>
    <row r="2349" spans="1:2" x14ac:dyDescent="0.25">
      <c r="A2349">
        <v>22031868</v>
      </c>
      <c r="B2349" t="s">
        <v>2</v>
      </c>
    </row>
    <row r="2350" spans="1:2" x14ac:dyDescent="0.25">
      <c r="A2350">
        <v>20728052</v>
      </c>
      <c r="B2350" t="s">
        <v>2</v>
      </c>
    </row>
    <row r="2351" spans="1:2" x14ac:dyDescent="0.25">
      <c r="A2351">
        <v>21532484</v>
      </c>
      <c r="B2351" t="s">
        <v>2</v>
      </c>
    </row>
    <row r="2352" spans="1:2" x14ac:dyDescent="0.25">
      <c r="A2352">
        <v>21430091</v>
      </c>
      <c r="B2352" t="s">
        <v>2</v>
      </c>
    </row>
    <row r="2353" spans="1:2" x14ac:dyDescent="0.25">
      <c r="A2353">
        <v>20780570</v>
      </c>
      <c r="B2353" t="s">
        <v>2</v>
      </c>
    </row>
    <row r="2354" spans="1:2" x14ac:dyDescent="0.25">
      <c r="A2354">
        <v>20775722</v>
      </c>
      <c r="B2354" t="s">
        <v>2</v>
      </c>
    </row>
    <row r="2355" spans="1:2" x14ac:dyDescent="0.25">
      <c r="A2355">
        <v>20293990</v>
      </c>
      <c r="B2355" t="s">
        <v>2</v>
      </c>
    </row>
    <row r="2356" spans="1:2" x14ac:dyDescent="0.25">
      <c r="A2356">
        <v>10009585</v>
      </c>
      <c r="B2356" t="s">
        <v>2</v>
      </c>
    </row>
    <row r="2357" spans="1:2" x14ac:dyDescent="0.25">
      <c r="A2357">
        <v>21113710</v>
      </c>
      <c r="B2357" t="s">
        <v>2</v>
      </c>
    </row>
    <row r="2358" spans="1:2" x14ac:dyDescent="0.25">
      <c r="A2358">
        <v>24314919</v>
      </c>
      <c r="B2358" t="s">
        <v>2</v>
      </c>
    </row>
    <row r="2359" spans="1:2" x14ac:dyDescent="0.25">
      <c r="A2359">
        <v>25341781</v>
      </c>
      <c r="B2359" t="s">
        <v>2</v>
      </c>
    </row>
    <row r="2360" spans="1:2" x14ac:dyDescent="0.25">
      <c r="A2360">
        <v>20957232</v>
      </c>
      <c r="B2360" t="s">
        <v>2</v>
      </c>
    </row>
    <row r="2361" spans="1:2" x14ac:dyDescent="0.25">
      <c r="A2361">
        <v>21495739</v>
      </c>
      <c r="B2361" t="s">
        <v>2</v>
      </c>
    </row>
    <row r="2362" spans="1:2" x14ac:dyDescent="0.25">
      <c r="A2362">
        <v>21798396</v>
      </c>
      <c r="B2362" t="s">
        <v>2</v>
      </c>
    </row>
    <row r="2363" spans="1:2" x14ac:dyDescent="0.25">
      <c r="A2363">
        <v>21692640</v>
      </c>
      <c r="B2363" t="s">
        <v>2</v>
      </c>
    </row>
    <row r="2364" spans="1:2" x14ac:dyDescent="0.25">
      <c r="A2364">
        <v>25389620</v>
      </c>
      <c r="B2364" t="s">
        <v>2</v>
      </c>
    </row>
    <row r="2365" spans="1:2" x14ac:dyDescent="0.25">
      <c r="A2365">
        <v>25461220</v>
      </c>
      <c r="B2365" t="s">
        <v>2</v>
      </c>
    </row>
    <row r="2366" spans="1:2" x14ac:dyDescent="0.25">
      <c r="A2366">
        <v>25576392</v>
      </c>
      <c r="B2366" t="s">
        <v>2</v>
      </c>
    </row>
    <row r="2367" spans="1:2" x14ac:dyDescent="0.25">
      <c r="A2367">
        <v>25579689</v>
      </c>
      <c r="B2367" t="s">
        <v>2</v>
      </c>
    </row>
    <row r="2368" spans="1:2" x14ac:dyDescent="0.25">
      <c r="A2368">
        <v>25789197</v>
      </c>
      <c r="B2368" t="s">
        <v>2</v>
      </c>
    </row>
    <row r="2369" spans="1:2" x14ac:dyDescent="0.25">
      <c r="A2369">
        <v>25844683</v>
      </c>
      <c r="B2369" t="s">
        <v>2</v>
      </c>
    </row>
    <row r="2370" spans="1:2" x14ac:dyDescent="0.25">
      <c r="A2370">
        <v>25914671</v>
      </c>
      <c r="B2370" t="s">
        <v>2</v>
      </c>
    </row>
    <row r="2371" spans="1:2" x14ac:dyDescent="0.25">
      <c r="A2371">
        <v>20386425</v>
      </c>
      <c r="B2371" t="s">
        <v>2</v>
      </c>
    </row>
    <row r="2372" spans="1:2" x14ac:dyDescent="0.25">
      <c r="A2372">
        <v>25922246</v>
      </c>
      <c r="B2372" t="s">
        <v>2</v>
      </c>
    </row>
    <row r="2373" spans="1:2" x14ac:dyDescent="0.25">
      <c r="A2373">
        <v>25792181</v>
      </c>
      <c r="B2373" t="s">
        <v>2</v>
      </c>
    </row>
    <row r="2374" spans="1:2" x14ac:dyDescent="0.25">
      <c r="A2374">
        <v>22023384</v>
      </c>
      <c r="B2374" t="s">
        <v>2</v>
      </c>
    </row>
    <row r="2375" spans="1:2" x14ac:dyDescent="0.25">
      <c r="A2375">
        <v>21313998</v>
      </c>
      <c r="B2375" t="s">
        <v>2</v>
      </c>
    </row>
    <row r="2376" spans="1:2" x14ac:dyDescent="0.25">
      <c r="A2376">
        <v>25953045</v>
      </c>
      <c r="B2376" t="s">
        <v>2</v>
      </c>
    </row>
    <row r="2377" spans="1:2" x14ac:dyDescent="0.25">
      <c r="A2377">
        <v>25954876</v>
      </c>
      <c r="B2377" t="s">
        <v>2</v>
      </c>
    </row>
    <row r="2378" spans="1:2" x14ac:dyDescent="0.25">
      <c r="A2378">
        <v>25961591</v>
      </c>
      <c r="B2378" t="s">
        <v>2</v>
      </c>
    </row>
    <row r="2379" spans="1:2" x14ac:dyDescent="0.25">
      <c r="A2379">
        <v>25971423</v>
      </c>
      <c r="B2379" t="s">
        <v>2</v>
      </c>
    </row>
    <row r="2380" spans="1:2" x14ac:dyDescent="0.25">
      <c r="A2380">
        <v>25971322</v>
      </c>
      <c r="B2380" t="s">
        <v>2</v>
      </c>
    </row>
    <row r="2381" spans="1:2" x14ac:dyDescent="0.25">
      <c r="A2381">
        <v>25993611</v>
      </c>
      <c r="B2381" t="s">
        <v>2</v>
      </c>
    </row>
    <row r="2382" spans="1:2" x14ac:dyDescent="0.25">
      <c r="A2382">
        <v>21355881</v>
      </c>
      <c r="B2382" t="s">
        <v>2</v>
      </c>
    </row>
    <row r="2383" spans="1:2" x14ac:dyDescent="0.25">
      <c r="A2383">
        <v>26095617</v>
      </c>
      <c r="B2383" t="s">
        <v>2</v>
      </c>
    </row>
    <row r="2384" spans="1:2" x14ac:dyDescent="0.25">
      <c r="A2384">
        <v>26096278</v>
      </c>
      <c r="B2384" t="s">
        <v>2</v>
      </c>
    </row>
    <row r="2385" spans="1:2" x14ac:dyDescent="0.25">
      <c r="A2385">
        <v>25109442</v>
      </c>
      <c r="B2385" t="s">
        <v>2</v>
      </c>
    </row>
    <row r="2386" spans="1:2" x14ac:dyDescent="0.25">
      <c r="A2386">
        <v>26106500</v>
      </c>
      <c r="B2386" t="s">
        <v>2</v>
      </c>
    </row>
    <row r="2387" spans="1:2" x14ac:dyDescent="0.25">
      <c r="A2387">
        <v>21546204</v>
      </c>
      <c r="B2387" t="s">
        <v>2</v>
      </c>
    </row>
    <row r="2388" spans="1:2" x14ac:dyDescent="0.25">
      <c r="A2388">
        <v>26110984</v>
      </c>
      <c r="B2388" t="s">
        <v>2</v>
      </c>
    </row>
    <row r="2389" spans="1:2" x14ac:dyDescent="0.25">
      <c r="A2389">
        <v>26108217</v>
      </c>
      <c r="B2389" t="s">
        <v>2</v>
      </c>
    </row>
    <row r="2390" spans="1:2" x14ac:dyDescent="0.25">
      <c r="A2390">
        <v>26104060</v>
      </c>
      <c r="B2390" t="s">
        <v>2</v>
      </c>
    </row>
    <row r="2391" spans="1:2" x14ac:dyDescent="0.25">
      <c r="A2391">
        <v>26329095</v>
      </c>
      <c r="B2391" t="s">
        <v>2</v>
      </c>
    </row>
    <row r="2392" spans="1:2" x14ac:dyDescent="0.25">
      <c r="A2392">
        <v>26117107</v>
      </c>
      <c r="B2392" t="s">
        <v>2</v>
      </c>
    </row>
    <row r="2393" spans="1:2" x14ac:dyDescent="0.25">
      <c r="A2393">
        <v>25932987</v>
      </c>
      <c r="B2393" t="s">
        <v>2</v>
      </c>
    </row>
    <row r="2394" spans="1:2" x14ac:dyDescent="0.25">
      <c r="A2394">
        <v>26516676</v>
      </c>
      <c r="B2394" t="s">
        <v>2</v>
      </c>
    </row>
    <row r="2395" spans="1:2" x14ac:dyDescent="0.25">
      <c r="A2395">
        <v>26506240</v>
      </c>
      <c r="B2395" t="s">
        <v>2</v>
      </c>
    </row>
    <row r="2396" spans="1:2" x14ac:dyDescent="0.25">
      <c r="A2396">
        <v>26600531</v>
      </c>
      <c r="B2396" t="s">
        <v>2</v>
      </c>
    </row>
    <row r="2397" spans="1:2" x14ac:dyDescent="0.25">
      <c r="A2397">
        <v>26562007</v>
      </c>
      <c r="B2397" t="s">
        <v>2</v>
      </c>
    </row>
    <row r="2398" spans="1:2" x14ac:dyDescent="0.25">
      <c r="A2398">
        <v>26515438</v>
      </c>
      <c r="B2398" t="s">
        <v>2</v>
      </c>
    </row>
    <row r="2399" spans="1:2" x14ac:dyDescent="0.25">
      <c r="A2399">
        <v>26771103</v>
      </c>
      <c r="B2399" t="s">
        <v>2</v>
      </c>
    </row>
    <row r="2400" spans="1:2" x14ac:dyDescent="0.25">
      <c r="A2400">
        <v>26783293</v>
      </c>
      <c r="B2400" t="s">
        <v>2</v>
      </c>
    </row>
    <row r="2401" spans="1:2" x14ac:dyDescent="0.25">
      <c r="A2401">
        <v>26818528</v>
      </c>
      <c r="B2401" t="s">
        <v>2</v>
      </c>
    </row>
    <row r="2402" spans="1:2" x14ac:dyDescent="0.25">
      <c r="A2402">
        <v>26819600</v>
      </c>
      <c r="B2402" t="s">
        <v>2</v>
      </c>
    </row>
    <row r="2403" spans="1:2" x14ac:dyDescent="0.25">
      <c r="A2403">
        <v>21827711</v>
      </c>
      <c r="B2403" t="s">
        <v>2</v>
      </c>
    </row>
    <row r="2404" spans="1:2" x14ac:dyDescent="0.25">
      <c r="A2404">
        <v>26986472</v>
      </c>
      <c r="B2404" t="s">
        <v>2</v>
      </c>
    </row>
    <row r="2405" spans="1:2" x14ac:dyDescent="0.25">
      <c r="A2405">
        <v>27221629</v>
      </c>
      <c r="B2405" t="s">
        <v>2</v>
      </c>
    </row>
    <row r="2406" spans="1:2" x14ac:dyDescent="0.25">
      <c r="A2406">
        <v>27219714</v>
      </c>
      <c r="B2406" t="s">
        <v>2</v>
      </c>
    </row>
    <row r="2407" spans="1:2" x14ac:dyDescent="0.25">
      <c r="A2407">
        <v>27223217</v>
      </c>
      <c r="B2407" t="s">
        <v>2</v>
      </c>
    </row>
    <row r="2408" spans="1:2" x14ac:dyDescent="0.25">
      <c r="A2408">
        <v>27230595</v>
      </c>
      <c r="B2408" t="s">
        <v>2</v>
      </c>
    </row>
    <row r="2409" spans="1:2" x14ac:dyDescent="0.25">
      <c r="A2409">
        <v>25958988</v>
      </c>
      <c r="B2409" t="s">
        <v>2</v>
      </c>
    </row>
    <row r="2410" spans="1:2" x14ac:dyDescent="0.25">
      <c r="A2410">
        <v>27039837</v>
      </c>
      <c r="B2410" t="s">
        <v>2</v>
      </c>
    </row>
    <row r="2411" spans="1:2" x14ac:dyDescent="0.25">
      <c r="A2411">
        <v>27227148</v>
      </c>
      <c r="B2411" t="s">
        <v>2</v>
      </c>
    </row>
    <row r="2412" spans="1:2" x14ac:dyDescent="0.25">
      <c r="A2412">
        <v>20943698</v>
      </c>
      <c r="B2412" t="s">
        <v>2</v>
      </c>
    </row>
    <row r="2413" spans="1:2" x14ac:dyDescent="0.25">
      <c r="A2413">
        <v>27251787</v>
      </c>
      <c r="B2413" t="s">
        <v>2</v>
      </c>
    </row>
    <row r="2414" spans="1:2" x14ac:dyDescent="0.25">
      <c r="A2414">
        <v>27220824</v>
      </c>
      <c r="B2414" t="s">
        <v>2</v>
      </c>
    </row>
    <row r="2415" spans="1:2" x14ac:dyDescent="0.25">
      <c r="A2415">
        <v>27239664</v>
      </c>
      <c r="B2415" t="s">
        <v>2</v>
      </c>
    </row>
    <row r="2416" spans="1:2" x14ac:dyDescent="0.25">
      <c r="A2416">
        <v>24290546</v>
      </c>
      <c r="B2416" t="s">
        <v>2</v>
      </c>
    </row>
    <row r="2417" spans="1:2" x14ac:dyDescent="0.25">
      <c r="A2417">
        <v>27583864</v>
      </c>
      <c r="B2417" t="s">
        <v>2</v>
      </c>
    </row>
    <row r="2418" spans="1:2" x14ac:dyDescent="0.25">
      <c r="A2418">
        <v>27592053</v>
      </c>
      <c r="B2418" t="s">
        <v>2</v>
      </c>
    </row>
    <row r="2419" spans="1:2" x14ac:dyDescent="0.25">
      <c r="A2419">
        <v>27579319</v>
      </c>
      <c r="B2419" t="s">
        <v>2</v>
      </c>
    </row>
    <row r="2420" spans="1:2" x14ac:dyDescent="0.25">
      <c r="A2420">
        <v>27590472</v>
      </c>
      <c r="B2420" t="s">
        <v>2</v>
      </c>
    </row>
    <row r="2421" spans="1:2" x14ac:dyDescent="0.25">
      <c r="A2421">
        <v>27978304</v>
      </c>
      <c r="B2421" t="s">
        <v>2</v>
      </c>
    </row>
    <row r="2422" spans="1:2" x14ac:dyDescent="0.25">
      <c r="A2422">
        <v>27992520</v>
      </c>
      <c r="B2422" t="s">
        <v>2</v>
      </c>
    </row>
    <row r="2423" spans="1:2" x14ac:dyDescent="0.25">
      <c r="A2423">
        <v>21889554</v>
      </c>
      <c r="B2423" t="s">
        <v>2</v>
      </c>
    </row>
    <row r="2424" spans="1:2" x14ac:dyDescent="0.25">
      <c r="A2424">
        <v>28000799</v>
      </c>
      <c r="B2424" t="s">
        <v>2</v>
      </c>
    </row>
    <row r="2425" spans="1:2" x14ac:dyDescent="0.25">
      <c r="A2425">
        <v>28008109</v>
      </c>
      <c r="B2425" t="s">
        <v>2</v>
      </c>
    </row>
    <row r="2426" spans="1:2" x14ac:dyDescent="0.25">
      <c r="A2426">
        <v>27500601</v>
      </c>
      <c r="B2426" t="s">
        <v>2</v>
      </c>
    </row>
    <row r="2427" spans="1:2" x14ac:dyDescent="0.25">
      <c r="A2427">
        <v>28003361</v>
      </c>
      <c r="B2427" t="s">
        <v>2</v>
      </c>
    </row>
    <row r="2428" spans="1:2" x14ac:dyDescent="0.25">
      <c r="A2428">
        <v>28026610</v>
      </c>
      <c r="B2428" t="s">
        <v>2</v>
      </c>
    </row>
    <row r="2429" spans="1:2" x14ac:dyDescent="0.25">
      <c r="A2429">
        <v>28017388</v>
      </c>
      <c r="B2429" t="s">
        <v>2</v>
      </c>
    </row>
    <row r="2430" spans="1:2" x14ac:dyDescent="0.25">
      <c r="A2430">
        <v>28011660</v>
      </c>
      <c r="B2430" t="s">
        <v>2</v>
      </c>
    </row>
    <row r="2431" spans="1:2" x14ac:dyDescent="0.25">
      <c r="A2431">
        <v>27981653</v>
      </c>
      <c r="B2431" t="s">
        <v>2</v>
      </c>
    </row>
    <row r="2432" spans="1:2" x14ac:dyDescent="0.25">
      <c r="A2432">
        <v>27499865</v>
      </c>
      <c r="B2432" t="s">
        <v>2</v>
      </c>
    </row>
    <row r="2433" spans="1:2" x14ac:dyDescent="0.25">
      <c r="A2433">
        <v>27989867</v>
      </c>
      <c r="B2433" t="s">
        <v>2</v>
      </c>
    </row>
    <row r="2434" spans="1:2" x14ac:dyDescent="0.25">
      <c r="A2434">
        <v>27978019</v>
      </c>
      <c r="B2434" t="s">
        <v>2</v>
      </c>
    </row>
    <row r="2435" spans="1:2" x14ac:dyDescent="0.25">
      <c r="A2435">
        <v>28038102</v>
      </c>
      <c r="B2435" t="s">
        <v>2</v>
      </c>
    </row>
    <row r="2436" spans="1:2" x14ac:dyDescent="0.25">
      <c r="A2436">
        <v>27978047</v>
      </c>
      <c r="B2436" t="s">
        <v>2</v>
      </c>
    </row>
    <row r="2437" spans="1:2" x14ac:dyDescent="0.25">
      <c r="A2437">
        <v>28118321</v>
      </c>
      <c r="B2437" t="s">
        <v>2</v>
      </c>
    </row>
    <row r="2438" spans="1:2" x14ac:dyDescent="0.25">
      <c r="A2438">
        <v>28116203</v>
      </c>
      <c r="B2438" t="s">
        <v>2</v>
      </c>
    </row>
    <row r="2439" spans="1:2" x14ac:dyDescent="0.25">
      <c r="A2439">
        <v>28043984</v>
      </c>
      <c r="B2439" t="s">
        <v>2</v>
      </c>
    </row>
    <row r="2440" spans="1:2" x14ac:dyDescent="0.25">
      <c r="A2440">
        <v>28030964</v>
      </c>
      <c r="B2440" t="s">
        <v>2</v>
      </c>
    </row>
    <row r="2441" spans="1:2" x14ac:dyDescent="0.25">
      <c r="A2441">
        <v>28121427</v>
      </c>
      <c r="B2441" t="s">
        <v>2</v>
      </c>
    </row>
    <row r="2442" spans="1:2" x14ac:dyDescent="0.25">
      <c r="A2442">
        <v>28043936</v>
      </c>
      <c r="B2442" t="s">
        <v>2</v>
      </c>
    </row>
    <row r="2443" spans="1:2" x14ac:dyDescent="0.25">
      <c r="A2443">
        <v>28193790</v>
      </c>
      <c r="B2443" t="s">
        <v>2</v>
      </c>
    </row>
    <row r="2444" spans="1:2" x14ac:dyDescent="0.25">
      <c r="A2444">
        <v>28206911</v>
      </c>
      <c r="B2444" t="s">
        <v>2</v>
      </c>
    </row>
    <row r="2445" spans="1:2" x14ac:dyDescent="0.25">
      <c r="A2445">
        <v>28035594</v>
      </c>
      <c r="B2445" t="s">
        <v>2</v>
      </c>
    </row>
    <row r="2446" spans="1:2" x14ac:dyDescent="0.25">
      <c r="A2446">
        <v>27392047</v>
      </c>
      <c r="B2446" t="s">
        <v>2</v>
      </c>
    </row>
    <row r="2447" spans="1:2" x14ac:dyDescent="0.25">
      <c r="A2447">
        <v>28470980</v>
      </c>
      <c r="B2447" t="s">
        <v>2</v>
      </c>
    </row>
    <row r="2448" spans="1:2" x14ac:dyDescent="0.25">
      <c r="A2448">
        <v>28527835</v>
      </c>
      <c r="B2448" t="s">
        <v>2</v>
      </c>
    </row>
    <row r="2449" spans="1:2" x14ac:dyDescent="0.25">
      <c r="A2449">
        <v>28527821</v>
      </c>
      <c r="B2449" t="s">
        <v>2</v>
      </c>
    </row>
    <row r="2450" spans="1:2" x14ac:dyDescent="0.25">
      <c r="A2450">
        <v>28398070</v>
      </c>
      <c r="B2450" t="s">
        <v>2</v>
      </c>
    </row>
    <row r="2451" spans="1:2" x14ac:dyDescent="0.25">
      <c r="A2451">
        <v>27023616</v>
      </c>
      <c r="B2451" t="s">
        <v>2</v>
      </c>
    </row>
    <row r="2452" spans="1:2" x14ac:dyDescent="0.25">
      <c r="A2452">
        <v>27225914</v>
      </c>
      <c r="B2452" t="s">
        <v>2</v>
      </c>
    </row>
    <row r="2453" spans="1:2" x14ac:dyDescent="0.25">
      <c r="A2453">
        <v>28590694</v>
      </c>
      <c r="B2453" t="s">
        <v>2</v>
      </c>
    </row>
    <row r="2454" spans="1:2" x14ac:dyDescent="0.25">
      <c r="A2454">
        <v>28728931</v>
      </c>
      <c r="B2454" t="s">
        <v>2</v>
      </c>
    </row>
    <row r="2455" spans="1:2" x14ac:dyDescent="0.25">
      <c r="A2455">
        <v>29073443</v>
      </c>
      <c r="B2455" t="s">
        <v>2</v>
      </c>
    </row>
    <row r="2456" spans="1:2" x14ac:dyDescent="0.25">
      <c r="A2456">
        <v>29398133</v>
      </c>
      <c r="B2456" t="s">
        <v>2</v>
      </c>
    </row>
    <row r="2457" spans="1:2" x14ac:dyDescent="0.25">
      <c r="A2457">
        <v>29110144</v>
      </c>
      <c r="B2457" t="s">
        <v>2</v>
      </c>
    </row>
    <row r="2458" spans="1:2" x14ac:dyDescent="0.25">
      <c r="A2458">
        <v>29413962</v>
      </c>
      <c r="B2458" t="s">
        <v>2</v>
      </c>
    </row>
    <row r="2459" spans="1:2" x14ac:dyDescent="0.25">
      <c r="A2459">
        <v>29373885</v>
      </c>
      <c r="B2459" t="s">
        <v>2</v>
      </c>
    </row>
    <row r="2460" spans="1:2" x14ac:dyDescent="0.25">
      <c r="A2460">
        <v>28052442</v>
      </c>
      <c r="B2460" t="s">
        <v>2</v>
      </c>
    </row>
    <row r="2461" spans="1:2" x14ac:dyDescent="0.25">
      <c r="A2461">
        <v>29743369</v>
      </c>
      <c r="B2461" t="s">
        <v>2</v>
      </c>
    </row>
    <row r="2462" spans="1:2" x14ac:dyDescent="0.25">
      <c r="A2462">
        <v>29604047</v>
      </c>
      <c r="B2462" t="s">
        <v>2</v>
      </c>
    </row>
    <row r="2463" spans="1:2" x14ac:dyDescent="0.25">
      <c r="A2463">
        <v>29258076</v>
      </c>
      <c r="B2463" t="s">
        <v>2</v>
      </c>
    </row>
    <row r="2464" spans="1:2" x14ac:dyDescent="0.25">
      <c r="A2464">
        <v>29961134</v>
      </c>
      <c r="B2464" t="s">
        <v>2</v>
      </c>
    </row>
    <row r="2465" spans="1:2" x14ac:dyDescent="0.25">
      <c r="A2465">
        <v>30338069</v>
      </c>
      <c r="B2465" t="s">
        <v>2</v>
      </c>
    </row>
    <row r="2466" spans="1:2" x14ac:dyDescent="0.25">
      <c r="A2466">
        <v>30889345</v>
      </c>
      <c r="B2466" t="s">
        <v>2</v>
      </c>
    </row>
    <row r="2467" spans="1:2" x14ac:dyDescent="0.25">
      <c r="A2467">
        <v>30882918</v>
      </c>
      <c r="B2467" t="s">
        <v>2</v>
      </c>
    </row>
    <row r="2468" spans="1:2" x14ac:dyDescent="0.25">
      <c r="A2468">
        <v>30897494</v>
      </c>
      <c r="B2468" t="s">
        <v>2</v>
      </c>
    </row>
    <row r="2469" spans="1:2" x14ac:dyDescent="0.25">
      <c r="A2469">
        <v>30906235</v>
      </c>
      <c r="B2469" t="s">
        <v>2</v>
      </c>
    </row>
    <row r="2470" spans="1:2" x14ac:dyDescent="0.25">
      <c r="A2470">
        <v>30903496</v>
      </c>
      <c r="B2470" t="s">
        <v>2</v>
      </c>
    </row>
    <row r="2471" spans="1:2" x14ac:dyDescent="0.25">
      <c r="A2471">
        <v>30905642</v>
      </c>
      <c r="B2471" t="s">
        <v>2</v>
      </c>
    </row>
    <row r="2472" spans="1:2" x14ac:dyDescent="0.25">
      <c r="A2472">
        <v>30914570</v>
      </c>
      <c r="B2472" t="s">
        <v>2</v>
      </c>
    </row>
    <row r="2473" spans="1:2" x14ac:dyDescent="0.25">
      <c r="A2473">
        <v>30982977</v>
      </c>
      <c r="B2473" t="s">
        <v>2</v>
      </c>
    </row>
    <row r="2474" spans="1:2" x14ac:dyDescent="0.25">
      <c r="A2474">
        <v>30987230</v>
      </c>
      <c r="B2474" t="s">
        <v>2</v>
      </c>
    </row>
    <row r="2475" spans="1:2" x14ac:dyDescent="0.25">
      <c r="A2475">
        <v>30986717</v>
      </c>
      <c r="B2475" t="s">
        <v>2</v>
      </c>
    </row>
    <row r="2476" spans="1:2" x14ac:dyDescent="0.25">
      <c r="A2476">
        <v>30983008</v>
      </c>
      <c r="B2476" t="s">
        <v>2</v>
      </c>
    </row>
    <row r="2477" spans="1:2" x14ac:dyDescent="0.25">
      <c r="A2477">
        <v>30983027</v>
      </c>
      <c r="B2477" t="s">
        <v>2</v>
      </c>
    </row>
    <row r="2478" spans="1:2" x14ac:dyDescent="0.25">
      <c r="A2478">
        <v>30986556</v>
      </c>
      <c r="B2478" t="s">
        <v>2</v>
      </c>
    </row>
    <row r="2479" spans="1:2" x14ac:dyDescent="0.25">
      <c r="A2479">
        <v>30983029</v>
      </c>
      <c r="B2479" t="s">
        <v>2</v>
      </c>
    </row>
    <row r="2480" spans="1:2" x14ac:dyDescent="0.25">
      <c r="A2480">
        <v>30982912</v>
      </c>
      <c r="B2480" t="s">
        <v>2</v>
      </c>
    </row>
    <row r="2481" spans="1:2" x14ac:dyDescent="0.25">
      <c r="A2481">
        <v>30982892</v>
      </c>
      <c r="B2481" t="s">
        <v>2</v>
      </c>
    </row>
    <row r="2482" spans="1:2" x14ac:dyDescent="0.25">
      <c r="A2482">
        <v>25325047</v>
      </c>
      <c r="B2482" t="s">
        <v>2</v>
      </c>
    </row>
    <row r="2483" spans="1:2" x14ac:dyDescent="0.25">
      <c r="A2483">
        <v>25389997</v>
      </c>
      <c r="B2483" t="s">
        <v>2</v>
      </c>
    </row>
    <row r="2484" spans="1:2" x14ac:dyDescent="0.25">
      <c r="A2484">
        <v>20055529</v>
      </c>
      <c r="B2484" t="s">
        <v>2</v>
      </c>
    </row>
    <row r="2485" spans="1:2" x14ac:dyDescent="0.25">
      <c r="A2485">
        <v>10007236</v>
      </c>
      <c r="B2485" t="s">
        <v>2</v>
      </c>
    </row>
    <row r="2486" spans="1:2" x14ac:dyDescent="0.25">
      <c r="A2486">
        <v>10010101</v>
      </c>
      <c r="B2486" t="s">
        <v>2</v>
      </c>
    </row>
    <row r="2487" spans="1:2" x14ac:dyDescent="0.25">
      <c r="A2487">
        <v>25389420</v>
      </c>
      <c r="B2487" t="s">
        <v>2</v>
      </c>
    </row>
    <row r="2488" spans="1:2" x14ac:dyDescent="0.25">
      <c r="A2488">
        <v>25389047</v>
      </c>
      <c r="B2488" t="s">
        <v>2</v>
      </c>
    </row>
    <row r="2489" spans="1:2" x14ac:dyDescent="0.25">
      <c r="A2489">
        <v>20058252</v>
      </c>
      <c r="B2489" t="s">
        <v>2</v>
      </c>
    </row>
    <row r="2490" spans="1:2" x14ac:dyDescent="0.25">
      <c r="A2490">
        <v>20081905</v>
      </c>
      <c r="B2490" t="s">
        <v>2</v>
      </c>
    </row>
    <row r="2491" spans="1:2" x14ac:dyDescent="0.25">
      <c r="A2491">
        <v>20083500</v>
      </c>
      <c r="B2491" t="s">
        <v>2</v>
      </c>
    </row>
    <row r="2492" spans="1:2" x14ac:dyDescent="0.25">
      <c r="A2492">
        <v>20134207</v>
      </c>
      <c r="B2492" t="s">
        <v>2</v>
      </c>
    </row>
    <row r="2493" spans="1:2" x14ac:dyDescent="0.25">
      <c r="A2493">
        <v>20062903</v>
      </c>
      <c r="B2493" t="s">
        <v>2</v>
      </c>
    </row>
    <row r="2494" spans="1:2" x14ac:dyDescent="0.25">
      <c r="A2494">
        <v>20059806</v>
      </c>
      <c r="B2494" t="s">
        <v>2</v>
      </c>
    </row>
    <row r="2495" spans="1:2" x14ac:dyDescent="0.25">
      <c r="A2495">
        <v>20155161</v>
      </c>
      <c r="B2495" t="s">
        <v>2</v>
      </c>
    </row>
    <row r="2496" spans="1:2" x14ac:dyDescent="0.25">
      <c r="A2496">
        <v>20165090</v>
      </c>
      <c r="B2496" t="s">
        <v>2</v>
      </c>
    </row>
    <row r="2497" spans="1:2" x14ac:dyDescent="0.25">
      <c r="A2497">
        <v>20166953</v>
      </c>
      <c r="B2497" t="s">
        <v>2</v>
      </c>
    </row>
    <row r="2498" spans="1:2" x14ac:dyDescent="0.25">
      <c r="A2498">
        <v>20166422</v>
      </c>
      <c r="B2498" t="s">
        <v>2</v>
      </c>
    </row>
    <row r="2499" spans="1:2" x14ac:dyDescent="0.25">
      <c r="A2499">
        <v>20167900</v>
      </c>
      <c r="B2499" t="s">
        <v>2</v>
      </c>
    </row>
    <row r="2500" spans="1:2" x14ac:dyDescent="0.25">
      <c r="A2500">
        <v>20169719</v>
      </c>
      <c r="B2500" t="s">
        <v>2</v>
      </c>
    </row>
    <row r="2501" spans="1:2" x14ac:dyDescent="0.25">
      <c r="A2501">
        <v>20176315</v>
      </c>
      <c r="B2501" t="s">
        <v>2</v>
      </c>
    </row>
    <row r="2502" spans="1:2" x14ac:dyDescent="0.25">
      <c r="A2502">
        <v>20176212</v>
      </c>
      <c r="B2502" t="s">
        <v>2</v>
      </c>
    </row>
    <row r="2503" spans="1:2" x14ac:dyDescent="0.25">
      <c r="A2503">
        <v>20175609</v>
      </c>
      <c r="B2503" t="s">
        <v>2</v>
      </c>
    </row>
    <row r="2504" spans="1:2" x14ac:dyDescent="0.25">
      <c r="A2504">
        <v>20172770</v>
      </c>
      <c r="B2504" t="s">
        <v>2</v>
      </c>
    </row>
    <row r="2505" spans="1:2" x14ac:dyDescent="0.25">
      <c r="A2505">
        <v>20176744</v>
      </c>
      <c r="B2505" t="s">
        <v>2</v>
      </c>
    </row>
    <row r="2506" spans="1:2" x14ac:dyDescent="0.25">
      <c r="A2506">
        <v>20179811</v>
      </c>
      <c r="B2506" t="s">
        <v>2</v>
      </c>
    </row>
    <row r="2507" spans="1:2" x14ac:dyDescent="0.25">
      <c r="A2507">
        <v>20180246</v>
      </c>
      <c r="B2507" t="s">
        <v>2</v>
      </c>
    </row>
    <row r="2508" spans="1:2" x14ac:dyDescent="0.25">
      <c r="A2508">
        <v>20183598</v>
      </c>
      <c r="B2508" t="s">
        <v>2</v>
      </c>
    </row>
    <row r="2509" spans="1:2" x14ac:dyDescent="0.25">
      <c r="A2509">
        <v>20182692</v>
      </c>
      <c r="B2509" t="s">
        <v>2</v>
      </c>
    </row>
    <row r="2510" spans="1:2" x14ac:dyDescent="0.25">
      <c r="A2510">
        <v>20185204</v>
      </c>
      <c r="B2510" t="s">
        <v>2</v>
      </c>
    </row>
    <row r="2511" spans="1:2" x14ac:dyDescent="0.25">
      <c r="A2511">
        <v>20186593</v>
      </c>
      <c r="B2511" t="s">
        <v>2</v>
      </c>
    </row>
    <row r="2512" spans="1:2" x14ac:dyDescent="0.25">
      <c r="A2512">
        <v>20190257</v>
      </c>
      <c r="B2512" t="s">
        <v>2</v>
      </c>
    </row>
    <row r="2513" spans="1:2" x14ac:dyDescent="0.25">
      <c r="A2513">
        <v>20192335</v>
      </c>
      <c r="B2513" t="s">
        <v>2</v>
      </c>
    </row>
    <row r="2514" spans="1:2" x14ac:dyDescent="0.25">
      <c r="A2514">
        <v>20193297</v>
      </c>
      <c r="B2514" t="s">
        <v>2</v>
      </c>
    </row>
    <row r="2515" spans="1:2" x14ac:dyDescent="0.25">
      <c r="A2515">
        <v>20192491</v>
      </c>
      <c r="B2515" t="s">
        <v>2</v>
      </c>
    </row>
    <row r="2516" spans="1:2" x14ac:dyDescent="0.25">
      <c r="A2516">
        <v>20200115</v>
      </c>
      <c r="B2516" t="s">
        <v>2</v>
      </c>
    </row>
    <row r="2517" spans="1:2" x14ac:dyDescent="0.25">
      <c r="A2517">
        <v>20200483</v>
      </c>
      <c r="B2517" t="s">
        <v>2</v>
      </c>
    </row>
    <row r="2518" spans="1:2" x14ac:dyDescent="0.25">
      <c r="A2518">
        <v>20201330</v>
      </c>
      <c r="B2518" t="s">
        <v>2</v>
      </c>
    </row>
    <row r="2519" spans="1:2" x14ac:dyDescent="0.25">
      <c r="A2519">
        <v>20202146</v>
      </c>
      <c r="B2519" t="s">
        <v>2</v>
      </c>
    </row>
    <row r="2520" spans="1:2" x14ac:dyDescent="0.25">
      <c r="A2520">
        <v>20201400</v>
      </c>
      <c r="B2520" t="s">
        <v>2</v>
      </c>
    </row>
    <row r="2521" spans="1:2" x14ac:dyDescent="0.25">
      <c r="A2521">
        <v>20203499</v>
      </c>
      <c r="B2521" t="s">
        <v>2</v>
      </c>
    </row>
    <row r="2522" spans="1:2" x14ac:dyDescent="0.25">
      <c r="A2522">
        <v>20203539</v>
      </c>
      <c r="B2522" t="s">
        <v>2</v>
      </c>
    </row>
    <row r="2523" spans="1:2" x14ac:dyDescent="0.25">
      <c r="A2523">
        <v>20210750</v>
      </c>
      <c r="B2523" t="s">
        <v>2</v>
      </c>
    </row>
    <row r="2524" spans="1:2" x14ac:dyDescent="0.25">
      <c r="A2524">
        <v>20210943</v>
      </c>
      <c r="B2524" t="s">
        <v>2</v>
      </c>
    </row>
    <row r="2525" spans="1:2" x14ac:dyDescent="0.25">
      <c r="A2525">
        <v>20205805</v>
      </c>
      <c r="B2525" t="s">
        <v>2</v>
      </c>
    </row>
    <row r="2526" spans="1:2" x14ac:dyDescent="0.25">
      <c r="A2526">
        <v>20204585</v>
      </c>
      <c r="B2526" t="s">
        <v>2</v>
      </c>
    </row>
    <row r="2527" spans="1:2" x14ac:dyDescent="0.25">
      <c r="A2527">
        <v>20214693</v>
      </c>
      <c r="B2527" t="s">
        <v>2</v>
      </c>
    </row>
    <row r="2528" spans="1:2" x14ac:dyDescent="0.25">
      <c r="A2528">
        <v>20217619</v>
      </c>
      <c r="B2528" t="s">
        <v>2</v>
      </c>
    </row>
    <row r="2529" spans="1:2" x14ac:dyDescent="0.25">
      <c r="A2529">
        <v>20224958</v>
      </c>
      <c r="B2529" t="s">
        <v>2</v>
      </c>
    </row>
    <row r="2530" spans="1:2" x14ac:dyDescent="0.25">
      <c r="A2530">
        <v>20228098</v>
      </c>
      <c r="B2530" t="s">
        <v>2</v>
      </c>
    </row>
    <row r="2531" spans="1:2" x14ac:dyDescent="0.25">
      <c r="A2531">
        <v>20226257</v>
      </c>
      <c r="B2531" t="s">
        <v>2</v>
      </c>
    </row>
    <row r="2532" spans="1:2" x14ac:dyDescent="0.25">
      <c r="A2532">
        <v>20222366</v>
      </c>
      <c r="B2532" t="s">
        <v>2</v>
      </c>
    </row>
    <row r="2533" spans="1:2" x14ac:dyDescent="0.25">
      <c r="A2533">
        <v>20219653</v>
      </c>
      <c r="B2533" t="s">
        <v>2</v>
      </c>
    </row>
    <row r="2534" spans="1:2" x14ac:dyDescent="0.25">
      <c r="A2534">
        <v>20229463</v>
      </c>
      <c r="B2534" t="s">
        <v>2</v>
      </c>
    </row>
    <row r="2535" spans="1:2" x14ac:dyDescent="0.25">
      <c r="A2535">
        <v>20237606</v>
      </c>
      <c r="B2535" t="s">
        <v>2</v>
      </c>
    </row>
    <row r="2536" spans="1:2" x14ac:dyDescent="0.25">
      <c r="A2536">
        <v>20246397</v>
      </c>
      <c r="B2536" t="s">
        <v>2</v>
      </c>
    </row>
    <row r="2537" spans="1:2" x14ac:dyDescent="0.25">
      <c r="A2537">
        <v>20242793</v>
      </c>
      <c r="B2537" t="s">
        <v>2</v>
      </c>
    </row>
    <row r="2538" spans="1:2" x14ac:dyDescent="0.25">
      <c r="A2538">
        <v>20242474</v>
      </c>
      <c r="B2538" t="s">
        <v>2</v>
      </c>
    </row>
    <row r="2539" spans="1:2" x14ac:dyDescent="0.25">
      <c r="A2539">
        <v>20264229</v>
      </c>
      <c r="B2539" t="s">
        <v>2</v>
      </c>
    </row>
    <row r="2540" spans="1:2" x14ac:dyDescent="0.25">
      <c r="A2540">
        <v>20248441</v>
      </c>
      <c r="B2540" t="s">
        <v>2</v>
      </c>
    </row>
    <row r="2541" spans="1:2" x14ac:dyDescent="0.25">
      <c r="A2541">
        <v>20256491</v>
      </c>
      <c r="B2541" t="s">
        <v>2</v>
      </c>
    </row>
    <row r="2542" spans="1:2" x14ac:dyDescent="0.25">
      <c r="A2542">
        <v>20253402</v>
      </c>
      <c r="B2542" t="s">
        <v>2</v>
      </c>
    </row>
    <row r="2543" spans="1:2" x14ac:dyDescent="0.25">
      <c r="A2543">
        <v>20254348</v>
      </c>
      <c r="B2543" t="s">
        <v>2</v>
      </c>
    </row>
    <row r="2544" spans="1:2" x14ac:dyDescent="0.25">
      <c r="A2544">
        <v>20260027</v>
      </c>
      <c r="B2544" t="s">
        <v>2</v>
      </c>
    </row>
    <row r="2545" spans="1:2" x14ac:dyDescent="0.25">
      <c r="A2545">
        <v>20278729</v>
      </c>
      <c r="B2545" t="s">
        <v>2</v>
      </c>
    </row>
    <row r="2546" spans="1:2" x14ac:dyDescent="0.25">
      <c r="A2546">
        <v>20274808</v>
      </c>
      <c r="B2546" t="s">
        <v>2</v>
      </c>
    </row>
    <row r="2547" spans="1:2" x14ac:dyDescent="0.25">
      <c r="A2547">
        <v>20268699</v>
      </c>
      <c r="B2547" t="s">
        <v>2</v>
      </c>
    </row>
    <row r="2548" spans="1:2" x14ac:dyDescent="0.25">
      <c r="A2548">
        <v>20272040</v>
      </c>
      <c r="B2548" t="s">
        <v>2</v>
      </c>
    </row>
    <row r="2549" spans="1:2" x14ac:dyDescent="0.25">
      <c r="A2549">
        <v>20278257</v>
      </c>
      <c r="B2549" t="s">
        <v>2</v>
      </c>
    </row>
    <row r="2550" spans="1:2" x14ac:dyDescent="0.25">
      <c r="A2550">
        <v>20274855</v>
      </c>
      <c r="B2550" t="s">
        <v>2</v>
      </c>
    </row>
    <row r="2551" spans="1:2" x14ac:dyDescent="0.25">
      <c r="A2551">
        <v>20265257</v>
      </c>
      <c r="B2551" t="s">
        <v>2</v>
      </c>
    </row>
    <row r="2552" spans="1:2" x14ac:dyDescent="0.25">
      <c r="A2552">
        <v>20283869</v>
      </c>
      <c r="B2552" t="s">
        <v>2</v>
      </c>
    </row>
    <row r="2553" spans="1:2" x14ac:dyDescent="0.25">
      <c r="A2553">
        <v>20288082</v>
      </c>
      <c r="B2553" t="s">
        <v>2</v>
      </c>
    </row>
    <row r="2554" spans="1:2" x14ac:dyDescent="0.25">
      <c r="A2554">
        <v>20299689</v>
      </c>
      <c r="B2554" t="s">
        <v>2</v>
      </c>
    </row>
    <row r="2555" spans="1:2" x14ac:dyDescent="0.25">
      <c r="A2555">
        <v>20307370</v>
      </c>
      <c r="B2555" t="s">
        <v>2</v>
      </c>
    </row>
    <row r="2556" spans="1:2" x14ac:dyDescent="0.25">
      <c r="A2556">
        <v>20301046</v>
      </c>
      <c r="B2556" t="s">
        <v>2</v>
      </c>
    </row>
    <row r="2557" spans="1:2" x14ac:dyDescent="0.25">
      <c r="A2557">
        <v>20303974</v>
      </c>
      <c r="B2557" t="s">
        <v>2</v>
      </c>
    </row>
    <row r="2558" spans="1:2" x14ac:dyDescent="0.25">
      <c r="A2558">
        <v>20303981</v>
      </c>
      <c r="B2558" t="s">
        <v>2</v>
      </c>
    </row>
    <row r="2559" spans="1:2" x14ac:dyDescent="0.25">
      <c r="A2559">
        <v>20300539</v>
      </c>
      <c r="B2559" t="s">
        <v>2</v>
      </c>
    </row>
    <row r="2560" spans="1:2" x14ac:dyDescent="0.25">
      <c r="A2560">
        <v>20311003</v>
      </c>
      <c r="B2560" t="s">
        <v>2</v>
      </c>
    </row>
    <row r="2561" spans="1:2" x14ac:dyDescent="0.25">
      <c r="A2561">
        <v>20311389</v>
      </c>
      <c r="B2561" t="s">
        <v>2</v>
      </c>
    </row>
    <row r="2562" spans="1:2" x14ac:dyDescent="0.25">
      <c r="A2562">
        <v>20316249</v>
      </c>
      <c r="B2562" t="s">
        <v>2</v>
      </c>
    </row>
    <row r="2563" spans="1:2" x14ac:dyDescent="0.25">
      <c r="A2563">
        <v>20314524</v>
      </c>
      <c r="B2563" t="s">
        <v>2</v>
      </c>
    </row>
    <row r="2564" spans="1:2" x14ac:dyDescent="0.25">
      <c r="A2564">
        <v>20311871</v>
      </c>
      <c r="B2564" t="s">
        <v>2</v>
      </c>
    </row>
    <row r="2565" spans="1:2" x14ac:dyDescent="0.25">
      <c r="A2565">
        <v>20352612</v>
      </c>
      <c r="B2565" t="s">
        <v>2</v>
      </c>
    </row>
    <row r="2566" spans="1:2" x14ac:dyDescent="0.25">
      <c r="A2566">
        <v>20349867</v>
      </c>
      <c r="B2566" t="s">
        <v>2</v>
      </c>
    </row>
    <row r="2567" spans="1:2" x14ac:dyDescent="0.25">
      <c r="A2567">
        <v>20351309</v>
      </c>
      <c r="B2567" t="s">
        <v>2</v>
      </c>
    </row>
    <row r="2568" spans="1:2" x14ac:dyDescent="0.25">
      <c r="A2568">
        <v>20338481</v>
      </c>
      <c r="B2568" t="s">
        <v>2</v>
      </c>
    </row>
    <row r="2569" spans="1:2" x14ac:dyDescent="0.25">
      <c r="A2569">
        <v>20359736</v>
      </c>
      <c r="B2569" t="s">
        <v>2</v>
      </c>
    </row>
    <row r="2570" spans="1:2" x14ac:dyDescent="0.25">
      <c r="A2570">
        <v>20354860</v>
      </c>
      <c r="B2570" t="s">
        <v>2</v>
      </c>
    </row>
    <row r="2571" spans="1:2" x14ac:dyDescent="0.25">
      <c r="A2571">
        <v>20360630</v>
      </c>
      <c r="B2571" t="s">
        <v>2</v>
      </c>
    </row>
    <row r="2572" spans="1:2" x14ac:dyDescent="0.25">
      <c r="A2572">
        <v>20360825</v>
      </c>
      <c r="B2572" t="s">
        <v>2</v>
      </c>
    </row>
    <row r="2573" spans="1:2" x14ac:dyDescent="0.25">
      <c r="A2573">
        <v>20362281</v>
      </c>
      <c r="B2573" t="s">
        <v>2</v>
      </c>
    </row>
    <row r="2574" spans="1:2" x14ac:dyDescent="0.25">
      <c r="A2574">
        <v>20366976</v>
      </c>
      <c r="B2574" t="s">
        <v>2</v>
      </c>
    </row>
    <row r="2575" spans="1:2" x14ac:dyDescent="0.25">
      <c r="A2575">
        <v>20368974</v>
      </c>
      <c r="B2575" t="s">
        <v>2</v>
      </c>
    </row>
    <row r="2576" spans="1:2" x14ac:dyDescent="0.25">
      <c r="A2576">
        <v>20376698</v>
      </c>
      <c r="B2576" t="s">
        <v>2</v>
      </c>
    </row>
    <row r="2577" spans="1:2" x14ac:dyDescent="0.25">
      <c r="A2577">
        <v>20369744</v>
      </c>
      <c r="B2577" t="s">
        <v>2</v>
      </c>
    </row>
    <row r="2578" spans="1:2" x14ac:dyDescent="0.25">
      <c r="A2578">
        <v>20374425</v>
      </c>
      <c r="B2578" t="s">
        <v>2</v>
      </c>
    </row>
    <row r="2579" spans="1:2" x14ac:dyDescent="0.25">
      <c r="A2579">
        <v>20382935</v>
      </c>
      <c r="B2579" t="s">
        <v>2</v>
      </c>
    </row>
    <row r="2580" spans="1:2" x14ac:dyDescent="0.25">
      <c r="A2580">
        <v>20377247</v>
      </c>
      <c r="B2580" t="s">
        <v>2</v>
      </c>
    </row>
    <row r="2581" spans="1:2" x14ac:dyDescent="0.25">
      <c r="A2581">
        <v>20378171</v>
      </c>
      <c r="B2581" t="s">
        <v>2</v>
      </c>
    </row>
    <row r="2582" spans="1:2" x14ac:dyDescent="0.25">
      <c r="A2582">
        <v>20384639</v>
      </c>
      <c r="B2582" t="s">
        <v>2</v>
      </c>
    </row>
    <row r="2583" spans="1:2" x14ac:dyDescent="0.25">
      <c r="A2583">
        <v>20387888</v>
      </c>
      <c r="B2583" t="s">
        <v>2</v>
      </c>
    </row>
    <row r="2584" spans="1:2" x14ac:dyDescent="0.25">
      <c r="A2584">
        <v>20387749</v>
      </c>
      <c r="B2584" t="s">
        <v>2</v>
      </c>
    </row>
    <row r="2585" spans="1:2" x14ac:dyDescent="0.25">
      <c r="A2585">
        <v>20383067</v>
      </c>
      <c r="B2585" t="s">
        <v>2</v>
      </c>
    </row>
    <row r="2586" spans="1:2" x14ac:dyDescent="0.25">
      <c r="A2586">
        <v>20387643</v>
      </c>
      <c r="B2586" t="s">
        <v>2</v>
      </c>
    </row>
    <row r="2587" spans="1:2" x14ac:dyDescent="0.25">
      <c r="A2587">
        <v>20385704</v>
      </c>
      <c r="B2587" t="s">
        <v>2</v>
      </c>
    </row>
    <row r="2588" spans="1:2" x14ac:dyDescent="0.25">
      <c r="A2588">
        <v>20383542</v>
      </c>
      <c r="B2588" t="s">
        <v>2</v>
      </c>
    </row>
    <row r="2589" spans="1:2" x14ac:dyDescent="0.25">
      <c r="A2589">
        <v>20392251</v>
      </c>
      <c r="B2589" t="s">
        <v>2</v>
      </c>
    </row>
    <row r="2590" spans="1:2" x14ac:dyDescent="0.25">
      <c r="A2590">
        <v>20388404</v>
      </c>
      <c r="B2590" t="s">
        <v>2</v>
      </c>
    </row>
    <row r="2591" spans="1:2" x14ac:dyDescent="0.25">
      <c r="A2591">
        <v>20392712</v>
      </c>
      <c r="B2591" t="s">
        <v>2</v>
      </c>
    </row>
    <row r="2592" spans="1:2" x14ac:dyDescent="0.25">
      <c r="A2592">
        <v>20395289</v>
      </c>
      <c r="B2592" t="s">
        <v>2</v>
      </c>
    </row>
    <row r="2593" spans="1:2" x14ac:dyDescent="0.25">
      <c r="A2593">
        <v>20389914</v>
      </c>
      <c r="B2593" t="s">
        <v>2</v>
      </c>
    </row>
    <row r="2594" spans="1:2" x14ac:dyDescent="0.25">
      <c r="A2594">
        <v>20395130</v>
      </c>
      <c r="B2594" t="s">
        <v>2</v>
      </c>
    </row>
    <row r="2595" spans="1:2" x14ac:dyDescent="0.25">
      <c r="A2595">
        <v>20397565</v>
      </c>
      <c r="B2595" t="s">
        <v>2</v>
      </c>
    </row>
    <row r="2596" spans="1:2" x14ac:dyDescent="0.25">
      <c r="A2596">
        <v>20405870</v>
      </c>
      <c r="B2596" t="s">
        <v>2</v>
      </c>
    </row>
    <row r="2597" spans="1:2" x14ac:dyDescent="0.25">
      <c r="A2597">
        <v>20402811</v>
      </c>
      <c r="B2597" t="s">
        <v>2</v>
      </c>
    </row>
    <row r="2598" spans="1:2" x14ac:dyDescent="0.25">
      <c r="A2598">
        <v>20400521</v>
      </c>
      <c r="B2598" t="s">
        <v>2</v>
      </c>
    </row>
    <row r="2599" spans="1:2" x14ac:dyDescent="0.25">
      <c r="A2599">
        <v>20399667</v>
      </c>
      <c r="B2599" t="s">
        <v>2</v>
      </c>
    </row>
    <row r="2600" spans="1:2" x14ac:dyDescent="0.25">
      <c r="A2600">
        <v>20403794</v>
      </c>
      <c r="B2600" t="s">
        <v>2</v>
      </c>
    </row>
    <row r="2601" spans="1:2" x14ac:dyDescent="0.25">
      <c r="A2601">
        <v>20406708</v>
      </c>
      <c r="B2601" t="s">
        <v>2</v>
      </c>
    </row>
    <row r="2602" spans="1:2" x14ac:dyDescent="0.25">
      <c r="A2602">
        <v>20408949</v>
      </c>
      <c r="B2602" t="s">
        <v>2</v>
      </c>
    </row>
    <row r="2603" spans="1:2" x14ac:dyDescent="0.25">
      <c r="A2603">
        <v>20407034</v>
      </c>
      <c r="B2603" t="s">
        <v>2</v>
      </c>
    </row>
    <row r="2604" spans="1:2" x14ac:dyDescent="0.25">
      <c r="A2604">
        <v>20409923</v>
      </c>
      <c r="B2604" t="s">
        <v>2</v>
      </c>
    </row>
    <row r="2605" spans="1:2" x14ac:dyDescent="0.25">
      <c r="A2605">
        <v>20412742</v>
      </c>
      <c r="B2605" t="s">
        <v>2</v>
      </c>
    </row>
    <row r="2606" spans="1:2" x14ac:dyDescent="0.25">
      <c r="A2606">
        <v>20409147</v>
      </c>
      <c r="B2606" t="s">
        <v>2</v>
      </c>
    </row>
    <row r="2607" spans="1:2" x14ac:dyDescent="0.25">
      <c r="A2607">
        <v>20412525</v>
      </c>
      <c r="B2607" t="s">
        <v>2</v>
      </c>
    </row>
    <row r="2608" spans="1:2" x14ac:dyDescent="0.25">
      <c r="A2608">
        <v>20413531</v>
      </c>
      <c r="B2608" t="s">
        <v>2</v>
      </c>
    </row>
    <row r="2609" spans="1:2" x14ac:dyDescent="0.25">
      <c r="A2609">
        <v>20418201</v>
      </c>
      <c r="B2609" t="s">
        <v>2</v>
      </c>
    </row>
    <row r="2610" spans="1:2" x14ac:dyDescent="0.25">
      <c r="A2610">
        <v>20417472</v>
      </c>
      <c r="B2610" t="s">
        <v>2</v>
      </c>
    </row>
    <row r="2611" spans="1:2" x14ac:dyDescent="0.25">
      <c r="A2611">
        <v>20418133</v>
      </c>
      <c r="B2611" t="s">
        <v>2</v>
      </c>
    </row>
    <row r="2612" spans="1:2" x14ac:dyDescent="0.25">
      <c r="A2612">
        <v>20417188</v>
      </c>
      <c r="B2612" t="s">
        <v>2</v>
      </c>
    </row>
    <row r="2613" spans="1:2" x14ac:dyDescent="0.25">
      <c r="A2613">
        <v>20419651</v>
      </c>
      <c r="B2613" t="s">
        <v>2</v>
      </c>
    </row>
    <row r="2614" spans="1:2" x14ac:dyDescent="0.25">
      <c r="A2614">
        <v>20426527</v>
      </c>
      <c r="B2614" t="s">
        <v>2</v>
      </c>
    </row>
    <row r="2615" spans="1:2" x14ac:dyDescent="0.25">
      <c r="A2615">
        <v>20421636</v>
      </c>
      <c r="B2615" t="s">
        <v>2</v>
      </c>
    </row>
    <row r="2616" spans="1:2" x14ac:dyDescent="0.25">
      <c r="A2616">
        <v>20429701</v>
      </c>
      <c r="B2616" t="s">
        <v>2</v>
      </c>
    </row>
    <row r="2617" spans="1:2" x14ac:dyDescent="0.25">
      <c r="A2617">
        <v>20427063</v>
      </c>
      <c r="B2617" t="s">
        <v>2</v>
      </c>
    </row>
    <row r="2618" spans="1:2" x14ac:dyDescent="0.25">
      <c r="A2618">
        <v>20429115</v>
      </c>
      <c r="B2618" t="s">
        <v>2</v>
      </c>
    </row>
    <row r="2619" spans="1:2" x14ac:dyDescent="0.25">
      <c r="A2619">
        <v>20428999</v>
      </c>
      <c r="B2619" t="s">
        <v>2</v>
      </c>
    </row>
    <row r="2620" spans="1:2" x14ac:dyDescent="0.25">
      <c r="A2620">
        <v>20431579</v>
      </c>
      <c r="B2620" t="s">
        <v>2</v>
      </c>
    </row>
    <row r="2621" spans="1:2" x14ac:dyDescent="0.25">
      <c r="A2621">
        <v>20435574</v>
      </c>
      <c r="B2621" t="s">
        <v>2</v>
      </c>
    </row>
    <row r="2622" spans="1:2" x14ac:dyDescent="0.25">
      <c r="A2622">
        <v>20436383</v>
      </c>
      <c r="B2622" t="s">
        <v>2</v>
      </c>
    </row>
    <row r="2623" spans="1:2" x14ac:dyDescent="0.25">
      <c r="A2623">
        <v>20437877</v>
      </c>
      <c r="B2623" t="s">
        <v>2</v>
      </c>
    </row>
    <row r="2624" spans="1:2" x14ac:dyDescent="0.25">
      <c r="A2624">
        <v>20438675</v>
      </c>
      <c r="B2624" t="s">
        <v>2</v>
      </c>
    </row>
    <row r="2625" spans="1:2" x14ac:dyDescent="0.25">
      <c r="A2625">
        <v>20441543</v>
      </c>
      <c r="B2625" t="s">
        <v>2</v>
      </c>
    </row>
    <row r="2626" spans="1:2" x14ac:dyDescent="0.25">
      <c r="A2626">
        <v>20442812</v>
      </c>
      <c r="B2626" t="s">
        <v>2</v>
      </c>
    </row>
    <row r="2627" spans="1:2" x14ac:dyDescent="0.25">
      <c r="A2627">
        <v>20444574</v>
      </c>
      <c r="B2627" t="s">
        <v>2</v>
      </c>
    </row>
    <row r="2628" spans="1:2" x14ac:dyDescent="0.25">
      <c r="A2628">
        <v>20443850</v>
      </c>
      <c r="B2628" t="s">
        <v>2</v>
      </c>
    </row>
    <row r="2629" spans="1:2" x14ac:dyDescent="0.25">
      <c r="A2629">
        <v>20444769</v>
      </c>
      <c r="B2629" t="s">
        <v>2</v>
      </c>
    </row>
    <row r="2630" spans="1:2" x14ac:dyDescent="0.25">
      <c r="A2630">
        <v>20445096</v>
      </c>
      <c r="B2630" t="s">
        <v>2</v>
      </c>
    </row>
    <row r="2631" spans="1:2" x14ac:dyDescent="0.25">
      <c r="A2631">
        <v>20452896</v>
      </c>
      <c r="B2631" t="s">
        <v>2</v>
      </c>
    </row>
    <row r="2632" spans="1:2" x14ac:dyDescent="0.25">
      <c r="A2632">
        <v>20451060</v>
      </c>
      <c r="B2632" t="s">
        <v>2</v>
      </c>
    </row>
    <row r="2633" spans="1:2" x14ac:dyDescent="0.25">
      <c r="A2633">
        <v>20448694</v>
      </c>
      <c r="B2633" t="s">
        <v>2</v>
      </c>
    </row>
    <row r="2634" spans="1:2" x14ac:dyDescent="0.25">
      <c r="A2634">
        <v>20448783</v>
      </c>
      <c r="B2634" t="s">
        <v>2</v>
      </c>
    </row>
    <row r="2635" spans="1:2" x14ac:dyDescent="0.25">
      <c r="A2635">
        <v>20454285</v>
      </c>
      <c r="B2635" t="s">
        <v>2</v>
      </c>
    </row>
    <row r="2636" spans="1:2" x14ac:dyDescent="0.25">
      <c r="A2636">
        <v>20454858</v>
      </c>
      <c r="B2636" t="s">
        <v>2</v>
      </c>
    </row>
    <row r="2637" spans="1:2" x14ac:dyDescent="0.25">
      <c r="A2637">
        <v>20461754</v>
      </c>
      <c r="B2637" t="s">
        <v>2</v>
      </c>
    </row>
    <row r="2638" spans="1:2" x14ac:dyDescent="0.25">
      <c r="A2638">
        <v>20459178</v>
      </c>
      <c r="B2638" t="s">
        <v>2</v>
      </c>
    </row>
    <row r="2639" spans="1:2" x14ac:dyDescent="0.25">
      <c r="A2639">
        <v>20461828</v>
      </c>
      <c r="B2639" t="s">
        <v>2</v>
      </c>
    </row>
    <row r="2640" spans="1:2" x14ac:dyDescent="0.25">
      <c r="A2640">
        <v>20463613</v>
      </c>
      <c r="B2640" t="s">
        <v>2</v>
      </c>
    </row>
    <row r="2641" spans="1:2" x14ac:dyDescent="0.25">
      <c r="A2641">
        <v>20466157</v>
      </c>
      <c r="B2641" t="s">
        <v>2</v>
      </c>
    </row>
    <row r="2642" spans="1:2" x14ac:dyDescent="0.25">
      <c r="A2642">
        <v>20464817</v>
      </c>
      <c r="B2642" t="s">
        <v>2</v>
      </c>
    </row>
    <row r="2643" spans="1:2" x14ac:dyDescent="0.25">
      <c r="A2643">
        <v>20467346</v>
      </c>
      <c r="B2643" t="s">
        <v>2</v>
      </c>
    </row>
    <row r="2644" spans="1:2" x14ac:dyDescent="0.25">
      <c r="A2644">
        <v>20470233</v>
      </c>
      <c r="B2644" t="s">
        <v>2</v>
      </c>
    </row>
    <row r="2645" spans="1:2" x14ac:dyDescent="0.25">
      <c r="A2645">
        <v>20477622</v>
      </c>
      <c r="B2645" t="s">
        <v>2</v>
      </c>
    </row>
    <row r="2646" spans="1:2" x14ac:dyDescent="0.25">
      <c r="A2646">
        <v>20477933</v>
      </c>
      <c r="B2646" t="s">
        <v>2</v>
      </c>
    </row>
    <row r="2647" spans="1:2" x14ac:dyDescent="0.25">
      <c r="A2647">
        <v>20478944</v>
      </c>
      <c r="B2647" t="s">
        <v>2</v>
      </c>
    </row>
    <row r="2648" spans="1:2" x14ac:dyDescent="0.25">
      <c r="A2648">
        <v>20479007</v>
      </c>
      <c r="B2648" t="s">
        <v>2</v>
      </c>
    </row>
    <row r="2649" spans="1:2" x14ac:dyDescent="0.25">
      <c r="A2649">
        <v>20481224</v>
      </c>
      <c r="B2649" t="s">
        <v>2</v>
      </c>
    </row>
    <row r="2650" spans="1:2" x14ac:dyDescent="0.25">
      <c r="A2650">
        <v>20481562</v>
      </c>
      <c r="B2650" t="s">
        <v>2</v>
      </c>
    </row>
    <row r="2651" spans="1:2" x14ac:dyDescent="0.25">
      <c r="A2651">
        <v>20482798</v>
      </c>
      <c r="B2651" t="s">
        <v>2</v>
      </c>
    </row>
    <row r="2652" spans="1:2" x14ac:dyDescent="0.25">
      <c r="A2652">
        <v>20487581</v>
      </c>
      <c r="B2652" t="s">
        <v>2</v>
      </c>
    </row>
    <row r="2653" spans="1:2" x14ac:dyDescent="0.25">
      <c r="A2653">
        <v>20482281</v>
      </c>
      <c r="B2653" t="s">
        <v>2</v>
      </c>
    </row>
    <row r="2654" spans="1:2" x14ac:dyDescent="0.25">
      <c r="A2654">
        <v>20488102</v>
      </c>
      <c r="B2654" t="s">
        <v>2</v>
      </c>
    </row>
    <row r="2655" spans="1:2" x14ac:dyDescent="0.25">
      <c r="A2655">
        <v>20490808</v>
      </c>
      <c r="B2655" t="s">
        <v>2</v>
      </c>
    </row>
    <row r="2656" spans="1:2" x14ac:dyDescent="0.25">
      <c r="A2656">
        <v>20491015</v>
      </c>
      <c r="B2656" t="s">
        <v>2</v>
      </c>
    </row>
    <row r="2657" spans="1:2" x14ac:dyDescent="0.25">
      <c r="A2657">
        <v>20499720</v>
      </c>
      <c r="B2657" t="s">
        <v>2</v>
      </c>
    </row>
    <row r="2658" spans="1:2" x14ac:dyDescent="0.25">
      <c r="A2658">
        <v>20496984</v>
      </c>
      <c r="B2658" t="s">
        <v>2</v>
      </c>
    </row>
    <row r="2659" spans="1:2" x14ac:dyDescent="0.25">
      <c r="A2659">
        <v>20492195</v>
      </c>
      <c r="B2659" t="s">
        <v>2</v>
      </c>
    </row>
    <row r="2660" spans="1:2" x14ac:dyDescent="0.25">
      <c r="A2660">
        <v>20499779</v>
      </c>
      <c r="B2660" t="s">
        <v>2</v>
      </c>
    </row>
    <row r="2661" spans="1:2" x14ac:dyDescent="0.25">
      <c r="A2661">
        <v>20500375</v>
      </c>
      <c r="B2661" t="s">
        <v>2</v>
      </c>
    </row>
    <row r="2662" spans="1:2" x14ac:dyDescent="0.25">
      <c r="A2662">
        <v>20499883</v>
      </c>
      <c r="B2662" t="s">
        <v>2</v>
      </c>
    </row>
    <row r="2663" spans="1:2" x14ac:dyDescent="0.25">
      <c r="A2663">
        <v>20500684</v>
      </c>
      <c r="B2663" t="s">
        <v>2</v>
      </c>
    </row>
    <row r="2664" spans="1:2" x14ac:dyDescent="0.25">
      <c r="A2664">
        <v>20503919</v>
      </c>
      <c r="B2664" t="s">
        <v>2</v>
      </c>
    </row>
    <row r="2665" spans="1:2" x14ac:dyDescent="0.25">
      <c r="A2665">
        <v>20501520</v>
      </c>
      <c r="B2665" t="s">
        <v>2</v>
      </c>
    </row>
    <row r="2666" spans="1:2" x14ac:dyDescent="0.25">
      <c r="A2666">
        <v>20503888</v>
      </c>
      <c r="B2666" t="s">
        <v>2</v>
      </c>
    </row>
    <row r="2667" spans="1:2" x14ac:dyDescent="0.25">
      <c r="A2667">
        <v>20506439</v>
      </c>
      <c r="B2667" t="s">
        <v>2</v>
      </c>
    </row>
    <row r="2668" spans="1:2" x14ac:dyDescent="0.25">
      <c r="A2668">
        <v>20510135</v>
      </c>
      <c r="B2668" t="s">
        <v>2</v>
      </c>
    </row>
    <row r="2669" spans="1:2" x14ac:dyDescent="0.25">
      <c r="A2669">
        <v>20514119</v>
      </c>
      <c r="B2669" t="s">
        <v>2</v>
      </c>
    </row>
    <row r="2670" spans="1:2" x14ac:dyDescent="0.25">
      <c r="A2670">
        <v>20510857</v>
      </c>
      <c r="B2670" t="s">
        <v>2</v>
      </c>
    </row>
    <row r="2671" spans="1:2" x14ac:dyDescent="0.25">
      <c r="A2671">
        <v>20510906</v>
      </c>
      <c r="B2671" t="s">
        <v>2</v>
      </c>
    </row>
    <row r="2672" spans="1:2" x14ac:dyDescent="0.25">
      <c r="A2672">
        <v>20515799</v>
      </c>
      <c r="B2672" t="s">
        <v>2</v>
      </c>
    </row>
    <row r="2673" spans="1:2" x14ac:dyDescent="0.25">
      <c r="A2673">
        <v>20516312</v>
      </c>
      <c r="B2673" t="s">
        <v>2</v>
      </c>
    </row>
    <row r="2674" spans="1:2" x14ac:dyDescent="0.25">
      <c r="A2674">
        <v>20516431</v>
      </c>
      <c r="B2674" t="s">
        <v>2</v>
      </c>
    </row>
    <row r="2675" spans="1:2" x14ac:dyDescent="0.25">
      <c r="A2675">
        <v>20516123</v>
      </c>
      <c r="B2675" t="s">
        <v>2</v>
      </c>
    </row>
    <row r="2676" spans="1:2" x14ac:dyDescent="0.25">
      <c r="A2676">
        <v>20517904</v>
      </c>
      <c r="B2676" t="s">
        <v>2</v>
      </c>
    </row>
    <row r="2677" spans="1:2" x14ac:dyDescent="0.25">
      <c r="A2677">
        <v>20519706</v>
      </c>
      <c r="B2677" t="s">
        <v>2</v>
      </c>
    </row>
    <row r="2678" spans="1:2" x14ac:dyDescent="0.25">
      <c r="A2678">
        <v>20517935</v>
      </c>
      <c r="B2678" t="s">
        <v>2</v>
      </c>
    </row>
    <row r="2679" spans="1:2" x14ac:dyDescent="0.25">
      <c r="A2679">
        <v>20525229</v>
      </c>
      <c r="B2679" t="s">
        <v>2</v>
      </c>
    </row>
    <row r="2680" spans="1:2" x14ac:dyDescent="0.25">
      <c r="A2680">
        <v>20527480</v>
      </c>
      <c r="B2680" t="s">
        <v>2</v>
      </c>
    </row>
    <row r="2681" spans="1:2" x14ac:dyDescent="0.25">
      <c r="A2681">
        <v>20523761</v>
      </c>
      <c r="B2681" t="s">
        <v>2</v>
      </c>
    </row>
    <row r="2682" spans="1:2" x14ac:dyDescent="0.25">
      <c r="A2682">
        <v>20530412</v>
      </c>
      <c r="B2682" t="s">
        <v>2</v>
      </c>
    </row>
    <row r="2683" spans="1:2" x14ac:dyDescent="0.25">
      <c r="A2683">
        <v>20527787</v>
      </c>
      <c r="B2683" t="s">
        <v>2</v>
      </c>
    </row>
    <row r="2684" spans="1:2" x14ac:dyDescent="0.25">
      <c r="A2684">
        <v>20530505</v>
      </c>
      <c r="B2684" t="s">
        <v>2</v>
      </c>
    </row>
    <row r="2685" spans="1:2" x14ac:dyDescent="0.25">
      <c r="A2685">
        <v>20533959</v>
      </c>
      <c r="B2685" t="s">
        <v>2</v>
      </c>
    </row>
    <row r="2686" spans="1:2" x14ac:dyDescent="0.25">
      <c r="A2686">
        <v>20533312</v>
      </c>
      <c r="B2686" t="s">
        <v>2</v>
      </c>
    </row>
    <row r="2687" spans="1:2" x14ac:dyDescent="0.25">
      <c r="A2687">
        <v>20531484</v>
      </c>
      <c r="B2687" t="s">
        <v>2</v>
      </c>
    </row>
    <row r="2688" spans="1:2" x14ac:dyDescent="0.25">
      <c r="A2688">
        <v>20531357</v>
      </c>
      <c r="B2688" t="s">
        <v>2</v>
      </c>
    </row>
    <row r="2689" spans="1:2" x14ac:dyDescent="0.25">
      <c r="A2689">
        <v>20531788</v>
      </c>
      <c r="B2689" t="s">
        <v>2</v>
      </c>
    </row>
    <row r="2690" spans="1:2" x14ac:dyDescent="0.25">
      <c r="A2690">
        <v>20534097</v>
      </c>
      <c r="B2690" t="s">
        <v>2</v>
      </c>
    </row>
    <row r="2691" spans="1:2" x14ac:dyDescent="0.25">
      <c r="A2691">
        <v>20540189</v>
      </c>
      <c r="B2691" t="s">
        <v>2</v>
      </c>
    </row>
    <row r="2692" spans="1:2" x14ac:dyDescent="0.25">
      <c r="A2692">
        <v>20536696</v>
      </c>
      <c r="B2692" t="s">
        <v>2</v>
      </c>
    </row>
    <row r="2693" spans="1:2" x14ac:dyDescent="0.25">
      <c r="A2693">
        <v>20535769</v>
      </c>
      <c r="B2693" t="s">
        <v>2</v>
      </c>
    </row>
    <row r="2694" spans="1:2" x14ac:dyDescent="0.25">
      <c r="A2694">
        <v>20534861</v>
      </c>
      <c r="B2694" t="s">
        <v>2</v>
      </c>
    </row>
    <row r="2695" spans="1:2" x14ac:dyDescent="0.25">
      <c r="A2695">
        <v>20548939</v>
      </c>
      <c r="B2695" t="s">
        <v>2</v>
      </c>
    </row>
    <row r="2696" spans="1:2" x14ac:dyDescent="0.25">
      <c r="A2696">
        <v>20547112</v>
      </c>
      <c r="B2696" t="s">
        <v>2</v>
      </c>
    </row>
    <row r="2697" spans="1:2" x14ac:dyDescent="0.25">
      <c r="A2697">
        <v>20546663</v>
      </c>
      <c r="B2697" t="s">
        <v>2</v>
      </c>
    </row>
    <row r="2698" spans="1:2" x14ac:dyDescent="0.25">
      <c r="A2698">
        <v>20545716</v>
      </c>
      <c r="B2698" t="s">
        <v>2</v>
      </c>
    </row>
    <row r="2699" spans="1:2" x14ac:dyDescent="0.25">
      <c r="A2699">
        <v>20542267</v>
      </c>
      <c r="B2699" t="s">
        <v>2</v>
      </c>
    </row>
    <row r="2700" spans="1:2" x14ac:dyDescent="0.25">
      <c r="A2700">
        <v>20549375</v>
      </c>
      <c r="B2700" t="s">
        <v>2</v>
      </c>
    </row>
    <row r="2701" spans="1:2" x14ac:dyDescent="0.25">
      <c r="A2701">
        <v>20553200</v>
      </c>
      <c r="B2701" t="s">
        <v>2</v>
      </c>
    </row>
    <row r="2702" spans="1:2" x14ac:dyDescent="0.25">
      <c r="A2702">
        <v>20562880</v>
      </c>
      <c r="B2702" t="s">
        <v>2</v>
      </c>
    </row>
    <row r="2703" spans="1:2" x14ac:dyDescent="0.25">
      <c r="A2703">
        <v>20563563</v>
      </c>
      <c r="B2703" t="s">
        <v>2</v>
      </c>
    </row>
    <row r="2704" spans="1:2" x14ac:dyDescent="0.25">
      <c r="A2704">
        <v>20567694</v>
      </c>
      <c r="B2704" t="s">
        <v>2</v>
      </c>
    </row>
    <row r="2705" spans="1:2" x14ac:dyDescent="0.25">
      <c r="A2705">
        <v>20570228</v>
      </c>
      <c r="B2705" t="s">
        <v>2</v>
      </c>
    </row>
    <row r="2706" spans="1:2" x14ac:dyDescent="0.25">
      <c r="A2706">
        <v>20564651</v>
      </c>
      <c r="B2706" t="s">
        <v>2</v>
      </c>
    </row>
    <row r="2707" spans="1:2" x14ac:dyDescent="0.25">
      <c r="A2707">
        <v>20573070</v>
      </c>
      <c r="B2707" t="s">
        <v>2</v>
      </c>
    </row>
    <row r="2708" spans="1:2" x14ac:dyDescent="0.25">
      <c r="A2708">
        <v>20573967</v>
      </c>
      <c r="B2708" t="s">
        <v>2</v>
      </c>
    </row>
    <row r="2709" spans="1:2" x14ac:dyDescent="0.25">
      <c r="A2709">
        <v>20571020</v>
      </c>
      <c r="B2709" t="s">
        <v>2</v>
      </c>
    </row>
    <row r="2710" spans="1:2" x14ac:dyDescent="0.25">
      <c r="A2710">
        <v>20585390</v>
      </c>
      <c r="B2710" t="s">
        <v>2</v>
      </c>
    </row>
    <row r="2711" spans="1:2" x14ac:dyDescent="0.25">
      <c r="A2711">
        <v>20576236</v>
      </c>
      <c r="B2711" t="s">
        <v>2</v>
      </c>
    </row>
    <row r="2712" spans="1:2" x14ac:dyDescent="0.25">
      <c r="A2712">
        <v>20583185</v>
      </c>
      <c r="B2712" t="s">
        <v>2</v>
      </c>
    </row>
    <row r="2713" spans="1:2" x14ac:dyDescent="0.25">
      <c r="A2713">
        <v>20590564</v>
      </c>
      <c r="B2713" t="s">
        <v>2</v>
      </c>
    </row>
    <row r="2714" spans="1:2" x14ac:dyDescent="0.25">
      <c r="A2714">
        <v>20589052</v>
      </c>
      <c r="B2714" t="s">
        <v>2</v>
      </c>
    </row>
    <row r="2715" spans="1:2" x14ac:dyDescent="0.25">
      <c r="A2715">
        <v>20591000</v>
      </c>
      <c r="B2715" t="s">
        <v>2</v>
      </c>
    </row>
    <row r="2716" spans="1:2" x14ac:dyDescent="0.25">
      <c r="A2716">
        <v>20591349</v>
      </c>
      <c r="B2716" t="s">
        <v>2</v>
      </c>
    </row>
    <row r="2717" spans="1:2" x14ac:dyDescent="0.25">
      <c r="A2717">
        <v>20587118</v>
      </c>
      <c r="B2717" t="s">
        <v>2</v>
      </c>
    </row>
    <row r="2718" spans="1:2" x14ac:dyDescent="0.25">
      <c r="A2718">
        <v>20600682</v>
      </c>
      <c r="B2718" t="s">
        <v>2</v>
      </c>
    </row>
    <row r="2719" spans="1:2" x14ac:dyDescent="0.25">
      <c r="A2719">
        <v>20596559</v>
      </c>
      <c r="B2719" t="s">
        <v>2</v>
      </c>
    </row>
    <row r="2720" spans="1:2" x14ac:dyDescent="0.25">
      <c r="A2720">
        <v>20596352</v>
      </c>
      <c r="B2720" t="s">
        <v>2</v>
      </c>
    </row>
    <row r="2721" spans="1:2" x14ac:dyDescent="0.25">
      <c r="A2721">
        <v>20598715</v>
      </c>
      <c r="B2721" t="s">
        <v>2</v>
      </c>
    </row>
    <row r="2722" spans="1:2" x14ac:dyDescent="0.25">
      <c r="A2722">
        <v>20598719</v>
      </c>
      <c r="B2722" t="s">
        <v>2</v>
      </c>
    </row>
    <row r="2723" spans="1:2" x14ac:dyDescent="0.25">
      <c r="A2723">
        <v>20595153</v>
      </c>
      <c r="B2723" t="s">
        <v>2</v>
      </c>
    </row>
    <row r="2724" spans="1:2" x14ac:dyDescent="0.25">
      <c r="A2724">
        <v>20591468</v>
      </c>
      <c r="B2724" t="s">
        <v>2</v>
      </c>
    </row>
    <row r="2725" spans="1:2" x14ac:dyDescent="0.25">
      <c r="A2725">
        <v>20604889</v>
      </c>
      <c r="B2725" t="s">
        <v>2</v>
      </c>
    </row>
    <row r="2726" spans="1:2" x14ac:dyDescent="0.25">
      <c r="A2726">
        <v>20604462</v>
      </c>
      <c r="B2726" t="s">
        <v>2</v>
      </c>
    </row>
    <row r="2727" spans="1:2" x14ac:dyDescent="0.25">
      <c r="A2727">
        <v>20603271</v>
      </c>
      <c r="B2727" t="s">
        <v>2</v>
      </c>
    </row>
    <row r="2728" spans="1:2" x14ac:dyDescent="0.25">
      <c r="A2728">
        <v>20604174</v>
      </c>
      <c r="B2728" t="s">
        <v>2</v>
      </c>
    </row>
    <row r="2729" spans="1:2" x14ac:dyDescent="0.25">
      <c r="A2729">
        <v>20608330</v>
      </c>
      <c r="B2729" t="s">
        <v>2</v>
      </c>
    </row>
    <row r="2730" spans="1:2" x14ac:dyDescent="0.25">
      <c r="A2730">
        <v>20610238</v>
      </c>
      <c r="B2730" t="s">
        <v>2</v>
      </c>
    </row>
    <row r="2731" spans="1:2" x14ac:dyDescent="0.25">
      <c r="A2731">
        <v>20613498</v>
      </c>
      <c r="B2731" t="s">
        <v>2</v>
      </c>
    </row>
    <row r="2732" spans="1:2" x14ac:dyDescent="0.25">
      <c r="A2732">
        <v>20611405</v>
      </c>
      <c r="B2732" t="s">
        <v>2</v>
      </c>
    </row>
    <row r="2733" spans="1:2" x14ac:dyDescent="0.25">
      <c r="A2733">
        <v>20614944</v>
      </c>
      <c r="B2733" t="s">
        <v>2</v>
      </c>
    </row>
    <row r="2734" spans="1:2" x14ac:dyDescent="0.25">
      <c r="A2734">
        <v>20618252</v>
      </c>
      <c r="B2734" t="s">
        <v>2</v>
      </c>
    </row>
    <row r="2735" spans="1:2" x14ac:dyDescent="0.25">
      <c r="A2735">
        <v>20619540</v>
      </c>
      <c r="B2735" t="s">
        <v>2</v>
      </c>
    </row>
    <row r="2736" spans="1:2" x14ac:dyDescent="0.25">
      <c r="A2736">
        <v>20620400</v>
      </c>
      <c r="B2736" t="s">
        <v>2</v>
      </c>
    </row>
    <row r="2737" spans="1:2" x14ac:dyDescent="0.25">
      <c r="A2737">
        <v>20620530</v>
      </c>
      <c r="B2737" t="s">
        <v>2</v>
      </c>
    </row>
    <row r="2738" spans="1:2" x14ac:dyDescent="0.25">
      <c r="A2738">
        <v>20621038</v>
      </c>
      <c r="B2738" t="s">
        <v>2</v>
      </c>
    </row>
    <row r="2739" spans="1:2" x14ac:dyDescent="0.25">
      <c r="A2739">
        <v>20626191</v>
      </c>
      <c r="B2739" t="s">
        <v>2</v>
      </c>
    </row>
    <row r="2740" spans="1:2" x14ac:dyDescent="0.25">
      <c r="A2740">
        <v>20622783</v>
      </c>
      <c r="B2740" t="s">
        <v>2</v>
      </c>
    </row>
    <row r="2741" spans="1:2" x14ac:dyDescent="0.25">
      <c r="A2741">
        <v>20621723</v>
      </c>
      <c r="B2741" t="s">
        <v>2</v>
      </c>
    </row>
    <row r="2742" spans="1:2" x14ac:dyDescent="0.25">
      <c r="A2742">
        <v>20630263</v>
      </c>
      <c r="B2742" t="s">
        <v>2</v>
      </c>
    </row>
    <row r="2743" spans="1:2" x14ac:dyDescent="0.25">
      <c r="A2743">
        <v>20632661</v>
      </c>
      <c r="B2743" t="s">
        <v>2</v>
      </c>
    </row>
    <row r="2744" spans="1:2" x14ac:dyDescent="0.25">
      <c r="A2744">
        <v>20636464</v>
      </c>
      <c r="B2744" t="s">
        <v>2</v>
      </c>
    </row>
    <row r="2745" spans="1:2" x14ac:dyDescent="0.25">
      <c r="A2745">
        <v>20636550</v>
      </c>
      <c r="B2745" t="s">
        <v>2</v>
      </c>
    </row>
    <row r="2746" spans="1:2" x14ac:dyDescent="0.25">
      <c r="A2746">
        <v>20634869</v>
      </c>
      <c r="B2746" t="s">
        <v>2</v>
      </c>
    </row>
    <row r="2747" spans="1:2" x14ac:dyDescent="0.25">
      <c r="A2747">
        <v>20659869</v>
      </c>
      <c r="B2747" t="s">
        <v>2</v>
      </c>
    </row>
    <row r="2748" spans="1:2" x14ac:dyDescent="0.25">
      <c r="A2748">
        <v>20677152</v>
      </c>
      <c r="B2748" t="s">
        <v>2</v>
      </c>
    </row>
    <row r="2749" spans="1:2" x14ac:dyDescent="0.25">
      <c r="A2749">
        <v>20638571</v>
      </c>
      <c r="B2749" t="s">
        <v>2</v>
      </c>
    </row>
    <row r="2750" spans="1:2" x14ac:dyDescent="0.25">
      <c r="A2750">
        <v>20660082</v>
      </c>
      <c r="B2750" t="s">
        <v>2</v>
      </c>
    </row>
    <row r="2751" spans="1:2" x14ac:dyDescent="0.25">
      <c r="A2751">
        <v>20647483</v>
      </c>
      <c r="B2751" t="s">
        <v>2</v>
      </c>
    </row>
    <row r="2752" spans="1:2" x14ac:dyDescent="0.25">
      <c r="A2752">
        <v>20675757</v>
      </c>
      <c r="B2752" t="s">
        <v>2</v>
      </c>
    </row>
    <row r="2753" spans="1:2" x14ac:dyDescent="0.25">
      <c r="A2753">
        <v>20693912</v>
      </c>
      <c r="B2753" t="s">
        <v>2</v>
      </c>
    </row>
    <row r="2754" spans="1:2" x14ac:dyDescent="0.25">
      <c r="A2754">
        <v>20684746</v>
      </c>
      <c r="B2754" t="s">
        <v>2</v>
      </c>
    </row>
    <row r="2755" spans="1:2" x14ac:dyDescent="0.25">
      <c r="A2755">
        <v>20684736</v>
      </c>
      <c r="B2755" t="s">
        <v>2</v>
      </c>
    </row>
    <row r="2756" spans="1:2" x14ac:dyDescent="0.25">
      <c r="A2756">
        <v>20704786</v>
      </c>
      <c r="B2756" t="s">
        <v>2</v>
      </c>
    </row>
    <row r="2757" spans="1:2" x14ac:dyDescent="0.25">
      <c r="A2757">
        <v>20685032</v>
      </c>
      <c r="B2757" t="s">
        <v>2</v>
      </c>
    </row>
    <row r="2758" spans="1:2" x14ac:dyDescent="0.25">
      <c r="A2758">
        <v>20692828</v>
      </c>
      <c r="B2758" t="s">
        <v>2</v>
      </c>
    </row>
    <row r="2759" spans="1:2" x14ac:dyDescent="0.25">
      <c r="A2759">
        <v>20705063</v>
      </c>
      <c r="B2759" t="s">
        <v>2</v>
      </c>
    </row>
    <row r="2760" spans="1:2" x14ac:dyDescent="0.25">
      <c r="A2760">
        <v>20712285</v>
      </c>
      <c r="B2760" t="s">
        <v>2</v>
      </c>
    </row>
    <row r="2761" spans="1:2" x14ac:dyDescent="0.25">
      <c r="A2761">
        <v>20708877</v>
      </c>
      <c r="B2761" t="s">
        <v>2</v>
      </c>
    </row>
    <row r="2762" spans="1:2" x14ac:dyDescent="0.25">
      <c r="A2762">
        <v>20711591</v>
      </c>
      <c r="B2762" t="s">
        <v>2</v>
      </c>
    </row>
    <row r="2763" spans="1:2" x14ac:dyDescent="0.25">
      <c r="A2763">
        <v>20710751</v>
      </c>
      <c r="B2763" t="s">
        <v>2</v>
      </c>
    </row>
    <row r="2764" spans="1:2" x14ac:dyDescent="0.25">
      <c r="A2764">
        <v>20709446</v>
      </c>
      <c r="B2764" t="s">
        <v>2</v>
      </c>
    </row>
    <row r="2765" spans="1:2" x14ac:dyDescent="0.25">
      <c r="A2765">
        <v>20705100</v>
      </c>
      <c r="B2765" t="s">
        <v>2</v>
      </c>
    </row>
    <row r="2766" spans="1:2" x14ac:dyDescent="0.25">
      <c r="A2766">
        <v>20715496</v>
      </c>
      <c r="B2766" t="s">
        <v>2</v>
      </c>
    </row>
    <row r="2767" spans="1:2" x14ac:dyDescent="0.25">
      <c r="A2767">
        <v>20726208</v>
      </c>
      <c r="B2767" t="s">
        <v>2</v>
      </c>
    </row>
    <row r="2768" spans="1:2" x14ac:dyDescent="0.25">
      <c r="A2768">
        <v>20726517</v>
      </c>
      <c r="B2768" t="s">
        <v>2</v>
      </c>
    </row>
    <row r="2769" spans="1:2" x14ac:dyDescent="0.25">
      <c r="A2769">
        <v>20729033</v>
      </c>
      <c r="B2769" t="s">
        <v>2</v>
      </c>
    </row>
    <row r="2770" spans="1:2" x14ac:dyDescent="0.25">
      <c r="A2770">
        <v>20741262</v>
      </c>
      <c r="B2770" t="s">
        <v>2</v>
      </c>
    </row>
    <row r="2771" spans="1:2" x14ac:dyDescent="0.25">
      <c r="A2771">
        <v>20725770</v>
      </c>
      <c r="B2771" t="s">
        <v>2</v>
      </c>
    </row>
    <row r="2772" spans="1:2" x14ac:dyDescent="0.25">
      <c r="A2772">
        <v>20741769</v>
      </c>
      <c r="B2772" t="s">
        <v>2</v>
      </c>
    </row>
    <row r="2773" spans="1:2" x14ac:dyDescent="0.25">
      <c r="A2773">
        <v>20741798</v>
      </c>
      <c r="B2773" t="s">
        <v>2</v>
      </c>
    </row>
    <row r="2774" spans="1:2" x14ac:dyDescent="0.25">
      <c r="A2774">
        <v>20755954</v>
      </c>
      <c r="B2774" t="s">
        <v>2</v>
      </c>
    </row>
    <row r="2775" spans="1:2" x14ac:dyDescent="0.25">
      <c r="A2775">
        <v>20749548</v>
      </c>
      <c r="B2775" t="s">
        <v>2</v>
      </c>
    </row>
    <row r="2776" spans="1:2" x14ac:dyDescent="0.25">
      <c r="A2776">
        <v>20744772</v>
      </c>
      <c r="B2776" t="s">
        <v>2</v>
      </c>
    </row>
    <row r="2777" spans="1:2" x14ac:dyDescent="0.25">
      <c r="A2777">
        <v>20748501</v>
      </c>
      <c r="B2777" t="s">
        <v>2</v>
      </c>
    </row>
    <row r="2778" spans="1:2" x14ac:dyDescent="0.25">
      <c r="A2778">
        <v>20755672</v>
      </c>
      <c r="B2778" t="s">
        <v>2</v>
      </c>
    </row>
    <row r="2779" spans="1:2" x14ac:dyDescent="0.25">
      <c r="A2779">
        <v>20756333</v>
      </c>
      <c r="B2779" t="s">
        <v>2</v>
      </c>
    </row>
    <row r="2780" spans="1:2" x14ac:dyDescent="0.25">
      <c r="A2780">
        <v>20756325</v>
      </c>
      <c r="B2780" t="s">
        <v>2</v>
      </c>
    </row>
    <row r="2781" spans="1:2" x14ac:dyDescent="0.25">
      <c r="A2781">
        <v>20768587</v>
      </c>
      <c r="B2781" t="s">
        <v>2</v>
      </c>
    </row>
    <row r="2782" spans="1:2" x14ac:dyDescent="0.25">
      <c r="A2782">
        <v>20765916</v>
      </c>
      <c r="B2782" t="s">
        <v>2</v>
      </c>
    </row>
    <row r="2783" spans="1:2" x14ac:dyDescent="0.25">
      <c r="A2783">
        <v>20758998</v>
      </c>
      <c r="B2783" t="s">
        <v>2</v>
      </c>
    </row>
    <row r="2784" spans="1:2" x14ac:dyDescent="0.25">
      <c r="A2784">
        <v>20758260</v>
      </c>
      <c r="B2784" t="s">
        <v>2</v>
      </c>
    </row>
    <row r="2785" spans="1:2" x14ac:dyDescent="0.25">
      <c r="A2785">
        <v>20761147</v>
      </c>
      <c r="B2785" t="s">
        <v>2</v>
      </c>
    </row>
    <row r="2786" spans="1:2" x14ac:dyDescent="0.25">
      <c r="A2786">
        <v>20771148</v>
      </c>
      <c r="B2786" t="s">
        <v>2</v>
      </c>
    </row>
    <row r="2787" spans="1:2" x14ac:dyDescent="0.25">
      <c r="A2787">
        <v>20802765</v>
      </c>
      <c r="B2787" t="s">
        <v>2</v>
      </c>
    </row>
    <row r="2788" spans="1:2" x14ac:dyDescent="0.25">
      <c r="A2788">
        <v>20792286</v>
      </c>
      <c r="B2788" t="s">
        <v>2</v>
      </c>
    </row>
    <row r="2789" spans="1:2" x14ac:dyDescent="0.25">
      <c r="A2789">
        <v>20773422</v>
      </c>
      <c r="B2789" t="s">
        <v>2</v>
      </c>
    </row>
    <row r="2790" spans="1:2" x14ac:dyDescent="0.25">
      <c r="A2790">
        <v>20776915</v>
      </c>
      <c r="B2790" t="s">
        <v>2</v>
      </c>
    </row>
    <row r="2791" spans="1:2" x14ac:dyDescent="0.25">
      <c r="A2791">
        <v>20810651</v>
      </c>
      <c r="B2791" t="s">
        <v>2</v>
      </c>
    </row>
    <row r="2792" spans="1:2" x14ac:dyDescent="0.25">
      <c r="A2792">
        <v>20821834</v>
      </c>
      <c r="B2792" t="s">
        <v>2</v>
      </c>
    </row>
    <row r="2793" spans="1:2" x14ac:dyDescent="0.25">
      <c r="A2793">
        <v>20813097</v>
      </c>
      <c r="B2793" t="s">
        <v>2</v>
      </c>
    </row>
    <row r="2794" spans="1:2" x14ac:dyDescent="0.25">
      <c r="A2794">
        <v>20826028</v>
      </c>
      <c r="B2794" t="s">
        <v>2</v>
      </c>
    </row>
    <row r="2795" spans="1:2" x14ac:dyDescent="0.25">
      <c r="A2795">
        <v>20811742</v>
      </c>
      <c r="B2795" t="s">
        <v>2</v>
      </c>
    </row>
    <row r="2796" spans="1:2" x14ac:dyDescent="0.25">
      <c r="A2796">
        <v>20823007</v>
      </c>
      <c r="B2796" t="s">
        <v>2</v>
      </c>
    </row>
    <row r="2797" spans="1:2" x14ac:dyDescent="0.25">
      <c r="A2797">
        <v>20827355</v>
      </c>
      <c r="B2797" t="s">
        <v>2</v>
      </c>
    </row>
    <row r="2798" spans="1:2" x14ac:dyDescent="0.25">
      <c r="A2798">
        <v>20839141</v>
      </c>
      <c r="B2798" t="s">
        <v>2</v>
      </c>
    </row>
    <row r="2799" spans="1:2" x14ac:dyDescent="0.25">
      <c r="A2799">
        <v>20841228</v>
      </c>
      <c r="B2799" t="s">
        <v>2</v>
      </c>
    </row>
    <row r="2800" spans="1:2" x14ac:dyDescent="0.25">
      <c r="A2800">
        <v>20850507</v>
      </c>
      <c r="B2800" t="s">
        <v>2</v>
      </c>
    </row>
    <row r="2801" spans="1:2" x14ac:dyDescent="0.25">
      <c r="A2801">
        <v>20838919</v>
      </c>
      <c r="B2801" t="s">
        <v>2</v>
      </c>
    </row>
    <row r="2802" spans="1:2" x14ac:dyDescent="0.25">
      <c r="A2802">
        <v>20839096</v>
      </c>
      <c r="B2802" t="s">
        <v>2</v>
      </c>
    </row>
    <row r="2803" spans="1:2" x14ac:dyDescent="0.25">
      <c r="A2803">
        <v>20850717</v>
      </c>
      <c r="B2803" t="s">
        <v>2</v>
      </c>
    </row>
    <row r="2804" spans="1:2" x14ac:dyDescent="0.25">
      <c r="A2804">
        <v>20854785</v>
      </c>
      <c r="B2804" t="s">
        <v>2</v>
      </c>
    </row>
    <row r="2805" spans="1:2" x14ac:dyDescent="0.25">
      <c r="A2805">
        <v>20858416</v>
      </c>
      <c r="B2805" t="s">
        <v>2</v>
      </c>
    </row>
    <row r="2806" spans="1:2" x14ac:dyDescent="0.25">
      <c r="A2806">
        <v>20858830</v>
      </c>
      <c r="B2806" t="s">
        <v>2</v>
      </c>
    </row>
    <row r="2807" spans="1:2" x14ac:dyDescent="0.25">
      <c r="A2807">
        <v>20861842</v>
      </c>
      <c r="B2807" t="s">
        <v>2</v>
      </c>
    </row>
    <row r="2808" spans="1:2" x14ac:dyDescent="0.25">
      <c r="A2808">
        <v>20875659</v>
      </c>
      <c r="B2808" t="s">
        <v>2</v>
      </c>
    </row>
    <row r="2809" spans="1:2" x14ac:dyDescent="0.25">
      <c r="A2809">
        <v>20885342</v>
      </c>
      <c r="B2809" t="s">
        <v>2</v>
      </c>
    </row>
    <row r="2810" spans="1:2" x14ac:dyDescent="0.25">
      <c r="A2810">
        <v>20901260</v>
      </c>
      <c r="B2810" t="s">
        <v>2</v>
      </c>
    </row>
    <row r="2811" spans="1:2" x14ac:dyDescent="0.25">
      <c r="A2811">
        <v>20888162</v>
      </c>
      <c r="B2811" t="s">
        <v>2</v>
      </c>
    </row>
    <row r="2812" spans="1:2" x14ac:dyDescent="0.25">
      <c r="A2812">
        <v>20901641</v>
      </c>
      <c r="B2812" t="s">
        <v>2</v>
      </c>
    </row>
    <row r="2813" spans="1:2" x14ac:dyDescent="0.25">
      <c r="A2813">
        <v>20910208</v>
      </c>
      <c r="B2813" t="s">
        <v>2</v>
      </c>
    </row>
    <row r="2814" spans="1:2" x14ac:dyDescent="0.25">
      <c r="A2814">
        <v>20889871</v>
      </c>
      <c r="B2814" t="s">
        <v>2</v>
      </c>
    </row>
    <row r="2815" spans="1:2" x14ac:dyDescent="0.25">
      <c r="A2815">
        <v>20914433</v>
      </c>
      <c r="B2815" t="s">
        <v>2</v>
      </c>
    </row>
    <row r="2816" spans="1:2" x14ac:dyDescent="0.25">
      <c r="A2816">
        <v>20923717</v>
      </c>
      <c r="B2816" t="s">
        <v>2</v>
      </c>
    </row>
    <row r="2817" spans="1:2" x14ac:dyDescent="0.25">
      <c r="A2817">
        <v>20915358</v>
      </c>
      <c r="B2817" t="s">
        <v>2</v>
      </c>
    </row>
    <row r="2818" spans="1:2" x14ac:dyDescent="0.25">
      <c r="A2818">
        <v>20913861</v>
      </c>
      <c r="B2818" t="s">
        <v>2</v>
      </c>
    </row>
    <row r="2819" spans="1:2" x14ac:dyDescent="0.25">
      <c r="A2819">
        <v>20913391</v>
      </c>
      <c r="B2819" t="s">
        <v>2</v>
      </c>
    </row>
    <row r="2820" spans="1:2" x14ac:dyDescent="0.25">
      <c r="A2820">
        <v>20911614</v>
      </c>
      <c r="B2820" t="s">
        <v>2</v>
      </c>
    </row>
    <row r="2821" spans="1:2" x14ac:dyDescent="0.25">
      <c r="A2821">
        <v>20927343</v>
      </c>
      <c r="B2821" t="s">
        <v>2</v>
      </c>
    </row>
    <row r="2822" spans="1:2" x14ac:dyDescent="0.25">
      <c r="A2822">
        <v>20954884</v>
      </c>
      <c r="B2822" t="s">
        <v>2</v>
      </c>
    </row>
    <row r="2823" spans="1:2" x14ac:dyDescent="0.25">
      <c r="A2823">
        <v>20940427</v>
      </c>
      <c r="B2823" t="s">
        <v>2</v>
      </c>
    </row>
    <row r="2824" spans="1:2" x14ac:dyDescent="0.25">
      <c r="A2824">
        <v>20934403</v>
      </c>
      <c r="B2824" t="s">
        <v>2</v>
      </c>
    </row>
    <row r="2825" spans="1:2" x14ac:dyDescent="0.25">
      <c r="A2825">
        <v>20928740</v>
      </c>
      <c r="B2825" t="s">
        <v>2</v>
      </c>
    </row>
    <row r="2826" spans="1:2" x14ac:dyDescent="0.25">
      <c r="A2826">
        <v>20936946</v>
      </c>
      <c r="B2826" t="s">
        <v>2</v>
      </c>
    </row>
    <row r="2827" spans="1:2" x14ac:dyDescent="0.25">
      <c r="A2827">
        <v>20973606</v>
      </c>
      <c r="B2827" t="s">
        <v>2</v>
      </c>
    </row>
    <row r="2828" spans="1:2" x14ac:dyDescent="0.25">
      <c r="A2828">
        <v>20964964</v>
      </c>
      <c r="B2828" t="s">
        <v>2</v>
      </c>
    </row>
    <row r="2829" spans="1:2" x14ac:dyDescent="0.25">
      <c r="A2829">
        <v>20968788</v>
      </c>
      <c r="B2829" t="s">
        <v>2</v>
      </c>
    </row>
    <row r="2830" spans="1:2" x14ac:dyDescent="0.25">
      <c r="A2830">
        <v>20971673</v>
      </c>
      <c r="B2830" t="s">
        <v>2</v>
      </c>
    </row>
    <row r="2831" spans="1:2" x14ac:dyDescent="0.25">
      <c r="A2831">
        <v>20964408</v>
      </c>
      <c r="B2831" t="s">
        <v>2</v>
      </c>
    </row>
    <row r="2832" spans="1:2" x14ac:dyDescent="0.25">
      <c r="A2832">
        <v>20993709</v>
      </c>
      <c r="B2832" t="s">
        <v>2</v>
      </c>
    </row>
    <row r="2833" spans="1:2" x14ac:dyDescent="0.25">
      <c r="A2833">
        <v>21001263</v>
      </c>
      <c r="B2833" t="s">
        <v>2</v>
      </c>
    </row>
    <row r="2834" spans="1:2" x14ac:dyDescent="0.25">
      <c r="A2834">
        <v>21001756</v>
      </c>
      <c r="B2834" t="s">
        <v>2</v>
      </c>
    </row>
    <row r="2835" spans="1:2" x14ac:dyDescent="0.25">
      <c r="A2835">
        <v>21001581</v>
      </c>
      <c r="B2835" t="s">
        <v>2</v>
      </c>
    </row>
    <row r="2836" spans="1:2" x14ac:dyDescent="0.25">
      <c r="A2836">
        <v>20987631</v>
      </c>
      <c r="B2836" t="s">
        <v>2</v>
      </c>
    </row>
    <row r="2837" spans="1:2" x14ac:dyDescent="0.25">
      <c r="A2837">
        <v>20988779</v>
      </c>
      <c r="B2837" t="s">
        <v>2</v>
      </c>
    </row>
    <row r="2838" spans="1:2" x14ac:dyDescent="0.25">
      <c r="A2838">
        <v>21005566</v>
      </c>
      <c r="B2838" t="s">
        <v>2</v>
      </c>
    </row>
    <row r="2839" spans="1:2" x14ac:dyDescent="0.25">
      <c r="A2839">
        <v>21006182</v>
      </c>
      <c r="B2839" t="s">
        <v>2</v>
      </c>
    </row>
    <row r="2840" spans="1:2" x14ac:dyDescent="0.25">
      <c r="A2840">
        <v>21007391</v>
      </c>
      <c r="B2840" t="s">
        <v>2</v>
      </c>
    </row>
    <row r="2841" spans="1:2" x14ac:dyDescent="0.25">
      <c r="A2841">
        <v>21009974</v>
      </c>
      <c r="B2841" t="s">
        <v>2</v>
      </c>
    </row>
    <row r="2842" spans="1:2" x14ac:dyDescent="0.25">
      <c r="A2842">
        <v>21014792</v>
      </c>
      <c r="B2842" t="s">
        <v>2</v>
      </c>
    </row>
    <row r="2843" spans="1:2" x14ac:dyDescent="0.25">
      <c r="A2843">
        <v>21014948</v>
      </c>
      <c r="B2843" t="s">
        <v>2</v>
      </c>
    </row>
    <row r="2844" spans="1:2" x14ac:dyDescent="0.25">
      <c r="A2844">
        <v>21018315</v>
      </c>
      <c r="B2844" t="s">
        <v>2</v>
      </c>
    </row>
    <row r="2845" spans="1:2" x14ac:dyDescent="0.25">
      <c r="A2845">
        <v>21043404</v>
      </c>
      <c r="B2845" t="s">
        <v>2</v>
      </c>
    </row>
    <row r="2846" spans="1:2" x14ac:dyDescent="0.25">
      <c r="A2846">
        <v>21019877</v>
      </c>
      <c r="B2846" t="s">
        <v>2</v>
      </c>
    </row>
    <row r="2847" spans="1:2" x14ac:dyDescent="0.25">
      <c r="A2847">
        <v>21027806</v>
      </c>
      <c r="B2847" t="s">
        <v>2</v>
      </c>
    </row>
    <row r="2848" spans="1:2" x14ac:dyDescent="0.25">
      <c r="A2848">
        <v>21045181</v>
      </c>
      <c r="B2848" t="s">
        <v>2</v>
      </c>
    </row>
    <row r="2849" spans="1:2" x14ac:dyDescent="0.25">
      <c r="A2849">
        <v>21039069</v>
      </c>
      <c r="B2849" t="s">
        <v>2</v>
      </c>
    </row>
    <row r="2850" spans="1:2" x14ac:dyDescent="0.25">
      <c r="A2850">
        <v>21049356</v>
      </c>
      <c r="B2850" t="s">
        <v>2</v>
      </c>
    </row>
    <row r="2851" spans="1:2" x14ac:dyDescent="0.25">
      <c r="A2851">
        <v>21052003</v>
      </c>
      <c r="B2851" t="s">
        <v>2</v>
      </c>
    </row>
    <row r="2852" spans="1:2" x14ac:dyDescent="0.25">
      <c r="A2852">
        <v>21050795</v>
      </c>
      <c r="B2852" t="s">
        <v>2</v>
      </c>
    </row>
    <row r="2853" spans="1:2" x14ac:dyDescent="0.25">
      <c r="A2853">
        <v>21054723</v>
      </c>
      <c r="B2853" t="s">
        <v>2</v>
      </c>
    </row>
    <row r="2854" spans="1:2" x14ac:dyDescent="0.25">
      <c r="A2854">
        <v>21053242</v>
      </c>
      <c r="B2854" t="s">
        <v>2</v>
      </c>
    </row>
    <row r="2855" spans="1:2" x14ac:dyDescent="0.25">
      <c r="A2855">
        <v>21053951</v>
      </c>
      <c r="B2855" t="s">
        <v>2</v>
      </c>
    </row>
    <row r="2856" spans="1:2" x14ac:dyDescent="0.25">
      <c r="A2856">
        <v>21059079</v>
      </c>
      <c r="B2856" t="s">
        <v>2</v>
      </c>
    </row>
    <row r="2857" spans="1:2" x14ac:dyDescent="0.25">
      <c r="A2857">
        <v>21054832</v>
      </c>
      <c r="B2857" t="s">
        <v>2</v>
      </c>
    </row>
    <row r="2858" spans="1:2" x14ac:dyDescent="0.25">
      <c r="A2858">
        <v>21063007</v>
      </c>
      <c r="B2858" t="s">
        <v>2</v>
      </c>
    </row>
    <row r="2859" spans="1:2" x14ac:dyDescent="0.25">
      <c r="A2859">
        <v>21067425</v>
      </c>
      <c r="B2859" t="s">
        <v>2</v>
      </c>
    </row>
    <row r="2860" spans="1:2" x14ac:dyDescent="0.25">
      <c r="A2860">
        <v>21069748</v>
      </c>
      <c r="B2860" t="s">
        <v>2</v>
      </c>
    </row>
    <row r="2861" spans="1:2" x14ac:dyDescent="0.25">
      <c r="A2861">
        <v>21066483</v>
      </c>
      <c r="B2861" t="s">
        <v>2</v>
      </c>
    </row>
    <row r="2862" spans="1:2" x14ac:dyDescent="0.25">
      <c r="A2862">
        <v>21069041</v>
      </c>
      <c r="B2862" t="s">
        <v>2</v>
      </c>
    </row>
    <row r="2863" spans="1:2" x14ac:dyDescent="0.25">
      <c r="A2863">
        <v>21070084</v>
      </c>
      <c r="B2863" t="s">
        <v>2</v>
      </c>
    </row>
    <row r="2864" spans="1:2" x14ac:dyDescent="0.25">
      <c r="A2864">
        <v>21070405</v>
      </c>
      <c r="B2864" t="s">
        <v>2</v>
      </c>
    </row>
    <row r="2865" spans="1:2" x14ac:dyDescent="0.25">
      <c r="A2865">
        <v>21076305</v>
      </c>
      <c r="B2865" t="s">
        <v>2</v>
      </c>
    </row>
    <row r="2866" spans="1:2" x14ac:dyDescent="0.25">
      <c r="A2866">
        <v>21087733</v>
      </c>
      <c r="B2866" t="s">
        <v>2</v>
      </c>
    </row>
    <row r="2867" spans="1:2" x14ac:dyDescent="0.25">
      <c r="A2867">
        <v>21090013</v>
      </c>
      <c r="B2867" t="s">
        <v>2</v>
      </c>
    </row>
    <row r="2868" spans="1:2" x14ac:dyDescent="0.25">
      <c r="A2868">
        <v>21095933</v>
      </c>
      <c r="B2868" t="s">
        <v>2</v>
      </c>
    </row>
    <row r="2869" spans="1:2" x14ac:dyDescent="0.25">
      <c r="A2869">
        <v>21098457</v>
      </c>
      <c r="B2869" t="s">
        <v>2</v>
      </c>
    </row>
    <row r="2870" spans="1:2" x14ac:dyDescent="0.25">
      <c r="A2870">
        <v>21104778</v>
      </c>
      <c r="B2870" t="s">
        <v>2</v>
      </c>
    </row>
    <row r="2871" spans="1:2" x14ac:dyDescent="0.25">
      <c r="A2871">
        <v>21111956</v>
      </c>
      <c r="B2871" t="s">
        <v>2</v>
      </c>
    </row>
    <row r="2872" spans="1:2" x14ac:dyDescent="0.25">
      <c r="A2872">
        <v>21133698</v>
      </c>
      <c r="B2872" t="s">
        <v>2</v>
      </c>
    </row>
    <row r="2873" spans="1:2" x14ac:dyDescent="0.25">
      <c r="A2873">
        <v>21143196</v>
      </c>
      <c r="B2873" t="s">
        <v>2</v>
      </c>
    </row>
    <row r="2874" spans="1:2" x14ac:dyDescent="0.25">
      <c r="A2874">
        <v>21158320</v>
      </c>
      <c r="B2874" t="s">
        <v>2</v>
      </c>
    </row>
    <row r="2875" spans="1:2" x14ac:dyDescent="0.25">
      <c r="A2875">
        <v>21154285</v>
      </c>
      <c r="B2875" t="s">
        <v>2</v>
      </c>
    </row>
    <row r="2876" spans="1:2" x14ac:dyDescent="0.25">
      <c r="A2876">
        <v>21152682</v>
      </c>
      <c r="B2876" t="s">
        <v>2</v>
      </c>
    </row>
    <row r="2877" spans="1:2" x14ac:dyDescent="0.25">
      <c r="A2877">
        <v>21163870</v>
      </c>
      <c r="B2877" t="s">
        <v>2</v>
      </c>
    </row>
    <row r="2878" spans="1:2" x14ac:dyDescent="0.25">
      <c r="A2878">
        <v>21165067</v>
      </c>
      <c r="B2878" t="s">
        <v>2</v>
      </c>
    </row>
    <row r="2879" spans="1:2" x14ac:dyDescent="0.25">
      <c r="A2879">
        <v>21180765</v>
      </c>
      <c r="B2879" t="s">
        <v>2</v>
      </c>
    </row>
    <row r="2880" spans="1:2" x14ac:dyDescent="0.25">
      <c r="A2880">
        <v>21184526</v>
      </c>
      <c r="B2880" t="s">
        <v>2</v>
      </c>
    </row>
    <row r="2881" spans="1:2" x14ac:dyDescent="0.25">
      <c r="A2881">
        <v>21182159</v>
      </c>
      <c r="B2881" t="s">
        <v>2</v>
      </c>
    </row>
    <row r="2882" spans="1:2" x14ac:dyDescent="0.25">
      <c r="A2882">
        <v>21188879</v>
      </c>
      <c r="B2882" t="s">
        <v>2</v>
      </c>
    </row>
    <row r="2883" spans="1:2" x14ac:dyDescent="0.25">
      <c r="A2883">
        <v>21191504</v>
      </c>
      <c r="B2883" t="s">
        <v>2</v>
      </c>
    </row>
    <row r="2884" spans="1:2" x14ac:dyDescent="0.25">
      <c r="A2884">
        <v>21193321</v>
      </c>
      <c r="B2884" t="s">
        <v>2</v>
      </c>
    </row>
    <row r="2885" spans="1:2" x14ac:dyDescent="0.25">
      <c r="A2885">
        <v>21195220</v>
      </c>
      <c r="B2885" t="s">
        <v>2</v>
      </c>
    </row>
    <row r="2886" spans="1:2" x14ac:dyDescent="0.25">
      <c r="A2886">
        <v>21195204</v>
      </c>
      <c r="B2886" t="s">
        <v>2</v>
      </c>
    </row>
    <row r="2887" spans="1:2" x14ac:dyDescent="0.25">
      <c r="A2887">
        <v>21195973</v>
      </c>
      <c r="B2887" t="s">
        <v>2</v>
      </c>
    </row>
    <row r="2888" spans="1:2" x14ac:dyDescent="0.25">
      <c r="A2888">
        <v>21193902</v>
      </c>
      <c r="B2888" t="s">
        <v>2</v>
      </c>
    </row>
    <row r="2889" spans="1:2" x14ac:dyDescent="0.25">
      <c r="A2889">
        <v>21199249</v>
      </c>
      <c r="B2889" t="s">
        <v>2</v>
      </c>
    </row>
    <row r="2890" spans="1:2" x14ac:dyDescent="0.25">
      <c r="A2890">
        <v>21206437</v>
      </c>
      <c r="B2890" t="s">
        <v>2</v>
      </c>
    </row>
    <row r="2891" spans="1:2" x14ac:dyDescent="0.25">
      <c r="A2891">
        <v>21207257</v>
      </c>
      <c r="B2891" t="s">
        <v>2</v>
      </c>
    </row>
    <row r="2892" spans="1:2" x14ac:dyDescent="0.25">
      <c r="A2892">
        <v>21218771</v>
      </c>
      <c r="B2892" t="s">
        <v>2</v>
      </c>
    </row>
    <row r="2893" spans="1:2" x14ac:dyDescent="0.25">
      <c r="A2893">
        <v>21210223</v>
      </c>
      <c r="B2893" t="s">
        <v>2</v>
      </c>
    </row>
    <row r="2894" spans="1:2" x14ac:dyDescent="0.25">
      <c r="A2894">
        <v>21215437</v>
      </c>
      <c r="B2894" t="s">
        <v>2</v>
      </c>
    </row>
    <row r="2895" spans="1:2" x14ac:dyDescent="0.25">
      <c r="A2895">
        <v>21221778</v>
      </c>
      <c r="B2895" t="s">
        <v>2</v>
      </c>
    </row>
    <row r="2896" spans="1:2" x14ac:dyDescent="0.25">
      <c r="A2896">
        <v>21222434</v>
      </c>
      <c r="B2896" t="s">
        <v>2</v>
      </c>
    </row>
    <row r="2897" spans="1:2" x14ac:dyDescent="0.25">
      <c r="A2897">
        <v>21226588</v>
      </c>
      <c r="B2897" t="s">
        <v>2</v>
      </c>
    </row>
    <row r="2898" spans="1:2" x14ac:dyDescent="0.25">
      <c r="A2898">
        <v>21225200</v>
      </c>
      <c r="B2898" t="s">
        <v>2</v>
      </c>
    </row>
    <row r="2899" spans="1:2" x14ac:dyDescent="0.25">
      <c r="A2899">
        <v>21228619</v>
      </c>
      <c r="B2899" t="s">
        <v>2</v>
      </c>
    </row>
    <row r="2900" spans="1:2" x14ac:dyDescent="0.25">
      <c r="A2900">
        <v>21230375</v>
      </c>
      <c r="B2900" t="s">
        <v>2</v>
      </c>
    </row>
    <row r="2901" spans="1:2" x14ac:dyDescent="0.25">
      <c r="A2901">
        <v>21228663</v>
      </c>
      <c r="B2901" t="s">
        <v>2</v>
      </c>
    </row>
    <row r="2902" spans="1:2" x14ac:dyDescent="0.25">
      <c r="A2902">
        <v>21238437</v>
      </c>
      <c r="B2902" t="s">
        <v>2</v>
      </c>
    </row>
    <row r="2903" spans="1:2" x14ac:dyDescent="0.25">
      <c r="A2903">
        <v>21250888</v>
      </c>
      <c r="B2903" t="s">
        <v>2</v>
      </c>
    </row>
    <row r="2904" spans="1:2" x14ac:dyDescent="0.25">
      <c r="A2904">
        <v>21246781</v>
      </c>
      <c r="B2904" t="s">
        <v>2</v>
      </c>
    </row>
    <row r="2905" spans="1:2" x14ac:dyDescent="0.25">
      <c r="A2905">
        <v>21252407</v>
      </c>
      <c r="B2905" t="s">
        <v>2</v>
      </c>
    </row>
    <row r="2906" spans="1:2" x14ac:dyDescent="0.25">
      <c r="A2906">
        <v>21244912</v>
      </c>
      <c r="B2906" t="s">
        <v>2</v>
      </c>
    </row>
    <row r="2907" spans="1:2" x14ac:dyDescent="0.25">
      <c r="A2907">
        <v>21256549</v>
      </c>
      <c r="B2907" t="s">
        <v>2</v>
      </c>
    </row>
    <row r="2908" spans="1:2" x14ac:dyDescent="0.25">
      <c r="A2908">
        <v>21255309</v>
      </c>
      <c r="B2908" t="s">
        <v>2</v>
      </c>
    </row>
    <row r="2909" spans="1:2" x14ac:dyDescent="0.25">
      <c r="A2909">
        <v>21259346</v>
      </c>
      <c r="B2909" t="s">
        <v>2</v>
      </c>
    </row>
    <row r="2910" spans="1:2" x14ac:dyDescent="0.25">
      <c r="A2910">
        <v>21259454</v>
      </c>
      <c r="B2910" t="s">
        <v>2</v>
      </c>
    </row>
    <row r="2911" spans="1:2" x14ac:dyDescent="0.25">
      <c r="A2911">
        <v>21268356</v>
      </c>
      <c r="B2911" t="s">
        <v>2</v>
      </c>
    </row>
    <row r="2912" spans="1:2" x14ac:dyDescent="0.25">
      <c r="A2912">
        <v>21272296</v>
      </c>
      <c r="B2912" t="s">
        <v>2</v>
      </c>
    </row>
    <row r="2913" spans="1:2" x14ac:dyDescent="0.25">
      <c r="A2913">
        <v>21276739</v>
      </c>
      <c r="B2913" t="s">
        <v>2</v>
      </c>
    </row>
    <row r="2914" spans="1:2" x14ac:dyDescent="0.25">
      <c r="A2914">
        <v>21284785</v>
      </c>
      <c r="B2914" t="s">
        <v>2</v>
      </c>
    </row>
    <row r="2915" spans="1:2" x14ac:dyDescent="0.25">
      <c r="A2915">
        <v>21286263</v>
      </c>
      <c r="B2915" t="s">
        <v>2</v>
      </c>
    </row>
    <row r="2916" spans="1:2" x14ac:dyDescent="0.25">
      <c r="A2916">
        <v>21287385</v>
      </c>
      <c r="B2916" t="s">
        <v>2</v>
      </c>
    </row>
    <row r="2917" spans="1:2" x14ac:dyDescent="0.25">
      <c r="A2917">
        <v>21312721</v>
      </c>
      <c r="B2917" t="s">
        <v>2</v>
      </c>
    </row>
    <row r="2918" spans="1:2" x14ac:dyDescent="0.25">
      <c r="A2918">
        <v>21288902</v>
      </c>
      <c r="B2918" t="s">
        <v>2</v>
      </c>
    </row>
    <row r="2919" spans="1:2" x14ac:dyDescent="0.25">
      <c r="A2919">
        <v>21303029</v>
      </c>
      <c r="B2919" t="s">
        <v>2</v>
      </c>
    </row>
    <row r="2920" spans="1:2" x14ac:dyDescent="0.25">
      <c r="A2920">
        <v>21290516</v>
      </c>
      <c r="B2920" t="s">
        <v>2</v>
      </c>
    </row>
    <row r="2921" spans="1:2" x14ac:dyDescent="0.25">
      <c r="A2921">
        <v>21317117</v>
      </c>
      <c r="B2921" t="s">
        <v>2</v>
      </c>
    </row>
    <row r="2922" spans="1:2" x14ac:dyDescent="0.25">
      <c r="A2922">
        <v>21318136</v>
      </c>
      <c r="B2922" t="s">
        <v>2</v>
      </c>
    </row>
    <row r="2923" spans="1:2" x14ac:dyDescent="0.25">
      <c r="A2923">
        <v>21319060</v>
      </c>
      <c r="B2923" t="s">
        <v>2</v>
      </c>
    </row>
    <row r="2924" spans="1:2" x14ac:dyDescent="0.25">
      <c r="A2924">
        <v>21319140</v>
      </c>
      <c r="B2924" t="s">
        <v>2</v>
      </c>
    </row>
    <row r="2925" spans="1:2" x14ac:dyDescent="0.25">
      <c r="A2925">
        <v>21322954</v>
      </c>
      <c r="B2925" t="s">
        <v>2</v>
      </c>
    </row>
    <row r="2926" spans="1:2" x14ac:dyDescent="0.25">
      <c r="A2926">
        <v>21321433</v>
      </c>
      <c r="B2926" t="s">
        <v>2</v>
      </c>
    </row>
    <row r="2927" spans="1:2" x14ac:dyDescent="0.25">
      <c r="A2927">
        <v>21326986</v>
      </c>
      <c r="B2927" t="s">
        <v>2</v>
      </c>
    </row>
    <row r="2928" spans="1:2" x14ac:dyDescent="0.25">
      <c r="A2928">
        <v>21341518</v>
      </c>
      <c r="B2928" t="s">
        <v>2</v>
      </c>
    </row>
    <row r="2929" spans="1:2" x14ac:dyDescent="0.25">
      <c r="A2929">
        <v>21345393</v>
      </c>
      <c r="B2929" t="s">
        <v>2</v>
      </c>
    </row>
    <row r="2930" spans="1:2" x14ac:dyDescent="0.25">
      <c r="A2930">
        <v>21346221</v>
      </c>
      <c r="B2930" t="s">
        <v>2</v>
      </c>
    </row>
    <row r="2931" spans="1:2" x14ac:dyDescent="0.25">
      <c r="A2931">
        <v>21362090</v>
      </c>
      <c r="B2931" t="s">
        <v>2</v>
      </c>
    </row>
    <row r="2932" spans="1:2" x14ac:dyDescent="0.25">
      <c r="A2932">
        <v>21362352</v>
      </c>
      <c r="B2932" t="s">
        <v>2</v>
      </c>
    </row>
    <row r="2933" spans="1:2" x14ac:dyDescent="0.25">
      <c r="A2933">
        <v>21379434</v>
      </c>
      <c r="B2933" t="s">
        <v>2</v>
      </c>
    </row>
    <row r="2934" spans="1:2" x14ac:dyDescent="0.25">
      <c r="A2934">
        <v>21380388</v>
      </c>
      <c r="B2934" t="s">
        <v>2</v>
      </c>
    </row>
    <row r="2935" spans="1:2" x14ac:dyDescent="0.25">
      <c r="A2935">
        <v>21342418</v>
      </c>
      <c r="B2935" t="s">
        <v>2</v>
      </c>
    </row>
    <row r="2936" spans="1:2" x14ac:dyDescent="0.25">
      <c r="A2936">
        <v>21386377</v>
      </c>
      <c r="B2936" t="s">
        <v>2</v>
      </c>
    </row>
    <row r="2937" spans="1:2" x14ac:dyDescent="0.25">
      <c r="A2937">
        <v>21387602</v>
      </c>
      <c r="B2937" t="s">
        <v>2</v>
      </c>
    </row>
    <row r="2938" spans="1:2" x14ac:dyDescent="0.25">
      <c r="A2938">
        <v>21392897</v>
      </c>
      <c r="B2938" t="s">
        <v>2</v>
      </c>
    </row>
    <row r="2939" spans="1:2" x14ac:dyDescent="0.25">
      <c r="A2939">
        <v>21406217</v>
      </c>
      <c r="B2939" t="s">
        <v>2</v>
      </c>
    </row>
    <row r="2940" spans="1:2" x14ac:dyDescent="0.25">
      <c r="A2940">
        <v>21420824</v>
      </c>
      <c r="B2940" t="s">
        <v>2</v>
      </c>
    </row>
    <row r="2941" spans="1:2" x14ac:dyDescent="0.25">
      <c r="A2941">
        <v>21429728</v>
      </c>
      <c r="B2941" t="s">
        <v>2</v>
      </c>
    </row>
    <row r="2942" spans="1:2" x14ac:dyDescent="0.25">
      <c r="A2942">
        <v>21431768</v>
      </c>
      <c r="B2942" t="s">
        <v>2</v>
      </c>
    </row>
    <row r="2943" spans="1:2" x14ac:dyDescent="0.25">
      <c r="A2943">
        <v>21434793</v>
      </c>
      <c r="B2943" t="s">
        <v>2</v>
      </c>
    </row>
    <row r="2944" spans="1:2" x14ac:dyDescent="0.25">
      <c r="A2944">
        <v>21439800</v>
      </c>
      <c r="B2944" t="s">
        <v>2</v>
      </c>
    </row>
    <row r="2945" spans="1:2" x14ac:dyDescent="0.25">
      <c r="A2945">
        <v>21444774</v>
      </c>
      <c r="B2945" t="s">
        <v>2</v>
      </c>
    </row>
    <row r="2946" spans="1:2" x14ac:dyDescent="0.25">
      <c r="A2946">
        <v>21434898</v>
      </c>
      <c r="B2946" t="s">
        <v>2</v>
      </c>
    </row>
    <row r="2947" spans="1:2" x14ac:dyDescent="0.25">
      <c r="A2947">
        <v>21448195</v>
      </c>
      <c r="B2947" t="s">
        <v>2</v>
      </c>
    </row>
    <row r="2948" spans="1:2" x14ac:dyDescent="0.25">
      <c r="A2948">
        <v>21444951</v>
      </c>
      <c r="B2948" t="s">
        <v>2</v>
      </c>
    </row>
    <row r="2949" spans="1:2" x14ac:dyDescent="0.25">
      <c r="A2949">
        <v>21455010</v>
      </c>
      <c r="B2949" t="s">
        <v>2</v>
      </c>
    </row>
    <row r="2950" spans="1:2" x14ac:dyDescent="0.25">
      <c r="A2950">
        <v>21466198</v>
      </c>
      <c r="B2950" t="s">
        <v>2</v>
      </c>
    </row>
    <row r="2951" spans="1:2" x14ac:dyDescent="0.25">
      <c r="A2951">
        <v>21455326</v>
      </c>
      <c r="B2951" t="s">
        <v>2</v>
      </c>
    </row>
    <row r="2952" spans="1:2" x14ac:dyDescent="0.25">
      <c r="A2952">
        <v>21471436</v>
      </c>
      <c r="B2952" t="s">
        <v>2</v>
      </c>
    </row>
    <row r="2953" spans="1:2" x14ac:dyDescent="0.25">
      <c r="A2953">
        <v>21469573</v>
      </c>
      <c r="B2953" t="s">
        <v>2</v>
      </c>
    </row>
    <row r="2954" spans="1:2" x14ac:dyDescent="0.25">
      <c r="A2954">
        <v>21472633</v>
      </c>
      <c r="B2954" t="s">
        <v>2</v>
      </c>
    </row>
    <row r="2955" spans="1:2" x14ac:dyDescent="0.25">
      <c r="A2955">
        <v>21474591</v>
      </c>
      <c r="B2955" t="s">
        <v>2</v>
      </c>
    </row>
    <row r="2956" spans="1:2" x14ac:dyDescent="0.25">
      <c r="A2956">
        <v>21499838</v>
      </c>
      <c r="B2956" t="s">
        <v>2</v>
      </c>
    </row>
    <row r="2957" spans="1:2" x14ac:dyDescent="0.25">
      <c r="A2957">
        <v>21505843</v>
      </c>
      <c r="B2957" t="s">
        <v>2</v>
      </c>
    </row>
    <row r="2958" spans="1:2" x14ac:dyDescent="0.25">
      <c r="A2958">
        <v>21506881</v>
      </c>
      <c r="B2958" t="s">
        <v>2</v>
      </c>
    </row>
    <row r="2959" spans="1:2" x14ac:dyDescent="0.25">
      <c r="A2959">
        <v>21512636</v>
      </c>
      <c r="B2959" t="s">
        <v>2</v>
      </c>
    </row>
    <row r="2960" spans="1:2" x14ac:dyDescent="0.25">
      <c r="A2960">
        <v>21515637</v>
      </c>
      <c r="B2960" t="s">
        <v>2</v>
      </c>
    </row>
    <row r="2961" spans="1:2" x14ac:dyDescent="0.25">
      <c r="A2961">
        <v>21519415</v>
      </c>
      <c r="B2961" t="s">
        <v>2</v>
      </c>
    </row>
    <row r="2962" spans="1:2" x14ac:dyDescent="0.25">
      <c r="A2962">
        <v>21499965</v>
      </c>
      <c r="B2962" t="s">
        <v>2</v>
      </c>
    </row>
    <row r="2963" spans="1:2" x14ac:dyDescent="0.25">
      <c r="A2963">
        <v>21523192</v>
      </c>
      <c r="B2963" t="s">
        <v>2</v>
      </c>
    </row>
    <row r="2964" spans="1:2" x14ac:dyDescent="0.25">
      <c r="A2964">
        <v>21519584</v>
      </c>
      <c r="B2964" t="s">
        <v>2</v>
      </c>
    </row>
    <row r="2965" spans="1:2" x14ac:dyDescent="0.25">
      <c r="A2965">
        <v>21534341</v>
      </c>
      <c r="B2965" t="s">
        <v>2</v>
      </c>
    </row>
    <row r="2966" spans="1:2" x14ac:dyDescent="0.25">
      <c r="A2966">
        <v>21534129</v>
      </c>
      <c r="B2966" t="s">
        <v>2</v>
      </c>
    </row>
    <row r="2967" spans="1:2" x14ac:dyDescent="0.25">
      <c r="A2967">
        <v>21528822</v>
      </c>
      <c r="B2967" t="s">
        <v>2</v>
      </c>
    </row>
    <row r="2968" spans="1:2" x14ac:dyDescent="0.25">
      <c r="A2968">
        <v>21523213</v>
      </c>
      <c r="B2968" t="s">
        <v>2</v>
      </c>
    </row>
    <row r="2969" spans="1:2" x14ac:dyDescent="0.25">
      <c r="A2969">
        <v>21537703</v>
      </c>
      <c r="B2969" t="s">
        <v>2</v>
      </c>
    </row>
    <row r="2970" spans="1:2" x14ac:dyDescent="0.25">
      <c r="A2970">
        <v>21538341</v>
      </c>
      <c r="B2970" t="s">
        <v>2</v>
      </c>
    </row>
    <row r="2971" spans="1:2" x14ac:dyDescent="0.25">
      <c r="A2971">
        <v>21538715</v>
      </c>
      <c r="B2971" t="s">
        <v>2</v>
      </c>
    </row>
    <row r="2972" spans="1:2" x14ac:dyDescent="0.25">
      <c r="A2972">
        <v>21541683</v>
      </c>
      <c r="B2972" t="s">
        <v>2</v>
      </c>
    </row>
    <row r="2973" spans="1:2" x14ac:dyDescent="0.25">
      <c r="A2973">
        <v>21567352</v>
      </c>
      <c r="B2973" t="s">
        <v>2</v>
      </c>
    </row>
    <row r="2974" spans="1:2" x14ac:dyDescent="0.25">
      <c r="A2974">
        <v>21555678</v>
      </c>
      <c r="B2974" t="s">
        <v>2</v>
      </c>
    </row>
    <row r="2975" spans="1:2" x14ac:dyDescent="0.25">
      <c r="A2975">
        <v>21546546</v>
      </c>
      <c r="B2975" t="s">
        <v>2</v>
      </c>
    </row>
    <row r="2976" spans="1:2" x14ac:dyDescent="0.25">
      <c r="A2976">
        <v>21565495</v>
      </c>
      <c r="B2976" t="s">
        <v>2</v>
      </c>
    </row>
    <row r="2977" spans="1:2" x14ac:dyDescent="0.25">
      <c r="A2977">
        <v>21570174</v>
      </c>
      <c r="B2977" t="s">
        <v>2</v>
      </c>
    </row>
    <row r="2978" spans="1:2" x14ac:dyDescent="0.25">
      <c r="A2978">
        <v>21569835</v>
      </c>
      <c r="B2978" t="s">
        <v>2</v>
      </c>
    </row>
    <row r="2979" spans="1:2" x14ac:dyDescent="0.25">
      <c r="A2979">
        <v>21575803</v>
      </c>
      <c r="B2979" t="s">
        <v>2</v>
      </c>
    </row>
    <row r="2980" spans="1:2" x14ac:dyDescent="0.25">
      <c r="A2980">
        <v>21588793</v>
      </c>
      <c r="B2980" t="s">
        <v>2</v>
      </c>
    </row>
    <row r="2981" spans="1:2" x14ac:dyDescent="0.25">
      <c r="A2981">
        <v>21595393</v>
      </c>
      <c r="B2981" t="s">
        <v>2</v>
      </c>
    </row>
    <row r="2982" spans="1:2" x14ac:dyDescent="0.25">
      <c r="A2982">
        <v>21598170</v>
      </c>
      <c r="B2982" t="s">
        <v>2</v>
      </c>
    </row>
    <row r="2983" spans="1:2" x14ac:dyDescent="0.25">
      <c r="A2983">
        <v>21608321</v>
      </c>
      <c r="B2983" t="s">
        <v>2</v>
      </c>
    </row>
    <row r="2984" spans="1:2" x14ac:dyDescent="0.25">
      <c r="A2984">
        <v>21589066</v>
      </c>
      <c r="B2984" t="s">
        <v>2</v>
      </c>
    </row>
    <row r="2985" spans="1:2" x14ac:dyDescent="0.25">
      <c r="A2985">
        <v>21615588</v>
      </c>
      <c r="B2985" t="s">
        <v>2</v>
      </c>
    </row>
    <row r="2986" spans="1:2" x14ac:dyDescent="0.25">
      <c r="A2986">
        <v>21608588</v>
      </c>
      <c r="B2986" t="s">
        <v>2</v>
      </c>
    </row>
    <row r="2987" spans="1:2" x14ac:dyDescent="0.25">
      <c r="A2987">
        <v>21614166</v>
      </c>
      <c r="B2987" t="s">
        <v>2</v>
      </c>
    </row>
    <row r="2988" spans="1:2" x14ac:dyDescent="0.25">
      <c r="A2988">
        <v>21613401</v>
      </c>
      <c r="B2988" t="s">
        <v>2</v>
      </c>
    </row>
    <row r="2989" spans="1:2" x14ac:dyDescent="0.25">
      <c r="A2989">
        <v>21634808</v>
      </c>
      <c r="B2989" t="s">
        <v>2</v>
      </c>
    </row>
    <row r="2990" spans="1:2" x14ac:dyDescent="0.25">
      <c r="A2990">
        <v>21631697</v>
      </c>
      <c r="B2990" t="s">
        <v>2</v>
      </c>
    </row>
    <row r="2991" spans="1:2" x14ac:dyDescent="0.25">
      <c r="A2991">
        <v>21624447</v>
      </c>
      <c r="B2991" t="s">
        <v>2</v>
      </c>
    </row>
    <row r="2992" spans="1:2" x14ac:dyDescent="0.25">
      <c r="A2992">
        <v>21634255</v>
      </c>
      <c r="B2992" t="s">
        <v>2</v>
      </c>
    </row>
    <row r="2993" spans="1:2" x14ac:dyDescent="0.25">
      <c r="A2993">
        <v>21641599</v>
      </c>
      <c r="B2993" t="s">
        <v>2</v>
      </c>
    </row>
    <row r="2994" spans="1:2" x14ac:dyDescent="0.25">
      <c r="A2994">
        <v>21640552</v>
      </c>
      <c r="B2994" t="s">
        <v>2</v>
      </c>
    </row>
    <row r="2995" spans="1:2" x14ac:dyDescent="0.25">
      <c r="A2995">
        <v>21662192</v>
      </c>
      <c r="B2995" t="s">
        <v>2</v>
      </c>
    </row>
    <row r="2996" spans="1:2" x14ac:dyDescent="0.25">
      <c r="A2996">
        <v>21652892</v>
      </c>
      <c r="B2996" t="s">
        <v>2</v>
      </c>
    </row>
    <row r="2997" spans="1:2" x14ac:dyDescent="0.25">
      <c r="A2997">
        <v>21636596</v>
      </c>
      <c r="B2997" t="s">
        <v>2</v>
      </c>
    </row>
    <row r="2998" spans="1:2" x14ac:dyDescent="0.25">
      <c r="A2998">
        <v>21666636</v>
      </c>
      <c r="B2998" t="s">
        <v>2</v>
      </c>
    </row>
    <row r="2999" spans="1:2" x14ac:dyDescent="0.25">
      <c r="A2999">
        <v>21668047</v>
      </c>
      <c r="B2999" t="s">
        <v>2</v>
      </c>
    </row>
    <row r="3000" spans="1:2" x14ac:dyDescent="0.25">
      <c r="A3000">
        <v>21681393</v>
      </c>
      <c r="B3000" t="s">
        <v>2</v>
      </c>
    </row>
    <row r="3001" spans="1:2" x14ac:dyDescent="0.25">
      <c r="A3001">
        <v>21671945</v>
      </c>
      <c r="B3001" t="s">
        <v>2</v>
      </c>
    </row>
    <row r="3002" spans="1:2" x14ac:dyDescent="0.25">
      <c r="A3002">
        <v>21673083</v>
      </c>
      <c r="B3002" t="s">
        <v>2</v>
      </c>
    </row>
    <row r="3003" spans="1:2" x14ac:dyDescent="0.25">
      <c r="A3003">
        <v>21675863</v>
      </c>
      <c r="B3003" t="s">
        <v>2</v>
      </c>
    </row>
    <row r="3004" spans="1:2" x14ac:dyDescent="0.25">
      <c r="A3004">
        <v>21683786</v>
      </c>
      <c r="B3004" t="s">
        <v>2</v>
      </c>
    </row>
    <row r="3005" spans="1:2" x14ac:dyDescent="0.25">
      <c r="A3005">
        <v>21684118</v>
      </c>
      <c r="B3005" t="s">
        <v>2</v>
      </c>
    </row>
    <row r="3006" spans="1:2" x14ac:dyDescent="0.25">
      <c r="A3006">
        <v>21685245</v>
      </c>
      <c r="B3006" t="s">
        <v>2</v>
      </c>
    </row>
    <row r="3007" spans="1:2" x14ac:dyDescent="0.25">
      <c r="A3007">
        <v>21695265</v>
      </c>
      <c r="B3007" t="s">
        <v>2</v>
      </c>
    </row>
    <row r="3008" spans="1:2" x14ac:dyDescent="0.25">
      <c r="A3008">
        <v>21699097</v>
      </c>
      <c r="B3008" t="s">
        <v>2</v>
      </c>
    </row>
    <row r="3009" spans="1:2" x14ac:dyDescent="0.25">
      <c r="A3009">
        <v>21699263</v>
      </c>
      <c r="B3009" t="s">
        <v>2</v>
      </c>
    </row>
    <row r="3010" spans="1:2" x14ac:dyDescent="0.25">
      <c r="A3010">
        <v>21699504</v>
      </c>
      <c r="B3010" t="s">
        <v>2</v>
      </c>
    </row>
    <row r="3011" spans="1:2" x14ac:dyDescent="0.25">
      <c r="A3011">
        <v>21700005</v>
      </c>
      <c r="B3011" t="s">
        <v>2</v>
      </c>
    </row>
    <row r="3012" spans="1:2" x14ac:dyDescent="0.25">
      <c r="A3012">
        <v>21701931</v>
      </c>
      <c r="B3012" t="s">
        <v>2</v>
      </c>
    </row>
    <row r="3013" spans="1:2" x14ac:dyDescent="0.25">
      <c r="A3013">
        <v>21699673</v>
      </c>
      <c r="B3013" t="s">
        <v>2</v>
      </c>
    </row>
    <row r="3014" spans="1:2" x14ac:dyDescent="0.25">
      <c r="A3014">
        <v>21704709</v>
      </c>
      <c r="B3014" t="s">
        <v>2</v>
      </c>
    </row>
    <row r="3015" spans="1:2" x14ac:dyDescent="0.25">
      <c r="A3015">
        <v>21703197</v>
      </c>
      <c r="B3015" t="s">
        <v>2</v>
      </c>
    </row>
    <row r="3016" spans="1:2" x14ac:dyDescent="0.25">
      <c r="A3016">
        <v>21702206</v>
      </c>
      <c r="B3016" t="s">
        <v>2</v>
      </c>
    </row>
    <row r="3017" spans="1:2" x14ac:dyDescent="0.25">
      <c r="A3017">
        <v>21705468</v>
      </c>
      <c r="B3017" t="s">
        <v>2</v>
      </c>
    </row>
    <row r="3018" spans="1:2" x14ac:dyDescent="0.25">
      <c r="A3018">
        <v>21709716</v>
      </c>
      <c r="B3018" t="s">
        <v>2</v>
      </c>
    </row>
    <row r="3019" spans="1:2" x14ac:dyDescent="0.25">
      <c r="A3019">
        <v>21713120</v>
      </c>
      <c r="B3019" t="s">
        <v>2</v>
      </c>
    </row>
    <row r="3020" spans="1:2" x14ac:dyDescent="0.25">
      <c r="A3020">
        <v>21715455</v>
      </c>
      <c r="B3020" t="s">
        <v>2</v>
      </c>
    </row>
    <row r="3021" spans="1:2" x14ac:dyDescent="0.25">
      <c r="A3021">
        <v>21731415</v>
      </c>
      <c r="B3021" t="s">
        <v>2</v>
      </c>
    </row>
    <row r="3022" spans="1:2" x14ac:dyDescent="0.25">
      <c r="A3022">
        <v>21727722</v>
      </c>
      <c r="B3022" t="s">
        <v>2</v>
      </c>
    </row>
    <row r="3023" spans="1:2" x14ac:dyDescent="0.25">
      <c r="A3023">
        <v>21729343</v>
      </c>
      <c r="B3023" t="s">
        <v>2</v>
      </c>
    </row>
    <row r="3024" spans="1:2" x14ac:dyDescent="0.25">
      <c r="A3024">
        <v>21732181</v>
      </c>
      <c r="B3024" t="s">
        <v>2</v>
      </c>
    </row>
    <row r="3025" spans="1:2" x14ac:dyDescent="0.25">
      <c r="A3025">
        <v>21732118</v>
      </c>
      <c r="B3025" t="s">
        <v>2</v>
      </c>
    </row>
    <row r="3026" spans="1:2" x14ac:dyDescent="0.25">
      <c r="A3026">
        <v>21735366</v>
      </c>
      <c r="B3026" t="s">
        <v>2</v>
      </c>
    </row>
    <row r="3027" spans="1:2" x14ac:dyDescent="0.25">
      <c r="A3027">
        <v>21742095</v>
      </c>
      <c r="B3027" t="s">
        <v>2</v>
      </c>
    </row>
    <row r="3028" spans="1:2" x14ac:dyDescent="0.25">
      <c r="A3028">
        <v>21758407</v>
      </c>
      <c r="B3028" t="s">
        <v>2</v>
      </c>
    </row>
    <row r="3029" spans="1:2" x14ac:dyDescent="0.25">
      <c r="A3029">
        <v>21742760</v>
      </c>
      <c r="B3029" t="s">
        <v>2</v>
      </c>
    </row>
    <row r="3030" spans="1:2" x14ac:dyDescent="0.25">
      <c r="A3030">
        <v>21748696</v>
      </c>
      <c r="B3030" t="s">
        <v>2</v>
      </c>
    </row>
    <row r="3031" spans="1:2" x14ac:dyDescent="0.25">
      <c r="A3031">
        <v>21754020</v>
      </c>
      <c r="B3031" t="s">
        <v>2</v>
      </c>
    </row>
    <row r="3032" spans="1:2" x14ac:dyDescent="0.25">
      <c r="A3032">
        <v>21744166</v>
      </c>
      <c r="B3032" t="s">
        <v>2</v>
      </c>
    </row>
    <row r="3033" spans="1:2" x14ac:dyDescent="0.25">
      <c r="A3033">
        <v>21765743</v>
      </c>
      <c r="B3033" t="s">
        <v>2</v>
      </c>
    </row>
    <row r="3034" spans="1:2" x14ac:dyDescent="0.25">
      <c r="A3034">
        <v>21768656</v>
      </c>
      <c r="B3034" t="s">
        <v>2</v>
      </c>
    </row>
    <row r="3035" spans="1:2" x14ac:dyDescent="0.25">
      <c r="A3035">
        <v>21774233</v>
      </c>
      <c r="B3035" t="s">
        <v>2</v>
      </c>
    </row>
    <row r="3036" spans="1:2" x14ac:dyDescent="0.25">
      <c r="A3036">
        <v>21770318</v>
      </c>
      <c r="B3036" t="s">
        <v>2</v>
      </c>
    </row>
    <row r="3037" spans="1:2" x14ac:dyDescent="0.25">
      <c r="A3037">
        <v>21774936</v>
      </c>
      <c r="B3037" t="s">
        <v>2</v>
      </c>
    </row>
    <row r="3038" spans="1:2" x14ac:dyDescent="0.25">
      <c r="A3038">
        <v>21771424</v>
      </c>
      <c r="B3038" t="s">
        <v>2</v>
      </c>
    </row>
    <row r="3039" spans="1:2" x14ac:dyDescent="0.25">
      <c r="A3039">
        <v>21775660</v>
      </c>
      <c r="B3039" t="s">
        <v>2</v>
      </c>
    </row>
    <row r="3040" spans="1:2" x14ac:dyDescent="0.25">
      <c r="A3040">
        <v>21775736</v>
      </c>
      <c r="B3040" t="s">
        <v>2</v>
      </c>
    </row>
    <row r="3041" spans="1:2" x14ac:dyDescent="0.25">
      <c r="A3041">
        <v>21776705</v>
      </c>
      <c r="B3041" t="s">
        <v>2</v>
      </c>
    </row>
    <row r="3042" spans="1:2" x14ac:dyDescent="0.25">
      <c r="A3042">
        <v>21776643</v>
      </c>
      <c r="B3042" t="s">
        <v>2</v>
      </c>
    </row>
    <row r="3043" spans="1:2" x14ac:dyDescent="0.25">
      <c r="A3043">
        <v>21779988</v>
      </c>
      <c r="B3043" t="s">
        <v>2</v>
      </c>
    </row>
    <row r="3044" spans="1:2" x14ac:dyDescent="0.25">
      <c r="A3044">
        <v>21781954</v>
      </c>
      <c r="B3044" t="s">
        <v>2</v>
      </c>
    </row>
    <row r="3045" spans="1:2" x14ac:dyDescent="0.25">
      <c r="A3045">
        <v>21782641</v>
      </c>
      <c r="B3045" t="s">
        <v>2</v>
      </c>
    </row>
    <row r="3046" spans="1:2" x14ac:dyDescent="0.25">
      <c r="A3046">
        <v>21783806</v>
      </c>
      <c r="B3046" t="s">
        <v>2</v>
      </c>
    </row>
    <row r="3047" spans="1:2" x14ac:dyDescent="0.25">
      <c r="A3047">
        <v>21784593</v>
      </c>
      <c r="B3047" t="s">
        <v>2</v>
      </c>
    </row>
    <row r="3048" spans="1:2" x14ac:dyDescent="0.25">
      <c r="A3048">
        <v>21788028</v>
      </c>
      <c r="B3048" t="s">
        <v>2</v>
      </c>
    </row>
    <row r="3049" spans="1:2" x14ac:dyDescent="0.25">
      <c r="A3049">
        <v>21787568</v>
      </c>
      <c r="B3049" t="s">
        <v>2</v>
      </c>
    </row>
    <row r="3050" spans="1:2" x14ac:dyDescent="0.25">
      <c r="A3050">
        <v>21789665</v>
      </c>
      <c r="B3050" t="s">
        <v>2</v>
      </c>
    </row>
    <row r="3051" spans="1:2" x14ac:dyDescent="0.25">
      <c r="A3051">
        <v>21789367</v>
      </c>
      <c r="B3051" t="s">
        <v>2</v>
      </c>
    </row>
    <row r="3052" spans="1:2" x14ac:dyDescent="0.25">
      <c r="A3052">
        <v>21790669</v>
      </c>
      <c r="B3052" t="s">
        <v>2</v>
      </c>
    </row>
    <row r="3053" spans="1:2" x14ac:dyDescent="0.25">
      <c r="A3053">
        <v>21790769</v>
      </c>
      <c r="B3053" t="s">
        <v>2</v>
      </c>
    </row>
    <row r="3054" spans="1:2" x14ac:dyDescent="0.25">
      <c r="A3054">
        <v>21790813</v>
      </c>
      <c r="B3054" t="s">
        <v>2</v>
      </c>
    </row>
    <row r="3055" spans="1:2" x14ac:dyDescent="0.25">
      <c r="A3055">
        <v>21791392</v>
      </c>
      <c r="B3055" t="s">
        <v>2</v>
      </c>
    </row>
    <row r="3056" spans="1:2" x14ac:dyDescent="0.25">
      <c r="A3056">
        <v>21794522</v>
      </c>
      <c r="B3056" t="s">
        <v>2</v>
      </c>
    </row>
    <row r="3057" spans="1:2" x14ac:dyDescent="0.25">
      <c r="A3057">
        <v>21797027</v>
      </c>
      <c r="B3057" t="s">
        <v>2</v>
      </c>
    </row>
    <row r="3058" spans="1:2" x14ac:dyDescent="0.25">
      <c r="A3058">
        <v>21796710</v>
      </c>
      <c r="B3058" t="s">
        <v>2</v>
      </c>
    </row>
    <row r="3059" spans="1:2" x14ac:dyDescent="0.25">
      <c r="A3059">
        <v>21798809</v>
      </c>
      <c r="B3059" t="s">
        <v>2</v>
      </c>
    </row>
    <row r="3060" spans="1:2" x14ac:dyDescent="0.25">
      <c r="A3060">
        <v>21800434</v>
      </c>
      <c r="B3060" t="s">
        <v>2</v>
      </c>
    </row>
    <row r="3061" spans="1:2" x14ac:dyDescent="0.25">
      <c r="A3061">
        <v>21803660</v>
      </c>
      <c r="B3061" t="s">
        <v>2</v>
      </c>
    </row>
    <row r="3062" spans="1:2" x14ac:dyDescent="0.25">
      <c r="A3062">
        <v>21806620</v>
      </c>
      <c r="B3062" t="s">
        <v>2</v>
      </c>
    </row>
    <row r="3063" spans="1:2" x14ac:dyDescent="0.25">
      <c r="A3063">
        <v>21799782</v>
      </c>
      <c r="B3063" t="s">
        <v>2</v>
      </c>
    </row>
    <row r="3064" spans="1:2" x14ac:dyDescent="0.25">
      <c r="A3064">
        <v>21806063</v>
      </c>
      <c r="B3064" t="s">
        <v>2</v>
      </c>
    </row>
    <row r="3065" spans="1:2" x14ac:dyDescent="0.25">
      <c r="A3065">
        <v>21807683</v>
      </c>
      <c r="B3065" t="s">
        <v>2</v>
      </c>
    </row>
    <row r="3066" spans="1:2" x14ac:dyDescent="0.25">
      <c r="A3066">
        <v>21810784</v>
      </c>
      <c r="B3066" t="s">
        <v>2</v>
      </c>
    </row>
    <row r="3067" spans="1:2" x14ac:dyDescent="0.25">
      <c r="A3067">
        <v>21809150</v>
      </c>
      <c r="B3067" t="s">
        <v>2</v>
      </c>
    </row>
    <row r="3068" spans="1:2" x14ac:dyDescent="0.25">
      <c r="A3068">
        <v>21808465</v>
      </c>
      <c r="B3068" t="s">
        <v>2</v>
      </c>
    </row>
    <row r="3069" spans="1:2" x14ac:dyDescent="0.25">
      <c r="A3069">
        <v>21814101</v>
      </c>
      <c r="B3069" t="s">
        <v>2</v>
      </c>
    </row>
    <row r="3070" spans="1:2" x14ac:dyDescent="0.25">
      <c r="A3070">
        <v>21811542</v>
      </c>
      <c r="B3070" t="s">
        <v>2</v>
      </c>
    </row>
    <row r="3071" spans="1:2" x14ac:dyDescent="0.25">
      <c r="A3071">
        <v>21811646</v>
      </c>
      <c r="B3071" t="s">
        <v>2</v>
      </c>
    </row>
    <row r="3072" spans="1:2" x14ac:dyDescent="0.25">
      <c r="A3072">
        <v>21816075</v>
      </c>
      <c r="B3072" t="s">
        <v>2</v>
      </c>
    </row>
    <row r="3073" spans="1:2" x14ac:dyDescent="0.25">
      <c r="A3073">
        <v>21819136</v>
      </c>
      <c r="B3073" t="s">
        <v>2</v>
      </c>
    </row>
    <row r="3074" spans="1:2" x14ac:dyDescent="0.25">
      <c r="A3074">
        <v>21820241</v>
      </c>
      <c r="B3074" t="s">
        <v>2</v>
      </c>
    </row>
    <row r="3075" spans="1:2" x14ac:dyDescent="0.25">
      <c r="A3075">
        <v>21823357</v>
      </c>
      <c r="B3075" t="s">
        <v>2</v>
      </c>
    </row>
    <row r="3076" spans="1:2" x14ac:dyDescent="0.25">
      <c r="A3076">
        <v>21820208</v>
      </c>
      <c r="B3076" t="s">
        <v>2</v>
      </c>
    </row>
    <row r="3077" spans="1:2" x14ac:dyDescent="0.25">
      <c r="A3077">
        <v>21820599</v>
      </c>
      <c r="B3077" t="s">
        <v>2</v>
      </c>
    </row>
    <row r="3078" spans="1:2" x14ac:dyDescent="0.25">
      <c r="A3078">
        <v>21821697</v>
      </c>
      <c r="B3078" t="s">
        <v>2</v>
      </c>
    </row>
    <row r="3079" spans="1:2" x14ac:dyDescent="0.25">
      <c r="A3079">
        <v>21821500</v>
      </c>
      <c r="B3079" t="s">
        <v>2</v>
      </c>
    </row>
    <row r="3080" spans="1:2" x14ac:dyDescent="0.25">
      <c r="A3080">
        <v>21824813</v>
      </c>
      <c r="B3080" t="s">
        <v>2</v>
      </c>
    </row>
    <row r="3081" spans="1:2" x14ac:dyDescent="0.25">
      <c r="A3081">
        <v>21824918</v>
      </c>
      <c r="B3081" t="s">
        <v>2</v>
      </c>
    </row>
    <row r="3082" spans="1:2" x14ac:dyDescent="0.25">
      <c r="A3082">
        <v>21824993</v>
      </c>
      <c r="B3082" t="s">
        <v>2</v>
      </c>
    </row>
    <row r="3083" spans="1:2" x14ac:dyDescent="0.25">
      <c r="A3083">
        <v>21825577</v>
      </c>
      <c r="B3083" t="s">
        <v>2</v>
      </c>
    </row>
    <row r="3084" spans="1:2" x14ac:dyDescent="0.25">
      <c r="A3084">
        <v>21828232</v>
      </c>
      <c r="B3084" t="s">
        <v>2</v>
      </c>
    </row>
    <row r="3085" spans="1:2" x14ac:dyDescent="0.25">
      <c r="A3085">
        <v>21827449</v>
      </c>
      <c r="B3085" t="s">
        <v>2</v>
      </c>
    </row>
    <row r="3086" spans="1:2" x14ac:dyDescent="0.25">
      <c r="A3086">
        <v>21829807</v>
      </c>
      <c r="B3086" t="s">
        <v>2</v>
      </c>
    </row>
    <row r="3087" spans="1:2" x14ac:dyDescent="0.25">
      <c r="A3087">
        <v>21830632</v>
      </c>
      <c r="B3087" t="s">
        <v>2</v>
      </c>
    </row>
    <row r="3088" spans="1:2" x14ac:dyDescent="0.25">
      <c r="A3088">
        <v>21832044</v>
      </c>
      <c r="B3088" t="s">
        <v>2</v>
      </c>
    </row>
    <row r="3089" spans="1:2" x14ac:dyDescent="0.25">
      <c r="A3089">
        <v>21831210</v>
      </c>
      <c r="B3089" t="s">
        <v>2</v>
      </c>
    </row>
    <row r="3090" spans="1:2" x14ac:dyDescent="0.25">
      <c r="A3090">
        <v>21832944</v>
      </c>
      <c r="B3090" t="s">
        <v>2</v>
      </c>
    </row>
    <row r="3091" spans="1:2" x14ac:dyDescent="0.25">
      <c r="A3091">
        <v>21832650</v>
      </c>
      <c r="B3091" t="s">
        <v>2</v>
      </c>
    </row>
    <row r="3092" spans="1:2" x14ac:dyDescent="0.25">
      <c r="A3092">
        <v>21833951</v>
      </c>
      <c r="B3092" t="s">
        <v>2</v>
      </c>
    </row>
    <row r="3093" spans="1:2" x14ac:dyDescent="0.25">
      <c r="A3093">
        <v>21833278</v>
      </c>
      <c r="B3093" t="s">
        <v>2</v>
      </c>
    </row>
    <row r="3094" spans="1:2" x14ac:dyDescent="0.25">
      <c r="A3094">
        <v>21834792</v>
      </c>
      <c r="B3094" t="s">
        <v>2</v>
      </c>
    </row>
    <row r="3095" spans="1:2" x14ac:dyDescent="0.25">
      <c r="A3095">
        <v>21835063</v>
      </c>
      <c r="B3095" t="s">
        <v>2</v>
      </c>
    </row>
    <row r="3096" spans="1:2" x14ac:dyDescent="0.25">
      <c r="A3096">
        <v>21838133</v>
      </c>
      <c r="B3096" t="s">
        <v>2</v>
      </c>
    </row>
    <row r="3097" spans="1:2" x14ac:dyDescent="0.25">
      <c r="A3097">
        <v>21838616</v>
      </c>
      <c r="B3097" t="s">
        <v>2</v>
      </c>
    </row>
    <row r="3098" spans="1:2" x14ac:dyDescent="0.25">
      <c r="A3098">
        <v>21841875</v>
      </c>
      <c r="B3098" t="s">
        <v>2</v>
      </c>
    </row>
    <row r="3099" spans="1:2" x14ac:dyDescent="0.25">
      <c r="A3099">
        <v>21840396</v>
      </c>
      <c r="B3099" t="s">
        <v>2</v>
      </c>
    </row>
    <row r="3100" spans="1:2" x14ac:dyDescent="0.25">
      <c r="A3100">
        <v>21839534</v>
      </c>
      <c r="B3100" t="s">
        <v>2</v>
      </c>
    </row>
    <row r="3101" spans="1:2" x14ac:dyDescent="0.25">
      <c r="A3101">
        <v>21839385</v>
      </c>
      <c r="B3101" t="s">
        <v>2</v>
      </c>
    </row>
    <row r="3102" spans="1:2" x14ac:dyDescent="0.25">
      <c r="A3102">
        <v>21842795</v>
      </c>
      <c r="B3102" t="s">
        <v>2</v>
      </c>
    </row>
    <row r="3103" spans="1:2" x14ac:dyDescent="0.25">
      <c r="A3103">
        <v>21843228</v>
      </c>
      <c r="B3103" t="s">
        <v>2</v>
      </c>
    </row>
    <row r="3104" spans="1:2" x14ac:dyDescent="0.25">
      <c r="A3104">
        <v>21844387</v>
      </c>
      <c r="B3104" t="s">
        <v>2</v>
      </c>
    </row>
    <row r="3105" spans="1:2" x14ac:dyDescent="0.25">
      <c r="A3105">
        <v>21844492</v>
      </c>
      <c r="B3105" t="s">
        <v>2</v>
      </c>
    </row>
    <row r="3106" spans="1:2" x14ac:dyDescent="0.25">
      <c r="A3106">
        <v>21844966</v>
      </c>
      <c r="B3106" t="s">
        <v>2</v>
      </c>
    </row>
    <row r="3107" spans="1:2" x14ac:dyDescent="0.25">
      <c r="A3107">
        <v>21846446</v>
      </c>
      <c r="B3107" t="s">
        <v>2</v>
      </c>
    </row>
    <row r="3108" spans="1:2" x14ac:dyDescent="0.25">
      <c r="A3108">
        <v>21846141</v>
      </c>
      <c r="B3108" t="s">
        <v>2</v>
      </c>
    </row>
    <row r="3109" spans="1:2" x14ac:dyDescent="0.25">
      <c r="A3109">
        <v>21848148</v>
      </c>
      <c r="B3109" t="s">
        <v>2</v>
      </c>
    </row>
    <row r="3110" spans="1:2" x14ac:dyDescent="0.25">
      <c r="A3110">
        <v>21848424</v>
      </c>
      <c r="B3110" t="s">
        <v>2</v>
      </c>
    </row>
    <row r="3111" spans="1:2" x14ac:dyDescent="0.25">
      <c r="A3111">
        <v>21848606</v>
      </c>
      <c r="B3111" t="s">
        <v>2</v>
      </c>
    </row>
    <row r="3112" spans="1:2" x14ac:dyDescent="0.25">
      <c r="A3112">
        <v>21848621</v>
      </c>
      <c r="B3112" t="s">
        <v>2</v>
      </c>
    </row>
    <row r="3113" spans="1:2" x14ac:dyDescent="0.25">
      <c r="A3113">
        <v>21850964</v>
      </c>
      <c r="B3113" t="s">
        <v>2</v>
      </c>
    </row>
    <row r="3114" spans="1:2" x14ac:dyDescent="0.25">
      <c r="A3114">
        <v>21851013</v>
      </c>
      <c r="B3114" t="s">
        <v>2</v>
      </c>
    </row>
    <row r="3115" spans="1:2" x14ac:dyDescent="0.25">
      <c r="A3115">
        <v>21851754</v>
      </c>
      <c r="B3115" t="s">
        <v>2</v>
      </c>
    </row>
    <row r="3116" spans="1:2" x14ac:dyDescent="0.25">
      <c r="A3116">
        <v>21853190</v>
      </c>
      <c r="B3116" t="s">
        <v>2</v>
      </c>
    </row>
    <row r="3117" spans="1:2" x14ac:dyDescent="0.25">
      <c r="A3117">
        <v>21854393</v>
      </c>
      <c r="B3117" t="s">
        <v>2</v>
      </c>
    </row>
    <row r="3118" spans="1:2" x14ac:dyDescent="0.25">
      <c r="A3118">
        <v>21854743</v>
      </c>
      <c r="B3118" t="s">
        <v>2</v>
      </c>
    </row>
    <row r="3119" spans="1:2" x14ac:dyDescent="0.25">
      <c r="A3119">
        <v>21854970</v>
      </c>
      <c r="B3119" t="s">
        <v>2</v>
      </c>
    </row>
    <row r="3120" spans="1:2" x14ac:dyDescent="0.25">
      <c r="A3120">
        <v>21855659</v>
      </c>
      <c r="B3120" t="s">
        <v>2</v>
      </c>
    </row>
    <row r="3121" spans="1:2" x14ac:dyDescent="0.25">
      <c r="A3121">
        <v>21856307</v>
      </c>
      <c r="B3121" t="s">
        <v>2</v>
      </c>
    </row>
    <row r="3122" spans="1:2" x14ac:dyDescent="0.25">
      <c r="A3122">
        <v>21858839</v>
      </c>
      <c r="B3122" t="s">
        <v>2</v>
      </c>
    </row>
    <row r="3123" spans="1:2" x14ac:dyDescent="0.25">
      <c r="A3123">
        <v>21856375</v>
      </c>
      <c r="B3123" t="s">
        <v>2</v>
      </c>
    </row>
    <row r="3124" spans="1:2" x14ac:dyDescent="0.25">
      <c r="A3124">
        <v>21859688</v>
      </c>
      <c r="B3124" t="s">
        <v>2</v>
      </c>
    </row>
    <row r="3125" spans="1:2" x14ac:dyDescent="0.25">
      <c r="A3125">
        <v>21860114</v>
      </c>
      <c r="B3125" t="s">
        <v>2</v>
      </c>
    </row>
    <row r="3126" spans="1:2" x14ac:dyDescent="0.25">
      <c r="A3126">
        <v>21860767</v>
      </c>
      <c r="B3126" t="s">
        <v>2</v>
      </c>
    </row>
    <row r="3127" spans="1:2" x14ac:dyDescent="0.25">
      <c r="A3127">
        <v>21862425</v>
      </c>
      <c r="B3127" t="s">
        <v>2</v>
      </c>
    </row>
    <row r="3128" spans="1:2" x14ac:dyDescent="0.25">
      <c r="A3128">
        <v>21862161</v>
      </c>
      <c r="B3128" t="s">
        <v>2</v>
      </c>
    </row>
    <row r="3129" spans="1:2" x14ac:dyDescent="0.25">
      <c r="A3129">
        <v>21861641</v>
      </c>
      <c r="B3129" t="s">
        <v>2</v>
      </c>
    </row>
    <row r="3130" spans="1:2" x14ac:dyDescent="0.25">
      <c r="A3130">
        <v>21861644</v>
      </c>
      <c r="B3130" t="s">
        <v>2</v>
      </c>
    </row>
    <row r="3131" spans="1:2" x14ac:dyDescent="0.25">
      <c r="A3131">
        <v>21862789</v>
      </c>
      <c r="B3131" t="s">
        <v>2</v>
      </c>
    </row>
    <row r="3132" spans="1:2" x14ac:dyDescent="0.25">
      <c r="A3132">
        <v>21864575</v>
      </c>
      <c r="B3132" t="s">
        <v>2</v>
      </c>
    </row>
    <row r="3133" spans="1:2" x14ac:dyDescent="0.25">
      <c r="A3133">
        <v>21866213</v>
      </c>
      <c r="B3133" t="s">
        <v>2</v>
      </c>
    </row>
    <row r="3134" spans="1:2" x14ac:dyDescent="0.25">
      <c r="A3134">
        <v>21867104</v>
      </c>
      <c r="B3134" t="s">
        <v>2</v>
      </c>
    </row>
    <row r="3135" spans="1:2" x14ac:dyDescent="0.25">
      <c r="A3135">
        <v>21868558</v>
      </c>
      <c r="B3135" t="s">
        <v>2</v>
      </c>
    </row>
    <row r="3136" spans="1:2" x14ac:dyDescent="0.25">
      <c r="A3136">
        <v>21871349</v>
      </c>
      <c r="B3136" t="s">
        <v>2</v>
      </c>
    </row>
    <row r="3137" spans="1:2" x14ac:dyDescent="0.25">
      <c r="A3137">
        <v>21870589</v>
      </c>
      <c r="B3137" t="s">
        <v>2</v>
      </c>
    </row>
    <row r="3138" spans="1:2" x14ac:dyDescent="0.25">
      <c r="A3138">
        <v>21868856</v>
      </c>
      <c r="B3138" t="s">
        <v>2</v>
      </c>
    </row>
    <row r="3139" spans="1:2" x14ac:dyDescent="0.25">
      <c r="A3139">
        <v>21871713</v>
      </c>
      <c r="B3139" t="s">
        <v>2</v>
      </c>
    </row>
    <row r="3140" spans="1:2" x14ac:dyDescent="0.25">
      <c r="A3140">
        <v>21871718</v>
      </c>
      <c r="B3140" t="s">
        <v>2</v>
      </c>
    </row>
    <row r="3141" spans="1:2" x14ac:dyDescent="0.25">
      <c r="A3141">
        <v>21871842</v>
      </c>
      <c r="B3141" t="s">
        <v>2</v>
      </c>
    </row>
    <row r="3142" spans="1:2" x14ac:dyDescent="0.25">
      <c r="A3142">
        <v>21872803</v>
      </c>
      <c r="B3142" t="s">
        <v>2</v>
      </c>
    </row>
    <row r="3143" spans="1:2" x14ac:dyDescent="0.25">
      <c r="A3143">
        <v>21876465</v>
      </c>
      <c r="B3143" t="s">
        <v>2</v>
      </c>
    </row>
    <row r="3144" spans="1:2" x14ac:dyDescent="0.25">
      <c r="A3144">
        <v>21884035</v>
      </c>
      <c r="B3144" t="s">
        <v>2</v>
      </c>
    </row>
    <row r="3145" spans="1:2" x14ac:dyDescent="0.25">
      <c r="A3145">
        <v>21877343</v>
      </c>
      <c r="B3145" t="s">
        <v>2</v>
      </c>
    </row>
    <row r="3146" spans="1:2" x14ac:dyDescent="0.25">
      <c r="A3146">
        <v>21884108</v>
      </c>
      <c r="B3146" t="s">
        <v>2</v>
      </c>
    </row>
    <row r="3147" spans="1:2" x14ac:dyDescent="0.25">
      <c r="A3147">
        <v>21884078</v>
      </c>
      <c r="B3147" t="s">
        <v>2</v>
      </c>
    </row>
    <row r="3148" spans="1:2" x14ac:dyDescent="0.25">
      <c r="A3148">
        <v>21878545</v>
      </c>
      <c r="B3148" t="s">
        <v>2</v>
      </c>
    </row>
    <row r="3149" spans="1:2" x14ac:dyDescent="0.25">
      <c r="A3149">
        <v>21885907</v>
      </c>
      <c r="B3149" t="s">
        <v>2</v>
      </c>
    </row>
    <row r="3150" spans="1:2" x14ac:dyDescent="0.25">
      <c r="A3150">
        <v>21890412</v>
      </c>
      <c r="B3150" t="s">
        <v>2</v>
      </c>
    </row>
    <row r="3151" spans="1:2" x14ac:dyDescent="0.25">
      <c r="A3151">
        <v>21890265</v>
      </c>
      <c r="B3151" t="s">
        <v>2</v>
      </c>
    </row>
    <row r="3152" spans="1:2" x14ac:dyDescent="0.25">
      <c r="A3152">
        <v>21893019</v>
      </c>
      <c r="B3152" t="s">
        <v>2</v>
      </c>
    </row>
    <row r="3153" spans="1:2" x14ac:dyDescent="0.25">
      <c r="A3153">
        <v>21896695</v>
      </c>
      <c r="B3153" t="s">
        <v>2</v>
      </c>
    </row>
    <row r="3154" spans="1:2" x14ac:dyDescent="0.25">
      <c r="A3154">
        <v>21893916</v>
      </c>
      <c r="B3154" t="s">
        <v>2</v>
      </c>
    </row>
    <row r="3155" spans="1:2" x14ac:dyDescent="0.25">
      <c r="A3155">
        <v>21890847</v>
      </c>
      <c r="B3155" t="s">
        <v>2</v>
      </c>
    </row>
    <row r="3156" spans="1:2" x14ac:dyDescent="0.25">
      <c r="A3156">
        <v>21895267</v>
      </c>
      <c r="B3156" t="s">
        <v>2</v>
      </c>
    </row>
    <row r="3157" spans="1:2" x14ac:dyDescent="0.25">
      <c r="A3157">
        <v>21895055</v>
      </c>
      <c r="B3157" t="s">
        <v>2</v>
      </c>
    </row>
    <row r="3158" spans="1:2" x14ac:dyDescent="0.25">
      <c r="A3158">
        <v>21901917</v>
      </c>
      <c r="B3158" t="s">
        <v>2</v>
      </c>
    </row>
    <row r="3159" spans="1:2" x14ac:dyDescent="0.25">
      <c r="A3159">
        <v>21897712</v>
      </c>
      <c r="B3159" t="s">
        <v>2</v>
      </c>
    </row>
    <row r="3160" spans="1:2" x14ac:dyDescent="0.25">
      <c r="A3160">
        <v>21907551</v>
      </c>
      <c r="B3160" t="s">
        <v>2</v>
      </c>
    </row>
    <row r="3161" spans="1:2" x14ac:dyDescent="0.25">
      <c r="A3161">
        <v>21897971</v>
      </c>
      <c r="B3161" t="s">
        <v>2</v>
      </c>
    </row>
    <row r="3162" spans="1:2" x14ac:dyDescent="0.25">
      <c r="A3162">
        <v>21903656</v>
      </c>
      <c r="B3162" t="s">
        <v>2</v>
      </c>
    </row>
    <row r="3163" spans="1:2" x14ac:dyDescent="0.25">
      <c r="A3163">
        <v>21900503</v>
      </c>
      <c r="B3163" t="s">
        <v>2</v>
      </c>
    </row>
    <row r="3164" spans="1:2" x14ac:dyDescent="0.25">
      <c r="A3164">
        <v>21906761</v>
      </c>
      <c r="B3164" t="s">
        <v>2</v>
      </c>
    </row>
    <row r="3165" spans="1:2" x14ac:dyDescent="0.25">
      <c r="A3165">
        <v>21897617</v>
      </c>
      <c r="B3165" t="s">
        <v>2</v>
      </c>
    </row>
    <row r="3166" spans="1:2" x14ac:dyDescent="0.25">
      <c r="A3166">
        <v>21909132</v>
      </c>
      <c r="B3166" t="s">
        <v>2</v>
      </c>
    </row>
    <row r="3167" spans="1:2" x14ac:dyDescent="0.25">
      <c r="A3167">
        <v>21910915</v>
      </c>
      <c r="B3167" t="s">
        <v>2</v>
      </c>
    </row>
    <row r="3168" spans="1:2" x14ac:dyDescent="0.25">
      <c r="A3168">
        <v>21916136</v>
      </c>
      <c r="B3168" t="s">
        <v>2</v>
      </c>
    </row>
    <row r="3169" spans="1:2" x14ac:dyDescent="0.25">
      <c r="A3169">
        <v>21916230</v>
      </c>
      <c r="B3169" t="s">
        <v>2</v>
      </c>
    </row>
    <row r="3170" spans="1:2" x14ac:dyDescent="0.25">
      <c r="A3170">
        <v>21917576</v>
      </c>
      <c r="B3170" t="s">
        <v>2</v>
      </c>
    </row>
    <row r="3171" spans="1:2" x14ac:dyDescent="0.25">
      <c r="A3171">
        <v>21920588</v>
      </c>
      <c r="B3171" t="s">
        <v>2</v>
      </c>
    </row>
    <row r="3172" spans="1:2" x14ac:dyDescent="0.25">
      <c r="A3172">
        <v>21918773</v>
      </c>
      <c r="B3172" t="s">
        <v>2</v>
      </c>
    </row>
    <row r="3173" spans="1:2" x14ac:dyDescent="0.25">
      <c r="A3173">
        <v>21923227</v>
      </c>
      <c r="B3173" t="s">
        <v>2</v>
      </c>
    </row>
    <row r="3174" spans="1:2" x14ac:dyDescent="0.25">
      <c r="A3174">
        <v>21923090</v>
      </c>
      <c r="B3174" t="s">
        <v>2</v>
      </c>
    </row>
    <row r="3175" spans="1:2" x14ac:dyDescent="0.25">
      <c r="A3175">
        <v>21926542</v>
      </c>
      <c r="B3175" t="s">
        <v>2</v>
      </c>
    </row>
    <row r="3176" spans="1:2" x14ac:dyDescent="0.25">
      <c r="A3176">
        <v>21925949</v>
      </c>
      <c r="B3176" t="s">
        <v>2</v>
      </c>
    </row>
    <row r="3177" spans="1:2" x14ac:dyDescent="0.25">
      <c r="A3177">
        <v>21927028</v>
      </c>
      <c r="B3177" t="s">
        <v>2</v>
      </c>
    </row>
    <row r="3178" spans="1:2" x14ac:dyDescent="0.25">
      <c r="A3178">
        <v>21926975</v>
      </c>
      <c r="B3178" t="s">
        <v>2</v>
      </c>
    </row>
    <row r="3179" spans="1:2" x14ac:dyDescent="0.25">
      <c r="A3179">
        <v>21928018</v>
      </c>
      <c r="B3179" t="s">
        <v>2</v>
      </c>
    </row>
    <row r="3180" spans="1:2" x14ac:dyDescent="0.25">
      <c r="A3180">
        <v>21928294</v>
      </c>
      <c r="B3180" t="s">
        <v>2</v>
      </c>
    </row>
    <row r="3181" spans="1:2" x14ac:dyDescent="0.25">
      <c r="A3181">
        <v>21928537</v>
      </c>
      <c r="B3181" t="s">
        <v>2</v>
      </c>
    </row>
    <row r="3182" spans="1:2" x14ac:dyDescent="0.25">
      <c r="A3182">
        <v>21928737</v>
      </c>
      <c r="B3182" t="s">
        <v>2</v>
      </c>
    </row>
    <row r="3183" spans="1:2" x14ac:dyDescent="0.25">
      <c r="A3183">
        <v>21930995</v>
      </c>
      <c r="B3183" t="s">
        <v>2</v>
      </c>
    </row>
    <row r="3184" spans="1:2" x14ac:dyDescent="0.25">
      <c r="A3184">
        <v>21936423</v>
      </c>
      <c r="B3184" t="s">
        <v>2</v>
      </c>
    </row>
    <row r="3185" spans="1:2" x14ac:dyDescent="0.25">
      <c r="A3185">
        <v>22001405</v>
      </c>
      <c r="B3185" t="s">
        <v>2</v>
      </c>
    </row>
    <row r="3186" spans="1:2" x14ac:dyDescent="0.25">
      <c r="A3186">
        <v>21999804</v>
      </c>
      <c r="B3186" t="s">
        <v>2</v>
      </c>
    </row>
    <row r="3187" spans="1:2" x14ac:dyDescent="0.25">
      <c r="A3187">
        <v>22001936</v>
      </c>
      <c r="B3187" t="s">
        <v>2</v>
      </c>
    </row>
    <row r="3188" spans="1:2" x14ac:dyDescent="0.25">
      <c r="A3188">
        <v>22002600</v>
      </c>
      <c r="B3188" t="s">
        <v>2</v>
      </c>
    </row>
    <row r="3189" spans="1:2" x14ac:dyDescent="0.25">
      <c r="A3189">
        <v>22004940</v>
      </c>
      <c r="B3189" t="s">
        <v>2</v>
      </c>
    </row>
    <row r="3190" spans="1:2" x14ac:dyDescent="0.25">
      <c r="A3190">
        <v>22016960</v>
      </c>
      <c r="B3190" t="s">
        <v>2</v>
      </c>
    </row>
    <row r="3191" spans="1:2" x14ac:dyDescent="0.25">
      <c r="A3191">
        <v>22029163</v>
      </c>
      <c r="B3191" t="s">
        <v>2</v>
      </c>
    </row>
    <row r="3192" spans="1:2" x14ac:dyDescent="0.25">
      <c r="A3192">
        <v>22028746</v>
      </c>
      <c r="B3192" t="s">
        <v>2</v>
      </c>
    </row>
    <row r="3193" spans="1:2" x14ac:dyDescent="0.25">
      <c r="A3193">
        <v>22284479</v>
      </c>
      <c r="B3193" t="s">
        <v>2</v>
      </c>
    </row>
    <row r="3194" spans="1:2" x14ac:dyDescent="0.25">
      <c r="A3194">
        <v>22060710</v>
      </c>
      <c r="B3194" t="s">
        <v>2</v>
      </c>
    </row>
    <row r="3195" spans="1:2" x14ac:dyDescent="0.25">
      <c r="A3195">
        <v>22406552</v>
      </c>
      <c r="B3195" t="s">
        <v>2</v>
      </c>
    </row>
    <row r="3196" spans="1:2" x14ac:dyDescent="0.25">
      <c r="A3196">
        <v>22512567</v>
      </c>
      <c r="B3196" t="s">
        <v>2</v>
      </c>
    </row>
    <row r="3197" spans="1:2" x14ac:dyDescent="0.25">
      <c r="A3197">
        <v>23652888</v>
      </c>
      <c r="B3197" t="s">
        <v>2</v>
      </c>
    </row>
    <row r="3198" spans="1:2" x14ac:dyDescent="0.25">
      <c r="A3198">
        <v>23705331</v>
      </c>
      <c r="B3198" t="s">
        <v>2</v>
      </c>
    </row>
    <row r="3199" spans="1:2" x14ac:dyDescent="0.25">
      <c r="A3199">
        <v>23787026</v>
      </c>
      <c r="B3199" t="s">
        <v>2</v>
      </c>
    </row>
    <row r="3200" spans="1:2" x14ac:dyDescent="0.25">
      <c r="A3200">
        <v>23794323</v>
      </c>
      <c r="B3200" t="s">
        <v>2</v>
      </c>
    </row>
    <row r="3201" spans="1:2" x14ac:dyDescent="0.25">
      <c r="A3201">
        <v>24079841</v>
      </c>
      <c r="B3201" t="s">
        <v>2</v>
      </c>
    </row>
    <row r="3202" spans="1:2" x14ac:dyDescent="0.25">
      <c r="A3202">
        <v>24128114</v>
      </c>
      <c r="B3202" t="s">
        <v>2</v>
      </c>
    </row>
    <row r="3203" spans="1:2" x14ac:dyDescent="0.25">
      <c r="A3203">
        <v>24128244</v>
      </c>
      <c r="B3203" t="s">
        <v>2</v>
      </c>
    </row>
    <row r="3204" spans="1:2" x14ac:dyDescent="0.25">
      <c r="A3204">
        <v>24130114</v>
      </c>
      <c r="B3204" t="s">
        <v>2</v>
      </c>
    </row>
    <row r="3205" spans="1:2" x14ac:dyDescent="0.25">
      <c r="A3205">
        <v>24130081</v>
      </c>
      <c r="B3205" t="s">
        <v>2</v>
      </c>
    </row>
    <row r="3206" spans="1:2" x14ac:dyDescent="0.25">
      <c r="A3206">
        <v>24139062</v>
      </c>
      <c r="B3206" t="s">
        <v>2</v>
      </c>
    </row>
    <row r="3207" spans="1:2" x14ac:dyDescent="0.25">
      <c r="A3207">
        <v>24139386</v>
      </c>
      <c r="B3207" t="s">
        <v>2</v>
      </c>
    </row>
    <row r="3208" spans="1:2" x14ac:dyDescent="0.25">
      <c r="A3208">
        <v>24141521</v>
      </c>
      <c r="B3208" t="s">
        <v>2</v>
      </c>
    </row>
    <row r="3209" spans="1:2" x14ac:dyDescent="0.25">
      <c r="A3209">
        <v>24143839</v>
      </c>
      <c r="B3209" t="s">
        <v>2</v>
      </c>
    </row>
    <row r="3210" spans="1:2" x14ac:dyDescent="0.25">
      <c r="A3210">
        <v>24144409</v>
      </c>
      <c r="B3210" t="s">
        <v>2</v>
      </c>
    </row>
    <row r="3211" spans="1:2" x14ac:dyDescent="0.25">
      <c r="A3211">
        <v>24144410</v>
      </c>
      <c r="B3211" t="s">
        <v>2</v>
      </c>
    </row>
    <row r="3212" spans="1:2" x14ac:dyDescent="0.25">
      <c r="A3212">
        <v>24144433</v>
      </c>
      <c r="B3212" t="s">
        <v>2</v>
      </c>
    </row>
    <row r="3213" spans="1:2" x14ac:dyDescent="0.25">
      <c r="A3213">
        <v>24144636</v>
      </c>
      <c r="B3213" t="s">
        <v>2</v>
      </c>
    </row>
    <row r="3214" spans="1:2" x14ac:dyDescent="0.25">
      <c r="A3214">
        <v>24144800</v>
      </c>
      <c r="B3214" t="s">
        <v>2</v>
      </c>
    </row>
    <row r="3215" spans="1:2" x14ac:dyDescent="0.25">
      <c r="A3215">
        <v>24145275</v>
      </c>
      <c r="B3215" t="s">
        <v>2</v>
      </c>
    </row>
    <row r="3216" spans="1:2" x14ac:dyDescent="0.25">
      <c r="A3216">
        <v>24146150</v>
      </c>
      <c r="B3216" t="s">
        <v>2</v>
      </c>
    </row>
    <row r="3217" spans="1:2" x14ac:dyDescent="0.25">
      <c r="A3217">
        <v>24146683</v>
      </c>
      <c r="B3217" t="s">
        <v>2</v>
      </c>
    </row>
    <row r="3218" spans="1:2" x14ac:dyDescent="0.25">
      <c r="A3218">
        <v>24150010</v>
      </c>
      <c r="B3218" t="s">
        <v>2</v>
      </c>
    </row>
    <row r="3219" spans="1:2" x14ac:dyDescent="0.25">
      <c r="A3219">
        <v>24150588</v>
      </c>
      <c r="B3219" t="s">
        <v>2</v>
      </c>
    </row>
    <row r="3220" spans="1:2" x14ac:dyDescent="0.25">
      <c r="A3220">
        <v>24152026</v>
      </c>
      <c r="B3220" t="s">
        <v>2</v>
      </c>
    </row>
    <row r="3221" spans="1:2" x14ac:dyDescent="0.25">
      <c r="A3221">
        <v>24153195</v>
      </c>
      <c r="B3221" t="s">
        <v>2</v>
      </c>
    </row>
    <row r="3222" spans="1:2" x14ac:dyDescent="0.25">
      <c r="A3222">
        <v>24153210</v>
      </c>
      <c r="B3222" t="s">
        <v>2</v>
      </c>
    </row>
    <row r="3223" spans="1:2" x14ac:dyDescent="0.25">
      <c r="A3223">
        <v>24152547</v>
      </c>
      <c r="B3223" t="s">
        <v>2</v>
      </c>
    </row>
    <row r="3224" spans="1:2" x14ac:dyDescent="0.25">
      <c r="A3224">
        <v>24153246</v>
      </c>
      <c r="B3224" t="s">
        <v>2</v>
      </c>
    </row>
    <row r="3225" spans="1:2" x14ac:dyDescent="0.25">
      <c r="A3225">
        <v>24153803</v>
      </c>
      <c r="B3225" t="s">
        <v>2</v>
      </c>
    </row>
    <row r="3226" spans="1:2" x14ac:dyDescent="0.25">
      <c r="A3226">
        <v>24154058</v>
      </c>
      <c r="B3226" t="s">
        <v>2</v>
      </c>
    </row>
    <row r="3227" spans="1:2" x14ac:dyDescent="0.25">
      <c r="A3227">
        <v>24154202</v>
      </c>
      <c r="B3227" t="s">
        <v>2</v>
      </c>
    </row>
    <row r="3228" spans="1:2" x14ac:dyDescent="0.25">
      <c r="A3228">
        <v>24154184</v>
      </c>
      <c r="B3228" t="s">
        <v>2</v>
      </c>
    </row>
    <row r="3229" spans="1:2" x14ac:dyDescent="0.25">
      <c r="A3229">
        <v>24154449</v>
      </c>
      <c r="B3229" t="s">
        <v>2</v>
      </c>
    </row>
    <row r="3230" spans="1:2" x14ac:dyDescent="0.25">
      <c r="A3230">
        <v>24154556</v>
      </c>
      <c r="B3230" t="s">
        <v>2</v>
      </c>
    </row>
    <row r="3231" spans="1:2" x14ac:dyDescent="0.25">
      <c r="A3231">
        <v>24154497</v>
      </c>
      <c r="B3231" t="s">
        <v>2</v>
      </c>
    </row>
    <row r="3232" spans="1:2" x14ac:dyDescent="0.25">
      <c r="A3232">
        <v>24154849</v>
      </c>
      <c r="B3232" t="s">
        <v>2</v>
      </c>
    </row>
    <row r="3233" spans="1:2" x14ac:dyDescent="0.25">
      <c r="A3233">
        <v>24155059</v>
      </c>
      <c r="B3233" t="s">
        <v>2</v>
      </c>
    </row>
    <row r="3234" spans="1:2" x14ac:dyDescent="0.25">
      <c r="A3234">
        <v>24155140</v>
      </c>
      <c r="B3234" t="s">
        <v>2</v>
      </c>
    </row>
    <row r="3235" spans="1:2" x14ac:dyDescent="0.25">
      <c r="A3235">
        <v>24155364</v>
      </c>
      <c r="B3235" t="s">
        <v>2</v>
      </c>
    </row>
    <row r="3236" spans="1:2" x14ac:dyDescent="0.25">
      <c r="A3236">
        <v>24155303</v>
      </c>
      <c r="B3236" t="s">
        <v>2</v>
      </c>
    </row>
    <row r="3237" spans="1:2" x14ac:dyDescent="0.25">
      <c r="A3237">
        <v>24155143</v>
      </c>
      <c r="B3237" t="s">
        <v>2</v>
      </c>
    </row>
    <row r="3238" spans="1:2" x14ac:dyDescent="0.25">
      <c r="A3238">
        <v>24155271</v>
      </c>
      <c r="B3238" t="s">
        <v>2</v>
      </c>
    </row>
    <row r="3239" spans="1:2" x14ac:dyDescent="0.25">
      <c r="A3239">
        <v>24157308</v>
      </c>
      <c r="B3239" t="s">
        <v>2</v>
      </c>
    </row>
    <row r="3240" spans="1:2" x14ac:dyDescent="0.25">
      <c r="A3240">
        <v>24157352</v>
      </c>
      <c r="B3240" t="s">
        <v>2</v>
      </c>
    </row>
    <row r="3241" spans="1:2" x14ac:dyDescent="0.25">
      <c r="A3241">
        <v>24157639</v>
      </c>
      <c r="B3241" t="s">
        <v>2</v>
      </c>
    </row>
    <row r="3242" spans="1:2" x14ac:dyDescent="0.25">
      <c r="A3242">
        <v>24158032</v>
      </c>
      <c r="B3242" t="s">
        <v>2</v>
      </c>
    </row>
    <row r="3243" spans="1:2" x14ac:dyDescent="0.25">
      <c r="A3243">
        <v>24158587</v>
      </c>
      <c r="B3243" t="s">
        <v>2</v>
      </c>
    </row>
    <row r="3244" spans="1:2" x14ac:dyDescent="0.25">
      <c r="A3244">
        <v>24158644</v>
      </c>
      <c r="B3244" t="s">
        <v>2</v>
      </c>
    </row>
    <row r="3245" spans="1:2" x14ac:dyDescent="0.25">
      <c r="A3245">
        <v>24158579</v>
      </c>
      <c r="B3245" t="s">
        <v>2</v>
      </c>
    </row>
    <row r="3246" spans="1:2" x14ac:dyDescent="0.25">
      <c r="A3246">
        <v>24158549</v>
      </c>
      <c r="B3246" t="s">
        <v>2</v>
      </c>
    </row>
    <row r="3247" spans="1:2" x14ac:dyDescent="0.25">
      <c r="A3247">
        <v>24158789</v>
      </c>
      <c r="B3247" t="s">
        <v>2</v>
      </c>
    </row>
    <row r="3248" spans="1:2" x14ac:dyDescent="0.25">
      <c r="A3248">
        <v>24158841</v>
      </c>
      <c r="B3248" t="s">
        <v>2</v>
      </c>
    </row>
    <row r="3249" spans="1:2" x14ac:dyDescent="0.25">
      <c r="A3249">
        <v>24158940</v>
      </c>
      <c r="B3249" t="s">
        <v>2</v>
      </c>
    </row>
    <row r="3250" spans="1:2" x14ac:dyDescent="0.25">
      <c r="A3250">
        <v>24158911</v>
      </c>
      <c r="B3250" t="s">
        <v>2</v>
      </c>
    </row>
    <row r="3251" spans="1:2" x14ac:dyDescent="0.25">
      <c r="A3251">
        <v>24158908</v>
      </c>
      <c r="B3251" t="s">
        <v>2</v>
      </c>
    </row>
    <row r="3252" spans="1:2" x14ac:dyDescent="0.25">
      <c r="A3252">
        <v>24159548</v>
      </c>
      <c r="B3252" t="s">
        <v>2</v>
      </c>
    </row>
    <row r="3253" spans="1:2" x14ac:dyDescent="0.25">
      <c r="A3253">
        <v>24159554</v>
      </c>
      <c r="B3253" t="s">
        <v>2</v>
      </c>
    </row>
    <row r="3254" spans="1:2" x14ac:dyDescent="0.25">
      <c r="A3254">
        <v>24160062</v>
      </c>
      <c r="B3254" t="s">
        <v>2</v>
      </c>
    </row>
    <row r="3255" spans="1:2" x14ac:dyDescent="0.25">
      <c r="A3255">
        <v>24160215</v>
      </c>
      <c r="B3255" t="s">
        <v>2</v>
      </c>
    </row>
    <row r="3256" spans="1:2" x14ac:dyDescent="0.25">
      <c r="A3256">
        <v>24161262</v>
      </c>
      <c r="B3256" t="s">
        <v>2</v>
      </c>
    </row>
    <row r="3257" spans="1:2" x14ac:dyDescent="0.25">
      <c r="A3257">
        <v>24160509</v>
      </c>
      <c r="B3257" t="s">
        <v>2</v>
      </c>
    </row>
    <row r="3258" spans="1:2" x14ac:dyDescent="0.25">
      <c r="A3258">
        <v>24161334</v>
      </c>
      <c r="B3258" t="s">
        <v>2</v>
      </c>
    </row>
    <row r="3259" spans="1:2" x14ac:dyDescent="0.25">
      <c r="A3259">
        <v>24161874</v>
      </c>
      <c r="B3259" t="s">
        <v>2</v>
      </c>
    </row>
    <row r="3260" spans="1:2" x14ac:dyDescent="0.25">
      <c r="A3260">
        <v>24162022</v>
      </c>
      <c r="B3260" t="s">
        <v>2</v>
      </c>
    </row>
    <row r="3261" spans="1:2" x14ac:dyDescent="0.25">
      <c r="A3261">
        <v>24161766</v>
      </c>
      <c r="B3261" t="s">
        <v>2</v>
      </c>
    </row>
    <row r="3262" spans="1:2" x14ac:dyDescent="0.25">
      <c r="A3262">
        <v>24162822</v>
      </c>
      <c r="B3262" t="s">
        <v>2</v>
      </c>
    </row>
    <row r="3263" spans="1:2" x14ac:dyDescent="0.25">
      <c r="A3263">
        <v>24165370</v>
      </c>
      <c r="B3263" t="s">
        <v>2</v>
      </c>
    </row>
    <row r="3264" spans="1:2" x14ac:dyDescent="0.25">
      <c r="A3264">
        <v>24164886</v>
      </c>
      <c r="B3264" t="s">
        <v>2</v>
      </c>
    </row>
    <row r="3265" spans="1:2" x14ac:dyDescent="0.25">
      <c r="A3265">
        <v>24165188</v>
      </c>
      <c r="B3265" t="s">
        <v>2</v>
      </c>
    </row>
    <row r="3266" spans="1:2" x14ac:dyDescent="0.25">
      <c r="A3266">
        <v>24165759</v>
      </c>
      <c r="B3266" t="s">
        <v>2</v>
      </c>
    </row>
    <row r="3267" spans="1:2" x14ac:dyDescent="0.25">
      <c r="A3267">
        <v>24166391</v>
      </c>
      <c r="B3267" t="s">
        <v>2</v>
      </c>
    </row>
    <row r="3268" spans="1:2" x14ac:dyDescent="0.25">
      <c r="A3268">
        <v>24165996</v>
      </c>
      <c r="B3268" t="s">
        <v>2</v>
      </c>
    </row>
    <row r="3269" spans="1:2" x14ac:dyDescent="0.25">
      <c r="A3269">
        <v>24166506</v>
      </c>
      <c r="B3269" t="s">
        <v>2</v>
      </c>
    </row>
    <row r="3270" spans="1:2" x14ac:dyDescent="0.25">
      <c r="A3270">
        <v>24166321</v>
      </c>
      <c r="B3270" t="s">
        <v>2</v>
      </c>
    </row>
    <row r="3271" spans="1:2" x14ac:dyDescent="0.25">
      <c r="A3271">
        <v>24166654</v>
      </c>
      <c r="B3271" t="s">
        <v>2</v>
      </c>
    </row>
    <row r="3272" spans="1:2" x14ac:dyDescent="0.25">
      <c r="A3272">
        <v>24167815</v>
      </c>
      <c r="B3272" t="s">
        <v>2</v>
      </c>
    </row>
    <row r="3273" spans="1:2" x14ac:dyDescent="0.25">
      <c r="A3273">
        <v>24167178</v>
      </c>
      <c r="B3273" t="s">
        <v>2</v>
      </c>
    </row>
    <row r="3274" spans="1:2" x14ac:dyDescent="0.25">
      <c r="A3274">
        <v>24167840</v>
      </c>
      <c r="B3274" t="s">
        <v>2</v>
      </c>
    </row>
    <row r="3275" spans="1:2" x14ac:dyDescent="0.25">
      <c r="A3275">
        <v>24167895</v>
      </c>
      <c r="B3275" t="s">
        <v>2</v>
      </c>
    </row>
    <row r="3276" spans="1:2" x14ac:dyDescent="0.25">
      <c r="A3276">
        <v>24168118</v>
      </c>
      <c r="B3276" t="s">
        <v>2</v>
      </c>
    </row>
    <row r="3277" spans="1:2" x14ac:dyDescent="0.25">
      <c r="A3277">
        <v>24168316</v>
      </c>
      <c r="B3277" t="s">
        <v>2</v>
      </c>
    </row>
    <row r="3278" spans="1:2" x14ac:dyDescent="0.25">
      <c r="A3278">
        <v>24168266</v>
      </c>
      <c r="B3278" t="s">
        <v>2</v>
      </c>
    </row>
    <row r="3279" spans="1:2" x14ac:dyDescent="0.25">
      <c r="A3279">
        <v>24169915</v>
      </c>
      <c r="B3279" t="s">
        <v>2</v>
      </c>
    </row>
    <row r="3280" spans="1:2" x14ac:dyDescent="0.25">
      <c r="A3280">
        <v>24169361</v>
      </c>
      <c r="B3280" t="s">
        <v>2</v>
      </c>
    </row>
    <row r="3281" spans="1:2" x14ac:dyDescent="0.25">
      <c r="A3281">
        <v>24169849</v>
      </c>
      <c r="B3281" t="s">
        <v>2</v>
      </c>
    </row>
    <row r="3282" spans="1:2" x14ac:dyDescent="0.25">
      <c r="A3282">
        <v>24170258</v>
      </c>
      <c r="B3282" t="s">
        <v>2</v>
      </c>
    </row>
    <row r="3283" spans="1:2" x14ac:dyDescent="0.25">
      <c r="A3283">
        <v>24170203</v>
      </c>
      <c r="B3283" t="s">
        <v>2</v>
      </c>
    </row>
    <row r="3284" spans="1:2" x14ac:dyDescent="0.25">
      <c r="A3284">
        <v>24170542</v>
      </c>
      <c r="B3284" t="s">
        <v>2</v>
      </c>
    </row>
    <row r="3285" spans="1:2" x14ac:dyDescent="0.25">
      <c r="A3285">
        <v>24170989</v>
      </c>
      <c r="B3285" t="s">
        <v>2</v>
      </c>
    </row>
    <row r="3286" spans="1:2" x14ac:dyDescent="0.25">
      <c r="A3286">
        <v>24171241</v>
      </c>
      <c r="B3286" t="s">
        <v>2</v>
      </c>
    </row>
    <row r="3287" spans="1:2" x14ac:dyDescent="0.25">
      <c r="A3287">
        <v>24172332</v>
      </c>
      <c r="B3287" t="s">
        <v>2</v>
      </c>
    </row>
    <row r="3288" spans="1:2" x14ac:dyDescent="0.25">
      <c r="A3288">
        <v>24171718</v>
      </c>
      <c r="B3288" t="s">
        <v>2</v>
      </c>
    </row>
    <row r="3289" spans="1:2" x14ac:dyDescent="0.25">
      <c r="A3289">
        <v>24171105</v>
      </c>
      <c r="B3289" t="s">
        <v>2</v>
      </c>
    </row>
    <row r="3290" spans="1:2" x14ac:dyDescent="0.25">
      <c r="A3290">
        <v>24173201</v>
      </c>
      <c r="B3290" t="s">
        <v>2</v>
      </c>
    </row>
    <row r="3291" spans="1:2" x14ac:dyDescent="0.25">
      <c r="A3291">
        <v>24173541</v>
      </c>
      <c r="B3291" t="s">
        <v>2</v>
      </c>
    </row>
    <row r="3292" spans="1:2" x14ac:dyDescent="0.25">
      <c r="A3292">
        <v>24173879</v>
      </c>
      <c r="B3292" t="s">
        <v>2</v>
      </c>
    </row>
    <row r="3293" spans="1:2" x14ac:dyDescent="0.25">
      <c r="A3293">
        <v>24173978</v>
      </c>
      <c r="B3293" t="s">
        <v>2</v>
      </c>
    </row>
    <row r="3294" spans="1:2" x14ac:dyDescent="0.25">
      <c r="A3294">
        <v>24173991</v>
      </c>
      <c r="B3294" t="s">
        <v>2</v>
      </c>
    </row>
    <row r="3295" spans="1:2" x14ac:dyDescent="0.25">
      <c r="A3295">
        <v>24173986</v>
      </c>
      <c r="B3295" t="s">
        <v>2</v>
      </c>
    </row>
    <row r="3296" spans="1:2" x14ac:dyDescent="0.25">
      <c r="A3296">
        <v>24174233</v>
      </c>
      <c r="B3296" t="s">
        <v>2</v>
      </c>
    </row>
    <row r="3297" spans="1:2" x14ac:dyDescent="0.25">
      <c r="A3297">
        <v>24174873</v>
      </c>
      <c r="B3297" t="s">
        <v>2</v>
      </c>
    </row>
    <row r="3298" spans="1:2" x14ac:dyDescent="0.25">
      <c r="A3298">
        <v>24174876</v>
      </c>
      <c r="B3298" t="s">
        <v>2</v>
      </c>
    </row>
    <row r="3299" spans="1:2" x14ac:dyDescent="0.25">
      <c r="A3299">
        <v>24175068</v>
      </c>
      <c r="B3299" t="s">
        <v>2</v>
      </c>
    </row>
    <row r="3300" spans="1:2" x14ac:dyDescent="0.25">
      <c r="A3300">
        <v>24174917</v>
      </c>
      <c r="B3300" t="s">
        <v>2</v>
      </c>
    </row>
    <row r="3301" spans="1:2" x14ac:dyDescent="0.25">
      <c r="A3301">
        <v>24175203</v>
      </c>
      <c r="B3301" t="s">
        <v>2</v>
      </c>
    </row>
    <row r="3302" spans="1:2" x14ac:dyDescent="0.25">
      <c r="A3302">
        <v>24175083</v>
      </c>
      <c r="B3302" t="s">
        <v>2</v>
      </c>
    </row>
    <row r="3303" spans="1:2" x14ac:dyDescent="0.25">
      <c r="A3303">
        <v>24175205</v>
      </c>
      <c r="B3303" t="s">
        <v>2</v>
      </c>
    </row>
    <row r="3304" spans="1:2" x14ac:dyDescent="0.25">
      <c r="A3304">
        <v>24175410</v>
      </c>
      <c r="B3304" t="s">
        <v>2</v>
      </c>
    </row>
    <row r="3305" spans="1:2" x14ac:dyDescent="0.25">
      <c r="A3305">
        <v>24175551</v>
      </c>
      <c r="B3305" t="s">
        <v>2</v>
      </c>
    </row>
    <row r="3306" spans="1:2" x14ac:dyDescent="0.25">
      <c r="A3306">
        <v>24175769</v>
      </c>
      <c r="B3306" t="s">
        <v>2</v>
      </c>
    </row>
    <row r="3307" spans="1:2" x14ac:dyDescent="0.25">
      <c r="A3307">
        <v>24175638</v>
      </c>
      <c r="B3307" t="s">
        <v>2</v>
      </c>
    </row>
    <row r="3308" spans="1:2" x14ac:dyDescent="0.25">
      <c r="A3308">
        <v>24175701</v>
      </c>
      <c r="B3308" t="s">
        <v>2</v>
      </c>
    </row>
    <row r="3309" spans="1:2" x14ac:dyDescent="0.25">
      <c r="A3309">
        <v>24175620</v>
      </c>
      <c r="B3309" t="s">
        <v>2</v>
      </c>
    </row>
    <row r="3310" spans="1:2" x14ac:dyDescent="0.25">
      <c r="A3310">
        <v>24176073</v>
      </c>
      <c r="B3310" t="s">
        <v>2</v>
      </c>
    </row>
    <row r="3311" spans="1:2" x14ac:dyDescent="0.25">
      <c r="A3311">
        <v>24176828</v>
      </c>
      <c r="B3311" t="s">
        <v>2</v>
      </c>
    </row>
    <row r="3312" spans="1:2" x14ac:dyDescent="0.25">
      <c r="A3312">
        <v>24177043</v>
      </c>
      <c r="B3312" t="s">
        <v>2</v>
      </c>
    </row>
    <row r="3313" spans="1:2" x14ac:dyDescent="0.25">
      <c r="A3313">
        <v>24177096</v>
      </c>
      <c r="B3313" t="s">
        <v>2</v>
      </c>
    </row>
    <row r="3314" spans="1:2" x14ac:dyDescent="0.25">
      <c r="A3314">
        <v>24177845</v>
      </c>
      <c r="B3314" t="s">
        <v>2</v>
      </c>
    </row>
    <row r="3315" spans="1:2" x14ac:dyDescent="0.25">
      <c r="A3315">
        <v>24177817</v>
      </c>
      <c r="B3315" t="s">
        <v>2</v>
      </c>
    </row>
    <row r="3316" spans="1:2" x14ac:dyDescent="0.25">
      <c r="A3316">
        <v>24178128</v>
      </c>
      <c r="B3316" t="s">
        <v>2</v>
      </c>
    </row>
    <row r="3317" spans="1:2" x14ac:dyDescent="0.25">
      <c r="A3317">
        <v>24176255</v>
      </c>
      <c r="B3317" t="s">
        <v>2</v>
      </c>
    </row>
    <row r="3318" spans="1:2" x14ac:dyDescent="0.25">
      <c r="A3318">
        <v>24178188</v>
      </c>
      <c r="B3318" t="s">
        <v>2</v>
      </c>
    </row>
    <row r="3319" spans="1:2" x14ac:dyDescent="0.25">
      <c r="A3319">
        <v>24178444</v>
      </c>
      <c r="B3319" t="s">
        <v>2</v>
      </c>
    </row>
    <row r="3320" spans="1:2" x14ac:dyDescent="0.25">
      <c r="A3320">
        <v>24178224</v>
      </c>
      <c r="B3320" t="s">
        <v>2</v>
      </c>
    </row>
    <row r="3321" spans="1:2" x14ac:dyDescent="0.25">
      <c r="A3321">
        <v>24178480</v>
      </c>
      <c r="B3321" t="s">
        <v>2</v>
      </c>
    </row>
    <row r="3322" spans="1:2" x14ac:dyDescent="0.25">
      <c r="A3322">
        <v>24178495</v>
      </c>
      <c r="B3322" t="s">
        <v>2</v>
      </c>
    </row>
    <row r="3323" spans="1:2" x14ac:dyDescent="0.25">
      <c r="A3323">
        <v>24178692</v>
      </c>
      <c r="B3323" t="s">
        <v>2</v>
      </c>
    </row>
    <row r="3324" spans="1:2" x14ac:dyDescent="0.25">
      <c r="A3324">
        <v>24178509</v>
      </c>
      <c r="B3324" t="s">
        <v>2</v>
      </c>
    </row>
    <row r="3325" spans="1:2" x14ac:dyDescent="0.25">
      <c r="A3325">
        <v>24178643</v>
      </c>
      <c r="B3325" t="s">
        <v>2</v>
      </c>
    </row>
    <row r="3326" spans="1:2" x14ac:dyDescent="0.25">
      <c r="A3326">
        <v>24179506</v>
      </c>
      <c r="B3326" t="s">
        <v>2</v>
      </c>
    </row>
    <row r="3327" spans="1:2" x14ac:dyDescent="0.25">
      <c r="A3327">
        <v>24178961</v>
      </c>
      <c r="B3327" t="s">
        <v>2</v>
      </c>
    </row>
    <row r="3328" spans="1:2" x14ac:dyDescent="0.25">
      <c r="A3328">
        <v>24179218</v>
      </c>
      <c r="B3328" t="s">
        <v>2</v>
      </c>
    </row>
    <row r="3329" spans="1:2" x14ac:dyDescent="0.25">
      <c r="A3329">
        <v>24179667</v>
      </c>
      <c r="B3329" t="s">
        <v>2</v>
      </c>
    </row>
    <row r="3330" spans="1:2" x14ac:dyDescent="0.25">
      <c r="A3330">
        <v>24179978</v>
      </c>
      <c r="B3330" t="s">
        <v>2</v>
      </c>
    </row>
    <row r="3331" spans="1:2" x14ac:dyDescent="0.25">
      <c r="A3331">
        <v>24179702</v>
      </c>
      <c r="B3331" t="s">
        <v>2</v>
      </c>
    </row>
    <row r="3332" spans="1:2" x14ac:dyDescent="0.25">
      <c r="A3332">
        <v>24180017</v>
      </c>
      <c r="B3332" t="s">
        <v>2</v>
      </c>
    </row>
    <row r="3333" spans="1:2" x14ac:dyDescent="0.25">
      <c r="A3333">
        <v>24180059</v>
      </c>
      <c r="B3333" t="s">
        <v>2</v>
      </c>
    </row>
    <row r="3334" spans="1:2" x14ac:dyDescent="0.25">
      <c r="A3334">
        <v>24180321</v>
      </c>
      <c r="B3334" t="s">
        <v>2</v>
      </c>
    </row>
    <row r="3335" spans="1:2" x14ac:dyDescent="0.25">
      <c r="A3335">
        <v>24180346</v>
      </c>
      <c r="B3335" t="s">
        <v>2</v>
      </c>
    </row>
    <row r="3336" spans="1:2" x14ac:dyDescent="0.25">
      <c r="A3336">
        <v>24180483</v>
      </c>
      <c r="B3336" t="s">
        <v>2</v>
      </c>
    </row>
    <row r="3337" spans="1:2" x14ac:dyDescent="0.25">
      <c r="A3337">
        <v>24180549</v>
      </c>
      <c r="B3337" t="s">
        <v>2</v>
      </c>
    </row>
    <row r="3338" spans="1:2" x14ac:dyDescent="0.25">
      <c r="A3338">
        <v>24180592</v>
      </c>
      <c r="B3338" t="s">
        <v>2</v>
      </c>
    </row>
    <row r="3339" spans="1:2" x14ac:dyDescent="0.25">
      <c r="A3339">
        <v>24180615</v>
      </c>
      <c r="B3339" t="s">
        <v>2</v>
      </c>
    </row>
    <row r="3340" spans="1:2" x14ac:dyDescent="0.25">
      <c r="A3340">
        <v>24181163</v>
      </c>
      <c r="B3340" t="s">
        <v>2</v>
      </c>
    </row>
    <row r="3341" spans="1:2" x14ac:dyDescent="0.25">
      <c r="A3341">
        <v>24181007</v>
      </c>
      <c r="B3341" t="s">
        <v>2</v>
      </c>
    </row>
    <row r="3342" spans="1:2" x14ac:dyDescent="0.25">
      <c r="A3342">
        <v>24181034</v>
      </c>
      <c r="B3342" t="s">
        <v>2</v>
      </c>
    </row>
    <row r="3343" spans="1:2" x14ac:dyDescent="0.25">
      <c r="A3343">
        <v>24181204</v>
      </c>
      <c r="B3343" t="s">
        <v>2</v>
      </c>
    </row>
    <row r="3344" spans="1:2" x14ac:dyDescent="0.25">
      <c r="A3344">
        <v>24181303</v>
      </c>
      <c r="B3344" t="s">
        <v>2</v>
      </c>
    </row>
    <row r="3345" spans="1:2" x14ac:dyDescent="0.25">
      <c r="A3345">
        <v>24181254</v>
      </c>
      <c r="B3345" t="s">
        <v>2</v>
      </c>
    </row>
    <row r="3346" spans="1:2" x14ac:dyDescent="0.25">
      <c r="A3346">
        <v>24181246</v>
      </c>
      <c r="B3346" t="s">
        <v>2</v>
      </c>
    </row>
    <row r="3347" spans="1:2" x14ac:dyDescent="0.25">
      <c r="A3347">
        <v>24181579</v>
      </c>
      <c r="B3347" t="s">
        <v>2</v>
      </c>
    </row>
    <row r="3348" spans="1:2" x14ac:dyDescent="0.25">
      <c r="A3348">
        <v>24181353</v>
      </c>
      <c r="B3348" t="s">
        <v>2</v>
      </c>
    </row>
    <row r="3349" spans="1:2" x14ac:dyDescent="0.25">
      <c r="A3349">
        <v>24181602</v>
      </c>
      <c r="B3349" t="s">
        <v>2</v>
      </c>
    </row>
    <row r="3350" spans="1:2" x14ac:dyDescent="0.25">
      <c r="A3350">
        <v>24181969</v>
      </c>
      <c r="B3350" t="s">
        <v>2</v>
      </c>
    </row>
    <row r="3351" spans="1:2" x14ac:dyDescent="0.25">
      <c r="A3351">
        <v>24181650</v>
      </c>
      <c r="B3351" t="s">
        <v>2</v>
      </c>
    </row>
    <row r="3352" spans="1:2" x14ac:dyDescent="0.25">
      <c r="A3352">
        <v>24181972</v>
      </c>
      <c r="B3352" t="s">
        <v>2</v>
      </c>
    </row>
    <row r="3353" spans="1:2" x14ac:dyDescent="0.25">
      <c r="A3353">
        <v>24182164</v>
      </c>
      <c r="B3353" t="s">
        <v>2</v>
      </c>
    </row>
    <row r="3354" spans="1:2" x14ac:dyDescent="0.25">
      <c r="A3354">
        <v>24182718</v>
      </c>
      <c r="B3354" t="s">
        <v>2</v>
      </c>
    </row>
    <row r="3355" spans="1:2" x14ac:dyDescent="0.25">
      <c r="A3355">
        <v>24182883</v>
      </c>
      <c r="B3355" t="s">
        <v>2</v>
      </c>
    </row>
    <row r="3356" spans="1:2" x14ac:dyDescent="0.25">
      <c r="A3356">
        <v>24182746</v>
      </c>
      <c r="B3356" t="s">
        <v>2</v>
      </c>
    </row>
    <row r="3357" spans="1:2" x14ac:dyDescent="0.25">
      <c r="A3357">
        <v>24183240</v>
      </c>
      <c r="B3357" t="s">
        <v>2</v>
      </c>
    </row>
    <row r="3358" spans="1:2" x14ac:dyDescent="0.25">
      <c r="A3358">
        <v>24183177</v>
      </c>
      <c r="B3358" t="s">
        <v>2</v>
      </c>
    </row>
    <row r="3359" spans="1:2" x14ac:dyDescent="0.25">
      <c r="A3359">
        <v>24183124</v>
      </c>
      <c r="B3359" t="s">
        <v>2</v>
      </c>
    </row>
    <row r="3360" spans="1:2" x14ac:dyDescent="0.25">
      <c r="A3360">
        <v>24183614</v>
      </c>
      <c r="B3360" t="s">
        <v>2</v>
      </c>
    </row>
    <row r="3361" spans="1:2" x14ac:dyDescent="0.25">
      <c r="A3361">
        <v>24183666</v>
      </c>
      <c r="B3361" t="s">
        <v>2</v>
      </c>
    </row>
    <row r="3362" spans="1:2" x14ac:dyDescent="0.25">
      <c r="A3362">
        <v>24183692</v>
      </c>
      <c r="B3362" t="s">
        <v>2</v>
      </c>
    </row>
    <row r="3363" spans="1:2" x14ac:dyDescent="0.25">
      <c r="A3363">
        <v>24183743</v>
      </c>
      <c r="B3363" t="s">
        <v>2</v>
      </c>
    </row>
    <row r="3364" spans="1:2" x14ac:dyDescent="0.25">
      <c r="A3364">
        <v>24183977</v>
      </c>
      <c r="B3364" t="s">
        <v>2</v>
      </c>
    </row>
    <row r="3365" spans="1:2" x14ac:dyDescent="0.25">
      <c r="A3365">
        <v>24184555</v>
      </c>
      <c r="B3365" t="s">
        <v>2</v>
      </c>
    </row>
    <row r="3366" spans="1:2" x14ac:dyDescent="0.25">
      <c r="A3366">
        <v>24184256</v>
      </c>
      <c r="B3366" t="s">
        <v>2</v>
      </c>
    </row>
    <row r="3367" spans="1:2" x14ac:dyDescent="0.25">
      <c r="A3367">
        <v>24184651</v>
      </c>
      <c r="B3367" t="s">
        <v>2</v>
      </c>
    </row>
    <row r="3368" spans="1:2" x14ac:dyDescent="0.25">
      <c r="A3368">
        <v>24184619</v>
      </c>
      <c r="B3368" t="s">
        <v>2</v>
      </c>
    </row>
    <row r="3369" spans="1:2" x14ac:dyDescent="0.25">
      <c r="A3369">
        <v>24184997</v>
      </c>
      <c r="B3369" t="s">
        <v>2</v>
      </c>
    </row>
    <row r="3370" spans="1:2" x14ac:dyDescent="0.25">
      <c r="A3370">
        <v>24185087</v>
      </c>
      <c r="B3370" t="s">
        <v>2</v>
      </c>
    </row>
    <row r="3371" spans="1:2" x14ac:dyDescent="0.25">
      <c r="A3371">
        <v>24185211</v>
      </c>
      <c r="B3371" t="s">
        <v>2</v>
      </c>
    </row>
    <row r="3372" spans="1:2" x14ac:dyDescent="0.25">
      <c r="A3372">
        <v>24185268</v>
      </c>
      <c r="B3372" t="s">
        <v>2</v>
      </c>
    </row>
    <row r="3373" spans="1:2" x14ac:dyDescent="0.25">
      <c r="A3373">
        <v>24185235</v>
      </c>
      <c r="B3373" t="s">
        <v>2</v>
      </c>
    </row>
    <row r="3374" spans="1:2" x14ac:dyDescent="0.25">
      <c r="A3374">
        <v>24185358</v>
      </c>
      <c r="B3374" t="s">
        <v>2</v>
      </c>
    </row>
    <row r="3375" spans="1:2" x14ac:dyDescent="0.25">
      <c r="A3375">
        <v>24185845</v>
      </c>
      <c r="B3375" t="s">
        <v>2</v>
      </c>
    </row>
    <row r="3376" spans="1:2" x14ac:dyDescent="0.25">
      <c r="A3376">
        <v>24185963</v>
      </c>
      <c r="B3376" t="s">
        <v>2</v>
      </c>
    </row>
    <row r="3377" spans="1:2" x14ac:dyDescent="0.25">
      <c r="A3377">
        <v>24185998</v>
      </c>
      <c r="B3377" t="s">
        <v>2</v>
      </c>
    </row>
    <row r="3378" spans="1:2" x14ac:dyDescent="0.25">
      <c r="A3378">
        <v>24185965</v>
      </c>
      <c r="B3378" t="s">
        <v>2</v>
      </c>
    </row>
    <row r="3379" spans="1:2" x14ac:dyDescent="0.25">
      <c r="A3379">
        <v>24185988</v>
      </c>
      <c r="B3379" t="s">
        <v>2</v>
      </c>
    </row>
    <row r="3380" spans="1:2" x14ac:dyDescent="0.25">
      <c r="A3380">
        <v>24186051</v>
      </c>
      <c r="B3380" t="s">
        <v>2</v>
      </c>
    </row>
    <row r="3381" spans="1:2" x14ac:dyDescent="0.25">
      <c r="A3381">
        <v>24186180</v>
      </c>
      <c r="B3381" t="s">
        <v>2</v>
      </c>
    </row>
    <row r="3382" spans="1:2" x14ac:dyDescent="0.25">
      <c r="A3382">
        <v>24186327</v>
      </c>
      <c r="B3382" t="s">
        <v>2</v>
      </c>
    </row>
    <row r="3383" spans="1:2" x14ac:dyDescent="0.25">
      <c r="A3383">
        <v>24186504</v>
      </c>
      <c r="B3383" t="s">
        <v>2</v>
      </c>
    </row>
    <row r="3384" spans="1:2" x14ac:dyDescent="0.25">
      <c r="A3384">
        <v>24188045</v>
      </c>
      <c r="B3384" t="s">
        <v>2</v>
      </c>
    </row>
    <row r="3385" spans="1:2" x14ac:dyDescent="0.25">
      <c r="A3385">
        <v>24187929</v>
      </c>
      <c r="B3385" t="s">
        <v>2</v>
      </c>
    </row>
    <row r="3386" spans="1:2" x14ac:dyDescent="0.25">
      <c r="A3386">
        <v>24187372</v>
      </c>
      <c r="B3386" t="s">
        <v>2</v>
      </c>
    </row>
    <row r="3387" spans="1:2" x14ac:dyDescent="0.25">
      <c r="A3387">
        <v>24188170</v>
      </c>
      <c r="B3387" t="s">
        <v>2</v>
      </c>
    </row>
    <row r="3388" spans="1:2" x14ac:dyDescent="0.25">
      <c r="A3388">
        <v>24188407</v>
      </c>
      <c r="B3388" t="s">
        <v>2</v>
      </c>
    </row>
    <row r="3389" spans="1:2" x14ac:dyDescent="0.25">
      <c r="A3389">
        <v>24188291</v>
      </c>
      <c r="B3389" t="s">
        <v>2</v>
      </c>
    </row>
    <row r="3390" spans="1:2" x14ac:dyDescent="0.25">
      <c r="A3390">
        <v>24188408</v>
      </c>
      <c r="B3390" t="s">
        <v>2</v>
      </c>
    </row>
    <row r="3391" spans="1:2" x14ac:dyDescent="0.25">
      <c r="A3391">
        <v>24188961</v>
      </c>
      <c r="B3391" t="s">
        <v>2</v>
      </c>
    </row>
    <row r="3392" spans="1:2" x14ac:dyDescent="0.25">
      <c r="A3392">
        <v>24189766</v>
      </c>
      <c r="B3392" t="s">
        <v>2</v>
      </c>
    </row>
    <row r="3393" spans="1:2" x14ac:dyDescent="0.25">
      <c r="A3393">
        <v>24189722</v>
      </c>
      <c r="B3393" t="s">
        <v>2</v>
      </c>
    </row>
    <row r="3394" spans="1:2" x14ac:dyDescent="0.25">
      <c r="A3394">
        <v>24189971</v>
      </c>
      <c r="B3394" t="s">
        <v>2</v>
      </c>
    </row>
    <row r="3395" spans="1:2" x14ac:dyDescent="0.25">
      <c r="A3395">
        <v>24190313</v>
      </c>
      <c r="B3395" t="s">
        <v>2</v>
      </c>
    </row>
    <row r="3396" spans="1:2" x14ac:dyDescent="0.25">
      <c r="A3396">
        <v>24190611</v>
      </c>
      <c r="B3396" t="s">
        <v>2</v>
      </c>
    </row>
    <row r="3397" spans="1:2" x14ac:dyDescent="0.25">
      <c r="A3397">
        <v>24190631</v>
      </c>
      <c r="B3397" t="s">
        <v>2</v>
      </c>
    </row>
    <row r="3398" spans="1:2" x14ac:dyDescent="0.25">
      <c r="A3398">
        <v>24191683</v>
      </c>
      <c r="B3398" t="s">
        <v>2</v>
      </c>
    </row>
    <row r="3399" spans="1:2" x14ac:dyDescent="0.25">
      <c r="A3399">
        <v>24191694</v>
      </c>
      <c r="B3399" t="s">
        <v>2</v>
      </c>
    </row>
    <row r="3400" spans="1:2" x14ac:dyDescent="0.25">
      <c r="A3400">
        <v>24191242</v>
      </c>
      <c r="B3400" t="s">
        <v>2</v>
      </c>
    </row>
    <row r="3401" spans="1:2" x14ac:dyDescent="0.25">
      <c r="A3401">
        <v>24192354</v>
      </c>
      <c r="B3401" t="s">
        <v>2</v>
      </c>
    </row>
    <row r="3402" spans="1:2" x14ac:dyDescent="0.25">
      <c r="A3402">
        <v>24191972</v>
      </c>
      <c r="B3402" t="s">
        <v>2</v>
      </c>
    </row>
    <row r="3403" spans="1:2" x14ac:dyDescent="0.25">
      <c r="A3403">
        <v>24191985</v>
      </c>
      <c r="B3403" t="s">
        <v>2</v>
      </c>
    </row>
    <row r="3404" spans="1:2" x14ac:dyDescent="0.25">
      <c r="A3404">
        <v>24192903</v>
      </c>
      <c r="B3404" t="s">
        <v>2</v>
      </c>
    </row>
    <row r="3405" spans="1:2" x14ac:dyDescent="0.25">
      <c r="A3405">
        <v>24192357</v>
      </c>
      <c r="B3405" t="s">
        <v>2</v>
      </c>
    </row>
    <row r="3406" spans="1:2" x14ac:dyDescent="0.25">
      <c r="A3406">
        <v>24193195</v>
      </c>
      <c r="B3406" t="s">
        <v>2</v>
      </c>
    </row>
    <row r="3407" spans="1:2" x14ac:dyDescent="0.25">
      <c r="A3407">
        <v>24192663</v>
      </c>
      <c r="B3407" t="s">
        <v>2</v>
      </c>
    </row>
    <row r="3408" spans="1:2" x14ac:dyDescent="0.25">
      <c r="A3408">
        <v>24193843</v>
      </c>
      <c r="B3408" t="s">
        <v>2</v>
      </c>
    </row>
    <row r="3409" spans="1:2" x14ac:dyDescent="0.25">
      <c r="A3409">
        <v>24194459</v>
      </c>
      <c r="B3409" t="s">
        <v>2</v>
      </c>
    </row>
    <row r="3410" spans="1:2" x14ac:dyDescent="0.25">
      <c r="A3410">
        <v>24195111</v>
      </c>
      <c r="B3410" t="s">
        <v>2</v>
      </c>
    </row>
    <row r="3411" spans="1:2" x14ac:dyDescent="0.25">
      <c r="A3411">
        <v>24195757</v>
      </c>
      <c r="B3411" t="s">
        <v>2</v>
      </c>
    </row>
    <row r="3412" spans="1:2" x14ac:dyDescent="0.25">
      <c r="A3412">
        <v>24195730</v>
      </c>
      <c r="B3412" t="s">
        <v>2</v>
      </c>
    </row>
    <row r="3413" spans="1:2" x14ac:dyDescent="0.25">
      <c r="A3413">
        <v>24196105</v>
      </c>
      <c r="B3413" t="s">
        <v>2</v>
      </c>
    </row>
    <row r="3414" spans="1:2" x14ac:dyDescent="0.25">
      <c r="A3414">
        <v>24196711</v>
      </c>
      <c r="B3414" t="s">
        <v>2</v>
      </c>
    </row>
    <row r="3415" spans="1:2" x14ac:dyDescent="0.25">
      <c r="A3415">
        <v>24196856</v>
      </c>
      <c r="B3415" t="s">
        <v>2</v>
      </c>
    </row>
    <row r="3416" spans="1:2" x14ac:dyDescent="0.25">
      <c r="A3416">
        <v>24197859</v>
      </c>
      <c r="B3416" t="s">
        <v>2</v>
      </c>
    </row>
    <row r="3417" spans="1:2" x14ac:dyDescent="0.25">
      <c r="A3417">
        <v>24200636</v>
      </c>
      <c r="B3417" t="s">
        <v>2</v>
      </c>
    </row>
    <row r="3418" spans="1:2" x14ac:dyDescent="0.25">
      <c r="A3418">
        <v>24200616</v>
      </c>
      <c r="B3418" t="s">
        <v>2</v>
      </c>
    </row>
    <row r="3419" spans="1:2" x14ac:dyDescent="0.25">
      <c r="A3419">
        <v>24198801</v>
      </c>
      <c r="B3419" t="s">
        <v>2</v>
      </c>
    </row>
    <row r="3420" spans="1:2" x14ac:dyDescent="0.25">
      <c r="A3420">
        <v>24204435</v>
      </c>
      <c r="B3420" t="s">
        <v>2</v>
      </c>
    </row>
    <row r="3421" spans="1:2" x14ac:dyDescent="0.25">
      <c r="A3421">
        <v>24201019</v>
      </c>
      <c r="B3421" t="s">
        <v>2</v>
      </c>
    </row>
    <row r="3422" spans="1:2" x14ac:dyDescent="0.25">
      <c r="A3422">
        <v>24206170</v>
      </c>
      <c r="B3422" t="s">
        <v>2</v>
      </c>
    </row>
    <row r="3423" spans="1:2" x14ac:dyDescent="0.25">
      <c r="A3423">
        <v>24206404</v>
      </c>
      <c r="B3423" t="s">
        <v>2</v>
      </c>
    </row>
    <row r="3424" spans="1:2" x14ac:dyDescent="0.25">
      <c r="A3424">
        <v>24207063</v>
      </c>
      <c r="B3424" t="s">
        <v>2</v>
      </c>
    </row>
    <row r="3425" spans="1:2" x14ac:dyDescent="0.25">
      <c r="A3425">
        <v>24207739</v>
      </c>
      <c r="B3425" t="s">
        <v>2</v>
      </c>
    </row>
    <row r="3426" spans="1:2" x14ac:dyDescent="0.25">
      <c r="A3426">
        <v>24208339</v>
      </c>
      <c r="B3426" t="s">
        <v>2</v>
      </c>
    </row>
    <row r="3427" spans="1:2" x14ac:dyDescent="0.25">
      <c r="A3427">
        <v>24208854</v>
      </c>
      <c r="B3427" t="s">
        <v>2</v>
      </c>
    </row>
    <row r="3428" spans="1:2" x14ac:dyDescent="0.25">
      <c r="A3428">
        <v>24209726</v>
      </c>
      <c r="B3428" t="s">
        <v>2</v>
      </c>
    </row>
    <row r="3429" spans="1:2" x14ac:dyDescent="0.25">
      <c r="A3429">
        <v>24209549</v>
      </c>
      <c r="B3429" t="s">
        <v>2</v>
      </c>
    </row>
    <row r="3430" spans="1:2" x14ac:dyDescent="0.25">
      <c r="A3430">
        <v>24210184</v>
      </c>
      <c r="B3430" t="s">
        <v>2</v>
      </c>
    </row>
    <row r="3431" spans="1:2" x14ac:dyDescent="0.25">
      <c r="A3431">
        <v>24210281</v>
      </c>
      <c r="B3431" t="s">
        <v>2</v>
      </c>
    </row>
    <row r="3432" spans="1:2" x14ac:dyDescent="0.25">
      <c r="A3432">
        <v>24211664</v>
      </c>
      <c r="B3432" t="s">
        <v>2</v>
      </c>
    </row>
    <row r="3433" spans="1:2" x14ac:dyDescent="0.25">
      <c r="A3433">
        <v>24214160</v>
      </c>
      <c r="B3433" t="s">
        <v>2</v>
      </c>
    </row>
    <row r="3434" spans="1:2" x14ac:dyDescent="0.25">
      <c r="A3434">
        <v>24216824</v>
      </c>
      <c r="B3434" t="s">
        <v>2</v>
      </c>
    </row>
    <row r="3435" spans="1:2" x14ac:dyDescent="0.25">
      <c r="A3435">
        <v>24217335</v>
      </c>
      <c r="B3435" t="s">
        <v>2</v>
      </c>
    </row>
    <row r="3436" spans="1:2" x14ac:dyDescent="0.25">
      <c r="A3436">
        <v>24217456</v>
      </c>
      <c r="B3436" t="s">
        <v>2</v>
      </c>
    </row>
    <row r="3437" spans="1:2" x14ac:dyDescent="0.25">
      <c r="A3437">
        <v>24212832</v>
      </c>
      <c r="B3437" t="s">
        <v>2</v>
      </c>
    </row>
    <row r="3438" spans="1:2" x14ac:dyDescent="0.25">
      <c r="A3438">
        <v>24212582</v>
      </c>
      <c r="B3438" t="s">
        <v>2</v>
      </c>
    </row>
    <row r="3439" spans="1:2" x14ac:dyDescent="0.25">
      <c r="A3439">
        <v>24219714</v>
      </c>
      <c r="B3439" t="s">
        <v>2</v>
      </c>
    </row>
    <row r="3440" spans="1:2" x14ac:dyDescent="0.25">
      <c r="A3440">
        <v>24220851</v>
      </c>
      <c r="B3440" t="s">
        <v>2</v>
      </c>
    </row>
    <row r="3441" spans="1:2" x14ac:dyDescent="0.25">
      <c r="A3441">
        <v>24223678</v>
      </c>
      <c r="B3441" t="s">
        <v>2</v>
      </c>
    </row>
    <row r="3442" spans="1:2" x14ac:dyDescent="0.25">
      <c r="A3442">
        <v>24224311</v>
      </c>
      <c r="B3442" t="s">
        <v>2</v>
      </c>
    </row>
    <row r="3443" spans="1:2" x14ac:dyDescent="0.25">
      <c r="A3443">
        <v>24221793</v>
      </c>
      <c r="B3443" t="s">
        <v>2</v>
      </c>
    </row>
    <row r="3444" spans="1:2" x14ac:dyDescent="0.25">
      <c r="A3444">
        <v>24224456</v>
      </c>
      <c r="B3444" t="s">
        <v>2</v>
      </c>
    </row>
    <row r="3445" spans="1:2" x14ac:dyDescent="0.25">
      <c r="A3445">
        <v>24227406</v>
      </c>
      <c r="B3445" t="s">
        <v>2</v>
      </c>
    </row>
    <row r="3446" spans="1:2" x14ac:dyDescent="0.25">
      <c r="A3446">
        <v>24230880</v>
      </c>
      <c r="B3446" t="s">
        <v>2</v>
      </c>
    </row>
    <row r="3447" spans="1:2" x14ac:dyDescent="0.25">
      <c r="A3447">
        <v>24234944</v>
      </c>
      <c r="B3447" t="s">
        <v>2</v>
      </c>
    </row>
    <row r="3448" spans="1:2" x14ac:dyDescent="0.25">
      <c r="A3448">
        <v>24235975</v>
      </c>
      <c r="B3448" t="s">
        <v>2</v>
      </c>
    </row>
    <row r="3449" spans="1:2" x14ac:dyDescent="0.25">
      <c r="A3449">
        <v>24236409</v>
      </c>
      <c r="B3449" t="s">
        <v>2</v>
      </c>
    </row>
    <row r="3450" spans="1:2" x14ac:dyDescent="0.25">
      <c r="A3450">
        <v>24236142</v>
      </c>
      <c r="B3450" t="s">
        <v>2</v>
      </c>
    </row>
    <row r="3451" spans="1:2" x14ac:dyDescent="0.25">
      <c r="A3451">
        <v>24236291</v>
      </c>
      <c r="B3451" t="s">
        <v>2</v>
      </c>
    </row>
    <row r="3452" spans="1:2" x14ac:dyDescent="0.25">
      <c r="A3452">
        <v>24236769</v>
      </c>
      <c r="B3452" t="s">
        <v>2</v>
      </c>
    </row>
    <row r="3453" spans="1:2" x14ac:dyDescent="0.25">
      <c r="A3453">
        <v>24237599</v>
      </c>
      <c r="B3453" t="s">
        <v>2</v>
      </c>
    </row>
    <row r="3454" spans="1:2" x14ac:dyDescent="0.25">
      <c r="A3454">
        <v>24238692</v>
      </c>
      <c r="B3454" t="s">
        <v>2</v>
      </c>
    </row>
    <row r="3455" spans="1:2" x14ac:dyDescent="0.25">
      <c r="A3455">
        <v>24240363</v>
      </c>
      <c r="B3455" t="s">
        <v>2</v>
      </c>
    </row>
    <row r="3456" spans="1:2" x14ac:dyDescent="0.25">
      <c r="A3456">
        <v>24242331</v>
      </c>
      <c r="B3456" t="s">
        <v>2</v>
      </c>
    </row>
    <row r="3457" spans="1:2" x14ac:dyDescent="0.25">
      <c r="A3457">
        <v>24244927</v>
      </c>
      <c r="B3457" t="s">
        <v>2</v>
      </c>
    </row>
    <row r="3458" spans="1:2" x14ac:dyDescent="0.25">
      <c r="A3458">
        <v>24245404</v>
      </c>
      <c r="B3458" t="s">
        <v>2</v>
      </c>
    </row>
    <row r="3459" spans="1:2" x14ac:dyDescent="0.25">
      <c r="A3459">
        <v>24246053</v>
      </c>
      <c r="B3459" t="s">
        <v>2</v>
      </c>
    </row>
    <row r="3460" spans="1:2" x14ac:dyDescent="0.25">
      <c r="A3460">
        <v>24247653</v>
      </c>
      <c r="B3460" t="s">
        <v>2</v>
      </c>
    </row>
    <row r="3461" spans="1:2" x14ac:dyDescent="0.25">
      <c r="A3461">
        <v>24249464</v>
      </c>
      <c r="B3461" t="s">
        <v>2</v>
      </c>
    </row>
    <row r="3462" spans="1:2" x14ac:dyDescent="0.25">
      <c r="A3462">
        <v>24249822</v>
      </c>
      <c r="B3462" t="s">
        <v>2</v>
      </c>
    </row>
    <row r="3463" spans="1:2" x14ac:dyDescent="0.25">
      <c r="A3463">
        <v>24250943</v>
      </c>
      <c r="B3463" t="s">
        <v>2</v>
      </c>
    </row>
    <row r="3464" spans="1:2" x14ac:dyDescent="0.25">
      <c r="A3464">
        <v>24251033</v>
      </c>
      <c r="B3464" t="s">
        <v>2</v>
      </c>
    </row>
    <row r="3465" spans="1:2" x14ac:dyDescent="0.25">
      <c r="A3465">
        <v>24254554</v>
      </c>
      <c r="B3465" t="s">
        <v>2</v>
      </c>
    </row>
    <row r="3466" spans="1:2" x14ac:dyDescent="0.25">
      <c r="A3466">
        <v>24252670</v>
      </c>
      <c r="B3466" t="s">
        <v>2</v>
      </c>
    </row>
    <row r="3467" spans="1:2" x14ac:dyDescent="0.25">
      <c r="A3467">
        <v>24257259</v>
      </c>
      <c r="B3467" t="s">
        <v>2</v>
      </c>
    </row>
    <row r="3468" spans="1:2" x14ac:dyDescent="0.25">
      <c r="A3468">
        <v>24257080</v>
      </c>
      <c r="B3468" t="s">
        <v>2</v>
      </c>
    </row>
    <row r="3469" spans="1:2" x14ac:dyDescent="0.25">
      <c r="A3469">
        <v>24257415</v>
      </c>
      <c r="B3469" t="s">
        <v>2</v>
      </c>
    </row>
    <row r="3470" spans="1:2" x14ac:dyDescent="0.25">
      <c r="A3470">
        <v>24257891</v>
      </c>
      <c r="B3470" t="s">
        <v>2</v>
      </c>
    </row>
    <row r="3471" spans="1:2" x14ac:dyDescent="0.25">
      <c r="A3471">
        <v>24258935</v>
      </c>
      <c r="B3471" t="s">
        <v>2</v>
      </c>
    </row>
    <row r="3472" spans="1:2" x14ac:dyDescent="0.25">
      <c r="A3472">
        <v>24259340</v>
      </c>
      <c r="B3472" t="s">
        <v>2</v>
      </c>
    </row>
    <row r="3473" spans="1:2" x14ac:dyDescent="0.25">
      <c r="A3473">
        <v>24258921</v>
      </c>
      <c r="B3473" t="s">
        <v>2</v>
      </c>
    </row>
    <row r="3474" spans="1:2" x14ac:dyDescent="0.25">
      <c r="A3474">
        <v>24261491</v>
      </c>
      <c r="B3474" t="s">
        <v>2</v>
      </c>
    </row>
    <row r="3475" spans="1:2" x14ac:dyDescent="0.25">
      <c r="A3475">
        <v>24261497</v>
      </c>
      <c r="B3475" t="s">
        <v>2</v>
      </c>
    </row>
    <row r="3476" spans="1:2" x14ac:dyDescent="0.25">
      <c r="A3476">
        <v>24262264</v>
      </c>
      <c r="B3476" t="s">
        <v>2</v>
      </c>
    </row>
    <row r="3477" spans="1:2" x14ac:dyDescent="0.25">
      <c r="A3477">
        <v>24263044</v>
      </c>
      <c r="B3477" t="s">
        <v>2</v>
      </c>
    </row>
    <row r="3478" spans="1:2" x14ac:dyDescent="0.25">
      <c r="A3478">
        <v>24263206</v>
      </c>
      <c r="B3478" t="s">
        <v>2</v>
      </c>
    </row>
    <row r="3479" spans="1:2" x14ac:dyDescent="0.25">
      <c r="A3479">
        <v>24263149</v>
      </c>
      <c r="B3479" t="s">
        <v>2</v>
      </c>
    </row>
    <row r="3480" spans="1:2" x14ac:dyDescent="0.25">
      <c r="A3480">
        <v>24262004</v>
      </c>
      <c r="B3480" t="s">
        <v>2</v>
      </c>
    </row>
    <row r="3481" spans="1:2" x14ac:dyDescent="0.25">
      <c r="A3481">
        <v>24263607</v>
      </c>
      <c r="B3481" t="s">
        <v>2</v>
      </c>
    </row>
    <row r="3482" spans="1:2" x14ac:dyDescent="0.25">
      <c r="A3482">
        <v>24264523</v>
      </c>
      <c r="B3482" t="s">
        <v>2</v>
      </c>
    </row>
    <row r="3483" spans="1:2" x14ac:dyDescent="0.25">
      <c r="A3483">
        <v>24264525</v>
      </c>
      <c r="B3483" t="s">
        <v>2</v>
      </c>
    </row>
    <row r="3484" spans="1:2" x14ac:dyDescent="0.25">
      <c r="A3484">
        <v>24264988</v>
      </c>
      <c r="B3484" t="s">
        <v>2</v>
      </c>
    </row>
    <row r="3485" spans="1:2" x14ac:dyDescent="0.25">
      <c r="A3485">
        <v>24265564</v>
      </c>
      <c r="B3485" t="s">
        <v>2</v>
      </c>
    </row>
    <row r="3486" spans="1:2" x14ac:dyDescent="0.25">
      <c r="A3486">
        <v>24266192</v>
      </c>
      <c r="B3486" t="s">
        <v>2</v>
      </c>
    </row>
    <row r="3487" spans="1:2" x14ac:dyDescent="0.25">
      <c r="A3487">
        <v>24264553</v>
      </c>
      <c r="B3487" t="s">
        <v>2</v>
      </c>
    </row>
    <row r="3488" spans="1:2" x14ac:dyDescent="0.25">
      <c r="A3488">
        <v>24266584</v>
      </c>
      <c r="B3488" t="s">
        <v>2</v>
      </c>
    </row>
    <row r="3489" spans="1:2" x14ac:dyDescent="0.25">
      <c r="A3489">
        <v>24267266</v>
      </c>
      <c r="B3489" t="s">
        <v>2</v>
      </c>
    </row>
    <row r="3490" spans="1:2" x14ac:dyDescent="0.25">
      <c r="A3490">
        <v>24267269</v>
      </c>
      <c r="B3490" t="s">
        <v>2</v>
      </c>
    </row>
    <row r="3491" spans="1:2" x14ac:dyDescent="0.25">
      <c r="A3491">
        <v>24267735</v>
      </c>
      <c r="B3491" t="s">
        <v>2</v>
      </c>
    </row>
    <row r="3492" spans="1:2" x14ac:dyDescent="0.25">
      <c r="A3492">
        <v>24269825</v>
      </c>
      <c r="B3492" t="s">
        <v>2</v>
      </c>
    </row>
    <row r="3493" spans="1:2" x14ac:dyDescent="0.25">
      <c r="A3493">
        <v>24268439</v>
      </c>
      <c r="B3493" t="s">
        <v>2</v>
      </c>
    </row>
    <row r="3494" spans="1:2" x14ac:dyDescent="0.25">
      <c r="A3494">
        <v>24270102</v>
      </c>
      <c r="B3494" t="s">
        <v>2</v>
      </c>
    </row>
    <row r="3495" spans="1:2" x14ac:dyDescent="0.25">
      <c r="A3495">
        <v>24267899</v>
      </c>
      <c r="B3495" t="s">
        <v>2</v>
      </c>
    </row>
    <row r="3496" spans="1:2" x14ac:dyDescent="0.25">
      <c r="A3496">
        <v>24269821</v>
      </c>
      <c r="B3496" t="s">
        <v>2</v>
      </c>
    </row>
    <row r="3497" spans="1:2" x14ac:dyDescent="0.25">
      <c r="A3497">
        <v>24268800</v>
      </c>
      <c r="B3497" t="s">
        <v>2</v>
      </c>
    </row>
    <row r="3498" spans="1:2" x14ac:dyDescent="0.25">
      <c r="A3498">
        <v>24271305</v>
      </c>
      <c r="B3498" t="s">
        <v>2</v>
      </c>
    </row>
    <row r="3499" spans="1:2" x14ac:dyDescent="0.25">
      <c r="A3499">
        <v>24271522</v>
      </c>
      <c r="B3499" t="s">
        <v>2</v>
      </c>
    </row>
    <row r="3500" spans="1:2" x14ac:dyDescent="0.25">
      <c r="A3500">
        <v>24271604</v>
      </c>
      <c r="B3500" t="s">
        <v>2</v>
      </c>
    </row>
    <row r="3501" spans="1:2" x14ac:dyDescent="0.25">
      <c r="A3501">
        <v>24273996</v>
      </c>
      <c r="B3501" t="s">
        <v>2</v>
      </c>
    </row>
    <row r="3502" spans="1:2" x14ac:dyDescent="0.25">
      <c r="A3502">
        <v>24272569</v>
      </c>
      <c r="B3502" t="s">
        <v>2</v>
      </c>
    </row>
    <row r="3503" spans="1:2" x14ac:dyDescent="0.25">
      <c r="A3503">
        <v>24274232</v>
      </c>
      <c r="B3503" t="s">
        <v>2</v>
      </c>
    </row>
    <row r="3504" spans="1:2" x14ac:dyDescent="0.25">
      <c r="A3504">
        <v>24275274</v>
      </c>
      <c r="B3504" t="s">
        <v>2</v>
      </c>
    </row>
    <row r="3505" spans="1:2" x14ac:dyDescent="0.25">
      <c r="A3505">
        <v>24275448</v>
      </c>
      <c r="B3505" t="s">
        <v>2</v>
      </c>
    </row>
    <row r="3506" spans="1:2" x14ac:dyDescent="0.25">
      <c r="A3506">
        <v>24277705</v>
      </c>
      <c r="B3506" t="s">
        <v>2</v>
      </c>
    </row>
    <row r="3507" spans="1:2" x14ac:dyDescent="0.25">
      <c r="A3507">
        <v>24277963</v>
      </c>
      <c r="B3507" t="s">
        <v>2</v>
      </c>
    </row>
    <row r="3508" spans="1:2" x14ac:dyDescent="0.25">
      <c r="A3508">
        <v>24278282</v>
      </c>
      <c r="B3508" t="s">
        <v>2</v>
      </c>
    </row>
    <row r="3509" spans="1:2" x14ac:dyDescent="0.25">
      <c r="A3509">
        <v>24279380</v>
      </c>
      <c r="B3509" t="s">
        <v>2</v>
      </c>
    </row>
    <row r="3510" spans="1:2" x14ac:dyDescent="0.25">
      <c r="A3510">
        <v>24280735</v>
      </c>
      <c r="B3510" t="s">
        <v>2</v>
      </c>
    </row>
    <row r="3511" spans="1:2" x14ac:dyDescent="0.25">
      <c r="A3511">
        <v>24284057</v>
      </c>
      <c r="B3511" t="s">
        <v>2</v>
      </c>
    </row>
    <row r="3512" spans="1:2" x14ac:dyDescent="0.25">
      <c r="A3512">
        <v>24283620</v>
      </c>
      <c r="B3512" t="s">
        <v>2</v>
      </c>
    </row>
    <row r="3513" spans="1:2" x14ac:dyDescent="0.25">
      <c r="A3513">
        <v>24285137</v>
      </c>
      <c r="B3513" t="s">
        <v>2</v>
      </c>
    </row>
    <row r="3514" spans="1:2" x14ac:dyDescent="0.25">
      <c r="A3514">
        <v>24286664</v>
      </c>
      <c r="B3514" t="s">
        <v>2</v>
      </c>
    </row>
    <row r="3515" spans="1:2" x14ac:dyDescent="0.25">
      <c r="A3515">
        <v>24286859</v>
      </c>
      <c r="B3515" t="s">
        <v>2</v>
      </c>
    </row>
    <row r="3516" spans="1:2" x14ac:dyDescent="0.25">
      <c r="A3516">
        <v>24287056</v>
      </c>
      <c r="B3516" t="s">
        <v>2</v>
      </c>
    </row>
    <row r="3517" spans="1:2" x14ac:dyDescent="0.25">
      <c r="A3517">
        <v>24287668</v>
      </c>
      <c r="B3517" t="s">
        <v>2</v>
      </c>
    </row>
    <row r="3518" spans="1:2" x14ac:dyDescent="0.25">
      <c r="A3518">
        <v>24287511</v>
      </c>
      <c r="B3518" t="s">
        <v>2</v>
      </c>
    </row>
    <row r="3519" spans="1:2" x14ac:dyDescent="0.25">
      <c r="A3519">
        <v>24291340</v>
      </c>
      <c r="B3519" t="s">
        <v>2</v>
      </c>
    </row>
    <row r="3520" spans="1:2" x14ac:dyDescent="0.25">
      <c r="A3520">
        <v>24289115</v>
      </c>
      <c r="B3520" t="s">
        <v>2</v>
      </c>
    </row>
    <row r="3521" spans="1:2" x14ac:dyDescent="0.25">
      <c r="A3521">
        <v>24289299</v>
      </c>
      <c r="B3521" t="s">
        <v>2</v>
      </c>
    </row>
    <row r="3522" spans="1:2" x14ac:dyDescent="0.25">
      <c r="A3522">
        <v>24291587</v>
      </c>
      <c r="B3522" t="s">
        <v>2</v>
      </c>
    </row>
    <row r="3523" spans="1:2" x14ac:dyDescent="0.25">
      <c r="A3523">
        <v>24292212</v>
      </c>
      <c r="B3523" t="s">
        <v>2</v>
      </c>
    </row>
    <row r="3524" spans="1:2" x14ac:dyDescent="0.25">
      <c r="A3524">
        <v>24292254</v>
      </c>
      <c r="B3524" t="s">
        <v>2</v>
      </c>
    </row>
    <row r="3525" spans="1:2" x14ac:dyDescent="0.25">
      <c r="A3525">
        <v>24293616</v>
      </c>
      <c r="B3525" t="s">
        <v>2</v>
      </c>
    </row>
    <row r="3526" spans="1:2" x14ac:dyDescent="0.25">
      <c r="A3526">
        <v>24294299</v>
      </c>
      <c r="B3526" t="s">
        <v>2</v>
      </c>
    </row>
    <row r="3527" spans="1:2" x14ac:dyDescent="0.25">
      <c r="A3527">
        <v>24296649</v>
      </c>
      <c r="B3527" t="s">
        <v>2</v>
      </c>
    </row>
    <row r="3528" spans="1:2" x14ac:dyDescent="0.25">
      <c r="A3528">
        <v>24296848</v>
      </c>
      <c r="B3528" t="s">
        <v>2</v>
      </c>
    </row>
    <row r="3529" spans="1:2" x14ac:dyDescent="0.25">
      <c r="A3529">
        <v>24294964</v>
      </c>
      <c r="B3529" t="s">
        <v>2</v>
      </c>
    </row>
    <row r="3530" spans="1:2" x14ac:dyDescent="0.25">
      <c r="A3530">
        <v>24295002</v>
      </c>
      <c r="B3530" t="s">
        <v>2</v>
      </c>
    </row>
    <row r="3531" spans="1:2" x14ac:dyDescent="0.25">
      <c r="A3531">
        <v>24297151</v>
      </c>
      <c r="B3531" t="s">
        <v>2</v>
      </c>
    </row>
    <row r="3532" spans="1:2" x14ac:dyDescent="0.25">
      <c r="A3532">
        <v>24297202</v>
      </c>
      <c r="B3532" t="s">
        <v>2</v>
      </c>
    </row>
    <row r="3533" spans="1:2" x14ac:dyDescent="0.25">
      <c r="A3533">
        <v>24297967</v>
      </c>
      <c r="B3533" t="s">
        <v>2</v>
      </c>
    </row>
    <row r="3534" spans="1:2" x14ac:dyDescent="0.25">
      <c r="A3534">
        <v>24297316</v>
      </c>
      <c r="B3534" t="s">
        <v>2</v>
      </c>
    </row>
    <row r="3535" spans="1:2" x14ac:dyDescent="0.25">
      <c r="A3535">
        <v>24297764</v>
      </c>
      <c r="B3535" t="s">
        <v>2</v>
      </c>
    </row>
    <row r="3536" spans="1:2" x14ac:dyDescent="0.25">
      <c r="A3536">
        <v>24298082</v>
      </c>
      <c r="B3536" t="s">
        <v>2</v>
      </c>
    </row>
    <row r="3537" spans="1:2" x14ac:dyDescent="0.25">
      <c r="A3537">
        <v>24298652</v>
      </c>
      <c r="B3537" t="s">
        <v>2</v>
      </c>
    </row>
    <row r="3538" spans="1:2" x14ac:dyDescent="0.25">
      <c r="A3538">
        <v>24298478</v>
      </c>
      <c r="B3538" t="s">
        <v>2</v>
      </c>
    </row>
    <row r="3539" spans="1:2" x14ac:dyDescent="0.25">
      <c r="A3539">
        <v>24298689</v>
      </c>
      <c r="B3539" t="s">
        <v>2</v>
      </c>
    </row>
    <row r="3540" spans="1:2" x14ac:dyDescent="0.25">
      <c r="A3540">
        <v>24300241</v>
      </c>
      <c r="B3540" t="s">
        <v>2</v>
      </c>
    </row>
    <row r="3541" spans="1:2" x14ac:dyDescent="0.25">
      <c r="A3541">
        <v>24301309</v>
      </c>
      <c r="B3541" t="s">
        <v>2</v>
      </c>
    </row>
    <row r="3542" spans="1:2" x14ac:dyDescent="0.25">
      <c r="A3542">
        <v>24301462</v>
      </c>
      <c r="B3542" t="s">
        <v>2</v>
      </c>
    </row>
    <row r="3543" spans="1:2" x14ac:dyDescent="0.25">
      <c r="A3543">
        <v>24300779</v>
      </c>
      <c r="B3543" t="s">
        <v>2</v>
      </c>
    </row>
    <row r="3544" spans="1:2" x14ac:dyDescent="0.25">
      <c r="A3544">
        <v>24303407</v>
      </c>
      <c r="B3544" t="s">
        <v>2</v>
      </c>
    </row>
    <row r="3545" spans="1:2" x14ac:dyDescent="0.25">
      <c r="A3545">
        <v>24300988</v>
      </c>
      <c r="B3545" t="s">
        <v>2</v>
      </c>
    </row>
    <row r="3546" spans="1:2" x14ac:dyDescent="0.25">
      <c r="A3546">
        <v>24303475</v>
      </c>
      <c r="B3546" t="s">
        <v>2</v>
      </c>
    </row>
    <row r="3547" spans="1:2" x14ac:dyDescent="0.25">
      <c r="A3547">
        <v>24303581</v>
      </c>
      <c r="B3547" t="s">
        <v>2</v>
      </c>
    </row>
    <row r="3548" spans="1:2" x14ac:dyDescent="0.25">
      <c r="A3548">
        <v>24305136</v>
      </c>
      <c r="B3548" t="s">
        <v>2</v>
      </c>
    </row>
    <row r="3549" spans="1:2" x14ac:dyDescent="0.25">
      <c r="A3549">
        <v>24306341</v>
      </c>
      <c r="B3549" t="s">
        <v>2</v>
      </c>
    </row>
    <row r="3550" spans="1:2" x14ac:dyDescent="0.25">
      <c r="A3550">
        <v>24306693</v>
      </c>
      <c r="B3550" t="s">
        <v>2</v>
      </c>
    </row>
    <row r="3551" spans="1:2" x14ac:dyDescent="0.25">
      <c r="A3551">
        <v>24306529</v>
      </c>
      <c r="B3551" t="s">
        <v>2</v>
      </c>
    </row>
    <row r="3552" spans="1:2" x14ac:dyDescent="0.25">
      <c r="A3552">
        <v>24306912</v>
      </c>
      <c r="B3552" t="s">
        <v>2</v>
      </c>
    </row>
    <row r="3553" spans="1:2" x14ac:dyDescent="0.25">
      <c r="A3553">
        <v>24306934</v>
      </c>
      <c r="B3553" t="s">
        <v>2</v>
      </c>
    </row>
    <row r="3554" spans="1:2" x14ac:dyDescent="0.25">
      <c r="A3554">
        <v>24307875</v>
      </c>
      <c r="B3554" t="s">
        <v>2</v>
      </c>
    </row>
    <row r="3555" spans="1:2" x14ac:dyDescent="0.25">
      <c r="A3555">
        <v>24308329</v>
      </c>
      <c r="B3555" t="s">
        <v>2</v>
      </c>
    </row>
    <row r="3556" spans="1:2" x14ac:dyDescent="0.25">
      <c r="A3556">
        <v>24308359</v>
      </c>
      <c r="B3556" t="s">
        <v>2</v>
      </c>
    </row>
    <row r="3557" spans="1:2" x14ac:dyDescent="0.25">
      <c r="A3557">
        <v>24309219</v>
      </c>
      <c r="B3557" t="s">
        <v>2</v>
      </c>
    </row>
    <row r="3558" spans="1:2" x14ac:dyDescent="0.25">
      <c r="A3558">
        <v>24308463</v>
      </c>
      <c r="B3558" t="s">
        <v>2</v>
      </c>
    </row>
    <row r="3559" spans="1:2" x14ac:dyDescent="0.25">
      <c r="A3559">
        <v>24309262</v>
      </c>
      <c r="B3559" t="s">
        <v>2</v>
      </c>
    </row>
    <row r="3560" spans="1:2" x14ac:dyDescent="0.25">
      <c r="A3560">
        <v>24309412</v>
      </c>
      <c r="B3560" t="s">
        <v>2</v>
      </c>
    </row>
    <row r="3561" spans="1:2" x14ac:dyDescent="0.25">
      <c r="A3561">
        <v>24309303</v>
      </c>
      <c r="B3561" t="s">
        <v>2</v>
      </c>
    </row>
    <row r="3562" spans="1:2" x14ac:dyDescent="0.25">
      <c r="A3562">
        <v>24309650</v>
      </c>
      <c r="B3562" t="s">
        <v>2</v>
      </c>
    </row>
    <row r="3563" spans="1:2" x14ac:dyDescent="0.25">
      <c r="A3563">
        <v>24310486</v>
      </c>
      <c r="B3563" t="s">
        <v>2</v>
      </c>
    </row>
    <row r="3564" spans="1:2" x14ac:dyDescent="0.25">
      <c r="A3564">
        <v>24310619</v>
      </c>
      <c r="B3564" t="s">
        <v>2</v>
      </c>
    </row>
    <row r="3565" spans="1:2" x14ac:dyDescent="0.25">
      <c r="A3565">
        <v>24310490</v>
      </c>
      <c r="B3565" t="s">
        <v>2</v>
      </c>
    </row>
    <row r="3566" spans="1:2" x14ac:dyDescent="0.25">
      <c r="A3566">
        <v>24309714</v>
      </c>
      <c r="B3566" t="s">
        <v>2</v>
      </c>
    </row>
    <row r="3567" spans="1:2" x14ac:dyDescent="0.25">
      <c r="A3567">
        <v>24310982</v>
      </c>
      <c r="B3567" t="s">
        <v>2</v>
      </c>
    </row>
    <row r="3568" spans="1:2" x14ac:dyDescent="0.25">
      <c r="A3568">
        <v>24309977</v>
      </c>
      <c r="B3568" t="s">
        <v>2</v>
      </c>
    </row>
    <row r="3569" spans="1:2" x14ac:dyDescent="0.25">
      <c r="A3569">
        <v>24311559</v>
      </c>
      <c r="B3569" t="s">
        <v>2</v>
      </c>
    </row>
    <row r="3570" spans="1:2" x14ac:dyDescent="0.25">
      <c r="A3570">
        <v>24317604</v>
      </c>
      <c r="B3570" t="s">
        <v>2</v>
      </c>
    </row>
    <row r="3571" spans="1:2" x14ac:dyDescent="0.25">
      <c r="A3571">
        <v>24312689</v>
      </c>
      <c r="B3571" t="s">
        <v>2</v>
      </c>
    </row>
    <row r="3572" spans="1:2" x14ac:dyDescent="0.25">
      <c r="A3572">
        <v>24316760</v>
      </c>
      <c r="B3572" t="s">
        <v>2</v>
      </c>
    </row>
    <row r="3573" spans="1:2" x14ac:dyDescent="0.25">
      <c r="A3573">
        <v>24316014</v>
      </c>
      <c r="B3573" t="s">
        <v>2</v>
      </c>
    </row>
    <row r="3574" spans="1:2" x14ac:dyDescent="0.25">
      <c r="A3574">
        <v>24311940</v>
      </c>
      <c r="B3574" t="s">
        <v>2</v>
      </c>
    </row>
    <row r="3575" spans="1:2" x14ac:dyDescent="0.25">
      <c r="A3575">
        <v>24315448</v>
      </c>
      <c r="B3575" t="s">
        <v>2</v>
      </c>
    </row>
    <row r="3576" spans="1:2" x14ac:dyDescent="0.25">
      <c r="A3576">
        <v>24314715</v>
      </c>
      <c r="B3576" t="s">
        <v>2</v>
      </c>
    </row>
    <row r="3577" spans="1:2" x14ac:dyDescent="0.25">
      <c r="A3577">
        <v>24322277</v>
      </c>
      <c r="B3577" t="s">
        <v>2</v>
      </c>
    </row>
    <row r="3578" spans="1:2" x14ac:dyDescent="0.25">
      <c r="A3578">
        <v>24320757</v>
      </c>
      <c r="B3578" t="s">
        <v>2</v>
      </c>
    </row>
    <row r="3579" spans="1:2" x14ac:dyDescent="0.25">
      <c r="A3579">
        <v>24321872</v>
      </c>
      <c r="B3579" t="s">
        <v>2</v>
      </c>
    </row>
    <row r="3580" spans="1:2" x14ac:dyDescent="0.25">
      <c r="A3580">
        <v>24323256</v>
      </c>
      <c r="B3580" t="s">
        <v>2</v>
      </c>
    </row>
    <row r="3581" spans="1:2" x14ac:dyDescent="0.25">
      <c r="A3581">
        <v>24324805</v>
      </c>
      <c r="B3581" t="s">
        <v>2</v>
      </c>
    </row>
    <row r="3582" spans="1:2" x14ac:dyDescent="0.25">
      <c r="A3582">
        <v>24323312</v>
      </c>
      <c r="B3582" t="s">
        <v>2</v>
      </c>
    </row>
    <row r="3583" spans="1:2" x14ac:dyDescent="0.25">
      <c r="A3583">
        <v>24339967</v>
      </c>
      <c r="B3583" t="s">
        <v>2</v>
      </c>
    </row>
    <row r="3584" spans="1:2" x14ac:dyDescent="0.25">
      <c r="A3584">
        <v>24351294</v>
      </c>
      <c r="B3584" t="s">
        <v>2</v>
      </c>
    </row>
    <row r="3585" spans="1:2" x14ac:dyDescent="0.25">
      <c r="A3585">
        <v>24340086</v>
      </c>
      <c r="B3585" t="s">
        <v>2</v>
      </c>
    </row>
    <row r="3586" spans="1:2" x14ac:dyDescent="0.25">
      <c r="A3586">
        <v>24324976</v>
      </c>
      <c r="B3586" t="s">
        <v>2</v>
      </c>
    </row>
    <row r="3587" spans="1:2" x14ac:dyDescent="0.25">
      <c r="A3587">
        <v>24325032</v>
      </c>
      <c r="B3587" t="s">
        <v>2</v>
      </c>
    </row>
    <row r="3588" spans="1:2" x14ac:dyDescent="0.25">
      <c r="A3588">
        <v>24325047</v>
      </c>
      <c r="B3588" t="s">
        <v>2</v>
      </c>
    </row>
    <row r="3589" spans="1:2" x14ac:dyDescent="0.25">
      <c r="A3589">
        <v>24380817</v>
      </c>
      <c r="B3589" t="s">
        <v>2</v>
      </c>
    </row>
    <row r="3590" spans="1:2" x14ac:dyDescent="0.25">
      <c r="A3590">
        <v>24372664</v>
      </c>
      <c r="B3590" t="s">
        <v>2</v>
      </c>
    </row>
    <row r="3591" spans="1:2" x14ac:dyDescent="0.25">
      <c r="A3591">
        <v>24382631</v>
      </c>
      <c r="B3591" t="s">
        <v>2</v>
      </c>
    </row>
    <row r="3592" spans="1:2" x14ac:dyDescent="0.25">
      <c r="A3592">
        <v>24383566</v>
      </c>
      <c r="B3592" t="s">
        <v>2</v>
      </c>
    </row>
    <row r="3593" spans="1:2" x14ac:dyDescent="0.25">
      <c r="A3593">
        <v>24380819</v>
      </c>
      <c r="B3593" t="s">
        <v>2</v>
      </c>
    </row>
    <row r="3594" spans="1:2" x14ac:dyDescent="0.25">
      <c r="A3594">
        <v>24389403</v>
      </c>
      <c r="B3594" t="s">
        <v>2</v>
      </c>
    </row>
    <row r="3595" spans="1:2" x14ac:dyDescent="0.25">
      <c r="A3595">
        <v>24383435</v>
      </c>
      <c r="B3595" t="s">
        <v>2</v>
      </c>
    </row>
    <row r="3596" spans="1:2" x14ac:dyDescent="0.25">
      <c r="A3596">
        <v>24382103</v>
      </c>
      <c r="B3596" t="s">
        <v>2</v>
      </c>
    </row>
    <row r="3597" spans="1:2" x14ac:dyDescent="0.25">
      <c r="A3597">
        <v>24383425</v>
      </c>
      <c r="B3597" t="s">
        <v>2</v>
      </c>
    </row>
    <row r="3598" spans="1:2" x14ac:dyDescent="0.25">
      <c r="A3598">
        <v>24404933</v>
      </c>
      <c r="B3598" t="s">
        <v>2</v>
      </c>
    </row>
    <row r="3599" spans="1:2" x14ac:dyDescent="0.25">
      <c r="A3599">
        <v>24400023</v>
      </c>
      <c r="B3599" t="s">
        <v>2</v>
      </c>
    </row>
    <row r="3600" spans="1:2" x14ac:dyDescent="0.25">
      <c r="A3600">
        <v>24399982</v>
      </c>
      <c r="B3600" t="s">
        <v>2</v>
      </c>
    </row>
    <row r="3601" spans="1:2" x14ac:dyDescent="0.25">
      <c r="A3601">
        <v>24433645</v>
      </c>
      <c r="B3601" t="s">
        <v>2</v>
      </c>
    </row>
    <row r="3602" spans="1:2" x14ac:dyDescent="0.25">
      <c r="A3602">
        <v>24405003</v>
      </c>
      <c r="B3602" t="s">
        <v>2</v>
      </c>
    </row>
    <row r="3603" spans="1:2" x14ac:dyDescent="0.25">
      <c r="A3603">
        <v>24404681</v>
      </c>
      <c r="B3603" t="s">
        <v>2</v>
      </c>
    </row>
    <row r="3604" spans="1:2" x14ac:dyDescent="0.25">
      <c r="A3604">
        <v>24399836</v>
      </c>
      <c r="B3604" t="s">
        <v>2</v>
      </c>
    </row>
    <row r="3605" spans="1:2" x14ac:dyDescent="0.25">
      <c r="A3605">
        <v>24433663</v>
      </c>
      <c r="B3605" t="s">
        <v>2</v>
      </c>
    </row>
    <row r="3606" spans="1:2" x14ac:dyDescent="0.25">
      <c r="A3606">
        <v>24434312</v>
      </c>
      <c r="B3606" t="s">
        <v>2</v>
      </c>
    </row>
    <row r="3607" spans="1:2" x14ac:dyDescent="0.25">
      <c r="A3607">
        <v>24433846</v>
      </c>
      <c r="B3607" t="s">
        <v>2</v>
      </c>
    </row>
    <row r="3608" spans="1:2" x14ac:dyDescent="0.25">
      <c r="A3608">
        <v>24433735</v>
      </c>
      <c r="B3608" t="s">
        <v>2</v>
      </c>
    </row>
    <row r="3609" spans="1:2" x14ac:dyDescent="0.25">
      <c r="A3609">
        <v>24435394</v>
      </c>
      <c r="B3609" t="s">
        <v>2</v>
      </c>
    </row>
    <row r="3610" spans="1:2" x14ac:dyDescent="0.25">
      <c r="A3610">
        <v>24435435</v>
      </c>
      <c r="B3610" t="s">
        <v>2</v>
      </c>
    </row>
    <row r="3611" spans="1:2" x14ac:dyDescent="0.25">
      <c r="A3611">
        <v>24434145</v>
      </c>
      <c r="B3611" t="s">
        <v>2</v>
      </c>
    </row>
    <row r="3612" spans="1:2" x14ac:dyDescent="0.25">
      <c r="A3612">
        <v>24435295</v>
      </c>
      <c r="B3612" t="s">
        <v>2</v>
      </c>
    </row>
    <row r="3613" spans="1:2" x14ac:dyDescent="0.25">
      <c r="A3613">
        <v>24453765</v>
      </c>
      <c r="B3613" t="s">
        <v>2</v>
      </c>
    </row>
    <row r="3614" spans="1:2" x14ac:dyDescent="0.25">
      <c r="A3614">
        <v>24477353</v>
      </c>
      <c r="B3614" t="s">
        <v>2</v>
      </c>
    </row>
    <row r="3615" spans="1:2" x14ac:dyDescent="0.25">
      <c r="A3615">
        <v>24478429</v>
      </c>
      <c r="B3615" t="s">
        <v>2</v>
      </c>
    </row>
    <row r="3616" spans="1:2" x14ac:dyDescent="0.25">
      <c r="A3616">
        <v>24477855</v>
      </c>
      <c r="B3616" t="s">
        <v>2</v>
      </c>
    </row>
    <row r="3617" spans="1:2" x14ac:dyDescent="0.25">
      <c r="A3617">
        <v>24478349</v>
      </c>
      <c r="B3617" t="s">
        <v>2</v>
      </c>
    </row>
    <row r="3618" spans="1:2" x14ac:dyDescent="0.25">
      <c r="A3618">
        <v>24479155</v>
      </c>
      <c r="B3618" t="s">
        <v>2</v>
      </c>
    </row>
    <row r="3619" spans="1:2" x14ac:dyDescent="0.25">
      <c r="A3619">
        <v>24478200</v>
      </c>
      <c r="B3619" t="s">
        <v>2</v>
      </c>
    </row>
    <row r="3620" spans="1:2" x14ac:dyDescent="0.25">
      <c r="A3620">
        <v>24478887</v>
      </c>
      <c r="B3620" t="s">
        <v>2</v>
      </c>
    </row>
    <row r="3621" spans="1:2" x14ac:dyDescent="0.25">
      <c r="A3621">
        <v>24479163</v>
      </c>
      <c r="B3621" t="s">
        <v>2</v>
      </c>
    </row>
    <row r="3622" spans="1:2" x14ac:dyDescent="0.25">
      <c r="A3622">
        <v>24519520</v>
      </c>
      <c r="B3622" t="s">
        <v>2</v>
      </c>
    </row>
    <row r="3623" spans="1:2" x14ac:dyDescent="0.25">
      <c r="A3623">
        <v>24508596</v>
      </c>
      <c r="B3623" t="s">
        <v>2</v>
      </c>
    </row>
    <row r="3624" spans="1:2" x14ac:dyDescent="0.25">
      <c r="A3624">
        <v>24508360</v>
      </c>
      <c r="B3624" t="s">
        <v>2</v>
      </c>
    </row>
    <row r="3625" spans="1:2" x14ac:dyDescent="0.25">
      <c r="A3625">
        <v>24508685</v>
      </c>
      <c r="B3625" t="s">
        <v>2</v>
      </c>
    </row>
    <row r="3626" spans="1:2" x14ac:dyDescent="0.25">
      <c r="A3626">
        <v>24508316</v>
      </c>
      <c r="B3626" t="s">
        <v>2</v>
      </c>
    </row>
    <row r="3627" spans="1:2" x14ac:dyDescent="0.25">
      <c r="A3627">
        <v>24519560</v>
      </c>
      <c r="B3627" t="s">
        <v>2</v>
      </c>
    </row>
    <row r="3628" spans="1:2" x14ac:dyDescent="0.25">
      <c r="A3628">
        <v>24553427</v>
      </c>
      <c r="B3628" t="s">
        <v>2</v>
      </c>
    </row>
    <row r="3629" spans="1:2" x14ac:dyDescent="0.25">
      <c r="A3629">
        <v>24519604</v>
      </c>
      <c r="B3629" t="s">
        <v>2</v>
      </c>
    </row>
    <row r="3630" spans="1:2" x14ac:dyDescent="0.25">
      <c r="A3630">
        <v>24520329</v>
      </c>
      <c r="B3630" t="s">
        <v>2</v>
      </c>
    </row>
    <row r="3631" spans="1:2" x14ac:dyDescent="0.25">
      <c r="A3631">
        <v>24543363</v>
      </c>
      <c r="B3631" t="s">
        <v>2</v>
      </c>
    </row>
    <row r="3632" spans="1:2" x14ac:dyDescent="0.25">
      <c r="A3632">
        <v>24543307</v>
      </c>
      <c r="B3632" t="s">
        <v>2</v>
      </c>
    </row>
    <row r="3633" spans="1:2" x14ac:dyDescent="0.25">
      <c r="A3633">
        <v>24519792</v>
      </c>
      <c r="B3633" t="s">
        <v>2</v>
      </c>
    </row>
    <row r="3634" spans="1:2" x14ac:dyDescent="0.25">
      <c r="A3634">
        <v>24547359</v>
      </c>
      <c r="B3634" t="s">
        <v>2</v>
      </c>
    </row>
    <row r="3635" spans="1:2" x14ac:dyDescent="0.25">
      <c r="A3635">
        <v>24577861</v>
      </c>
      <c r="B3635" t="s">
        <v>2</v>
      </c>
    </row>
    <row r="3636" spans="1:2" x14ac:dyDescent="0.25">
      <c r="A3636">
        <v>24577046</v>
      </c>
      <c r="B3636" t="s">
        <v>2</v>
      </c>
    </row>
    <row r="3637" spans="1:2" x14ac:dyDescent="0.25">
      <c r="A3637">
        <v>24577625</v>
      </c>
      <c r="B3637" t="s">
        <v>2</v>
      </c>
    </row>
    <row r="3638" spans="1:2" x14ac:dyDescent="0.25">
      <c r="A3638">
        <v>24577653</v>
      </c>
      <c r="B3638" t="s">
        <v>2</v>
      </c>
    </row>
    <row r="3639" spans="1:2" x14ac:dyDescent="0.25">
      <c r="A3639">
        <v>24578203</v>
      </c>
      <c r="B3639" t="s">
        <v>2</v>
      </c>
    </row>
    <row r="3640" spans="1:2" x14ac:dyDescent="0.25">
      <c r="A3640">
        <v>24577735</v>
      </c>
      <c r="B3640" t="s">
        <v>2</v>
      </c>
    </row>
    <row r="3641" spans="1:2" x14ac:dyDescent="0.25">
      <c r="A3641">
        <v>24597241</v>
      </c>
      <c r="B3641" t="s">
        <v>2</v>
      </c>
    </row>
    <row r="3642" spans="1:2" x14ac:dyDescent="0.25">
      <c r="A3642">
        <v>24598952</v>
      </c>
      <c r="B3642" t="s">
        <v>2</v>
      </c>
    </row>
    <row r="3643" spans="1:2" x14ac:dyDescent="0.25">
      <c r="A3643">
        <v>24614882</v>
      </c>
      <c r="B3643" t="s">
        <v>2</v>
      </c>
    </row>
    <row r="3644" spans="1:2" x14ac:dyDescent="0.25">
      <c r="A3644">
        <v>24614661</v>
      </c>
      <c r="B3644" t="s">
        <v>2</v>
      </c>
    </row>
    <row r="3645" spans="1:2" x14ac:dyDescent="0.25">
      <c r="A3645">
        <v>24614736</v>
      </c>
      <c r="B3645" t="s">
        <v>2</v>
      </c>
    </row>
    <row r="3646" spans="1:2" x14ac:dyDescent="0.25">
      <c r="A3646">
        <v>24614929</v>
      </c>
      <c r="B3646" t="s">
        <v>2</v>
      </c>
    </row>
    <row r="3647" spans="1:2" x14ac:dyDescent="0.25">
      <c r="A3647">
        <v>24615020</v>
      </c>
      <c r="B3647" t="s">
        <v>2</v>
      </c>
    </row>
    <row r="3648" spans="1:2" x14ac:dyDescent="0.25">
      <c r="A3648">
        <v>24620147</v>
      </c>
      <c r="B3648" t="s">
        <v>2</v>
      </c>
    </row>
    <row r="3649" spans="1:2" x14ac:dyDescent="0.25">
      <c r="A3649">
        <v>24620198</v>
      </c>
      <c r="B3649" t="s">
        <v>2</v>
      </c>
    </row>
    <row r="3650" spans="1:2" x14ac:dyDescent="0.25">
      <c r="A3650">
        <v>24652210</v>
      </c>
      <c r="B3650" t="s">
        <v>2</v>
      </c>
    </row>
    <row r="3651" spans="1:2" x14ac:dyDescent="0.25">
      <c r="A3651">
        <v>24620286</v>
      </c>
      <c r="B3651" t="s">
        <v>2</v>
      </c>
    </row>
    <row r="3652" spans="1:2" x14ac:dyDescent="0.25">
      <c r="A3652">
        <v>24652602</v>
      </c>
      <c r="B3652" t="s">
        <v>2</v>
      </c>
    </row>
    <row r="3653" spans="1:2" x14ac:dyDescent="0.25">
      <c r="A3653">
        <v>24652761</v>
      </c>
      <c r="B3653" t="s">
        <v>2</v>
      </c>
    </row>
    <row r="3654" spans="1:2" x14ac:dyDescent="0.25">
      <c r="A3654">
        <v>24696739</v>
      </c>
      <c r="B3654" t="s">
        <v>2</v>
      </c>
    </row>
    <row r="3655" spans="1:2" x14ac:dyDescent="0.25">
      <c r="A3655">
        <v>24696854</v>
      </c>
      <c r="B3655" t="s">
        <v>2</v>
      </c>
    </row>
    <row r="3656" spans="1:2" x14ac:dyDescent="0.25">
      <c r="A3656">
        <v>24696699</v>
      </c>
      <c r="B3656" t="s">
        <v>2</v>
      </c>
    </row>
    <row r="3657" spans="1:2" x14ac:dyDescent="0.25">
      <c r="A3657">
        <v>24696943</v>
      </c>
      <c r="B3657" t="s">
        <v>2</v>
      </c>
    </row>
    <row r="3658" spans="1:2" x14ac:dyDescent="0.25">
      <c r="A3658">
        <v>24696911</v>
      </c>
      <c r="B3658" t="s">
        <v>2</v>
      </c>
    </row>
    <row r="3659" spans="1:2" x14ac:dyDescent="0.25">
      <c r="A3659">
        <v>24696881</v>
      </c>
      <c r="B3659" t="s">
        <v>2</v>
      </c>
    </row>
    <row r="3660" spans="1:2" x14ac:dyDescent="0.25">
      <c r="A3660">
        <v>24714508</v>
      </c>
      <c r="B3660" t="s">
        <v>2</v>
      </c>
    </row>
    <row r="3661" spans="1:2" x14ac:dyDescent="0.25">
      <c r="A3661">
        <v>24715346</v>
      </c>
      <c r="B3661" t="s">
        <v>2</v>
      </c>
    </row>
    <row r="3662" spans="1:2" x14ac:dyDescent="0.25">
      <c r="A3662">
        <v>24714895</v>
      </c>
      <c r="B3662" t="s">
        <v>2</v>
      </c>
    </row>
    <row r="3663" spans="1:2" x14ac:dyDescent="0.25">
      <c r="A3663">
        <v>24714589</v>
      </c>
      <c r="B3663" t="s">
        <v>2</v>
      </c>
    </row>
    <row r="3664" spans="1:2" x14ac:dyDescent="0.25">
      <c r="A3664">
        <v>24714588</v>
      </c>
      <c r="B3664" t="s">
        <v>2</v>
      </c>
    </row>
    <row r="3665" spans="1:2" x14ac:dyDescent="0.25">
      <c r="A3665">
        <v>24716082</v>
      </c>
      <c r="B3665" t="s">
        <v>2</v>
      </c>
    </row>
    <row r="3666" spans="1:2" x14ac:dyDescent="0.25">
      <c r="A3666">
        <v>24715401</v>
      </c>
      <c r="B3666" t="s">
        <v>2</v>
      </c>
    </row>
    <row r="3667" spans="1:2" x14ac:dyDescent="0.25">
      <c r="A3667">
        <v>24715879</v>
      </c>
      <c r="B3667" t="s">
        <v>2</v>
      </c>
    </row>
    <row r="3668" spans="1:2" x14ac:dyDescent="0.25">
      <c r="A3668">
        <v>24716129</v>
      </c>
      <c r="B3668" t="s">
        <v>2</v>
      </c>
    </row>
    <row r="3669" spans="1:2" x14ac:dyDescent="0.25">
      <c r="A3669">
        <v>24718868</v>
      </c>
      <c r="B3669" t="s">
        <v>2</v>
      </c>
    </row>
    <row r="3670" spans="1:2" x14ac:dyDescent="0.25">
      <c r="A3670">
        <v>24718660</v>
      </c>
      <c r="B3670" t="s">
        <v>2</v>
      </c>
    </row>
    <row r="3671" spans="1:2" x14ac:dyDescent="0.25">
      <c r="A3671">
        <v>24716277</v>
      </c>
      <c r="B3671" t="s">
        <v>2</v>
      </c>
    </row>
    <row r="3672" spans="1:2" x14ac:dyDescent="0.25">
      <c r="A3672">
        <v>24716296</v>
      </c>
      <c r="B3672" t="s">
        <v>2</v>
      </c>
    </row>
    <row r="3673" spans="1:2" x14ac:dyDescent="0.25">
      <c r="A3673">
        <v>24719946</v>
      </c>
      <c r="B3673" t="s">
        <v>2</v>
      </c>
    </row>
    <row r="3674" spans="1:2" x14ac:dyDescent="0.25">
      <c r="A3674">
        <v>24719636</v>
      </c>
      <c r="B3674" t="s">
        <v>2</v>
      </c>
    </row>
    <row r="3675" spans="1:2" x14ac:dyDescent="0.25">
      <c r="A3675">
        <v>24719552</v>
      </c>
      <c r="B3675" t="s">
        <v>2</v>
      </c>
    </row>
    <row r="3676" spans="1:2" x14ac:dyDescent="0.25">
      <c r="A3676">
        <v>24720161</v>
      </c>
      <c r="B3676" t="s">
        <v>2</v>
      </c>
    </row>
    <row r="3677" spans="1:2" x14ac:dyDescent="0.25">
      <c r="A3677">
        <v>24720449</v>
      </c>
      <c r="B3677" t="s">
        <v>2</v>
      </c>
    </row>
    <row r="3678" spans="1:2" x14ac:dyDescent="0.25">
      <c r="A3678">
        <v>24720620</v>
      </c>
      <c r="B3678" t="s">
        <v>2</v>
      </c>
    </row>
    <row r="3679" spans="1:2" x14ac:dyDescent="0.25">
      <c r="A3679">
        <v>24720289</v>
      </c>
      <c r="B3679" t="s">
        <v>2</v>
      </c>
    </row>
    <row r="3680" spans="1:2" x14ac:dyDescent="0.25">
      <c r="A3680">
        <v>24721196</v>
      </c>
      <c r="B3680" t="s">
        <v>2</v>
      </c>
    </row>
    <row r="3681" spans="1:2" x14ac:dyDescent="0.25">
      <c r="A3681">
        <v>24721341</v>
      </c>
      <c r="B3681" t="s">
        <v>2</v>
      </c>
    </row>
    <row r="3682" spans="1:2" x14ac:dyDescent="0.25">
      <c r="A3682">
        <v>24721280</v>
      </c>
      <c r="B3682" t="s">
        <v>2</v>
      </c>
    </row>
    <row r="3683" spans="1:2" x14ac:dyDescent="0.25">
      <c r="A3683">
        <v>24721678</v>
      </c>
      <c r="B3683" t="s">
        <v>2</v>
      </c>
    </row>
    <row r="3684" spans="1:2" x14ac:dyDescent="0.25">
      <c r="A3684">
        <v>24722276</v>
      </c>
      <c r="B3684" t="s">
        <v>2</v>
      </c>
    </row>
    <row r="3685" spans="1:2" x14ac:dyDescent="0.25">
      <c r="A3685">
        <v>24745095</v>
      </c>
      <c r="B3685" t="s">
        <v>2</v>
      </c>
    </row>
    <row r="3686" spans="1:2" x14ac:dyDescent="0.25">
      <c r="A3686">
        <v>24745175</v>
      </c>
      <c r="B3686" t="s">
        <v>2</v>
      </c>
    </row>
    <row r="3687" spans="1:2" x14ac:dyDescent="0.25">
      <c r="A3687">
        <v>24745489</v>
      </c>
      <c r="B3687" t="s">
        <v>2</v>
      </c>
    </row>
    <row r="3688" spans="1:2" x14ac:dyDescent="0.25">
      <c r="A3688">
        <v>24745441</v>
      </c>
      <c r="B3688" t="s">
        <v>2</v>
      </c>
    </row>
    <row r="3689" spans="1:2" x14ac:dyDescent="0.25">
      <c r="A3689">
        <v>24746313</v>
      </c>
      <c r="B3689" t="s">
        <v>2</v>
      </c>
    </row>
    <row r="3690" spans="1:2" x14ac:dyDescent="0.25">
      <c r="A3690">
        <v>24777323</v>
      </c>
      <c r="B3690" t="s">
        <v>2</v>
      </c>
    </row>
    <row r="3691" spans="1:2" x14ac:dyDescent="0.25">
      <c r="A3691">
        <v>24745814</v>
      </c>
      <c r="B3691" t="s">
        <v>2</v>
      </c>
    </row>
    <row r="3692" spans="1:2" x14ac:dyDescent="0.25">
      <c r="A3692">
        <v>24784199</v>
      </c>
      <c r="B3692" t="s">
        <v>2</v>
      </c>
    </row>
    <row r="3693" spans="1:2" x14ac:dyDescent="0.25">
      <c r="A3693">
        <v>24784212</v>
      </c>
      <c r="B3693" t="s">
        <v>2</v>
      </c>
    </row>
    <row r="3694" spans="1:2" x14ac:dyDescent="0.25">
      <c r="A3694">
        <v>24784225</v>
      </c>
      <c r="B3694" t="s">
        <v>2</v>
      </c>
    </row>
    <row r="3695" spans="1:2" x14ac:dyDescent="0.25">
      <c r="A3695">
        <v>24784287</v>
      </c>
      <c r="B3695" t="s">
        <v>2</v>
      </c>
    </row>
    <row r="3696" spans="1:2" x14ac:dyDescent="0.25">
      <c r="A3696">
        <v>24784800</v>
      </c>
      <c r="B3696" t="s">
        <v>2</v>
      </c>
    </row>
    <row r="3697" spans="1:2" x14ac:dyDescent="0.25">
      <c r="A3697">
        <v>24809717</v>
      </c>
      <c r="B3697" t="s">
        <v>2</v>
      </c>
    </row>
    <row r="3698" spans="1:2" x14ac:dyDescent="0.25">
      <c r="A3698">
        <v>24809751</v>
      </c>
      <c r="B3698" t="s">
        <v>2</v>
      </c>
    </row>
    <row r="3699" spans="1:2" x14ac:dyDescent="0.25">
      <c r="A3699">
        <v>24784899</v>
      </c>
      <c r="B3699" t="s">
        <v>2</v>
      </c>
    </row>
    <row r="3700" spans="1:2" x14ac:dyDescent="0.25">
      <c r="A3700">
        <v>24809845</v>
      </c>
      <c r="B3700" t="s">
        <v>2</v>
      </c>
    </row>
    <row r="3701" spans="1:2" x14ac:dyDescent="0.25">
      <c r="A3701">
        <v>24809960</v>
      </c>
      <c r="B3701" t="s">
        <v>2</v>
      </c>
    </row>
    <row r="3702" spans="1:2" x14ac:dyDescent="0.25">
      <c r="A3702">
        <v>24809952</v>
      </c>
      <c r="B3702" t="s">
        <v>2</v>
      </c>
    </row>
    <row r="3703" spans="1:2" x14ac:dyDescent="0.25">
      <c r="A3703">
        <v>24810921</v>
      </c>
      <c r="B3703" t="s">
        <v>2</v>
      </c>
    </row>
    <row r="3704" spans="1:2" x14ac:dyDescent="0.25">
      <c r="A3704">
        <v>24810937</v>
      </c>
      <c r="B3704" t="s">
        <v>2</v>
      </c>
    </row>
    <row r="3705" spans="1:2" x14ac:dyDescent="0.25">
      <c r="A3705">
        <v>24811802</v>
      </c>
      <c r="B3705" t="s">
        <v>2</v>
      </c>
    </row>
    <row r="3706" spans="1:2" x14ac:dyDescent="0.25">
      <c r="A3706">
        <v>24812793</v>
      </c>
      <c r="B3706" t="s">
        <v>2</v>
      </c>
    </row>
    <row r="3707" spans="1:2" x14ac:dyDescent="0.25">
      <c r="A3707">
        <v>24812645</v>
      </c>
      <c r="B3707" t="s">
        <v>2</v>
      </c>
    </row>
    <row r="3708" spans="1:2" x14ac:dyDescent="0.25">
      <c r="A3708">
        <v>24813605</v>
      </c>
      <c r="B3708" t="s">
        <v>2</v>
      </c>
    </row>
    <row r="3709" spans="1:2" x14ac:dyDescent="0.25">
      <c r="A3709">
        <v>24813636</v>
      </c>
      <c r="B3709" t="s">
        <v>2</v>
      </c>
    </row>
    <row r="3710" spans="1:2" x14ac:dyDescent="0.25">
      <c r="A3710">
        <v>24814890</v>
      </c>
      <c r="B3710" t="s">
        <v>2</v>
      </c>
    </row>
    <row r="3711" spans="1:2" x14ac:dyDescent="0.25">
      <c r="A3711">
        <v>24815336</v>
      </c>
      <c r="B3711" t="s">
        <v>2</v>
      </c>
    </row>
    <row r="3712" spans="1:2" x14ac:dyDescent="0.25">
      <c r="A3712">
        <v>24814818</v>
      </c>
      <c r="B3712" t="s">
        <v>2</v>
      </c>
    </row>
    <row r="3713" spans="1:2" x14ac:dyDescent="0.25">
      <c r="A3713">
        <v>24815792</v>
      </c>
      <c r="B3713" t="s">
        <v>2</v>
      </c>
    </row>
    <row r="3714" spans="1:2" x14ac:dyDescent="0.25">
      <c r="A3714">
        <v>24816165</v>
      </c>
      <c r="B3714" t="s">
        <v>2</v>
      </c>
    </row>
    <row r="3715" spans="1:2" x14ac:dyDescent="0.25">
      <c r="A3715">
        <v>24815657</v>
      </c>
      <c r="B3715" t="s">
        <v>2</v>
      </c>
    </row>
    <row r="3716" spans="1:2" x14ac:dyDescent="0.25">
      <c r="A3716">
        <v>24816490</v>
      </c>
      <c r="B3716" t="s">
        <v>2</v>
      </c>
    </row>
    <row r="3717" spans="1:2" x14ac:dyDescent="0.25">
      <c r="A3717">
        <v>24817490</v>
      </c>
      <c r="B3717" t="s">
        <v>2</v>
      </c>
    </row>
    <row r="3718" spans="1:2" x14ac:dyDescent="0.25">
      <c r="A3718">
        <v>24816822</v>
      </c>
      <c r="B3718" t="s">
        <v>2</v>
      </c>
    </row>
    <row r="3719" spans="1:2" x14ac:dyDescent="0.25">
      <c r="A3719">
        <v>24817658</v>
      </c>
      <c r="B3719" t="s">
        <v>2</v>
      </c>
    </row>
    <row r="3720" spans="1:2" x14ac:dyDescent="0.25">
      <c r="A3720">
        <v>24818557</v>
      </c>
      <c r="B3720" t="s">
        <v>2</v>
      </c>
    </row>
    <row r="3721" spans="1:2" x14ac:dyDescent="0.25">
      <c r="A3721">
        <v>24818556</v>
      </c>
      <c r="B3721" t="s">
        <v>2</v>
      </c>
    </row>
    <row r="3722" spans="1:2" x14ac:dyDescent="0.25">
      <c r="A3722">
        <v>24818831</v>
      </c>
      <c r="B3722" t="s">
        <v>2</v>
      </c>
    </row>
    <row r="3723" spans="1:2" x14ac:dyDescent="0.25">
      <c r="A3723">
        <v>24819234</v>
      </c>
      <c r="B3723" t="s">
        <v>2</v>
      </c>
    </row>
    <row r="3724" spans="1:2" x14ac:dyDescent="0.25">
      <c r="A3724">
        <v>24819441</v>
      </c>
      <c r="B3724" t="s">
        <v>2</v>
      </c>
    </row>
    <row r="3725" spans="1:2" x14ac:dyDescent="0.25">
      <c r="A3725">
        <v>24820223</v>
      </c>
      <c r="B3725" t="s">
        <v>2</v>
      </c>
    </row>
    <row r="3726" spans="1:2" x14ac:dyDescent="0.25">
      <c r="A3726">
        <v>24820843</v>
      </c>
      <c r="B3726" t="s">
        <v>2</v>
      </c>
    </row>
    <row r="3727" spans="1:2" x14ac:dyDescent="0.25">
      <c r="A3727">
        <v>24820654</v>
      </c>
      <c r="B3727" t="s">
        <v>2</v>
      </c>
    </row>
    <row r="3728" spans="1:2" x14ac:dyDescent="0.25">
      <c r="A3728">
        <v>24830211</v>
      </c>
      <c r="B3728" t="s">
        <v>2</v>
      </c>
    </row>
    <row r="3729" spans="1:2" x14ac:dyDescent="0.25">
      <c r="A3729">
        <v>24832158</v>
      </c>
      <c r="B3729" t="s">
        <v>2</v>
      </c>
    </row>
    <row r="3730" spans="1:2" x14ac:dyDescent="0.25">
      <c r="A3730">
        <v>24836515</v>
      </c>
      <c r="B3730" t="s">
        <v>2</v>
      </c>
    </row>
    <row r="3731" spans="1:2" x14ac:dyDescent="0.25">
      <c r="A3731">
        <v>24840607</v>
      </c>
      <c r="B3731" t="s">
        <v>2</v>
      </c>
    </row>
    <row r="3732" spans="1:2" x14ac:dyDescent="0.25">
      <c r="A3732">
        <v>24840780</v>
      </c>
      <c r="B3732" t="s">
        <v>2</v>
      </c>
    </row>
    <row r="3733" spans="1:2" x14ac:dyDescent="0.25">
      <c r="A3733">
        <v>25257616</v>
      </c>
      <c r="B3733" t="s">
        <v>2</v>
      </c>
    </row>
    <row r="3734" spans="1:2" x14ac:dyDescent="0.25">
      <c r="A3734">
        <v>25257824</v>
      </c>
      <c r="B3734" t="s">
        <v>2</v>
      </c>
    </row>
    <row r="3735" spans="1:2" x14ac:dyDescent="0.25">
      <c r="A3735">
        <v>25258920</v>
      </c>
      <c r="B3735" t="s">
        <v>2</v>
      </c>
    </row>
    <row r="3736" spans="1:2" x14ac:dyDescent="0.25">
      <c r="A3736">
        <v>25256684</v>
      </c>
      <c r="B3736" t="s">
        <v>2</v>
      </c>
    </row>
    <row r="3737" spans="1:2" x14ac:dyDescent="0.25">
      <c r="A3737">
        <v>25256535</v>
      </c>
      <c r="B3737" t="s">
        <v>2</v>
      </c>
    </row>
    <row r="3738" spans="1:2" x14ac:dyDescent="0.25">
      <c r="A3738">
        <v>25259621</v>
      </c>
      <c r="B3738" t="s">
        <v>2</v>
      </c>
    </row>
    <row r="3739" spans="1:2" x14ac:dyDescent="0.25">
      <c r="A3739">
        <v>25259821</v>
      </c>
      <c r="B3739" t="s">
        <v>2</v>
      </c>
    </row>
    <row r="3740" spans="1:2" x14ac:dyDescent="0.25">
      <c r="A3740">
        <v>25261501</v>
      </c>
      <c r="B3740" t="s">
        <v>2</v>
      </c>
    </row>
    <row r="3741" spans="1:2" x14ac:dyDescent="0.25">
      <c r="A3741">
        <v>25261554</v>
      </c>
      <c r="B3741" t="s">
        <v>2</v>
      </c>
    </row>
    <row r="3742" spans="1:2" x14ac:dyDescent="0.25">
      <c r="A3742">
        <v>25261428</v>
      </c>
      <c r="B3742" t="s">
        <v>2</v>
      </c>
    </row>
    <row r="3743" spans="1:2" x14ac:dyDescent="0.25">
      <c r="A3743">
        <v>25263021</v>
      </c>
      <c r="B3743" t="s">
        <v>2</v>
      </c>
    </row>
    <row r="3744" spans="1:2" x14ac:dyDescent="0.25">
      <c r="A3744">
        <v>25265242</v>
      </c>
      <c r="B3744" t="s">
        <v>2</v>
      </c>
    </row>
    <row r="3745" spans="1:2" x14ac:dyDescent="0.25">
      <c r="A3745">
        <v>25266124</v>
      </c>
      <c r="B3745" t="s">
        <v>2</v>
      </c>
    </row>
    <row r="3746" spans="1:2" x14ac:dyDescent="0.25">
      <c r="A3746">
        <v>25265825</v>
      </c>
      <c r="B3746" t="s">
        <v>2</v>
      </c>
    </row>
    <row r="3747" spans="1:2" x14ac:dyDescent="0.25">
      <c r="A3747">
        <v>25266391</v>
      </c>
      <c r="B3747" t="s">
        <v>2</v>
      </c>
    </row>
    <row r="3748" spans="1:2" x14ac:dyDescent="0.25">
      <c r="A3748">
        <v>25266185</v>
      </c>
      <c r="B3748" t="s">
        <v>2</v>
      </c>
    </row>
    <row r="3749" spans="1:2" x14ac:dyDescent="0.25">
      <c r="A3749">
        <v>25266605</v>
      </c>
      <c r="B3749" t="s">
        <v>2</v>
      </c>
    </row>
    <row r="3750" spans="1:2" x14ac:dyDescent="0.25">
      <c r="A3750">
        <v>25268415</v>
      </c>
      <c r="B3750" t="s">
        <v>2</v>
      </c>
    </row>
    <row r="3751" spans="1:2" x14ac:dyDescent="0.25">
      <c r="A3751">
        <v>25269337</v>
      </c>
      <c r="B3751" t="s">
        <v>2</v>
      </c>
    </row>
    <row r="3752" spans="1:2" x14ac:dyDescent="0.25">
      <c r="A3752">
        <v>25268837</v>
      </c>
      <c r="B3752" t="s">
        <v>2</v>
      </c>
    </row>
    <row r="3753" spans="1:2" x14ac:dyDescent="0.25">
      <c r="A3753">
        <v>25268782</v>
      </c>
      <c r="B3753" t="s">
        <v>2</v>
      </c>
    </row>
    <row r="3754" spans="1:2" x14ac:dyDescent="0.25">
      <c r="A3754">
        <v>25282564</v>
      </c>
      <c r="B3754" t="s">
        <v>2</v>
      </c>
    </row>
    <row r="3755" spans="1:2" x14ac:dyDescent="0.25">
      <c r="A3755">
        <v>25269383</v>
      </c>
      <c r="B3755" t="s">
        <v>2</v>
      </c>
    </row>
    <row r="3756" spans="1:2" x14ac:dyDescent="0.25">
      <c r="A3756">
        <v>25294097</v>
      </c>
      <c r="B3756" t="s">
        <v>2</v>
      </c>
    </row>
    <row r="3757" spans="1:2" x14ac:dyDescent="0.25">
      <c r="A3757">
        <v>25295752</v>
      </c>
      <c r="B3757" t="s">
        <v>2</v>
      </c>
    </row>
    <row r="3758" spans="1:2" x14ac:dyDescent="0.25">
      <c r="A3758">
        <v>25327027</v>
      </c>
      <c r="B3758" t="s">
        <v>2</v>
      </c>
    </row>
    <row r="3759" spans="1:2" x14ac:dyDescent="0.25">
      <c r="A3759">
        <v>25301763</v>
      </c>
      <c r="B3759" t="s">
        <v>2</v>
      </c>
    </row>
    <row r="3760" spans="1:2" x14ac:dyDescent="0.25">
      <c r="A3760">
        <v>25301656</v>
      </c>
      <c r="B3760" t="s">
        <v>2</v>
      </c>
    </row>
    <row r="3761" spans="1:2" x14ac:dyDescent="0.25">
      <c r="A3761">
        <v>25321599</v>
      </c>
      <c r="B3761" t="s">
        <v>2</v>
      </c>
    </row>
    <row r="3762" spans="1:2" x14ac:dyDescent="0.25">
      <c r="A3762">
        <v>25301863</v>
      </c>
      <c r="B3762" t="s">
        <v>2</v>
      </c>
    </row>
    <row r="3763" spans="1:2" x14ac:dyDescent="0.25">
      <c r="A3763">
        <v>25322995</v>
      </c>
      <c r="B3763" t="s">
        <v>2</v>
      </c>
    </row>
    <row r="3764" spans="1:2" x14ac:dyDescent="0.25">
      <c r="A3764">
        <v>25306688</v>
      </c>
      <c r="B3764" t="s">
        <v>2</v>
      </c>
    </row>
    <row r="3765" spans="1:2" x14ac:dyDescent="0.25">
      <c r="A3765">
        <v>25306620</v>
      </c>
      <c r="B3765" t="s">
        <v>2</v>
      </c>
    </row>
    <row r="3766" spans="1:2" x14ac:dyDescent="0.25">
      <c r="A3766">
        <v>25327914</v>
      </c>
      <c r="B3766" t="s">
        <v>2</v>
      </c>
    </row>
    <row r="3767" spans="1:2" x14ac:dyDescent="0.25">
      <c r="A3767">
        <v>25327934</v>
      </c>
      <c r="B3767" t="s">
        <v>2</v>
      </c>
    </row>
    <row r="3768" spans="1:2" x14ac:dyDescent="0.25">
      <c r="A3768">
        <v>25339662</v>
      </c>
      <c r="B3768" t="s">
        <v>2</v>
      </c>
    </row>
    <row r="3769" spans="1:2" x14ac:dyDescent="0.25">
      <c r="A3769">
        <v>25340755</v>
      </c>
      <c r="B3769" t="s">
        <v>2</v>
      </c>
    </row>
    <row r="3770" spans="1:2" x14ac:dyDescent="0.25">
      <c r="A3770">
        <v>25338630</v>
      </c>
      <c r="B3770" t="s">
        <v>2</v>
      </c>
    </row>
    <row r="3771" spans="1:2" x14ac:dyDescent="0.25">
      <c r="A3771">
        <v>25336061</v>
      </c>
      <c r="B3771" t="s">
        <v>2</v>
      </c>
    </row>
    <row r="3772" spans="1:2" x14ac:dyDescent="0.25">
      <c r="A3772">
        <v>25338637</v>
      </c>
      <c r="B3772" t="s">
        <v>2</v>
      </c>
    </row>
    <row r="3773" spans="1:2" x14ac:dyDescent="0.25">
      <c r="A3773">
        <v>25327970</v>
      </c>
      <c r="B3773" t="s">
        <v>2</v>
      </c>
    </row>
    <row r="3774" spans="1:2" x14ac:dyDescent="0.25">
      <c r="A3774">
        <v>25347655</v>
      </c>
      <c r="B3774" t="s">
        <v>2</v>
      </c>
    </row>
    <row r="3775" spans="1:2" x14ac:dyDescent="0.25">
      <c r="A3775">
        <v>25347877</v>
      </c>
      <c r="B3775" t="s">
        <v>2</v>
      </c>
    </row>
    <row r="3776" spans="1:2" x14ac:dyDescent="0.25">
      <c r="A3776">
        <v>25385916</v>
      </c>
      <c r="B3776" t="s">
        <v>2</v>
      </c>
    </row>
    <row r="3777" spans="1:2" x14ac:dyDescent="0.25">
      <c r="A3777">
        <v>25385698</v>
      </c>
      <c r="B3777" t="s">
        <v>2</v>
      </c>
    </row>
    <row r="3778" spans="1:2" x14ac:dyDescent="0.25">
      <c r="A3778">
        <v>25384342</v>
      </c>
      <c r="B3778" t="s">
        <v>2</v>
      </c>
    </row>
    <row r="3779" spans="1:2" x14ac:dyDescent="0.25">
      <c r="A3779">
        <v>25386839</v>
      </c>
      <c r="B3779" t="s">
        <v>2</v>
      </c>
    </row>
    <row r="3780" spans="1:2" x14ac:dyDescent="0.25">
      <c r="A3780">
        <v>25387447</v>
      </c>
      <c r="B3780" t="s">
        <v>2</v>
      </c>
    </row>
    <row r="3781" spans="1:2" x14ac:dyDescent="0.25">
      <c r="A3781">
        <v>25389929</v>
      </c>
      <c r="B3781" t="s">
        <v>2</v>
      </c>
    </row>
    <row r="3782" spans="1:2" x14ac:dyDescent="0.25">
      <c r="A3782">
        <v>25388095</v>
      </c>
      <c r="B3782" t="s">
        <v>2</v>
      </c>
    </row>
    <row r="3783" spans="1:2" x14ac:dyDescent="0.25">
      <c r="A3783">
        <v>25388168</v>
      </c>
      <c r="B3783" t="s">
        <v>2</v>
      </c>
    </row>
    <row r="3784" spans="1:2" x14ac:dyDescent="0.25">
      <c r="A3784">
        <v>3622</v>
      </c>
      <c r="B3784" t="s">
        <v>2</v>
      </c>
    </row>
    <row r="3785" spans="1:2" x14ac:dyDescent="0.25">
      <c r="A3785">
        <v>21457298</v>
      </c>
      <c r="B3785" t="s">
        <v>2</v>
      </c>
    </row>
    <row r="3786" spans="1:2" x14ac:dyDescent="0.25">
      <c r="A3786">
        <v>21468412</v>
      </c>
      <c r="B3786" t="s">
        <v>2</v>
      </c>
    </row>
    <row r="3787" spans="1:2" x14ac:dyDescent="0.25">
      <c r="A3787">
        <v>21124667</v>
      </c>
      <c r="B3787" t="s">
        <v>2</v>
      </c>
    </row>
    <row r="3788" spans="1:2" x14ac:dyDescent="0.25">
      <c r="A3788">
        <v>20506352</v>
      </c>
      <c r="B3788" t="s">
        <v>2</v>
      </c>
    </row>
    <row r="3789" spans="1:2" x14ac:dyDescent="0.25">
      <c r="A3789">
        <v>21919711</v>
      </c>
      <c r="B3789" t="s">
        <v>2</v>
      </c>
    </row>
    <row r="3790" spans="1:2" x14ac:dyDescent="0.25">
      <c r="A3790">
        <v>20858978</v>
      </c>
      <c r="B3790" t="s">
        <v>2</v>
      </c>
    </row>
    <row r="3791" spans="1:2" x14ac:dyDescent="0.25">
      <c r="A3791">
        <v>20242666</v>
      </c>
      <c r="B3791" t="s">
        <v>2</v>
      </c>
    </row>
    <row r="3792" spans="1:2" x14ac:dyDescent="0.25">
      <c r="A3792">
        <v>20015366</v>
      </c>
      <c r="B3792" t="s">
        <v>2</v>
      </c>
    </row>
    <row r="3793" spans="1:2" x14ac:dyDescent="0.25">
      <c r="A3793">
        <v>21350569</v>
      </c>
      <c r="B3793" t="s">
        <v>2</v>
      </c>
    </row>
    <row r="3794" spans="1:2" x14ac:dyDescent="0.25">
      <c r="A3794">
        <v>20897467</v>
      </c>
      <c r="B3794" t="s">
        <v>2</v>
      </c>
    </row>
    <row r="3795" spans="1:2" x14ac:dyDescent="0.25">
      <c r="A3795">
        <v>20177056</v>
      </c>
      <c r="B3795" t="s">
        <v>2</v>
      </c>
    </row>
    <row r="3796" spans="1:2" x14ac:dyDescent="0.25">
      <c r="A3796">
        <v>21090232</v>
      </c>
      <c r="B3796" t="s">
        <v>2</v>
      </c>
    </row>
    <row r="3797" spans="1:2" x14ac:dyDescent="0.25">
      <c r="A3797">
        <v>21885350</v>
      </c>
      <c r="B3797" t="s">
        <v>2</v>
      </c>
    </row>
    <row r="3798" spans="1:2" x14ac:dyDescent="0.25">
      <c r="A3798">
        <v>20406576</v>
      </c>
      <c r="B3798" t="s">
        <v>2</v>
      </c>
    </row>
    <row r="3799" spans="1:2" x14ac:dyDescent="0.25">
      <c r="A3799">
        <v>21773396</v>
      </c>
      <c r="B3799" t="s">
        <v>2</v>
      </c>
    </row>
    <row r="3800" spans="1:2" x14ac:dyDescent="0.25">
      <c r="A3800">
        <v>20719964</v>
      </c>
      <c r="B3800" t="s">
        <v>2</v>
      </c>
    </row>
    <row r="3801" spans="1:2" x14ac:dyDescent="0.25">
      <c r="A3801">
        <v>20637246</v>
      </c>
      <c r="B3801" t="s">
        <v>2</v>
      </c>
    </row>
    <row r="3802" spans="1:2" x14ac:dyDescent="0.25">
      <c r="A3802">
        <v>21929295</v>
      </c>
      <c r="B3802" t="s">
        <v>2</v>
      </c>
    </row>
    <row r="3803" spans="1:2" x14ac:dyDescent="0.25">
      <c r="A3803">
        <v>20334128</v>
      </c>
      <c r="B3803" t="s">
        <v>2</v>
      </c>
    </row>
    <row r="3804" spans="1:2" x14ac:dyDescent="0.25">
      <c r="A3804">
        <v>20534445</v>
      </c>
      <c r="B3804" t="s">
        <v>2</v>
      </c>
    </row>
    <row r="3805" spans="1:2" x14ac:dyDescent="0.25">
      <c r="A3805">
        <v>21520539</v>
      </c>
      <c r="B3805" t="s">
        <v>2</v>
      </c>
    </row>
    <row r="3806" spans="1:2" x14ac:dyDescent="0.25">
      <c r="A3806">
        <v>21847382</v>
      </c>
      <c r="B3806" t="s">
        <v>2</v>
      </c>
    </row>
    <row r="3807" spans="1:2" x14ac:dyDescent="0.25">
      <c r="A3807">
        <v>21879182</v>
      </c>
      <c r="B3807" t="s">
        <v>2</v>
      </c>
    </row>
    <row r="3808" spans="1:2" x14ac:dyDescent="0.25">
      <c r="A3808">
        <v>20276050</v>
      </c>
      <c r="B3808" t="s">
        <v>2</v>
      </c>
    </row>
    <row r="3809" spans="1:2" x14ac:dyDescent="0.25">
      <c r="A3809">
        <v>20321149</v>
      </c>
      <c r="B3809" t="s">
        <v>2</v>
      </c>
    </row>
    <row r="3810" spans="1:2" x14ac:dyDescent="0.25">
      <c r="A3810">
        <v>20519856</v>
      </c>
      <c r="B3810" t="s">
        <v>2</v>
      </c>
    </row>
    <row r="3811" spans="1:2" x14ac:dyDescent="0.25">
      <c r="A3811">
        <v>20913449</v>
      </c>
      <c r="B3811" t="s">
        <v>2</v>
      </c>
    </row>
    <row r="3812" spans="1:2" x14ac:dyDescent="0.25">
      <c r="A3812">
        <v>21774286</v>
      </c>
      <c r="B3812" t="s">
        <v>2</v>
      </c>
    </row>
    <row r="3813" spans="1:2" x14ac:dyDescent="0.25">
      <c r="A3813">
        <v>21831878</v>
      </c>
      <c r="B3813" t="s">
        <v>2</v>
      </c>
    </row>
    <row r="3814" spans="1:2" x14ac:dyDescent="0.25">
      <c r="A3814">
        <v>21596577</v>
      </c>
      <c r="B3814" t="s">
        <v>2</v>
      </c>
    </row>
    <row r="3815" spans="1:2" x14ac:dyDescent="0.25">
      <c r="A3815">
        <v>20532080</v>
      </c>
      <c r="B3815" t="s">
        <v>2</v>
      </c>
    </row>
    <row r="3816" spans="1:2" x14ac:dyDescent="0.25">
      <c r="A3816">
        <v>21900932</v>
      </c>
      <c r="B3816" t="s">
        <v>2</v>
      </c>
    </row>
    <row r="3817" spans="1:2" x14ac:dyDescent="0.25">
      <c r="A3817">
        <v>20431183</v>
      </c>
      <c r="B3817" t="s">
        <v>2</v>
      </c>
    </row>
    <row r="3818" spans="1:2" x14ac:dyDescent="0.25">
      <c r="A3818">
        <v>21119848</v>
      </c>
      <c r="B3818" t="s">
        <v>2</v>
      </c>
    </row>
    <row r="3819" spans="1:2" x14ac:dyDescent="0.25">
      <c r="A3819">
        <v>21805637</v>
      </c>
      <c r="B3819" t="s">
        <v>2</v>
      </c>
    </row>
    <row r="3820" spans="1:2" x14ac:dyDescent="0.25">
      <c r="A3820">
        <v>20129870</v>
      </c>
      <c r="B3820" t="s">
        <v>2</v>
      </c>
    </row>
    <row r="3821" spans="1:2" x14ac:dyDescent="0.25">
      <c r="A3821">
        <v>25132852</v>
      </c>
      <c r="B3821" t="s">
        <v>2</v>
      </c>
    </row>
    <row r="3822" spans="1:2" x14ac:dyDescent="0.25">
      <c r="A3822">
        <v>20321127</v>
      </c>
      <c r="B3822" t="s">
        <v>2</v>
      </c>
    </row>
    <row r="3823" spans="1:2" x14ac:dyDescent="0.25">
      <c r="A3823">
        <v>21658535</v>
      </c>
      <c r="B3823" t="s">
        <v>2</v>
      </c>
    </row>
    <row r="3824" spans="1:2" x14ac:dyDescent="0.25">
      <c r="A3824">
        <v>22368104</v>
      </c>
      <c r="B3824" t="s">
        <v>2</v>
      </c>
    </row>
    <row r="3825" spans="1:2" x14ac:dyDescent="0.25">
      <c r="A3825">
        <v>20579257</v>
      </c>
      <c r="B3825" t="s">
        <v>2</v>
      </c>
    </row>
    <row r="3826" spans="1:2" x14ac:dyDescent="0.25">
      <c r="A3826">
        <v>24382565</v>
      </c>
      <c r="B3826" t="s">
        <v>2</v>
      </c>
    </row>
    <row r="3827" spans="1:2" x14ac:dyDescent="0.25">
      <c r="A3827">
        <v>21901245</v>
      </c>
      <c r="B3827" t="s">
        <v>2</v>
      </c>
    </row>
    <row r="3828" spans="1:2" x14ac:dyDescent="0.25">
      <c r="A3828">
        <v>21802884</v>
      </c>
      <c r="B3828" t="s">
        <v>2</v>
      </c>
    </row>
    <row r="3829" spans="1:2" x14ac:dyDescent="0.25">
      <c r="A3829">
        <v>20615528</v>
      </c>
      <c r="B3829" t="s">
        <v>2</v>
      </c>
    </row>
    <row r="3830" spans="1:2" x14ac:dyDescent="0.25">
      <c r="A3830">
        <v>20505601</v>
      </c>
      <c r="B3830" t="s">
        <v>2</v>
      </c>
    </row>
    <row r="3831" spans="1:2" x14ac:dyDescent="0.25">
      <c r="A3831">
        <v>20437385</v>
      </c>
      <c r="B3831" t="s">
        <v>2</v>
      </c>
    </row>
    <row r="3832" spans="1:2" x14ac:dyDescent="0.25">
      <c r="A3832">
        <v>20212627</v>
      </c>
      <c r="B3832" t="s">
        <v>2</v>
      </c>
    </row>
    <row r="3833" spans="1:2" x14ac:dyDescent="0.25">
      <c r="A3833">
        <v>21059228</v>
      </c>
      <c r="B3833" t="s">
        <v>2</v>
      </c>
    </row>
    <row r="3834" spans="1:2" x14ac:dyDescent="0.25">
      <c r="A3834">
        <v>20619245</v>
      </c>
      <c r="B3834" t="s">
        <v>2</v>
      </c>
    </row>
    <row r="3835" spans="1:2" x14ac:dyDescent="0.25">
      <c r="A3835">
        <v>20417358</v>
      </c>
      <c r="B3835" t="s">
        <v>2</v>
      </c>
    </row>
    <row r="3836" spans="1:2" x14ac:dyDescent="0.25">
      <c r="A3836">
        <v>20609784</v>
      </c>
      <c r="B3836" t="s">
        <v>2</v>
      </c>
    </row>
    <row r="3837" spans="1:2" x14ac:dyDescent="0.25">
      <c r="A3837">
        <v>20405273</v>
      </c>
      <c r="B3837" t="s">
        <v>2</v>
      </c>
    </row>
    <row r="3838" spans="1:2" x14ac:dyDescent="0.25">
      <c r="A3838">
        <v>20952728</v>
      </c>
      <c r="B3838" t="s">
        <v>2</v>
      </c>
    </row>
    <row r="3839" spans="1:2" x14ac:dyDescent="0.25">
      <c r="A3839">
        <v>20292999</v>
      </c>
      <c r="B3839" t="s">
        <v>2</v>
      </c>
    </row>
    <row r="3840" spans="1:2" x14ac:dyDescent="0.25">
      <c r="A3840">
        <v>20430270</v>
      </c>
      <c r="B3840" t="s">
        <v>2</v>
      </c>
    </row>
    <row r="3841" spans="1:2" x14ac:dyDescent="0.25">
      <c r="A3841">
        <v>21257237</v>
      </c>
      <c r="B3841" t="s">
        <v>2</v>
      </c>
    </row>
    <row r="3842" spans="1:2" x14ac:dyDescent="0.25">
      <c r="A3842">
        <v>21087383</v>
      </c>
      <c r="B3842" t="s">
        <v>2</v>
      </c>
    </row>
    <row r="3843" spans="1:2" x14ac:dyDescent="0.25">
      <c r="A3843">
        <v>21087248</v>
      </c>
      <c r="B3843" t="s">
        <v>2</v>
      </c>
    </row>
    <row r="3844" spans="1:2" x14ac:dyDescent="0.25">
      <c r="A3844">
        <v>21087958</v>
      </c>
      <c r="B3844" t="s">
        <v>2</v>
      </c>
    </row>
    <row r="3845" spans="1:2" x14ac:dyDescent="0.25">
      <c r="A3845">
        <v>20978833</v>
      </c>
      <c r="B3845" t="s">
        <v>2</v>
      </c>
    </row>
    <row r="3846" spans="1:2" x14ac:dyDescent="0.25">
      <c r="A3846">
        <v>21049722</v>
      </c>
      <c r="B3846" t="s">
        <v>2</v>
      </c>
    </row>
    <row r="3847" spans="1:2" x14ac:dyDescent="0.25">
      <c r="A3847">
        <v>20979217</v>
      </c>
      <c r="B3847" t="s">
        <v>2</v>
      </c>
    </row>
    <row r="3848" spans="1:2" x14ac:dyDescent="0.25">
      <c r="A3848">
        <v>20980243</v>
      </c>
      <c r="B3848" t="s">
        <v>2</v>
      </c>
    </row>
    <row r="3849" spans="1:2" x14ac:dyDescent="0.25">
      <c r="A3849">
        <v>20971038</v>
      </c>
      <c r="B3849" t="s">
        <v>2</v>
      </c>
    </row>
    <row r="3850" spans="1:2" x14ac:dyDescent="0.25">
      <c r="A3850">
        <v>20971079</v>
      </c>
      <c r="B3850" t="s">
        <v>2</v>
      </c>
    </row>
    <row r="3851" spans="1:2" x14ac:dyDescent="0.25">
      <c r="A3851">
        <v>20969971</v>
      </c>
      <c r="B3851" t="s">
        <v>2</v>
      </c>
    </row>
    <row r="3852" spans="1:2" x14ac:dyDescent="0.25">
      <c r="A3852">
        <v>20972530</v>
      </c>
      <c r="B3852" t="s">
        <v>2</v>
      </c>
    </row>
    <row r="3853" spans="1:2" x14ac:dyDescent="0.25">
      <c r="A3853">
        <v>20967265</v>
      </c>
      <c r="B3853" t="s">
        <v>2</v>
      </c>
    </row>
    <row r="3854" spans="1:2" x14ac:dyDescent="0.25">
      <c r="A3854">
        <v>20960661</v>
      </c>
      <c r="B3854" t="s">
        <v>2</v>
      </c>
    </row>
    <row r="3855" spans="1:2" x14ac:dyDescent="0.25">
      <c r="A3855">
        <v>20957906</v>
      </c>
      <c r="B3855" t="s">
        <v>2</v>
      </c>
    </row>
    <row r="3856" spans="1:2" x14ac:dyDescent="0.25">
      <c r="A3856">
        <v>20953842</v>
      </c>
      <c r="B3856" t="s">
        <v>2</v>
      </c>
    </row>
    <row r="3857" spans="1:2" x14ac:dyDescent="0.25">
      <c r="A3857">
        <v>20955637</v>
      </c>
      <c r="B3857" t="s">
        <v>2</v>
      </c>
    </row>
    <row r="3858" spans="1:2" x14ac:dyDescent="0.25">
      <c r="A3858">
        <v>20955578</v>
      </c>
      <c r="B3858" t="s">
        <v>2</v>
      </c>
    </row>
    <row r="3859" spans="1:2" x14ac:dyDescent="0.25">
      <c r="A3859">
        <v>20949232</v>
      </c>
      <c r="B3859" t="s">
        <v>2</v>
      </c>
    </row>
    <row r="3860" spans="1:2" x14ac:dyDescent="0.25">
      <c r="A3860">
        <v>20951068</v>
      </c>
      <c r="B3860" t="s">
        <v>2</v>
      </c>
    </row>
    <row r="3861" spans="1:2" x14ac:dyDescent="0.25">
      <c r="A3861">
        <v>20949117</v>
      </c>
      <c r="B3861" t="s">
        <v>2</v>
      </c>
    </row>
    <row r="3862" spans="1:2" x14ac:dyDescent="0.25">
      <c r="A3862">
        <v>20952101</v>
      </c>
      <c r="B3862" t="s">
        <v>2</v>
      </c>
    </row>
    <row r="3863" spans="1:2" x14ac:dyDescent="0.25">
      <c r="A3863">
        <v>20939894</v>
      </c>
      <c r="B3863" t="s">
        <v>2</v>
      </c>
    </row>
    <row r="3864" spans="1:2" x14ac:dyDescent="0.25">
      <c r="A3864">
        <v>20943093</v>
      </c>
      <c r="B3864" t="s">
        <v>2</v>
      </c>
    </row>
    <row r="3865" spans="1:2" x14ac:dyDescent="0.25">
      <c r="A3865">
        <v>20939836</v>
      </c>
      <c r="B3865" t="s">
        <v>2</v>
      </c>
    </row>
    <row r="3866" spans="1:2" x14ac:dyDescent="0.25">
      <c r="A3866">
        <v>20939169</v>
      </c>
      <c r="B3866" t="s">
        <v>2</v>
      </c>
    </row>
    <row r="3867" spans="1:2" x14ac:dyDescent="0.25">
      <c r="A3867">
        <v>20935453</v>
      </c>
      <c r="B3867" t="s">
        <v>2</v>
      </c>
    </row>
    <row r="3868" spans="1:2" x14ac:dyDescent="0.25">
      <c r="A3868">
        <v>20935618</v>
      </c>
      <c r="B3868" t="s">
        <v>2</v>
      </c>
    </row>
    <row r="3869" spans="1:2" x14ac:dyDescent="0.25">
      <c r="A3869">
        <v>20970657</v>
      </c>
      <c r="B3869" t="s">
        <v>2</v>
      </c>
    </row>
    <row r="3870" spans="1:2" x14ac:dyDescent="0.25">
      <c r="A3870">
        <v>20957312</v>
      </c>
      <c r="B3870" t="s">
        <v>2</v>
      </c>
    </row>
    <row r="3871" spans="1:2" x14ac:dyDescent="0.25">
      <c r="A3871">
        <v>20977381</v>
      </c>
      <c r="B3871" t="s">
        <v>2</v>
      </c>
    </row>
    <row r="3872" spans="1:2" x14ac:dyDescent="0.25">
      <c r="A3872">
        <v>21975858</v>
      </c>
      <c r="B3872" t="s">
        <v>2</v>
      </c>
    </row>
    <row r="3873" spans="1:2" x14ac:dyDescent="0.25">
      <c r="A3873">
        <v>20942505</v>
      </c>
      <c r="B3873" t="s">
        <v>2</v>
      </c>
    </row>
    <row r="3874" spans="1:2" x14ac:dyDescent="0.25">
      <c r="A3874">
        <v>20953315</v>
      </c>
      <c r="B3874" t="s">
        <v>2</v>
      </c>
    </row>
    <row r="3875" spans="1:2" x14ac:dyDescent="0.25">
      <c r="A3875">
        <v>20939500</v>
      </c>
      <c r="B3875" t="s">
        <v>2</v>
      </c>
    </row>
    <row r="3876" spans="1:2" x14ac:dyDescent="0.25">
      <c r="A3876">
        <v>20981654</v>
      </c>
      <c r="B3876" t="s">
        <v>2</v>
      </c>
    </row>
    <row r="3877" spans="1:2" x14ac:dyDescent="0.25">
      <c r="A3877">
        <v>20954026</v>
      </c>
      <c r="B3877" t="s">
        <v>2</v>
      </c>
    </row>
    <row r="3878" spans="1:2" x14ac:dyDescent="0.25">
      <c r="A3878">
        <v>21024520</v>
      </c>
      <c r="B3878" t="s">
        <v>2</v>
      </c>
    </row>
    <row r="3879" spans="1:2" x14ac:dyDescent="0.25">
      <c r="A3879">
        <v>21093895</v>
      </c>
      <c r="B3879" t="s">
        <v>2</v>
      </c>
    </row>
    <row r="3880" spans="1:2" x14ac:dyDescent="0.25">
      <c r="A3880">
        <v>20999935</v>
      </c>
      <c r="B3880" t="s">
        <v>2</v>
      </c>
    </row>
    <row r="3881" spans="1:2" x14ac:dyDescent="0.25">
      <c r="A3881">
        <v>20634612</v>
      </c>
      <c r="B3881" t="s">
        <v>2</v>
      </c>
    </row>
    <row r="3882" spans="1:2" x14ac:dyDescent="0.25">
      <c r="A3882">
        <v>20968730</v>
      </c>
      <c r="B3882" t="s">
        <v>2</v>
      </c>
    </row>
    <row r="3883" spans="1:2" x14ac:dyDescent="0.25">
      <c r="A3883">
        <v>20936896</v>
      </c>
      <c r="B3883" t="s">
        <v>2</v>
      </c>
    </row>
    <row r="3884" spans="1:2" x14ac:dyDescent="0.25">
      <c r="A3884">
        <v>20638075</v>
      </c>
      <c r="B3884" t="s">
        <v>2</v>
      </c>
    </row>
    <row r="3885" spans="1:2" x14ac:dyDescent="0.25">
      <c r="A3885">
        <v>20954069</v>
      </c>
      <c r="B3885" t="s">
        <v>2</v>
      </c>
    </row>
    <row r="3886" spans="1:2" x14ac:dyDescent="0.25">
      <c r="A3886">
        <v>20939770</v>
      </c>
      <c r="B3886" t="s">
        <v>2</v>
      </c>
    </row>
    <row r="3887" spans="1:2" x14ac:dyDescent="0.25">
      <c r="A3887">
        <v>20954209</v>
      </c>
      <c r="B3887" t="s">
        <v>2</v>
      </c>
    </row>
    <row r="3888" spans="1:2" x14ac:dyDescent="0.25">
      <c r="A3888">
        <v>21065543</v>
      </c>
      <c r="B3888" t="s">
        <v>2</v>
      </c>
    </row>
    <row r="3889" spans="1:2" x14ac:dyDescent="0.25">
      <c r="A3889">
        <v>21073390</v>
      </c>
      <c r="B3889" t="s">
        <v>2</v>
      </c>
    </row>
    <row r="3890" spans="1:2" x14ac:dyDescent="0.25">
      <c r="A3890">
        <v>21085026</v>
      </c>
      <c r="B3890" t="s">
        <v>2</v>
      </c>
    </row>
    <row r="3891" spans="1:2" x14ac:dyDescent="0.25">
      <c r="A3891">
        <v>20625851</v>
      </c>
      <c r="B3891" t="s">
        <v>2</v>
      </c>
    </row>
    <row r="3892" spans="1:2" x14ac:dyDescent="0.25">
      <c r="A3892">
        <v>20979754</v>
      </c>
      <c r="B3892" t="s">
        <v>2</v>
      </c>
    </row>
    <row r="3893" spans="1:2" x14ac:dyDescent="0.25">
      <c r="A3893">
        <v>21029183</v>
      </c>
      <c r="B3893" t="s">
        <v>2</v>
      </c>
    </row>
    <row r="3894" spans="1:2" x14ac:dyDescent="0.25">
      <c r="A3894">
        <v>20628050</v>
      </c>
      <c r="B3894" t="s">
        <v>2</v>
      </c>
    </row>
    <row r="3895" spans="1:2" x14ac:dyDescent="0.25">
      <c r="A3895">
        <v>20990310</v>
      </c>
      <c r="B3895" t="s">
        <v>2</v>
      </c>
    </row>
    <row r="3896" spans="1:2" x14ac:dyDescent="0.25">
      <c r="A3896">
        <v>20972368</v>
      </c>
      <c r="B3896" t="s">
        <v>2</v>
      </c>
    </row>
    <row r="3897" spans="1:2" x14ac:dyDescent="0.25">
      <c r="A3897">
        <v>21038486</v>
      </c>
      <c r="B3897" t="s">
        <v>2</v>
      </c>
    </row>
    <row r="3898" spans="1:2" x14ac:dyDescent="0.25">
      <c r="A3898">
        <v>21012212</v>
      </c>
      <c r="B3898" t="s">
        <v>2</v>
      </c>
    </row>
    <row r="3899" spans="1:2" x14ac:dyDescent="0.25">
      <c r="A3899">
        <v>22015032</v>
      </c>
      <c r="B3899" t="s">
        <v>2</v>
      </c>
    </row>
    <row r="3900" spans="1:2" x14ac:dyDescent="0.25">
      <c r="A3900">
        <v>21088047</v>
      </c>
      <c r="B3900" t="s">
        <v>2</v>
      </c>
    </row>
    <row r="3901" spans="1:2" x14ac:dyDescent="0.25">
      <c r="A3901">
        <v>20990808</v>
      </c>
      <c r="B3901" t="s">
        <v>2</v>
      </c>
    </row>
    <row r="3902" spans="1:2" x14ac:dyDescent="0.25">
      <c r="A3902">
        <v>20980170</v>
      </c>
      <c r="B3902" t="s">
        <v>2</v>
      </c>
    </row>
    <row r="3903" spans="1:2" x14ac:dyDescent="0.25">
      <c r="A3903">
        <v>21215201</v>
      </c>
      <c r="B3903" t="s">
        <v>2</v>
      </c>
    </row>
    <row r="3904" spans="1:2" x14ac:dyDescent="0.25">
      <c r="A3904">
        <v>21670451</v>
      </c>
      <c r="B3904" t="s">
        <v>2</v>
      </c>
    </row>
    <row r="3905" spans="1:2" x14ac:dyDescent="0.25">
      <c r="A3905">
        <v>20626830</v>
      </c>
      <c r="B3905" t="s">
        <v>2</v>
      </c>
    </row>
    <row r="3906" spans="1:2" x14ac:dyDescent="0.25">
      <c r="A3906">
        <v>21069568</v>
      </c>
      <c r="B3906" t="s">
        <v>2</v>
      </c>
    </row>
    <row r="3907" spans="1:2" x14ac:dyDescent="0.25">
      <c r="A3907">
        <v>21004058</v>
      </c>
      <c r="B3907" t="s">
        <v>2</v>
      </c>
    </row>
    <row r="3908" spans="1:2" x14ac:dyDescent="0.25">
      <c r="A3908">
        <v>20960790</v>
      </c>
      <c r="B3908" t="s">
        <v>2</v>
      </c>
    </row>
    <row r="3909" spans="1:2" x14ac:dyDescent="0.25">
      <c r="A3909">
        <v>21085551</v>
      </c>
      <c r="B3909" t="s">
        <v>2</v>
      </c>
    </row>
    <row r="3910" spans="1:2" x14ac:dyDescent="0.25">
      <c r="A3910">
        <v>21069300</v>
      </c>
      <c r="B3910" t="s">
        <v>2</v>
      </c>
    </row>
    <row r="3911" spans="1:2" x14ac:dyDescent="0.25">
      <c r="A3911">
        <v>20610817</v>
      </c>
      <c r="B3911" t="s">
        <v>2</v>
      </c>
    </row>
    <row r="3912" spans="1:2" x14ac:dyDescent="0.25">
      <c r="A3912">
        <v>20459950</v>
      </c>
      <c r="B3912" t="s">
        <v>2</v>
      </c>
    </row>
    <row r="3913" spans="1:2" x14ac:dyDescent="0.25">
      <c r="A3913">
        <v>20577222</v>
      </c>
      <c r="B3913" t="s">
        <v>2</v>
      </c>
    </row>
    <row r="3914" spans="1:2" x14ac:dyDescent="0.25">
      <c r="A3914">
        <v>20496351</v>
      </c>
      <c r="B3914" t="s">
        <v>2</v>
      </c>
    </row>
    <row r="3915" spans="1:2" x14ac:dyDescent="0.25">
      <c r="A3915">
        <v>20561814</v>
      </c>
      <c r="B3915" t="s">
        <v>2</v>
      </c>
    </row>
    <row r="3916" spans="1:2" x14ac:dyDescent="0.25">
      <c r="A3916">
        <v>20476372</v>
      </c>
      <c r="B3916" t="s">
        <v>2</v>
      </c>
    </row>
    <row r="3917" spans="1:2" x14ac:dyDescent="0.25">
      <c r="A3917">
        <v>20466877</v>
      </c>
      <c r="B3917" t="s">
        <v>2</v>
      </c>
    </row>
    <row r="3918" spans="1:2" x14ac:dyDescent="0.25">
      <c r="A3918">
        <v>20124624</v>
      </c>
      <c r="B3918" t="s">
        <v>2</v>
      </c>
    </row>
    <row r="3919" spans="1:2" x14ac:dyDescent="0.25">
      <c r="A3919">
        <v>20387801</v>
      </c>
      <c r="B3919" t="s">
        <v>2</v>
      </c>
    </row>
    <row r="3920" spans="1:2" x14ac:dyDescent="0.25">
      <c r="A3920">
        <v>20416905</v>
      </c>
      <c r="B3920" t="s">
        <v>2</v>
      </c>
    </row>
    <row r="3921" spans="1:2" x14ac:dyDescent="0.25">
      <c r="A3921">
        <v>20407004</v>
      </c>
      <c r="B3921" t="s">
        <v>2</v>
      </c>
    </row>
    <row r="3922" spans="1:2" x14ac:dyDescent="0.25">
      <c r="A3922">
        <v>20418190</v>
      </c>
      <c r="B3922" t="s">
        <v>2</v>
      </c>
    </row>
    <row r="3923" spans="1:2" x14ac:dyDescent="0.25">
      <c r="A3923">
        <v>20379423</v>
      </c>
      <c r="B3923" t="s">
        <v>2</v>
      </c>
    </row>
    <row r="3924" spans="1:2" x14ac:dyDescent="0.25">
      <c r="A3924">
        <v>21841811</v>
      </c>
      <c r="B3924" t="s">
        <v>2</v>
      </c>
    </row>
    <row r="3925" spans="1:2" x14ac:dyDescent="0.25">
      <c r="A3925">
        <v>21846587</v>
      </c>
      <c r="B3925" t="s">
        <v>2</v>
      </c>
    </row>
    <row r="3926" spans="1:2" x14ac:dyDescent="0.25">
      <c r="A3926">
        <v>21846127</v>
      </c>
      <c r="B3926" t="s">
        <v>2</v>
      </c>
    </row>
    <row r="3927" spans="1:2" x14ac:dyDescent="0.25">
      <c r="A3927">
        <v>21817623</v>
      </c>
      <c r="B3927" t="s">
        <v>2</v>
      </c>
    </row>
    <row r="3928" spans="1:2" x14ac:dyDescent="0.25">
      <c r="A3928">
        <v>20290668</v>
      </c>
      <c r="B3928" t="s">
        <v>2</v>
      </c>
    </row>
    <row r="3929" spans="1:2" x14ac:dyDescent="0.25">
      <c r="A3929">
        <v>21851816</v>
      </c>
      <c r="B3929" t="s">
        <v>2</v>
      </c>
    </row>
    <row r="3930" spans="1:2" x14ac:dyDescent="0.25">
      <c r="A3930">
        <v>20311522</v>
      </c>
      <c r="B3930" t="s">
        <v>2</v>
      </c>
    </row>
    <row r="3931" spans="1:2" x14ac:dyDescent="0.25">
      <c r="A3931">
        <v>20320874</v>
      </c>
      <c r="B3931" t="s">
        <v>2</v>
      </c>
    </row>
    <row r="3932" spans="1:2" x14ac:dyDescent="0.25">
      <c r="A3932">
        <v>20316941</v>
      </c>
      <c r="B3932" t="s">
        <v>2</v>
      </c>
    </row>
    <row r="3933" spans="1:2" x14ac:dyDescent="0.25">
      <c r="A3933">
        <v>21819498</v>
      </c>
      <c r="B3933" t="s">
        <v>2</v>
      </c>
    </row>
    <row r="3934" spans="1:2" x14ac:dyDescent="0.25">
      <c r="A3934">
        <v>21816671</v>
      </c>
      <c r="B3934" t="s">
        <v>2</v>
      </c>
    </row>
    <row r="3935" spans="1:2" x14ac:dyDescent="0.25">
      <c r="A3935">
        <v>21849345</v>
      </c>
      <c r="B3935" t="s">
        <v>2</v>
      </c>
    </row>
    <row r="3936" spans="1:2" x14ac:dyDescent="0.25">
      <c r="A3936">
        <v>20231160</v>
      </c>
      <c r="B3936" t="s">
        <v>2</v>
      </c>
    </row>
    <row r="3937" spans="1:2" x14ac:dyDescent="0.25">
      <c r="A3937">
        <v>22517408</v>
      </c>
      <c r="B3937" t="s">
        <v>2</v>
      </c>
    </row>
    <row r="3938" spans="1:2" x14ac:dyDescent="0.25">
      <c r="A3938">
        <v>21852797</v>
      </c>
      <c r="B3938" t="s">
        <v>2</v>
      </c>
    </row>
    <row r="3939" spans="1:2" x14ac:dyDescent="0.25">
      <c r="A3939">
        <v>21782304</v>
      </c>
      <c r="B3939" t="s">
        <v>2</v>
      </c>
    </row>
    <row r="3940" spans="1:2" x14ac:dyDescent="0.25">
      <c r="A3940">
        <v>20224487</v>
      </c>
      <c r="B3940" t="s">
        <v>2</v>
      </c>
    </row>
    <row r="3941" spans="1:2" x14ac:dyDescent="0.25">
      <c r="A3941">
        <v>21782183</v>
      </c>
      <c r="B3941" t="s">
        <v>2</v>
      </c>
    </row>
    <row r="3942" spans="1:2" x14ac:dyDescent="0.25">
      <c r="A3942">
        <v>21782684</v>
      </c>
      <c r="B3942" t="s">
        <v>2</v>
      </c>
    </row>
    <row r="3943" spans="1:2" x14ac:dyDescent="0.25">
      <c r="A3943">
        <v>21793980</v>
      </c>
      <c r="B3943" t="s">
        <v>2</v>
      </c>
    </row>
    <row r="3944" spans="1:2" x14ac:dyDescent="0.25">
      <c r="A3944">
        <v>21784462</v>
      </c>
      <c r="B3944" t="s">
        <v>2</v>
      </c>
    </row>
    <row r="3945" spans="1:2" x14ac:dyDescent="0.25">
      <c r="A3945">
        <v>21796251</v>
      </c>
      <c r="B3945" t="s">
        <v>2</v>
      </c>
    </row>
    <row r="3946" spans="1:2" x14ac:dyDescent="0.25">
      <c r="A3946">
        <v>21793297</v>
      </c>
      <c r="B3946" t="s">
        <v>2</v>
      </c>
    </row>
    <row r="3947" spans="1:2" x14ac:dyDescent="0.25">
      <c r="A3947">
        <v>21787259</v>
      </c>
      <c r="B3947" t="s">
        <v>2</v>
      </c>
    </row>
    <row r="3948" spans="1:2" x14ac:dyDescent="0.25">
      <c r="A3948">
        <v>21793338</v>
      </c>
      <c r="B3948" t="s">
        <v>2</v>
      </c>
    </row>
    <row r="3949" spans="1:2" x14ac:dyDescent="0.25">
      <c r="A3949">
        <v>21807183</v>
      </c>
      <c r="B3949" t="s">
        <v>2</v>
      </c>
    </row>
    <row r="3950" spans="1:2" x14ac:dyDescent="0.25">
      <c r="A3950">
        <v>21807381</v>
      </c>
      <c r="B3950" t="s">
        <v>2</v>
      </c>
    </row>
    <row r="3951" spans="1:2" x14ac:dyDescent="0.25">
      <c r="A3951">
        <v>21250915</v>
      </c>
      <c r="B3951" t="s">
        <v>2</v>
      </c>
    </row>
    <row r="3952" spans="1:2" x14ac:dyDescent="0.25">
      <c r="A3952">
        <v>21850023</v>
      </c>
      <c r="B3952" t="s">
        <v>2</v>
      </c>
    </row>
    <row r="3953" spans="1:2" x14ac:dyDescent="0.25">
      <c r="A3953">
        <v>22622274</v>
      </c>
      <c r="B3953" t="s">
        <v>2</v>
      </c>
    </row>
    <row r="3954" spans="1:2" x14ac:dyDescent="0.25">
      <c r="A3954">
        <v>21769621</v>
      </c>
      <c r="B3954" t="s">
        <v>2</v>
      </c>
    </row>
    <row r="3955" spans="1:2" x14ac:dyDescent="0.25">
      <c r="A3955">
        <v>21810018</v>
      </c>
      <c r="B3955" t="s">
        <v>2</v>
      </c>
    </row>
    <row r="3956" spans="1:2" x14ac:dyDescent="0.25">
      <c r="A3956">
        <v>2976</v>
      </c>
      <c r="B3956" t="s">
        <v>2</v>
      </c>
    </row>
    <row r="3957" spans="1:2" x14ac:dyDescent="0.25">
      <c r="A3957">
        <v>20156861</v>
      </c>
      <c r="B3957" t="s">
        <v>2</v>
      </c>
    </row>
    <row r="3958" spans="1:2" x14ac:dyDescent="0.25">
      <c r="A3958">
        <v>21830050</v>
      </c>
      <c r="B3958" t="s">
        <v>2</v>
      </c>
    </row>
    <row r="3959" spans="1:2" x14ac:dyDescent="0.25">
      <c r="A3959">
        <v>21830385</v>
      </c>
      <c r="B3959" t="s">
        <v>2</v>
      </c>
    </row>
    <row r="3960" spans="1:2" x14ac:dyDescent="0.25">
      <c r="A3960">
        <v>21861430</v>
      </c>
      <c r="B3960" t="s">
        <v>2</v>
      </c>
    </row>
    <row r="3961" spans="1:2" x14ac:dyDescent="0.25">
      <c r="A3961">
        <v>21856044</v>
      </c>
      <c r="B3961" t="s">
        <v>2</v>
      </c>
    </row>
    <row r="3962" spans="1:2" x14ac:dyDescent="0.25">
      <c r="A3962">
        <v>20132212</v>
      </c>
      <c r="B3962" t="s">
        <v>2</v>
      </c>
    </row>
    <row r="3963" spans="1:2" x14ac:dyDescent="0.25">
      <c r="A3963">
        <v>21863123</v>
      </c>
      <c r="B3963" t="s">
        <v>2</v>
      </c>
    </row>
    <row r="3964" spans="1:2" x14ac:dyDescent="0.25">
      <c r="A3964">
        <v>21860940</v>
      </c>
      <c r="B3964" t="s">
        <v>2</v>
      </c>
    </row>
    <row r="3965" spans="1:2" x14ac:dyDescent="0.25">
      <c r="A3965">
        <v>21857117</v>
      </c>
      <c r="B3965" t="s">
        <v>2</v>
      </c>
    </row>
    <row r="3966" spans="1:2" x14ac:dyDescent="0.25">
      <c r="A3966">
        <v>21868623</v>
      </c>
      <c r="B3966" t="s">
        <v>2</v>
      </c>
    </row>
    <row r="3967" spans="1:2" x14ac:dyDescent="0.25">
      <c r="A3967">
        <v>20087546</v>
      </c>
      <c r="B3967" t="s">
        <v>2</v>
      </c>
    </row>
    <row r="3968" spans="1:2" x14ac:dyDescent="0.25">
      <c r="A3968">
        <v>21867471</v>
      </c>
      <c r="B3968" t="s">
        <v>2</v>
      </c>
    </row>
    <row r="3969" spans="1:2" x14ac:dyDescent="0.25">
      <c r="A3969">
        <v>21868514</v>
      </c>
      <c r="B3969" t="s">
        <v>2</v>
      </c>
    </row>
    <row r="3970" spans="1:2" x14ac:dyDescent="0.25">
      <c r="A3970">
        <v>21710043</v>
      </c>
      <c r="B3970" t="s">
        <v>2</v>
      </c>
    </row>
    <row r="3971" spans="1:2" x14ac:dyDescent="0.25">
      <c r="A3971">
        <v>21777956</v>
      </c>
      <c r="B3971" t="s">
        <v>2</v>
      </c>
    </row>
    <row r="3972" spans="1:2" x14ac:dyDescent="0.25">
      <c r="A3972">
        <v>21709030</v>
      </c>
      <c r="B3972" t="s">
        <v>2</v>
      </c>
    </row>
    <row r="3973" spans="1:2" x14ac:dyDescent="0.25">
      <c r="A3973">
        <v>20014871</v>
      </c>
      <c r="B3973" t="s">
        <v>2</v>
      </c>
    </row>
    <row r="3974" spans="1:2" x14ac:dyDescent="0.25">
      <c r="A3974">
        <v>20015861</v>
      </c>
      <c r="B3974" t="s">
        <v>2</v>
      </c>
    </row>
    <row r="3975" spans="1:2" x14ac:dyDescent="0.25">
      <c r="A3975">
        <v>20055459</v>
      </c>
      <c r="B3975" t="s">
        <v>2</v>
      </c>
    </row>
    <row r="3976" spans="1:2" x14ac:dyDescent="0.25">
      <c r="A3976">
        <v>10010199</v>
      </c>
      <c r="B3976" t="s">
        <v>2</v>
      </c>
    </row>
    <row r="3977" spans="1:2" x14ac:dyDescent="0.25">
      <c r="A3977">
        <v>24826842</v>
      </c>
      <c r="B3977" t="s">
        <v>2</v>
      </c>
    </row>
    <row r="3978" spans="1:2" x14ac:dyDescent="0.25">
      <c r="A3978">
        <v>25388950</v>
      </c>
      <c r="B3978" t="s">
        <v>2</v>
      </c>
    </row>
    <row r="3979" spans="1:2" x14ac:dyDescent="0.25">
      <c r="A3979">
        <v>20427268</v>
      </c>
      <c r="B3979" t="s">
        <v>2</v>
      </c>
    </row>
    <row r="3980" spans="1:2" x14ac:dyDescent="0.25">
      <c r="A3980">
        <v>24777622</v>
      </c>
      <c r="B3980" t="s">
        <v>2</v>
      </c>
    </row>
    <row r="3981" spans="1:2" x14ac:dyDescent="0.25">
      <c r="A3981">
        <v>25442197</v>
      </c>
      <c r="B3981" t="s">
        <v>2</v>
      </c>
    </row>
    <row r="3982" spans="1:2" x14ac:dyDescent="0.25">
      <c r="A3982">
        <v>21475266</v>
      </c>
      <c r="B3982" t="s">
        <v>2</v>
      </c>
    </row>
    <row r="3983" spans="1:2" x14ac:dyDescent="0.25">
      <c r="A3983">
        <v>21654019</v>
      </c>
      <c r="B3983" t="s">
        <v>2</v>
      </c>
    </row>
    <row r="3984" spans="1:2" x14ac:dyDescent="0.25">
      <c r="A3984">
        <v>21530256</v>
      </c>
      <c r="B3984" t="s">
        <v>2</v>
      </c>
    </row>
    <row r="3985" spans="1:2" x14ac:dyDescent="0.25">
      <c r="A3985">
        <v>21370253</v>
      </c>
      <c r="B3985" t="s">
        <v>2</v>
      </c>
    </row>
    <row r="3986" spans="1:2" x14ac:dyDescent="0.25">
      <c r="A3986">
        <v>21318163</v>
      </c>
      <c r="B3986" t="s">
        <v>2</v>
      </c>
    </row>
    <row r="3987" spans="1:2" x14ac:dyDescent="0.25">
      <c r="A3987">
        <v>21237364</v>
      </c>
      <c r="B3987" t="s">
        <v>2</v>
      </c>
    </row>
    <row r="3988" spans="1:2" x14ac:dyDescent="0.25">
      <c r="A3988">
        <v>21189114</v>
      </c>
      <c r="B3988" t="s">
        <v>2</v>
      </c>
    </row>
    <row r="3989" spans="1:2" x14ac:dyDescent="0.25">
      <c r="A3989">
        <v>21123575</v>
      </c>
      <c r="B3989" t="s">
        <v>2</v>
      </c>
    </row>
    <row r="3990" spans="1:2" x14ac:dyDescent="0.25">
      <c r="A3990">
        <v>20911898</v>
      </c>
      <c r="B3990" t="s">
        <v>2</v>
      </c>
    </row>
    <row r="3991" spans="1:2" x14ac:dyDescent="0.25">
      <c r="A3991">
        <v>20771598</v>
      </c>
      <c r="B3991" t="s">
        <v>2</v>
      </c>
    </row>
    <row r="3992" spans="1:2" x14ac:dyDescent="0.25">
      <c r="A3992">
        <v>20702457</v>
      </c>
      <c r="B3992" t="s">
        <v>2</v>
      </c>
    </row>
    <row r="3993" spans="1:2" x14ac:dyDescent="0.25">
      <c r="A3993">
        <v>20901969</v>
      </c>
      <c r="B3993" t="s">
        <v>2</v>
      </c>
    </row>
    <row r="3994" spans="1:2" x14ac:dyDescent="0.25">
      <c r="A3994">
        <v>20629554</v>
      </c>
      <c r="B3994" t="s">
        <v>2</v>
      </c>
    </row>
    <row r="3995" spans="1:2" x14ac:dyDescent="0.25">
      <c r="A3995">
        <v>20552343</v>
      </c>
      <c r="B3995" t="s">
        <v>2</v>
      </c>
    </row>
    <row r="3996" spans="1:2" x14ac:dyDescent="0.25">
      <c r="A3996">
        <v>20497667</v>
      </c>
      <c r="B3996" t="s">
        <v>2</v>
      </c>
    </row>
    <row r="3997" spans="1:2" x14ac:dyDescent="0.25">
      <c r="A3997">
        <v>20495181</v>
      </c>
      <c r="B3997" t="s">
        <v>2</v>
      </c>
    </row>
    <row r="3998" spans="1:2" x14ac:dyDescent="0.25">
      <c r="A3998">
        <v>20495250</v>
      </c>
      <c r="B3998" t="s">
        <v>2</v>
      </c>
    </row>
    <row r="3999" spans="1:2" x14ac:dyDescent="0.25">
      <c r="A3999">
        <v>20491228</v>
      </c>
      <c r="B3999" t="s">
        <v>2</v>
      </c>
    </row>
    <row r="4000" spans="1:2" x14ac:dyDescent="0.25">
      <c r="A4000">
        <v>20464059</v>
      </c>
      <c r="B4000" t="s">
        <v>2</v>
      </c>
    </row>
    <row r="4001" spans="1:2" x14ac:dyDescent="0.25">
      <c r="A4001">
        <v>20446339</v>
      </c>
      <c r="B4001" t="s">
        <v>2</v>
      </c>
    </row>
    <row r="4002" spans="1:2" x14ac:dyDescent="0.25">
      <c r="A4002">
        <v>20073148</v>
      </c>
      <c r="B4002" t="s">
        <v>2</v>
      </c>
    </row>
    <row r="4003" spans="1:2" x14ac:dyDescent="0.25">
      <c r="A4003">
        <v>21894835</v>
      </c>
      <c r="B4003" t="s">
        <v>2</v>
      </c>
    </row>
    <row r="4004" spans="1:2" x14ac:dyDescent="0.25">
      <c r="A4004">
        <v>20362656</v>
      </c>
      <c r="B4004" t="s">
        <v>2</v>
      </c>
    </row>
    <row r="4005" spans="1:2" x14ac:dyDescent="0.25">
      <c r="A4005">
        <v>21859630</v>
      </c>
      <c r="B4005" t="s">
        <v>2</v>
      </c>
    </row>
    <row r="4006" spans="1:2" x14ac:dyDescent="0.25">
      <c r="A4006">
        <v>21855051</v>
      </c>
      <c r="B4006" t="s">
        <v>2</v>
      </c>
    </row>
    <row r="4007" spans="1:2" x14ac:dyDescent="0.25">
      <c r="A4007">
        <v>21718251</v>
      </c>
      <c r="B4007" t="s">
        <v>2</v>
      </c>
    </row>
    <row r="4008" spans="1:2" x14ac:dyDescent="0.25">
      <c r="A4008">
        <v>21695845</v>
      </c>
      <c r="B4008" t="s">
        <v>2</v>
      </c>
    </row>
    <row r="4009" spans="1:2" x14ac:dyDescent="0.25">
      <c r="A4009">
        <v>21918311</v>
      </c>
      <c r="B4009" t="s">
        <v>2</v>
      </c>
    </row>
    <row r="4010" spans="1:2" x14ac:dyDescent="0.25">
      <c r="A4010">
        <v>20713904</v>
      </c>
      <c r="B4010" t="s">
        <v>2</v>
      </c>
    </row>
    <row r="4011" spans="1:2" x14ac:dyDescent="0.25">
      <c r="A4011">
        <v>21594929</v>
      </c>
      <c r="B4011" t="s">
        <v>2</v>
      </c>
    </row>
    <row r="4012" spans="1:2" x14ac:dyDescent="0.25">
      <c r="A4012">
        <v>21524027</v>
      </c>
      <c r="B4012" t="s">
        <v>2</v>
      </c>
    </row>
    <row r="4013" spans="1:2" x14ac:dyDescent="0.25">
      <c r="A4013">
        <v>20536486</v>
      </c>
      <c r="B4013" t="s">
        <v>2</v>
      </c>
    </row>
    <row r="4014" spans="1:2" x14ac:dyDescent="0.25">
      <c r="A4014">
        <v>21693947</v>
      </c>
      <c r="B4014" t="s">
        <v>2</v>
      </c>
    </row>
    <row r="4015" spans="1:2" x14ac:dyDescent="0.25">
      <c r="A4015">
        <v>21181537</v>
      </c>
      <c r="B4015" t="s">
        <v>2</v>
      </c>
    </row>
    <row r="4016" spans="1:2" x14ac:dyDescent="0.25">
      <c r="A4016">
        <v>20830410</v>
      </c>
      <c r="B4016" t="s">
        <v>2</v>
      </c>
    </row>
    <row r="4017" spans="1:2" x14ac:dyDescent="0.25">
      <c r="A4017">
        <v>21440395</v>
      </c>
      <c r="B4017" t="s">
        <v>2</v>
      </c>
    </row>
    <row r="4018" spans="1:2" x14ac:dyDescent="0.25">
      <c r="A4018">
        <v>20168621</v>
      </c>
      <c r="B4018" t="s">
        <v>2</v>
      </c>
    </row>
    <row r="4019" spans="1:2" x14ac:dyDescent="0.25">
      <c r="A4019">
        <v>21897622</v>
      </c>
      <c r="B4019" t="s">
        <v>2</v>
      </c>
    </row>
    <row r="4020" spans="1:2" x14ac:dyDescent="0.25">
      <c r="A4020">
        <v>21436699</v>
      </c>
      <c r="B4020" t="s">
        <v>2</v>
      </c>
    </row>
    <row r="4021" spans="1:2" x14ac:dyDescent="0.25">
      <c r="A4021">
        <v>21550544</v>
      </c>
      <c r="B4021" t="s">
        <v>2</v>
      </c>
    </row>
    <row r="4022" spans="1:2" x14ac:dyDescent="0.25">
      <c r="A4022">
        <v>21414165</v>
      </c>
      <c r="B4022" t="s">
        <v>2</v>
      </c>
    </row>
    <row r="4023" spans="1:2" x14ac:dyDescent="0.25">
      <c r="A4023">
        <v>21751975</v>
      </c>
      <c r="B4023" t="s">
        <v>2</v>
      </c>
    </row>
    <row r="4024" spans="1:2" x14ac:dyDescent="0.25">
      <c r="A4024">
        <v>21634696</v>
      </c>
      <c r="B4024" t="s">
        <v>2</v>
      </c>
    </row>
    <row r="4025" spans="1:2" x14ac:dyDescent="0.25">
      <c r="A4025">
        <v>21144257</v>
      </c>
      <c r="B4025" t="s">
        <v>2</v>
      </c>
    </row>
    <row r="4026" spans="1:2" x14ac:dyDescent="0.25">
      <c r="A4026">
        <v>20504298</v>
      </c>
      <c r="B4026" t="s">
        <v>2</v>
      </c>
    </row>
    <row r="4027" spans="1:2" x14ac:dyDescent="0.25">
      <c r="A4027">
        <v>20955928</v>
      </c>
      <c r="B4027" t="s">
        <v>2</v>
      </c>
    </row>
    <row r="4028" spans="1:2" x14ac:dyDescent="0.25">
      <c r="A4028">
        <v>21693518</v>
      </c>
      <c r="B4028" t="s">
        <v>2</v>
      </c>
    </row>
    <row r="4029" spans="1:2" x14ac:dyDescent="0.25">
      <c r="A4029">
        <v>20948272</v>
      </c>
      <c r="B4029" t="s">
        <v>2</v>
      </c>
    </row>
    <row r="4030" spans="1:2" x14ac:dyDescent="0.25">
      <c r="A4030">
        <v>20964127</v>
      </c>
      <c r="B4030" t="s">
        <v>2</v>
      </c>
    </row>
    <row r="4031" spans="1:2" x14ac:dyDescent="0.25">
      <c r="A4031">
        <v>20518621</v>
      </c>
      <c r="B4031" t="s">
        <v>2</v>
      </c>
    </row>
    <row r="4032" spans="1:2" x14ac:dyDescent="0.25">
      <c r="A4032">
        <v>21607491</v>
      </c>
      <c r="B4032" t="s">
        <v>2</v>
      </c>
    </row>
    <row r="4033" spans="1:2" x14ac:dyDescent="0.25">
      <c r="A4033">
        <v>21252724</v>
      </c>
      <c r="B4033" t="s">
        <v>2</v>
      </c>
    </row>
    <row r="4034" spans="1:2" x14ac:dyDescent="0.25">
      <c r="A4034">
        <v>20910836</v>
      </c>
      <c r="B4034" t="s">
        <v>2</v>
      </c>
    </row>
    <row r="4035" spans="1:2" x14ac:dyDescent="0.25">
      <c r="A4035">
        <v>20743747</v>
      </c>
      <c r="B4035" t="s">
        <v>2</v>
      </c>
    </row>
    <row r="4036" spans="1:2" x14ac:dyDescent="0.25">
      <c r="A4036">
        <v>21195487</v>
      </c>
      <c r="B4036" t="s">
        <v>2</v>
      </c>
    </row>
    <row r="4037" spans="1:2" x14ac:dyDescent="0.25">
      <c r="A4037">
        <v>21617616</v>
      </c>
      <c r="B4037" t="s">
        <v>2</v>
      </c>
    </row>
    <row r="4038" spans="1:2" x14ac:dyDescent="0.25">
      <c r="A4038">
        <v>20055498</v>
      </c>
      <c r="B4038" t="s">
        <v>2</v>
      </c>
    </row>
    <row r="4039" spans="1:2" x14ac:dyDescent="0.25">
      <c r="A4039">
        <v>21344505</v>
      </c>
      <c r="B4039" t="s">
        <v>2</v>
      </c>
    </row>
    <row r="4040" spans="1:2" x14ac:dyDescent="0.25">
      <c r="A4040">
        <v>21442227</v>
      </c>
      <c r="B4040" t="s">
        <v>2</v>
      </c>
    </row>
    <row r="4041" spans="1:2" x14ac:dyDescent="0.25">
      <c r="A4041">
        <v>20055255</v>
      </c>
      <c r="B4041" t="s">
        <v>2</v>
      </c>
    </row>
    <row r="4042" spans="1:2" x14ac:dyDescent="0.25">
      <c r="A4042">
        <v>21844394</v>
      </c>
      <c r="B4042" t="s">
        <v>2</v>
      </c>
    </row>
    <row r="4043" spans="1:2" x14ac:dyDescent="0.25">
      <c r="A4043">
        <v>21434671</v>
      </c>
      <c r="B4043" t="s">
        <v>2</v>
      </c>
    </row>
    <row r="4044" spans="1:2" x14ac:dyDescent="0.25">
      <c r="A4044">
        <v>21527133</v>
      </c>
      <c r="B4044" t="s">
        <v>2</v>
      </c>
    </row>
    <row r="4045" spans="1:2" x14ac:dyDescent="0.25">
      <c r="A4045">
        <v>20371455</v>
      </c>
      <c r="B4045" t="s">
        <v>2</v>
      </c>
    </row>
    <row r="4046" spans="1:2" x14ac:dyDescent="0.25">
      <c r="A4046">
        <v>21448625</v>
      </c>
      <c r="B4046" t="s">
        <v>2</v>
      </c>
    </row>
    <row r="4047" spans="1:2" x14ac:dyDescent="0.25">
      <c r="A4047">
        <v>21496990</v>
      </c>
      <c r="B4047" t="s">
        <v>2</v>
      </c>
    </row>
    <row r="4048" spans="1:2" x14ac:dyDescent="0.25">
      <c r="A4048">
        <v>22020983</v>
      </c>
      <c r="B4048" t="s">
        <v>2</v>
      </c>
    </row>
    <row r="4049" spans="1:2" x14ac:dyDescent="0.25">
      <c r="A4049">
        <v>21657969</v>
      </c>
      <c r="B4049" t="s">
        <v>2</v>
      </c>
    </row>
    <row r="4050" spans="1:2" x14ac:dyDescent="0.25">
      <c r="A4050">
        <v>21896640</v>
      </c>
      <c r="B4050" t="s">
        <v>2</v>
      </c>
    </row>
    <row r="4051" spans="1:2" x14ac:dyDescent="0.25">
      <c r="A4051">
        <v>20168869</v>
      </c>
      <c r="B4051" t="s">
        <v>2</v>
      </c>
    </row>
    <row r="4052" spans="1:2" x14ac:dyDescent="0.25">
      <c r="A4052">
        <v>20053342</v>
      </c>
      <c r="B4052" t="s">
        <v>2</v>
      </c>
    </row>
    <row r="4053" spans="1:2" x14ac:dyDescent="0.25">
      <c r="A4053">
        <v>20724575</v>
      </c>
      <c r="B4053" t="s">
        <v>2</v>
      </c>
    </row>
    <row r="4054" spans="1:2" x14ac:dyDescent="0.25">
      <c r="A4054">
        <v>21276526</v>
      </c>
      <c r="B4054" t="s">
        <v>2</v>
      </c>
    </row>
    <row r="4055" spans="1:2" x14ac:dyDescent="0.25">
      <c r="A4055">
        <v>21109024</v>
      </c>
      <c r="B4055" t="s">
        <v>2</v>
      </c>
    </row>
    <row r="4056" spans="1:2" x14ac:dyDescent="0.25">
      <c r="A4056">
        <v>20885541</v>
      </c>
      <c r="B4056" t="s">
        <v>2</v>
      </c>
    </row>
    <row r="4057" spans="1:2" x14ac:dyDescent="0.25">
      <c r="A4057">
        <v>20724626</v>
      </c>
      <c r="B4057" t="s">
        <v>2</v>
      </c>
    </row>
    <row r="4058" spans="1:2" x14ac:dyDescent="0.25">
      <c r="A4058">
        <v>21307400</v>
      </c>
      <c r="B4058" t="s">
        <v>2</v>
      </c>
    </row>
    <row r="4059" spans="1:2" x14ac:dyDescent="0.25">
      <c r="A4059">
        <v>21093296</v>
      </c>
      <c r="B4059" t="s">
        <v>2</v>
      </c>
    </row>
    <row r="4060" spans="1:2" x14ac:dyDescent="0.25">
      <c r="A4060">
        <v>20768607</v>
      </c>
      <c r="B4060" t="s">
        <v>2</v>
      </c>
    </row>
    <row r="4061" spans="1:2" x14ac:dyDescent="0.25">
      <c r="A4061">
        <v>21323005</v>
      </c>
      <c r="B4061" t="s">
        <v>2</v>
      </c>
    </row>
    <row r="4062" spans="1:2" x14ac:dyDescent="0.25">
      <c r="A4062">
        <v>22019921</v>
      </c>
      <c r="B4062" t="s">
        <v>2</v>
      </c>
    </row>
    <row r="4063" spans="1:2" x14ac:dyDescent="0.25">
      <c r="A4063">
        <v>21084014</v>
      </c>
      <c r="B4063" t="s">
        <v>2</v>
      </c>
    </row>
    <row r="4064" spans="1:2" x14ac:dyDescent="0.25">
      <c r="A4064">
        <v>21897714</v>
      </c>
      <c r="B4064" t="s">
        <v>2</v>
      </c>
    </row>
    <row r="4065" spans="1:2" x14ac:dyDescent="0.25">
      <c r="A4065">
        <v>20372578</v>
      </c>
      <c r="B4065" t="s">
        <v>2</v>
      </c>
    </row>
    <row r="4066" spans="1:2" x14ac:dyDescent="0.25">
      <c r="A4066">
        <v>20190675</v>
      </c>
      <c r="B4066" t="s">
        <v>2</v>
      </c>
    </row>
    <row r="4067" spans="1:2" x14ac:dyDescent="0.25">
      <c r="A4067">
        <v>20956078</v>
      </c>
      <c r="B4067" t="s">
        <v>2</v>
      </c>
    </row>
    <row r="4068" spans="1:2" x14ac:dyDescent="0.25">
      <c r="A4068">
        <v>21395014</v>
      </c>
      <c r="B4068" t="s">
        <v>2</v>
      </c>
    </row>
    <row r="4069" spans="1:2" x14ac:dyDescent="0.25">
      <c r="A4069">
        <v>20464400</v>
      </c>
      <c r="B4069" t="s">
        <v>2</v>
      </c>
    </row>
    <row r="4070" spans="1:2" x14ac:dyDescent="0.25">
      <c r="A4070">
        <v>20452224</v>
      </c>
      <c r="B4070" t="s">
        <v>2</v>
      </c>
    </row>
    <row r="4071" spans="1:2" x14ac:dyDescent="0.25">
      <c r="A4071">
        <v>20899640</v>
      </c>
      <c r="B4071" t="s">
        <v>2</v>
      </c>
    </row>
    <row r="4072" spans="1:2" x14ac:dyDescent="0.25">
      <c r="A4072">
        <v>20366714</v>
      </c>
      <c r="B4072" t="s">
        <v>2</v>
      </c>
    </row>
    <row r="4073" spans="1:2" x14ac:dyDescent="0.25">
      <c r="A4073">
        <v>21118224</v>
      </c>
      <c r="B4073" t="s">
        <v>2</v>
      </c>
    </row>
    <row r="4074" spans="1:2" x14ac:dyDescent="0.25">
      <c r="A4074">
        <v>20305467</v>
      </c>
      <c r="B4074" t="s">
        <v>2</v>
      </c>
    </row>
    <row r="4075" spans="1:2" x14ac:dyDescent="0.25">
      <c r="A4075">
        <v>21464669</v>
      </c>
      <c r="B4075" t="s">
        <v>2</v>
      </c>
    </row>
    <row r="4076" spans="1:2" x14ac:dyDescent="0.25">
      <c r="A4076">
        <v>21290622</v>
      </c>
      <c r="B4076" t="s">
        <v>2</v>
      </c>
    </row>
    <row r="4077" spans="1:2" x14ac:dyDescent="0.25">
      <c r="A4077">
        <v>21233826</v>
      </c>
      <c r="B4077" t="s">
        <v>2</v>
      </c>
    </row>
    <row r="4078" spans="1:2" x14ac:dyDescent="0.25">
      <c r="A4078">
        <v>21034200</v>
      </c>
      <c r="B4078" t="s">
        <v>2</v>
      </c>
    </row>
    <row r="4079" spans="1:2" x14ac:dyDescent="0.25">
      <c r="A4079">
        <v>20526400</v>
      </c>
      <c r="B4079" t="s">
        <v>2</v>
      </c>
    </row>
    <row r="4080" spans="1:2" x14ac:dyDescent="0.25">
      <c r="A4080">
        <v>21133408</v>
      </c>
      <c r="B4080" t="s">
        <v>2</v>
      </c>
    </row>
    <row r="4081" spans="1:2" x14ac:dyDescent="0.25">
      <c r="A4081">
        <v>21634635</v>
      </c>
      <c r="B4081" t="s">
        <v>2</v>
      </c>
    </row>
    <row r="4082" spans="1:2" x14ac:dyDescent="0.25">
      <c r="A4082">
        <v>21284136</v>
      </c>
      <c r="B4082" t="s">
        <v>2</v>
      </c>
    </row>
    <row r="4083" spans="1:2" x14ac:dyDescent="0.25">
      <c r="A4083">
        <v>21566201</v>
      </c>
      <c r="B4083" t="s">
        <v>2</v>
      </c>
    </row>
    <row r="4084" spans="1:2" x14ac:dyDescent="0.25">
      <c r="A4084">
        <v>21022381</v>
      </c>
      <c r="B4084" t="s">
        <v>2</v>
      </c>
    </row>
    <row r="4085" spans="1:2" x14ac:dyDescent="0.25">
      <c r="A4085">
        <v>20486563</v>
      </c>
      <c r="B4085" t="s">
        <v>2</v>
      </c>
    </row>
    <row r="4086" spans="1:2" x14ac:dyDescent="0.25">
      <c r="A4086">
        <v>20566217</v>
      </c>
      <c r="B4086" t="s">
        <v>2</v>
      </c>
    </row>
    <row r="4087" spans="1:2" x14ac:dyDescent="0.25">
      <c r="A4087">
        <v>21355026</v>
      </c>
      <c r="B4087" t="s">
        <v>2</v>
      </c>
    </row>
    <row r="4088" spans="1:2" x14ac:dyDescent="0.25">
      <c r="A4088">
        <v>20281917</v>
      </c>
      <c r="B4088" t="s">
        <v>2</v>
      </c>
    </row>
    <row r="4089" spans="1:2" x14ac:dyDescent="0.25">
      <c r="A4089">
        <v>20911247</v>
      </c>
      <c r="B4089" t="s">
        <v>2</v>
      </c>
    </row>
    <row r="4090" spans="1:2" x14ac:dyDescent="0.25">
      <c r="A4090">
        <v>10008834</v>
      </c>
      <c r="B4090" t="s">
        <v>2</v>
      </c>
    </row>
    <row r="4091" spans="1:2" x14ac:dyDescent="0.25">
      <c r="A4091">
        <v>20720001</v>
      </c>
      <c r="B4091" t="s">
        <v>2</v>
      </c>
    </row>
    <row r="4092" spans="1:2" x14ac:dyDescent="0.25">
      <c r="A4092">
        <v>21404716</v>
      </c>
      <c r="B4092" t="s">
        <v>2</v>
      </c>
    </row>
    <row r="4093" spans="1:2" x14ac:dyDescent="0.25">
      <c r="A4093">
        <v>20848353</v>
      </c>
      <c r="B4093" t="s">
        <v>2</v>
      </c>
    </row>
    <row r="4094" spans="1:2" x14ac:dyDescent="0.25">
      <c r="A4094">
        <v>21488772</v>
      </c>
      <c r="B4094" t="s">
        <v>2</v>
      </c>
    </row>
    <row r="4095" spans="1:2" x14ac:dyDescent="0.25">
      <c r="A4095">
        <v>20423270</v>
      </c>
      <c r="B4095" t="s">
        <v>2</v>
      </c>
    </row>
    <row r="4096" spans="1:2" x14ac:dyDescent="0.25">
      <c r="A4096">
        <v>20747373</v>
      </c>
      <c r="B4096" t="s">
        <v>2</v>
      </c>
    </row>
    <row r="4097" spans="1:2" x14ac:dyDescent="0.25">
      <c r="A4097">
        <v>20162378</v>
      </c>
      <c r="B4097" t="s">
        <v>2</v>
      </c>
    </row>
    <row r="4098" spans="1:2" x14ac:dyDescent="0.25">
      <c r="A4098">
        <v>20756686</v>
      </c>
      <c r="B4098" t="s">
        <v>2</v>
      </c>
    </row>
    <row r="4099" spans="1:2" x14ac:dyDescent="0.25">
      <c r="A4099">
        <v>20829897</v>
      </c>
      <c r="B4099" t="s">
        <v>2</v>
      </c>
    </row>
    <row r="4100" spans="1:2" x14ac:dyDescent="0.25">
      <c r="A4100">
        <v>20680419</v>
      </c>
      <c r="B4100" t="s">
        <v>2</v>
      </c>
    </row>
    <row r="4101" spans="1:2" x14ac:dyDescent="0.25">
      <c r="A4101">
        <v>21463573</v>
      </c>
      <c r="B4101" t="s">
        <v>2</v>
      </c>
    </row>
    <row r="4102" spans="1:2" x14ac:dyDescent="0.25">
      <c r="A4102">
        <v>20711520</v>
      </c>
      <c r="B4102" t="s">
        <v>2</v>
      </c>
    </row>
    <row r="4103" spans="1:2" x14ac:dyDescent="0.25">
      <c r="A4103">
        <v>21349727</v>
      </c>
      <c r="B4103" t="s">
        <v>2</v>
      </c>
    </row>
    <row r="4104" spans="1:2" x14ac:dyDescent="0.25">
      <c r="A4104">
        <v>21628020</v>
      </c>
      <c r="B4104" t="s">
        <v>2</v>
      </c>
    </row>
    <row r="4105" spans="1:2" x14ac:dyDescent="0.25">
      <c r="A4105">
        <v>21193722</v>
      </c>
      <c r="B4105" t="s">
        <v>2</v>
      </c>
    </row>
    <row r="4106" spans="1:2" x14ac:dyDescent="0.25">
      <c r="A4106">
        <v>21755976</v>
      </c>
      <c r="B4106" t="s">
        <v>2</v>
      </c>
    </row>
    <row r="4107" spans="1:2" x14ac:dyDescent="0.25">
      <c r="A4107">
        <v>21618829</v>
      </c>
      <c r="B4107" t="s">
        <v>2</v>
      </c>
    </row>
    <row r="4108" spans="1:2" x14ac:dyDescent="0.25">
      <c r="A4108">
        <v>10007235</v>
      </c>
      <c r="B4108" t="s">
        <v>2</v>
      </c>
    </row>
    <row r="4109" spans="1:2" x14ac:dyDescent="0.25">
      <c r="A4109">
        <v>20288980</v>
      </c>
      <c r="B4109" t="s">
        <v>2</v>
      </c>
    </row>
    <row r="4110" spans="1:2" x14ac:dyDescent="0.25">
      <c r="A4110">
        <v>20055035</v>
      </c>
      <c r="B4110" t="s">
        <v>2</v>
      </c>
    </row>
    <row r="4111" spans="1:2" x14ac:dyDescent="0.25">
      <c r="A4111">
        <v>20791496</v>
      </c>
      <c r="B4111" t="s">
        <v>2</v>
      </c>
    </row>
    <row r="4112" spans="1:2" x14ac:dyDescent="0.25">
      <c r="A4112">
        <v>21288474</v>
      </c>
      <c r="B4112" t="s">
        <v>2</v>
      </c>
    </row>
    <row r="4113" spans="1:2" x14ac:dyDescent="0.25">
      <c r="A4113">
        <v>20818968</v>
      </c>
      <c r="B4113" t="s">
        <v>2</v>
      </c>
    </row>
    <row r="4114" spans="1:2" x14ac:dyDescent="0.25">
      <c r="A4114">
        <v>20305814</v>
      </c>
      <c r="B4114" t="s">
        <v>2</v>
      </c>
    </row>
    <row r="4115" spans="1:2" x14ac:dyDescent="0.25">
      <c r="A4115">
        <v>21536567</v>
      </c>
      <c r="B4115" t="s">
        <v>2</v>
      </c>
    </row>
    <row r="4116" spans="1:2" x14ac:dyDescent="0.25">
      <c r="A4116">
        <v>20852563</v>
      </c>
      <c r="B4116" t="s">
        <v>2</v>
      </c>
    </row>
    <row r="4117" spans="1:2" x14ac:dyDescent="0.25">
      <c r="A4117">
        <v>21259524</v>
      </c>
      <c r="B4117" t="s">
        <v>2</v>
      </c>
    </row>
    <row r="4118" spans="1:2" x14ac:dyDescent="0.25">
      <c r="A4118">
        <v>21070907</v>
      </c>
      <c r="B4118" t="s">
        <v>2</v>
      </c>
    </row>
    <row r="4119" spans="1:2" x14ac:dyDescent="0.25">
      <c r="A4119">
        <v>21388089</v>
      </c>
      <c r="B4119" t="s">
        <v>2</v>
      </c>
    </row>
    <row r="4120" spans="1:2" x14ac:dyDescent="0.25">
      <c r="A4120">
        <v>20500515</v>
      </c>
      <c r="B4120" t="s">
        <v>2</v>
      </c>
    </row>
    <row r="4121" spans="1:2" x14ac:dyDescent="0.25">
      <c r="A4121">
        <v>24814134</v>
      </c>
      <c r="B4121" t="s">
        <v>2</v>
      </c>
    </row>
    <row r="4122" spans="1:2" x14ac:dyDescent="0.25">
      <c r="A4122">
        <v>24812983</v>
      </c>
      <c r="B4122" t="s">
        <v>2</v>
      </c>
    </row>
    <row r="4123" spans="1:2" x14ac:dyDescent="0.25">
      <c r="A4123">
        <v>24814682</v>
      </c>
      <c r="B4123" t="s">
        <v>2</v>
      </c>
    </row>
    <row r="4124" spans="1:2" x14ac:dyDescent="0.25">
      <c r="A4124">
        <v>21269737</v>
      </c>
      <c r="B4124" t="s">
        <v>2</v>
      </c>
    </row>
    <row r="4125" spans="1:2" x14ac:dyDescent="0.25">
      <c r="A4125">
        <v>21587303</v>
      </c>
      <c r="B4125" t="s">
        <v>2</v>
      </c>
    </row>
    <row r="4126" spans="1:2" x14ac:dyDescent="0.25">
      <c r="A4126">
        <v>21671721</v>
      </c>
      <c r="B4126" t="s">
        <v>2</v>
      </c>
    </row>
    <row r="4127" spans="1:2" x14ac:dyDescent="0.25">
      <c r="A4127">
        <v>20890323</v>
      </c>
      <c r="B4127" t="s">
        <v>2</v>
      </c>
    </row>
    <row r="4128" spans="1:2" x14ac:dyDescent="0.25">
      <c r="A4128">
        <v>20926880</v>
      </c>
      <c r="B4128" t="s">
        <v>2</v>
      </c>
    </row>
    <row r="4129" spans="1:2" x14ac:dyDescent="0.25">
      <c r="A4129">
        <v>24811510</v>
      </c>
      <c r="B4129" t="s">
        <v>2</v>
      </c>
    </row>
    <row r="4130" spans="1:2" x14ac:dyDescent="0.25">
      <c r="A4130">
        <v>21248631</v>
      </c>
      <c r="B4130" t="s">
        <v>2</v>
      </c>
    </row>
    <row r="4131" spans="1:2" x14ac:dyDescent="0.25">
      <c r="A4131">
        <v>24256914</v>
      </c>
      <c r="B4131" t="s">
        <v>2</v>
      </c>
    </row>
    <row r="4132" spans="1:2" x14ac:dyDescent="0.25">
      <c r="A4132">
        <v>21681926</v>
      </c>
      <c r="B4132" t="s">
        <v>2</v>
      </c>
    </row>
    <row r="4133" spans="1:2" x14ac:dyDescent="0.25">
      <c r="A4133">
        <v>20385000</v>
      </c>
      <c r="B4133" t="s">
        <v>2</v>
      </c>
    </row>
    <row r="4134" spans="1:2" x14ac:dyDescent="0.25">
      <c r="A4134">
        <v>21793555</v>
      </c>
      <c r="B4134" t="s">
        <v>2</v>
      </c>
    </row>
    <row r="4135" spans="1:2" x14ac:dyDescent="0.25">
      <c r="A4135">
        <v>20218690</v>
      </c>
      <c r="B4135" t="s">
        <v>2</v>
      </c>
    </row>
    <row r="4136" spans="1:2" x14ac:dyDescent="0.25">
      <c r="A4136">
        <v>20861851</v>
      </c>
      <c r="B4136" t="s">
        <v>2</v>
      </c>
    </row>
    <row r="4137" spans="1:2" x14ac:dyDescent="0.25">
      <c r="A4137">
        <v>21892110</v>
      </c>
      <c r="B4137" t="s">
        <v>2</v>
      </c>
    </row>
    <row r="4138" spans="1:2" x14ac:dyDescent="0.25">
      <c r="A4138">
        <v>24167957</v>
      </c>
      <c r="B4138" t="s">
        <v>2</v>
      </c>
    </row>
    <row r="4139" spans="1:2" x14ac:dyDescent="0.25">
      <c r="A4139">
        <v>20911636</v>
      </c>
      <c r="B4139" t="s">
        <v>2</v>
      </c>
    </row>
    <row r="4140" spans="1:2" x14ac:dyDescent="0.25">
      <c r="A4140">
        <v>21883013</v>
      </c>
      <c r="B4140" t="s">
        <v>2</v>
      </c>
    </row>
    <row r="4141" spans="1:2" x14ac:dyDescent="0.25">
      <c r="A4141">
        <v>24239466</v>
      </c>
      <c r="B4141" t="s">
        <v>2</v>
      </c>
    </row>
    <row r="4142" spans="1:2" x14ac:dyDescent="0.25">
      <c r="A4142">
        <v>20987336</v>
      </c>
      <c r="B4142" t="s">
        <v>2</v>
      </c>
    </row>
    <row r="4143" spans="1:2" x14ac:dyDescent="0.25">
      <c r="A4143">
        <v>21047132</v>
      </c>
      <c r="B4143" t="s">
        <v>2</v>
      </c>
    </row>
    <row r="4144" spans="1:2" x14ac:dyDescent="0.25">
      <c r="A4144">
        <v>20480026</v>
      </c>
      <c r="B4144" t="s">
        <v>2</v>
      </c>
    </row>
    <row r="4145" spans="1:2" x14ac:dyDescent="0.25">
      <c r="A4145">
        <v>21923113</v>
      </c>
      <c r="B4145" t="s">
        <v>2</v>
      </c>
    </row>
    <row r="4146" spans="1:2" x14ac:dyDescent="0.25">
      <c r="A4146">
        <v>21536587</v>
      </c>
      <c r="B4146" t="s">
        <v>2</v>
      </c>
    </row>
    <row r="4147" spans="1:2" x14ac:dyDescent="0.25">
      <c r="A4147">
        <v>20631305</v>
      </c>
      <c r="B4147" t="s">
        <v>2</v>
      </c>
    </row>
    <row r="4148" spans="1:2" x14ac:dyDescent="0.25">
      <c r="A4148">
        <v>20810738</v>
      </c>
      <c r="B4148" t="s">
        <v>2</v>
      </c>
    </row>
    <row r="4149" spans="1:2" x14ac:dyDescent="0.25">
      <c r="A4149">
        <v>20883864</v>
      </c>
      <c r="B4149" t="s">
        <v>2</v>
      </c>
    </row>
    <row r="4150" spans="1:2" x14ac:dyDescent="0.25">
      <c r="A4150">
        <v>24211876</v>
      </c>
      <c r="B4150" t="s">
        <v>2</v>
      </c>
    </row>
    <row r="4151" spans="1:2" x14ac:dyDescent="0.25">
      <c r="A4151">
        <v>24197914</v>
      </c>
      <c r="B4151" t="s">
        <v>2</v>
      </c>
    </row>
    <row r="4152" spans="1:2" x14ac:dyDescent="0.25">
      <c r="A4152">
        <v>20740856</v>
      </c>
      <c r="B4152" t="s">
        <v>2</v>
      </c>
    </row>
    <row r="4153" spans="1:2" x14ac:dyDescent="0.25">
      <c r="A4153">
        <v>24313112</v>
      </c>
      <c r="B4153" t="s">
        <v>2</v>
      </c>
    </row>
    <row r="4154" spans="1:2" x14ac:dyDescent="0.25">
      <c r="A4154">
        <v>24207796</v>
      </c>
      <c r="B4154" t="s">
        <v>2</v>
      </c>
    </row>
    <row r="4155" spans="1:2" x14ac:dyDescent="0.25">
      <c r="A4155">
        <v>20350988</v>
      </c>
      <c r="B4155" t="s">
        <v>2</v>
      </c>
    </row>
    <row r="4156" spans="1:2" x14ac:dyDescent="0.25">
      <c r="A4156">
        <v>24307061</v>
      </c>
      <c r="B4156" t="s">
        <v>2</v>
      </c>
    </row>
    <row r="4157" spans="1:2" x14ac:dyDescent="0.25">
      <c r="A4157">
        <v>20841132</v>
      </c>
      <c r="B4157" t="s">
        <v>2</v>
      </c>
    </row>
    <row r="4158" spans="1:2" x14ac:dyDescent="0.25">
      <c r="A4158">
        <v>21425402</v>
      </c>
      <c r="B4158" t="s">
        <v>2</v>
      </c>
    </row>
    <row r="4159" spans="1:2" x14ac:dyDescent="0.25">
      <c r="A4159">
        <v>24178792</v>
      </c>
      <c r="B4159" t="s">
        <v>2</v>
      </c>
    </row>
    <row r="4160" spans="1:2" x14ac:dyDescent="0.25">
      <c r="A4160">
        <v>24177225</v>
      </c>
      <c r="B4160" t="s">
        <v>2</v>
      </c>
    </row>
    <row r="4161" spans="1:2" x14ac:dyDescent="0.25">
      <c r="A4161">
        <v>20630837</v>
      </c>
      <c r="B4161" t="s">
        <v>2</v>
      </c>
    </row>
    <row r="4162" spans="1:2" x14ac:dyDescent="0.25">
      <c r="A4162">
        <v>20629581</v>
      </c>
      <c r="B4162" t="s">
        <v>2</v>
      </c>
    </row>
    <row r="4163" spans="1:2" x14ac:dyDescent="0.25">
      <c r="A4163">
        <v>20627641</v>
      </c>
      <c r="B4163" t="s">
        <v>2</v>
      </c>
    </row>
    <row r="4164" spans="1:2" x14ac:dyDescent="0.25">
      <c r="A4164">
        <v>20405223</v>
      </c>
      <c r="B4164" t="s">
        <v>2</v>
      </c>
    </row>
    <row r="4165" spans="1:2" x14ac:dyDescent="0.25">
      <c r="A4165">
        <v>24307541</v>
      </c>
      <c r="B4165" t="s">
        <v>2</v>
      </c>
    </row>
    <row r="4166" spans="1:2" x14ac:dyDescent="0.25">
      <c r="A4166">
        <v>21802848</v>
      </c>
      <c r="B4166" t="s">
        <v>2</v>
      </c>
    </row>
    <row r="4167" spans="1:2" x14ac:dyDescent="0.25">
      <c r="A4167">
        <v>24179705</v>
      </c>
      <c r="B4167" t="s">
        <v>2</v>
      </c>
    </row>
    <row r="4168" spans="1:2" x14ac:dyDescent="0.25">
      <c r="A4168">
        <v>24180213</v>
      </c>
      <c r="B4168" t="s">
        <v>2</v>
      </c>
    </row>
    <row r="4169" spans="1:2" x14ac:dyDescent="0.25">
      <c r="A4169">
        <v>21776640</v>
      </c>
      <c r="B4169" t="s">
        <v>2</v>
      </c>
    </row>
    <row r="4170" spans="1:2" x14ac:dyDescent="0.25">
      <c r="A4170">
        <v>20149714</v>
      </c>
      <c r="B4170" t="s">
        <v>2</v>
      </c>
    </row>
    <row r="4171" spans="1:2" x14ac:dyDescent="0.25">
      <c r="A4171">
        <v>21830473</v>
      </c>
      <c r="B4171" t="s">
        <v>2</v>
      </c>
    </row>
    <row r="4172" spans="1:2" x14ac:dyDescent="0.25">
      <c r="A4172">
        <v>21832488</v>
      </c>
      <c r="B4172" t="s">
        <v>2</v>
      </c>
    </row>
    <row r="4173" spans="1:2" x14ac:dyDescent="0.25">
      <c r="A4173">
        <v>21857341</v>
      </c>
      <c r="B4173" t="s">
        <v>2</v>
      </c>
    </row>
    <row r="4174" spans="1:2" x14ac:dyDescent="0.25">
      <c r="A4174">
        <v>21831302</v>
      </c>
      <c r="B4174" t="s">
        <v>2</v>
      </c>
    </row>
    <row r="4175" spans="1:2" x14ac:dyDescent="0.25">
      <c r="A4175">
        <v>21868806</v>
      </c>
      <c r="B4175" t="s">
        <v>2</v>
      </c>
    </row>
    <row r="4176" spans="1:2" x14ac:dyDescent="0.25">
      <c r="A4176">
        <v>21870417</v>
      </c>
      <c r="B4176" t="s">
        <v>2</v>
      </c>
    </row>
    <row r="4177" spans="1:2" x14ac:dyDescent="0.25">
      <c r="A4177">
        <v>20075722</v>
      </c>
      <c r="B4177" t="s">
        <v>2</v>
      </c>
    </row>
    <row r="4178" spans="1:2" x14ac:dyDescent="0.25">
      <c r="A4178">
        <v>24983683</v>
      </c>
      <c r="B4178" t="s">
        <v>2</v>
      </c>
    </row>
    <row r="4179" spans="1:2" x14ac:dyDescent="0.25">
      <c r="A4179">
        <v>20071303</v>
      </c>
      <c r="B4179" t="s">
        <v>2</v>
      </c>
    </row>
    <row r="4180" spans="1:2" x14ac:dyDescent="0.25">
      <c r="A4180">
        <v>21698706</v>
      </c>
      <c r="B4180" t="s">
        <v>2</v>
      </c>
    </row>
    <row r="4181" spans="1:2" x14ac:dyDescent="0.25">
      <c r="A4181">
        <v>24818097</v>
      </c>
      <c r="B4181" t="s">
        <v>2</v>
      </c>
    </row>
    <row r="4182" spans="1:2" x14ac:dyDescent="0.25">
      <c r="A4182">
        <v>24839942</v>
      </c>
      <c r="B4182" t="s">
        <v>2</v>
      </c>
    </row>
    <row r="4183" spans="1:2" x14ac:dyDescent="0.25">
      <c r="A4183">
        <v>24984244</v>
      </c>
      <c r="B4183" t="s">
        <v>2</v>
      </c>
    </row>
    <row r="4184" spans="1:2" x14ac:dyDescent="0.25">
      <c r="A4184">
        <v>24816803</v>
      </c>
      <c r="B4184" t="s">
        <v>2</v>
      </c>
    </row>
    <row r="4185" spans="1:2" x14ac:dyDescent="0.25">
      <c r="A4185">
        <v>25107978</v>
      </c>
      <c r="B4185" t="s">
        <v>2</v>
      </c>
    </row>
    <row r="4186" spans="1:2" x14ac:dyDescent="0.25">
      <c r="A4186">
        <v>24983931</v>
      </c>
      <c r="B4186" t="s">
        <v>2</v>
      </c>
    </row>
    <row r="4187" spans="1:2" x14ac:dyDescent="0.25">
      <c r="A4187">
        <v>24984430</v>
      </c>
      <c r="B4187" t="s">
        <v>2</v>
      </c>
    </row>
    <row r="4188" spans="1:2" x14ac:dyDescent="0.25">
      <c r="A4188">
        <v>24983517</v>
      </c>
      <c r="B4188" t="s">
        <v>2</v>
      </c>
    </row>
    <row r="4189" spans="1:2" x14ac:dyDescent="0.25">
      <c r="A4189">
        <v>25051607</v>
      </c>
      <c r="B4189" t="s">
        <v>2</v>
      </c>
    </row>
    <row r="4190" spans="1:2" x14ac:dyDescent="0.25">
      <c r="A4190">
        <v>24817643</v>
      </c>
      <c r="B4190" t="s">
        <v>2</v>
      </c>
    </row>
    <row r="4191" spans="1:2" x14ac:dyDescent="0.25">
      <c r="A4191">
        <v>24983039</v>
      </c>
      <c r="B4191" t="s">
        <v>2</v>
      </c>
    </row>
    <row r="4192" spans="1:2" x14ac:dyDescent="0.25">
      <c r="A4192">
        <v>25107885</v>
      </c>
      <c r="B4192" t="s">
        <v>2</v>
      </c>
    </row>
    <row r="4193" spans="1:2" x14ac:dyDescent="0.25">
      <c r="A4193">
        <v>24184088</v>
      </c>
      <c r="B4193" t="s">
        <v>2</v>
      </c>
    </row>
    <row r="4194" spans="1:2" x14ac:dyDescent="0.25">
      <c r="A4194">
        <v>24184367</v>
      </c>
      <c r="B4194" t="s">
        <v>2</v>
      </c>
    </row>
    <row r="4195" spans="1:2" x14ac:dyDescent="0.25">
      <c r="A4195">
        <v>24181613</v>
      </c>
      <c r="B4195" t="s">
        <v>2</v>
      </c>
    </row>
    <row r="4196" spans="1:2" x14ac:dyDescent="0.25">
      <c r="A4196">
        <v>24183650</v>
      </c>
      <c r="B4196" t="s">
        <v>2</v>
      </c>
    </row>
    <row r="4197" spans="1:2" x14ac:dyDescent="0.25">
      <c r="A4197">
        <v>20015273</v>
      </c>
      <c r="B4197" t="s">
        <v>2</v>
      </c>
    </row>
    <row r="4198" spans="1:2" x14ac:dyDescent="0.25">
      <c r="A4198">
        <v>24169411</v>
      </c>
      <c r="B4198" t="s">
        <v>2</v>
      </c>
    </row>
    <row r="4199" spans="1:2" x14ac:dyDescent="0.25">
      <c r="A4199">
        <v>24310674</v>
      </c>
      <c r="B4199" t="s">
        <v>2</v>
      </c>
    </row>
    <row r="4200" spans="1:2" x14ac:dyDescent="0.25">
      <c r="A4200">
        <v>24314648</v>
      </c>
      <c r="B4200" t="s">
        <v>2</v>
      </c>
    </row>
    <row r="4201" spans="1:2" x14ac:dyDescent="0.25">
      <c r="A4201">
        <v>21269014</v>
      </c>
      <c r="B4201" t="s">
        <v>2</v>
      </c>
    </row>
    <row r="4202" spans="1:2" x14ac:dyDescent="0.25">
      <c r="A4202">
        <v>24313077</v>
      </c>
      <c r="B4202" t="s">
        <v>2</v>
      </c>
    </row>
    <row r="4203" spans="1:2" x14ac:dyDescent="0.25">
      <c r="A4203">
        <v>21652873</v>
      </c>
      <c r="B4203" t="s">
        <v>2</v>
      </c>
    </row>
    <row r="4204" spans="1:2" x14ac:dyDescent="0.25">
      <c r="A4204">
        <v>20524392</v>
      </c>
      <c r="B4204" t="s">
        <v>2</v>
      </c>
    </row>
    <row r="4205" spans="1:2" x14ac:dyDescent="0.25">
      <c r="A4205">
        <v>24308167</v>
      </c>
      <c r="B4205" t="s">
        <v>2</v>
      </c>
    </row>
    <row r="4206" spans="1:2" x14ac:dyDescent="0.25">
      <c r="A4206">
        <v>21710687</v>
      </c>
      <c r="B4206" t="s">
        <v>2</v>
      </c>
    </row>
    <row r="4207" spans="1:2" x14ac:dyDescent="0.25">
      <c r="A4207">
        <v>24311122</v>
      </c>
      <c r="B4207" t="s">
        <v>2</v>
      </c>
    </row>
    <row r="4208" spans="1:2" x14ac:dyDescent="0.25">
      <c r="A4208">
        <v>24144394</v>
      </c>
      <c r="B4208" t="s">
        <v>2</v>
      </c>
    </row>
    <row r="4209" spans="1:2" x14ac:dyDescent="0.25">
      <c r="A4209">
        <v>24259692</v>
      </c>
      <c r="B4209" t="s">
        <v>2</v>
      </c>
    </row>
    <row r="4210" spans="1:2" x14ac:dyDescent="0.25">
      <c r="A4210">
        <v>20734587</v>
      </c>
      <c r="B4210" t="s">
        <v>2</v>
      </c>
    </row>
    <row r="4211" spans="1:2" x14ac:dyDescent="0.25">
      <c r="A4211">
        <v>21474968</v>
      </c>
      <c r="B4211" t="s">
        <v>2</v>
      </c>
    </row>
    <row r="4212" spans="1:2" x14ac:dyDescent="0.25">
      <c r="A4212">
        <v>21658019</v>
      </c>
      <c r="B4212" t="s">
        <v>2</v>
      </c>
    </row>
    <row r="4213" spans="1:2" x14ac:dyDescent="0.25">
      <c r="A4213">
        <v>20180537</v>
      </c>
      <c r="B4213" t="s">
        <v>2</v>
      </c>
    </row>
    <row r="4214" spans="1:2" x14ac:dyDescent="0.25">
      <c r="A4214">
        <v>20646318</v>
      </c>
      <c r="B4214" t="s">
        <v>2</v>
      </c>
    </row>
    <row r="4215" spans="1:2" x14ac:dyDescent="0.25">
      <c r="A4215">
        <v>25109256</v>
      </c>
      <c r="B4215" t="s">
        <v>2</v>
      </c>
    </row>
    <row r="4216" spans="1:2" x14ac:dyDescent="0.25">
      <c r="A4216">
        <v>20415372</v>
      </c>
      <c r="B4216" t="s">
        <v>2</v>
      </c>
    </row>
    <row r="4217" spans="1:2" x14ac:dyDescent="0.25">
      <c r="A4217">
        <v>25132673</v>
      </c>
      <c r="B4217" t="s">
        <v>2</v>
      </c>
    </row>
    <row r="4218" spans="1:2" x14ac:dyDescent="0.25">
      <c r="A4218">
        <v>21034517</v>
      </c>
      <c r="B4218" t="s">
        <v>2</v>
      </c>
    </row>
    <row r="4219" spans="1:2" x14ac:dyDescent="0.25">
      <c r="A4219">
        <v>21210379</v>
      </c>
      <c r="B4219" t="s">
        <v>2</v>
      </c>
    </row>
    <row r="4220" spans="1:2" x14ac:dyDescent="0.25">
      <c r="A4220">
        <v>20842088</v>
      </c>
      <c r="B4220" t="s">
        <v>2</v>
      </c>
    </row>
    <row r="4221" spans="1:2" x14ac:dyDescent="0.25">
      <c r="A4221">
        <v>24263799</v>
      </c>
      <c r="B4221" t="s">
        <v>2</v>
      </c>
    </row>
    <row r="4222" spans="1:2" x14ac:dyDescent="0.25">
      <c r="A4222">
        <v>24303011</v>
      </c>
      <c r="B4222" t="s">
        <v>2</v>
      </c>
    </row>
    <row r="4223" spans="1:2" x14ac:dyDescent="0.25">
      <c r="A4223">
        <v>20923785</v>
      </c>
      <c r="B4223" t="s">
        <v>2</v>
      </c>
    </row>
    <row r="4224" spans="1:2" x14ac:dyDescent="0.25">
      <c r="A4224">
        <v>21017562</v>
      </c>
      <c r="B4224" t="s">
        <v>2</v>
      </c>
    </row>
    <row r="4225" spans="1:2" x14ac:dyDescent="0.25">
      <c r="A4225">
        <v>21918112</v>
      </c>
      <c r="B4225" t="s">
        <v>2</v>
      </c>
    </row>
    <row r="4226" spans="1:2" x14ac:dyDescent="0.25">
      <c r="A4226">
        <v>24264447</v>
      </c>
      <c r="B4226" t="s">
        <v>2</v>
      </c>
    </row>
    <row r="4227" spans="1:2" x14ac:dyDescent="0.25">
      <c r="A4227">
        <v>21462810</v>
      </c>
      <c r="B4227" t="s">
        <v>2</v>
      </c>
    </row>
    <row r="4228" spans="1:2" x14ac:dyDescent="0.25">
      <c r="A4228">
        <v>24264504</v>
      </c>
      <c r="B4228" t="s">
        <v>2</v>
      </c>
    </row>
    <row r="4229" spans="1:2" x14ac:dyDescent="0.25">
      <c r="A4229">
        <v>24302075</v>
      </c>
      <c r="B4229" t="s">
        <v>2</v>
      </c>
    </row>
    <row r="4230" spans="1:2" x14ac:dyDescent="0.25">
      <c r="A4230">
        <v>24302385</v>
      </c>
      <c r="B4230" t="s">
        <v>2</v>
      </c>
    </row>
    <row r="4231" spans="1:2" x14ac:dyDescent="0.25">
      <c r="A4231">
        <v>21342144</v>
      </c>
      <c r="B4231" t="s">
        <v>2</v>
      </c>
    </row>
    <row r="4232" spans="1:2" x14ac:dyDescent="0.25">
      <c r="A4232">
        <v>20743484</v>
      </c>
      <c r="B4232" t="s">
        <v>2</v>
      </c>
    </row>
    <row r="4233" spans="1:2" x14ac:dyDescent="0.25">
      <c r="A4233">
        <v>20142724</v>
      </c>
      <c r="B4233" t="s">
        <v>2</v>
      </c>
    </row>
    <row r="4234" spans="1:2" x14ac:dyDescent="0.25">
      <c r="A4234">
        <v>20859112</v>
      </c>
      <c r="B4234" t="s">
        <v>2</v>
      </c>
    </row>
    <row r="4235" spans="1:2" x14ac:dyDescent="0.25">
      <c r="A4235">
        <v>21661768</v>
      </c>
      <c r="B4235" t="s">
        <v>2</v>
      </c>
    </row>
    <row r="4236" spans="1:2" x14ac:dyDescent="0.25">
      <c r="A4236">
        <v>21435186</v>
      </c>
      <c r="B4236" t="s">
        <v>2</v>
      </c>
    </row>
    <row r="4237" spans="1:2" x14ac:dyDescent="0.25">
      <c r="A4237">
        <v>20078859</v>
      </c>
      <c r="B4237" t="s">
        <v>2</v>
      </c>
    </row>
    <row r="4238" spans="1:2" x14ac:dyDescent="0.25">
      <c r="A4238">
        <v>24263797</v>
      </c>
      <c r="B4238" t="s">
        <v>2</v>
      </c>
    </row>
    <row r="4239" spans="1:2" x14ac:dyDescent="0.25">
      <c r="A4239">
        <v>20324024</v>
      </c>
      <c r="B4239" t="s">
        <v>2</v>
      </c>
    </row>
    <row r="4240" spans="1:2" x14ac:dyDescent="0.25">
      <c r="A4240">
        <v>20985260</v>
      </c>
      <c r="B4240" t="s">
        <v>2</v>
      </c>
    </row>
    <row r="4241" spans="1:2" x14ac:dyDescent="0.25">
      <c r="A4241">
        <v>24266950</v>
      </c>
      <c r="B4241" t="s">
        <v>2</v>
      </c>
    </row>
    <row r="4242" spans="1:2" x14ac:dyDescent="0.25">
      <c r="A4242">
        <v>20449922</v>
      </c>
      <c r="B4242" t="s">
        <v>2</v>
      </c>
    </row>
    <row r="4243" spans="1:2" x14ac:dyDescent="0.25">
      <c r="A4243">
        <v>25163533</v>
      </c>
      <c r="B4243" t="s">
        <v>2</v>
      </c>
    </row>
    <row r="4244" spans="1:2" x14ac:dyDescent="0.25">
      <c r="A4244">
        <v>25162894</v>
      </c>
      <c r="B4244" t="s">
        <v>2</v>
      </c>
    </row>
    <row r="4245" spans="1:2" x14ac:dyDescent="0.25">
      <c r="A4245">
        <v>21525522</v>
      </c>
      <c r="B4245" t="s">
        <v>2</v>
      </c>
    </row>
    <row r="4246" spans="1:2" x14ac:dyDescent="0.25">
      <c r="A4246">
        <v>22609472</v>
      </c>
      <c r="B4246" t="s">
        <v>2</v>
      </c>
    </row>
    <row r="4247" spans="1:2" x14ac:dyDescent="0.25">
      <c r="A4247">
        <v>21875974</v>
      </c>
      <c r="B4247" t="s">
        <v>2</v>
      </c>
    </row>
    <row r="4248" spans="1:2" x14ac:dyDescent="0.25">
      <c r="A4248">
        <v>23421599</v>
      </c>
      <c r="B4248" t="s">
        <v>2</v>
      </c>
    </row>
    <row r="4249" spans="1:2" x14ac:dyDescent="0.25">
      <c r="A4249">
        <v>20633467</v>
      </c>
      <c r="B4249" t="s">
        <v>2</v>
      </c>
    </row>
    <row r="4250" spans="1:2" x14ac:dyDescent="0.25">
      <c r="A4250">
        <v>20164734</v>
      </c>
      <c r="B4250" t="s">
        <v>2</v>
      </c>
    </row>
    <row r="4251" spans="1:2" x14ac:dyDescent="0.25">
      <c r="A4251">
        <v>20826303</v>
      </c>
      <c r="B4251" t="s">
        <v>2</v>
      </c>
    </row>
    <row r="4252" spans="1:2" x14ac:dyDescent="0.25">
      <c r="A4252">
        <v>21153676</v>
      </c>
      <c r="B4252" t="s">
        <v>2</v>
      </c>
    </row>
    <row r="4253" spans="1:2" x14ac:dyDescent="0.25">
      <c r="A4253">
        <v>20217329</v>
      </c>
      <c r="B4253" t="s">
        <v>2</v>
      </c>
    </row>
    <row r="4254" spans="1:2" x14ac:dyDescent="0.25">
      <c r="A4254">
        <v>20465686</v>
      </c>
      <c r="B4254" t="s">
        <v>2</v>
      </c>
    </row>
    <row r="4255" spans="1:2" x14ac:dyDescent="0.25">
      <c r="A4255">
        <v>21122621</v>
      </c>
      <c r="B4255" t="s">
        <v>2</v>
      </c>
    </row>
    <row r="4256" spans="1:2" x14ac:dyDescent="0.25">
      <c r="A4256">
        <v>21932311</v>
      </c>
      <c r="B4256" t="s">
        <v>2</v>
      </c>
    </row>
    <row r="4257" spans="1:2" x14ac:dyDescent="0.25">
      <c r="A4257">
        <v>20850397</v>
      </c>
      <c r="B4257" t="s">
        <v>2</v>
      </c>
    </row>
    <row r="4258" spans="1:2" x14ac:dyDescent="0.25">
      <c r="A4258">
        <v>20640193</v>
      </c>
      <c r="B4258" t="s">
        <v>2</v>
      </c>
    </row>
    <row r="4259" spans="1:2" x14ac:dyDescent="0.25">
      <c r="A4259">
        <v>20441804</v>
      </c>
      <c r="B4259" t="s">
        <v>2</v>
      </c>
    </row>
    <row r="4260" spans="1:2" x14ac:dyDescent="0.25">
      <c r="A4260">
        <v>23762496</v>
      </c>
      <c r="B4260" t="s">
        <v>2</v>
      </c>
    </row>
    <row r="4261" spans="1:2" x14ac:dyDescent="0.25">
      <c r="A4261">
        <v>20168868</v>
      </c>
      <c r="B4261" t="s">
        <v>2</v>
      </c>
    </row>
    <row r="4262" spans="1:2" x14ac:dyDescent="0.25">
      <c r="A4262">
        <v>21241538</v>
      </c>
      <c r="B4262" t="s">
        <v>2</v>
      </c>
    </row>
    <row r="4263" spans="1:2" x14ac:dyDescent="0.25">
      <c r="A4263">
        <v>21418914</v>
      </c>
      <c r="B4263" t="s">
        <v>2</v>
      </c>
    </row>
    <row r="4264" spans="1:2" x14ac:dyDescent="0.25">
      <c r="A4264">
        <v>21885593</v>
      </c>
      <c r="B4264" t="s">
        <v>2</v>
      </c>
    </row>
    <row r="4265" spans="1:2" x14ac:dyDescent="0.25">
      <c r="A4265">
        <v>22840514</v>
      </c>
      <c r="B4265" t="s">
        <v>2</v>
      </c>
    </row>
    <row r="4266" spans="1:2" x14ac:dyDescent="0.25">
      <c r="A4266">
        <v>20880058</v>
      </c>
      <c r="B4266" t="s">
        <v>2</v>
      </c>
    </row>
    <row r="4267" spans="1:2" x14ac:dyDescent="0.25">
      <c r="A4267">
        <v>21087282</v>
      </c>
      <c r="B4267" t="s">
        <v>2</v>
      </c>
    </row>
    <row r="4268" spans="1:2" x14ac:dyDescent="0.25">
      <c r="A4268">
        <v>21789651</v>
      </c>
      <c r="B4268" t="s">
        <v>2</v>
      </c>
    </row>
    <row r="4269" spans="1:2" x14ac:dyDescent="0.25">
      <c r="A4269">
        <v>20695171</v>
      </c>
      <c r="B4269" t="s">
        <v>2</v>
      </c>
    </row>
    <row r="4270" spans="1:2" x14ac:dyDescent="0.25">
      <c r="A4270">
        <v>22021517</v>
      </c>
      <c r="B4270" t="s">
        <v>2</v>
      </c>
    </row>
    <row r="4271" spans="1:2" x14ac:dyDescent="0.25">
      <c r="A4271">
        <v>21416484</v>
      </c>
      <c r="B4271" t="s">
        <v>2</v>
      </c>
    </row>
    <row r="4272" spans="1:2" x14ac:dyDescent="0.25">
      <c r="A4272">
        <v>21271412</v>
      </c>
      <c r="B4272" t="s">
        <v>2</v>
      </c>
    </row>
    <row r="4273" spans="1:2" x14ac:dyDescent="0.25">
      <c r="A4273">
        <v>23664497</v>
      </c>
      <c r="B4273" t="s">
        <v>2</v>
      </c>
    </row>
    <row r="4274" spans="1:2" x14ac:dyDescent="0.25">
      <c r="A4274">
        <v>21869075</v>
      </c>
      <c r="B4274" t="s">
        <v>2</v>
      </c>
    </row>
    <row r="4275" spans="1:2" x14ac:dyDescent="0.25">
      <c r="A4275">
        <v>21667460</v>
      </c>
      <c r="B4275" t="s">
        <v>2</v>
      </c>
    </row>
    <row r="4276" spans="1:2" x14ac:dyDescent="0.25">
      <c r="A4276">
        <v>21281945</v>
      </c>
      <c r="B4276" t="s">
        <v>2</v>
      </c>
    </row>
    <row r="4277" spans="1:2" x14ac:dyDescent="0.25">
      <c r="A4277">
        <v>21401987</v>
      </c>
      <c r="B4277" t="s">
        <v>2</v>
      </c>
    </row>
    <row r="4278" spans="1:2" x14ac:dyDescent="0.25">
      <c r="A4278">
        <v>23513969</v>
      </c>
      <c r="B4278" t="s">
        <v>2</v>
      </c>
    </row>
    <row r="4279" spans="1:2" x14ac:dyDescent="0.25">
      <c r="A4279">
        <v>20288985</v>
      </c>
      <c r="B4279" t="s">
        <v>2</v>
      </c>
    </row>
    <row r="4280" spans="1:2" x14ac:dyDescent="0.25">
      <c r="A4280">
        <v>20437281</v>
      </c>
      <c r="B4280" t="s">
        <v>2</v>
      </c>
    </row>
    <row r="4281" spans="1:2" x14ac:dyDescent="0.25">
      <c r="A4281">
        <v>20833993</v>
      </c>
      <c r="B4281" t="s">
        <v>2</v>
      </c>
    </row>
    <row r="4282" spans="1:2" x14ac:dyDescent="0.25">
      <c r="A4282">
        <v>21544653</v>
      </c>
      <c r="B4282" t="s">
        <v>2</v>
      </c>
    </row>
    <row r="4283" spans="1:2" x14ac:dyDescent="0.25">
      <c r="A4283">
        <v>22763554</v>
      </c>
      <c r="B4283" t="s">
        <v>2</v>
      </c>
    </row>
    <row r="4284" spans="1:2" x14ac:dyDescent="0.25">
      <c r="A4284">
        <v>22695240</v>
      </c>
      <c r="B4284" t="s">
        <v>2</v>
      </c>
    </row>
    <row r="4285" spans="1:2" x14ac:dyDescent="0.25">
      <c r="A4285">
        <v>20791740</v>
      </c>
      <c r="B4285" t="s">
        <v>2</v>
      </c>
    </row>
    <row r="4286" spans="1:2" x14ac:dyDescent="0.25">
      <c r="A4286">
        <v>20425017</v>
      </c>
      <c r="B4286" t="s">
        <v>2</v>
      </c>
    </row>
    <row r="4287" spans="1:2" x14ac:dyDescent="0.25">
      <c r="A4287">
        <v>21861869</v>
      </c>
      <c r="B4287" t="s">
        <v>2</v>
      </c>
    </row>
    <row r="4288" spans="1:2" x14ac:dyDescent="0.25">
      <c r="A4288">
        <v>20690379</v>
      </c>
      <c r="B4288" t="s">
        <v>2</v>
      </c>
    </row>
    <row r="4289" spans="1:2" x14ac:dyDescent="0.25">
      <c r="A4289">
        <v>24306655</v>
      </c>
      <c r="B4289" t="s">
        <v>2</v>
      </c>
    </row>
    <row r="4290" spans="1:2" x14ac:dyDescent="0.25">
      <c r="A4290">
        <v>20908167</v>
      </c>
      <c r="B4290" t="s">
        <v>2</v>
      </c>
    </row>
    <row r="4291" spans="1:2" x14ac:dyDescent="0.25">
      <c r="A4291">
        <v>24296119</v>
      </c>
      <c r="B4291" t="s">
        <v>2</v>
      </c>
    </row>
    <row r="4292" spans="1:2" x14ac:dyDescent="0.25">
      <c r="A4292">
        <v>21288455</v>
      </c>
      <c r="B4292" t="s">
        <v>2</v>
      </c>
    </row>
    <row r="4293" spans="1:2" x14ac:dyDescent="0.25">
      <c r="A4293">
        <v>25107788</v>
      </c>
      <c r="B4293" t="s">
        <v>2</v>
      </c>
    </row>
    <row r="4294" spans="1:2" x14ac:dyDescent="0.25">
      <c r="A4294">
        <v>20880394</v>
      </c>
      <c r="B4294" t="s">
        <v>2</v>
      </c>
    </row>
    <row r="4295" spans="1:2" x14ac:dyDescent="0.25">
      <c r="A4295">
        <v>21138985</v>
      </c>
      <c r="B4295" t="s">
        <v>2</v>
      </c>
    </row>
    <row r="4296" spans="1:2" x14ac:dyDescent="0.25">
      <c r="A4296">
        <v>22725284</v>
      </c>
      <c r="B4296" t="s">
        <v>2</v>
      </c>
    </row>
    <row r="4297" spans="1:2" x14ac:dyDescent="0.25">
      <c r="A4297">
        <v>22512457</v>
      </c>
      <c r="B4297" t="s">
        <v>2</v>
      </c>
    </row>
    <row r="4298" spans="1:2" x14ac:dyDescent="0.25">
      <c r="A4298">
        <v>21256545</v>
      </c>
      <c r="B4298" t="s">
        <v>2</v>
      </c>
    </row>
    <row r="4299" spans="1:2" x14ac:dyDescent="0.25">
      <c r="A4299">
        <v>20747686</v>
      </c>
      <c r="B4299" t="s">
        <v>2</v>
      </c>
    </row>
    <row r="4300" spans="1:2" x14ac:dyDescent="0.25">
      <c r="A4300">
        <v>21587470</v>
      </c>
      <c r="B4300" t="s">
        <v>2</v>
      </c>
    </row>
    <row r="4301" spans="1:2" x14ac:dyDescent="0.25">
      <c r="A4301">
        <v>20694646</v>
      </c>
      <c r="B4301" t="s">
        <v>2</v>
      </c>
    </row>
    <row r="4302" spans="1:2" x14ac:dyDescent="0.25">
      <c r="A4302">
        <v>21999849</v>
      </c>
      <c r="B4302" t="s">
        <v>2</v>
      </c>
    </row>
    <row r="4303" spans="1:2" x14ac:dyDescent="0.25">
      <c r="A4303">
        <v>20314386</v>
      </c>
      <c r="B4303" t="s">
        <v>2</v>
      </c>
    </row>
    <row r="4304" spans="1:2" x14ac:dyDescent="0.25">
      <c r="A4304">
        <v>21004196</v>
      </c>
      <c r="B4304" t="s">
        <v>2</v>
      </c>
    </row>
    <row r="4305" spans="1:2" x14ac:dyDescent="0.25">
      <c r="A4305">
        <v>20294713</v>
      </c>
      <c r="B4305" t="s">
        <v>2</v>
      </c>
    </row>
    <row r="4306" spans="1:2" x14ac:dyDescent="0.25">
      <c r="A4306">
        <v>21091248</v>
      </c>
      <c r="B4306" t="s">
        <v>2</v>
      </c>
    </row>
    <row r="4307" spans="1:2" x14ac:dyDescent="0.25">
      <c r="A4307">
        <v>20740823</v>
      </c>
      <c r="B4307" t="s">
        <v>2</v>
      </c>
    </row>
    <row r="4308" spans="1:2" x14ac:dyDescent="0.25">
      <c r="A4308">
        <v>20450456</v>
      </c>
      <c r="B4308" t="s">
        <v>2</v>
      </c>
    </row>
    <row r="4309" spans="1:2" x14ac:dyDescent="0.25">
      <c r="A4309">
        <v>20895738</v>
      </c>
      <c r="B4309" t="s">
        <v>2</v>
      </c>
    </row>
    <row r="4310" spans="1:2" x14ac:dyDescent="0.25">
      <c r="A4310">
        <v>21783826</v>
      </c>
      <c r="B4310" t="s">
        <v>2</v>
      </c>
    </row>
    <row r="4311" spans="1:2" x14ac:dyDescent="0.25">
      <c r="A4311">
        <v>20320936</v>
      </c>
      <c r="B4311" t="s">
        <v>2</v>
      </c>
    </row>
    <row r="4312" spans="1:2" x14ac:dyDescent="0.25">
      <c r="A4312">
        <v>21795125</v>
      </c>
      <c r="B4312" t="s">
        <v>2</v>
      </c>
    </row>
    <row r="4313" spans="1:2" x14ac:dyDescent="0.25">
      <c r="A4313">
        <v>20725813</v>
      </c>
      <c r="B4313" t="s">
        <v>2</v>
      </c>
    </row>
    <row r="4314" spans="1:2" x14ac:dyDescent="0.25">
      <c r="A4314">
        <v>20764711</v>
      </c>
      <c r="B4314" t="s">
        <v>2</v>
      </c>
    </row>
    <row r="4315" spans="1:2" x14ac:dyDescent="0.25">
      <c r="A4315">
        <v>21824765</v>
      </c>
      <c r="B4315" t="s">
        <v>2</v>
      </c>
    </row>
    <row r="4316" spans="1:2" x14ac:dyDescent="0.25">
      <c r="A4316">
        <v>21380682</v>
      </c>
      <c r="B4316" t="s">
        <v>2</v>
      </c>
    </row>
    <row r="4317" spans="1:2" x14ac:dyDescent="0.25">
      <c r="A4317">
        <v>22487168</v>
      </c>
      <c r="B4317" t="s">
        <v>2</v>
      </c>
    </row>
    <row r="4318" spans="1:2" x14ac:dyDescent="0.25">
      <c r="A4318">
        <v>21854854</v>
      </c>
      <c r="B4318" t="s">
        <v>2</v>
      </c>
    </row>
    <row r="4319" spans="1:2" x14ac:dyDescent="0.25">
      <c r="A4319">
        <v>21692249</v>
      </c>
      <c r="B4319" t="s">
        <v>2</v>
      </c>
    </row>
    <row r="4320" spans="1:2" x14ac:dyDescent="0.25">
      <c r="A4320">
        <v>21520702</v>
      </c>
      <c r="B4320" t="s">
        <v>2</v>
      </c>
    </row>
    <row r="4321" spans="1:2" x14ac:dyDescent="0.25">
      <c r="A4321">
        <v>20769979</v>
      </c>
      <c r="B4321" t="s">
        <v>2</v>
      </c>
    </row>
    <row r="4322" spans="1:2" x14ac:dyDescent="0.25">
      <c r="A4322">
        <v>20835035</v>
      </c>
      <c r="B4322" t="s">
        <v>2</v>
      </c>
    </row>
    <row r="4323" spans="1:2" x14ac:dyDescent="0.25">
      <c r="A4323">
        <v>21664968</v>
      </c>
      <c r="B4323" t="s">
        <v>2</v>
      </c>
    </row>
    <row r="4324" spans="1:2" x14ac:dyDescent="0.25">
      <c r="A4324">
        <v>20741164</v>
      </c>
      <c r="B4324" t="s">
        <v>2</v>
      </c>
    </row>
    <row r="4325" spans="1:2" x14ac:dyDescent="0.25">
      <c r="A4325">
        <v>21178628</v>
      </c>
      <c r="B4325" t="s">
        <v>2</v>
      </c>
    </row>
    <row r="4326" spans="1:2" x14ac:dyDescent="0.25">
      <c r="A4326">
        <v>22352275</v>
      </c>
      <c r="B4326" t="s">
        <v>2</v>
      </c>
    </row>
    <row r="4327" spans="1:2" x14ac:dyDescent="0.25">
      <c r="A4327">
        <v>21018109</v>
      </c>
      <c r="B4327" t="s">
        <v>2</v>
      </c>
    </row>
    <row r="4328" spans="1:2" x14ac:dyDescent="0.25">
      <c r="A4328">
        <v>21604282</v>
      </c>
      <c r="B4328" t="s">
        <v>2</v>
      </c>
    </row>
    <row r="4329" spans="1:2" x14ac:dyDescent="0.25">
      <c r="A4329">
        <v>21230246</v>
      </c>
      <c r="B4329" t="s">
        <v>2</v>
      </c>
    </row>
    <row r="4330" spans="1:2" x14ac:dyDescent="0.25">
      <c r="A4330">
        <v>20089746</v>
      </c>
      <c r="B4330" t="s">
        <v>2</v>
      </c>
    </row>
    <row r="4331" spans="1:2" x14ac:dyDescent="0.25">
      <c r="A4331">
        <v>21245818</v>
      </c>
      <c r="B4331" t="s">
        <v>2</v>
      </c>
    </row>
    <row r="4332" spans="1:2" x14ac:dyDescent="0.25">
      <c r="A4332">
        <v>21572110</v>
      </c>
      <c r="B4332" t="s">
        <v>2</v>
      </c>
    </row>
    <row r="4333" spans="1:2" x14ac:dyDescent="0.25">
      <c r="A4333">
        <v>21645880</v>
      </c>
      <c r="B4333" t="s">
        <v>2</v>
      </c>
    </row>
    <row r="4334" spans="1:2" x14ac:dyDescent="0.25">
      <c r="A4334">
        <v>21143640</v>
      </c>
      <c r="B4334" t="s">
        <v>2</v>
      </c>
    </row>
    <row r="4335" spans="1:2" x14ac:dyDescent="0.25">
      <c r="A4335">
        <v>21739169</v>
      </c>
      <c r="B4335" t="s">
        <v>2</v>
      </c>
    </row>
    <row r="4336" spans="1:2" x14ac:dyDescent="0.25">
      <c r="A4336">
        <v>21007919</v>
      </c>
      <c r="B4336" t="s">
        <v>2</v>
      </c>
    </row>
    <row r="4337" spans="1:2" x14ac:dyDescent="0.25">
      <c r="A4337">
        <v>20850206</v>
      </c>
      <c r="B4337" t="s">
        <v>2</v>
      </c>
    </row>
    <row r="4338" spans="1:2" x14ac:dyDescent="0.25">
      <c r="A4338">
        <v>20691714</v>
      </c>
      <c r="B4338" t="s">
        <v>2</v>
      </c>
    </row>
    <row r="4339" spans="1:2" x14ac:dyDescent="0.25">
      <c r="A4339">
        <v>20892734</v>
      </c>
      <c r="B4339" t="s">
        <v>2</v>
      </c>
    </row>
    <row r="4340" spans="1:2" x14ac:dyDescent="0.25">
      <c r="A4340">
        <v>20893188</v>
      </c>
      <c r="B4340" t="s">
        <v>2</v>
      </c>
    </row>
    <row r="4341" spans="1:2" x14ac:dyDescent="0.25">
      <c r="A4341">
        <v>21235010</v>
      </c>
      <c r="B4341" t="s">
        <v>2</v>
      </c>
    </row>
    <row r="4342" spans="1:2" x14ac:dyDescent="0.25">
      <c r="A4342">
        <v>21669046</v>
      </c>
      <c r="B4342" t="s">
        <v>2</v>
      </c>
    </row>
    <row r="4343" spans="1:2" x14ac:dyDescent="0.25">
      <c r="A4343">
        <v>21998469</v>
      </c>
      <c r="B4343" t="s">
        <v>2</v>
      </c>
    </row>
    <row r="4344" spans="1:2" x14ac:dyDescent="0.25">
      <c r="A4344">
        <v>20794481</v>
      </c>
      <c r="B4344" t="s">
        <v>2</v>
      </c>
    </row>
    <row r="4345" spans="1:2" x14ac:dyDescent="0.25">
      <c r="A4345">
        <v>20758634</v>
      </c>
      <c r="B4345" t="s">
        <v>2</v>
      </c>
    </row>
    <row r="4346" spans="1:2" x14ac:dyDescent="0.25">
      <c r="A4346">
        <v>21773870</v>
      </c>
      <c r="B4346" t="s">
        <v>2</v>
      </c>
    </row>
    <row r="4347" spans="1:2" x14ac:dyDescent="0.25">
      <c r="A4347">
        <v>10008151</v>
      </c>
      <c r="B4347" t="s">
        <v>2</v>
      </c>
    </row>
    <row r="4348" spans="1:2" x14ac:dyDescent="0.25">
      <c r="A4348">
        <v>20925860</v>
      </c>
      <c r="B4348" t="s">
        <v>2</v>
      </c>
    </row>
    <row r="4349" spans="1:2" x14ac:dyDescent="0.25">
      <c r="A4349">
        <v>21933379</v>
      </c>
      <c r="B4349" t="s">
        <v>2</v>
      </c>
    </row>
    <row r="4350" spans="1:2" x14ac:dyDescent="0.25">
      <c r="A4350">
        <v>21701166</v>
      </c>
      <c r="B4350" t="s">
        <v>2</v>
      </c>
    </row>
    <row r="4351" spans="1:2" x14ac:dyDescent="0.25">
      <c r="A4351">
        <v>21186328</v>
      </c>
      <c r="B4351" t="s">
        <v>2</v>
      </c>
    </row>
    <row r="4352" spans="1:2" x14ac:dyDescent="0.25">
      <c r="A4352">
        <v>21723817</v>
      </c>
      <c r="B4352" t="s">
        <v>2</v>
      </c>
    </row>
    <row r="4353" spans="1:2" x14ac:dyDescent="0.25">
      <c r="A4353">
        <v>20703575</v>
      </c>
      <c r="B4353" t="s">
        <v>2</v>
      </c>
    </row>
    <row r="4354" spans="1:2" x14ac:dyDescent="0.25">
      <c r="A4354">
        <v>21553275</v>
      </c>
      <c r="B4354" t="s">
        <v>2</v>
      </c>
    </row>
    <row r="4355" spans="1:2" x14ac:dyDescent="0.25">
      <c r="A4355">
        <v>21695490</v>
      </c>
      <c r="B4355" t="s">
        <v>2</v>
      </c>
    </row>
    <row r="4356" spans="1:2" x14ac:dyDescent="0.25">
      <c r="A4356">
        <v>21829063</v>
      </c>
      <c r="B4356" t="s">
        <v>2</v>
      </c>
    </row>
    <row r="4357" spans="1:2" x14ac:dyDescent="0.25">
      <c r="A4357">
        <v>21709917</v>
      </c>
      <c r="B4357" t="s">
        <v>2</v>
      </c>
    </row>
    <row r="4358" spans="1:2" x14ac:dyDescent="0.25">
      <c r="A4358">
        <v>21065581</v>
      </c>
      <c r="B4358" t="s">
        <v>2</v>
      </c>
    </row>
    <row r="4359" spans="1:2" x14ac:dyDescent="0.25">
      <c r="A4359">
        <v>20421011</v>
      </c>
      <c r="B4359" t="s">
        <v>2</v>
      </c>
    </row>
    <row r="4360" spans="1:2" x14ac:dyDescent="0.25">
      <c r="A4360">
        <v>22061990</v>
      </c>
      <c r="B4360" t="s">
        <v>2</v>
      </c>
    </row>
    <row r="4361" spans="1:2" x14ac:dyDescent="0.25">
      <c r="A4361">
        <v>20260653</v>
      </c>
      <c r="B4361" t="s">
        <v>2</v>
      </c>
    </row>
    <row r="4362" spans="1:2" x14ac:dyDescent="0.25">
      <c r="A4362">
        <v>22063581</v>
      </c>
      <c r="B4362" t="s">
        <v>2</v>
      </c>
    </row>
    <row r="4363" spans="1:2" x14ac:dyDescent="0.25">
      <c r="A4363">
        <v>20758797</v>
      </c>
      <c r="B4363" t="s">
        <v>2</v>
      </c>
    </row>
    <row r="4364" spans="1:2" x14ac:dyDescent="0.25">
      <c r="A4364">
        <v>21195197</v>
      </c>
      <c r="B4364" t="s">
        <v>2</v>
      </c>
    </row>
    <row r="4365" spans="1:2" x14ac:dyDescent="0.25">
      <c r="A4365">
        <v>21446985</v>
      </c>
      <c r="B4365" t="s">
        <v>2</v>
      </c>
    </row>
    <row r="4366" spans="1:2" x14ac:dyDescent="0.25">
      <c r="A4366">
        <v>20707087</v>
      </c>
      <c r="B4366" t="s">
        <v>2</v>
      </c>
    </row>
    <row r="4367" spans="1:2" x14ac:dyDescent="0.25">
      <c r="A4367">
        <v>21716123</v>
      </c>
      <c r="B4367" t="s">
        <v>2</v>
      </c>
    </row>
    <row r="4368" spans="1:2" x14ac:dyDescent="0.25">
      <c r="A4368">
        <v>21625373</v>
      </c>
      <c r="B4368" t="s">
        <v>2</v>
      </c>
    </row>
    <row r="4369" spans="1:2" x14ac:dyDescent="0.25">
      <c r="A4369">
        <v>20479055</v>
      </c>
      <c r="B4369" t="s">
        <v>2</v>
      </c>
    </row>
    <row r="4370" spans="1:2" x14ac:dyDescent="0.25">
      <c r="A4370">
        <v>20723509</v>
      </c>
      <c r="B4370" t="s">
        <v>2</v>
      </c>
    </row>
    <row r="4371" spans="1:2" x14ac:dyDescent="0.25">
      <c r="A4371">
        <v>22001153</v>
      </c>
      <c r="B4371" t="s">
        <v>2</v>
      </c>
    </row>
    <row r="4372" spans="1:2" x14ac:dyDescent="0.25">
      <c r="A4372">
        <v>23825182</v>
      </c>
      <c r="B4372" t="s">
        <v>2</v>
      </c>
    </row>
    <row r="4373" spans="1:2" x14ac:dyDescent="0.25">
      <c r="A4373">
        <v>21068162</v>
      </c>
      <c r="B4373" t="s">
        <v>2</v>
      </c>
    </row>
    <row r="4374" spans="1:2" x14ac:dyDescent="0.25">
      <c r="A4374">
        <v>21309484</v>
      </c>
      <c r="B4374" t="s">
        <v>2</v>
      </c>
    </row>
    <row r="4375" spans="1:2" x14ac:dyDescent="0.25">
      <c r="A4375">
        <v>21378383</v>
      </c>
      <c r="B4375" t="s">
        <v>2</v>
      </c>
    </row>
    <row r="4376" spans="1:2" x14ac:dyDescent="0.25">
      <c r="A4376">
        <v>20412375</v>
      </c>
      <c r="B4376" t="s">
        <v>2</v>
      </c>
    </row>
    <row r="4377" spans="1:2" x14ac:dyDescent="0.25">
      <c r="A4377">
        <v>22003143</v>
      </c>
      <c r="B4377" t="s">
        <v>2</v>
      </c>
    </row>
    <row r="4378" spans="1:2" x14ac:dyDescent="0.25">
      <c r="A4378">
        <v>21836780</v>
      </c>
      <c r="B4378" t="s">
        <v>2</v>
      </c>
    </row>
    <row r="4379" spans="1:2" x14ac:dyDescent="0.25">
      <c r="A4379">
        <v>21031939</v>
      </c>
      <c r="B4379" t="s">
        <v>2</v>
      </c>
    </row>
    <row r="4380" spans="1:2" x14ac:dyDescent="0.25">
      <c r="A4380">
        <v>20453597</v>
      </c>
      <c r="B4380" t="s">
        <v>2</v>
      </c>
    </row>
    <row r="4381" spans="1:2" x14ac:dyDescent="0.25">
      <c r="A4381">
        <v>22024813</v>
      </c>
      <c r="B4381" t="s">
        <v>2</v>
      </c>
    </row>
    <row r="4382" spans="1:2" x14ac:dyDescent="0.25">
      <c r="A4382">
        <v>20908299</v>
      </c>
      <c r="B4382" t="s">
        <v>2</v>
      </c>
    </row>
    <row r="4383" spans="1:2" x14ac:dyDescent="0.25">
      <c r="A4383">
        <v>21560717</v>
      </c>
      <c r="B4383" t="s">
        <v>2</v>
      </c>
    </row>
    <row r="4384" spans="1:2" x14ac:dyDescent="0.25">
      <c r="A4384">
        <v>21180817</v>
      </c>
      <c r="B4384" t="s">
        <v>2</v>
      </c>
    </row>
    <row r="4385" spans="1:2" x14ac:dyDescent="0.25">
      <c r="A4385">
        <v>21127514</v>
      </c>
      <c r="B4385" t="s">
        <v>2</v>
      </c>
    </row>
    <row r="4386" spans="1:2" x14ac:dyDescent="0.25">
      <c r="A4386">
        <v>20342147</v>
      </c>
      <c r="B4386" t="s">
        <v>2</v>
      </c>
    </row>
    <row r="4387" spans="1:2" x14ac:dyDescent="0.25">
      <c r="A4387">
        <v>21998974</v>
      </c>
      <c r="B4387" t="s">
        <v>2</v>
      </c>
    </row>
    <row r="4388" spans="1:2" x14ac:dyDescent="0.25">
      <c r="A4388">
        <v>21533210</v>
      </c>
      <c r="B4388" t="s">
        <v>2</v>
      </c>
    </row>
    <row r="4389" spans="1:2" x14ac:dyDescent="0.25">
      <c r="A4389">
        <v>20401924</v>
      </c>
      <c r="B4389" t="s">
        <v>2</v>
      </c>
    </row>
    <row r="4390" spans="1:2" x14ac:dyDescent="0.25">
      <c r="A4390">
        <v>21713962</v>
      </c>
      <c r="B4390" t="s">
        <v>2</v>
      </c>
    </row>
    <row r="4391" spans="1:2" x14ac:dyDescent="0.25">
      <c r="A4391">
        <v>21893463</v>
      </c>
      <c r="B4391" t="s">
        <v>2</v>
      </c>
    </row>
    <row r="4392" spans="1:2" x14ac:dyDescent="0.25">
      <c r="A4392">
        <v>20384505</v>
      </c>
      <c r="B4392" t="s">
        <v>2</v>
      </c>
    </row>
    <row r="4393" spans="1:2" x14ac:dyDescent="0.25">
      <c r="A4393">
        <v>20676986</v>
      </c>
      <c r="B4393" t="s">
        <v>2</v>
      </c>
    </row>
    <row r="4394" spans="1:2" x14ac:dyDescent="0.25">
      <c r="A4394">
        <v>21801584</v>
      </c>
      <c r="B4394" t="s">
        <v>2</v>
      </c>
    </row>
    <row r="4395" spans="1:2" x14ac:dyDescent="0.25">
      <c r="A4395">
        <v>21489822</v>
      </c>
      <c r="B4395" t="s">
        <v>2</v>
      </c>
    </row>
    <row r="4396" spans="1:2" x14ac:dyDescent="0.25">
      <c r="A4396">
        <v>21999762</v>
      </c>
      <c r="B4396" t="s">
        <v>2</v>
      </c>
    </row>
    <row r="4397" spans="1:2" x14ac:dyDescent="0.25">
      <c r="A4397">
        <v>24322300</v>
      </c>
      <c r="B4397" t="s">
        <v>2</v>
      </c>
    </row>
    <row r="4398" spans="1:2" x14ac:dyDescent="0.25">
      <c r="A4398">
        <v>22014782</v>
      </c>
      <c r="B4398" t="s">
        <v>2</v>
      </c>
    </row>
    <row r="4399" spans="1:2" x14ac:dyDescent="0.25">
      <c r="A4399">
        <v>20168407</v>
      </c>
      <c r="B4399" t="s">
        <v>2</v>
      </c>
    </row>
    <row r="4400" spans="1:2" x14ac:dyDescent="0.25">
      <c r="A4400">
        <v>24322068</v>
      </c>
      <c r="B4400" t="s">
        <v>2</v>
      </c>
    </row>
    <row r="4401" spans="1:2" x14ac:dyDescent="0.25">
      <c r="A4401">
        <v>20408711</v>
      </c>
      <c r="B4401" t="s">
        <v>2</v>
      </c>
    </row>
    <row r="4402" spans="1:2" x14ac:dyDescent="0.25">
      <c r="A4402">
        <v>20827477</v>
      </c>
      <c r="B4402" t="s">
        <v>2</v>
      </c>
    </row>
    <row r="4403" spans="1:2" x14ac:dyDescent="0.25">
      <c r="A4403">
        <v>20888994</v>
      </c>
      <c r="B4403" t="s">
        <v>2</v>
      </c>
    </row>
    <row r="4404" spans="1:2" x14ac:dyDescent="0.25">
      <c r="A4404">
        <v>21650356</v>
      </c>
      <c r="B4404" t="s">
        <v>2</v>
      </c>
    </row>
    <row r="4405" spans="1:2" x14ac:dyDescent="0.25">
      <c r="A4405">
        <v>21679683</v>
      </c>
      <c r="B4405" t="s">
        <v>2</v>
      </c>
    </row>
    <row r="4406" spans="1:2" x14ac:dyDescent="0.25">
      <c r="A4406">
        <v>21648216</v>
      </c>
      <c r="B4406" t="s">
        <v>2</v>
      </c>
    </row>
    <row r="4407" spans="1:2" x14ac:dyDescent="0.25">
      <c r="A4407">
        <v>21845090</v>
      </c>
      <c r="B4407" t="s">
        <v>2</v>
      </c>
    </row>
    <row r="4408" spans="1:2" x14ac:dyDescent="0.25">
      <c r="A4408">
        <v>21820377</v>
      </c>
      <c r="B4408" t="s">
        <v>2</v>
      </c>
    </row>
    <row r="4409" spans="1:2" x14ac:dyDescent="0.25">
      <c r="A4409">
        <v>20513001</v>
      </c>
      <c r="B4409" t="s">
        <v>2</v>
      </c>
    </row>
    <row r="4410" spans="1:2" x14ac:dyDescent="0.25">
      <c r="A4410">
        <v>21264694</v>
      </c>
      <c r="B4410" t="s">
        <v>2</v>
      </c>
    </row>
    <row r="4411" spans="1:2" x14ac:dyDescent="0.25">
      <c r="A4411">
        <v>20998926</v>
      </c>
      <c r="B4411" t="s">
        <v>2</v>
      </c>
    </row>
    <row r="4412" spans="1:2" x14ac:dyDescent="0.25">
      <c r="A4412">
        <v>20683041</v>
      </c>
      <c r="B4412" t="s">
        <v>2</v>
      </c>
    </row>
    <row r="4413" spans="1:2" x14ac:dyDescent="0.25">
      <c r="A4413">
        <v>21829746</v>
      </c>
      <c r="B4413" t="s">
        <v>2</v>
      </c>
    </row>
    <row r="4414" spans="1:2" x14ac:dyDescent="0.25">
      <c r="A4414">
        <v>21310860</v>
      </c>
      <c r="B4414" t="s">
        <v>2</v>
      </c>
    </row>
    <row r="4415" spans="1:2" x14ac:dyDescent="0.25">
      <c r="A4415">
        <v>20829272</v>
      </c>
      <c r="B4415" t="s">
        <v>2</v>
      </c>
    </row>
    <row r="4416" spans="1:2" x14ac:dyDescent="0.25">
      <c r="A4416">
        <v>20680502</v>
      </c>
      <c r="B4416" t="s">
        <v>2</v>
      </c>
    </row>
    <row r="4417" spans="1:2" x14ac:dyDescent="0.25">
      <c r="A4417">
        <v>21152426</v>
      </c>
      <c r="B4417" t="s">
        <v>2</v>
      </c>
    </row>
    <row r="4418" spans="1:2" x14ac:dyDescent="0.25">
      <c r="A4418">
        <v>20893407</v>
      </c>
      <c r="B4418" t="s">
        <v>2</v>
      </c>
    </row>
    <row r="4419" spans="1:2" x14ac:dyDescent="0.25">
      <c r="A4419">
        <v>20246823</v>
      </c>
      <c r="B4419" t="s">
        <v>2</v>
      </c>
    </row>
    <row r="4420" spans="1:2" x14ac:dyDescent="0.25">
      <c r="A4420">
        <v>21708779</v>
      </c>
      <c r="B4420" t="s">
        <v>2</v>
      </c>
    </row>
    <row r="4421" spans="1:2" x14ac:dyDescent="0.25">
      <c r="A4421">
        <v>21525483</v>
      </c>
      <c r="B4421" t="s">
        <v>2</v>
      </c>
    </row>
    <row r="4422" spans="1:2" x14ac:dyDescent="0.25">
      <c r="A4422">
        <v>20802626</v>
      </c>
      <c r="B4422" t="s">
        <v>2</v>
      </c>
    </row>
    <row r="4423" spans="1:2" x14ac:dyDescent="0.25">
      <c r="A4423">
        <v>20744594</v>
      </c>
      <c r="B4423" t="s">
        <v>2</v>
      </c>
    </row>
    <row r="4424" spans="1:2" x14ac:dyDescent="0.25">
      <c r="A4424">
        <v>20519198</v>
      </c>
      <c r="B4424" t="s">
        <v>2</v>
      </c>
    </row>
    <row r="4425" spans="1:2" x14ac:dyDescent="0.25">
      <c r="A4425">
        <v>21021707</v>
      </c>
      <c r="B4425" t="s">
        <v>2</v>
      </c>
    </row>
    <row r="4426" spans="1:2" x14ac:dyDescent="0.25">
      <c r="A4426">
        <v>20578450</v>
      </c>
      <c r="B4426" t="s">
        <v>2</v>
      </c>
    </row>
    <row r="4427" spans="1:2" x14ac:dyDescent="0.25">
      <c r="A4427">
        <v>21655815</v>
      </c>
      <c r="B4427" t="s">
        <v>2</v>
      </c>
    </row>
    <row r="4428" spans="1:2" x14ac:dyDescent="0.25">
      <c r="A4428">
        <v>20708997</v>
      </c>
      <c r="B4428" t="s">
        <v>2</v>
      </c>
    </row>
    <row r="4429" spans="1:2" x14ac:dyDescent="0.25">
      <c r="A4429">
        <v>21915215</v>
      </c>
      <c r="B4429" t="s">
        <v>2</v>
      </c>
    </row>
    <row r="4430" spans="1:2" x14ac:dyDescent="0.25">
      <c r="A4430">
        <v>21234274</v>
      </c>
      <c r="B4430" t="s">
        <v>2</v>
      </c>
    </row>
    <row r="4431" spans="1:2" x14ac:dyDescent="0.25">
      <c r="A4431">
        <v>20227520</v>
      </c>
      <c r="B4431" t="s">
        <v>2</v>
      </c>
    </row>
    <row r="4432" spans="1:2" x14ac:dyDescent="0.25">
      <c r="A4432">
        <v>21153471</v>
      </c>
      <c r="B4432" t="s">
        <v>2</v>
      </c>
    </row>
    <row r="4433" spans="1:2" x14ac:dyDescent="0.25">
      <c r="A4433">
        <v>21436402</v>
      </c>
      <c r="B4433" t="s">
        <v>2</v>
      </c>
    </row>
    <row r="4434" spans="1:2" x14ac:dyDescent="0.25">
      <c r="A4434">
        <v>20765181</v>
      </c>
      <c r="B4434" t="s">
        <v>2</v>
      </c>
    </row>
    <row r="4435" spans="1:2" x14ac:dyDescent="0.25">
      <c r="A4435">
        <v>20409310</v>
      </c>
      <c r="B4435" t="s">
        <v>2</v>
      </c>
    </row>
    <row r="4436" spans="1:2" x14ac:dyDescent="0.25">
      <c r="A4436">
        <v>20811764</v>
      </c>
      <c r="B4436" t="s">
        <v>2</v>
      </c>
    </row>
    <row r="4437" spans="1:2" x14ac:dyDescent="0.25">
      <c r="A4437">
        <v>21851862</v>
      </c>
      <c r="B4437" t="s">
        <v>2</v>
      </c>
    </row>
    <row r="4438" spans="1:2" x14ac:dyDescent="0.25">
      <c r="A4438">
        <v>21190157</v>
      </c>
      <c r="B4438" t="s">
        <v>2</v>
      </c>
    </row>
    <row r="4439" spans="1:2" x14ac:dyDescent="0.25">
      <c r="A4439">
        <v>21931402</v>
      </c>
      <c r="B4439" t="s">
        <v>2</v>
      </c>
    </row>
    <row r="4440" spans="1:2" x14ac:dyDescent="0.25">
      <c r="A4440">
        <v>21844882</v>
      </c>
      <c r="B4440" t="s">
        <v>2</v>
      </c>
    </row>
    <row r="4441" spans="1:2" x14ac:dyDescent="0.25">
      <c r="A4441">
        <v>21854210</v>
      </c>
      <c r="B4441" t="s">
        <v>2</v>
      </c>
    </row>
    <row r="4442" spans="1:2" x14ac:dyDescent="0.25">
      <c r="A4442">
        <v>20765231</v>
      </c>
      <c r="B4442" t="s">
        <v>2</v>
      </c>
    </row>
    <row r="4443" spans="1:2" x14ac:dyDescent="0.25">
      <c r="A4443">
        <v>20223646</v>
      </c>
      <c r="B4443" t="s">
        <v>2</v>
      </c>
    </row>
    <row r="4444" spans="1:2" x14ac:dyDescent="0.25">
      <c r="A4444">
        <v>20277865</v>
      </c>
      <c r="B4444" t="s">
        <v>2</v>
      </c>
    </row>
    <row r="4445" spans="1:2" x14ac:dyDescent="0.25">
      <c r="A4445">
        <v>21858291</v>
      </c>
      <c r="B4445" t="s">
        <v>2</v>
      </c>
    </row>
    <row r="4446" spans="1:2" x14ac:dyDescent="0.25">
      <c r="A4446">
        <v>21336998</v>
      </c>
      <c r="B4446" t="s">
        <v>2</v>
      </c>
    </row>
    <row r="4447" spans="1:2" x14ac:dyDescent="0.25">
      <c r="A4447">
        <v>21937228</v>
      </c>
      <c r="B4447" t="s">
        <v>2</v>
      </c>
    </row>
    <row r="4448" spans="1:2" x14ac:dyDescent="0.25">
      <c r="A4448">
        <v>20161626</v>
      </c>
      <c r="B4448" t="s">
        <v>2</v>
      </c>
    </row>
    <row r="4449" spans="1:2" x14ac:dyDescent="0.25">
      <c r="A4449">
        <v>21646550</v>
      </c>
      <c r="B4449" t="s">
        <v>2</v>
      </c>
    </row>
    <row r="4450" spans="1:2" x14ac:dyDescent="0.25">
      <c r="A4450">
        <v>21709074</v>
      </c>
      <c r="B4450" t="s">
        <v>2</v>
      </c>
    </row>
    <row r="4451" spans="1:2" x14ac:dyDescent="0.25">
      <c r="A4451">
        <v>20453699</v>
      </c>
      <c r="B4451" t="s">
        <v>2</v>
      </c>
    </row>
    <row r="4452" spans="1:2" x14ac:dyDescent="0.25">
      <c r="A4452">
        <v>20901329</v>
      </c>
      <c r="B4452" t="s">
        <v>2</v>
      </c>
    </row>
    <row r="4453" spans="1:2" x14ac:dyDescent="0.25">
      <c r="A4453">
        <v>20461850</v>
      </c>
      <c r="B4453" t="s">
        <v>2</v>
      </c>
    </row>
    <row r="4454" spans="1:2" x14ac:dyDescent="0.25">
      <c r="A4454">
        <v>21507670</v>
      </c>
      <c r="B4454" t="s">
        <v>2</v>
      </c>
    </row>
    <row r="4455" spans="1:2" x14ac:dyDescent="0.25">
      <c r="A4455">
        <v>21828754</v>
      </c>
      <c r="B4455" t="s">
        <v>2</v>
      </c>
    </row>
    <row r="4456" spans="1:2" x14ac:dyDescent="0.25">
      <c r="A4456">
        <v>21938683</v>
      </c>
      <c r="B4456" t="s">
        <v>2</v>
      </c>
    </row>
    <row r="4457" spans="1:2" x14ac:dyDescent="0.25">
      <c r="A4457">
        <v>21650123</v>
      </c>
      <c r="B4457" t="s">
        <v>2</v>
      </c>
    </row>
    <row r="4458" spans="1:2" x14ac:dyDescent="0.25">
      <c r="A4458">
        <v>22029345</v>
      </c>
      <c r="B4458" t="s">
        <v>2</v>
      </c>
    </row>
    <row r="4459" spans="1:2" x14ac:dyDescent="0.25">
      <c r="A4459">
        <v>21939111</v>
      </c>
      <c r="B4459" t="s">
        <v>2</v>
      </c>
    </row>
    <row r="4460" spans="1:2" x14ac:dyDescent="0.25">
      <c r="A4460">
        <v>21599223</v>
      </c>
      <c r="B4460" t="s">
        <v>2</v>
      </c>
    </row>
    <row r="4461" spans="1:2" x14ac:dyDescent="0.25">
      <c r="A4461">
        <v>21789290</v>
      </c>
      <c r="B4461" t="s">
        <v>2</v>
      </c>
    </row>
    <row r="4462" spans="1:2" x14ac:dyDescent="0.25">
      <c r="A4462">
        <v>21938937</v>
      </c>
      <c r="B4462" t="s">
        <v>2</v>
      </c>
    </row>
    <row r="4463" spans="1:2" x14ac:dyDescent="0.25">
      <c r="A4463">
        <v>20446370</v>
      </c>
      <c r="B4463" t="s">
        <v>2</v>
      </c>
    </row>
    <row r="4464" spans="1:2" x14ac:dyDescent="0.25">
      <c r="A4464">
        <v>21213176</v>
      </c>
      <c r="B4464" t="s">
        <v>2</v>
      </c>
    </row>
    <row r="4465" spans="1:2" x14ac:dyDescent="0.25">
      <c r="A4465">
        <v>21368403</v>
      </c>
      <c r="B4465" t="s">
        <v>2</v>
      </c>
    </row>
    <row r="4466" spans="1:2" x14ac:dyDescent="0.25">
      <c r="A4466">
        <v>21939064</v>
      </c>
      <c r="B4466" t="s">
        <v>2</v>
      </c>
    </row>
    <row r="4467" spans="1:2" x14ac:dyDescent="0.25">
      <c r="A4467">
        <v>21653019</v>
      </c>
      <c r="B4467" t="s">
        <v>2</v>
      </c>
    </row>
    <row r="4468" spans="1:2" x14ac:dyDescent="0.25">
      <c r="A4468">
        <v>21265743</v>
      </c>
      <c r="B4468" t="s">
        <v>2</v>
      </c>
    </row>
    <row r="4469" spans="1:2" x14ac:dyDescent="0.25">
      <c r="A4469">
        <v>21390835</v>
      </c>
      <c r="B4469" t="s">
        <v>2</v>
      </c>
    </row>
    <row r="4470" spans="1:2" x14ac:dyDescent="0.25">
      <c r="A4470">
        <v>21723247</v>
      </c>
      <c r="B4470" t="s">
        <v>2</v>
      </c>
    </row>
    <row r="4471" spans="1:2" x14ac:dyDescent="0.25">
      <c r="A4471">
        <v>20547087</v>
      </c>
      <c r="B4471" t="s">
        <v>2</v>
      </c>
    </row>
    <row r="4472" spans="1:2" x14ac:dyDescent="0.25">
      <c r="A4472">
        <v>20995916</v>
      </c>
      <c r="B4472" t="s">
        <v>2</v>
      </c>
    </row>
    <row r="4473" spans="1:2" x14ac:dyDescent="0.25">
      <c r="A4473">
        <v>21019308</v>
      </c>
      <c r="B4473" t="s">
        <v>2</v>
      </c>
    </row>
    <row r="4474" spans="1:2" x14ac:dyDescent="0.25">
      <c r="A4474">
        <v>20915163</v>
      </c>
      <c r="B4474" t="s">
        <v>2</v>
      </c>
    </row>
    <row r="4475" spans="1:2" x14ac:dyDescent="0.25">
      <c r="A4475">
        <v>21473300</v>
      </c>
      <c r="B4475" t="s">
        <v>2</v>
      </c>
    </row>
    <row r="4476" spans="1:2" x14ac:dyDescent="0.25">
      <c r="A4476">
        <v>20404422</v>
      </c>
      <c r="B4476" t="s">
        <v>2</v>
      </c>
    </row>
    <row r="4477" spans="1:2" x14ac:dyDescent="0.25">
      <c r="A4477">
        <v>20821481</v>
      </c>
      <c r="B4477" t="s">
        <v>2</v>
      </c>
    </row>
    <row r="4478" spans="1:2" x14ac:dyDescent="0.25">
      <c r="A4478">
        <v>20428929</v>
      </c>
      <c r="B4478" t="s">
        <v>2</v>
      </c>
    </row>
    <row r="4479" spans="1:2" x14ac:dyDescent="0.25">
      <c r="A4479">
        <v>20581801</v>
      </c>
      <c r="B4479" t="s">
        <v>2</v>
      </c>
    </row>
    <row r="4480" spans="1:2" x14ac:dyDescent="0.25">
      <c r="A4480">
        <v>20340348</v>
      </c>
      <c r="B4480" t="s">
        <v>2</v>
      </c>
    </row>
    <row r="4481" spans="1:2" x14ac:dyDescent="0.25">
      <c r="A4481">
        <v>21704242</v>
      </c>
      <c r="B4481" t="s">
        <v>2</v>
      </c>
    </row>
    <row r="4482" spans="1:2" x14ac:dyDescent="0.25">
      <c r="A4482">
        <v>20189874</v>
      </c>
      <c r="B4482" t="s">
        <v>2</v>
      </c>
    </row>
    <row r="4483" spans="1:2" x14ac:dyDescent="0.25">
      <c r="A4483">
        <v>21696805</v>
      </c>
      <c r="B4483" t="s">
        <v>2</v>
      </c>
    </row>
    <row r="4484" spans="1:2" x14ac:dyDescent="0.25">
      <c r="A4484">
        <v>21054412</v>
      </c>
      <c r="B4484" t="s">
        <v>2</v>
      </c>
    </row>
    <row r="4485" spans="1:2" x14ac:dyDescent="0.25">
      <c r="A4485">
        <v>10006757</v>
      </c>
      <c r="B4485" t="s">
        <v>2</v>
      </c>
    </row>
    <row r="4486" spans="1:2" x14ac:dyDescent="0.25">
      <c r="A4486">
        <v>20704166</v>
      </c>
      <c r="B4486" t="s">
        <v>2</v>
      </c>
    </row>
    <row r="4487" spans="1:2" x14ac:dyDescent="0.25">
      <c r="A4487">
        <v>21172747</v>
      </c>
      <c r="B4487" t="s">
        <v>2</v>
      </c>
    </row>
    <row r="4488" spans="1:2" x14ac:dyDescent="0.25">
      <c r="A4488">
        <v>21087500</v>
      </c>
      <c r="B4488" t="s">
        <v>2</v>
      </c>
    </row>
    <row r="4489" spans="1:2" x14ac:dyDescent="0.25">
      <c r="A4489">
        <v>20527901</v>
      </c>
      <c r="B4489" t="s">
        <v>2</v>
      </c>
    </row>
    <row r="4490" spans="1:2" x14ac:dyDescent="0.25">
      <c r="A4490">
        <v>21039095</v>
      </c>
      <c r="B4490" t="s">
        <v>2</v>
      </c>
    </row>
    <row r="4491" spans="1:2" x14ac:dyDescent="0.25">
      <c r="A4491">
        <v>21253137</v>
      </c>
      <c r="B4491" t="s">
        <v>2</v>
      </c>
    </row>
    <row r="4492" spans="1:2" x14ac:dyDescent="0.25">
      <c r="A4492">
        <v>21214498</v>
      </c>
      <c r="B4492" t="s">
        <v>2</v>
      </c>
    </row>
    <row r="4493" spans="1:2" x14ac:dyDescent="0.25">
      <c r="A4493">
        <v>21884173</v>
      </c>
      <c r="B4493" t="s">
        <v>2</v>
      </c>
    </row>
    <row r="4494" spans="1:2" x14ac:dyDescent="0.25">
      <c r="A4494">
        <v>21202326</v>
      </c>
      <c r="B4494" t="s">
        <v>2</v>
      </c>
    </row>
    <row r="4495" spans="1:2" x14ac:dyDescent="0.25">
      <c r="A4495">
        <v>20519866</v>
      </c>
      <c r="B4495" t="s">
        <v>2</v>
      </c>
    </row>
    <row r="4496" spans="1:2" x14ac:dyDescent="0.25">
      <c r="A4496">
        <v>21000891</v>
      </c>
      <c r="B4496" t="s">
        <v>2</v>
      </c>
    </row>
    <row r="4497" spans="1:2" x14ac:dyDescent="0.25">
      <c r="A4497">
        <v>21880867</v>
      </c>
      <c r="B4497" t="s">
        <v>2</v>
      </c>
    </row>
    <row r="4498" spans="1:2" x14ac:dyDescent="0.25">
      <c r="A4498">
        <v>21409736</v>
      </c>
      <c r="B4498" t="s">
        <v>2</v>
      </c>
    </row>
    <row r="4499" spans="1:2" x14ac:dyDescent="0.25">
      <c r="A4499">
        <v>21809060</v>
      </c>
      <c r="B4499" t="s">
        <v>2</v>
      </c>
    </row>
    <row r="4500" spans="1:2" x14ac:dyDescent="0.25">
      <c r="A4500">
        <v>21776908</v>
      </c>
      <c r="B4500" t="s">
        <v>2</v>
      </c>
    </row>
    <row r="4501" spans="1:2" x14ac:dyDescent="0.25">
      <c r="A4501">
        <v>20893954</v>
      </c>
      <c r="B4501" t="s">
        <v>2</v>
      </c>
    </row>
    <row r="4502" spans="1:2" x14ac:dyDescent="0.25">
      <c r="A4502">
        <v>20780896</v>
      </c>
      <c r="B4502" t="s">
        <v>2</v>
      </c>
    </row>
    <row r="4503" spans="1:2" x14ac:dyDescent="0.25">
      <c r="A4503">
        <v>21885728</v>
      </c>
      <c r="B4503" t="s">
        <v>2</v>
      </c>
    </row>
    <row r="4504" spans="1:2" x14ac:dyDescent="0.25">
      <c r="A4504">
        <v>21887904</v>
      </c>
      <c r="B4504" t="s">
        <v>2</v>
      </c>
    </row>
    <row r="4505" spans="1:2" x14ac:dyDescent="0.25">
      <c r="A4505">
        <v>20605956</v>
      </c>
      <c r="B4505" t="s">
        <v>2</v>
      </c>
    </row>
    <row r="4506" spans="1:2" x14ac:dyDescent="0.25">
      <c r="A4506">
        <v>21600096</v>
      </c>
      <c r="B4506" t="s">
        <v>2</v>
      </c>
    </row>
    <row r="4507" spans="1:2" x14ac:dyDescent="0.25">
      <c r="A4507">
        <v>21291088</v>
      </c>
      <c r="B4507" t="s">
        <v>2</v>
      </c>
    </row>
    <row r="4508" spans="1:2" x14ac:dyDescent="0.25">
      <c r="A4508">
        <v>21018185</v>
      </c>
      <c r="B4508" t="s">
        <v>2</v>
      </c>
    </row>
    <row r="4509" spans="1:2" x14ac:dyDescent="0.25">
      <c r="A4509">
        <v>20838683</v>
      </c>
      <c r="B4509" t="s">
        <v>2</v>
      </c>
    </row>
    <row r="4510" spans="1:2" x14ac:dyDescent="0.25">
      <c r="A4510">
        <v>21879009</v>
      </c>
      <c r="B4510" t="s">
        <v>2</v>
      </c>
    </row>
    <row r="4511" spans="1:2" x14ac:dyDescent="0.25">
      <c r="A4511">
        <v>20900596</v>
      </c>
      <c r="B4511" t="s">
        <v>2</v>
      </c>
    </row>
    <row r="4512" spans="1:2" x14ac:dyDescent="0.25">
      <c r="A4512">
        <v>20885330</v>
      </c>
      <c r="B4512" t="s">
        <v>2</v>
      </c>
    </row>
    <row r="4513" spans="1:2" x14ac:dyDescent="0.25">
      <c r="A4513">
        <v>21252056</v>
      </c>
      <c r="B4513" t="s">
        <v>2</v>
      </c>
    </row>
    <row r="4514" spans="1:2" x14ac:dyDescent="0.25">
      <c r="A4514">
        <v>21497885</v>
      </c>
      <c r="B4514" t="s">
        <v>2</v>
      </c>
    </row>
    <row r="4515" spans="1:2" x14ac:dyDescent="0.25">
      <c r="A4515">
        <v>20426526</v>
      </c>
      <c r="B4515" t="s">
        <v>2</v>
      </c>
    </row>
    <row r="4516" spans="1:2" x14ac:dyDescent="0.25">
      <c r="A4516">
        <v>20964479</v>
      </c>
      <c r="B4516" t="s">
        <v>2</v>
      </c>
    </row>
    <row r="4517" spans="1:2" x14ac:dyDescent="0.25">
      <c r="A4517">
        <v>21213953</v>
      </c>
      <c r="B4517" t="s">
        <v>2</v>
      </c>
    </row>
    <row r="4518" spans="1:2" x14ac:dyDescent="0.25">
      <c r="A4518">
        <v>21581384</v>
      </c>
      <c r="B4518" t="s">
        <v>2</v>
      </c>
    </row>
    <row r="4519" spans="1:2" x14ac:dyDescent="0.25">
      <c r="A4519">
        <v>21554349</v>
      </c>
      <c r="B4519" t="s">
        <v>2</v>
      </c>
    </row>
    <row r="4520" spans="1:2" x14ac:dyDescent="0.25">
      <c r="A4520">
        <v>20782475</v>
      </c>
      <c r="B4520" t="s">
        <v>2</v>
      </c>
    </row>
    <row r="4521" spans="1:2" x14ac:dyDescent="0.25">
      <c r="A4521">
        <v>21043542</v>
      </c>
      <c r="B4521" t="s">
        <v>2</v>
      </c>
    </row>
    <row r="4522" spans="1:2" x14ac:dyDescent="0.25">
      <c r="A4522">
        <v>20219158</v>
      </c>
      <c r="B4522" t="s">
        <v>2</v>
      </c>
    </row>
    <row r="4523" spans="1:2" x14ac:dyDescent="0.25">
      <c r="A4523">
        <v>21523057</v>
      </c>
      <c r="B4523" t="s">
        <v>2</v>
      </c>
    </row>
    <row r="4524" spans="1:2" x14ac:dyDescent="0.25">
      <c r="A4524">
        <v>20191238</v>
      </c>
      <c r="B4524" t="s">
        <v>2</v>
      </c>
    </row>
    <row r="4525" spans="1:2" x14ac:dyDescent="0.25">
      <c r="A4525">
        <v>20522423</v>
      </c>
      <c r="B4525" t="s">
        <v>2</v>
      </c>
    </row>
    <row r="4526" spans="1:2" x14ac:dyDescent="0.25">
      <c r="A4526">
        <v>21790446</v>
      </c>
      <c r="B4526" t="s">
        <v>2</v>
      </c>
    </row>
    <row r="4527" spans="1:2" x14ac:dyDescent="0.25">
      <c r="A4527">
        <v>21192259</v>
      </c>
      <c r="B4527" t="s">
        <v>2</v>
      </c>
    </row>
    <row r="4528" spans="1:2" x14ac:dyDescent="0.25">
      <c r="A4528">
        <v>20568844</v>
      </c>
      <c r="B4528" t="s">
        <v>2</v>
      </c>
    </row>
    <row r="4529" spans="1:2" x14ac:dyDescent="0.25">
      <c r="A4529">
        <v>21274392</v>
      </c>
      <c r="B4529" t="s">
        <v>2</v>
      </c>
    </row>
    <row r="4530" spans="1:2" x14ac:dyDescent="0.25">
      <c r="A4530">
        <v>20270597</v>
      </c>
      <c r="B4530" t="s">
        <v>2</v>
      </c>
    </row>
    <row r="4531" spans="1:2" x14ac:dyDescent="0.25">
      <c r="A4531">
        <v>21798430</v>
      </c>
      <c r="B4531" t="s">
        <v>2</v>
      </c>
    </row>
    <row r="4532" spans="1:2" x14ac:dyDescent="0.25">
      <c r="A4532">
        <v>21940977</v>
      </c>
      <c r="B4532" t="s">
        <v>2</v>
      </c>
    </row>
    <row r="4533" spans="1:2" x14ac:dyDescent="0.25">
      <c r="A4533">
        <v>21513550</v>
      </c>
      <c r="B4533" t="s">
        <v>2</v>
      </c>
    </row>
    <row r="4534" spans="1:2" x14ac:dyDescent="0.25">
      <c r="A4534">
        <v>21480358</v>
      </c>
      <c r="B4534" t="s">
        <v>2</v>
      </c>
    </row>
    <row r="4535" spans="1:2" x14ac:dyDescent="0.25">
      <c r="A4535">
        <v>21847628</v>
      </c>
      <c r="B4535" t="s">
        <v>2</v>
      </c>
    </row>
    <row r="4536" spans="1:2" x14ac:dyDescent="0.25">
      <c r="A4536">
        <v>21866118</v>
      </c>
      <c r="B4536" t="s">
        <v>2</v>
      </c>
    </row>
    <row r="4537" spans="1:2" x14ac:dyDescent="0.25">
      <c r="A4537">
        <v>21699382</v>
      </c>
      <c r="B4537" t="s">
        <v>2</v>
      </c>
    </row>
    <row r="4538" spans="1:2" x14ac:dyDescent="0.25">
      <c r="A4538">
        <v>22022352</v>
      </c>
      <c r="B4538" t="s">
        <v>2</v>
      </c>
    </row>
    <row r="4539" spans="1:2" x14ac:dyDescent="0.25">
      <c r="A4539">
        <v>20850637</v>
      </c>
      <c r="B4539" t="s">
        <v>2</v>
      </c>
    </row>
    <row r="4540" spans="1:2" x14ac:dyDescent="0.25">
      <c r="A4540">
        <v>21322354</v>
      </c>
      <c r="B4540" t="s">
        <v>2</v>
      </c>
    </row>
    <row r="4541" spans="1:2" x14ac:dyDescent="0.25">
      <c r="A4541">
        <v>21908333</v>
      </c>
      <c r="B4541" t="s">
        <v>2</v>
      </c>
    </row>
    <row r="4542" spans="1:2" x14ac:dyDescent="0.25">
      <c r="A4542">
        <v>21914134</v>
      </c>
      <c r="B4542" t="s">
        <v>2</v>
      </c>
    </row>
    <row r="4543" spans="1:2" x14ac:dyDescent="0.25">
      <c r="A4543">
        <v>20961334</v>
      </c>
      <c r="B4543" t="s">
        <v>2</v>
      </c>
    </row>
    <row r="4544" spans="1:2" x14ac:dyDescent="0.25">
      <c r="A4544">
        <v>21592888</v>
      </c>
      <c r="B4544" t="s">
        <v>2</v>
      </c>
    </row>
    <row r="4545" spans="1:2" x14ac:dyDescent="0.25">
      <c r="A4545">
        <v>21318115</v>
      </c>
      <c r="B4545" t="s">
        <v>2</v>
      </c>
    </row>
    <row r="4546" spans="1:2" x14ac:dyDescent="0.25">
      <c r="A4546">
        <v>21296911</v>
      </c>
      <c r="B4546" t="s">
        <v>2</v>
      </c>
    </row>
    <row r="4547" spans="1:2" x14ac:dyDescent="0.25">
      <c r="A4547">
        <v>21884414</v>
      </c>
      <c r="B4547" t="s">
        <v>2</v>
      </c>
    </row>
    <row r="4548" spans="1:2" x14ac:dyDescent="0.25">
      <c r="A4548">
        <v>21930795</v>
      </c>
      <c r="B4548" t="s">
        <v>2</v>
      </c>
    </row>
    <row r="4549" spans="1:2" x14ac:dyDescent="0.25">
      <c r="A4549">
        <v>20160535</v>
      </c>
      <c r="B4549" t="s">
        <v>2</v>
      </c>
    </row>
    <row r="4550" spans="1:2" x14ac:dyDescent="0.25">
      <c r="A4550">
        <v>21818619</v>
      </c>
      <c r="B4550" t="s">
        <v>2</v>
      </c>
    </row>
    <row r="4551" spans="1:2" x14ac:dyDescent="0.25">
      <c r="A4551">
        <v>20827360</v>
      </c>
      <c r="B4551" t="s">
        <v>2</v>
      </c>
    </row>
    <row r="4552" spans="1:2" x14ac:dyDescent="0.25">
      <c r="A4552">
        <v>21671952</v>
      </c>
      <c r="B4552" t="s">
        <v>2</v>
      </c>
    </row>
    <row r="4553" spans="1:2" x14ac:dyDescent="0.25">
      <c r="A4553">
        <v>21795005</v>
      </c>
      <c r="B4553" t="s">
        <v>2</v>
      </c>
    </row>
    <row r="4554" spans="1:2" x14ac:dyDescent="0.25">
      <c r="A4554">
        <v>21878230</v>
      </c>
      <c r="B4554" t="s">
        <v>2</v>
      </c>
    </row>
    <row r="4555" spans="1:2" x14ac:dyDescent="0.25">
      <c r="A4555">
        <v>21244683</v>
      </c>
      <c r="B4555" t="s">
        <v>2</v>
      </c>
    </row>
    <row r="4556" spans="1:2" x14ac:dyDescent="0.25">
      <c r="A4556">
        <v>21545906</v>
      </c>
      <c r="B4556" t="s">
        <v>2</v>
      </c>
    </row>
    <row r="4557" spans="1:2" x14ac:dyDescent="0.25">
      <c r="A4557">
        <v>21127429</v>
      </c>
      <c r="B4557" t="s">
        <v>2</v>
      </c>
    </row>
    <row r="4558" spans="1:2" x14ac:dyDescent="0.25">
      <c r="A4558">
        <v>21244960</v>
      </c>
      <c r="B4558" t="s">
        <v>2</v>
      </c>
    </row>
    <row r="4559" spans="1:2" x14ac:dyDescent="0.25">
      <c r="A4559">
        <v>20748907</v>
      </c>
      <c r="B4559" t="s">
        <v>2</v>
      </c>
    </row>
    <row r="4560" spans="1:2" x14ac:dyDescent="0.25">
      <c r="A4560">
        <v>21008342</v>
      </c>
      <c r="B4560" t="s">
        <v>2</v>
      </c>
    </row>
    <row r="4561" spans="1:2" x14ac:dyDescent="0.25">
      <c r="A4561">
        <v>21588192</v>
      </c>
      <c r="B4561" t="s">
        <v>2</v>
      </c>
    </row>
    <row r="4562" spans="1:2" x14ac:dyDescent="0.25">
      <c r="A4562">
        <v>21547090</v>
      </c>
      <c r="B4562" t="s">
        <v>2</v>
      </c>
    </row>
    <row r="4563" spans="1:2" x14ac:dyDescent="0.25">
      <c r="A4563">
        <v>20229264</v>
      </c>
      <c r="B4563" t="s">
        <v>2</v>
      </c>
    </row>
    <row r="4564" spans="1:2" x14ac:dyDescent="0.25">
      <c r="A4564">
        <v>20493038</v>
      </c>
      <c r="B4564" t="s">
        <v>2</v>
      </c>
    </row>
    <row r="4565" spans="1:2" x14ac:dyDescent="0.25">
      <c r="A4565">
        <v>20712133</v>
      </c>
      <c r="B4565" t="s">
        <v>2</v>
      </c>
    </row>
    <row r="4566" spans="1:2" x14ac:dyDescent="0.25">
      <c r="A4566">
        <v>21291696</v>
      </c>
      <c r="B4566" t="s">
        <v>2</v>
      </c>
    </row>
    <row r="4567" spans="1:2" x14ac:dyDescent="0.25">
      <c r="A4567">
        <v>21252421</v>
      </c>
      <c r="B4567" t="s">
        <v>2</v>
      </c>
    </row>
    <row r="4568" spans="1:2" x14ac:dyDescent="0.25">
      <c r="A4568">
        <v>21803007</v>
      </c>
      <c r="B4568" t="s">
        <v>2</v>
      </c>
    </row>
    <row r="4569" spans="1:2" x14ac:dyDescent="0.25">
      <c r="A4569">
        <v>20468297</v>
      </c>
      <c r="B4569" t="s">
        <v>2</v>
      </c>
    </row>
    <row r="4570" spans="1:2" x14ac:dyDescent="0.25">
      <c r="A4570">
        <v>21580398</v>
      </c>
      <c r="B4570" t="s">
        <v>2</v>
      </c>
    </row>
    <row r="4571" spans="1:2" x14ac:dyDescent="0.25">
      <c r="A4571">
        <v>20504149</v>
      </c>
      <c r="B4571" t="s">
        <v>2</v>
      </c>
    </row>
    <row r="4572" spans="1:2" x14ac:dyDescent="0.25">
      <c r="A4572">
        <v>21859124</v>
      </c>
      <c r="B4572" t="s">
        <v>2</v>
      </c>
    </row>
    <row r="4573" spans="1:2" x14ac:dyDescent="0.25">
      <c r="A4573">
        <v>20671414</v>
      </c>
      <c r="B4573" t="s">
        <v>2</v>
      </c>
    </row>
    <row r="4574" spans="1:2" x14ac:dyDescent="0.25">
      <c r="A4574">
        <v>20634462</v>
      </c>
      <c r="B4574" t="s">
        <v>2</v>
      </c>
    </row>
    <row r="4575" spans="1:2" x14ac:dyDescent="0.25">
      <c r="A4575">
        <v>21144740</v>
      </c>
      <c r="B4575" t="s">
        <v>2</v>
      </c>
    </row>
    <row r="4576" spans="1:2" x14ac:dyDescent="0.25">
      <c r="A4576">
        <v>20791458</v>
      </c>
      <c r="B4576" t="s">
        <v>2</v>
      </c>
    </row>
    <row r="4577" spans="1:2" x14ac:dyDescent="0.25">
      <c r="A4577">
        <v>21504889</v>
      </c>
      <c r="B4577" t="s">
        <v>2</v>
      </c>
    </row>
    <row r="4578" spans="1:2" x14ac:dyDescent="0.25">
      <c r="A4578">
        <v>20539936</v>
      </c>
      <c r="B4578" t="s">
        <v>2</v>
      </c>
    </row>
    <row r="4579" spans="1:2" x14ac:dyDescent="0.25">
      <c r="A4579">
        <v>21877527</v>
      </c>
      <c r="B4579" t="s">
        <v>2</v>
      </c>
    </row>
    <row r="4580" spans="1:2" x14ac:dyDescent="0.25">
      <c r="A4580">
        <v>20238571</v>
      </c>
      <c r="B4580" t="s">
        <v>2</v>
      </c>
    </row>
    <row r="4581" spans="1:2" x14ac:dyDescent="0.25">
      <c r="A4581">
        <v>20540989</v>
      </c>
      <c r="B4581" t="s">
        <v>2</v>
      </c>
    </row>
    <row r="4582" spans="1:2" x14ac:dyDescent="0.25">
      <c r="A4582">
        <v>21694654</v>
      </c>
      <c r="B4582" t="s">
        <v>2</v>
      </c>
    </row>
    <row r="4583" spans="1:2" x14ac:dyDescent="0.25">
      <c r="A4583">
        <v>21026555</v>
      </c>
      <c r="B4583" t="s">
        <v>2</v>
      </c>
    </row>
    <row r="4584" spans="1:2" x14ac:dyDescent="0.25">
      <c r="A4584">
        <v>20438417</v>
      </c>
      <c r="B4584" t="s">
        <v>2</v>
      </c>
    </row>
    <row r="4585" spans="1:2" x14ac:dyDescent="0.25">
      <c r="A4585">
        <v>20955628</v>
      </c>
      <c r="B4585" t="s">
        <v>2</v>
      </c>
    </row>
    <row r="4586" spans="1:2" x14ac:dyDescent="0.25">
      <c r="A4586">
        <v>21258964</v>
      </c>
      <c r="B4586" t="s">
        <v>2</v>
      </c>
    </row>
    <row r="4587" spans="1:2" x14ac:dyDescent="0.25">
      <c r="A4587">
        <v>21581258</v>
      </c>
      <c r="B4587" t="s">
        <v>2</v>
      </c>
    </row>
    <row r="4588" spans="1:2" x14ac:dyDescent="0.25">
      <c r="A4588">
        <v>21565412</v>
      </c>
      <c r="B4588" t="s">
        <v>2</v>
      </c>
    </row>
    <row r="4589" spans="1:2" x14ac:dyDescent="0.25">
      <c r="A4589">
        <v>21705189</v>
      </c>
      <c r="B4589" t="s">
        <v>2</v>
      </c>
    </row>
    <row r="4590" spans="1:2" x14ac:dyDescent="0.25">
      <c r="A4590">
        <v>20288284</v>
      </c>
      <c r="B4590" t="s">
        <v>2</v>
      </c>
    </row>
    <row r="4591" spans="1:2" x14ac:dyDescent="0.25">
      <c r="A4591">
        <v>21863109</v>
      </c>
      <c r="B4591" t="s">
        <v>2</v>
      </c>
    </row>
    <row r="4592" spans="1:2" x14ac:dyDescent="0.25">
      <c r="A4592">
        <v>20151874</v>
      </c>
      <c r="B4592" t="s">
        <v>2</v>
      </c>
    </row>
    <row r="4593" spans="1:2" x14ac:dyDescent="0.25">
      <c r="A4593">
        <v>20496693</v>
      </c>
      <c r="B4593" t="s">
        <v>2</v>
      </c>
    </row>
    <row r="4594" spans="1:2" x14ac:dyDescent="0.25">
      <c r="A4594">
        <v>20578321</v>
      </c>
      <c r="B4594" t="s">
        <v>2</v>
      </c>
    </row>
    <row r="4595" spans="1:2" x14ac:dyDescent="0.25">
      <c r="A4595">
        <v>21448477</v>
      </c>
      <c r="B4595" t="s">
        <v>2</v>
      </c>
    </row>
    <row r="4596" spans="1:2" x14ac:dyDescent="0.25">
      <c r="A4596">
        <v>21063253</v>
      </c>
      <c r="B4596" t="s">
        <v>2</v>
      </c>
    </row>
    <row r="4597" spans="1:2" x14ac:dyDescent="0.25">
      <c r="A4597">
        <v>20666491</v>
      </c>
      <c r="B4597" t="s">
        <v>2</v>
      </c>
    </row>
    <row r="4598" spans="1:2" x14ac:dyDescent="0.25">
      <c r="A4598">
        <v>21925803</v>
      </c>
      <c r="B4598" t="s">
        <v>2</v>
      </c>
    </row>
    <row r="4599" spans="1:2" x14ac:dyDescent="0.25">
      <c r="A4599">
        <v>20888572</v>
      </c>
      <c r="B4599" t="s">
        <v>2</v>
      </c>
    </row>
    <row r="4600" spans="1:2" x14ac:dyDescent="0.25">
      <c r="A4600">
        <v>20924309</v>
      </c>
      <c r="B4600" t="s">
        <v>2</v>
      </c>
    </row>
    <row r="4601" spans="1:2" x14ac:dyDescent="0.25">
      <c r="A4601">
        <v>20625771</v>
      </c>
      <c r="B4601" t="s">
        <v>2</v>
      </c>
    </row>
    <row r="4602" spans="1:2" x14ac:dyDescent="0.25">
      <c r="A4602">
        <v>21338850</v>
      </c>
      <c r="B4602" t="s">
        <v>2</v>
      </c>
    </row>
    <row r="4603" spans="1:2" x14ac:dyDescent="0.25">
      <c r="A4603">
        <v>21771029</v>
      </c>
      <c r="B4603" t="s">
        <v>2</v>
      </c>
    </row>
    <row r="4604" spans="1:2" x14ac:dyDescent="0.25">
      <c r="A4604">
        <v>20473246</v>
      </c>
      <c r="B4604" t="s">
        <v>2</v>
      </c>
    </row>
    <row r="4605" spans="1:2" x14ac:dyDescent="0.25">
      <c r="A4605">
        <v>20993905</v>
      </c>
      <c r="B4605" t="s">
        <v>2</v>
      </c>
    </row>
    <row r="4606" spans="1:2" x14ac:dyDescent="0.25">
      <c r="A4606">
        <v>20395594</v>
      </c>
      <c r="B4606" t="s">
        <v>2</v>
      </c>
    </row>
    <row r="4607" spans="1:2" x14ac:dyDescent="0.25">
      <c r="A4607">
        <v>21204348</v>
      </c>
      <c r="B4607" t="s">
        <v>2</v>
      </c>
    </row>
    <row r="4608" spans="1:2" x14ac:dyDescent="0.25">
      <c r="A4608">
        <v>21204207</v>
      </c>
      <c r="B4608" t="s">
        <v>2</v>
      </c>
    </row>
    <row r="4609" spans="1:2" x14ac:dyDescent="0.25">
      <c r="A4609">
        <v>21149393</v>
      </c>
      <c r="B4609" t="s">
        <v>2</v>
      </c>
    </row>
    <row r="4610" spans="1:2" x14ac:dyDescent="0.25">
      <c r="A4610">
        <v>21521432</v>
      </c>
      <c r="B4610" t="s">
        <v>2</v>
      </c>
    </row>
    <row r="4611" spans="1:2" x14ac:dyDescent="0.25">
      <c r="A4611">
        <v>20270339</v>
      </c>
      <c r="B4611" t="s">
        <v>2</v>
      </c>
    </row>
    <row r="4612" spans="1:2" x14ac:dyDescent="0.25">
      <c r="A4612">
        <v>20709144</v>
      </c>
      <c r="B4612" t="s">
        <v>2</v>
      </c>
    </row>
    <row r="4613" spans="1:2" x14ac:dyDescent="0.25">
      <c r="A4613">
        <v>21090787</v>
      </c>
      <c r="B4613" t="s">
        <v>2</v>
      </c>
    </row>
    <row r="4614" spans="1:2" x14ac:dyDescent="0.25">
      <c r="A4614">
        <v>21710245</v>
      </c>
      <c r="B4614" t="s">
        <v>2</v>
      </c>
    </row>
    <row r="4615" spans="1:2" x14ac:dyDescent="0.25">
      <c r="A4615">
        <v>20928050</v>
      </c>
      <c r="B4615" t="s">
        <v>2</v>
      </c>
    </row>
    <row r="4616" spans="1:2" x14ac:dyDescent="0.25">
      <c r="A4616">
        <v>20212116</v>
      </c>
      <c r="B4616" t="s">
        <v>2</v>
      </c>
    </row>
    <row r="4617" spans="1:2" x14ac:dyDescent="0.25">
      <c r="A4617">
        <v>21485077</v>
      </c>
      <c r="B4617" t="s">
        <v>2</v>
      </c>
    </row>
    <row r="4618" spans="1:2" x14ac:dyDescent="0.25">
      <c r="A4618">
        <v>21885332</v>
      </c>
      <c r="B4618" t="s">
        <v>2</v>
      </c>
    </row>
    <row r="4619" spans="1:2" x14ac:dyDescent="0.25">
      <c r="A4619">
        <v>21857313</v>
      </c>
      <c r="B4619" t="s">
        <v>2</v>
      </c>
    </row>
    <row r="4620" spans="1:2" x14ac:dyDescent="0.25">
      <c r="A4620">
        <v>21286959</v>
      </c>
      <c r="B4620" t="s">
        <v>2</v>
      </c>
    </row>
    <row r="4621" spans="1:2" x14ac:dyDescent="0.25">
      <c r="A4621">
        <v>21848783</v>
      </c>
      <c r="B4621" t="s">
        <v>2</v>
      </c>
    </row>
    <row r="4622" spans="1:2" x14ac:dyDescent="0.25">
      <c r="A4622">
        <v>21876858</v>
      </c>
      <c r="B4622" t="s">
        <v>2</v>
      </c>
    </row>
    <row r="4623" spans="1:2" x14ac:dyDescent="0.25">
      <c r="A4623">
        <v>20723461</v>
      </c>
      <c r="B4623" t="s">
        <v>2</v>
      </c>
    </row>
    <row r="4624" spans="1:2" x14ac:dyDescent="0.25">
      <c r="A4624">
        <v>21296941</v>
      </c>
      <c r="B4624" t="s">
        <v>2</v>
      </c>
    </row>
    <row r="4625" spans="1:2" x14ac:dyDescent="0.25">
      <c r="A4625">
        <v>21844913</v>
      </c>
      <c r="B4625" t="s">
        <v>2</v>
      </c>
    </row>
    <row r="4626" spans="1:2" x14ac:dyDescent="0.25">
      <c r="A4626">
        <v>20148431</v>
      </c>
      <c r="B4626" t="s">
        <v>2</v>
      </c>
    </row>
    <row r="4627" spans="1:2" x14ac:dyDescent="0.25">
      <c r="A4627">
        <v>21174281</v>
      </c>
      <c r="B4627" t="s">
        <v>2</v>
      </c>
    </row>
    <row r="4628" spans="1:2" x14ac:dyDescent="0.25">
      <c r="A4628">
        <v>21190687</v>
      </c>
      <c r="B4628" t="s">
        <v>2</v>
      </c>
    </row>
    <row r="4629" spans="1:2" x14ac:dyDescent="0.25">
      <c r="A4629">
        <v>20647513</v>
      </c>
      <c r="B4629" t="s">
        <v>2</v>
      </c>
    </row>
    <row r="4630" spans="1:2" x14ac:dyDescent="0.25">
      <c r="A4630">
        <v>20659524</v>
      </c>
      <c r="B4630" t="s">
        <v>2</v>
      </c>
    </row>
    <row r="4631" spans="1:2" x14ac:dyDescent="0.25">
      <c r="A4631">
        <v>21165120</v>
      </c>
      <c r="B4631" t="s">
        <v>2</v>
      </c>
    </row>
    <row r="4632" spans="1:2" x14ac:dyDescent="0.25">
      <c r="A4632">
        <v>21129707</v>
      </c>
      <c r="B4632" t="s">
        <v>2</v>
      </c>
    </row>
    <row r="4633" spans="1:2" x14ac:dyDescent="0.25">
      <c r="A4633">
        <v>21828548</v>
      </c>
      <c r="B4633" t="s">
        <v>2</v>
      </c>
    </row>
    <row r="4634" spans="1:2" x14ac:dyDescent="0.25">
      <c r="A4634">
        <v>21128925</v>
      </c>
      <c r="B4634" t="s">
        <v>2</v>
      </c>
    </row>
    <row r="4635" spans="1:2" x14ac:dyDescent="0.25">
      <c r="A4635">
        <v>20127162</v>
      </c>
      <c r="B4635" t="s">
        <v>2</v>
      </c>
    </row>
    <row r="4636" spans="1:2" x14ac:dyDescent="0.25">
      <c r="A4636">
        <v>21338935</v>
      </c>
      <c r="B4636" t="s">
        <v>2</v>
      </c>
    </row>
    <row r="4637" spans="1:2" x14ac:dyDescent="0.25">
      <c r="A4637">
        <v>20893107</v>
      </c>
      <c r="B4637" t="s">
        <v>2</v>
      </c>
    </row>
    <row r="4638" spans="1:2" x14ac:dyDescent="0.25">
      <c r="A4638">
        <v>21431325</v>
      </c>
      <c r="B4638" t="s">
        <v>2</v>
      </c>
    </row>
    <row r="4639" spans="1:2" x14ac:dyDescent="0.25">
      <c r="A4639">
        <v>20552969</v>
      </c>
      <c r="B4639" t="s">
        <v>2</v>
      </c>
    </row>
    <row r="4640" spans="1:2" x14ac:dyDescent="0.25">
      <c r="A4640">
        <v>21048642</v>
      </c>
      <c r="B4640" t="s">
        <v>2</v>
      </c>
    </row>
    <row r="4641" spans="1:2" x14ac:dyDescent="0.25">
      <c r="A4641">
        <v>20392354</v>
      </c>
      <c r="B4641" t="s">
        <v>2</v>
      </c>
    </row>
    <row r="4642" spans="1:2" x14ac:dyDescent="0.25">
      <c r="A4642">
        <v>21047380</v>
      </c>
      <c r="B4642" t="s">
        <v>2</v>
      </c>
    </row>
    <row r="4643" spans="1:2" x14ac:dyDescent="0.25">
      <c r="A4643">
        <v>20552667</v>
      </c>
      <c r="B4643" t="s">
        <v>2</v>
      </c>
    </row>
    <row r="4644" spans="1:2" x14ac:dyDescent="0.25">
      <c r="A4644">
        <v>21936477</v>
      </c>
      <c r="B4644" t="s">
        <v>2</v>
      </c>
    </row>
    <row r="4645" spans="1:2" x14ac:dyDescent="0.25">
      <c r="A4645">
        <v>20702542</v>
      </c>
      <c r="B4645" t="s">
        <v>2</v>
      </c>
    </row>
    <row r="4646" spans="1:2" x14ac:dyDescent="0.25">
      <c r="A4646">
        <v>21350911</v>
      </c>
      <c r="B4646" t="s">
        <v>2</v>
      </c>
    </row>
    <row r="4647" spans="1:2" x14ac:dyDescent="0.25">
      <c r="A4647">
        <v>20675295</v>
      </c>
      <c r="B4647" t="s">
        <v>2</v>
      </c>
    </row>
    <row r="4648" spans="1:2" x14ac:dyDescent="0.25">
      <c r="A4648">
        <v>21477615</v>
      </c>
      <c r="B4648" t="s">
        <v>2</v>
      </c>
    </row>
    <row r="4649" spans="1:2" x14ac:dyDescent="0.25">
      <c r="A4649">
        <v>21810814</v>
      </c>
      <c r="B4649" t="s">
        <v>2</v>
      </c>
    </row>
    <row r="4650" spans="1:2" x14ac:dyDescent="0.25">
      <c r="A4650">
        <v>21353704</v>
      </c>
      <c r="B4650" t="s">
        <v>2</v>
      </c>
    </row>
    <row r="4651" spans="1:2" x14ac:dyDescent="0.25">
      <c r="A4651">
        <v>21501714</v>
      </c>
      <c r="B4651" t="s">
        <v>2</v>
      </c>
    </row>
    <row r="4652" spans="1:2" x14ac:dyDescent="0.25">
      <c r="A4652">
        <v>21640300</v>
      </c>
      <c r="B4652" t="s">
        <v>2</v>
      </c>
    </row>
    <row r="4653" spans="1:2" x14ac:dyDescent="0.25">
      <c r="A4653">
        <v>20744819</v>
      </c>
      <c r="B4653" t="s">
        <v>2</v>
      </c>
    </row>
    <row r="4654" spans="1:2" x14ac:dyDescent="0.25">
      <c r="A4654">
        <v>20655742</v>
      </c>
      <c r="B4654" t="s">
        <v>2</v>
      </c>
    </row>
    <row r="4655" spans="1:2" x14ac:dyDescent="0.25">
      <c r="A4655">
        <v>21062936</v>
      </c>
      <c r="B4655" t="s">
        <v>2</v>
      </c>
    </row>
    <row r="4656" spans="1:2" x14ac:dyDescent="0.25">
      <c r="A4656">
        <v>21891244</v>
      </c>
      <c r="B4656" t="s">
        <v>2</v>
      </c>
    </row>
    <row r="4657" spans="1:2" x14ac:dyDescent="0.25">
      <c r="A4657">
        <v>21928757</v>
      </c>
      <c r="B4657" t="s">
        <v>2</v>
      </c>
    </row>
    <row r="4658" spans="1:2" x14ac:dyDescent="0.25">
      <c r="A4658">
        <v>21018018</v>
      </c>
      <c r="B4658" t="s">
        <v>2</v>
      </c>
    </row>
    <row r="4659" spans="1:2" x14ac:dyDescent="0.25">
      <c r="A4659">
        <v>20590415</v>
      </c>
      <c r="B4659" t="s">
        <v>2</v>
      </c>
    </row>
    <row r="4660" spans="1:2" x14ac:dyDescent="0.25">
      <c r="A4660">
        <v>20395783</v>
      </c>
      <c r="B4660" t="s">
        <v>2</v>
      </c>
    </row>
    <row r="4661" spans="1:2" x14ac:dyDescent="0.25">
      <c r="A4661">
        <v>21710240</v>
      </c>
      <c r="B4661" t="s">
        <v>2</v>
      </c>
    </row>
    <row r="4662" spans="1:2" x14ac:dyDescent="0.25">
      <c r="A4662">
        <v>21374088</v>
      </c>
      <c r="B4662" t="s">
        <v>2</v>
      </c>
    </row>
    <row r="4663" spans="1:2" x14ac:dyDescent="0.25">
      <c r="A4663">
        <v>21488362</v>
      </c>
      <c r="B4663" t="s">
        <v>2</v>
      </c>
    </row>
    <row r="4664" spans="1:2" x14ac:dyDescent="0.25">
      <c r="A4664">
        <v>20895803</v>
      </c>
      <c r="B4664" t="s">
        <v>2</v>
      </c>
    </row>
    <row r="4665" spans="1:2" x14ac:dyDescent="0.25">
      <c r="A4665">
        <v>20827260</v>
      </c>
      <c r="B4665" t="s">
        <v>2</v>
      </c>
    </row>
    <row r="4666" spans="1:2" x14ac:dyDescent="0.25">
      <c r="A4666">
        <v>21498024</v>
      </c>
      <c r="B4666" t="s">
        <v>2</v>
      </c>
    </row>
    <row r="4667" spans="1:2" x14ac:dyDescent="0.25">
      <c r="A4667">
        <v>21319779</v>
      </c>
      <c r="B4667" t="s">
        <v>2</v>
      </c>
    </row>
    <row r="4668" spans="1:2" x14ac:dyDescent="0.25">
      <c r="A4668">
        <v>20917394</v>
      </c>
      <c r="B4668" t="s">
        <v>2</v>
      </c>
    </row>
    <row r="4669" spans="1:2" x14ac:dyDescent="0.25">
      <c r="A4669">
        <v>20437407</v>
      </c>
      <c r="B4669" t="s">
        <v>2</v>
      </c>
    </row>
    <row r="4670" spans="1:2" x14ac:dyDescent="0.25">
      <c r="A4670">
        <v>20635036</v>
      </c>
      <c r="B4670" t="s">
        <v>2</v>
      </c>
    </row>
    <row r="4671" spans="1:2" x14ac:dyDescent="0.25">
      <c r="A4671">
        <v>21646466</v>
      </c>
      <c r="B4671" t="s">
        <v>2</v>
      </c>
    </row>
    <row r="4672" spans="1:2" x14ac:dyDescent="0.25">
      <c r="A4672">
        <v>21411514</v>
      </c>
      <c r="B4672" t="s">
        <v>2</v>
      </c>
    </row>
    <row r="4673" spans="1:2" x14ac:dyDescent="0.25">
      <c r="A4673">
        <v>20176947</v>
      </c>
      <c r="B4673" t="s">
        <v>2</v>
      </c>
    </row>
    <row r="4674" spans="1:2" x14ac:dyDescent="0.25">
      <c r="A4674">
        <v>20719783</v>
      </c>
      <c r="B4674" t="s">
        <v>2</v>
      </c>
    </row>
    <row r="4675" spans="1:2" x14ac:dyDescent="0.25">
      <c r="A4675">
        <v>21037102</v>
      </c>
      <c r="B4675" t="s">
        <v>2</v>
      </c>
    </row>
    <row r="4676" spans="1:2" x14ac:dyDescent="0.25">
      <c r="A4676">
        <v>21676595</v>
      </c>
      <c r="B4676" t="s">
        <v>2</v>
      </c>
    </row>
    <row r="4677" spans="1:2" x14ac:dyDescent="0.25">
      <c r="A4677">
        <v>20384032</v>
      </c>
      <c r="B4677" t="s">
        <v>2</v>
      </c>
    </row>
    <row r="4678" spans="1:2" x14ac:dyDescent="0.25">
      <c r="A4678">
        <v>21306065</v>
      </c>
      <c r="B4678" t="s">
        <v>2</v>
      </c>
    </row>
    <row r="4679" spans="1:2" x14ac:dyDescent="0.25">
      <c r="A4679">
        <v>21341589</v>
      </c>
      <c r="B4679" t="s">
        <v>2</v>
      </c>
    </row>
    <row r="4680" spans="1:2" x14ac:dyDescent="0.25">
      <c r="A4680">
        <v>21859929</v>
      </c>
      <c r="B4680" t="s">
        <v>2</v>
      </c>
    </row>
    <row r="4681" spans="1:2" x14ac:dyDescent="0.25">
      <c r="A4681">
        <v>21873813</v>
      </c>
      <c r="B4681" t="s">
        <v>2</v>
      </c>
    </row>
    <row r="4682" spans="1:2" x14ac:dyDescent="0.25">
      <c r="A4682">
        <v>21888363</v>
      </c>
      <c r="B4682" t="s">
        <v>2</v>
      </c>
    </row>
    <row r="4683" spans="1:2" x14ac:dyDescent="0.25">
      <c r="A4683">
        <v>21497840</v>
      </c>
      <c r="B4683" t="s">
        <v>2</v>
      </c>
    </row>
    <row r="4684" spans="1:2" x14ac:dyDescent="0.25">
      <c r="A4684">
        <v>20826150</v>
      </c>
      <c r="B4684" t="s">
        <v>2</v>
      </c>
    </row>
    <row r="4685" spans="1:2" x14ac:dyDescent="0.25">
      <c r="A4685">
        <v>21414893</v>
      </c>
      <c r="B4685" t="s">
        <v>2</v>
      </c>
    </row>
    <row r="4686" spans="1:2" x14ac:dyDescent="0.25">
      <c r="A4686">
        <v>21024991</v>
      </c>
      <c r="B4686" t="s">
        <v>2</v>
      </c>
    </row>
    <row r="4687" spans="1:2" x14ac:dyDescent="0.25">
      <c r="A4687">
        <v>20902089</v>
      </c>
      <c r="B4687" t="s">
        <v>2</v>
      </c>
    </row>
    <row r="4688" spans="1:2" x14ac:dyDescent="0.25">
      <c r="A4688">
        <v>20812314</v>
      </c>
      <c r="B4688" t="s">
        <v>2</v>
      </c>
    </row>
    <row r="4689" spans="1:2" x14ac:dyDescent="0.25">
      <c r="A4689">
        <v>21014693</v>
      </c>
      <c r="B4689" t="s">
        <v>2</v>
      </c>
    </row>
    <row r="4690" spans="1:2" x14ac:dyDescent="0.25">
      <c r="A4690">
        <v>21247484</v>
      </c>
      <c r="B4690" t="s">
        <v>2</v>
      </c>
    </row>
    <row r="4691" spans="1:2" x14ac:dyDescent="0.25">
      <c r="A4691">
        <v>20818605</v>
      </c>
      <c r="B4691" t="s">
        <v>2</v>
      </c>
    </row>
    <row r="4692" spans="1:2" x14ac:dyDescent="0.25">
      <c r="A4692">
        <v>20593770</v>
      </c>
      <c r="B4692" t="s">
        <v>2</v>
      </c>
    </row>
    <row r="4693" spans="1:2" x14ac:dyDescent="0.25">
      <c r="A4693">
        <v>21773767</v>
      </c>
      <c r="B4693" t="s">
        <v>2</v>
      </c>
    </row>
    <row r="4694" spans="1:2" x14ac:dyDescent="0.25">
      <c r="A4694">
        <v>21296555</v>
      </c>
      <c r="B4694" t="s">
        <v>2</v>
      </c>
    </row>
    <row r="4695" spans="1:2" x14ac:dyDescent="0.25">
      <c r="A4695">
        <v>20648769</v>
      </c>
      <c r="B4695" t="s">
        <v>2</v>
      </c>
    </row>
    <row r="4696" spans="1:2" x14ac:dyDescent="0.25">
      <c r="A4696">
        <v>21853586</v>
      </c>
      <c r="B4696" t="s">
        <v>2</v>
      </c>
    </row>
    <row r="4697" spans="1:2" x14ac:dyDescent="0.25">
      <c r="A4697">
        <v>20802786</v>
      </c>
      <c r="B4697" t="s">
        <v>2</v>
      </c>
    </row>
    <row r="4698" spans="1:2" x14ac:dyDescent="0.25">
      <c r="A4698">
        <v>21445167</v>
      </c>
      <c r="B4698" t="s">
        <v>2</v>
      </c>
    </row>
    <row r="4699" spans="1:2" x14ac:dyDescent="0.25">
      <c r="A4699">
        <v>20964251</v>
      </c>
      <c r="B4699" t="s">
        <v>2</v>
      </c>
    </row>
    <row r="4700" spans="1:2" x14ac:dyDescent="0.25">
      <c r="A4700">
        <v>21105140</v>
      </c>
      <c r="B4700" t="s">
        <v>2</v>
      </c>
    </row>
    <row r="4701" spans="1:2" x14ac:dyDescent="0.25">
      <c r="A4701">
        <v>21618398</v>
      </c>
      <c r="B4701" t="s">
        <v>2</v>
      </c>
    </row>
    <row r="4702" spans="1:2" x14ac:dyDescent="0.25">
      <c r="A4702">
        <v>20747478</v>
      </c>
      <c r="B4702" t="s">
        <v>2</v>
      </c>
    </row>
    <row r="4703" spans="1:2" x14ac:dyDescent="0.25">
      <c r="A4703">
        <v>21705562</v>
      </c>
      <c r="B4703" t="s">
        <v>2</v>
      </c>
    </row>
    <row r="4704" spans="1:2" x14ac:dyDescent="0.25">
      <c r="A4704">
        <v>21779179</v>
      </c>
      <c r="B4704" t="s">
        <v>2</v>
      </c>
    </row>
    <row r="4705" spans="1:2" x14ac:dyDescent="0.25">
      <c r="A4705">
        <v>20564898</v>
      </c>
      <c r="B4705" t="s">
        <v>2</v>
      </c>
    </row>
    <row r="4706" spans="1:2" x14ac:dyDescent="0.25">
      <c r="A4706">
        <v>20749975</v>
      </c>
      <c r="B4706" t="s">
        <v>2</v>
      </c>
    </row>
    <row r="4707" spans="1:2" x14ac:dyDescent="0.25">
      <c r="A4707">
        <v>21263270</v>
      </c>
      <c r="B4707" t="s">
        <v>2</v>
      </c>
    </row>
    <row r="4708" spans="1:2" x14ac:dyDescent="0.25">
      <c r="A4708">
        <v>20489803</v>
      </c>
      <c r="B4708" t="s">
        <v>2</v>
      </c>
    </row>
    <row r="4709" spans="1:2" x14ac:dyDescent="0.25">
      <c r="A4709">
        <v>20391311</v>
      </c>
      <c r="B4709" t="s">
        <v>2</v>
      </c>
    </row>
    <row r="4710" spans="1:2" x14ac:dyDescent="0.25">
      <c r="A4710">
        <v>20070474</v>
      </c>
      <c r="B4710" t="s">
        <v>2</v>
      </c>
    </row>
    <row r="4711" spans="1:2" x14ac:dyDescent="0.25">
      <c r="A4711">
        <v>21365943</v>
      </c>
      <c r="B4711" t="s">
        <v>2</v>
      </c>
    </row>
    <row r="4712" spans="1:2" x14ac:dyDescent="0.25">
      <c r="A4712">
        <v>21204249</v>
      </c>
      <c r="B4712" t="s">
        <v>2</v>
      </c>
    </row>
    <row r="4713" spans="1:2" x14ac:dyDescent="0.25">
      <c r="A4713">
        <v>20908180</v>
      </c>
      <c r="B4713" t="s">
        <v>2</v>
      </c>
    </row>
    <row r="4714" spans="1:2" x14ac:dyDescent="0.25">
      <c r="A4714">
        <v>21809727</v>
      </c>
      <c r="B4714" t="s">
        <v>2</v>
      </c>
    </row>
    <row r="4715" spans="1:2" x14ac:dyDescent="0.25">
      <c r="A4715">
        <v>21015380</v>
      </c>
      <c r="B4715" t="s">
        <v>2</v>
      </c>
    </row>
    <row r="4716" spans="1:2" x14ac:dyDescent="0.25">
      <c r="A4716">
        <v>21591808</v>
      </c>
      <c r="B4716" t="s">
        <v>2</v>
      </c>
    </row>
    <row r="4717" spans="1:2" x14ac:dyDescent="0.25">
      <c r="A4717">
        <v>20674596</v>
      </c>
      <c r="B4717" t="s">
        <v>2</v>
      </c>
    </row>
    <row r="4718" spans="1:2" x14ac:dyDescent="0.25">
      <c r="A4718">
        <v>21807637</v>
      </c>
      <c r="B4718" t="s">
        <v>2</v>
      </c>
    </row>
    <row r="4719" spans="1:2" x14ac:dyDescent="0.25">
      <c r="A4719">
        <v>21825923</v>
      </c>
      <c r="B4719" t="s">
        <v>2</v>
      </c>
    </row>
    <row r="4720" spans="1:2" x14ac:dyDescent="0.25">
      <c r="A4720">
        <v>21755984</v>
      </c>
      <c r="B4720" t="s">
        <v>2</v>
      </c>
    </row>
    <row r="4721" spans="1:2" x14ac:dyDescent="0.25">
      <c r="A4721">
        <v>21531947</v>
      </c>
      <c r="B4721" t="s">
        <v>2</v>
      </c>
    </row>
    <row r="4722" spans="1:2" x14ac:dyDescent="0.25">
      <c r="A4722">
        <v>21884791</v>
      </c>
      <c r="B4722" t="s">
        <v>2</v>
      </c>
    </row>
    <row r="4723" spans="1:2" x14ac:dyDescent="0.25">
      <c r="A4723">
        <v>21808211</v>
      </c>
      <c r="B4723" t="s">
        <v>2</v>
      </c>
    </row>
    <row r="4724" spans="1:2" x14ac:dyDescent="0.25">
      <c r="A4724">
        <v>20552805</v>
      </c>
      <c r="B4724" t="s">
        <v>2</v>
      </c>
    </row>
    <row r="4725" spans="1:2" x14ac:dyDescent="0.25">
      <c r="A4725">
        <v>21158800</v>
      </c>
      <c r="B4725" t="s">
        <v>2</v>
      </c>
    </row>
    <row r="4726" spans="1:2" x14ac:dyDescent="0.25">
      <c r="A4726">
        <v>21810984</v>
      </c>
      <c r="B4726" t="s">
        <v>2</v>
      </c>
    </row>
    <row r="4727" spans="1:2" x14ac:dyDescent="0.25">
      <c r="A4727">
        <v>21553894</v>
      </c>
      <c r="B4727" t="s">
        <v>2</v>
      </c>
    </row>
    <row r="4728" spans="1:2" x14ac:dyDescent="0.25">
      <c r="A4728">
        <v>21667170</v>
      </c>
      <c r="B4728" t="s">
        <v>2</v>
      </c>
    </row>
    <row r="4729" spans="1:2" x14ac:dyDescent="0.25">
      <c r="A4729">
        <v>20909771</v>
      </c>
      <c r="B4729" t="s">
        <v>2</v>
      </c>
    </row>
    <row r="4730" spans="1:2" x14ac:dyDescent="0.25">
      <c r="A4730">
        <v>20859781</v>
      </c>
      <c r="B4730" t="s">
        <v>2</v>
      </c>
    </row>
    <row r="4731" spans="1:2" x14ac:dyDescent="0.25">
      <c r="A4731">
        <v>20605975</v>
      </c>
      <c r="B4731" t="s">
        <v>2</v>
      </c>
    </row>
    <row r="4732" spans="1:2" x14ac:dyDescent="0.25">
      <c r="A4732">
        <v>20366158</v>
      </c>
      <c r="B4732" t="s">
        <v>2</v>
      </c>
    </row>
    <row r="4733" spans="1:2" x14ac:dyDescent="0.25">
      <c r="A4733">
        <v>20678422</v>
      </c>
      <c r="B4733" t="s">
        <v>2</v>
      </c>
    </row>
    <row r="4734" spans="1:2" x14ac:dyDescent="0.25">
      <c r="A4734">
        <v>20874692</v>
      </c>
      <c r="B4734" t="s">
        <v>2</v>
      </c>
    </row>
    <row r="4735" spans="1:2" x14ac:dyDescent="0.25">
      <c r="A4735">
        <v>21022369</v>
      </c>
      <c r="B4735" t="s">
        <v>2</v>
      </c>
    </row>
    <row r="4736" spans="1:2" x14ac:dyDescent="0.25">
      <c r="A4736">
        <v>21336687</v>
      </c>
      <c r="B4736" t="s">
        <v>2</v>
      </c>
    </row>
    <row r="4737" spans="1:2" x14ac:dyDescent="0.25">
      <c r="A4737">
        <v>20702696</v>
      </c>
      <c r="B4737" t="s">
        <v>2</v>
      </c>
    </row>
    <row r="4738" spans="1:2" x14ac:dyDescent="0.25">
      <c r="A4738">
        <v>21024018</v>
      </c>
      <c r="B4738" t="s">
        <v>2</v>
      </c>
    </row>
    <row r="4739" spans="1:2" x14ac:dyDescent="0.25">
      <c r="A4739">
        <v>21705335</v>
      </c>
      <c r="B4739" t="s">
        <v>2</v>
      </c>
    </row>
    <row r="4740" spans="1:2" x14ac:dyDescent="0.25">
      <c r="A4740">
        <v>20691089</v>
      </c>
      <c r="B4740" t="s">
        <v>2</v>
      </c>
    </row>
    <row r="4741" spans="1:2" x14ac:dyDescent="0.25">
      <c r="A4741">
        <v>21461373</v>
      </c>
      <c r="B4741" t="s">
        <v>2</v>
      </c>
    </row>
    <row r="4742" spans="1:2" x14ac:dyDescent="0.25">
      <c r="A4742">
        <v>21848217</v>
      </c>
      <c r="B4742" t="s">
        <v>2</v>
      </c>
    </row>
    <row r="4743" spans="1:2" x14ac:dyDescent="0.25">
      <c r="A4743">
        <v>20007220</v>
      </c>
      <c r="B4743" t="s">
        <v>2</v>
      </c>
    </row>
    <row r="4744" spans="1:2" x14ac:dyDescent="0.25">
      <c r="A4744">
        <v>20139600</v>
      </c>
      <c r="B4744" t="s">
        <v>2</v>
      </c>
    </row>
    <row r="4745" spans="1:2" x14ac:dyDescent="0.25">
      <c r="A4745">
        <v>21117794</v>
      </c>
      <c r="B4745" t="s">
        <v>2</v>
      </c>
    </row>
    <row r="4746" spans="1:2" x14ac:dyDescent="0.25">
      <c r="A4746">
        <v>20792681</v>
      </c>
      <c r="B4746" t="s">
        <v>2</v>
      </c>
    </row>
    <row r="4747" spans="1:2" x14ac:dyDescent="0.25">
      <c r="A4747">
        <v>20659522</v>
      </c>
      <c r="B4747" t="s">
        <v>2</v>
      </c>
    </row>
    <row r="4748" spans="1:2" x14ac:dyDescent="0.25">
      <c r="A4748">
        <v>20388000</v>
      </c>
      <c r="B4748" t="s">
        <v>2</v>
      </c>
    </row>
    <row r="4749" spans="1:2" x14ac:dyDescent="0.25">
      <c r="A4749">
        <v>21871269</v>
      </c>
      <c r="B4749" t="s">
        <v>2</v>
      </c>
    </row>
    <row r="4750" spans="1:2" x14ac:dyDescent="0.25">
      <c r="A4750">
        <v>20528133</v>
      </c>
      <c r="B4750" t="s">
        <v>2</v>
      </c>
    </row>
    <row r="4751" spans="1:2" x14ac:dyDescent="0.25">
      <c r="A4751">
        <v>21497272</v>
      </c>
      <c r="B4751" t="s">
        <v>2</v>
      </c>
    </row>
    <row r="4752" spans="1:2" x14ac:dyDescent="0.25">
      <c r="A4752">
        <v>20170822</v>
      </c>
      <c r="B4752" t="s">
        <v>2</v>
      </c>
    </row>
    <row r="4753" spans="1:2" x14ac:dyDescent="0.25">
      <c r="A4753">
        <v>21428912</v>
      </c>
      <c r="B4753" t="s">
        <v>2</v>
      </c>
    </row>
    <row r="4754" spans="1:2" x14ac:dyDescent="0.25">
      <c r="A4754">
        <v>20484938</v>
      </c>
      <c r="B4754" t="s">
        <v>2</v>
      </c>
    </row>
    <row r="4755" spans="1:2" x14ac:dyDescent="0.25">
      <c r="A4755">
        <v>21892172</v>
      </c>
      <c r="B4755" t="s">
        <v>2</v>
      </c>
    </row>
    <row r="4756" spans="1:2" x14ac:dyDescent="0.25">
      <c r="A4756">
        <v>20770901</v>
      </c>
      <c r="B4756" t="s">
        <v>2</v>
      </c>
    </row>
    <row r="4757" spans="1:2" x14ac:dyDescent="0.25">
      <c r="A4757">
        <v>21437344</v>
      </c>
      <c r="B4757" t="s">
        <v>2</v>
      </c>
    </row>
    <row r="4758" spans="1:2" x14ac:dyDescent="0.25">
      <c r="A4758">
        <v>20983558</v>
      </c>
      <c r="B4758" t="s">
        <v>2</v>
      </c>
    </row>
    <row r="4759" spans="1:2" x14ac:dyDescent="0.25">
      <c r="A4759">
        <v>20394599</v>
      </c>
      <c r="B4759" t="s">
        <v>2</v>
      </c>
    </row>
    <row r="4760" spans="1:2" x14ac:dyDescent="0.25">
      <c r="A4760">
        <v>21783677</v>
      </c>
      <c r="B4760" t="s">
        <v>2</v>
      </c>
    </row>
    <row r="4761" spans="1:2" x14ac:dyDescent="0.25">
      <c r="A4761">
        <v>20876336</v>
      </c>
      <c r="B4761" t="s">
        <v>2</v>
      </c>
    </row>
    <row r="4762" spans="1:2" x14ac:dyDescent="0.25">
      <c r="A4762">
        <v>20449215</v>
      </c>
      <c r="B4762" t="s">
        <v>2</v>
      </c>
    </row>
    <row r="4763" spans="1:2" x14ac:dyDescent="0.25">
      <c r="A4763">
        <v>21385837</v>
      </c>
      <c r="B4763" t="s">
        <v>2</v>
      </c>
    </row>
    <row r="4764" spans="1:2" x14ac:dyDescent="0.25">
      <c r="A4764">
        <v>21387616</v>
      </c>
      <c r="B4764" t="s">
        <v>2</v>
      </c>
    </row>
    <row r="4765" spans="1:2" x14ac:dyDescent="0.25">
      <c r="A4765">
        <v>21870777</v>
      </c>
      <c r="B4765" t="s">
        <v>2</v>
      </c>
    </row>
    <row r="4766" spans="1:2" x14ac:dyDescent="0.25">
      <c r="A4766">
        <v>20007798</v>
      </c>
      <c r="B4766" t="s">
        <v>2</v>
      </c>
    </row>
    <row r="4767" spans="1:2" x14ac:dyDescent="0.25">
      <c r="A4767">
        <v>21331372</v>
      </c>
      <c r="B4767" t="s">
        <v>2</v>
      </c>
    </row>
    <row r="4768" spans="1:2" x14ac:dyDescent="0.25">
      <c r="A4768">
        <v>21813445</v>
      </c>
      <c r="B4768" t="s">
        <v>2</v>
      </c>
    </row>
    <row r="4769" spans="1:2" x14ac:dyDescent="0.25">
      <c r="A4769">
        <v>21352521</v>
      </c>
      <c r="B4769" t="s">
        <v>2</v>
      </c>
    </row>
    <row r="4770" spans="1:2" x14ac:dyDescent="0.25">
      <c r="A4770">
        <v>20441936</v>
      </c>
      <c r="B4770" t="s">
        <v>2</v>
      </c>
    </row>
    <row r="4771" spans="1:2" x14ac:dyDescent="0.25">
      <c r="A4771">
        <v>20692170</v>
      </c>
      <c r="B4771" t="s">
        <v>2</v>
      </c>
    </row>
    <row r="4772" spans="1:2" x14ac:dyDescent="0.25">
      <c r="A4772">
        <v>21044974</v>
      </c>
      <c r="B4772" t="s">
        <v>2</v>
      </c>
    </row>
    <row r="4773" spans="1:2" x14ac:dyDescent="0.25">
      <c r="A4773">
        <v>21199843</v>
      </c>
      <c r="B4773" t="s">
        <v>2</v>
      </c>
    </row>
    <row r="4774" spans="1:2" x14ac:dyDescent="0.25">
      <c r="A4774">
        <v>21245559</v>
      </c>
      <c r="B4774" t="s">
        <v>2</v>
      </c>
    </row>
    <row r="4775" spans="1:2" x14ac:dyDescent="0.25">
      <c r="A4775">
        <v>21426521</v>
      </c>
      <c r="B4775" t="s">
        <v>2</v>
      </c>
    </row>
    <row r="4776" spans="1:2" x14ac:dyDescent="0.25">
      <c r="A4776">
        <v>20604955</v>
      </c>
      <c r="B4776" t="s">
        <v>2</v>
      </c>
    </row>
    <row r="4777" spans="1:2" x14ac:dyDescent="0.25">
      <c r="A4777">
        <v>21063277</v>
      </c>
      <c r="B4777" t="s">
        <v>2</v>
      </c>
    </row>
    <row r="4778" spans="1:2" x14ac:dyDescent="0.25">
      <c r="A4778">
        <v>21078500</v>
      </c>
      <c r="B4778" t="s">
        <v>2</v>
      </c>
    </row>
    <row r="4779" spans="1:2" x14ac:dyDescent="0.25">
      <c r="A4779">
        <v>22014749</v>
      </c>
      <c r="B4779" t="s">
        <v>2</v>
      </c>
    </row>
    <row r="4780" spans="1:2" x14ac:dyDescent="0.25">
      <c r="A4780">
        <v>20986043</v>
      </c>
      <c r="B4780" t="s">
        <v>2</v>
      </c>
    </row>
    <row r="4781" spans="1:2" x14ac:dyDescent="0.25">
      <c r="A4781">
        <v>20812282</v>
      </c>
      <c r="B4781" t="s">
        <v>2</v>
      </c>
    </row>
    <row r="4782" spans="1:2" x14ac:dyDescent="0.25">
      <c r="A4782">
        <v>21190853</v>
      </c>
      <c r="B4782" t="s">
        <v>2</v>
      </c>
    </row>
    <row r="4783" spans="1:2" x14ac:dyDescent="0.25">
      <c r="A4783">
        <v>21005497</v>
      </c>
      <c r="B4783" t="s">
        <v>2</v>
      </c>
    </row>
    <row r="4784" spans="1:2" x14ac:dyDescent="0.25">
      <c r="A4784">
        <v>21255432</v>
      </c>
      <c r="B4784" t="s">
        <v>2</v>
      </c>
    </row>
    <row r="4785" spans="1:2" x14ac:dyDescent="0.25">
      <c r="A4785">
        <v>21594921</v>
      </c>
      <c r="B4785" t="s">
        <v>2</v>
      </c>
    </row>
    <row r="4786" spans="1:2" x14ac:dyDescent="0.25">
      <c r="A4786">
        <v>21296428</v>
      </c>
      <c r="B4786" t="s">
        <v>2</v>
      </c>
    </row>
    <row r="4787" spans="1:2" x14ac:dyDescent="0.25">
      <c r="A4787">
        <v>20464906</v>
      </c>
      <c r="B4787" t="s">
        <v>2</v>
      </c>
    </row>
    <row r="4788" spans="1:2" x14ac:dyDescent="0.25">
      <c r="A4788">
        <v>20202040</v>
      </c>
      <c r="B4788" t="s">
        <v>2</v>
      </c>
    </row>
    <row r="4789" spans="1:2" x14ac:dyDescent="0.25">
      <c r="A4789">
        <v>21246919</v>
      </c>
      <c r="B4789" t="s">
        <v>2</v>
      </c>
    </row>
    <row r="4790" spans="1:2" x14ac:dyDescent="0.25">
      <c r="A4790">
        <v>21751691</v>
      </c>
      <c r="B4790" t="s">
        <v>2</v>
      </c>
    </row>
    <row r="4791" spans="1:2" x14ac:dyDescent="0.25">
      <c r="A4791">
        <v>20781639</v>
      </c>
      <c r="B4791" t="s">
        <v>2</v>
      </c>
    </row>
    <row r="4792" spans="1:2" x14ac:dyDescent="0.25">
      <c r="A4792">
        <v>20179852</v>
      </c>
      <c r="B4792" t="s">
        <v>2</v>
      </c>
    </row>
    <row r="4793" spans="1:2" x14ac:dyDescent="0.25">
      <c r="A4793">
        <v>20130109</v>
      </c>
      <c r="B4793" t="s">
        <v>2</v>
      </c>
    </row>
    <row r="4794" spans="1:2" x14ac:dyDescent="0.25">
      <c r="A4794">
        <v>20900834</v>
      </c>
      <c r="B4794" t="s">
        <v>2</v>
      </c>
    </row>
    <row r="4795" spans="1:2" x14ac:dyDescent="0.25">
      <c r="A4795">
        <v>20782958</v>
      </c>
      <c r="B4795" t="s">
        <v>2</v>
      </c>
    </row>
    <row r="4796" spans="1:2" x14ac:dyDescent="0.25">
      <c r="A4796">
        <v>20683535</v>
      </c>
      <c r="B4796" t="s">
        <v>2</v>
      </c>
    </row>
    <row r="4797" spans="1:2" x14ac:dyDescent="0.25">
      <c r="A4797">
        <v>21150469</v>
      </c>
      <c r="B4797" t="s">
        <v>2</v>
      </c>
    </row>
    <row r="4798" spans="1:2" x14ac:dyDescent="0.25">
      <c r="A4798">
        <v>21805084</v>
      </c>
      <c r="B4798" t="s">
        <v>2</v>
      </c>
    </row>
    <row r="4799" spans="1:2" x14ac:dyDescent="0.25">
      <c r="A4799">
        <v>21535111</v>
      </c>
      <c r="B4799" t="s">
        <v>2</v>
      </c>
    </row>
    <row r="4800" spans="1:2" x14ac:dyDescent="0.25">
      <c r="A4800">
        <v>21884040</v>
      </c>
      <c r="B4800" t="s">
        <v>2</v>
      </c>
    </row>
    <row r="4801" spans="1:2" x14ac:dyDescent="0.25">
      <c r="A4801">
        <v>20069308</v>
      </c>
      <c r="B4801" t="s">
        <v>2</v>
      </c>
    </row>
    <row r="4802" spans="1:2" x14ac:dyDescent="0.25">
      <c r="A4802">
        <v>21710597</v>
      </c>
      <c r="B4802" t="s">
        <v>2</v>
      </c>
    </row>
    <row r="4803" spans="1:2" x14ac:dyDescent="0.25">
      <c r="A4803">
        <v>21019623</v>
      </c>
      <c r="B4803" t="s">
        <v>2</v>
      </c>
    </row>
    <row r="4804" spans="1:2" x14ac:dyDescent="0.25">
      <c r="A4804">
        <v>21905215</v>
      </c>
      <c r="B4804" t="s">
        <v>2</v>
      </c>
    </row>
    <row r="4805" spans="1:2" x14ac:dyDescent="0.25">
      <c r="A4805">
        <v>20709236</v>
      </c>
      <c r="B4805" t="s">
        <v>2</v>
      </c>
    </row>
    <row r="4806" spans="1:2" x14ac:dyDescent="0.25">
      <c r="A4806">
        <v>20818182</v>
      </c>
      <c r="B4806" t="s">
        <v>2</v>
      </c>
    </row>
    <row r="4807" spans="1:2" x14ac:dyDescent="0.25">
      <c r="A4807">
        <v>20675388</v>
      </c>
      <c r="B4807" t="s">
        <v>2</v>
      </c>
    </row>
    <row r="4808" spans="1:2" x14ac:dyDescent="0.25">
      <c r="A4808">
        <v>20166581</v>
      </c>
      <c r="B4808" t="s">
        <v>2</v>
      </c>
    </row>
    <row r="4809" spans="1:2" x14ac:dyDescent="0.25">
      <c r="A4809">
        <v>21826163</v>
      </c>
      <c r="B4809" t="s">
        <v>2</v>
      </c>
    </row>
    <row r="4810" spans="1:2" x14ac:dyDescent="0.25">
      <c r="A4810">
        <v>21796373</v>
      </c>
      <c r="B4810" t="s">
        <v>2</v>
      </c>
    </row>
    <row r="4811" spans="1:2" x14ac:dyDescent="0.25">
      <c r="A4811">
        <v>20576562</v>
      </c>
      <c r="B4811" t="s">
        <v>2</v>
      </c>
    </row>
    <row r="4812" spans="1:2" x14ac:dyDescent="0.25">
      <c r="A4812">
        <v>20492257</v>
      </c>
      <c r="B4812" t="s">
        <v>2</v>
      </c>
    </row>
    <row r="4813" spans="1:2" x14ac:dyDescent="0.25">
      <c r="A4813">
        <v>20212451</v>
      </c>
      <c r="B4813" t="s">
        <v>2</v>
      </c>
    </row>
    <row r="4814" spans="1:2" x14ac:dyDescent="0.25">
      <c r="A4814">
        <v>20526926</v>
      </c>
      <c r="B4814" t="s">
        <v>2</v>
      </c>
    </row>
    <row r="4815" spans="1:2" x14ac:dyDescent="0.25">
      <c r="A4815">
        <v>20298021</v>
      </c>
      <c r="B4815" t="s">
        <v>2</v>
      </c>
    </row>
    <row r="4816" spans="1:2" x14ac:dyDescent="0.25">
      <c r="A4816">
        <v>21831378</v>
      </c>
      <c r="B4816" t="s">
        <v>2</v>
      </c>
    </row>
    <row r="4817" spans="1:2" x14ac:dyDescent="0.25">
      <c r="A4817">
        <v>21360657</v>
      </c>
      <c r="B4817" t="s">
        <v>2</v>
      </c>
    </row>
    <row r="4818" spans="1:2" x14ac:dyDescent="0.25">
      <c r="A4818">
        <v>21263124</v>
      </c>
      <c r="B4818" t="s">
        <v>2</v>
      </c>
    </row>
    <row r="4819" spans="1:2" x14ac:dyDescent="0.25">
      <c r="A4819">
        <v>21850586</v>
      </c>
      <c r="B4819" t="s">
        <v>2</v>
      </c>
    </row>
    <row r="4820" spans="1:2" x14ac:dyDescent="0.25">
      <c r="A4820">
        <v>21774354</v>
      </c>
      <c r="B4820" t="s">
        <v>2</v>
      </c>
    </row>
    <row r="4821" spans="1:2" x14ac:dyDescent="0.25">
      <c r="A4821">
        <v>21542507</v>
      </c>
      <c r="B4821" t="s">
        <v>2</v>
      </c>
    </row>
    <row r="4822" spans="1:2" x14ac:dyDescent="0.25">
      <c r="A4822">
        <v>21722943</v>
      </c>
      <c r="B4822" t="s">
        <v>2</v>
      </c>
    </row>
    <row r="4823" spans="1:2" x14ac:dyDescent="0.25">
      <c r="A4823">
        <v>21801465</v>
      </c>
      <c r="B4823" t="s">
        <v>2</v>
      </c>
    </row>
    <row r="4824" spans="1:2" x14ac:dyDescent="0.25">
      <c r="A4824">
        <v>21371761</v>
      </c>
      <c r="B4824" t="s">
        <v>2</v>
      </c>
    </row>
    <row r="4825" spans="1:2" x14ac:dyDescent="0.25">
      <c r="A4825">
        <v>21870582</v>
      </c>
      <c r="B4825" t="s">
        <v>2</v>
      </c>
    </row>
    <row r="4826" spans="1:2" x14ac:dyDescent="0.25">
      <c r="A4826">
        <v>20826002</v>
      </c>
      <c r="B4826" t="s">
        <v>2</v>
      </c>
    </row>
    <row r="4827" spans="1:2" x14ac:dyDescent="0.25">
      <c r="A4827">
        <v>21342881</v>
      </c>
      <c r="B4827" t="s">
        <v>2</v>
      </c>
    </row>
    <row r="4828" spans="1:2" x14ac:dyDescent="0.25">
      <c r="A4828">
        <v>21918520</v>
      </c>
      <c r="B4828" t="s">
        <v>2</v>
      </c>
    </row>
    <row r="4829" spans="1:2" x14ac:dyDescent="0.25">
      <c r="A4829">
        <v>21910586</v>
      </c>
      <c r="B4829" t="s">
        <v>2</v>
      </c>
    </row>
    <row r="4830" spans="1:2" x14ac:dyDescent="0.25">
      <c r="A4830">
        <v>21582157</v>
      </c>
      <c r="B4830" t="s">
        <v>2</v>
      </c>
    </row>
    <row r="4831" spans="1:2" x14ac:dyDescent="0.25">
      <c r="A4831">
        <v>21148605</v>
      </c>
      <c r="B4831" t="s">
        <v>2</v>
      </c>
    </row>
    <row r="4832" spans="1:2" x14ac:dyDescent="0.25">
      <c r="A4832">
        <v>20454844</v>
      </c>
      <c r="B4832" t="s">
        <v>2</v>
      </c>
    </row>
    <row r="4833" spans="1:2" x14ac:dyDescent="0.25">
      <c r="A4833">
        <v>24311339</v>
      </c>
      <c r="B4833" t="s">
        <v>2</v>
      </c>
    </row>
    <row r="4834" spans="1:2" x14ac:dyDescent="0.25">
      <c r="A4834">
        <v>20880475</v>
      </c>
      <c r="B4834" t="s">
        <v>2</v>
      </c>
    </row>
    <row r="4835" spans="1:2" x14ac:dyDescent="0.25">
      <c r="A4835">
        <v>20071121</v>
      </c>
      <c r="B4835" t="s">
        <v>2</v>
      </c>
    </row>
    <row r="4836" spans="1:2" x14ac:dyDescent="0.25">
      <c r="A4836">
        <v>20392156</v>
      </c>
      <c r="B4836" t="s">
        <v>2</v>
      </c>
    </row>
    <row r="4837" spans="1:2" x14ac:dyDescent="0.25">
      <c r="A4837">
        <v>21067860</v>
      </c>
      <c r="B4837" t="s">
        <v>2</v>
      </c>
    </row>
    <row r="4838" spans="1:2" x14ac:dyDescent="0.25">
      <c r="A4838">
        <v>20229724</v>
      </c>
      <c r="B4838" t="s">
        <v>2</v>
      </c>
    </row>
    <row r="4839" spans="1:2" x14ac:dyDescent="0.25">
      <c r="A4839">
        <v>20811549</v>
      </c>
      <c r="B4839" t="s">
        <v>2</v>
      </c>
    </row>
    <row r="4840" spans="1:2" x14ac:dyDescent="0.25">
      <c r="A4840">
        <v>21698685</v>
      </c>
      <c r="B4840" t="s">
        <v>2</v>
      </c>
    </row>
    <row r="4841" spans="1:2" x14ac:dyDescent="0.25">
      <c r="A4841">
        <v>20729890</v>
      </c>
      <c r="B4841" t="s">
        <v>2</v>
      </c>
    </row>
    <row r="4842" spans="1:2" x14ac:dyDescent="0.25">
      <c r="A4842">
        <v>20521138</v>
      </c>
      <c r="B4842" t="s">
        <v>2</v>
      </c>
    </row>
    <row r="4843" spans="1:2" x14ac:dyDescent="0.25">
      <c r="A4843">
        <v>20165169</v>
      </c>
      <c r="B4843" t="s">
        <v>2</v>
      </c>
    </row>
    <row r="4844" spans="1:2" x14ac:dyDescent="0.25">
      <c r="A4844">
        <v>20556765</v>
      </c>
      <c r="B4844" t="s">
        <v>2</v>
      </c>
    </row>
    <row r="4845" spans="1:2" x14ac:dyDescent="0.25">
      <c r="A4845">
        <v>21901090</v>
      </c>
      <c r="B4845" t="s">
        <v>2</v>
      </c>
    </row>
    <row r="4846" spans="1:2" x14ac:dyDescent="0.25">
      <c r="A4846">
        <v>21857334</v>
      </c>
      <c r="B4846" t="s">
        <v>2</v>
      </c>
    </row>
    <row r="4847" spans="1:2" x14ac:dyDescent="0.25">
      <c r="A4847">
        <v>20321139</v>
      </c>
      <c r="B4847" t="s">
        <v>2</v>
      </c>
    </row>
    <row r="4848" spans="1:2" x14ac:dyDescent="0.25">
      <c r="A4848">
        <v>21004883</v>
      </c>
      <c r="B4848" t="s">
        <v>2</v>
      </c>
    </row>
    <row r="4849" spans="1:2" x14ac:dyDescent="0.25">
      <c r="A4849">
        <v>21706850</v>
      </c>
      <c r="B4849" t="s">
        <v>2</v>
      </c>
    </row>
    <row r="4850" spans="1:2" x14ac:dyDescent="0.25">
      <c r="A4850">
        <v>20165458</v>
      </c>
      <c r="B4850" t="s">
        <v>2</v>
      </c>
    </row>
    <row r="4851" spans="1:2" x14ac:dyDescent="0.25">
      <c r="A4851">
        <v>21071266</v>
      </c>
      <c r="B4851" t="s">
        <v>2</v>
      </c>
    </row>
    <row r="4852" spans="1:2" x14ac:dyDescent="0.25">
      <c r="A4852">
        <v>21935823</v>
      </c>
      <c r="B4852" t="s">
        <v>2</v>
      </c>
    </row>
    <row r="4853" spans="1:2" x14ac:dyDescent="0.25">
      <c r="A4853">
        <v>20503270</v>
      </c>
      <c r="B4853" t="s">
        <v>2</v>
      </c>
    </row>
    <row r="4854" spans="1:2" x14ac:dyDescent="0.25">
      <c r="A4854">
        <v>21942715</v>
      </c>
      <c r="B4854" t="s">
        <v>2</v>
      </c>
    </row>
    <row r="4855" spans="1:2" x14ac:dyDescent="0.25">
      <c r="A4855">
        <v>20709648</v>
      </c>
      <c r="B4855" t="s">
        <v>2</v>
      </c>
    </row>
    <row r="4856" spans="1:2" x14ac:dyDescent="0.25">
      <c r="A4856">
        <v>10009012</v>
      </c>
      <c r="B4856" t="s">
        <v>2</v>
      </c>
    </row>
    <row r="4857" spans="1:2" x14ac:dyDescent="0.25">
      <c r="A4857">
        <v>21020967</v>
      </c>
      <c r="B4857" t="s">
        <v>2</v>
      </c>
    </row>
    <row r="4858" spans="1:2" x14ac:dyDescent="0.25">
      <c r="A4858">
        <v>20481100</v>
      </c>
      <c r="B4858" t="s">
        <v>2</v>
      </c>
    </row>
    <row r="4859" spans="1:2" x14ac:dyDescent="0.25">
      <c r="A4859">
        <v>20509330</v>
      </c>
      <c r="B4859" t="s">
        <v>2</v>
      </c>
    </row>
    <row r="4860" spans="1:2" x14ac:dyDescent="0.25">
      <c r="A4860">
        <v>21753735</v>
      </c>
      <c r="B4860" t="s">
        <v>2</v>
      </c>
    </row>
    <row r="4861" spans="1:2" x14ac:dyDescent="0.25">
      <c r="A4861">
        <v>20171205</v>
      </c>
      <c r="B4861" t="s">
        <v>2</v>
      </c>
    </row>
    <row r="4862" spans="1:2" x14ac:dyDescent="0.25">
      <c r="A4862">
        <v>21699689</v>
      </c>
      <c r="B4862" t="s">
        <v>2</v>
      </c>
    </row>
    <row r="4863" spans="1:2" x14ac:dyDescent="0.25">
      <c r="A4863">
        <v>20441721</v>
      </c>
      <c r="B4863" t="s">
        <v>2</v>
      </c>
    </row>
    <row r="4864" spans="1:2" x14ac:dyDescent="0.25">
      <c r="A4864">
        <v>21246198</v>
      </c>
      <c r="B4864" t="s">
        <v>2</v>
      </c>
    </row>
    <row r="4865" spans="1:2" x14ac:dyDescent="0.25">
      <c r="A4865">
        <v>20578084</v>
      </c>
      <c r="B4865" t="s">
        <v>2</v>
      </c>
    </row>
    <row r="4866" spans="1:2" x14ac:dyDescent="0.25">
      <c r="A4866">
        <v>20079852</v>
      </c>
      <c r="B4866" t="s">
        <v>2</v>
      </c>
    </row>
    <row r="4867" spans="1:2" x14ac:dyDescent="0.25">
      <c r="A4867">
        <v>21700554</v>
      </c>
      <c r="B4867" t="s">
        <v>2</v>
      </c>
    </row>
    <row r="4868" spans="1:2" x14ac:dyDescent="0.25">
      <c r="A4868">
        <v>21921422</v>
      </c>
      <c r="B4868" t="s">
        <v>2</v>
      </c>
    </row>
    <row r="4869" spans="1:2" x14ac:dyDescent="0.25">
      <c r="A4869">
        <v>20201870</v>
      </c>
      <c r="B4869" t="s">
        <v>2</v>
      </c>
    </row>
    <row r="4870" spans="1:2" x14ac:dyDescent="0.25">
      <c r="A4870">
        <v>21009417</v>
      </c>
      <c r="B4870" t="s">
        <v>2</v>
      </c>
    </row>
    <row r="4871" spans="1:2" x14ac:dyDescent="0.25">
      <c r="A4871">
        <v>21259032</v>
      </c>
      <c r="B4871" t="s">
        <v>2</v>
      </c>
    </row>
    <row r="4872" spans="1:2" x14ac:dyDescent="0.25">
      <c r="A4872">
        <v>21114936</v>
      </c>
      <c r="B4872" t="s">
        <v>2</v>
      </c>
    </row>
    <row r="4873" spans="1:2" x14ac:dyDescent="0.25">
      <c r="A4873">
        <v>20124320</v>
      </c>
      <c r="B4873" t="s">
        <v>2</v>
      </c>
    </row>
    <row r="4874" spans="1:2" x14ac:dyDescent="0.25">
      <c r="A4874">
        <v>21821146</v>
      </c>
      <c r="B4874" t="s">
        <v>2</v>
      </c>
    </row>
    <row r="4875" spans="1:2" x14ac:dyDescent="0.25">
      <c r="A4875">
        <v>21930492</v>
      </c>
      <c r="B4875" t="s">
        <v>2</v>
      </c>
    </row>
    <row r="4876" spans="1:2" x14ac:dyDescent="0.25">
      <c r="A4876">
        <v>20145649</v>
      </c>
      <c r="B4876" t="s">
        <v>2</v>
      </c>
    </row>
    <row r="4877" spans="1:2" x14ac:dyDescent="0.25">
      <c r="A4877">
        <v>20529107</v>
      </c>
      <c r="B4877" t="s">
        <v>2</v>
      </c>
    </row>
    <row r="4878" spans="1:2" x14ac:dyDescent="0.25">
      <c r="A4878">
        <v>21143665</v>
      </c>
      <c r="B4878" t="s">
        <v>2</v>
      </c>
    </row>
    <row r="4879" spans="1:2" x14ac:dyDescent="0.25">
      <c r="A4879">
        <v>20633071</v>
      </c>
      <c r="B4879" t="s">
        <v>2</v>
      </c>
    </row>
    <row r="4880" spans="1:2" x14ac:dyDescent="0.25">
      <c r="A4880">
        <v>21339126</v>
      </c>
      <c r="B4880" t="s">
        <v>2</v>
      </c>
    </row>
    <row r="4881" spans="1:2" x14ac:dyDescent="0.25">
      <c r="A4881">
        <v>21698884</v>
      </c>
      <c r="B4881" t="s">
        <v>2</v>
      </c>
    </row>
    <row r="4882" spans="1:2" x14ac:dyDescent="0.25">
      <c r="A4882">
        <v>21215171</v>
      </c>
      <c r="B4882" t="s">
        <v>2</v>
      </c>
    </row>
    <row r="4883" spans="1:2" x14ac:dyDescent="0.25">
      <c r="A4883">
        <v>21922225</v>
      </c>
      <c r="B4883" t="s">
        <v>2</v>
      </c>
    </row>
    <row r="4884" spans="1:2" x14ac:dyDescent="0.25">
      <c r="A4884">
        <v>20991925</v>
      </c>
      <c r="B4884" t="s">
        <v>2</v>
      </c>
    </row>
    <row r="4885" spans="1:2" x14ac:dyDescent="0.25">
      <c r="A4885">
        <v>20793229</v>
      </c>
      <c r="B4885" t="s">
        <v>2</v>
      </c>
    </row>
    <row r="4886" spans="1:2" x14ac:dyDescent="0.25">
      <c r="A4886">
        <v>20353330</v>
      </c>
      <c r="B4886" t="s">
        <v>2</v>
      </c>
    </row>
    <row r="4887" spans="1:2" x14ac:dyDescent="0.25">
      <c r="A4887">
        <v>21819955</v>
      </c>
      <c r="B4887" t="s">
        <v>2</v>
      </c>
    </row>
    <row r="4888" spans="1:2" x14ac:dyDescent="0.25">
      <c r="A4888">
        <v>21248290</v>
      </c>
      <c r="B4888" t="s">
        <v>2</v>
      </c>
    </row>
    <row r="4889" spans="1:2" x14ac:dyDescent="0.25">
      <c r="A4889">
        <v>20215557</v>
      </c>
      <c r="B4889" t="s">
        <v>2</v>
      </c>
    </row>
    <row r="4890" spans="1:2" x14ac:dyDescent="0.25">
      <c r="A4890">
        <v>20604872</v>
      </c>
      <c r="B4890" t="s">
        <v>2</v>
      </c>
    </row>
    <row r="4891" spans="1:2" x14ac:dyDescent="0.25">
      <c r="A4891">
        <v>21404845</v>
      </c>
      <c r="B4891" t="s">
        <v>2</v>
      </c>
    </row>
    <row r="4892" spans="1:2" x14ac:dyDescent="0.25">
      <c r="A4892">
        <v>20674123</v>
      </c>
      <c r="B4892" t="s">
        <v>2</v>
      </c>
    </row>
    <row r="4893" spans="1:2" x14ac:dyDescent="0.25">
      <c r="A4893">
        <v>21699340</v>
      </c>
      <c r="B4893" t="s">
        <v>2</v>
      </c>
    </row>
    <row r="4894" spans="1:2" x14ac:dyDescent="0.25">
      <c r="A4894">
        <v>20638154</v>
      </c>
      <c r="B4894" t="s">
        <v>2</v>
      </c>
    </row>
    <row r="4895" spans="1:2" x14ac:dyDescent="0.25">
      <c r="A4895">
        <v>20927053</v>
      </c>
      <c r="B4895" t="s">
        <v>2</v>
      </c>
    </row>
    <row r="4896" spans="1:2" x14ac:dyDescent="0.25">
      <c r="A4896">
        <v>20229467</v>
      </c>
      <c r="B4896" t="s">
        <v>2</v>
      </c>
    </row>
    <row r="4897" spans="1:2" x14ac:dyDescent="0.25">
      <c r="A4897">
        <v>21818536</v>
      </c>
      <c r="B4897" t="s">
        <v>2</v>
      </c>
    </row>
    <row r="4898" spans="1:2" x14ac:dyDescent="0.25">
      <c r="A4898">
        <v>20839283</v>
      </c>
      <c r="B4898" t="s">
        <v>2</v>
      </c>
    </row>
    <row r="4899" spans="1:2" x14ac:dyDescent="0.25">
      <c r="A4899">
        <v>21820623</v>
      </c>
      <c r="B4899" t="s">
        <v>2</v>
      </c>
    </row>
    <row r="4900" spans="1:2" x14ac:dyDescent="0.25">
      <c r="A4900">
        <v>20897463</v>
      </c>
      <c r="B4900" t="s">
        <v>2</v>
      </c>
    </row>
    <row r="4901" spans="1:2" x14ac:dyDescent="0.25">
      <c r="A4901">
        <v>21529132</v>
      </c>
      <c r="B4901" t="s">
        <v>2</v>
      </c>
    </row>
    <row r="4902" spans="1:2" x14ac:dyDescent="0.25">
      <c r="A4902">
        <v>21038113</v>
      </c>
      <c r="B4902" t="s">
        <v>2</v>
      </c>
    </row>
    <row r="4903" spans="1:2" x14ac:dyDescent="0.25">
      <c r="A4903">
        <v>20639812</v>
      </c>
      <c r="B4903" t="s">
        <v>2</v>
      </c>
    </row>
    <row r="4904" spans="1:2" x14ac:dyDescent="0.25">
      <c r="A4904">
        <v>20637215</v>
      </c>
      <c r="B4904" t="s">
        <v>2</v>
      </c>
    </row>
    <row r="4905" spans="1:2" x14ac:dyDescent="0.25">
      <c r="A4905">
        <v>21892086</v>
      </c>
      <c r="B4905" t="s">
        <v>2</v>
      </c>
    </row>
    <row r="4906" spans="1:2" x14ac:dyDescent="0.25">
      <c r="A4906">
        <v>21906772</v>
      </c>
      <c r="B4906" t="s">
        <v>2</v>
      </c>
    </row>
    <row r="4907" spans="1:2" x14ac:dyDescent="0.25">
      <c r="A4907">
        <v>20294116</v>
      </c>
      <c r="B4907" t="s">
        <v>2</v>
      </c>
    </row>
    <row r="4908" spans="1:2" x14ac:dyDescent="0.25">
      <c r="A4908">
        <v>20505837</v>
      </c>
      <c r="B4908" t="s">
        <v>2</v>
      </c>
    </row>
    <row r="4909" spans="1:2" x14ac:dyDescent="0.25">
      <c r="A4909">
        <v>20499084</v>
      </c>
      <c r="B4909" t="s">
        <v>2</v>
      </c>
    </row>
    <row r="4910" spans="1:2" x14ac:dyDescent="0.25">
      <c r="A4910">
        <v>20441486</v>
      </c>
      <c r="B4910" t="s">
        <v>2</v>
      </c>
    </row>
    <row r="4911" spans="1:2" x14ac:dyDescent="0.25">
      <c r="A4911">
        <v>21769543</v>
      </c>
      <c r="B4911" t="s">
        <v>2</v>
      </c>
    </row>
    <row r="4912" spans="1:2" x14ac:dyDescent="0.25">
      <c r="A4912">
        <v>20562541</v>
      </c>
      <c r="B4912" t="s">
        <v>2</v>
      </c>
    </row>
    <row r="4913" spans="1:2" x14ac:dyDescent="0.25">
      <c r="A4913">
        <v>21810894</v>
      </c>
      <c r="B4913" t="s">
        <v>2</v>
      </c>
    </row>
    <row r="4914" spans="1:2" x14ac:dyDescent="0.25">
      <c r="A4914">
        <v>20451149</v>
      </c>
      <c r="B4914" t="s">
        <v>2</v>
      </c>
    </row>
    <row r="4915" spans="1:2" x14ac:dyDescent="0.25">
      <c r="A4915">
        <v>20491477</v>
      </c>
      <c r="B4915" t="s">
        <v>2</v>
      </c>
    </row>
    <row r="4916" spans="1:2" x14ac:dyDescent="0.25">
      <c r="A4916">
        <v>20982682</v>
      </c>
      <c r="B4916" t="s">
        <v>2</v>
      </c>
    </row>
    <row r="4917" spans="1:2" x14ac:dyDescent="0.25">
      <c r="A4917">
        <v>20162926</v>
      </c>
      <c r="B4917" t="s">
        <v>2</v>
      </c>
    </row>
    <row r="4918" spans="1:2" x14ac:dyDescent="0.25">
      <c r="A4918">
        <v>20481267</v>
      </c>
      <c r="B4918" t="s">
        <v>2</v>
      </c>
    </row>
    <row r="4919" spans="1:2" x14ac:dyDescent="0.25">
      <c r="A4919">
        <v>20011342</v>
      </c>
      <c r="B4919" t="s">
        <v>2</v>
      </c>
    </row>
    <row r="4920" spans="1:2" x14ac:dyDescent="0.25">
      <c r="A4920">
        <v>20402174</v>
      </c>
      <c r="B4920" t="s">
        <v>2</v>
      </c>
    </row>
    <row r="4921" spans="1:2" x14ac:dyDescent="0.25">
      <c r="A4921">
        <v>21918985</v>
      </c>
      <c r="B4921" t="s">
        <v>2</v>
      </c>
    </row>
    <row r="4922" spans="1:2" x14ac:dyDescent="0.25">
      <c r="A4922">
        <v>20431279</v>
      </c>
      <c r="B4922" t="s">
        <v>2</v>
      </c>
    </row>
    <row r="4923" spans="1:2" x14ac:dyDescent="0.25">
      <c r="A4923">
        <v>21773154</v>
      </c>
      <c r="B4923" t="s">
        <v>2</v>
      </c>
    </row>
    <row r="4924" spans="1:2" x14ac:dyDescent="0.25">
      <c r="A4924">
        <v>21792910</v>
      </c>
      <c r="B4924" t="s">
        <v>2</v>
      </c>
    </row>
    <row r="4925" spans="1:2" x14ac:dyDescent="0.25">
      <c r="A4925">
        <v>20484916</v>
      </c>
      <c r="B4925" t="s">
        <v>2</v>
      </c>
    </row>
    <row r="4926" spans="1:2" x14ac:dyDescent="0.25">
      <c r="A4926">
        <v>21307127</v>
      </c>
      <c r="B4926" t="s">
        <v>2</v>
      </c>
    </row>
    <row r="4927" spans="1:2" x14ac:dyDescent="0.25">
      <c r="A4927">
        <v>20303627</v>
      </c>
      <c r="B4927" t="s">
        <v>2</v>
      </c>
    </row>
    <row r="4928" spans="1:2" x14ac:dyDescent="0.25">
      <c r="A4928">
        <v>20466646</v>
      </c>
      <c r="B4928" t="s">
        <v>2</v>
      </c>
    </row>
    <row r="4929" spans="1:2" x14ac:dyDescent="0.25">
      <c r="A4929">
        <v>20818794</v>
      </c>
      <c r="B4929" t="s">
        <v>2</v>
      </c>
    </row>
    <row r="4930" spans="1:2" x14ac:dyDescent="0.25">
      <c r="A4930">
        <v>21700793</v>
      </c>
      <c r="B4930" t="s">
        <v>2</v>
      </c>
    </row>
    <row r="4931" spans="1:2" x14ac:dyDescent="0.25">
      <c r="A4931">
        <v>21812969</v>
      </c>
      <c r="B4931" t="s">
        <v>2</v>
      </c>
    </row>
    <row r="4932" spans="1:2" x14ac:dyDescent="0.25">
      <c r="A4932">
        <v>20246415</v>
      </c>
      <c r="B4932" t="s">
        <v>2</v>
      </c>
    </row>
    <row r="4933" spans="1:2" x14ac:dyDescent="0.25">
      <c r="A4933">
        <v>21845475</v>
      </c>
      <c r="B4933" t="s">
        <v>2</v>
      </c>
    </row>
    <row r="4934" spans="1:2" x14ac:dyDescent="0.25">
      <c r="A4934">
        <v>20392389</v>
      </c>
      <c r="B4934" t="s">
        <v>2</v>
      </c>
    </row>
    <row r="4935" spans="1:2" x14ac:dyDescent="0.25">
      <c r="A4935">
        <v>20835066</v>
      </c>
      <c r="B4935" t="s">
        <v>2</v>
      </c>
    </row>
    <row r="4936" spans="1:2" x14ac:dyDescent="0.25">
      <c r="A4936">
        <v>21316384</v>
      </c>
      <c r="B4936" t="s">
        <v>2</v>
      </c>
    </row>
    <row r="4937" spans="1:2" x14ac:dyDescent="0.25">
      <c r="A4937">
        <v>21528702</v>
      </c>
      <c r="B4937" t="s">
        <v>2</v>
      </c>
    </row>
    <row r="4938" spans="1:2" x14ac:dyDescent="0.25">
      <c r="A4938">
        <v>20418058</v>
      </c>
      <c r="B4938" t="s">
        <v>2</v>
      </c>
    </row>
    <row r="4939" spans="1:2" x14ac:dyDescent="0.25">
      <c r="A4939">
        <v>20632200</v>
      </c>
      <c r="B4939" t="s">
        <v>2</v>
      </c>
    </row>
    <row r="4940" spans="1:2" x14ac:dyDescent="0.25">
      <c r="A4940">
        <v>21799124</v>
      </c>
      <c r="B4940" t="s">
        <v>2</v>
      </c>
    </row>
    <row r="4941" spans="1:2" x14ac:dyDescent="0.25">
      <c r="A4941">
        <v>20812121</v>
      </c>
      <c r="B4941" t="s">
        <v>2</v>
      </c>
    </row>
    <row r="4942" spans="1:2" x14ac:dyDescent="0.25">
      <c r="A4942">
        <v>20253528</v>
      </c>
      <c r="B4942" t="s">
        <v>2</v>
      </c>
    </row>
    <row r="4943" spans="1:2" x14ac:dyDescent="0.25">
      <c r="A4943">
        <v>21798386</v>
      </c>
      <c r="B4943" t="s">
        <v>2</v>
      </c>
    </row>
    <row r="4944" spans="1:2" x14ac:dyDescent="0.25">
      <c r="A4944">
        <v>21055098</v>
      </c>
      <c r="B4944" t="s">
        <v>2</v>
      </c>
    </row>
    <row r="4945" spans="1:2" x14ac:dyDescent="0.25">
      <c r="A4945">
        <v>20265444</v>
      </c>
      <c r="B4945" t="s">
        <v>2</v>
      </c>
    </row>
    <row r="4946" spans="1:2" x14ac:dyDescent="0.25">
      <c r="A4946">
        <v>20640274</v>
      </c>
      <c r="B4946" t="s">
        <v>2</v>
      </c>
    </row>
    <row r="4947" spans="1:2" x14ac:dyDescent="0.25">
      <c r="A4947">
        <v>21618083</v>
      </c>
      <c r="B4947" t="s">
        <v>2</v>
      </c>
    </row>
    <row r="4948" spans="1:2" x14ac:dyDescent="0.25">
      <c r="A4948">
        <v>24428870</v>
      </c>
      <c r="B4948" t="s">
        <v>2</v>
      </c>
    </row>
    <row r="4949" spans="1:2" x14ac:dyDescent="0.25">
      <c r="A4949">
        <v>21046398</v>
      </c>
      <c r="B4949" t="s">
        <v>2</v>
      </c>
    </row>
    <row r="4950" spans="1:2" x14ac:dyDescent="0.25">
      <c r="A4950">
        <v>20408933</v>
      </c>
      <c r="B4950" t="s">
        <v>2</v>
      </c>
    </row>
    <row r="4951" spans="1:2" x14ac:dyDescent="0.25">
      <c r="A4951">
        <v>22030283</v>
      </c>
      <c r="B4951" t="s">
        <v>2</v>
      </c>
    </row>
    <row r="4952" spans="1:2" x14ac:dyDescent="0.25">
      <c r="A4952">
        <v>21910549</v>
      </c>
      <c r="B4952" t="s">
        <v>2</v>
      </c>
    </row>
    <row r="4953" spans="1:2" x14ac:dyDescent="0.25">
      <c r="A4953">
        <v>21900356</v>
      </c>
      <c r="B4953" t="s">
        <v>2</v>
      </c>
    </row>
    <row r="4954" spans="1:2" x14ac:dyDescent="0.25">
      <c r="A4954">
        <v>21884070</v>
      </c>
      <c r="B4954" t="s">
        <v>2</v>
      </c>
    </row>
    <row r="4955" spans="1:2" x14ac:dyDescent="0.25">
      <c r="A4955">
        <v>20419224</v>
      </c>
      <c r="B4955" t="s">
        <v>2</v>
      </c>
    </row>
    <row r="4956" spans="1:2" x14ac:dyDescent="0.25">
      <c r="A4956">
        <v>21429620</v>
      </c>
      <c r="B4956" t="s">
        <v>2</v>
      </c>
    </row>
    <row r="4957" spans="1:2" x14ac:dyDescent="0.25">
      <c r="A4957">
        <v>20836253</v>
      </c>
      <c r="B4957" t="s">
        <v>2</v>
      </c>
    </row>
    <row r="4958" spans="1:2" x14ac:dyDescent="0.25">
      <c r="A4958">
        <v>21271288</v>
      </c>
      <c r="B4958" t="s">
        <v>2</v>
      </c>
    </row>
    <row r="4959" spans="1:2" x14ac:dyDescent="0.25">
      <c r="A4959">
        <v>21926890</v>
      </c>
      <c r="B4959" t="s">
        <v>2</v>
      </c>
    </row>
    <row r="4960" spans="1:2" x14ac:dyDescent="0.25">
      <c r="A4960">
        <v>20416038</v>
      </c>
      <c r="B4960" t="s">
        <v>2</v>
      </c>
    </row>
    <row r="4961" spans="1:2" x14ac:dyDescent="0.25">
      <c r="A4961">
        <v>20536711</v>
      </c>
      <c r="B4961" t="s">
        <v>2</v>
      </c>
    </row>
    <row r="4962" spans="1:2" x14ac:dyDescent="0.25">
      <c r="A4962">
        <v>21190856</v>
      </c>
      <c r="B4962" t="s">
        <v>2</v>
      </c>
    </row>
    <row r="4963" spans="1:2" x14ac:dyDescent="0.25">
      <c r="A4963">
        <v>21829591</v>
      </c>
      <c r="B4963" t="s">
        <v>2</v>
      </c>
    </row>
    <row r="4964" spans="1:2" x14ac:dyDescent="0.25">
      <c r="A4964">
        <v>24262192</v>
      </c>
      <c r="B4964" t="s">
        <v>2</v>
      </c>
    </row>
    <row r="4965" spans="1:2" x14ac:dyDescent="0.25">
      <c r="A4965">
        <v>21655732</v>
      </c>
      <c r="B4965" t="s">
        <v>2</v>
      </c>
    </row>
    <row r="4966" spans="1:2" x14ac:dyDescent="0.25">
      <c r="A4966">
        <v>21901215</v>
      </c>
      <c r="B4966" t="s">
        <v>2</v>
      </c>
    </row>
    <row r="4967" spans="1:2" x14ac:dyDescent="0.25">
      <c r="A4967">
        <v>24404541</v>
      </c>
      <c r="B4967" t="s">
        <v>2</v>
      </c>
    </row>
    <row r="4968" spans="1:2" x14ac:dyDescent="0.25">
      <c r="A4968">
        <v>25206121</v>
      </c>
      <c r="B4968" t="s">
        <v>2</v>
      </c>
    </row>
    <row r="4969" spans="1:2" x14ac:dyDescent="0.25">
      <c r="A4969">
        <v>20793000</v>
      </c>
      <c r="B4969" t="s">
        <v>2</v>
      </c>
    </row>
    <row r="4970" spans="1:2" x14ac:dyDescent="0.25">
      <c r="A4970">
        <v>20474868</v>
      </c>
      <c r="B4970" t="s">
        <v>2</v>
      </c>
    </row>
    <row r="4971" spans="1:2" x14ac:dyDescent="0.25">
      <c r="A4971">
        <v>21923073</v>
      </c>
      <c r="B4971" t="s">
        <v>2</v>
      </c>
    </row>
    <row r="4972" spans="1:2" x14ac:dyDescent="0.25">
      <c r="A4972">
        <v>20204569</v>
      </c>
      <c r="B4972" t="s">
        <v>2</v>
      </c>
    </row>
    <row r="4973" spans="1:2" x14ac:dyDescent="0.25">
      <c r="A4973">
        <v>20529124</v>
      </c>
      <c r="B4973" t="s">
        <v>2</v>
      </c>
    </row>
    <row r="4974" spans="1:2" x14ac:dyDescent="0.25">
      <c r="A4974">
        <v>20575431</v>
      </c>
      <c r="B4974" t="s">
        <v>2</v>
      </c>
    </row>
    <row r="4975" spans="1:2" x14ac:dyDescent="0.25">
      <c r="A4975">
        <v>20801000</v>
      </c>
      <c r="B4975" t="s">
        <v>2</v>
      </c>
    </row>
    <row r="4976" spans="1:2" x14ac:dyDescent="0.25">
      <c r="A4976">
        <v>20491512</v>
      </c>
      <c r="B4976" t="s">
        <v>2</v>
      </c>
    </row>
    <row r="4977" spans="1:2" x14ac:dyDescent="0.25">
      <c r="A4977">
        <v>21380947</v>
      </c>
      <c r="B4977" t="s">
        <v>2</v>
      </c>
    </row>
    <row r="4978" spans="1:2" x14ac:dyDescent="0.25">
      <c r="A4978">
        <v>20350474</v>
      </c>
      <c r="B4978" t="s">
        <v>2</v>
      </c>
    </row>
    <row r="4979" spans="1:2" x14ac:dyDescent="0.25">
      <c r="A4979">
        <v>20533785</v>
      </c>
      <c r="B4979" t="s">
        <v>2</v>
      </c>
    </row>
    <row r="4980" spans="1:2" x14ac:dyDescent="0.25">
      <c r="A4980">
        <v>20429114</v>
      </c>
      <c r="B4980" t="s">
        <v>2</v>
      </c>
    </row>
    <row r="4981" spans="1:2" x14ac:dyDescent="0.25">
      <c r="A4981">
        <v>20597961</v>
      </c>
      <c r="B4981" t="s">
        <v>2</v>
      </c>
    </row>
    <row r="4982" spans="1:2" x14ac:dyDescent="0.25">
      <c r="A4982">
        <v>21901275</v>
      </c>
      <c r="B4982" t="s">
        <v>2</v>
      </c>
    </row>
    <row r="4983" spans="1:2" x14ac:dyDescent="0.25">
      <c r="A4983">
        <v>20454218</v>
      </c>
      <c r="B4983" t="s">
        <v>2</v>
      </c>
    </row>
    <row r="4984" spans="1:2" x14ac:dyDescent="0.25">
      <c r="A4984">
        <v>21895344</v>
      </c>
      <c r="B4984" t="s">
        <v>2</v>
      </c>
    </row>
    <row r="4985" spans="1:2" x14ac:dyDescent="0.25">
      <c r="A4985">
        <v>21907077</v>
      </c>
      <c r="B4985" t="s">
        <v>2</v>
      </c>
    </row>
    <row r="4986" spans="1:2" x14ac:dyDescent="0.25">
      <c r="A4986">
        <v>20409146</v>
      </c>
      <c r="B4986" t="s">
        <v>2</v>
      </c>
    </row>
    <row r="4987" spans="1:2" x14ac:dyDescent="0.25">
      <c r="A4987">
        <v>20142430</v>
      </c>
      <c r="B4987" t="s">
        <v>2</v>
      </c>
    </row>
    <row r="4988" spans="1:2" x14ac:dyDescent="0.25">
      <c r="A4988">
        <v>20456466</v>
      </c>
      <c r="B4988" t="s">
        <v>2</v>
      </c>
    </row>
    <row r="4989" spans="1:2" x14ac:dyDescent="0.25">
      <c r="A4989">
        <v>20317598</v>
      </c>
      <c r="B4989" t="s">
        <v>2</v>
      </c>
    </row>
    <row r="4990" spans="1:2" x14ac:dyDescent="0.25">
      <c r="A4990">
        <v>20279730</v>
      </c>
      <c r="B4990" t="s">
        <v>2</v>
      </c>
    </row>
    <row r="4991" spans="1:2" x14ac:dyDescent="0.25">
      <c r="A4991">
        <v>20382473</v>
      </c>
      <c r="B4991" t="s">
        <v>2</v>
      </c>
    </row>
    <row r="4992" spans="1:2" x14ac:dyDescent="0.25">
      <c r="A4992">
        <v>20388504</v>
      </c>
      <c r="B4992" t="s">
        <v>2</v>
      </c>
    </row>
    <row r="4993" spans="1:2" x14ac:dyDescent="0.25">
      <c r="A4993">
        <v>20444703</v>
      </c>
      <c r="B4993" t="s">
        <v>2</v>
      </c>
    </row>
    <row r="4994" spans="1:2" x14ac:dyDescent="0.25">
      <c r="A4994">
        <v>21818186</v>
      </c>
      <c r="B4994" t="s">
        <v>2</v>
      </c>
    </row>
    <row r="4995" spans="1:2" x14ac:dyDescent="0.25">
      <c r="A4995">
        <v>20570315</v>
      </c>
      <c r="B4995" t="s">
        <v>2</v>
      </c>
    </row>
    <row r="4996" spans="1:2" x14ac:dyDescent="0.25">
      <c r="A4996">
        <v>20388775</v>
      </c>
      <c r="B4996" t="s">
        <v>2</v>
      </c>
    </row>
    <row r="4997" spans="1:2" x14ac:dyDescent="0.25">
      <c r="A4997">
        <v>20334129</v>
      </c>
      <c r="B4997" t="s">
        <v>2</v>
      </c>
    </row>
    <row r="4998" spans="1:2" x14ac:dyDescent="0.25">
      <c r="A4998">
        <v>20348218</v>
      </c>
      <c r="B4998" t="s">
        <v>2</v>
      </c>
    </row>
    <row r="4999" spans="1:2" x14ac:dyDescent="0.25">
      <c r="A4999">
        <v>21910491</v>
      </c>
      <c r="B4999" t="s">
        <v>2</v>
      </c>
    </row>
    <row r="5000" spans="1:2" x14ac:dyDescent="0.25">
      <c r="A5000">
        <v>20411398</v>
      </c>
      <c r="B5000" t="s">
        <v>2</v>
      </c>
    </row>
    <row r="5001" spans="1:2" x14ac:dyDescent="0.25">
      <c r="A5001">
        <v>21799778</v>
      </c>
      <c r="B5001" t="s">
        <v>2</v>
      </c>
    </row>
    <row r="5002" spans="1:2" x14ac:dyDescent="0.25">
      <c r="A5002">
        <v>20517008</v>
      </c>
      <c r="B5002" t="s">
        <v>2</v>
      </c>
    </row>
    <row r="5003" spans="1:2" x14ac:dyDescent="0.25">
      <c r="A5003">
        <v>20274446</v>
      </c>
      <c r="B5003" t="s">
        <v>2</v>
      </c>
    </row>
    <row r="5004" spans="1:2" x14ac:dyDescent="0.25">
      <c r="A5004">
        <v>21753254</v>
      </c>
      <c r="B5004" t="s">
        <v>2</v>
      </c>
    </row>
    <row r="5005" spans="1:2" x14ac:dyDescent="0.25">
      <c r="A5005">
        <v>20497999</v>
      </c>
      <c r="B5005" t="s">
        <v>2</v>
      </c>
    </row>
    <row r="5006" spans="1:2" x14ac:dyDescent="0.25">
      <c r="A5006">
        <v>24983053</v>
      </c>
      <c r="B5006" t="s">
        <v>2</v>
      </c>
    </row>
    <row r="5007" spans="1:2" x14ac:dyDescent="0.25">
      <c r="A5007">
        <v>20711649</v>
      </c>
      <c r="B5007" t="s">
        <v>2</v>
      </c>
    </row>
    <row r="5008" spans="1:2" x14ac:dyDescent="0.25">
      <c r="A5008">
        <v>25051558</v>
      </c>
      <c r="B5008" t="s">
        <v>2</v>
      </c>
    </row>
    <row r="5009" spans="1:2" x14ac:dyDescent="0.25">
      <c r="A5009">
        <v>20887075</v>
      </c>
      <c r="B5009" t="s">
        <v>2</v>
      </c>
    </row>
    <row r="5010" spans="1:2" x14ac:dyDescent="0.25">
      <c r="A5010">
        <v>21630208</v>
      </c>
      <c r="B5010" t="s">
        <v>2</v>
      </c>
    </row>
    <row r="5011" spans="1:2" x14ac:dyDescent="0.25">
      <c r="A5011">
        <v>21187196</v>
      </c>
      <c r="B5011" t="s">
        <v>2</v>
      </c>
    </row>
    <row r="5012" spans="1:2" x14ac:dyDescent="0.25">
      <c r="A5012">
        <v>25080113</v>
      </c>
      <c r="B5012" t="s">
        <v>2</v>
      </c>
    </row>
    <row r="5013" spans="1:2" x14ac:dyDescent="0.25">
      <c r="A5013">
        <v>21402115</v>
      </c>
      <c r="B5013" t="s">
        <v>2</v>
      </c>
    </row>
    <row r="5014" spans="1:2" x14ac:dyDescent="0.25">
      <c r="A5014">
        <v>21601563</v>
      </c>
      <c r="B5014" t="s">
        <v>2</v>
      </c>
    </row>
    <row r="5015" spans="1:2" x14ac:dyDescent="0.25">
      <c r="A5015">
        <v>25132132</v>
      </c>
      <c r="B5015" t="s">
        <v>2</v>
      </c>
    </row>
    <row r="5016" spans="1:2" x14ac:dyDescent="0.25">
      <c r="A5016">
        <v>20690290</v>
      </c>
      <c r="B5016" t="s">
        <v>2</v>
      </c>
    </row>
    <row r="5017" spans="1:2" x14ac:dyDescent="0.25">
      <c r="A5017">
        <v>20371962</v>
      </c>
      <c r="B5017" t="s">
        <v>2</v>
      </c>
    </row>
    <row r="5018" spans="1:2" x14ac:dyDescent="0.25">
      <c r="A5018">
        <v>21333188</v>
      </c>
      <c r="B5018" t="s">
        <v>2</v>
      </c>
    </row>
    <row r="5019" spans="1:2" x14ac:dyDescent="0.25">
      <c r="A5019">
        <v>25162260</v>
      </c>
      <c r="B5019" t="s">
        <v>2</v>
      </c>
    </row>
    <row r="5020" spans="1:2" x14ac:dyDescent="0.25">
      <c r="A5020">
        <v>20226690</v>
      </c>
      <c r="B5020" t="s">
        <v>2</v>
      </c>
    </row>
    <row r="5021" spans="1:2" x14ac:dyDescent="0.25">
      <c r="A5021">
        <v>20254355</v>
      </c>
      <c r="B5021" t="s">
        <v>2</v>
      </c>
    </row>
    <row r="5022" spans="1:2" x14ac:dyDescent="0.25">
      <c r="A5022">
        <v>21038405</v>
      </c>
      <c r="B5022" t="s">
        <v>2</v>
      </c>
    </row>
    <row r="5023" spans="1:2" x14ac:dyDescent="0.25">
      <c r="A5023">
        <v>20213313</v>
      </c>
      <c r="B5023" t="s">
        <v>2</v>
      </c>
    </row>
    <row r="5024" spans="1:2" x14ac:dyDescent="0.25">
      <c r="A5024">
        <v>25204775</v>
      </c>
      <c r="B5024" t="s">
        <v>2</v>
      </c>
    </row>
    <row r="5025" spans="1:2" x14ac:dyDescent="0.25">
      <c r="A5025">
        <v>25205965</v>
      </c>
      <c r="B5025" t="s">
        <v>2</v>
      </c>
    </row>
    <row r="5026" spans="1:2" x14ac:dyDescent="0.25">
      <c r="A5026">
        <v>21634816</v>
      </c>
      <c r="B5026" t="s">
        <v>2</v>
      </c>
    </row>
    <row r="5027" spans="1:2" x14ac:dyDescent="0.25">
      <c r="A5027">
        <v>20604477</v>
      </c>
      <c r="B5027" t="s">
        <v>2</v>
      </c>
    </row>
    <row r="5028" spans="1:2" x14ac:dyDescent="0.25">
      <c r="A5028">
        <v>20170879</v>
      </c>
      <c r="B5028" t="s">
        <v>2</v>
      </c>
    </row>
    <row r="5029" spans="1:2" x14ac:dyDescent="0.25">
      <c r="A5029">
        <v>21344638</v>
      </c>
      <c r="B5029" t="s">
        <v>2</v>
      </c>
    </row>
    <row r="5030" spans="1:2" x14ac:dyDescent="0.25">
      <c r="A5030">
        <v>21838546</v>
      </c>
      <c r="B5030" t="s">
        <v>2</v>
      </c>
    </row>
    <row r="5031" spans="1:2" x14ac:dyDescent="0.25">
      <c r="A5031">
        <v>20440155</v>
      </c>
      <c r="B5031" t="s">
        <v>2</v>
      </c>
    </row>
    <row r="5032" spans="1:2" x14ac:dyDescent="0.25">
      <c r="A5032">
        <v>21900319</v>
      </c>
      <c r="B5032" t="s">
        <v>2</v>
      </c>
    </row>
    <row r="5033" spans="1:2" x14ac:dyDescent="0.25">
      <c r="A5033">
        <v>20386630</v>
      </c>
      <c r="B5033" t="s">
        <v>2</v>
      </c>
    </row>
    <row r="5034" spans="1:2" x14ac:dyDescent="0.25">
      <c r="A5034">
        <v>20474996</v>
      </c>
      <c r="B5034" t="s">
        <v>2</v>
      </c>
    </row>
    <row r="5035" spans="1:2" x14ac:dyDescent="0.25">
      <c r="A5035">
        <v>20292091</v>
      </c>
      <c r="B5035" t="s">
        <v>2</v>
      </c>
    </row>
    <row r="5036" spans="1:2" x14ac:dyDescent="0.25">
      <c r="A5036">
        <v>20510853</v>
      </c>
      <c r="B5036" t="s">
        <v>2</v>
      </c>
    </row>
    <row r="5037" spans="1:2" x14ac:dyDescent="0.25">
      <c r="A5037">
        <v>20427637</v>
      </c>
      <c r="B5037" t="s">
        <v>2</v>
      </c>
    </row>
    <row r="5038" spans="1:2" x14ac:dyDescent="0.25">
      <c r="A5038">
        <v>20486692</v>
      </c>
      <c r="B5038" t="s">
        <v>2</v>
      </c>
    </row>
    <row r="5039" spans="1:2" x14ac:dyDescent="0.25">
      <c r="A5039">
        <v>20486724</v>
      </c>
      <c r="B5039" t="s">
        <v>2</v>
      </c>
    </row>
    <row r="5040" spans="1:2" x14ac:dyDescent="0.25">
      <c r="A5040">
        <v>21843141</v>
      </c>
      <c r="B5040" t="s">
        <v>2</v>
      </c>
    </row>
    <row r="5041" spans="1:2" x14ac:dyDescent="0.25">
      <c r="A5041">
        <v>20384158</v>
      </c>
      <c r="B5041" t="s">
        <v>2</v>
      </c>
    </row>
    <row r="5042" spans="1:2" x14ac:dyDescent="0.25">
      <c r="A5042">
        <v>20304320</v>
      </c>
      <c r="B5042" t="s">
        <v>2</v>
      </c>
    </row>
    <row r="5043" spans="1:2" x14ac:dyDescent="0.25">
      <c r="A5043">
        <v>20266013</v>
      </c>
      <c r="B5043" t="s">
        <v>2</v>
      </c>
    </row>
    <row r="5044" spans="1:2" x14ac:dyDescent="0.25">
      <c r="A5044">
        <v>20328131</v>
      </c>
      <c r="B5044" t="s">
        <v>2</v>
      </c>
    </row>
    <row r="5045" spans="1:2" x14ac:dyDescent="0.25">
      <c r="A5045">
        <v>20426797</v>
      </c>
      <c r="B5045" t="s">
        <v>2</v>
      </c>
    </row>
    <row r="5046" spans="1:2" x14ac:dyDescent="0.25">
      <c r="A5046">
        <v>21839975</v>
      </c>
      <c r="B5046" t="s">
        <v>2</v>
      </c>
    </row>
    <row r="5047" spans="1:2" x14ac:dyDescent="0.25">
      <c r="A5047">
        <v>21885981</v>
      </c>
      <c r="B5047" t="s">
        <v>2</v>
      </c>
    </row>
    <row r="5048" spans="1:2" x14ac:dyDescent="0.25">
      <c r="A5048">
        <v>20578315</v>
      </c>
      <c r="B5048" t="s">
        <v>2</v>
      </c>
    </row>
    <row r="5049" spans="1:2" x14ac:dyDescent="0.25">
      <c r="A5049">
        <v>20259513</v>
      </c>
      <c r="B5049" t="s">
        <v>2</v>
      </c>
    </row>
    <row r="5050" spans="1:2" x14ac:dyDescent="0.25">
      <c r="A5050">
        <v>20441049</v>
      </c>
      <c r="B5050" t="s">
        <v>2</v>
      </c>
    </row>
    <row r="5051" spans="1:2" x14ac:dyDescent="0.25">
      <c r="A5051">
        <v>20409509</v>
      </c>
      <c r="B5051" t="s">
        <v>2</v>
      </c>
    </row>
    <row r="5052" spans="1:2" x14ac:dyDescent="0.25">
      <c r="A5052">
        <v>20477078</v>
      </c>
      <c r="B5052" t="s">
        <v>2</v>
      </c>
    </row>
    <row r="5053" spans="1:2" x14ac:dyDescent="0.25">
      <c r="A5053">
        <v>21923158</v>
      </c>
      <c r="B5053" t="s">
        <v>2</v>
      </c>
    </row>
    <row r="5054" spans="1:2" x14ac:dyDescent="0.25">
      <c r="A5054">
        <v>21902014</v>
      </c>
      <c r="B5054" t="s">
        <v>2</v>
      </c>
    </row>
    <row r="5055" spans="1:2" x14ac:dyDescent="0.25">
      <c r="A5055">
        <v>20281312</v>
      </c>
      <c r="B5055" t="s">
        <v>2</v>
      </c>
    </row>
    <row r="5056" spans="1:2" x14ac:dyDescent="0.25">
      <c r="A5056">
        <v>20473741</v>
      </c>
      <c r="B5056" t="s">
        <v>2</v>
      </c>
    </row>
    <row r="5057" spans="1:2" x14ac:dyDescent="0.25">
      <c r="A5057">
        <v>20426460</v>
      </c>
      <c r="B5057" t="s">
        <v>2</v>
      </c>
    </row>
    <row r="5058" spans="1:2" x14ac:dyDescent="0.25">
      <c r="A5058">
        <v>21551433</v>
      </c>
      <c r="B5058" t="s">
        <v>2</v>
      </c>
    </row>
    <row r="5059" spans="1:2" x14ac:dyDescent="0.25">
      <c r="A5059">
        <v>21881059</v>
      </c>
      <c r="B5059" t="s">
        <v>2</v>
      </c>
    </row>
    <row r="5060" spans="1:2" x14ac:dyDescent="0.25">
      <c r="A5060">
        <v>21920677</v>
      </c>
      <c r="B5060" t="s">
        <v>2</v>
      </c>
    </row>
    <row r="5061" spans="1:2" x14ac:dyDescent="0.25">
      <c r="A5061">
        <v>20178359</v>
      </c>
      <c r="B5061" t="s">
        <v>2</v>
      </c>
    </row>
    <row r="5062" spans="1:2" x14ac:dyDescent="0.25">
      <c r="A5062">
        <v>20545857</v>
      </c>
      <c r="B5062" t="s">
        <v>2</v>
      </c>
    </row>
    <row r="5063" spans="1:2" x14ac:dyDescent="0.25">
      <c r="A5063">
        <v>20488856</v>
      </c>
      <c r="B5063" t="s">
        <v>2</v>
      </c>
    </row>
    <row r="5064" spans="1:2" x14ac:dyDescent="0.25">
      <c r="A5064">
        <v>20360937</v>
      </c>
      <c r="B5064" t="s">
        <v>2</v>
      </c>
    </row>
    <row r="5065" spans="1:2" x14ac:dyDescent="0.25">
      <c r="A5065">
        <v>20489352</v>
      </c>
      <c r="B5065" t="s">
        <v>2</v>
      </c>
    </row>
    <row r="5066" spans="1:2" x14ac:dyDescent="0.25">
      <c r="A5066">
        <v>20501729</v>
      </c>
      <c r="B5066" t="s">
        <v>2</v>
      </c>
    </row>
    <row r="5067" spans="1:2" x14ac:dyDescent="0.25">
      <c r="A5067">
        <v>20364555</v>
      </c>
      <c r="B5067" t="s">
        <v>2</v>
      </c>
    </row>
    <row r="5068" spans="1:2" x14ac:dyDescent="0.25">
      <c r="A5068">
        <v>20444329</v>
      </c>
      <c r="B5068" t="s">
        <v>2</v>
      </c>
    </row>
    <row r="5069" spans="1:2" x14ac:dyDescent="0.25">
      <c r="A5069">
        <v>20499888</v>
      </c>
      <c r="B5069" t="s">
        <v>2</v>
      </c>
    </row>
    <row r="5070" spans="1:2" x14ac:dyDescent="0.25">
      <c r="A5070">
        <v>21843159</v>
      </c>
      <c r="B5070" t="s">
        <v>2</v>
      </c>
    </row>
    <row r="5071" spans="1:2" x14ac:dyDescent="0.25">
      <c r="A5071">
        <v>20394414</v>
      </c>
      <c r="B5071" t="s">
        <v>2</v>
      </c>
    </row>
    <row r="5072" spans="1:2" x14ac:dyDescent="0.25">
      <c r="A5072">
        <v>20256268</v>
      </c>
      <c r="B5072" t="s">
        <v>2</v>
      </c>
    </row>
    <row r="5073" spans="1:2" x14ac:dyDescent="0.25">
      <c r="A5073">
        <v>20366748</v>
      </c>
      <c r="B5073" t="s">
        <v>2</v>
      </c>
    </row>
    <row r="5074" spans="1:2" x14ac:dyDescent="0.25">
      <c r="A5074">
        <v>20404424</v>
      </c>
      <c r="B5074" t="s">
        <v>2</v>
      </c>
    </row>
    <row r="5075" spans="1:2" x14ac:dyDescent="0.25">
      <c r="A5075">
        <v>20204262</v>
      </c>
      <c r="B5075" t="s">
        <v>2</v>
      </c>
    </row>
    <row r="5076" spans="1:2" x14ac:dyDescent="0.25">
      <c r="A5076">
        <v>20418415</v>
      </c>
      <c r="B5076" t="s">
        <v>2</v>
      </c>
    </row>
    <row r="5077" spans="1:2" x14ac:dyDescent="0.25">
      <c r="A5077">
        <v>20403755</v>
      </c>
      <c r="B5077" t="s">
        <v>2</v>
      </c>
    </row>
    <row r="5078" spans="1:2" x14ac:dyDescent="0.25">
      <c r="A5078">
        <v>20418638</v>
      </c>
      <c r="B5078" t="s">
        <v>2</v>
      </c>
    </row>
    <row r="5079" spans="1:2" x14ac:dyDescent="0.25">
      <c r="A5079">
        <v>20332203</v>
      </c>
      <c r="B5079" t="s">
        <v>2</v>
      </c>
    </row>
    <row r="5080" spans="1:2" x14ac:dyDescent="0.25">
      <c r="A5080">
        <v>20460595</v>
      </c>
      <c r="B5080" t="s">
        <v>2</v>
      </c>
    </row>
    <row r="5081" spans="1:2" x14ac:dyDescent="0.25">
      <c r="A5081">
        <v>20247111</v>
      </c>
      <c r="B5081" t="s">
        <v>2</v>
      </c>
    </row>
    <row r="5082" spans="1:2" x14ac:dyDescent="0.25">
      <c r="A5082">
        <v>21927474</v>
      </c>
      <c r="B5082" t="s">
        <v>2</v>
      </c>
    </row>
    <row r="5083" spans="1:2" x14ac:dyDescent="0.25">
      <c r="A5083">
        <v>20506252</v>
      </c>
      <c r="B5083" t="s">
        <v>2</v>
      </c>
    </row>
    <row r="5084" spans="1:2" x14ac:dyDescent="0.25">
      <c r="A5084">
        <v>21899267</v>
      </c>
      <c r="B5084" t="s">
        <v>2</v>
      </c>
    </row>
    <row r="5085" spans="1:2" x14ac:dyDescent="0.25">
      <c r="A5085">
        <v>20509846</v>
      </c>
      <c r="B5085" t="s">
        <v>2</v>
      </c>
    </row>
    <row r="5086" spans="1:2" x14ac:dyDescent="0.25">
      <c r="A5086">
        <v>21791063</v>
      </c>
      <c r="B5086" t="s">
        <v>2</v>
      </c>
    </row>
    <row r="5087" spans="1:2" x14ac:dyDescent="0.25">
      <c r="A5087">
        <v>21904396</v>
      </c>
      <c r="B5087" t="s">
        <v>2</v>
      </c>
    </row>
    <row r="5088" spans="1:2" x14ac:dyDescent="0.25">
      <c r="A5088">
        <v>21427587</v>
      </c>
      <c r="B5088" t="s">
        <v>2</v>
      </c>
    </row>
    <row r="5089" spans="1:2" x14ac:dyDescent="0.25">
      <c r="A5089">
        <v>20469068</v>
      </c>
      <c r="B5089" t="s">
        <v>2</v>
      </c>
    </row>
    <row r="5090" spans="1:2" x14ac:dyDescent="0.25">
      <c r="A5090">
        <v>21879396</v>
      </c>
      <c r="B5090" t="s">
        <v>2</v>
      </c>
    </row>
    <row r="5091" spans="1:2" x14ac:dyDescent="0.25">
      <c r="A5091">
        <v>20499382</v>
      </c>
      <c r="B5091" t="s">
        <v>2</v>
      </c>
    </row>
    <row r="5092" spans="1:2" x14ac:dyDescent="0.25">
      <c r="A5092">
        <v>20572238</v>
      </c>
      <c r="B5092" t="s">
        <v>2</v>
      </c>
    </row>
    <row r="5093" spans="1:2" x14ac:dyDescent="0.25">
      <c r="A5093">
        <v>21918450</v>
      </c>
      <c r="B5093" t="s">
        <v>2</v>
      </c>
    </row>
    <row r="5094" spans="1:2" x14ac:dyDescent="0.25">
      <c r="A5094">
        <v>20507873</v>
      </c>
      <c r="B5094" t="s">
        <v>2</v>
      </c>
    </row>
    <row r="5095" spans="1:2" x14ac:dyDescent="0.25">
      <c r="A5095">
        <v>20452457</v>
      </c>
      <c r="B5095" t="s">
        <v>2</v>
      </c>
    </row>
    <row r="5096" spans="1:2" x14ac:dyDescent="0.25">
      <c r="A5096">
        <v>20125368</v>
      </c>
      <c r="B5096" t="s">
        <v>2</v>
      </c>
    </row>
    <row r="5097" spans="1:2" x14ac:dyDescent="0.25">
      <c r="A5097">
        <v>20164607</v>
      </c>
      <c r="B5097" t="s">
        <v>2</v>
      </c>
    </row>
    <row r="5098" spans="1:2" x14ac:dyDescent="0.25">
      <c r="A5098">
        <v>20433151</v>
      </c>
      <c r="B5098" t="s">
        <v>2</v>
      </c>
    </row>
    <row r="5099" spans="1:2" x14ac:dyDescent="0.25">
      <c r="A5099">
        <v>20479951</v>
      </c>
      <c r="B5099" t="s">
        <v>2</v>
      </c>
    </row>
    <row r="5100" spans="1:2" x14ac:dyDescent="0.25">
      <c r="A5100">
        <v>20604710</v>
      </c>
      <c r="B5100" t="s">
        <v>2</v>
      </c>
    </row>
    <row r="5101" spans="1:2" x14ac:dyDescent="0.25">
      <c r="A5101">
        <v>20447227</v>
      </c>
      <c r="B5101" t="s">
        <v>2</v>
      </c>
    </row>
    <row r="5102" spans="1:2" x14ac:dyDescent="0.25">
      <c r="A5102">
        <v>20257391</v>
      </c>
      <c r="B5102" t="s">
        <v>2</v>
      </c>
    </row>
    <row r="5103" spans="1:2" x14ac:dyDescent="0.25">
      <c r="A5103">
        <v>20639904</v>
      </c>
      <c r="B5103" t="s">
        <v>2</v>
      </c>
    </row>
    <row r="5104" spans="1:2" x14ac:dyDescent="0.25">
      <c r="A5104">
        <v>20480304</v>
      </c>
      <c r="B5104" t="s">
        <v>2</v>
      </c>
    </row>
    <row r="5105" spans="1:2" x14ac:dyDescent="0.25">
      <c r="A5105">
        <v>21841725</v>
      </c>
      <c r="B5105" t="s">
        <v>2</v>
      </c>
    </row>
    <row r="5106" spans="1:2" x14ac:dyDescent="0.25">
      <c r="A5106">
        <v>20554647</v>
      </c>
      <c r="B5106" t="s">
        <v>2</v>
      </c>
    </row>
    <row r="5107" spans="1:2" x14ac:dyDescent="0.25">
      <c r="A5107">
        <v>20611828</v>
      </c>
      <c r="B5107" t="s">
        <v>2</v>
      </c>
    </row>
    <row r="5108" spans="1:2" x14ac:dyDescent="0.25">
      <c r="A5108">
        <v>21162693</v>
      </c>
      <c r="B5108" t="s">
        <v>2</v>
      </c>
    </row>
    <row r="5109" spans="1:2" x14ac:dyDescent="0.25">
      <c r="A5109">
        <v>20614340</v>
      </c>
      <c r="B5109" t="s">
        <v>2</v>
      </c>
    </row>
    <row r="5110" spans="1:2" x14ac:dyDescent="0.25">
      <c r="A5110">
        <v>21799327</v>
      </c>
      <c r="B5110" t="s">
        <v>2</v>
      </c>
    </row>
    <row r="5111" spans="1:2" x14ac:dyDescent="0.25">
      <c r="A5111">
        <v>20219367</v>
      </c>
      <c r="B5111" t="s">
        <v>2</v>
      </c>
    </row>
    <row r="5112" spans="1:2" x14ac:dyDescent="0.25">
      <c r="A5112">
        <v>21230677</v>
      </c>
      <c r="B5112" t="s">
        <v>2</v>
      </c>
    </row>
    <row r="5113" spans="1:2" x14ac:dyDescent="0.25">
      <c r="A5113">
        <v>20443925</v>
      </c>
      <c r="B5113" t="s">
        <v>2</v>
      </c>
    </row>
    <row r="5114" spans="1:2" x14ac:dyDescent="0.25">
      <c r="A5114">
        <v>20500634</v>
      </c>
      <c r="B5114" t="s">
        <v>2</v>
      </c>
    </row>
    <row r="5115" spans="1:2" x14ac:dyDescent="0.25">
      <c r="A5115">
        <v>20363141</v>
      </c>
      <c r="B5115" t="s">
        <v>2</v>
      </c>
    </row>
    <row r="5116" spans="1:2" x14ac:dyDescent="0.25">
      <c r="A5116">
        <v>21802132</v>
      </c>
      <c r="B5116" t="s">
        <v>2</v>
      </c>
    </row>
    <row r="5117" spans="1:2" x14ac:dyDescent="0.25">
      <c r="A5117">
        <v>20504157</v>
      </c>
      <c r="B5117" t="s">
        <v>2</v>
      </c>
    </row>
    <row r="5118" spans="1:2" x14ac:dyDescent="0.25">
      <c r="A5118">
        <v>3249</v>
      </c>
      <c r="B5118" t="s">
        <v>2</v>
      </c>
    </row>
    <row r="5119" spans="1:2" x14ac:dyDescent="0.25">
      <c r="A5119">
        <v>20190748</v>
      </c>
      <c r="B5119" t="s">
        <v>2</v>
      </c>
    </row>
    <row r="5120" spans="1:2" x14ac:dyDescent="0.25">
      <c r="A5120">
        <v>21883492</v>
      </c>
      <c r="B5120" t="s">
        <v>2</v>
      </c>
    </row>
    <row r="5121" spans="1:2" x14ac:dyDescent="0.25">
      <c r="A5121">
        <v>20546372</v>
      </c>
      <c r="B5121" t="s">
        <v>2</v>
      </c>
    </row>
    <row r="5122" spans="1:2" x14ac:dyDescent="0.25">
      <c r="A5122">
        <v>20429748</v>
      </c>
      <c r="B5122" t="s">
        <v>2</v>
      </c>
    </row>
    <row r="5123" spans="1:2" x14ac:dyDescent="0.25">
      <c r="A5123">
        <v>20542761</v>
      </c>
      <c r="B5123" t="s">
        <v>2</v>
      </c>
    </row>
    <row r="5124" spans="1:2" x14ac:dyDescent="0.25">
      <c r="A5124">
        <v>20414880</v>
      </c>
      <c r="B5124" t="s">
        <v>2</v>
      </c>
    </row>
    <row r="5125" spans="1:2" x14ac:dyDescent="0.25">
      <c r="A5125">
        <v>20390979</v>
      </c>
      <c r="B5125" t="s">
        <v>2</v>
      </c>
    </row>
    <row r="5126" spans="1:2" x14ac:dyDescent="0.25">
      <c r="A5126">
        <v>20454873</v>
      </c>
      <c r="B5126" t="s">
        <v>2</v>
      </c>
    </row>
    <row r="5127" spans="1:2" x14ac:dyDescent="0.25">
      <c r="A5127">
        <v>21811396</v>
      </c>
      <c r="B5127" t="s">
        <v>2</v>
      </c>
    </row>
    <row r="5128" spans="1:2" x14ac:dyDescent="0.25">
      <c r="A5128">
        <v>21893640</v>
      </c>
      <c r="B5128" t="s">
        <v>2</v>
      </c>
    </row>
    <row r="5129" spans="1:2" x14ac:dyDescent="0.25">
      <c r="A5129">
        <v>20355384</v>
      </c>
      <c r="B5129" t="s">
        <v>2</v>
      </c>
    </row>
    <row r="5130" spans="1:2" x14ac:dyDescent="0.25">
      <c r="A5130">
        <v>20473285</v>
      </c>
      <c r="B5130" t="s">
        <v>2</v>
      </c>
    </row>
    <row r="5131" spans="1:2" x14ac:dyDescent="0.25">
      <c r="A5131">
        <v>20464242</v>
      </c>
      <c r="B5131" t="s">
        <v>2</v>
      </c>
    </row>
    <row r="5132" spans="1:2" x14ac:dyDescent="0.25">
      <c r="A5132">
        <v>21908099</v>
      </c>
      <c r="B5132" t="s">
        <v>2</v>
      </c>
    </row>
    <row r="5133" spans="1:2" x14ac:dyDescent="0.25">
      <c r="A5133">
        <v>21879831</v>
      </c>
      <c r="B5133" t="s">
        <v>2</v>
      </c>
    </row>
    <row r="5134" spans="1:2" x14ac:dyDescent="0.25">
      <c r="A5134">
        <v>20481470</v>
      </c>
      <c r="B5134" t="s">
        <v>2</v>
      </c>
    </row>
    <row r="5135" spans="1:2" x14ac:dyDescent="0.25">
      <c r="A5135">
        <v>21880487</v>
      </c>
      <c r="B5135" t="s">
        <v>2</v>
      </c>
    </row>
    <row r="5136" spans="1:2" x14ac:dyDescent="0.25">
      <c r="A5136">
        <v>20559991</v>
      </c>
      <c r="B5136" t="s">
        <v>2</v>
      </c>
    </row>
    <row r="5137" spans="1:2" x14ac:dyDescent="0.25">
      <c r="A5137">
        <v>20480058</v>
      </c>
      <c r="B5137" t="s">
        <v>2</v>
      </c>
    </row>
    <row r="5138" spans="1:2" x14ac:dyDescent="0.25">
      <c r="A5138">
        <v>21883285</v>
      </c>
      <c r="B5138" t="s">
        <v>2</v>
      </c>
    </row>
    <row r="5139" spans="1:2" x14ac:dyDescent="0.25">
      <c r="A5139">
        <v>21891902</v>
      </c>
      <c r="B5139" t="s">
        <v>2</v>
      </c>
    </row>
    <row r="5140" spans="1:2" x14ac:dyDescent="0.25">
      <c r="A5140">
        <v>20318824</v>
      </c>
      <c r="B5140" t="s">
        <v>2</v>
      </c>
    </row>
    <row r="5141" spans="1:2" x14ac:dyDescent="0.25">
      <c r="A5141">
        <v>20176492</v>
      </c>
      <c r="B5141" t="s">
        <v>2</v>
      </c>
    </row>
    <row r="5142" spans="1:2" x14ac:dyDescent="0.25">
      <c r="A5142">
        <v>21901006</v>
      </c>
      <c r="B5142" t="s">
        <v>2</v>
      </c>
    </row>
    <row r="5143" spans="1:2" x14ac:dyDescent="0.25">
      <c r="A5143">
        <v>20452979</v>
      </c>
      <c r="B5143" t="s">
        <v>2</v>
      </c>
    </row>
    <row r="5144" spans="1:2" x14ac:dyDescent="0.25">
      <c r="A5144">
        <v>21110410</v>
      </c>
      <c r="B5144" t="s">
        <v>2</v>
      </c>
    </row>
    <row r="5145" spans="1:2" x14ac:dyDescent="0.25">
      <c r="A5145">
        <v>20483774</v>
      </c>
      <c r="B5145" t="s">
        <v>2</v>
      </c>
    </row>
    <row r="5146" spans="1:2" x14ac:dyDescent="0.25">
      <c r="A5146">
        <v>20702679</v>
      </c>
      <c r="B5146" t="s">
        <v>2</v>
      </c>
    </row>
    <row r="5147" spans="1:2" x14ac:dyDescent="0.25">
      <c r="A5147">
        <v>24308360</v>
      </c>
      <c r="B5147" t="s">
        <v>2</v>
      </c>
    </row>
    <row r="5148" spans="1:2" x14ac:dyDescent="0.25">
      <c r="A5148">
        <v>21851105</v>
      </c>
      <c r="B5148" t="s">
        <v>2</v>
      </c>
    </row>
    <row r="5149" spans="1:2" x14ac:dyDescent="0.25">
      <c r="A5149">
        <v>20183021</v>
      </c>
      <c r="B5149" t="s">
        <v>2</v>
      </c>
    </row>
    <row r="5150" spans="1:2" x14ac:dyDescent="0.25">
      <c r="A5150">
        <v>20393068</v>
      </c>
      <c r="B5150" t="s">
        <v>2</v>
      </c>
    </row>
    <row r="5151" spans="1:2" x14ac:dyDescent="0.25">
      <c r="A5151">
        <v>20532540</v>
      </c>
      <c r="B5151" t="s">
        <v>2</v>
      </c>
    </row>
    <row r="5152" spans="1:2" x14ac:dyDescent="0.25">
      <c r="A5152">
        <v>20214448</v>
      </c>
      <c r="B5152" t="s">
        <v>2</v>
      </c>
    </row>
    <row r="5153" spans="1:2" x14ac:dyDescent="0.25">
      <c r="A5153">
        <v>20520002</v>
      </c>
      <c r="B5153" t="s">
        <v>2</v>
      </c>
    </row>
    <row r="5154" spans="1:2" x14ac:dyDescent="0.25">
      <c r="A5154">
        <v>20429775</v>
      </c>
      <c r="B5154" t="s">
        <v>2</v>
      </c>
    </row>
    <row r="5155" spans="1:2" x14ac:dyDescent="0.25">
      <c r="A5155">
        <v>20328260</v>
      </c>
      <c r="B5155" t="s">
        <v>2</v>
      </c>
    </row>
    <row r="5156" spans="1:2" x14ac:dyDescent="0.25">
      <c r="A5156">
        <v>20303141</v>
      </c>
      <c r="B5156" t="s">
        <v>2</v>
      </c>
    </row>
    <row r="5157" spans="1:2" x14ac:dyDescent="0.25">
      <c r="A5157">
        <v>21881320</v>
      </c>
      <c r="B5157" t="s">
        <v>2</v>
      </c>
    </row>
    <row r="5158" spans="1:2" x14ac:dyDescent="0.25">
      <c r="A5158">
        <v>20474899</v>
      </c>
      <c r="B5158" t="s">
        <v>2</v>
      </c>
    </row>
    <row r="5159" spans="1:2" x14ac:dyDescent="0.25">
      <c r="A5159">
        <v>21893103</v>
      </c>
      <c r="B5159" t="s">
        <v>2</v>
      </c>
    </row>
    <row r="5160" spans="1:2" x14ac:dyDescent="0.25">
      <c r="A5160">
        <v>20541685</v>
      </c>
      <c r="B5160" t="s">
        <v>2</v>
      </c>
    </row>
    <row r="5161" spans="1:2" x14ac:dyDescent="0.25">
      <c r="A5161">
        <v>20533600</v>
      </c>
      <c r="B5161" t="s">
        <v>2</v>
      </c>
    </row>
    <row r="5162" spans="1:2" x14ac:dyDescent="0.25">
      <c r="A5162">
        <v>20564899</v>
      </c>
      <c r="B5162" t="s">
        <v>2</v>
      </c>
    </row>
    <row r="5163" spans="1:2" x14ac:dyDescent="0.25">
      <c r="A5163">
        <v>21705985</v>
      </c>
      <c r="B5163" t="s">
        <v>2</v>
      </c>
    </row>
    <row r="5164" spans="1:2" x14ac:dyDescent="0.25">
      <c r="A5164">
        <v>20429804</v>
      </c>
      <c r="B5164" t="s">
        <v>2</v>
      </c>
    </row>
    <row r="5165" spans="1:2" x14ac:dyDescent="0.25">
      <c r="A5165">
        <v>20385936</v>
      </c>
      <c r="B5165" t="s">
        <v>2</v>
      </c>
    </row>
    <row r="5166" spans="1:2" x14ac:dyDescent="0.25">
      <c r="A5166">
        <v>21917808</v>
      </c>
      <c r="B5166" t="s">
        <v>2</v>
      </c>
    </row>
    <row r="5167" spans="1:2" x14ac:dyDescent="0.25">
      <c r="A5167">
        <v>20274871</v>
      </c>
      <c r="B5167" t="s">
        <v>2</v>
      </c>
    </row>
    <row r="5168" spans="1:2" x14ac:dyDescent="0.25">
      <c r="A5168">
        <v>21920146</v>
      </c>
      <c r="B5168" t="s">
        <v>2</v>
      </c>
    </row>
    <row r="5169" spans="1:2" x14ac:dyDescent="0.25">
      <c r="A5169">
        <v>21841419</v>
      </c>
      <c r="B5169" t="s">
        <v>2</v>
      </c>
    </row>
    <row r="5170" spans="1:2" x14ac:dyDescent="0.25">
      <c r="A5170">
        <v>20275471</v>
      </c>
      <c r="B5170" t="s">
        <v>2</v>
      </c>
    </row>
    <row r="5171" spans="1:2" x14ac:dyDescent="0.25">
      <c r="A5171">
        <v>21802737</v>
      </c>
      <c r="B5171" t="s">
        <v>2</v>
      </c>
    </row>
    <row r="5172" spans="1:2" x14ac:dyDescent="0.25">
      <c r="A5172">
        <v>21848807</v>
      </c>
      <c r="B5172" t="s">
        <v>2</v>
      </c>
    </row>
    <row r="5173" spans="1:2" x14ac:dyDescent="0.25">
      <c r="A5173">
        <v>21849485</v>
      </c>
      <c r="B5173" t="s">
        <v>2</v>
      </c>
    </row>
    <row r="5174" spans="1:2" x14ac:dyDescent="0.25">
      <c r="A5174">
        <v>20587650</v>
      </c>
      <c r="B5174" t="s">
        <v>2</v>
      </c>
    </row>
    <row r="5175" spans="1:2" x14ac:dyDescent="0.25">
      <c r="A5175">
        <v>20421268</v>
      </c>
      <c r="B5175" t="s">
        <v>2</v>
      </c>
    </row>
    <row r="5176" spans="1:2" x14ac:dyDescent="0.25">
      <c r="A5176">
        <v>21841097</v>
      </c>
      <c r="B5176" t="s">
        <v>2</v>
      </c>
    </row>
    <row r="5177" spans="1:2" x14ac:dyDescent="0.25">
      <c r="A5177">
        <v>21812897</v>
      </c>
      <c r="B5177" t="s">
        <v>2</v>
      </c>
    </row>
    <row r="5178" spans="1:2" x14ac:dyDescent="0.25">
      <c r="A5178">
        <v>20507226</v>
      </c>
      <c r="B5178" t="s">
        <v>2</v>
      </c>
    </row>
    <row r="5179" spans="1:2" x14ac:dyDescent="0.25">
      <c r="A5179">
        <v>21843234</v>
      </c>
      <c r="B5179" t="s">
        <v>2</v>
      </c>
    </row>
    <row r="5180" spans="1:2" x14ac:dyDescent="0.25">
      <c r="A5180">
        <v>21798745</v>
      </c>
      <c r="B5180" t="s">
        <v>2</v>
      </c>
    </row>
    <row r="5181" spans="1:2" x14ac:dyDescent="0.25">
      <c r="A5181">
        <v>21892436</v>
      </c>
      <c r="B5181" t="s">
        <v>2</v>
      </c>
    </row>
    <row r="5182" spans="1:2" x14ac:dyDescent="0.25">
      <c r="A5182">
        <v>20198124</v>
      </c>
      <c r="B5182" t="s">
        <v>2</v>
      </c>
    </row>
    <row r="5183" spans="1:2" x14ac:dyDescent="0.25">
      <c r="A5183">
        <v>21890316</v>
      </c>
      <c r="B5183" t="s">
        <v>2</v>
      </c>
    </row>
    <row r="5184" spans="1:2" x14ac:dyDescent="0.25">
      <c r="A5184">
        <v>20374625</v>
      </c>
      <c r="B5184" t="s">
        <v>2</v>
      </c>
    </row>
    <row r="5185" spans="1:2" x14ac:dyDescent="0.25">
      <c r="A5185">
        <v>20577861</v>
      </c>
      <c r="B5185" t="s">
        <v>2</v>
      </c>
    </row>
    <row r="5186" spans="1:2" x14ac:dyDescent="0.25">
      <c r="A5186">
        <v>20318820</v>
      </c>
      <c r="B5186" t="s">
        <v>2</v>
      </c>
    </row>
    <row r="5187" spans="1:2" x14ac:dyDescent="0.25">
      <c r="A5187">
        <v>20296777</v>
      </c>
      <c r="B5187" t="s">
        <v>2</v>
      </c>
    </row>
    <row r="5188" spans="1:2" x14ac:dyDescent="0.25">
      <c r="A5188">
        <v>20467880</v>
      </c>
      <c r="B5188" t="s">
        <v>2</v>
      </c>
    </row>
    <row r="5189" spans="1:2" x14ac:dyDescent="0.25">
      <c r="A5189">
        <v>20358739</v>
      </c>
      <c r="B5189" t="s">
        <v>2</v>
      </c>
    </row>
    <row r="5190" spans="1:2" x14ac:dyDescent="0.25">
      <c r="A5190">
        <v>21879121</v>
      </c>
      <c r="B5190" t="s">
        <v>2</v>
      </c>
    </row>
    <row r="5191" spans="1:2" x14ac:dyDescent="0.25">
      <c r="A5191">
        <v>20634990</v>
      </c>
      <c r="B5191" t="s">
        <v>2</v>
      </c>
    </row>
    <row r="5192" spans="1:2" x14ac:dyDescent="0.25">
      <c r="A5192">
        <v>20417090</v>
      </c>
      <c r="B5192" t="s">
        <v>2</v>
      </c>
    </row>
    <row r="5193" spans="1:2" x14ac:dyDescent="0.25">
      <c r="A5193">
        <v>20428251</v>
      </c>
      <c r="B5193" t="s">
        <v>2</v>
      </c>
    </row>
    <row r="5194" spans="1:2" x14ac:dyDescent="0.25">
      <c r="A5194">
        <v>21906973</v>
      </c>
      <c r="B5194" t="s">
        <v>2</v>
      </c>
    </row>
    <row r="5195" spans="1:2" x14ac:dyDescent="0.25">
      <c r="A5195">
        <v>21851587</v>
      </c>
      <c r="B5195" t="s">
        <v>2</v>
      </c>
    </row>
    <row r="5196" spans="1:2" x14ac:dyDescent="0.25">
      <c r="A5196">
        <v>20496296</v>
      </c>
      <c r="B5196" t="s">
        <v>2</v>
      </c>
    </row>
    <row r="5197" spans="1:2" x14ac:dyDescent="0.25">
      <c r="A5197">
        <v>21787297</v>
      </c>
      <c r="B5197" t="s">
        <v>2</v>
      </c>
    </row>
    <row r="5198" spans="1:2" x14ac:dyDescent="0.25">
      <c r="A5198">
        <v>20339462</v>
      </c>
      <c r="B5198" t="s">
        <v>2</v>
      </c>
    </row>
    <row r="5199" spans="1:2" x14ac:dyDescent="0.25">
      <c r="A5199">
        <v>21789898</v>
      </c>
      <c r="B5199" t="s">
        <v>2</v>
      </c>
    </row>
    <row r="5200" spans="1:2" x14ac:dyDescent="0.25">
      <c r="A5200">
        <v>21788962</v>
      </c>
      <c r="B5200" t="s">
        <v>2</v>
      </c>
    </row>
    <row r="5201" spans="1:2" x14ac:dyDescent="0.25">
      <c r="A5201">
        <v>20436985</v>
      </c>
      <c r="B5201" t="s">
        <v>2</v>
      </c>
    </row>
    <row r="5202" spans="1:2" x14ac:dyDescent="0.25">
      <c r="A5202">
        <v>20527026</v>
      </c>
      <c r="B5202" t="s">
        <v>2</v>
      </c>
    </row>
    <row r="5203" spans="1:2" x14ac:dyDescent="0.25">
      <c r="A5203">
        <v>24830798</v>
      </c>
      <c r="B5203" t="s">
        <v>2</v>
      </c>
    </row>
    <row r="5204" spans="1:2" x14ac:dyDescent="0.25">
      <c r="A5204">
        <v>21847768</v>
      </c>
      <c r="B5204" t="s">
        <v>2</v>
      </c>
    </row>
    <row r="5205" spans="1:2" x14ac:dyDescent="0.25">
      <c r="A5205">
        <v>21806656</v>
      </c>
      <c r="B5205" t="s">
        <v>2</v>
      </c>
    </row>
    <row r="5206" spans="1:2" x14ac:dyDescent="0.25">
      <c r="A5206">
        <v>21854543</v>
      </c>
      <c r="B5206" t="s">
        <v>2</v>
      </c>
    </row>
    <row r="5207" spans="1:2" x14ac:dyDescent="0.25">
      <c r="A5207">
        <v>20197945</v>
      </c>
      <c r="B5207" t="s">
        <v>2</v>
      </c>
    </row>
    <row r="5208" spans="1:2" x14ac:dyDescent="0.25">
      <c r="A5208">
        <v>20338709</v>
      </c>
      <c r="B5208" t="s">
        <v>2</v>
      </c>
    </row>
    <row r="5209" spans="1:2" x14ac:dyDescent="0.25">
      <c r="A5209">
        <v>21879590</v>
      </c>
      <c r="B5209" t="s">
        <v>2</v>
      </c>
    </row>
    <row r="5210" spans="1:2" x14ac:dyDescent="0.25">
      <c r="A5210">
        <v>21915450</v>
      </c>
      <c r="B5210" t="s">
        <v>2</v>
      </c>
    </row>
    <row r="5211" spans="1:2" x14ac:dyDescent="0.25">
      <c r="A5211">
        <v>21926221</v>
      </c>
      <c r="B5211" t="s">
        <v>2</v>
      </c>
    </row>
    <row r="5212" spans="1:2" x14ac:dyDescent="0.25">
      <c r="A5212">
        <v>20442105</v>
      </c>
      <c r="B5212" t="s">
        <v>2</v>
      </c>
    </row>
    <row r="5213" spans="1:2" x14ac:dyDescent="0.25">
      <c r="A5213">
        <v>21798150</v>
      </c>
      <c r="B5213" t="s">
        <v>2</v>
      </c>
    </row>
    <row r="5214" spans="1:2" x14ac:dyDescent="0.25">
      <c r="A5214">
        <v>20441196</v>
      </c>
      <c r="B5214" t="s">
        <v>2</v>
      </c>
    </row>
    <row r="5215" spans="1:2" x14ac:dyDescent="0.25">
      <c r="A5215">
        <v>20169791</v>
      </c>
      <c r="B5215" t="s">
        <v>2</v>
      </c>
    </row>
    <row r="5216" spans="1:2" x14ac:dyDescent="0.25">
      <c r="A5216">
        <v>20421065</v>
      </c>
      <c r="B5216" t="s">
        <v>2</v>
      </c>
    </row>
    <row r="5217" spans="1:2" x14ac:dyDescent="0.25">
      <c r="A5217">
        <v>20389709</v>
      </c>
      <c r="B5217" t="s">
        <v>2</v>
      </c>
    </row>
    <row r="5218" spans="1:2" x14ac:dyDescent="0.25">
      <c r="A5218">
        <v>20393521</v>
      </c>
      <c r="B5218" t="s">
        <v>2</v>
      </c>
    </row>
    <row r="5219" spans="1:2" x14ac:dyDescent="0.25">
      <c r="A5219">
        <v>20569768</v>
      </c>
      <c r="B5219" t="s">
        <v>2</v>
      </c>
    </row>
    <row r="5220" spans="1:2" x14ac:dyDescent="0.25">
      <c r="A5220">
        <v>21815254</v>
      </c>
      <c r="B5220" t="s">
        <v>2</v>
      </c>
    </row>
    <row r="5221" spans="1:2" x14ac:dyDescent="0.25">
      <c r="A5221">
        <v>20210818</v>
      </c>
      <c r="B5221" t="s">
        <v>2</v>
      </c>
    </row>
    <row r="5222" spans="1:2" x14ac:dyDescent="0.25">
      <c r="A5222">
        <v>20450019</v>
      </c>
      <c r="B5222" t="s">
        <v>2</v>
      </c>
    </row>
    <row r="5223" spans="1:2" x14ac:dyDescent="0.25">
      <c r="A5223">
        <v>20342038</v>
      </c>
      <c r="B5223" t="s">
        <v>2</v>
      </c>
    </row>
    <row r="5224" spans="1:2" x14ac:dyDescent="0.25">
      <c r="A5224">
        <v>20591806</v>
      </c>
      <c r="B5224" t="s">
        <v>2</v>
      </c>
    </row>
    <row r="5225" spans="1:2" x14ac:dyDescent="0.25">
      <c r="A5225">
        <v>20548543</v>
      </c>
      <c r="B5225" t="s">
        <v>2</v>
      </c>
    </row>
    <row r="5226" spans="1:2" x14ac:dyDescent="0.25">
      <c r="A5226">
        <v>20204822</v>
      </c>
      <c r="B5226" t="s">
        <v>2</v>
      </c>
    </row>
    <row r="5227" spans="1:2" x14ac:dyDescent="0.25">
      <c r="A5227">
        <v>20434791</v>
      </c>
      <c r="B5227" t="s">
        <v>2</v>
      </c>
    </row>
    <row r="5228" spans="1:2" x14ac:dyDescent="0.25">
      <c r="A5228">
        <v>20402995</v>
      </c>
      <c r="B5228" t="s">
        <v>2</v>
      </c>
    </row>
    <row r="5229" spans="1:2" x14ac:dyDescent="0.25">
      <c r="A5229">
        <v>22661669</v>
      </c>
      <c r="B5229" t="s">
        <v>2</v>
      </c>
    </row>
    <row r="5230" spans="1:2" x14ac:dyDescent="0.25">
      <c r="A5230">
        <v>20934162</v>
      </c>
      <c r="B5230" t="s">
        <v>2</v>
      </c>
    </row>
    <row r="5231" spans="1:2" x14ac:dyDescent="0.25">
      <c r="A5231">
        <v>21265635</v>
      </c>
      <c r="B5231" t="s">
        <v>2</v>
      </c>
    </row>
    <row r="5232" spans="1:2" x14ac:dyDescent="0.25">
      <c r="A5232">
        <v>21838852</v>
      </c>
      <c r="B5232" t="s">
        <v>2</v>
      </c>
    </row>
    <row r="5233" spans="1:2" x14ac:dyDescent="0.25">
      <c r="A5233">
        <v>20261589</v>
      </c>
      <c r="B5233" t="s">
        <v>2</v>
      </c>
    </row>
    <row r="5234" spans="1:2" x14ac:dyDescent="0.25">
      <c r="A5234">
        <v>20611862</v>
      </c>
      <c r="B5234" t="s">
        <v>2</v>
      </c>
    </row>
    <row r="5235" spans="1:2" x14ac:dyDescent="0.25">
      <c r="A5235">
        <v>21938311</v>
      </c>
      <c r="B5235" t="s">
        <v>2</v>
      </c>
    </row>
    <row r="5236" spans="1:2" x14ac:dyDescent="0.25">
      <c r="A5236">
        <v>21928911</v>
      </c>
      <c r="B5236" t="s">
        <v>2</v>
      </c>
    </row>
    <row r="5237" spans="1:2" x14ac:dyDescent="0.25">
      <c r="A5237">
        <v>20565034</v>
      </c>
      <c r="B5237" t="s">
        <v>2</v>
      </c>
    </row>
    <row r="5238" spans="1:2" x14ac:dyDescent="0.25">
      <c r="A5238">
        <v>20242106</v>
      </c>
      <c r="B5238" t="s">
        <v>2</v>
      </c>
    </row>
    <row r="5239" spans="1:2" x14ac:dyDescent="0.25">
      <c r="A5239">
        <v>20435983</v>
      </c>
      <c r="B5239" t="s">
        <v>2</v>
      </c>
    </row>
    <row r="5240" spans="1:2" x14ac:dyDescent="0.25">
      <c r="A5240">
        <v>20247881</v>
      </c>
      <c r="B5240" t="s">
        <v>2</v>
      </c>
    </row>
    <row r="5241" spans="1:2" x14ac:dyDescent="0.25">
      <c r="A5241">
        <v>21896370</v>
      </c>
      <c r="B5241" t="s">
        <v>2</v>
      </c>
    </row>
    <row r="5242" spans="1:2" x14ac:dyDescent="0.25">
      <c r="A5242">
        <v>21882431</v>
      </c>
      <c r="B5242" t="s">
        <v>2</v>
      </c>
    </row>
    <row r="5243" spans="1:2" x14ac:dyDescent="0.25">
      <c r="A5243">
        <v>21843389</v>
      </c>
      <c r="B5243" t="s">
        <v>2</v>
      </c>
    </row>
    <row r="5244" spans="1:2" x14ac:dyDescent="0.25">
      <c r="A5244">
        <v>21817113</v>
      </c>
      <c r="B5244" t="s">
        <v>2</v>
      </c>
    </row>
    <row r="5245" spans="1:2" x14ac:dyDescent="0.25">
      <c r="A5245">
        <v>21783852</v>
      </c>
      <c r="B5245" t="s">
        <v>2</v>
      </c>
    </row>
    <row r="5246" spans="1:2" x14ac:dyDescent="0.25">
      <c r="A5246">
        <v>20468382</v>
      </c>
      <c r="B5246" t="s">
        <v>2</v>
      </c>
    </row>
    <row r="5247" spans="1:2" x14ac:dyDescent="0.25">
      <c r="A5247">
        <v>20604752</v>
      </c>
      <c r="B5247" t="s">
        <v>2</v>
      </c>
    </row>
    <row r="5248" spans="1:2" x14ac:dyDescent="0.25">
      <c r="A5248">
        <v>20235416</v>
      </c>
      <c r="B5248" t="s">
        <v>2</v>
      </c>
    </row>
    <row r="5249" spans="1:2" x14ac:dyDescent="0.25">
      <c r="A5249">
        <v>20535058</v>
      </c>
      <c r="B5249" t="s">
        <v>2</v>
      </c>
    </row>
    <row r="5250" spans="1:2" x14ac:dyDescent="0.25">
      <c r="A5250">
        <v>20603658</v>
      </c>
      <c r="B5250" t="s">
        <v>2</v>
      </c>
    </row>
    <row r="5251" spans="1:2" x14ac:dyDescent="0.25">
      <c r="A5251">
        <v>20524210</v>
      </c>
      <c r="B5251" t="s">
        <v>2</v>
      </c>
    </row>
    <row r="5252" spans="1:2" x14ac:dyDescent="0.25">
      <c r="A5252">
        <v>21928996</v>
      </c>
      <c r="B5252" t="s">
        <v>2</v>
      </c>
    </row>
    <row r="5253" spans="1:2" x14ac:dyDescent="0.25">
      <c r="A5253">
        <v>20294832</v>
      </c>
      <c r="B5253" t="s">
        <v>2</v>
      </c>
    </row>
    <row r="5254" spans="1:2" x14ac:dyDescent="0.25">
      <c r="A5254">
        <v>21881405</v>
      </c>
      <c r="B5254" t="s">
        <v>2</v>
      </c>
    </row>
    <row r="5255" spans="1:2" x14ac:dyDescent="0.25">
      <c r="A5255">
        <v>21927070</v>
      </c>
      <c r="B5255" t="s">
        <v>2</v>
      </c>
    </row>
    <row r="5256" spans="1:2" x14ac:dyDescent="0.25">
      <c r="A5256">
        <v>21909281</v>
      </c>
      <c r="B5256" t="s">
        <v>2</v>
      </c>
    </row>
    <row r="5257" spans="1:2" x14ac:dyDescent="0.25">
      <c r="A5257">
        <v>20430558</v>
      </c>
      <c r="B5257" t="s">
        <v>2</v>
      </c>
    </row>
    <row r="5258" spans="1:2" x14ac:dyDescent="0.25">
      <c r="A5258">
        <v>20533321</v>
      </c>
      <c r="B5258" t="s">
        <v>2</v>
      </c>
    </row>
    <row r="5259" spans="1:2" x14ac:dyDescent="0.25">
      <c r="A5259">
        <v>20515541</v>
      </c>
      <c r="B5259" t="s">
        <v>2</v>
      </c>
    </row>
    <row r="5260" spans="1:2" x14ac:dyDescent="0.25">
      <c r="A5260">
        <v>20556084</v>
      </c>
      <c r="B5260" t="s">
        <v>2</v>
      </c>
    </row>
    <row r="5261" spans="1:2" x14ac:dyDescent="0.25">
      <c r="A5261">
        <v>21776840</v>
      </c>
      <c r="B5261" t="s">
        <v>2</v>
      </c>
    </row>
    <row r="5262" spans="1:2" x14ac:dyDescent="0.25">
      <c r="A5262">
        <v>20834636</v>
      </c>
      <c r="B5262" t="s">
        <v>2</v>
      </c>
    </row>
    <row r="5263" spans="1:2" x14ac:dyDescent="0.25">
      <c r="A5263">
        <v>21367997</v>
      </c>
      <c r="B5263" t="s">
        <v>2</v>
      </c>
    </row>
    <row r="5264" spans="1:2" x14ac:dyDescent="0.25">
      <c r="A5264">
        <v>20270608</v>
      </c>
      <c r="B5264" t="s">
        <v>2</v>
      </c>
    </row>
    <row r="5265" spans="1:2" x14ac:dyDescent="0.25">
      <c r="A5265">
        <v>20586412</v>
      </c>
      <c r="B5265" t="s">
        <v>2</v>
      </c>
    </row>
    <row r="5266" spans="1:2" x14ac:dyDescent="0.25">
      <c r="A5266">
        <v>20162699</v>
      </c>
      <c r="B5266" t="s">
        <v>2</v>
      </c>
    </row>
    <row r="5267" spans="1:2" x14ac:dyDescent="0.25">
      <c r="A5267">
        <v>20625361</v>
      </c>
      <c r="B5267" t="s">
        <v>2</v>
      </c>
    </row>
    <row r="5268" spans="1:2" x14ac:dyDescent="0.25">
      <c r="A5268">
        <v>21205712</v>
      </c>
      <c r="B5268" t="s">
        <v>2</v>
      </c>
    </row>
    <row r="5269" spans="1:2" x14ac:dyDescent="0.25">
      <c r="A5269">
        <v>21855791</v>
      </c>
      <c r="B5269" t="s">
        <v>2</v>
      </c>
    </row>
    <row r="5270" spans="1:2" x14ac:dyDescent="0.25">
      <c r="A5270">
        <v>24817871</v>
      </c>
      <c r="B5270" t="s">
        <v>2</v>
      </c>
    </row>
    <row r="5271" spans="1:2" x14ac:dyDescent="0.25">
      <c r="A5271">
        <v>20531005</v>
      </c>
      <c r="B5271" t="s">
        <v>2</v>
      </c>
    </row>
    <row r="5272" spans="1:2" x14ac:dyDescent="0.25">
      <c r="A5272">
        <v>24434397</v>
      </c>
      <c r="B5272" t="s">
        <v>2</v>
      </c>
    </row>
    <row r="5273" spans="1:2" x14ac:dyDescent="0.25">
      <c r="A5273">
        <v>20513634</v>
      </c>
      <c r="B5273" t="s">
        <v>2</v>
      </c>
    </row>
    <row r="5274" spans="1:2" x14ac:dyDescent="0.25">
      <c r="A5274">
        <v>21087443</v>
      </c>
      <c r="B5274" t="s">
        <v>2</v>
      </c>
    </row>
    <row r="5275" spans="1:2" x14ac:dyDescent="0.25">
      <c r="A5275">
        <v>20727105</v>
      </c>
      <c r="B5275" t="s">
        <v>2</v>
      </c>
    </row>
    <row r="5276" spans="1:2" x14ac:dyDescent="0.25">
      <c r="A5276">
        <v>20647736</v>
      </c>
      <c r="B5276" t="s">
        <v>2</v>
      </c>
    </row>
    <row r="5277" spans="1:2" x14ac:dyDescent="0.25">
      <c r="A5277">
        <v>21243556</v>
      </c>
      <c r="B5277" t="s">
        <v>2</v>
      </c>
    </row>
    <row r="5278" spans="1:2" x14ac:dyDescent="0.25">
      <c r="A5278">
        <v>21507701</v>
      </c>
      <c r="B5278" t="s">
        <v>2</v>
      </c>
    </row>
    <row r="5279" spans="1:2" x14ac:dyDescent="0.25">
      <c r="A5279">
        <v>22028032</v>
      </c>
      <c r="B5279" t="s">
        <v>2</v>
      </c>
    </row>
    <row r="5280" spans="1:2" x14ac:dyDescent="0.25">
      <c r="A5280">
        <v>20616599</v>
      </c>
      <c r="B5280" t="s">
        <v>2</v>
      </c>
    </row>
    <row r="5281" spans="1:2" x14ac:dyDescent="0.25">
      <c r="A5281">
        <v>20468454</v>
      </c>
      <c r="B5281" t="s">
        <v>2</v>
      </c>
    </row>
    <row r="5282" spans="1:2" x14ac:dyDescent="0.25">
      <c r="A5282">
        <v>20471169</v>
      </c>
      <c r="B5282" t="s">
        <v>2</v>
      </c>
    </row>
    <row r="5283" spans="1:2" x14ac:dyDescent="0.25">
      <c r="A5283">
        <v>20437433</v>
      </c>
      <c r="B5283" t="s">
        <v>2</v>
      </c>
    </row>
    <row r="5284" spans="1:2" x14ac:dyDescent="0.25">
      <c r="A5284">
        <v>20238927</v>
      </c>
      <c r="B5284" t="s">
        <v>2</v>
      </c>
    </row>
    <row r="5285" spans="1:2" x14ac:dyDescent="0.25">
      <c r="A5285">
        <v>20238697</v>
      </c>
      <c r="B5285" t="s">
        <v>2</v>
      </c>
    </row>
    <row r="5286" spans="1:2" x14ac:dyDescent="0.25">
      <c r="A5286">
        <v>25051539</v>
      </c>
      <c r="B5286" t="s">
        <v>2</v>
      </c>
    </row>
    <row r="5287" spans="1:2" x14ac:dyDescent="0.25">
      <c r="A5287">
        <v>25263292</v>
      </c>
      <c r="B5287" t="s">
        <v>2</v>
      </c>
    </row>
    <row r="5288" spans="1:2" x14ac:dyDescent="0.25">
      <c r="A5288">
        <v>25163322</v>
      </c>
      <c r="B5288" t="s">
        <v>2</v>
      </c>
    </row>
    <row r="5289" spans="1:2" x14ac:dyDescent="0.25">
      <c r="A5289">
        <v>25163173</v>
      </c>
      <c r="B5289" t="s">
        <v>2</v>
      </c>
    </row>
    <row r="5290" spans="1:2" x14ac:dyDescent="0.25">
      <c r="A5290">
        <v>25107791</v>
      </c>
      <c r="B5290" t="s">
        <v>2</v>
      </c>
    </row>
    <row r="5291" spans="1:2" x14ac:dyDescent="0.25">
      <c r="A5291">
        <v>25163185</v>
      </c>
      <c r="B5291" t="s">
        <v>2</v>
      </c>
    </row>
    <row r="5292" spans="1:2" x14ac:dyDescent="0.25">
      <c r="A5292">
        <v>25108107</v>
      </c>
      <c r="B5292" t="s">
        <v>2</v>
      </c>
    </row>
    <row r="5293" spans="1:2" x14ac:dyDescent="0.25">
      <c r="A5293">
        <v>20305253</v>
      </c>
      <c r="B5293" t="s">
        <v>2</v>
      </c>
    </row>
    <row r="5294" spans="1:2" x14ac:dyDescent="0.25">
      <c r="A5294">
        <v>10009423</v>
      </c>
      <c r="B5294" t="s">
        <v>2</v>
      </c>
    </row>
    <row r="5295" spans="1:2" x14ac:dyDescent="0.25">
      <c r="A5295">
        <v>25109090</v>
      </c>
      <c r="B5295" t="s">
        <v>2</v>
      </c>
    </row>
    <row r="5296" spans="1:2" x14ac:dyDescent="0.25">
      <c r="A5296">
        <v>21559306</v>
      </c>
      <c r="B5296" t="s">
        <v>2</v>
      </c>
    </row>
    <row r="5297" spans="1:2" x14ac:dyDescent="0.25">
      <c r="A5297">
        <v>20561606</v>
      </c>
      <c r="B5297" t="s">
        <v>2</v>
      </c>
    </row>
    <row r="5298" spans="1:2" x14ac:dyDescent="0.25">
      <c r="A5298">
        <v>20493411</v>
      </c>
      <c r="B5298" t="s">
        <v>2</v>
      </c>
    </row>
    <row r="5299" spans="1:2" x14ac:dyDescent="0.25">
      <c r="A5299">
        <v>25267172</v>
      </c>
      <c r="B5299" t="s">
        <v>2</v>
      </c>
    </row>
    <row r="5300" spans="1:2" x14ac:dyDescent="0.25">
      <c r="A5300">
        <v>20290385</v>
      </c>
      <c r="B5300" t="s">
        <v>2</v>
      </c>
    </row>
    <row r="5301" spans="1:2" x14ac:dyDescent="0.25">
      <c r="A5301">
        <v>20840240</v>
      </c>
      <c r="B5301" t="s">
        <v>2</v>
      </c>
    </row>
    <row r="5302" spans="1:2" x14ac:dyDescent="0.25">
      <c r="A5302">
        <v>20582675</v>
      </c>
      <c r="B5302" t="s">
        <v>2</v>
      </c>
    </row>
    <row r="5303" spans="1:2" x14ac:dyDescent="0.25">
      <c r="A5303">
        <v>21865489</v>
      </c>
      <c r="B5303" t="s">
        <v>2</v>
      </c>
    </row>
    <row r="5304" spans="1:2" x14ac:dyDescent="0.25">
      <c r="A5304">
        <v>20505748</v>
      </c>
      <c r="B5304" t="s">
        <v>2</v>
      </c>
    </row>
    <row r="5305" spans="1:2" x14ac:dyDescent="0.25">
      <c r="A5305">
        <v>21881552</v>
      </c>
      <c r="B5305" t="s">
        <v>2</v>
      </c>
    </row>
    <row r="5306" spans="1:2" x14ac:dyDescent="0.25">
      <c r="A5306">
        <v>21913785</v>
      </c>
      <c r="B5306" t="s">
        <v>2</v>
      </c>
    </row>
    <row r="5307" spans="1:2" x14ac:dyDescent="0.25">
      <c r="A5307">
        <v>20990450</v>
      </c>
      <c r="B5307" t="s">
        <v>2</v>
      </c>
    </row>
    <row r="5308" spans="1:2" x14ac:dyDescent="0.25">
      <c r="A5308">
        <v>21788982</v>
      </c>
      <c r="B5308" t="s">
        <v>2</v>
      </c>
    </row>
    <row r="5309" spans="1:2" x14ac:dyDescent="0.25">
      <c r="A5309">
        <v>21141746</v>
      </c>
      <c r="B5309" t="s">
        <v>2</v>
      </c>
    </row>
    <row r="5310" spans="1:2" x14ac:dyDescent="0.25">
      <c r="A5310">
        <v>21769178</v>
      </c>
      <c r="B5310" t="s">
        <v>2</v>
      </c>
    </row>
    <row r="5311" spans="1:2" x14ac:dyDescent="0.25">
      <c r="A5311">
        <v>24301172</v>
      </c>
      <c r="B5311" t="s">
        <v>2</v>
      </c>
    </row>
    <row r="5312" spans="1:2" x14ac:dyDescent="0.25">
      <c r="A5312">
        <v>21719305</v>
      </c>
      <c r="B5312" t="s">
        <v>2</v>
      </c>
    </row>
    <row r="5313" spans="1:2" x14ac:dyDescent="0.25">
      <c r="A5313">
        <v>20126041</v>
      </c>
      <c r="B5313" t="s">
        <v>2</v>
      </c>
    </row>
    <row r="5314" spans="1:2" x14ac:dyDescent="0.25">
      <c r="A5314">
        <v>24311369</v>
      </c>
      <c r="B5314" t="s">
        <v>2</v>
      </c>
    </row>
    <row r="5315" spans="1:2" x14ac:dyDescent="0.25">
      <c r="A5315">
        <v>21729171</v>
      </c>
      <c r="B5315" t="s">
        <v>2</v>
      </c>
    </row>
    <row r="5316" spans="1:2" x14ac:dyDescent="0.25">
      <c r="A5316">
        <v>21727795</v>
      </c>
      <c r="B5316" t="s">
        <v>2</v>
      </c>
    </row>
    <row r="5317" spans="1:2" x14ac:dyDescent="0.25">
      <c r="A5317">
        <v>20621621</v>
      </c>
      <c r="B5317" t="s">
        <v>2</v>
      </c>
    </row>
    <row r="5318" spans="1:2" x14ac:dyDescent="0.25">
      <c r="A5318">
        <v>25072441</v>
      </c>
      <c r="B5318" t="s">
        <v>2</v>
      </c>
    </row>
    <row r="5319" spans="1:2" x14ac:dyDescent="0.25">
      <c r="A5319">
        <v>20499002</v>
      </c>
      <c r="B5319" t="s">
        <v>2</v>
      </c>
    </row>
    <row r="5320" spans="1:2" x14ac:dyDescent="0.25">
      <c r="A5320">
        <v>20618831</v>
      </c>
      <c r="B5320" t="s">
        <v>2</v>
      </c>
    </row>
    <row r="5321" spans="1:2" x14ac:dyDescent="0.25">
      <c r="A5321">
        <v>20212762</v>
      </c>
      <c r="B5321" t="s">
        <v>2</v>
      </c>
    </row>
    <row r="5322" spans="1:2" x14ac:dyDescent="0.25">
      <c r="A5322">
        <v>20211383</v>
      </c>
      <c r="B5322" t="s">
        <v>2</v>
      </c>
    </row>
    <row r="5323" spans="1:2" x14ac:dyDescent="0.25">
      <c r="A5323">
        <v>20531496</v>
      </c>
      <c r="B5323" t="s">
        <v>2</v>
      </c>
    </row>
    <row r="5324" spans="1:2" x14ac:dyDescent="0.25">
      <c r="A5324">
        <v>20482875</v>
      </c>
      <c r="B5324" t="s">
        <v>2</v>
      </c>
    </row>
    <row r="5325" spans="1:2" x14ac:dyDescent="0.25">
      <c r="A5325">
        <v>20619454</v>
      </c>
      <c r="B5325" t="s">
        <v>2</v>
      </c>
    </row>
    <row r="5326" spans="1:2" x14ac:dyDescent="0.25">
      <c r="A5326">
        <v>20471973</v>
      </c>
      <c r="B5326" t="s">
        <v>2</v>
      </c>
    </row>
    <row r="5327" spans="1:2" x14ac:dyDescent="0.25">
      <c r="A5327">
        <v>20612147</v>
      </c>
      <c r="B5327" t="s">
        <v>2</v>
      </c>
    </row>
    <row r="5328" spans="1:2" x14ac:dyDescent="0.25">
      <c r="A5328">
        <v>20473989</v>
      </c>
      <c r="B5328" t="s">
        <v>2</v>
      </c>
    </row>
    <row r="5329" spans="1:2" x14ac:dyDescent="0.25">
      <c r="A5329">
        <v>20748939</v>
      </c>
      <c r="B5329" t="s">
        <v>2</v>
      </c>
    </row>
    <row r="5330" spans="1:2" x14ac:dyDescent="0.25">
      <c r="A5330">
        <v>20413710</v>
      </c>
      <c r="B5330" t="s">
        <v>2</v>
      </c>
    </row>
    <row r="5331" spans="1:2" x14ac:dyDescent="0.25">
      <c r="A5331">
        <v>20522713</v>
      </c>
      <c r="B5331" t="s">
        <v>2</v>
      </c>
    </row>
    <row r="5332" spans="1:2" x14ac:dyDescent="0.25">
      <c r="A5332">
        <v>21171804</v>
      </c>
      <c r="B5332" t="s">
        <v>2</v>
      </c>
    </row>
    <row r="5333" spans="1:2" x14ac:dyDescent="0.25">
      <c r="A5333">
        <v>25112388</v>
      </c>
      <c r="B5333" t="s">
        <v>2</v>
      </c>
    </row>
    <row r="5334" spans="1:2" x14ac:dyDescent="0.25">
      <c r="A5334">
        <v>20417756</v>
      </c>
      <c r="B5334" t="s">
        <v>2</v>
      </c>
    </row>
    <row r="5335" spans="1:2" x14ac:dyDescent="0.25">
      <c r="A5335">
        <v>20595453</v>
      </c>
      <c r="B5335" t="s">
        <v>2</v>
      </c>
    </row>
    <row r="5336" spans="1:2" x14ac:dyDescent="0.25">
      <c r="A5336">
        <v>21929533</v>
      </c>
      <c r="B5336" t="s">
        <v>2</v>
      </c>
    </row>
    <row r="5337" spans="1:2" x14ac:dyDescent="0.25">
      <c r="A5337">
        <v>20485819</v>
      </c>
      <c r="B5337" t="s">
        <v>2</v>
      </c>
    </row>
    <row r="5338" spans="1:2" x14ac:dyDescent="0.25">
      <c r="A5338">
        <v>21873531</v>
      </c>
      <c r="B5338" t="s">
        <v>2</v>
      </c>
    </row>
    <row r="5339" spans="1:2" x14ac:dyDescent="0.25">
      <c r="A5339">
        <v>21596769</v>
      </c>
      <c r="B5339" t="s">
        <v>2</v>
      </c>
    </row>
    <row r="5340" spans="1:2" x14ac:dyDescent="0.25">
      <c r="A5340">
        <v>21902481</v>
      </c>
      <c r="B5340" t="s">
        <v>2</v>
      </c>
    </row>
    <row r="5341" spans="1:2" x14ac:dyDescent="0.25">
      <c r="A5341">
        <v>20903008</v>
      </c>
      <c r="B5341" t="s">
        <v>2</v>
      </c>
    </row>
    <row r="5342" spans="1:2" x14ac:dyDescent="0.25">
      <c r="A5342">
        <v>21751655</v>
      </c>
      <c r="B5342" t="s">
        <v>2</v>
      </c>
    </row>
    <row r="5343" spans="1:2" x14ac:dyDescent="0.25">
      <c r="A5343">
        <v>21834449</v>
      </c>
      <c r="B5343" t="s">
        <v>2</v>
      </c>
    </row>
    <row r="5344" spans="1:2" x14ac:dyDescent="0.25">
      <c r="A5344">
        <v>21795667</v>
      </c>
      <c r="B5344" t="s">
        <v>2</v>
      </c>
    </row>
    <row r="5345" spans="1:2" x14ac:dyDescent="0.25">
      <c r="A5345">
        <v>20559488</v>
      </c>
      <c r="B5345" t="s">
        <v>2</v>
      </c>
    </row>
    <row r="5346" spans="1:2" x14ac:dyDescent="0.25">
      <c r="A5346">
        <v>20360969</v>
      </c>
      <c r="B5346" t="s">
        <v>2</v>
      </c>
    </row>
    <row r="5347" spans="1:2" x14ac:dyDescent="0.25">
      <c r="A5347">
        <v>20897468</v>
      </c>
      <c r="B5347" t="s">
        <v>2</v>
      </c>
    </row>
    <row r="5348" spans="1:2" x14ac:dyDescent="0.25">
      <c r="A5348">
        <v>20192018</v>
      </c>
      <c r="B5348" t="s">
        <v>2</v>
      </c>
    </row>
    <row r="5349" spans="1:2" x14ac:dyDescent="0.25">
      <c r="A5349">
        <v>21252623</v>
      </c>
      <c r="B5349" t="s">
        <v>2</v>
      </c>
    </row>
    <row r="5350" spans="1:2" x14ac:dyDescent="0.25">
      <c r="A5350">
        <v>21924935</v>
      </c>
      <c r="B5350" t="s">
        <v>2</v>
      </c>
    </row>
    <row r="5351" spans="1:2" x14ac:dyDescent="0.25">
      <c r="A5351">
        <v>21229530</v>
      </c>
      <c r="B5351" t="s">
        <v>2</v>
      </c>
    </row>
    <row r="5352" spans="1:2" x14ac:dyDescent="0.25">
      <c r="A5352">
        <v>21881379</v>
      </c>
      <c r="B5352" t="s">
        <v>2</v>
      </c>
    </row>
    <row r="5353" spans="1:2" x14ac:dyDescent="0.25">
      <c r="A5353">
        <v>24541441</v>
      </c>
      <c r="B5353" t="s">
        <v>2</v>
      </c>
    </row>
    <row r="5354" spans="1:2" x14ac:dyDescent="0.25">
      <c r="A5354">
        <v>20509637</v>
      </c>
      <c r="B5354" t="s">
        <v>2</v>
      </c>
    </row>
    <row r="5355" spans="1:2" x14ac:dyDescent="0.25">
      <c r="A5355">
        <v>24084434</v>
      </c>
      <c r="B5355" t="s">
        <v>2</v>
      </c>
    </row>
    <row r="5356" spans="1:2" x14ac:dyDescent="0.25">
      <c r="A5356">
        <v>21767920</v>
      </c>
      <c r="B5356" t="s">
        <v>2</v>
      </c>
    </row>
    <row r="5357" spans="1:2" x14ac:dyDescent="0.25">
      <c r="A5357">
        <v>24303892</v>
      </c>
      <c r="B5357" t="s">
        <v>2</v>
      </c>
    </row>
    <row r="5358" spans="1:2" x14ac:dyDescent="0.25">
      <c r="A5358">
        <v>21916292</v>
      </c>
      <c r="B5358" t="s">
        <v>2</v>
      </c>
    </row>
    <row r="5359" spans="1:2" x14ac:dyDescent="0.25">
      <c r="A5359">
        <v>20488037</v>
      </c>
      <c r="B5359" t="s">
        <v>2</v>
      </c>
    </row>
    <row r="5360" spans="1:2" x14ac:dyDescent="0.25">
      <c r="A5360">
        <v>21123459</v>
      </c>
      <c r="B5360" t="s">
        <v>2</v>
      </c>
    </row>
    <row r="5361" spans="1:2" x14ac:dyDescent="0.25">
      <c r="A5361">
        <v>24508220</v>
      </c>
      <c r="B5361" t="s">
        <v>2</v>
      </c>
    </row>
    <row r="5362" spans="1:2" x14ac:dyDescent="0.25">
      <c r="A5362">
        <v>20859594</v>
      </c>
      <c r="B5362" t="s">
        <v>2</v>
      </c>
    </row>
    <row r="5363" spans="1:2" x14ac:dyDescent="0.25">
      <c r="A5363">
        <v>21261029</v>
      </c>
      <c r="B5363" t="s">
        <v>2</v>
      </c>
    </row>
    <row r="5364" spans="1:2" x14ac:dyDescent="0.25">
      <c r="A5364">
        <v>21833090</v>
      </c>
      <c r="B5364" t="s">
        <v>2</v>
      </c>
    </row>
    <row r="5365" spans="1:2" x14ac:dyDescent="0.25">
      <c r="A5365">
        <v>21936104</v>
      </c>
      <c r="B5365" t="s">
        <v>2</v>
      </c>
    </row>
    <row r="5366" spans="1:2" x14ac:dyDescent="0.25">
      <c r="A5366">
        <v>20193524</v>
      </c>
      <c r="B5366" t="s">
        <v>2</v>
      </c>
    </row>
    <row r="5367" spans="1:2" x14ac:dyDescent="0.25">
      <c r="A5367">
        <v>20729975</v>
      </c>
      <c r="B5367" t="s">
        <v>2</v>
      </c>
    </row>
    <row r="5368" spans="1:2" x14ac:dyDescent="0.25">
      <c r="A5368">
        <v>20445002</v>
      </c>
      <c r="B5368" t="s">
        <v>2</v>
      </c>
    </row>
    <row r="5369" spans="1:2" x14ac:dyDescent="0.25">
      <c r="A5369">
        <v>20711332</v>
      </c>
      <c r="B5369" t="s">
        <v>2</v>
      </c>
    </row>
    <row r="5370" spans="1:2" x14ac:dyDescent="0.25">
      <c r="A5370">
        <v>21785354</v>
      </c>
      <c r="B5370" t="s">
        <v>2</v>
      </c>
    </row>
    <row r="5371" spans="1:2" x14ac:dyDescent="0.25">
      <c r="A5371">
        <v>20321651</v>
      </c>
      <c r="B5371" t="s">
        <v>2</v>
      </c>
    </row>
    <row r="5372" spans="1:2" x14ac:dyDescent="0.25">
      <c r="A5372">
        <v>20441484</v>
      </c>
      <c r="B5372" t="s">
        <v>2</v>
      </c>
    </row>
    <row r="5373" spans="1:2" x14ac:dyDescent="0.25">
      <c r="A5373">
        <v>24478641</v>
      </c>
      <c r="B5373" t="s">
        <v>2</v>
      </c>
    </row>
    <row r="5374" spans="1:2" x14ac:dyDescent="0.25">
      <c r="A5374">
        <v>21741278</v>
      </c>
      <c r="B5374" t="s">
        <v>2</v>
      </c>
    </row>
    <row r="5375" spans="1:2" x14ac:dyDescent="0.25">
      <c r="A5375">
        <v>20606560</v>
      </c>
      <c r="B5375" t="s">
        <v>2</v>
      </c>
    </row>
    <row r="5376" spans="1:2" x14ac:dyDescent="0.25">
      <c r="A5376">
        <v>20556104</v>
      </c>
      <c r="B5376" t="s">
        <v>2</v>
      </c>
    </row>
    <row r="5377" spans="1:2" x14ac:dyDescent="0.25">
      <c r="A5377">
        <v>20406423</v>
      </c>
      <c r="B5377" t="s">
        <v>2</v>
      </c>
    </row>
    <row r="5378" spans="1:2" x14ac:dyDescent="0.25">
      <c r="A5378">
        <v>20579884</v>
      </c>
      <c r="B5378" t="s">
        <v>2</v>
      </c>
    </row>
    <row r="5379" spans="1:2" x14ac:dyDescent="0.25">
      <c r="A5379">
        <v>20369969</v>
      </c>
      <c r="B5379" t="s">
        <v>2</v>
      </c>
    </row>
    <row r="5380" spans="1:2" x14ac:dyDescent="0.25">
      <c r="A5380">
        <v>20574681</v>
      </c>
      <c r="B5380" t="s">
        <v>2</v>
      </c>
    </row>
    <row r="5381" spans="1:2" x14ac:dyDescent="0.25">
      <c r="A5381">
        <v>20830048</v>
      </c>
      <c r="B5381" t="s">
        <v>2</v>
      </c>
    </row>
    <row r="5382" spans="1:2" x14ac:dyDescent="0.25">
      <c r="A5382">
        <v>20893177</v>
      </c>
      <c r="B5382" t="s">
        <v>2</v>
      </c>
    </row>
    <row r="5383" spans="1:2" x14ac:dyDescent="0.25">
      <c r="A5383">
        <v>24255746</v>
      </c>
      <c r="B5383" t="s">
        <v>2</v>
      </c>
    </row>
    <row r="5384" spans="1:2" x14ac:dyDescent="0.25">
      <c r="A5384">
        <v>21927017</v>
      </c>
      <c r="B5384" t="s">
        <v>2</v>
      </c>
    </row>
    <row r="5385" spans="1:2" x14ac:dyDescent="0.25">
      <c r="A5385">
        <v>20826243</v>
      </c>
      <c r="B5385" t="s">
        <v>2</v>
      </c>
    </row>
    <row r="5386" spans="1:2" x14ac:dyDescent="0.25">
      <c r="A5386">
        <v>20487123</v>
      </c>
      <c r="B5386" t="s">
        <v>2</v>
      </c>
    </row>
    <row r="5387" spans="1:2" x14ac:dyDescent="0.25">
      <c r="A5387">
        <v>20550570</v>
      </c>
      <c r="B5387" t="s">
        <v>2</v>
      </c>
    </row>
    <row r="5388" spans="1:2" x14ac:dyDescent="0.25">
      <c r="A5388">
        <v>24578268</v>
      </c>
      <c r="B5388" t="s">
        <v>2</v>
      </c>
    </row>
    <row r="5389" spans="1:2" x14ac:dyDescent="0.25">
      <c r="A5389">
        <v>20515691</v>
      </c>
      <c r="B5389" t="s">
        <v>2</v>
      </c>
    </row>
    <row r="5390" spans="1:2" x14ac:dyDescent="0.25">
      <c r="A5390">
        <v>21651530</v>
      </c>
      <c r="B5390" t="s">
        <v>2</v>
      </c>
    </row>
    <row r="5391" spans="1:2" x14ac:dyDescent="0.25">
      <c r="A5391">
        <v>21160940</v>
      </c>
      <c r="B5391" t="s">
        <v>2</v>
      </c>
    </row>
    <row r="5392" spans="1:2" x14ac:dyDescent="0.25">
      <c r="A5392">
        <v>20776889</v>
      </c>
      <c r="B5392" t="s">
        <v>2</v>
      </c>
    </row>
    <row r="5393" spans="1:2" x14ac:dyDescent="0.25">
      <c r="A5393">
        <v>24577398</v>
      </c>
      <c r="B5393" t="s">
        <v>2</v>
      </c>
    </row>
    <row r="5394" spans="1:2" x14ac:dyDescent="0.25">
      <c r="A5394">
        <v>24558402</v>
      </c>
      <c r="B5394" t="s">
        <v>2</v>
      </c>
    </row>
    <row r="5395" spans="1:2" x14ac:dyDescent="0.25">
      <c r="A5395">
        <v>24310238</v>
      </c>
      <c r="B5395" t="s">
        <v>2</v>
      </c>
    </row>
    <row r="5396" spans="1:2" x14ac:dyDescent="0.25">
      <c r="A5396">
        <v>21866217</v>
      </c>
      <c r="B5396" t="s">
        <v>2</v>
      </c>
    </row>
    <row r="5397" spans="1:2" x14ac:dyDescent="0.25">
      <c r="A5397">
        <v>20637693</v>
      </c>
      <c r="B5397" t="s">
        <v>2</v>
      </c>
    </row>
    <row r="5398" spans="1:2" x14ac:dyDescent="0.25">
      <c r="A5398">
        <v>20364943</v>
      </c>
      <c r="B5398" t="s">
        <v>2</v>
      </c>
    </row>
    <row r="5399" spans="1:2" x14ac:dyDescent="0.25">
      <c r="A5399">
        <v>24166702</v>
      </c>
      <c r="B5399" t="s">
        <v>2</v>
      </c>
    </row>
    <row r="5400" spans="1:2" x14ac:dyDescent="0.25">
      <c r="A5400">
        <v>21902804</v>
      </c>
      <c r="B5400" t="s">
        <v>2</v>
      </c>
    </row>
    <row r="5401" spans="1:2" x14ac:dyDescent="0.25">
      <c r="A5401">
        <v>21726150</v>
      </c>
      <c r="B5401" t="s">
        <v>2</v>
      </c>
    </row>
    <row r="5402" spans="1:2" x14ac:dyDescent="0.25">
      <c r="A5402">
        <v>24572755</v>
      </c>
      <c r="B5402" t="s">
        <v>2</v>
      </c>
    </row>
    <row r="5403" spans="1:2" x14ac:dyDescent="0.25">
      <c r="A5403">
        <v>21378226</v>
      </c>
      <c r="B5403" t="s">
        <v>2</v>
      </c>
    </row>
    <row r="5404" spans="1:2" x14ac:dyDescent="0.25">
      <c r="A5404">
        <v>21861794</v>
      </c>
      <c r="B5404" t="s">
        <v>2</v>
      </c>
    </row>
    <row r="5405" spans="1:2" x14ac:dyDescent="0.25">
      <c r="A5405">
        <v>20856382</v>
      </c>
      <c r="B5405" t="s">
        <v>2</v>
      </c>
    </row>
    <row r="5406" spans="1:2" x14ac:dyDescent="0.25">
      <c r="A5406">
        <v>21797383</v>
      </c>
      <c r="B5406" t="s">
        <v>2</v>
      </c>
    </row>
    <row r="5407" spans="1:2" x14ac:dyDescent="0.25">
      <c r="A5407">
        <v>25260925</v>
      </c>
      <c r="B5407" t="s">
        <v>2</v>
      </c>
    </row>
    <row r="5408" spans="1:2" x14ac:dyDescent="0.25">
      <c r="A5408">
        <v>21938932</v>
      </c>
      <c r="B5408" t="s">
        <v>2</v>
      </c>
    </row>
    <row r="5409" spans="1:2" x14ac:dyDescent="0.25">
      <c r="A5409">
        <v>20216379</v>
      </c>
      <c r="B5409" t="s">
        <v>2</v>
      </c>
    </row>
    <row r="5410" spans="1:2" x14ac:dyDescent="0.25">
      <c r="A5410">
        <v>20474822</v>
      </c>
      <c r="B5410" t="s">
        <v>2</v>
      </c>
    </row>
    <row r="5411" spans="1:2" x14ac:dyDescent="0.25">
      <c r="A5411">
        <v>20425777</v>
      </c>
      <c r="B5411" t="s">
        <v>2</v>
      </c>
    </row>
    <row r="5412" spans="1:2" x14ac:dyDescent="0.25">
      <c r="A5412">
        <v>20852031</v>
      </c>
      <c r="B5412" t="s">
        <v>2</v>
      </c>
    </row>
    <row r="5413" spans="1:2" x14ac:dyDescent="0.25">
      <c r="A5413">
        <v>20182014</v>
      </c>
      <c r="B5413" t="s">
        <v>2</v>
      </c>
    </row>
    <row r="5414" spans="1:2" x14ac:dyDescent="0.25">
      <c r="A5414">
        <v>20492553</v>
      </c>
      <c r="B5414" t="s">
        <v>2</v>
      </c>
    </row>
    <row r="5415" spans="1:2" x14ac:dyDescent="0.25">
      <c r="A5415">
        <v>21733485</v>
      </c>
      <c r="B5415" t="s">
        <v>2</v>
      </c>
    </row>
    <row r="5416" spans="1:2" x14ac:dyDescent="0.25">
      <c r="A5416">
        <v>22183842</v>
      </c>
      <c r="B5416" t="s">
        <v>2</v>
      </c>
    </row>
    <row r="5417" spans="1:2" x14ac:dyDescent="0.25">
      <c r="A5417">
        <v>21879864</v>
      </c>
      <c r="B5417" t="s">
        <v>2</v>
      </c>
    </row>
    <row r="5418" spans="1:2" x14ac:dyDescent="0.25">
      <c r="A5418">
        <v>24263433</v>
      </c>
      <c r="B5418" t="s">
        <v>2</v>
      </c>
    </row>
    <row r="5419" spans="1:2" x14ac:dyDescent="0.25">
      <c r="A5419">
        <v>20473368</v>
      </c>
      <c r="B5419" t="s">
        <v>2</v>
      </c>
    </row>
    <row r="5420" spans="1:2" x14ac:dyDescent="0.25">
      <c r="A5420">
        <v>24617100</v>
      </c>
      <c r="B5420" t="s">
        <v>2</v>
      </c>
    </row>
    <row r="5421" spans="1:2" x14ac:dyDescent="0.25">
      <c r="A5421">
        <v>24696599</v>
      </c>
      <c r="B5421" t="s">
        <v>2</v>
      </c>
    </row>
    <row r="5422" spans="1:2" x14ac:dyDescent="0.25">
      <c r="A5422">
        <v>20509271</v>
      </c>
      <c r="B5422" t="s">
        <v>2</v>
      </c>
    </row>
    <row r="5423" spans="1:2" x14ac:dyDescent="0.25">
      <c r="A5423">
        <v>21924928</v>
      </c>
      <c r="B5423" t="s">
        <v>2</v>
      </c>
    </row>
    <row r="5424" spans="1:2" x14ac:dyDescent="0.25">
      <c r="A5424">
        <v>21845155</v>
      </c>
      <c r="B5424" t="s">
        <v>2</v>
      </c>
    </row>
    <row r="5425" spans="1:2" x14ac:dyDescent="0.25">
      <c r="A5425">
        <v>20750034</v>
      </c>
      <c r="B5425" t="s">
        <v>2</v>
      </c>
    </row>
    <row r="5426" spans="1:2" x14ac:dyDescent="0.25">
      <c r="A5426">
        <v>24614378</v>
      </c>
      <c r="B5426" t="s">
        <v>2</v>
      </c>
    </row>
    <row r="5427" spans="1:2" x14ac:dyDescent="0.25">
      <c r="A5427">
        <v>20482870</v>
      </c>
      <c r="B5427" t="s">
        <v>2</v>
      </c>
    </row>
    <row r="5428" spans="1:2" x14ac:dyDescent="0.25">
      <c r="A5428">
        <v>20648208</v>
      </c>
      <c r="B5428" t="s">
        <v>2</v>
      </c>
    </row>
    <row r="5429" spans="1:2" x14ac:dyDescent="0.25">
      <c r="A5429">
        <v>21489961</v>
      </c>
      <c r="B5429" t="s">
        <v>2</v>
      </c>
    </row>
    <row r="5430" spans="1:2" x14ac:dyDescent="0.25">
      <c r="A5430">
        <v>21230501</v>
      </c>
      <c r="B5430" t="s">
        <v>2</v>
      </c>
    </row>
    <row r="5431" spans="1:2" x14ac:dyDescent="0.25">
      <c r="A5431">
        <v>20839903</v>
      </c>
      <c r="B5431" t="s">
        <v>2</v>
      </c>
    </row>
    <row r="5432" spans="1:2" x14ac:dyDescent="0.25">
      <c r="A5432">
        <v>24620453</v>
      </c>
      <c r="B5432" t="s">
        <v>2</v>
      </c>
    </row>
    <row r="5433" spans="1:2" x14ac:dyDescent="0.25">
      <c r="A5433">
        <v>21445516</v>
      </c>
      <c r="B5433" t="s">
        <v>2</v>
      </c>
    </row>
    <row r="5434" spans="1:2" x14ac:dyDescent="0.25">
      <c r="A5434">
        <v>20607754</v>
      </c>
      <c r="B5434" t="s">
        <v>2</v>
      </c>
    </row>
    <row r="5435" spans="1:2" x14ac:dyDescent="0.25">
      <c r="A5435">
        <v>20768589</v>
      </c>
      <c r="B5435" t="s">
        <v>2</v>
      </c>
    </row>
    <row r="5436" spans="1:2" x14ac:dyDescent="0.25">
      <c r="A5436">
        <v>20472241</v>
      </c>
      <c r="B5436" t="s">
        <v>2</v>
      </c>
    </row>
    <row r="5437" spans="1:2" x14ac:dyDescent="0.25">
      <c r="A5437">
        <v>21705043</v>
      </c>
      <c r="B5437" t="s">
        <v>2</v>
      </c>
    </row>
    <row r="5438" spans="1:2" x14ac:dyDescent="0.25">
      <c r="A5438">
        <v>20364835</v>
      </c>
      <c r="B5438" t="s">
        <v>2</v>
      </c>
    </row>
    <row r="5439" spans="1:2" x14ac:dyDescent="0.25">
      <c r="A5439">
        <v>21936201</v>
      </c>
      <c r="B5439" t="s">
        <v>2</v>
      </c>
    </row>
    <row r="5440" spans="1:2" x14ac:dyDescent="0.25">
      <c r="A5440">
        <v>20480152</v>
      </c>
      <c r="B5440" t="s">
        <v>2</v>
      </c>
    </row>
    <row r="5441" spans="1:2" x14ac:dyDescent="0.25">
      <c r="A5441">
        <v>24652464</v>
      </c>
      <c r="B5441" t="s">
        <v>2</v>
      </c>
    </row>
    <row r="5442" spans="1:2" x14ac:dyDescent="0.25">
      <c r="A5442">
        <v>24652554</v>
      </c>
      <c r="B5442" t="s">
        <v>2</v>
      </c>
    </row>
    <row r="5443" spans="1:2" x14ac:dyDescent="0.25">
      <c r="A5443">
        <v>21468426</v>
      </c>
      <c r="B5443" t="s">
        <v>2</v>
      </c>
    </row>
    <row r="5444" spans="1:2" x14ac:dyDescent="0.25">
      <c r="A5444">
        <v>21327410</v>
      </c>
      <c r="B5444" t="s">
        <v>2</v>
      </c>
    </row>
    <row r="5445" spans="1:2" x14ac:dyDescent="0.25">
      <c r="A5445">
        <v>20492414</v>
      </c>
      <c r="B5445" t="s">
        <v>2</v>
      </c>
    </row>
    <row r="5446" spans="1:2" x14ac:dyDescent="0.25">
      <c r="A5446">
        <v>20408958</v>
      </c>
      <c r="B5446" t="s">
        <v>2</v>
      </c>
    </row>
    <row r="5447" spans="1:2" x14ac:dyDescent="0.25">
      <c r="A5447">
        <v>21908258</v>
      </c>
      <c r="B5447" t="s">
        <v>2</v>
      </c>
    </row>
    <row r="5448" spans="1:2" x14ac:dyDescent="0.25">
      <c r="A5448">
        <v>21362144</v>
      </c>
      <c r="B5448" t="s">
        <v>2</v>
      </c>
    </row>
    <row r="5449" spans="1:2" x14ac:dyDescent="0.25">
      <c r="A5449">
        <v>21072772</v>
      </c>
      <c r="B5449" t="s">
        <v>2</v>
      </c>
    </row>
    <row r="5450" spans="1:2" x14ac:dyDescent="0.25">
      <c r="A5450">
        <v>20200687</v>
      </c>
      <c r="B5450" t="s">
        <v>2</v>
      </c>
    </row>
    <row r="5451" spans="1:2" x14ac:dyDescent="0.25">
      <c r="A5451">
        <v>21614345</v>
      </c>
      <c r="B5451" t="s">
        <v>2</v>
      </c>
    </row>
    <row r="5452" spans="1:2" x14ac:dyDescent="0.25">
      <c r="A5452">
        <v>21794866</v>
      </c>
      <c r="B5452" t="s">
        <v>2</v>
      </c>
    </row>
    <row r="5453" spans="1:2" x14ac:dyDescent="0.25">
      <c r="A5453">
        <v>21806231</v>
      </c>
      <c r="B5453" t="s">
        <v>2</v>
      </c>
    </row>
    <row r="5454" spans="1:2" x14ac:dyDescent="0.25">
      <c r="A5454">
        <v>20709278</v>
      </c>
      <c r="B5454" t="s">
        <v>2</v>
      </c>
    </row>
    <row r="5455" spans="1:2" x14ac:dyDescent="0.25">
      <c r="A5455">
        <v>24308568</v>
      </c>
      <c r="B5455" t="s">
        <v>2</v>
      </c>
    </row>
    <row r="5456" spans="1:2" x14ac:dyDescent="0.25">
      <c r="A5456">
        <v>20464032</v>
      </c>
      <c r="B5456" t="s">
        <v>2</v>
      </c>
    </row>
    <row r="5457" spans="1:2" x14ac:dyDescent="0.25">
      <c r="A5457">
        <v>21731850</v>
      </c>
      <c r="B5457" t="s">
        <v>2</v>
      </c>
    </row>
    <row r="5458" spans="1:2" x14ac:dyDescent="0.25">
      <c r="A5458">
        <v>21361337</v>
      </c>
      <c r="B5458" t="s">
        <v>2</v>
      </c>
    </row>
    <row r="5459" spans="1:2" x14ac:dyDescent="0.25">
      <c r="A5459">
        <v>21899371</v>
      </c>
      <c r="B5459" t="s">
        <v>2</v>
      </c>
    </row>
    <row r="5460" spans="1:2" x14ac:dyDescent="0.25">
      <c r="A5460">
        <v>20417704</v>
      </c>
      <c r="B5460" t="s">
        <v>2</v>
      </c>
    </row>
    <row r="5461" spans="1:2" x14ac:dyDescent="0.25">
      <c r="A5461">
        <v>21801863</v>
      </c>
      <c r="B5461" t="s">
        <v>2</v>
      </c>
    </row>
    <row r="5462" spans="1:2" x14ac:dyDescent="0.25">
      <c r="A5462">
        <v>20649284</v>
      </c>
      <c r="B5462" t="s">
        <v>2</v>
      </c>
    </row>
    <row r="5463" spans="1:2" x14ac:dyDescent="0.25">
      <c r="A5463">
        <v>20743818</v>
      </c>
      <c r="B5463" t="s">
        <v>2</v>
      </c>
    </row>
    <row r="5464" spans="1:2" x14ac:dyDescent="0.25">
      <c r="A5464">
        <v>21917215</v>
      </c>
      <c r="B5464" t="s">
        <v>2</v>
      </c>
    </row>
    <row r="5465" spans="1:2" x14ac:dyDescent="0.25">
      <c r="A5465">
        <v>21183152</v>
      </c>
      <c r="B5465" t="s">
        <v>2</v>
      </c>
    </row>
    <row r="5466" spans="1:2" x14ac:dyDescent="0.25">
      <c r="A5466">
        <v>21202105</v>
      </c>
      <c r="B5466" t="s">
        <v>2</v>
      </c>
    </row>
    <row r="5467" spans="1:2" x14ac:dyDescent="0.25">
      <c r="A5467">
        <v>24617068</v>
      </c>
      <c r="B5467" t="s">
        <v>2</v>
      </c>
    </row>
    <row r="5468" spans="1:2" x14ac:dyDescent="0.25">
      <c r="A5468">
        <v>21348968</v>
      </c>
      <c r="B5468" t="s">
        <v>2</v>
      </c>
    </row>
    <row r="5469" spans="1:2" x14ac:dyDescent="0.25">
      <c r="A5469">
        <v>20205128</v>
      </c>
      <c r="B5469" t="s">
        <v>2</v>
      </c>
    </row>
    <row r="5470" spans="1:2" x14ac:dyDescent="0.25">
      <c r="A5470">
        <v>21811029</v>
      </c>
      <c r="B5470" t="s">
        <v>2</v>
      </c>
    </row>
    <row r="5471" spans="1:2" x14ac:dyDescent="0.25">
      <c r="A5471">
        <v>20852574</v>
      </c>
      <c r="B5471" t="s">
        <v>2</v>
      </c>
    </row>
    <row r="5472" spans="1:2" x14ac:dyDescent="0.25">
      <c r="A5472">
        <v>21649794</v>
      </c>
      <c r="B5472" t="s">
        <v>2</v>
      </c>
    </row>
    <row r="5473" spans="1:2" x14ac:dyDescent="0.25">
      <c r="A5473">
        <v>21764164</v>
      </c>
      <c r="B5473" t="s">
        <v>2</v>
      </c>
    </row>
    <row r="5474" spans="1:2" x14ac:dyDescent="0.25">
      <c r="A5474">
        <v>20830795</v>
      </c>
      <c r="B5474" t="s">
        <v>2</v>
      </c>
    </row>
    <row r="5475" spans="1:2" x14ac:dyDescent="0.25">
      <c r="A5475">
        <v>20426817</v>
      </c>
      <c r="B5475" t="s">
        <v>2</v>
      </c>
    </row>
    <row r="5476" spans="1:2" x14ac:dyDescent="0.25">
      <c r="A5476">
        <v>21906075</v>
      </c>
      <c r="B5476" t="s">
        <v>2</v>
      </c>
    </row>
    <row r="5477" spans="1:2" x14ac:dyDescent="0.25">
      <c r="A5477">
        <v>21417882</v>
      </c>
      <c r="B5477" t="s">
        <v>2</v>
      </c>
    </row>
    <row r="5478" spans="1:2" x14ac:dyDescent="0.25">
      <c r="A5478">
        <v>20765546</v>
      </c>
      <c r="B5478" t="s">
        <v>2</v>
      </c>
    </row>
    <row r="5479" spans="1:2" x14ac:dyDescent="0.25">
      <c r="A5479">
        <v>20629647</v>
      </c>
      <c r="B5479" t="s">
        <v>2</v>
      </c>
    </row>
    <row r="5480" spans="1:2" x14ac:dyDescent="0.25">
      <c r="A5480">
        <v>21810735</v>
      </c>
      <c r="B5480" t="s">
        <v>2</v>
      </c>
    </row>
    <row r="5481" spans="1:2" x14ac:dyDescent="0.25">
      <c r="A5481">
        <v>20812043</v>
      </c>
      <c r="B5481" t="s">
        <v>2</v>
      </c>
    </row>
    <row r="5482" spans="1:2" x14ac:dyDescent="0.25">
      <c r="A5482">
        <v>21272686</v>
      </c>
      <c r="B5482" t="s">
        <v>2</v>
      </c>
    </row>
    <row r="5483" spans="1:2" x14ac:dyDescent="0.25">
      <c r="A5483">
        <v>21690522</v>
      </c>
      <c r="B5483" t="s">
        <v>2</v>
      </c>
    </row>
    <row r="5484" spans="1:2" x14ac:dyDescent="0.25">
      <c r="A5484">
        <v>1586</v>
      </c>
      <c r="B5484" t="s">
        <v>2</v>
      </c>
    </row>
    <row r="5485" spans="1:2" x14ac:dyDescent="0.25">
      <c r="A5485">
        <v>21546040</v>
      </c>
      <c r="B5485" t="s">
        <v>2</v>
      </c>
    </row>
    <row r="5486" spans="1:2" x14ac:dyDescent="0.25">
      <c r="A5486">
        <v>20612515</v>
      </c>
      <c r="B5486" t="s">
        <v>2</v>
      </c>
    </row>
    <row r="5487" spans="1:2" x14ac:dyDescent="0.25">
      <c r="A5487">
        <v>20170767</v>
      </c>
      <c r="B5487" t="s">
        <v>2</v>
      </c>
    </row>
    <row r="5488" spans="1:2" x14ac:dyDescent="0.25">
      <c r="A5488">
        <v>23970515</v>
      </c>
      <c r="B5488" t="s">
        <v>2</v>
      </c>
    </row>
    <row r="5489" spans="1:2" x14ac:dyDescent="0.25">
      <c r="A5489">
        <v>25327025</v>
      </c>
      <c r="B5489" t="s">
        <v>2</v>
      </c>
    </row>
    <row r="5490" spans="1:2" x14ac:dyDescent="0.25">
      <c r="A5490">
        <v>10006711</v>
      </c>
      <c r="B5490" t="s">
        <v>2</v>
      </c>
    </row>
    <row r="5491" spans="1:2" x14ac:dyDescent="0.25">
      <c r="A5491">
        <v>21864693</v>
      </c>
      <c r="B5491" t="s">
        <v>2</v>
      </c>
    </row>
    <row r="5492" spans="1:2" x14ac:dyDescent="0.25">
      <c r="A5492">
        <v>20240558</v>
      </c>
      <c r="B5492" t="s">
        <v>2</v>
      </c>
    </row>
    <row r="5493" spans="1:2" x14ac:dyDescent="0.25">
      <c r="A5493">
        <v>20011237</v>
      </c>
      <c r="B5493" t="s">
        <v>2</v>
      </c>
    </row>
    <row r="5494" spans="1:2" x14ac:dyDescent="0.25">
      <c r="A5494">
        <v>24983038</v>
      </c>
      <c r="B5494" t="s">
        <v>2</v>
      </c>
    </row>
    <row r="5495" spans="1:2" x14ac:dyDescent="0.25">
      <c r="A5495">
        <v>20487385</v>
      </c>
      <c r="B5495" t="s">
        <v>2</v>
      </c>
    </row>
    <row r="5496" spans="1:2" x14ac:dyDescent="0.25">
      <c r="A5496">
        <v>25338587</v>
      </c>
      <c r="B5496" t="s">
        <v>2</v>
      </c>
    </row>
    <row r="5497" spans="1:2" x14ac:dyDescent="0.25">
      <c r="A5497">
        <v>21424843</v>
      </c>
      <c r="B5497" t="s">
        <v>2</v>
      </c>
    </row>
    <row r="5498" spans="1:2" x14ac:dyDescent="0.25">
      <c r="A5498">
        <v>20515150</v>
      </c>
      <c r="B5498" t="s">
        <v>2</v>
      </c>
    </row>
    <row r="5499" spans="1:2" x14ac:dyDescent="0.25">
      <c r="A5499">
        <v>21285628</v>
      </c>
      <c r="B5499" t="s">
        <v>2</v>
      </c>
    </row>
    <row r="5500" spans="1:2" x14ac:dyDescent="0.25">
      <c r="A5500">
        <v>20408349</v>
      </c>
      <c r="B5500" t="s">
        <v>2</v>
      </c>
    </row>
    <row r="5501" spans="1:2" x14ac:dyDescent="0.25">
      <c r="A5501">
        <v>21894370</v>
      </c>
      <c r="B5501" t="s">
        <v>2</v>
      </c>
    </row>
    <row r="5502" spans="1:2" x14ac:dyDescent="0.25">
      <c r="A5502">
        <v>21185770</v>
      </c>
      <c r="B5502" t="s">
        <v>2</v>
      </c>
    </row>
    <row r="5503" spans="1:2" x14ac:dyDescent="0.25">
      <c r="A5503">
        <v>20197950</v>
      </c>
      <c r="B5503" t="s">
        <v>2</v>
      </c>
    </row>
    <row r="5504" spans="1:2" x14ac:dyDescent="0.25">
      <c r="A5504">
        <v>20422443</v>
      </c>
      <c r="B5504" t="s">
        <v>2</v>
      </c>
    </row>
    <row r="5505" spans="1:2" x14ac:dyDescent="0.25">
      <c r="A5505">
        <v>20712252</v>
      </c>
      <c r="B5505" t="s">
        <v>2</v>
      </c>
    </row>
    <row r="5506" spans="1:2" x14ac:dyDescent="0.25">
      <c r="A5506">
        <v>20495830</v>
      </c>
      <c r="B5506" t="s">
        <v>2</v>
      </c>
    </row>
    <row r="5507" spans="1:2" x14ac:dyDescent="0.25">
      <c r="A5507">
        <v>20385193</v>
      </c>
      <c r="B5507" t="s">
        <v>2</v>
      </c>
    </row>
    <row r="5508" spans="1:2" x14ac:dyDescent="0.25">
      <c r="A5508">
        <v>21074081</v>
      </c>
      <c r="B5508" t="s">
        <v>2</v>
      </c>
    </row>
    <row r="5509" spans="1:2" x14ac:dyDescent="0.25">
      <c r="A5509">
        <v>21553444</v>
      </c>
      <c r="B5509" t="s">
        <v>2</v>
      </c>
    </row>
    <row r="5510" spans="1:2" x14ac:dyDescent="0.25">
      <c r="A5510">
        <v>20393074</v>
      </c>
      <c r="B5510" t="s">
        <v>2</v>
      </c>
    </row>
    <row r="5511" spans="1:2" x14ac:dyDescent="0.25">
      <c r="A5511">
        <v>21850192</v>
      </c>
      <c r="B5511" t="s">
        <v>2</v>
      </c>
    </row>
    <row r="5512" spans="1:2" x14ac:dyDescent="0.25">
      <c r="A5512">
        <v>20281567</v>
      </c>
      <c r="B5512" t="s">
        <v>2</v>
      </c>
    </row>
    <row r="5513" spans="1:2" x14ac:dyDescent="0.25">
      <c r="A5513">
        <v>21853573</v>
      </c>
      <c r="B5513" t="s">
        <v>2</v>
      </c>
    </row>
    <row r="5514" spans="1:2" x14ac:dyDescent="0.25">
      <c r="A5514">
        <v>20506875</v>
      </c>
      <c r="B5514" t="s">
        <v>2</v>
      </c>
    </row>
    <row r="5515" spans="1:2" x14ac:dyDescent="0.25">
      <c r="A5515">
        <v>21484269</v>
      </c>
      <c r="B5515" t="s">
        <v>2</v>
      </c>
    </row>
    <row r="5516" spans="1:2" x14ac:dyDescent="0.25">
      <c r="A5516">
        <v>21339164</v>
      </c>
      <c r="B5516" t="s">
        <v>2</v>
      </c>
    </row>
    <row r="5517" spans="1:2" x14ac:dyDescent="0.25">
      <c r="A5517">
        <v>24715827</v>
      </c>
      <c r="B5517" t="s">
        <v>2</v>
      </c>
    </row>
    <row r="5518" spans="1:2" x14ac:dyDescent="0.25">
      <c r="A5518">
        <v>21814186</v>
      </c>
      <c r="B5518" t="s">
        <v>2</v>
      </c>
    </row>
    <row r="5519" spans="1:2" x14ac:dyDescent="0.25">
      <c r="A5519">
        <v>24715813</v>
      </c>
      <c r="B5519" t="s">
        <v>2</v>
      </c>
    </row>
    <row r="5520" spans="1:2" x14ac:dyDescent="0.25">
      <c r="A5520">
        <v>21643410</v>
      </c>
      <c r="B5520" t="s">
        <v>2</v>
      </c>
    </row>
    <row r="5521" spans="1:2" x14ac:dyDescent="0.25">
      <c r="A5521">
        <v>20528923</v>
      </c>
      <c r="B5521" t="s">
        <v>2</v>
      </c>
    </row>
    <row r="5522" spans="1:2" x14ac:dyDescent="0.25">
      <c r="A5522">
        <v>20462021</v>
      </c>
      <c r="B5522" t="s">
        <v>2</v>
      </c>
    </row>
    <row r="5523" spans="1:2" x14ac:dyDescent="0.25">
      <c r="A5523">
        <v>20451653</v>
      </c>
      <c r="B5523" t="s">
        <v>2</v>
      </c>
    </row>
    <row r="5524" spans="1:2" x14ac:dyDescent="0.25">
      <c r="A5524">
        <v>20504233</v>
      </c>
      <c r="B5524" t="s">
        <v>2</v>
      </c>
    </row>
    <row r="5525" spans="1:2" x14ac:dyDescent="0.25">
      <c r="A5525">
        <v>21242685</v>
      </c>
      <c r="B5525" t="s">
        <v>2</v>
      </c>
    </row>
    <row r="5526" spans="1:2" x14ac:dyDescent="0.25">
      <c r="A5526">
        <v>20554004</v>
      </c>
      <c r="B5526" t="s">
        <v>2</v>
      </c>
    </row>
    <row r="5527" spans="1:2" x14ac:dyDescent="0.25">
      <c r="A5527">
        <v>21002031</v>
      </c>
      <c r="B5527" t="s">
        <v>2</v>
      </c>
    </row>
    <row r="5528" spans="1:2" x14ac:dyDescent="0.25">
      <c r="A5528">
        <v>20502391</v>
      </c>
      <c r="B5528" t="s">
        <v>2</v>
      </c>
    </row>
    <row r="5529" spans="1:2" x14ac:dyDescent="0.25">
      <c r="A5529">
        <v>24267246</v>
      </c>
      <c r="B5529" t="s">
        <v>2</v>
      </c>
    </row>
    <row r="5530" spans="1:2" x14ac:dyDescent="0.25">
      <c r="A5530">
        <v>20504313</v>
      </c>
      <c r="B5530" t="s">
        <v>2</v>
      </c>
    </row>
    <row r="5531" spans="1:2" x14ac:dyDescent="0.25">
      <c r="A5531">
        <v>20617448</v>
      </c>
      <c r="B5531" t="s">
        <v>2</v>
      </c>
    </row>
    <row r="5532" spans="1:2" x14ac:dyDescent="0.25">
      <c r="A5532">
        <v>20649319</v>
      </c>
      <c r="B5532" t="s">
        <v>2</v>
      </c>
    </row>
    <row r="5533" spans="1:2" x14ac:dyDescent="0.25">
      <c r="A5533">
        <v>20588117</v>
      </c>
      <c r="B5533" t="s">
        <v>2</v>
      </c>
    </row>
    <row r="5534" spans="1:2" x14ac:dyDescent="0.25">
      <c r="A5534">
        <v>20473020</v>
      </c>
      <c r="B5534" t="s">
        <v>2</v>
      </c>
    </row>
    <row r="5535" spans="1:2" x14ac:dyDescent="0.25">
      <c r="A5535">
        <v>20559960</v>
      </c>
      <c r="B5535" t="s">
        <v>2</v>
      </c>
    </row>
    <row r="5536" spans="1:2" x14ac:dyDescent="0.25">
      <c r="A5536">
        <v>20171203</v>
      </c>
      <c r="B5536" t="s">
        <v>2</v>
      </c>
    </row>
    <row r="5537" spans="1:2" x14ac:dyDescent="0.25">
      <c r="A5537">
        <v>20565416</v>
      </c>
      <c r="B5537" t="s">
        <v>2</v>
      </c>
    </row>
    <row r="5538" spans="1:2" x14ac:dyDescent="0.25">
      <c r="A5538">
        <v>25112086</v>
      </c>
      <c r="B5538" t="s">
        <v>2</v>
      </c>
    </row>
    <row r="5539" spans="1:2" x14ac:dyDescent="0.25">
      <c r="A5539">
        <v>21118532</v>
      </c>
      <c r="B5539" t="s">
        <v>2</v>
      </c>
    </row>
    <row r="5540" spans="1:2" x14ac:dyDescent="0.25">
      <c r="A5540">
        <v>25079859</v>
      </c>
      <c r="B5540" t="s">
        <v>2</v>
      </c>
    </row>
    <row r="5541" spans="1:2" x14ac:dyDescent="0.25">
      <c r="A5541">
        <v>24300541</v>
      </c>
      <c r="B5541" t="s">
        <v>2</v>
      </c>
    </row>
    <row r="5542" spans="1:2" x14ac:dyDescent="0.25">
      <c r="A5542">
        <v>21079381</v>
      </c>
      <c r="B5542" t="s">
        <v>2</v>
      </c>
    </row>
    <row r="5543" spans="1:2" x14ac:dyDescent="0.25">
      <c r="A5543">
        <v>20873110</v>
      </c>
      <c r="B5543" t="s">
        <v>2</v>
      </c>
    </row>
    <row r="5544" spans="1:2" x14ac:dyDescent="0.25">
      <c r="A5544">
        <v>21643193</v>
      </c>
      <c r="B5544" t="s">
        <v>2</v>
      </c>
    </row>
    <row r="5545" spans="1:2" x14ac:dyDescent="0.25">
      <c r="A5545">
        <v>22303580</v>
      </c>
      <c r="B5545" t="s">
        <v>2</v>
      </c>
    </row>
    <row r="5546" spans="1:2" x14ac:dyDescent="0.25">
      <c r="A5546">
        <v>20617581</v>
      </c>
      <c r="B5546" t="s">
        <v>2</v>
      </c>
    </row>
    <row r="5547" spans="1:2" x14ac:dyDescent="0.25">
      <c r="A5547">
        <v>20420940</v>
      </c>
      <c r="B5547" t="s">
        <v>2</v>
      </c>
    </row>
    <row r="5548" spans="1:2" x14ac:dyDescent="0.25">
      <c r="A5548">
        <v>21603266</v>
      </c>
      <c r="B5548" t="s">
        <v>2</v>
      </c>
    </row>
    <row r="5549" spans="1:2" x14ac:dyDescent="0.25">
      <c r="A5549">
        <v>21900913</v>
      </c>
      <c r="B5549" t="s">
        <v>2</v>
      </c>
    </row>
    <row r="5550" spans="1:2" x14ac:dyDescent="0.25">
      <c r="A5550">
        <v>20760092</v>
      </c>
      <c r="B5550" t="s">
        <v>2</v>
      </c>
    </row>
    <row r="5551" spans="1:2" x14ac:dyDescent="0.25">
      <c r="A5551">
        <v>20429835</v>
      </c>
      <c r="B5551" t="s">
        <v>2</v>
      </c>
    </row>
    <row r="5552" spans="1:2" x14ac:dyDescent="0.25">
      <c r="A5552">
        <v>20744653</v>
      </c>
      <c r="B5552" t="s">
        <v>2</v>
      </c>
    </row>
    <row r="5553" spans="1:2" x14ac:dyDescent="0.25">
      <c r="A5553">
        <v>21215275</v>
      </c>
      <c r="B5553" t="s">
        <v>2</v>
      </c>
    </row>
    <row r="5554" spans="1:2" x14ac:dyDescent="0.25">
      <c r="A5554">
        <v>20530821</v>
      </c>
      <c r="B5554" t="s">
        <v>2</v>
      </c>
    </row>
    <row r="5555" spans="1:2" x14ac:dyDescent="0.25">
      <c r="A5555">
        <v>21852527</v>
      </c>
      <c r="B5555" t="s">
        <v>2</v>
      </c>
    </row>
    <row r="5556" spans="1:2" x14ac:dyDescent="0.25">
      <c r="A5556">
        <v>21915614</v>
      </c>
      <c r="B5556" t="s">
        <v>2</v>
      </c>
    </row>
    <row r="5557" spans="1:2" x14ac:dyDescent="0.25">
      <c r="A5557">
        <v>20987440</v>
      </c>
      <c r="B5557" t="s">
        <v>2</v>
      </c>
    </row>
    <row r="5558" spans="1:2" x14ac:dyDescent="0.25">
      <c r="A5558">
        <v>21289313</v>
      </c>
      <c r="B5558" t="s">
        <v>2</v>
      </c>
    </row>
    <row r="5559" spans="1:2" x14ac:dyDescent="0.25">
      <c r="A5559">
        <v>20424795</v>
      </c>
      <c r="B5559" t="s">
        <v>2</v>
      </c>
    </row>
    <row r="5560" spans="1:2" x14ac:dyDescent="0.25">
      <c r="A5560">
        <v>21535635</v>
      </c>
      <c r="B5560" t="s">
        <v>2</v>
      </c>
    </row>
    <row r="5561" spans="1:2" x14ac:dyDescent="0.25">
      <c r="A5561">
        <v>21928507</v>
      </c>
      <c r="B5561" t="s">
        <v>2</v>
      </c>
    </row>
    <row r="5562" spans="1:2" x14ac:dyDescent="0.25">
      <c r="A5562">
        <v>24983467</v>
      </c>
      <c r="B5562" t="s">
        <v>2</v>
      </c>
    </row>
    <row r="5563" spans="1:2" x14ac:dyDescent="0.25">
      <c r="A5563">
        <v>20542390</v>
      </c>
      <c r="B5563" t="s">
        <v>2</v>
      </c>
    </row>
    <row r="5564" spans="1:2" x14ac:dyDescent="0.25">
      <c r="A5564">
        <v>25162888</v>
      </c>
      <c r="B5564" t="s">
        <v>2</v>
      </c>
    </row>
    <row r="5565" spans="1:2" x14ac:dyDescent="0.25">
      <c r="A5565">
        <v>21856991</v>
      </c>
      <c r="B5565" t="s">
        <v>2</v>
      </c>
    </row>
    <row r="5566" spans="1:2" x14ac:dyDescent="0.25">
      <c r="A5566">
        <v>20553765</v>
      </c>
      <c r="B5566" t="s">
        <v>2</v>
      </c>
    </row>
    <row r="5567" spans="1:2" x14ac:dyDescent="0.25">
      <c r="A5567">
        <v>20552873</v>
      </c>
      <c r="B5567" t="s">
        <v>2</v>
      </c>
    </row>
    <row r="5568" spans="1:2" x14ac:dyDescent="0.25">
      <c r="A5568">
        <v>21877182</v>
      </c>
      <c r="B5568" t="s">
        <v>2</v>
      </c>
    </row>
    <row r="5569" spans="1:2" x14ac:dyDescent="0.25">
      <c r="A5569">
        <v>21876615</v>
      </c>
      <c r="B5569" t="s">
        <v>2</v>
      </c>
    </row>
    <row r="5570" spans="1:2" x14ac:dyDescent="0.25">
      <c r="A5570">
        <v>20533293</v>
      </c>
      <c r="B5570" t="s">
        <v>2</v>
      </c>
    </row>
    <row r="5571" spans="1:2" x14ac:dyDescent="0.25">
      <c r="A5571">
        <v>21212659</v>
      </c>
      <c r="B5571" t="s">
        <v>2</v>
      </c>
    </row>
    <row r="5572" spans="1:2" x14ac:dyDescent="0.25">
      <c r="A5572">
        <v>25384079</v>
      </c>
      <c r="B5572" t="s">
        <v>2</v>
      </c>
    </row>
    <row r="5573" spans="1:2" x14ac:dyDescent="0.25">
      <c r="A5573">
        <v>20395555</v>
      </c>
      <c r="B5573" t="s">
        <v>2</v>
      </c>
    </row>
    <row r="5574" spans="1:2" x14ac:dyDescent="0.25">
      <c r="A5574">
        <v>21298139</v>
      </c>
      <c r="B5574" t="s">
        <v>2</v>
      </c>
    </row>
    <row r="5575" spans="1:2" x14ac:dyDescent="0.25">
      <c r="A5575">
        <v>21431757</v>
      </c>
      <c r="B5575" t="s">
        <v>2</v>
      </c>
    </row>
    <row r="5576" spans="1:2" x14ac:dyDescent="0.25">
      <c r="A5576">
        <v>21808441</v>
      </c>
      <c r="B5576" t="s">
        <v>2</v>
      </c>
    </row>
    <row r="5577" spans="1:2" x14ac:dyDescent="0.25">
      <c r="A5577">
        <v>20438416</v>
      </c>
      <c r="B5577" t="s">
        <v>2</v>
      </c>
    </row>
    <row r="5578" spans="1:2" x14ac:dyDescent="0.25">
      <c r="A5578">
        <v>21789145</v>
      </c>
      <c r="B5578" t="s">
        <v>2</v>
      </c>
    </row>
    <row r="5579" spans="1:2" x14ac:dyDescent="0.25">
      <c r="A5579">
        <v>21920515</v>
      </c>
      <c r="B5579" t="s">
        <v>2</v>
      </c>
    </row>
    <row r="5580" spans="1:2" x14ac:dyDescent="0.25">
      <c r="A5580">
        <v>20580883</v>
      </c>
      <c r="B5580" t="s">
        <v>2</v>
      </c>
    </row>
    <row r="5581" spans="1:2" x14ac:dyDescent="0.25">
      <c r="A5581">
        <v>21162882</v>
      </c>
      <c r="B5581" t="s">
        <v>2</v>
      </c>
    </row>
    <row r="5582" spans="1:2" x14ac:dyDescent="0.25">
      <c r="A5582">
        <v>21811032</v>
      </c>
      <c r="B5582" t="s">
        <v>2</v>
      </c>
    </row>
    <row r="5583" spans="1:2" x14ac:dyDescent="0.25">
      <c r="A5583">
        <v>20279997</v>
      </c>
      <c r="B5583" t="s">
        <v>2</v>
      </c>
    </row>
    <row r="5584" spans="1:2" x14ac:dyDescent="0.25">
      <c r="A5584">
        <v>20288311</v>
      </c>
      <c r="B5584" t="s">
        <v>2</v>
      </c>
    </row>
    <row r="5585" spans="1:2" x14ac:dyDescent="0.25">
      <c r="A5585">
        <v>21805566</v>
      </c>
      <c r="B5585" t="s">
        <v>2</v>
      </c>
    </row>
    <row r="5586" spans="1:2" x14ac:dyDescent="0.25">
      <c r="A5586">
        <v>21427955</v>
      </c>
      <c r="B5586" t="s">
        <v>2</v>
      </c>
    </row>
    <row r="5587" spans="1:2" x14ac:dyDescent="0.25">
      <c r="A5587">
        <v>20498326</v>
      </c>
      <c r="B5587" t="s">
        <v>2</v>
      </c>
    </row>
    <row r="5588" spans="1:2" x14ac:dyDescent="0.25">
      <c r="A5588">
        <v>20791702</v>
      </c>
      <c r="B5588" t="s">
        <v>2</v>
      </c>
    </row>
    <row r="5589" spans="1:2" x14ac:dyDescent="0.25">
      <c r="A5589">
        <v>20956067</v>
      </c>
      <c r="B5589" t="s">
        <v>2</v>
      </c>
    </row>
    <row r="5590" spans="1:2" x14ac:dyDescent="0.25">
      <c r="A5590">
        <v>20460262</v>
      </c>
      <c r="B5590" t="s">
        <v>2</v>
      </c>
    </row>
    <row r="5591" spans="1:2" x14ac:dyDescent="0.25">
      <c r="A5591">
        <v>20204867</v>
      </c>
      <c r="B5591" t="s">
        <v>2</v>
      </c>
    </row>
    <row r="5592" spans="1:2" x14ac:dyDescent="0.25">
      <c r="A5592">
        <v>21252653</v>
      </c>
      <c r="B5592" t="s">
        <v>2</v>
      </c>
    </row>
    <row r="5593" spans="1:2" x14ac:dyDescent="0.25">
      <c r="A5593">
        <v>20912796</v>
      </c>
      <c r="B5593" t="s">
        <v>2</v>
      </c>
    </row>
    <row r="5594" spans="1:2" x14ac:dyDescent="0.25">
      <c r="A5594">
        <v>21483964</v>
      </c>
      <c r="B5594" t="s">
        <v>2</v>
      </c>
    </row>
    <row r="5595" spans="1:2" x14ac:dyDescent="0.25">
      <c r="A5595">
        <v>20314520</v>
      </c>
      <c r="B5595" t="s">
        <v>2</v>
      </c>
    </row>
    <row r="5596" spans="1:2" x14ac:dyDescent="0.25">
      <c r="A5596">
        <v>24744846</v>
      </c>
      <c r="B5596" t="s">
        <v>2</v>
      </c>
    </row>
    <row r="5597" spans="1:2" x14ac:dyDescent="0.25">
      <c r="A5597">
        <v>21103793</v>
      </c>
      <c r="B5597" t="s">
        <v>2</v>
      </c>
    </row>
    <row r="5598" spans="1:2" x14ac:dyDescent="0.25">
      <c r="A5598">
        <v>21099537</v>
      </c>
      <c r="B5598" t="s">
        <v>2</v>
      </c>
    </row>
    <row r="5599" spans="1:2" x14ac:dyDescent="0.25">
      <c r="A5599">
        <v>20176356</v>
      </c>
      <c r="B5599" t="s">
        <v>2</v>
      </c>
    </row>
    <row r="5600" spans="1:2" x14ac:dyDescent="0.25">
      <c r="A5600">
        <v>21652154</v>
      </c>
      <c r="B5600" t="s">
        <v>2</v>
      </c>
    </row>
    <row r="5601" spans="1:2" x14ac:dyDescent="0.25">
      <c r="A5601">
        <v>21838288</v>
      </c>
      <c r="B5601" t="s">
        <v>2</v>
      </c>
    </row>
    <row r="5602" spans="1:2" x14ac:dyDescent="0.25">
      <c r="A5602">
        <v>20800951</v>
      </c>
      <c r="B5602" t="s">
        <v>2</v>
      </c>
    </row>
    <row r="5603" spans="1:2" x14ac:dyDescent="0.25">
      <c r="A5603">
        <v>20500452</v>
      </c>
      <c r="B5603" t="s">
        <v>2</v>
      </c>
    </row>
    <row r="5604" spans="1:2" x14ac:dyDescent="0.25">
      <c r="A5604">
        <v>20925561</v>
      </c>
      <c r="B5604" t="s">
        <v>2</v>
      </c>
    </row>
    <row r="5605" spans="1:2" x14ac:dyDescent="0.25">
      <c r="A5605">
        <v>21851717</v>
      </c>
      <c r="B5605" t="s">
        <v>2</v>
      </c>
    </row>
    <row r="5606" spans="1:2" x14ac:dyDescent="0.25">
      <c r="A5606">
        <v>20455317</v>
      </c>
      <c r="B5606" t="s">
        <v>2</v>
      </c>
    </row>
    <row r="5607" spans="1:2" x14ac:dyDescent="0.25">
      <c r="A5607">
        <v>21926853</v>
      </c>
      <c r="B5607" t="s">
        <v>2</v>
      </c>
    </row>
    <row r="5608" spans="1:2" x14ac:dyDescent="0.25">
      <c r="A5608">
        <v>21506354</v>
      </c>
      <c r="B5608" t="s">
        <v>2</v>
      </c>
    </row>
    <row r="5609" spans="1:2" x14ac:dyDescent="0.25">
      <c r="A5609">
        <v>24721400</v>
      </c>
      <c r="B5609" t="s">
        <v>2</v>
      </c>
    </row>
    <row r="5610" spans="1:2" x14ac:dyDescent="0.25">
      <c r="A5610">
        <v>21866178</v>
      </c>
      <c r="B5610" t="s">
        <v>2</v>
      </c>
    </row>
    <row r="5611" spans="1:2" x14ac:dyDescent="0.25">
      <c r="A5611">
        <v>24307705</v>
      </c>
      <c r="B5611" t="s">
        <v>2</v>
      </c>
    </row>
    <row r="5612" spans="1:2" x14ac:dyDescent="0.25">
      <c r="A5612">
        <v>20481120</v>
      </c>
      <c r="B5612" t="s">
        <v>2</v>
      </c>
    </row>
    <row r="5613" spans="1:2" x14ac:dyDescent="0.25">
      <c r="A5613">
        <v>20498583</v>
      </c>
      <c r="B5613" t="s">
        <v>2</v>
      </c>
    </row>
    <row r="5614" spans="1:2" x14ac:dyDescent="0.25">
      <c r="A5614">
        <v>20837145</v>
      </c>
      <c r="B5614" t="s">
        <v>2</v>
      </c>
    </row>
    <row r="5615" spans="1:2" x14ac:dyDescent="0.25">
      <c r="A5615">
        <v>20637610</v>
      </c>
      <c r="B5615" t="s">
        <v>2</v>
      </c>
    </row>
    <row r="5616" spans="1:2" x14ac:dyDescent="0.25">
      <c r="A5616">
        <v>20520604</v>
      </c>
      <c r="B5616" t="s">
        <v>2</v>
      </c>
    </row>
    <row r="5617" spans="1:2" x14ac:dyDescent="0.25">
      <c r="A5617">
        <v>21844137</v>
      </c>
      <c r="B5617" t="s">
        <v>2</v>
      </c>
    </row>
    <row r="5618" spans="1:2" x14ac:dyDescent="0.25">
      <c r="A5618">
        <v>20306727</v>
      </c>
      <c r="B5618" t="s">
        <v>2</v>
      </c>
    </row>
    <row r="5619" spans="1:2" x14ac:dyDescent="0.25">
      <c r="A5619">
        <v>20342045</v>
      </c>
      <c r="B5619" t="s">
        <v>2</v>
      </c>
    </row>
    <row r="5620" spans="1:2" x14ac:dyDescent="0.25">
      <c r="A5620">
        <v>20498311</v>
      </c>
      <c r="B5620" t="s">
        <v>2</v>
      </c>
    </row>
    <row r="5621" spans="1:2" x14ac:dyDescent="0.25">
      <c r="A5621">
        <v>21292689</v>
      </c>
      <c r="B5621" t="s">
        <v>2</v>
      </c>
    </row>
    <row r="5622" spans="1:2" x14ac:dyDescent="0.25">
      <c r="A5622">
        <v>21291260</v>
      </c>
      <c r="B5622" t="s">
        <v>2</v>
      </c>
    </row>
    <row r="5623" spans="1:2" x14ac:dyDescent="0.25">
      <c r="A5623">
        <v>21842300</v>
      </c>
      <c r="B5623" t="s">
        <v>2</v>
      </c>
    </row>
    <row r="5624" spans="1:2" x14ac:dyDescent="0.25">
      <c r="A5624">
        <v>21782813</v>
      </c>
      <c r="B5624" t="s">
        <v>2</v>
      </c>
    </row>
    <row r="5625" spans="1:2" x14ac:dyDescent="0.25">
      <c r="A5625">
        <v>21682691</v>
      </c>
      <c r="B5625" t="s">
        <v>2</v>
      </c>
    </row>
    <row r="5626" spans="1:2" x14ac:dyDescent="0.25">
      <c r="A5626">
        <v>21431030</v>
      </c>
      <c r="B5626" t="s">
        <v>2</v>
      </c>
    </row>
    <row r="5627" spans="1:2" x14ac:dyDescent="0.25">
      <c r="A5627">
        <v>20212023</v>
      </c>
      <c r="B5627" t="s">
        <v>2</v>
      </c>
    </row>
    <row r="5628" spans="1:2" x14ac:dyDescent="0.25">
      <c r="A5628">
        <v>22034045</v>
      </c>
      <c r="B5628" t="s">
        <v>2</v>
      </c>
    </row>
    <row r="5629" spans="1:2" x14ac:dyDescent="0.25">
      <c r="A5629">
        <v>20839068</v>
      </c>
      <c r="B5629" t="s">
        <v>2</v>
      </c>
    </row>
    <row r="5630" spans="1:2" x14ac:dyDescent="0.25">
      <c r="A5630">
        <v>21430679</v>
      </c>
      <c r="B5630" t="s">
        <v>2</v>
      </c>
    </row>
    <row r="5631" spans="1:2" x14ac:dyDescent="0.25">
      <c r="A5631">
        <v>21346170</v>
      </c>
      <c r="B5631" t="s">
        <v>2</v>
      </c>
    </row>
    <row r="5632" spans="1:2" x14ac:dyDescent="0.25">
      <c r="A5632">
        <v>20294799</v>
      </c>
      <c r="B5632" t="s">
        <v>2</v>
      </c>
    </row>
    <row r="5633" spans="1:2" x14ac:dyDescent="0.25">
      <c r="A5633">
        <v>20250899</v>
      </c>
      <c r="B5633" t="s">
        <v>2</v>
      </c>
    </row>
    <row r="5634" spans="1:2" x14ac:dyDescent="0.25">
      <c r="A5634">
        <v>21885222</v>
      </c>
      <c r="B5634" t="s">
        <v>2</v>
      </c>
    </row>
    <row r="5635" spans="1:2" x14ac:dyDescent="0.25">
      <c r="A5635">
        <v>20344451</v>
      </c>
      <c r="B5635" t="s">
        <v>2</v>
      </c>
    </row>
    <row r="5636" spans="1:2" x14ac:dyDescent="0.25">
      <c r="A5636">
        <v>20608580</v>
      </c>
      <c r="B5636" t="s">
        <v>2</v>
      </c>
    </row>
    <row r="5637" spans="1:2" x14ac:dyDescent="0.25">
      <c r="A5637">
        <v>20212439</v>
      </c>
      <c r="B5637" t="s">
        <v>2</v>
      </c>
    </row>
    <row r="5638" spans="1:2" x14ac:dyDescent="0.25">
      <c r="A5638">
        <v>21606911</v>
      </c>
      <c r="B5638" t="s">
        <v>2</v>
      </c>
    </row>
    <row r="5639" spans="1:2" x14ac:dyDescent="0.25">
      <c r="A5639">
        <v>20337946</v>
      </c>
      <c r="B5639" t="s">
        <v>2</v>
      </c>
    </row>
    <row r="5640" spans="1:2" x14ac:dyDescent="0.25">
      <c r="A5640">
        <v>20312395</v>
      </c>
      <c r="B5640" t="s">
        <v>2</v>
      </c>
    </row>
    <row r="5641" spans="1:2" x14ac:dyDescent="0.25">
      <c r="A5641">
        <v>20904715</v>
      </c>
      <c r="B5641" t="s">
        <v>2</v>
      </c>
    </row>
    <row r="5642" spans="1:2" x14ac:dyDescent="0.25">
      <c r="A5642">
        <v>20760985</v>
      </c>
      <c r="B5642" t="s">
        <v>2</v>
      </c>
    </row>
    <row r="5643" spans="1:2" x14ac:dyDescent="0.25">
      <c r="A5643">
        <v>20532507</v>
      </c>
      <c r="B5643" t="s">
        <v>2</v>
      </c>
    </row>
    <row r="5644" spans="1:2" x14ac:dyDescent="0.25">
      <c r="A5644">
        <v>21053543</v>
      </c>
      <c r="B5644" t="s">
        <v>2</v>
      </c>
    </row>
    <row r="5645" spans="1:2" x14ac:dyDescent="0.25">
      <c r="A5645">
        <v>21615510</v>
      </c>
      <c r="B5645" t="s">
        <v>2</v>
      </c>
    </row>
    <row r="5646" spans="1:2" x14ac:dyDescent="0.25">
      <c r="A5646">
        <v>21792667</v>
      </c>
      <c r="B5646" t="s">
        <v>2</v>
      </c>
    </row>
    <row r="5647" spans="1:2" x14ac:dyDescent="0.25">
      <c r="A5647">
        <v>20420598</v>
      </c>
      <c r="B5647" t="s">
        <v>2</v>
      </c>
    </row>
    <row r="5648" spans="1:2" x14ac:dyDescent="0.25">
      <c r="A5648">
        <v>21279214</v>
      </c>
      <c r="B5648" t="s">
        <v>2</v>
      </c>
    </row>
    <row r="5649" spans="1:2" x14ac:dyDescent="0.25">
      <c r="A5649">
        <v>20792370</v>
      </c>
      <c r="B5649" t="s">
        <v>2</v>
      </c>
    </row>
    <row r="5650" spans="1:2" x14ac:dyDescent="0.25">
      <c r="A5650">
        <v>20933147</v>
      </c>
      <c r="B5650" t="s">
        <v>2</v>
      </c>
    </row>
    <row r="5651" spans="1:2" x14ac:dyDescent="0.25">
      <c r="A5651">
        <v>21362055</v>
      </c>
      <c r="B5651" t="s">
        <v>2</v>
      </c>
    </row>
    <row r="5652" spans="1:2" x14ac:dyDescent="0.25">
      <c r="A5652">
        <v>21385860</v>
      </c>
      <c r="B5652" t="s">
        <v>2</v>
      </c>
    </row>
    <row r="5653" spans="1:2" x14ac:dyDescent="0.25">
      <c r="A5653">
        <v>20619395</v>
      </c>
      <c r="B5653" t="s">
        <v>2</v>
      </c>
    </row>
    <row r="5654" spans="1:2" x14ac:dyDescent="0.25">
      <c r="A5654">
        <v>24307059</v>
      </c>
      <c r="B5654" t="s">
        <v>2</v>
      </c>
    </row>
    <row r="5655" spans="1:2" x14ac:dyDescent="0.25">
      <c r="A5655">
        <v>21733544</v>
      </c>
      <c r="B5655" t="s">
        <v>2</v>
      </c>
    </row>
    <row r="5656" spans="1:2" x14ac:dyDescent="0.25">
      <c r="A5656">
        <v>21473163</v>
      </c>
      <c r="B5656" t="s">
        <v>2</v>
      </c>
    </row>
    <row r="5657" spans="1:2" x14ac:dyDescent="0.25">
      <c r="A5657">
        <v>20808118</v>
      </c>
      <c r="B5657" t="s">
        <v>2</v>
      </c>
    </row>
    <row r="5658" spans="1:2" x14ac:dyDescent="0.25">
      <c r="A5658">
        <v>21447006</v>
      </c>
      <c r="B5658" t="s">
        <v>2</v>
      </c>
    </row>
    <row r="5659" spans="1:2" x14ac:dyDescent="0.25">
      <c r="A5659">
        <v>21929646</v>
      </c>
      <c r="B5659" t="s">
        <v>2</v>
      </c>
    </row>
    <row r="5660" spans="1:2" x14ac:dyDescent="0.25">
      <c r="A5660">
        <v>21344009</v>
      </c>
      <c r="B5660" t="s">
        <v>2</v>
      </c>
    </row>
    <row r="5661" spans="1:2" x14ac:dyDescent="0.25">
      <c r="A5661">
        <v>20427306</v>
      </c>
      <c r="B5661" t="s">
        <v>2</v>
      </c>
    </row>
    <row r="5662" spans="1:2" x14ac:dyDescent="0.25">
      <c r="A5662">
        <v>21738466</v>
      </c>
      <c r="B5662" t="s">
        <v>2</v>
      </c>
    </row>
    <row r="5663" spans="1:2" x14ac:dyDescent="0.25">
      <c r="A5663">
        <v>25385996</v>
      </c>
      <c r="B5663" t="s">
        <v>2</v>
      </c>
    </row>
    <row r="5664" spans="1:2" x14ac:dyDescent="0.25">
      <c r="A5664">
        <v>21766403</v>
      </c>
      <c r="B5664" t="s">
        <v>2</v>
      </c>
    </row>
    <row r="5665" spans="1:2" x14ac:dyDescent="0.25">
      <c r="A5665">
        <v>21336172</v>
      </c>
      <c r="B5665" t="s">
        <v>2</v>
      </c>
    </row>
    <row r="5666" spans="1:2" x14ac:dyDescent="0.25">
      <c r="A5666">
        <v>21784272</v>
      </c>
      <c r="B5666" t="s">
        <v>2</v>
      </c>
    </row>
    <row r="5667" spans="1:2" x14ac:dyDescent="0.25">
      <c r="A5667">
        <v>20841576</v>
      </c>
      <c r="B5667" t="s">
        <v>2</v>
      </c>
    </row>
    <row r="5668" spans="1:2" x14ac:dyDescent="0.25">
      <c r="A5668">
        <v>21202702</v>
      </c>
      <c r="B5668" t="s">
        <v>2</v>
      </c>
    </row>
    <row r="5669" spans="1:2" x14ac:dyDescent="0.25">
      <c r="A5669">
        <v>20486801</v>
      </c>
      <c r="B5669" t="s">
        <v>2</v>
      </c>
    </row>
    <row r="5670" spans="1:2" x14ac:dyDescent="0.25">
      <c r="A5670">
        <v>20553829</v>
      </c>
      <c r="B5670" t="s">
        <v>2</v>
      </c>
    </row>
    <row r="5671" spans="1:2" x14ac:dyDescent="0.25">
      <c r="A5671">
        <v>21800690</v>
      </c>
      <c r="B5671" t="s">
        <v>2</v>
      </c>
    </row>
    <row r="5672" spans="1:2" x14ac:dyDescent="0.25">
      <c r="A5672">
        <v>20496365</v>
      </c>
      <c r="B5672" t="s">
        <v>2</v>
      </c>
    </row>
    <row r="5673" spans="1:2" x14ac:dyDescent="0.25">
      <c r="A5673">
        <v>21044001</v>
      </c>
      <c r="B5673" t="s">
        <v>2</v>
      </c>
    </row>
    <row r="5674" spans="1:2" x14ac:dyDescent="0.25">
      <c r="A5674">
        <v>21912845</v>
      </c>
      <c r="B5674" t="s">
        <v>2</v>
      </c>
    </row>
    <row r="5675" spans="1:2" x14ac:dyDescent="0.25">
      <c r="A5675">
        <v>20649419</v>
      </c>
      <c r="B5675" t="s">
        <v>2</v>
      </c>
    </row>
    <row r="5676" spans="1:2" x14ac:dyDescent="0.25">
      <c r="A5676">
        <v>20320068</v>
      </c>
      <c r="B5676" t="s">
        <v>2</v>
      </c>
    </row>
    <row r="5677" spans="1:2" x14ac:dyDescent="0.25">
      <c r="A5677">
        <v>21767483</v>
      </c>
      <c r="B5677" t="s">
        <v>2</v>
      </c>
    </row>
    <row r="5678" spans="1:2" x14ac:dyDescent="0.25">
      <c r="A5678">
        <v>21816749</v>
      </c>
      <c r="B5678" t="s">
        <v>2</v>
      </c>
    </row>
    <row r="5679" spans="1:2" x14ac:dyDescent="0.25">
      <c r="A5679">
        <v>20504632</v>
      </c>
      <c r="B5679" t="s">
        <v>2</v>
      </c>
    </row>
    <row r="5680" spans="1:2" x14ac:dyDescent="0.25">
      <c r="A5680">
        <v>21890142</v>
      </c>
      <c r="B5680" t="s">
        <v>2</v>
      </c>
    </row>
    <row r="5681" spans="1:2" x14ac:dyDescent="0.25">
      <c r="A5681">
        <v>20758437</v>
      </c>
      <c r="B5681" t="s">
        <v>2</v>
      </c>
    </row>
    <row r="5682" spans="1:2" x14ac:dyDescent="0.25">
      <c r="A5682">
        <v>24221106</v>
      </c>
      <c r="B5682" t="s">
        <v>2</v>
      </c>
    </row>
    <row r="5683" spans="1:2" x14ac:dyDescent="0.25">
      <c r="A5683">
        <v>20695160</v>
      </c>
      <c r="B5683" t="s">
        <v>2</v>
      </c>
    </row>
    <row r="5684" spans="1:2" x14ac:dyDescent="0.25">
      <c r="A5684">
        <v>24309517</v>
      </c>
      <c r="B5684" t="s">
        <v>2</v>
      </c>
    </row>
    <row r="5685" spans="1:2" x14ac:dyDescent="0.25">
      <c r="A5685">
        <v>24307803</v>
      </c>
      <c r="B5685" t="s">
        <v>2</v>
      </c>
    </row>
    <row r="5686" spans="1:2" x14ac:dyDescent="0.25">
      <c r="A5686">
        <v>21481762</v>
      </c>
      <c r="B5686" t="s">
        <v>2</v>
      </c>
    </row>
    <row r="5687" spans="1:2" x14ac:dyDescent="0.25">
      <c r="A5687">
        <v>20424521</v>
      </c>
      <c r="B5687" t="s">
        <v>2</v>
      </c>
    </row>
    <row r="5688" spans="1:2" x14ac:dyDescent="0.25">
      <c r="A5688">
        <v>21176275</v>
      </c>
      <c r="B5688" t="s">
        <v>2</v>
      </c>
    </row>
    <row r="5689" spans="1:2" x14ac:dyDescent="0.25">
      <c r="A5689">
        <v>20438308</v>
      </c>
      <c r="B5689" t="s">
        <v>2</v>
      </c>
    </row>
    <row r="5690" spans="1:2" x14ac:dyDescent="0.25">
      <c r="A5690">
        <v>20445164</v>
      </c>
      <c r="B5690" t="s">
        <v>2</v>
      </c>
    </row>
    <row r="5691" spans="1:2" x14ac:dyDescent="0.25">
      <c r="A5691">
        <v>20340066</v>
      </c>
      <c r="B5691" t="s">
        <v>2</v>
      </c>
    </row>
    <row r="5692" spans="1:2" x14ac:dyDescent="0.25">
      <c r="A5692">
        <v>20493465</v>
      </c>
      <c r="B5692" t="s">
        <v>2</v>
      </c>
    </row>
    <row r="5693" spans="1:2" x14ac:dyDescent="0.25">
      <c r="A5693">
        <v>21927718</v>
      </c>
      <c r="B5693" t="s">
        <v>2</v>
      </c>
    </row>
    <row r="5694" spans="1:2" x14ac:dyDescent="0.25">
      <c r="A5694">
        <v>20453860</v>
      </c>
      <c r="B5694" t="s">
        <v>2</v>
      </c>
    </row>
    <row r="5695" spans="1:2" x14ac:dyDescent="0.25">
      <c r="A5695">
        <v>20463326</v>
      </c>
      <c r="B5695" t="s">
        <v>2</v>
      </c>
    </row>
    <row r="5696" spans="1:2" x14ac:dyDescent="0.25">
      <c r="A5696">
        <v>20657720</v>
      </c>
      <c r="B5696" t="s">
        <v>2</v>
      </c>
    </row>
    <row r="5697" spans="1:2" x14ac:dyDescent="0.25">
      <c r="A5697">
        <v>20897278</v>
      </c>
      <c r="B5697" t="s">
        <v>2</v>
      </c>
    </row>
    <row r="5698" spans="1:2" x14ac:dyDescent="0.25">
      <c r="A5698">
        <v>21713320</v>
      </c>
      <c r="B5698" t="s">
        <v>2</v>
      </c>
    </row>
    <row r="5699" spans="1:2" x14ac:dyDescent="0.25">
      <c r="A5699">
        <v>21405742</v>
      </c>
      <c r="B5699" t="s">
        <v>2</v>
      </c>
    </row>
    <row r="5700" spans="1:2" x14ac:dyDescent="0.25">
      <c r="A5700">
        <v>21557232</v>
      </c>
      <c r="B5700" t="s">
        <v>2</v>
      </c>
    </row>
    <row r="5701" spans="1:2" x14ac:dyDescent="0.25">
      <c r="A5701">
        <v>21045022</v>
      </c>
      <c r="B5701" t="s">
        <v>2</v>
      </c>
    </row>
    <row r="5702" spans="1:2" x14ac:dyDescent="0.25">
      <c r="A5702">
        <v>20446086</v>
      </c>
      <c r="B5702" t="s">
        <v>2</v>
      </c>
    </row>
    <row r="5703" spans="1:2" x14ac:dyDescent="0.25">
      <c r="A5703">
        <v>20265419</v>
      </c>
      <c r="B5703" t="s">
        <v>2</v>
      </c>
    </row>
    <row r="5704" spans="1:2" x14ac:dyDescent="0.25">
      <c r="A5704">
        <v>21942204</v>
      </c>
      <c r="B5704" t="s">
        <v>2</v>
      </c>
    </row>
    <row r="5705" spans="1:2" x14ac:dyDescent="0.25">
      <c r="A5705">
        <v>21866205</v>
      </c>
      <c r="B5705" t="s">
        <v>2</v>
      </c>
    </row>
    <row r="5706" spans="1:2" x14ac:dyDescent="0.25">
      <c r="A5706">
        <v>21832667</v>
      </c>
      <c r="B5706" t="s">
        <v>2</v>
      </c>
    </row>
    <row r="5707" spans="1:2" x14ac:dyDescent="0.25">
      <c r="A5707">
        <v>20342197</v>
      </c>
      <c r="B5707" t="s">
        <v>2</v>
      </c>
    </row>
    <row r="5708" spans="1:2" x14ac:dyDescent="0.25">
      <c r="A5708">
        <v>21427927</v>
      </c>
      <c r="B5708" t="s">
        <v>2</v>
      </c>
    </row>
    <row r="5709" spans="1:2" x14ac:dyDescent="0.25">
      <c r="A5709">
        <v>21888969</v>
      </c>
      <c r="B5709" t="s">
        <v>2</v>
      </c>
    </row>
    <row r="5710" spans="1:2" x14ac:dyDescent="0.25">
      <c r="A5710">
        <v>24318657</v>
      </c>
      <c r="B5710" t="s">
        <v>2</v>
      </c>
    </row>
    <row r="5711" spans="1:2" x14ac:dyDescent="0.25">
      <c r="A5711">
        <v>21349442</v>
      </c>
      <c r="B5711" t="s">
        <v>2</v>
      </c>
    </row>
    <row r="5712" spans="1:2" x14ac:dyDescent="0.25">
      <c r="A5712">
        <v>21802159</v>
      </c>
      <c r="B5712" t="s">
        <v>2</v>
      </c>
    </row>
    <row r="5713" spans="1:2" x14ac:dyDescent="0.25">
      <c r="A5713">
        <v>20725965</v>
      </c>
      <c r="B5713" t="s">
        <v>2</v>
      </c>
    </row>
    <row r="5714" spans="1:2" x14ac:dyDescent="0.25">
      <c r="A5714">
        <v>20516782</v>
      </c>
      <c r="B5714" t="s">
        <v>2</v>
      </c>
    </row>
    <row r="5715" spans="1:2" x14ac:dyDescent="0.25">
      <c r="A5715">
        <v>25162794</v>
      </c>
      <c r="B5715" t="s">
        <v>2</v>
      </c>
    </row>
    <row r="5716" spans="1:2" x14ac:dyDescent="0.25">
      <c r="A5716">
        <v>24301213</v>
      </c>
      <c r="B5716" t="s">
        <v>2</v>
      </c>
    </row>
    <row r="5717" spans="1:2" x14ac:dyDescent="0.25">
      <c r="A5717">
        <v>21823586</v>
      </c>
      <c r="B5717" t="s">
        <v>2</v>
      </c>
    </row>
    <row r="5718" spans="1:2" x14ac:dyDescent="0.25">
      <c r="A5718">
        <v>21828745</v>
      </c>
      <c r="B5718" t="s">
        <v>2</v>
      </c>
    </row>
    <row r="5719" spans="1:2" x14ac:dyDescent="0.25">
      <c r="A5719">
        <v>21896998</v>
      </c>
      <c r="B5719" t="s">
        <v>2</v>
      </c>
    </row>
    <row r="5720" spans="1:2" x14ac:dyDescent="0.25">
      <c r="A5720">
        <v>20467411</v>
      </c>
      <c r="B5720" t="s">
        <v>2</v>
      </c>
    </row>
    <row r="5721" spans="1:2" x14ac:dyDescent="0.25">
      <c r="A5721">
        <v>21874033</v>
      </c>
      <c r="B5721" t="s">
        <v>2</v>
      </c>
    </row>
    <row r="5722" spans="1:2" x14ac:dyDescent="0.25">
      <c r="A5722">
        <v>20922646</v>
      </c>
      <c r="B5722" t="s">
        <v>2</v>
      </c>
    </row>
    <row r="5723" spans="1:2" x14ac:dyDescent="0.25">
      <c r="A5723">
        <v>20461360</v>
      </c>
      <c r="B5723" t="s">
        <v>2</v>
      </c>
    </row>
    <row r="5724" spans="1:2" x14ac:dyDescent="0.25">
      <c r="A5724">
        <v>20490909</v>
      </c>
      <c r="B5724" t="s">
        <v>2</v>
      </c>
    </row>
    <row r="5725" spans="1:2" x14ac:dyDescent="0.25">
      <c r="A5725">
        <v>20223511</v>
      </c>
      <c r="B5725" t="s">
        <v>2</v>
      </c>
    </row>
    <row r="5726" spans="1:2" x14ac:dyDescent="0.25">
      <c r="A5726">
        <v>20744761</v>
      </c>
      <c r="B5726" t="s">
        <v>2</v>
      </c>
    </row>
    <row r="5727" spans="1:2" x14ac:dyDescent="0.25">
      <c r="A5727">
        <v>24719189</v>
      </c>
      <c r="B5727" t="s">
        <v>2</v>
      </c>
    </row>
    <row r="5728" spans="1:2" x14ac:dyDescent="0.25">
      <c r="A5728">
        <v>21342238</v>
      </c>
      <c r="B5728" t="s">
        <v>2</v>
      </c>
    </row>
    <row r="5729" spans="1:2" x14ac:dyDescent="0.25">
      <c r="A5729">
        <v>20213478</v>
      </c>
      <c r="B5729" t="s">
        <v>2</v>
      </c>
    </row>
    <row r="5730" spans="1:2" x14ac:dyDescent="0.25">
      <c r="A5730">
        <v>20287940</v>
      </c>
      <c r="B5730" t="s">
        <v>2</v>
      </c>
    </row>
    <row r="5731" spans="1:2" x14ac:dyDescent="0.25">
      <c r="A5731">
        <v>21133804</v>
      </c>
      <c r="B5731" t="s">
        <v>2</v>
      </c>
    </row>
    <row r="5732" spans="1:2" x14ac:dyDescent="0.25">
      <c r="A5732">
        <v>20892874</v>
      </c>
      <c r="B5732" t="s">
        <v>2</v>
      </c>
    </row>
    <row r="5733" spans="1:2" x14ac:dyDescent="0.25">
      <c r="A5733">
        <v>21709762</v>
      </c>
      <c r="B5733" t="s">
        <v>2</v>
      </c>
    </row>
    <row r="5734" spans="1:2" x14ac:dyDescent="0.25">
      <c r="A5734">
        <v>20494933</v>
      </c>
      <c r="B5734" t="s">
        <v>2</v>
      </c>
    </row>
    <row r="5735" spans="1:2" x14ac:dyDescent="0.25">
      <c r="A5735">
        <v>20376049</v>
      </c>
      <c r="B5735" t="s">
        <v>2</v>
      </c>
    </row>
    <row r="5736" spans="1:2" x14ac:dyDescent="0.25">
      <c r="A5736">
        <v>20168905</v>
      </c>
      <c r="B5736" t="s">
        <v>2</v>
      </c>
    </row>
    <row r="5737" spans="1:2" x14ac:dyDescent="0.25">
      <c r="A5737">
        <v>20933600</v>
      </c>
      <c r="B5737" t="s">
        <v>2</v>
      </c>
    </row>
    <row r="5738" spans="1:2" x14ac:dyDescent="0.25">
      <c r="A5738">
        <v>21639722</v>
      </c>
      <c r="B5738" t="s">
        <v>2</v>
      </c>
    </row>
    <row r="5739" spans="1:2" x14ac:dyDescent="0.25">
      <c r="A5739">
        <v>21866643</v>
      </c>
      <c r="B5739" t="s">
        <v>2</v>
      </c>
    </row>
    <row r="5740" spans="1:2" x14ac:dyDescent="0.25">
      <c r="A5740">
        <v>21049411</v>
      </c>
      <c r="B5740" t="s">
        <v>2</v>
      </c>
    </row>
    <row r="5741" spans="1:2" x14ac:dyDescent="0.25">
      <c r="A5741">
        <v>20479976</v>
      </c>
      <c r="B5741" t="s">
        <v>2</v>
      </c>
    </row>
    <row r="5742" spans="1:2" x14ac:dyDescent="0.25">
      <c r="A5742">
        <v>25108088</v>
      </c>
      <c r="B5742" t="s">
        <v>2</v>
      </c>
    </row>
    <row r="5743" spans="1:2" x14ac:dyDescent="0.25">
      <c r="A5743">
        <v>20468614</v>
      </c>
      <c r="B5743" t="s">
        <v>2</v>
      </c>
    </row>
    <row r="5744" spans="1:2" x14ac:dyDescent="0.25">
      <c r="A5744">
        <v>25389526</v>
      </c>
      <c r="B5744" t="s">
        <v>2</v>
      </c>
    </row>
    <row r="5745" spans="1:2" x14ac:dyDescent="0.25">
      <c r="A5745">
        <v>21396875</v>
      </c>
      <c r="B5745" t="s">
        <v>2</v>
      </c>
    </row>
    <row r="5746" spans="1:2" x14ac:dyDescent="0.25">
      <c r="A5746">
        <v>25479629</v>
      </c>
      <c r="B5746" t="s">
        <v>2</v>
      </c>
    </row>
    <row r="5747" spans="1:2" x14ac:dyDescent="0.25">
      <c r="A5747">
        <v>25462359</v>
      </c>
      <c r="B5747" t="s">
        <v>2</v>
      </c>
    </row>
    <row r="5748" spans="1:2" x14ac:dyDescent="0.25">
      <c r="A5748">
        <v>24353740</v>
      </c>
      <c r="B5748" t="s">
        <v>2</v>
      </c>
    </row>
    <row r="5749" spans="1:2" x14ac:dyDescent="0.25">
      <c r="A5749">
        <v>25521779</v>
      </c>
      <c r="B5749" t="s">
        <v>2</v>
      </c>
    </row>
    <row r="5750" spans="1:2" x14ac:dyDescent="0.25">
      <c r="A5750">
        <v>25528839</v>
      </c>
      <c r="B5750" t="s">
        <v>2</v>
      </c>
    </row>
    <row r="5751" spans="1:2" x14ac:dyDescent="0.25">
      <c r="A5751">
        <v>25573226</v>
      </c>
      <c r="B5751" t="s">
        <v>2</v>
      </c>
    </row>
    <row r="5752" spans="1:2" x14ac:dyDescent="0.25">
      <c r="A5752">
        <v>25557396</v>
      </c>
      <c r="B5752" t="s">
        <v>2</v>
      </c>
    </row>
    <row r="5753" spans="1:2" x14ac:dyDescent="0.25">
      <c r="A5753">
        <v>25540774</v>
      </c>
      <c r="B5753" t="s">
        <v>2</v>
      </c>
    </row>
    <row r="5754" spans="1:2" x14ac:dyDescent="0.25">
      <c r="A5754">
        <v>25485474</v>
      </c>
      <c r="B5754" t="s">
        <v>2</v>
      </c>
    </row>
    <row r="5755" spans="1:2" x14ac:dyDescent="0.25">
      <c r="A5755">
        <v>25558715</v>
      </c>
      <c r="B5755" t="s">
        <v>2</v>
      </c>
    </row>
    <row r="5756" spans="1:2" x14ac:dyDescent="0.25">
      <c r="A5756">
        <v>25577360</v>
      </c>
      <c r="B5756" t="s">
        <v>2</v>
      </c>
    </row>
    <row r="5757" spans="1:2" x14ac:dyDescent="0.25">
      <c r="A5757">
        <v>25577803</v>
      </c>
      <c r="B5757" t="s">
        <v>2</v>
      </c>
    </row>
    <row r="5758" spans="1:2" x14ac:dyDescent="0.25">
      <c r="A5758">
        <v>25582213</v>
      </c>
      <c r="B5758" t="s">
        <v>2</v>
      </c>
    </row>
    <row r="5759" spans="1:2" x14ac:dyDescent="0.25">
      <c r="A5759">
        <v>25588291</v>
      </c>
      <c r="B5759" t="s">
        <v>2</v>
      </c>
    </row>
    <row r="5760" spans="1:2" x14ac:dyDescent="0.25">
      <c r="A5760">
        <v>24227340</v>
      </c>
      <c r="B5760" t="s">
        <v>2</v>
      </c>
    </row>
    <row r="5761" spans="1:2" x14ac:dyDescent="0.25">
      <c r="A5761">
        <v>25609155</v>
      </c>
      <c r="B5761" t="s">
        <v>2</v>
      </c>
    </row>
    <row r="5762" spans="1:2" x14ac:dyDescent="0.25">
      <c r="A5762">
        <v>25614245</v>
      </c>
      <c r="B5762" t="s">
        <v>2</v>
      </c>
    </row>
    <row r="5763" spans="1:2" x14ac:dyDescent="0.25">
      <c r="A5763">
        <v>25263586</v>
      </c>
      <c r="B5763" t="s">
        <v>2</v>
      </c>
    </row>
    <row r="5764" spans="1:2" x14ac:dyDescent="0.25">
      <c r="A5764">
        <v>25635252</v>
      </c>
      <c r="B5764" t="s">
        <v>2</v>
      </c>
    </row>
    <row r="5765" spans="1:2" x14ac:dyDescent="0.25">
      <c r="A5765">
        <v>25616018</v>
      </c>
      <c r="B5765" t="s">
        <v>2</v>
      </c>
    </row>
    <row r="5766" spans="1:2" x14ac:dyDescent="0.25">
      <c r="A5766">
        <v>25642864</v>
      </c>
      <c r="B5766" t="s">
        <v>2</v>
      </c>
    </row>
    <row r="5767" spans="1:2" x14ac:dyDescent="0.25">
      <c r="A5767">
        <v>25642861</v>
      </c>
      <c r="B5767" t="s">
        <v>2</v>
      </c>
    </row>
    <row r="5768" spans="1:2" x14ac:dyDescent="0.25">
      <c r="A5768">
        <v>25162796</v>
      </c>
      <c r="B5768" t="s">
        <v>2</v>
      </c>
    </row>
    <row r="5769" spans="1:2" x14ac:dyDescent="0.25">
      <c r="A5769">
        <v>25727506</v>
      </c>
      <c r="B5769" t="s">
        <v>2</v>
      </c>
    </row>
    <row r="5770" spans="1:2" x14ac:dyDescent="0.25">
      <c r="A5770">
        <v>25684327</v>
      </c>
      <c r="B5770" t="s">
        <v>2</v>
      </c>
    </row>
    <row r="5771" spans="1:2" x14ac:dyDescent="0.25">
      <c r="A5771">
        <v>25714384</v>
      </c>
      <c r="B5771" t="s">
        <v>2</v>
      </c>
    </row>
    <row r="5772" spans="1:2" x14ac:dyDescent="0.25">
      <c r="A5772">
        <v>25745762</v>
      </c>
      <c r="B5772" t="s">
        <v>2</v>
      </c>
    </row>
    <row r="5773" spans="1:2" x14ac:dyDescent="0.25">
      <c r="A5773">
        <v>25751089</v>
      </c>
      <c r="B5773" t="s">
        <v>2</v>
      </c>
    </row>
    <row r="5774" spans="1:2" x14ac:dyDescent="0.25">
      <c r="A5774">
        <v>25751122</v>
      </c>
      <c r="B5774" t="s">
        <v>2</v>
      </c>
    </row>
    <row r="5775" spans="1:2" x14ac:dyDescent="0.25">
      <c r="A5775">
        <v>25726339</v>
      </c>
      <c r="B5775" t="s">
        <v>2</v>
      </c>
    </row>
    <row r="5776" spans="1:2" x14ac:dyDescent="0.25">
      <c r="A5776">
        <v>20626048</v>
      </c>
      <c r="B5776" t="s">
        <v>2</v>
      </c>
    </row>
    <row r="5777" spans="1:2" x14ac:dyDescent="0.25">
      <c r="A5777">
        <v>25786875</v>
      </c>
      <c r="B5777" t="s">
        <v>2</v>
      </c>
    </row>
    <row r="5778" spans="1:2" x14ac:dyDescent="0.25">
      <c r="A5778">
        <v>25767592</v>
      </c>
      <c r="B5778" t="s">
        <v>2</v>
      </c>
    </row>
    <row r="5779" spans="1:2" x14ac:dyDescent="0.25">
      <c r="A5779">
        <v>25772891</v>
      </c>
      <c r="B5779" t="s">
        <v>2</v>
      </c>
    </row>
    <row r="5780" spans="1:2" x14ac:dyDescent="0.25">
      <c r="A5780">
        <v>21054068</v>
      </c>
      <c r="B5780" t="s">
        <v>2</v>
      </c>
    </row>
    <row r="5781" spans="1:2" x14ac:dyDescent="0.25">
      <c r="A5781">
        <v>25811845</v>
      </c>
      <c r="B5781" t="s">
        <v>2</v>
      </c>
    </row>
    <row r="5782" spans="1:2" x14ac:dyDescent="0.25">
      <c r="A5782">
        <v>21862225</v>
      </c>
      <c r="B5782" t="s">
        <v>2</v>
      </c>
    </row>
    <row r="5783" spans="1:2" x14ac:dyDescent="0.25">
      <c r="A5783">
        <v>25776616</v>
      </c>
      <c r="B5783" t="s">
        <v>2</v>
      </c>
    </row>
    <row r="5784" spans="1:2" x14ac:dyDescent="0.25">
      <c r="A5784">
        <v>25828192</v>
      </c>
      <c r="B5784" t="s">
        <v>2</v>
      </c>
    </row>
    <row r="5785" spans="1:2" x14ac:dyDescent="0.25">
      <c r="A5785">
        <v>24841973</v>
      </c>
      <c r="B5785" t="s">
        <v>2</v>
      </c>
    </row>
    <row r="5786" spans="1:2" x14ac:dyDescent="0.25">
      <c r="A5786">
        <v>25844009</v>
      </c>
      <c r="B5786" t="s">
        <v>2</v>
      </c>
    </row>
    <row r="5787" spans="1:2" x14ac:dyDescent="0.25">
      <c r="A5787">
        <v>25861775</v>
      </c>
      <c r="B5787" t="s">
        <v>2</v>
      </c>
    </row>
    <row r="5788" spans="1:2" x14ac:dyDescent="0.25">
      <c r="A5788">
        <v>25844117</v>
      </c>
      <c r="B5788" t="s">
        <v>2</v>
      </c>
    </row>
    <row r="5789" spans="1:2" x14ac:dyDescent="0.25">
      <c r="A5789">
        <v>25817257</v>
      </c>
      <c r="B5789" t="s">
        <v>2</v>
      </c>
    </row>
    <row r="5790" spans="1:2" x14ac:dyDescent="0.25">
      <c r="A5790">
        <v>25777633</v>
      </c>
      <c r="B5790" t="s">
        <v>2</v>
      </c>
    </row>
    <row r="5791" spans="1:2" x14ac:dyDescent="0.25">
      <c r="A5791">
        <v>25862633</v>
      </c>
      <c r="B5791" t="s">
        <v>2</v>
      </c>
    </row>
    <row r="5792" spans="1:2" x14ac:dyDescent="0.25">
      <c r="A5792">
        <v>24299864</v>
      </c>
      <c r="B5792" t="s">
        <v>2</v>
      </c>
    </row>
    <row r="5793" spans="1:2" x14ac:dyDescent="0.25">
      <c r="A5793">
        <v>25814101</v>
      </c>
      <c r="B5793" t="s">
        <v>2</v>
      </c>
    </row>
    <row r="5794" spans="1:2" x14ac:dyDescent="0.25">
      <c r="A5794">
        <v>21659792</v>
      </c>
      <c r="B5794" t="s">
        <v>2</v>
      </c>
    </row>
    <row r="5795" spans="1:2" x14ac:dyDescent="0.25">
      <c r="A5795">
        <v>25851352</v>
      </c>
      <c r="B5795" t="s">
        <v>2</v>
      </c>
    </row>
    <row r="5796" spans="1:2" x14ac:dyDescent="0.25">
      <c r="A5796">
        <v>25913597</v>
      </c>
      <c r="B5796" t="s">
        <v>2</v>
      </c>
    </row>
    <row r="5797" spans="1:2" x14ac:dyDescent="0.25">
      <c r="A5797">
        <v>25915188</v>
      </c>
      <c r="B5797" t="s">
        <v>2</v>
      </c>
    </row>
    <row r="5798" spans="1:2" x14ac:dyDescent="0.25">
      <c r="A5798">
        <v>25913607</v>
      </c>
      <c r="B5798" t="s">
        <v>2</v>
      </c>
    </row>
    <row r="5799" spans="1:2" x14ac:dyDescent="0.25">
      <c r="A5799">
        <v>25913642</v>
      </c>
      <c r="B5799" t="s">
        <v>2</v>
      </c>
    </row>
    <row r="5800" spans="1:2" x14ac:dyDescent="0.25">
      <c r="A5800">
        <v>21513196</v>
      </c>
      <c r="B5800" t="s">
        <v>2</v>
      </c>
    </row>
    <row r="5801" spans="1:2" x14ac:dyDescent="0.25">
      <c r="A5801">
        <v>25887251</v>
      </c>
      <c r="B5801" t="s">
        <v>2</v>
      </c>
    </row>
    <row r="5802" spans="1:2" x14ac:dyDescent="0.25">
      <c r="A5802">
        <v>25908443</v>
      </c>
      <c r="B5802" t="s">
        <v>2</v>
      </c>
    </row>
    <row r="5803" spans="1:2" x14ac:dyDescent="0.25">
      <c r="A5803">
        <v>25894363</v>
      </c>
      <c r="B5803" t="s">
        <v>2</v>
      </c>
    </row>
    <row r="5804" spans="1:2" x14ac:dyDescent="0.25">
      <c r="A5804">
        <v>25906475</v>
      </c>
      <c r="B5804" t="s">
        <v>2</v>
      </c>
    </row>
    <row r="5805" spans="1:2" x14ac:dyDescent="0.25">
      <c r="A5805">
        <v>25905526</v>
      </c>
      <c r="B5805" t="s">
        <v>2</v>
      </c>
    </row>
    <row r="5806" spans="1:2" x14ac:dyDescent="0.25">
      <c r="A5806">
        <v>25907923</v>
      </c>
      <c r="B5806" t="s">
        <v>2</v>
      </c>
    </row>
    <row r="5807" spans="1:2" x14ac:dyDescent="0.25">
      <c r="A5807">
        <v>25908581</v>
      </c>
      <c r="B5807" t="s">
        <v>2</v>
      </c>
    </row>
    <row r="5808" spans="1:2" x14ac:dyDescent="0.25">
      <c r="A5808">
        <v>25908716</v>
      </c>
      <c r="B5808" t="s">
        <v>2</v>
      </c>
    </row>
    <row r="5809" spans="1:2" x14ac:dyDescent="0.25">
      <c r="A5809">
        <v>25911736</v>
      </c>
      <c r="B5809" t="s">
        <v>2</v>
      </c>
    </row>
    <row r="5810" spans="1:2" x14ac:dyDescent="0.25">
      <c r="A5810">
        <v>25908733</v>
      </c>
      <c r="B5810" t="s">
        <v>2</v>
      </c>
    </row>
    <row r="5811" spans="1:2" x14ac:dyDescent="0.25">
      <c r="A5811">
        <v>25916000</v>
      </c>
      <c r="B5811" t="s">
        <v>2</v>
      </c>
    </row>
    <row r="5812" spans="1:2" x14ac:dyDescent="0.25">
      <c r="A5812">
        <v>21898187</v>
      </c>
      <c r="B5812" t="s">
        <v>2</v>
      </c>
    </row>
    <row r="5813" spans="1:2" x14ac:dyDescent="0.25">
      <c r="A5813">
        <v>25916157</v>
      </c>
      <c r="B5813" t="s">
        <v>2</v>
      </c>
    </row>
    <row r="5814" spans="1:2" x14ac:dyDescent="0.25">
      <c r="A5814">
        <v>25916280</v>
      </c>
      <c r="B5814" t="s">
        <v>2</v>
      </c>
    </row>
    <row r="5815" spans="1:2" x14ac:dyDescent="0.25">
      <c r="A5815">
        <v>25336063</v>
      </c>
      <c r="B5815" t="s">
        <v>2</v>
      </c>
    </row>
    <row r="5816" spans="1:2" x14ac:dyDescent="0.25">
      <c r="A5816">
        <v>25919392</v>
      </c>
      <c r="B5816" t="s">
        <v>2</v>
      </c>
    </row>
    <row r="5817" spans="1:2" x14ac:dyDescent="0.25">
      <c r="A5817">
        <v>25920979</v>
      </c>
      <c r="B5817" t="s">
        <v>2</v>
      </c>
    </row>
    <row r="5818" spans="1:2" x14ac:dyDescent="0.25">
      <c r="A5818">
        <v>25915349</v>
      </c>
      <c r="B5818" t="s">
        <v>2</v>
      </c>
    </row>
    <row r="5819" spans="1:2" x14ac:dyDescent="0.25">
      <c r="A5819">
        <v>25923139</v>
      </c>
      <c r="B5819" t="s">
        <v>2</v>
      </c>
    </row>
    <row r="5820" spans="1:2" x14ac:dyDescent="0.25">
      <c r="A5820">
        <v>25922075</v>
      </c>
      <c r="B5820" t="s">
        <v>2</v>
      </c>
    </row>
    <row r="5821" spans="1:2" x14ac:dyDescent="0.25">
      <c r="A5821">
        <v>25922780</v>
      </c>
      <c r="B5821" t="s">
        <v>2</v>
      </c>
    </row>
    <row r="5822" spans="1:2" x14ac:dyDescent="0.25">
      <c r="A5822">
        <v>25923166</v>
      </c>
      <c r="B5822" t="s">
        <v>2</v>
      </c>
    </row>
    <row r="5823" spans="1:2" x14ac:dyDescent="0.25">
      <c r="A5823">
        <v>25923969</v>
      </c>
      <c r="B5823" t="s">
        <v>2</v>
      </c>
    </row>
    <row r="5824" spans="1:2" x14ac:dyDescent="0.25">
      <c r="A5824">
        <v>25923304</v>
      </c>
      <c r="B5824" t="s">
        <v>2</v>
      </c>
    </row>
    <row r="5825" spans="1:2" x14ac:dyDescent="0.25">
      <c r="A5825">
        <v>25924004</v>
      </c>
      <c r="B5825" t="s">
        <v>2</v>
      </c>
    </row>
    <row r="5826" spans="1:2" x14ac:dyDescent="0.25">
      <c r="A5826">
        <v>25923978</v>
      </c>
      <c r="B5826" t="s">
        <v>2</v>
      </c>
    </row>
    <row r="5827" spans="1:2" x14ac:dyDescent="0.25">
      <c r="A5827">
        <v>25925768</v>
      </c>
      <c r="B5827" t="s">
        <v>2</v>
      </c>
    </row>
    <row r="5828" spans="1:2" x14ac:dyDescent="0.25">
      <c r="A5828">
        <v>25924966</v>
      </c>
      <c r="B5828" t="s">
        <v>2</v>
      </c>
    </row>
    <row r="5829" spans="1:2" x14ac:dyDescent="0.25">
      <c r="A5829">
        <v>25922898</v>
      </c>
      <c r="B5829" t="s">
        <v>2</v>
      </c>
    </row>
    <row r="5830" spans="1:2" x14ac:dyDescent="0.25">
      <c r="A5830">
        <v>25924445</v>
      </c>
      <c r="B5830" t="s">
        <v>2</v>
      </c>
    </row>
    <row r="5831" spans="1:2" x14ac:dyDescent="0.25">
      <c r="A5831">
        <v>25920339</v>
      </c>
      <c r="B5831" t="s">
        <v>2</v>
      </c>
    </row>
    <row r="5832" spans="1:2" x14ac:dyDescent="0.25">
      <c r="A5832">
        <v>20146171</v>
      </c>
      <c r="B5832" t="s">
        <v>2</v>
      </c>
    </row>
    <row r="5833" spans="1:2" x14ac:dyDescent="0.25">
      <c r="A5833">
        <v>25918447</v>
      </c>
      <c r="B5833" t="s">
        <v>2</v>
      </c>
    </row>
    <row r="5834" spans="1:2" x14ac:dyDescent="0.25">
      <c r="A5834">
        <v>21811179</v>
      </c>
      <c r="B5834" t="s">
        <v>2</v>
      </c>
    </row>
    <row r="5835" spans="1:2" x14ac:dyDescent="0.25">
      <c r="A5835">
        <v>25926696</v>
      </c>
      <c r="B5835" t="s">
        <v>2</v>
      </c>
    </row>
    <row r="5836" spans="1:2" x14ac:dyDescent="0.25">
      <c r="A5836">
        <v>25927196</v>
      </c>
      <c r="B5836" t="s">
        <v>2</v>
      </c>
    </row>
    <row r="5837" spans="1:2" x14ac:dyDescent="0.25">
      <c r="A5837">
        <v>25927250</v>
      </c>
      <c r="B5837" t="s">
        <v>2</v>
      </c>
    </row>
    <row r="5838" spans="1:2" x14ac:dyDescent="0.25">
      <c r="A5838">
        <v>25927981</v>
      </c>
      <c r="B5838" t="s">
        <v>2</v>
      </c>
    </row>
    <row r="5839" spans="1:2" x14ac:dyDescent="0.25">
      <c r="A5839">
        <v>25929084</v>
      </c>
      <c r="B5839" t="s">
        <v>2</v>
      </c>
    </row>
    <row r="5840" spans="1:2" x14ac:dyDescent="0.25">
      <c r="A5840">
        <v>25934227</v>
      </c>
      <c r="B5840" t="s">
        <v>2</v>
      </c>
    </row>
    <row r="5841" spans="1:2" x14ac:dyDescent="0.25">
      <c r="A5841">
        <v>25927212</v>
      </c>
      <c r="B5841" t="s">
        <v>2</v>
      </c>
    </row>
    <row r="5842" spans="1:2" x14ac:dyDescent="0.25">
      <c r="A5842">
        <v>23840369</v>
      </c>
      <c r="B5842" t="s">
        <v>2</v>
      </c>
    </row>
    <row r="5843" spans="1:2" x14ac:dyDescent="0.25">
      <c r="A5843">
        <v>25934473</v>
      </c>
      <c r="B5843" t="s">
        <v>2</v>
      </c>
    </row>
    <row r="5844" spans="1:2" x14ac:dyDescent="0.25">
      <c r="A5844">
        <v>25927637</v>
      </c>
      <c r="B5844" t="s">
        <v>2</v>
      </c>
    </row>
    <row r="5845" spans="1:2" x14ac:dyDescent="0.25">
      <c r="A5845">
        <v>21643635</v>
      </c>
      <c r="B5845" t="s">
        <v>2</v>
      </c>
    </row>
    <row r="5846" spans="1:2" x14ac:dyDescent="0.25">
      <c r="A5846">
        <v>25388248</v>
      </c>
      <c r="B5846" t="s">
        <v>2</v>
      </c>
    </row>
    <row r="5847" spans="1:2" x14ac:dyDescent="0.25">
      <c r="A5847">
        <v>25388376</v>
      </c>
      <c r="B5847" t="s">
        <v>2</v>
      </c>
    </row>
    <row r="5848" spans="1:2" x14ac:dyDescent="0.25">
      <c r="A5848">
        <v>25520352</v>
      </c>
      <c r="B5848" t="s">
        <v>2</v>
      </c>
    </row>
    <row r="5849" spans="1:2" x14ac:dyDescent="0.25">
      <c r="A5849">
        <v>25927073</v>
      </c>
      <c r="B5849" t="s">
        <v>2</v>
      </c>
    </row>
    <row r="5850" spans="1:2" x14ac:dyDescent="0.25">
      <c r="A5850">
        <v>25632057</v>
      </c>
      <c r="B5850" t="s">
        <v>2</v>
      </c>
    </row>
    <row r="5851" spans="1:2" x14ac:dyDescent="0.25">
      <c r="A5851">
        <v>25923802</v>
      </c>
      <c r="B5851" t="s">
        <v>2</v>
      </c>
    </row>
    <row r="5852" spans="1:2" x14ac:dyDescent="0.25">
      <c r="A5852">
        <v>25932195</v>
      </c>
      <c r="B5852" t="s">
        <v>2</v>
      </c>
    </row>
    <row r="5853" spans="1:2" x14ac:dyDescent="0.25">
      <c r="A5853">
        <v>25934278</v>
      </c>
      <c r="B5853" t="s">
        <v>2</v>
      </c>
    </row>
    <row r="5854" spans="1:2" x14ac:dyDescent="0.25">
      <c r="A5854">
        <v>25929356</v>
      </c>
      <c r="B5854" t="s">
        <v>2</v>
      </c>
    </row>
    <row r="5855" spans="1:2" x14ac:dyDescent="0.25">
      <c r="A5855">
        <v>25917647</v>
      </c>
      <c r="B5855" t="s">
        <v>2</v>
      </c>
    </row>
    <row r="5856" spans="1:2" x14ac:dyDescent="0.25">
      <c r="A5856">
        <v>25653388</v>
      </c>
      <c r="B5856" t="s">
        <v>2</v>
      </c>
    </row>
    <row r="5857" spans="1:2" x14ac:dyDescent="0.25">
      <c r="A5857">
        <v>25933732</v>
      </c>
      <c r="B5857" t="s">
        <v>2</v>
      </c>
    </row>
    <row r="5858" spans="1:2" x14ac:dyDescent="0.25">
      <c r="A5858">
        <v>25933309</v>
      </c>
      <c r="B5858" t="s">
        <v>2</v>
      </c>
    </row>
    <row r="5859" spans="1:2" x14ac:dyDescent="0.25">
      <c r="A5859">
        <v>25386041</v>
      </c>
      <c r="B5859" t="s">
        <v>2</v>
      </c>
    </row>
    <row r="5860" spans="1:2" x14ac:dyDescent="0.25">
      <c r="A5860">
        <v>25913480</v>
      </c>
      <c r="B5860" t="s">
        <v>2</v>
      </c>
    </row>
    <row r="5861" spans="1:2" x14ac:dyDescent="0.25">
      <c r="A5861">
        <v>25385895</v>
      </c>
      <c r="B5861" t="s">
        <v>2</v>
      </c>
    </row>
    <row r="5862" spans="1:2" x14ac:dyDescent="0.25">
      <c r="A5862" s="2">
        <v>25932985</v>
      </c>
      <c r="B5862" t="s">
        <v>2</v>
      </c>
    </row>
    <row r="5863" spans="1:2" x14ac:dyDescent="0.25">
      <c r="A5863" s="2">
        <v>25924194</v>
      </c>
      <c r="B5863" t="s">
        <v>2</v>
      </c>
    </row>
    <row r="5864" spans="1:2" x14ac:dyDescent="0.25">
      <c r="A5864" s="2">
        <v>25919394</v>
      </c>
      <c r="B5864" t="s">
        <v>2</v>
      </c>
    </row>
    <row r="5865" spans="1:2" x14ac:dyDescent="0.25">
      <c r="A5865" s="2">
        <v>25614196</v>
      </c>
      <c r="B5865" t="s">
        <v>2</v>
      </c>
    </row>
    <row r="5866" spans="1:2" x14ac:dyDescent="0.25">
      <c r="A5866" s="2">
        <v>25707352</v>
      </c>
      <c r="B5866" t="s">
        <v>2</v>
      </c>
    </row>
    <row r="5867" spans="1:2" x14ac:dyDescent="0.25">
      <c r="A5867" s="2">
        <v>25881224</v>
      </c>
      <c r="B5867" t="s">
        <v>2</v>
      </c>
    </row>
    <row r="5868" spans="1:2" x14ac:dyDescent="0.25">
      <c r="A5868" s="2">
        <v>25922057</v>
      </c>
      <c r="B5868" t="s">
        <v>2</v>
      </c>
    </row>
    <row r="5869" spans="1:2" x14ac:dyDescent="0.25">
      <c r="A5869" s="2">
        <v>25930753</v>
      </c>
      <c r="B5869" t="s">
        <v>2</v>
      </c>
    </row>
    <row r="5870" spans="1:2" x14ac:dyDescent="0.25">
      <c r="A5870" s="2">
        <v>25929167</v>
      </c>
      <c r="B5870" t="s">
        <v>2</v>
      </c>
    </row>
    <row r="5871" spans="1:2" x14ac:dyDescent="0.25">
      <c r="A5871" s="2">
        <v>25345816</v>
      </c>
      <c r="B5871" t="s">
        <v>2</v>
      </c>
    </row>
    <row r="5872" spans="1:2" x14ac:dyDescent="0.25">
      <c r="A5872" s="2">
        <v>25868048</v>
      </c>
      <c r="B5872" t="s">
        <v>2</v>
      </c>
    </row>
    <row r="5873" spans="1:2" x14ac:dyDescent="0.25">
      <c r="A5873" s="2">
        <v>25734413</v>
      </c>
      <c r="B5873" t="s">
        <v>2</v>
      </c>
    </row>
    <row r="5874" spans="1:2" x14ac:dyDescent="0.25">
      <c r="A5874" s="2">
        <v>25657584</v>
      </c>
      <c r="B5874" t="s">
        <v>2</v>
      </c>
    </row>
    <row r="5875" spans="1:2" x14ac:dyDescent="0.25">
      <c r="A5875" s="2">
        <v>25599124</v>
      </c>
      <c r="B5875" t="s">
        <v>2</v>
      </c>
    </row>
    <row r="5876" spans="1:2" x14ac:dyDescent="0.25">
      <c r="A5876" s="2">
        <v>25845197</v>
      </c>
      <c r="B5876" t="s">
        <v>2</v>
      </c>
    </row>
    <row r="5877" spans="1:2" x14ac:dyDescent="0.25">
      <c r="A5877" s="2">
        <v>25714396</v>
      </c>
      <c r="B5877" t="s">
        <v>2</v>
      </c>
    </row>
    <row r="5878" spans="1:2" x14ac:dyDescent="0.25">
      <c r="A5878" s="2">
        <v>25584737</v>
      </c>
      <c r="B5878" t="s">
        <v>2</v>
      </c>
    </row>
    <row r="5879" spans="1:2" x14ac:dyDescent="0.25">
      <c r="A5879" s="2">
        <v>25597897</v>
      </c>
      <c r="B5879" t="s">
        <v>2</v>
      </c>
    </row>
    <row r="5880" spans="1:2" x14ac:dyDescent="0.25">
      <c r="A5880" s="2">
        <v>21612757</v>
      </c>
      <c r="B5880" t="s">
        <v>2</v>
      </c>
    </row>
    <row r="5881" spans="1:2" x14ac:dyDescent="0.25">
      <c r="A5881" s="2">
        <v>25844464</v>
      </c>
      <c r="B5881" t="s">
        <v>2</v>
      </c>
    </row>
    <row r="5882" spans="1:2" x14ac:dyDescent="0.25">
      <c r="A5882" s="2">
        <v>25577323</v>
      </c>
      <c r="B5882" t="s">
        <v>2</v>
      </c>
    </row>
    <row r="5883" spans="1:2" x14ac:dyDescent="0.25">
      <c r="A5883" s="2">
        <v>25862685</v>
      </c>
      <c r="B5883" t="s">
        <v>2</v>
      </c>
    </row>
    <row r="5884" spans="1:2" x14ac:dyDescent="0.25">
      <c r="A5884" s="2">
        <v>25479685</v>
      </c>
      <c r="B5884" t="s">
        <v>2</v>
      </c>
    </row>
    <row r="5885" spans="1:2" x14ac:dyDescent="0.25">
      <c r="A5885" s="2">
        <v>25935617</v>
      </c>
      <c r="B5885" t="s">
        <v>2</v>
      </c>
    </row>
    <row r="5886" spans="1:2" x14ac:dyDescent="0.25">
      <c r="A5886" s="2">
        <v>25844014</v>
      </c>
      <c r="B5886" t="s">
        <v>2</v>
      </c>
    </row>
    <row r="5887" spans="1:2" x14ac:dyDescent="0.25">
      <c r="A5887" s="2">
        <v>25935735</v>
      </c>
      <c r="B5887" t="s">
        <v>2</v>
      </c>
    </row>
    <row r="5888" spans="1:2" x14ac:dyDescent="0.25">
      <c r="A5888" s="2">
        <v>25935524</v>
      </c>
      <c r="B5888" t="s">
        <v>2</v>
      </c>
    </row>
    <row r="5889" spans="1:2" x14ac:dyDescent="0.25">
      <c r="A5889" s="2">
        <v>25935773</v>
      </c>
      <c r="B5889" t="s">
        <v>2</v>
      </c>
    </row>
    <row r="5890" spans="1:2" x14ac:dyDescent="0.25">
      <c r="A5890" s="2">
        <v>25935927</v>
      </c>
      <c r="B5890" t="s">
        <v>2</v>
      </c>
    </row>
    <row r="5891" spans="1:2" x14ac:dyDescent="0.25">
      <c r="A5891" s="2">
        <v>25931533</v>
      </c>
      <c r="B5891" t="s">
        <v>2</v>
      </c>
    </row>
    <row r="5892" spans="1:2" x14ac:dyDescent="0.25">
      <c r="A5892" s="2">
        <v>25936702</v>
      </c>
      <c r="B5892" t="s">
        <v>2</v>
      </c>
    </row>
    <row r="5893" spans="1:2" x14ac:dyDescent="0.25">
      <c r="A5893" s="2">
        <v>25936642</v>
      </c>
      <c r="B5893" t="s">
        <v>2</v>
      </c>
    </row>
    <row r="5894" spans="1:2" x14ac:dyDescent="0.25">
      <c r="A5894" s="2">
        <v>25925644</v>
      </c>
      <c r="B5894" t="s">
        <v>2</v>
      </c>
    </row>
    <row r="5895" spans="1:2" x14ac:dyDescent="0.25">
      <c r="A5895" s="2">
        <v>20155630</v>
      </c>
      <c r="B5895" t="s">
        <v>2</v>
      </c>
    </row>
    <row r="5896" spans="1:2" x14ac:dyDescent="0.25">
      <c r="A5896" s="2">
        <v>25933472</v>
      </c>
      <c r="B5896" t="s">
        <v>2</v>
      </c>
    </row>
    <row r="5897" spans="1:2" x14ac:dyDescent="0.25">
      <c r="A5897" s="2">
        <v>25935473</v>
      </c>
      <c r="B5897" t="s">
        <v>2</v>
      </c>
    </row>
    <row r="5898" spans="1:2" x14ac:dyDescent="0.25">
      <c r="A5898" s="2">
        <v>25932933</v>
      </c>
      <c r="B5898" t="s">
        <v>2</v>
      </c>
    </row>
    <row r="5899" spans="1:2" x14ac:dyDescent="0.25">
      <c r="A5899" s="2">
        <v>25933057</v>
      </c>
      <c r="B5899" t="s">
        <v>2</v>
      </c>
    </row>
    <row r="5900" spans="1:2" x14ac:dyDescent="0.25">
      <c r="A5900" s="2">
        <v>25933679</v>
      </c>
      <c r="B5900" t="s">
        <v>2</v>
      </c>
    </row>
    <row r="5901" spans="1:2" x14ac:dyDescent="0.25">
      <c r="A5901" s="2">
        <v>25932812</v>
      </c>
      <c r="B5901" t="s">
        <v>2</v>
      </c>
    </row>
    <row r="5902" spans="1:2" x14ac:dyDescent="0.25">
      <c r="A5902" s="2">
        <v>25933959</v>
      </c>
      <c r="B5902" t="s">
        <v>2</v>
      </c>
    </row>
    <row r="5903" spans="1:2" x14ac:dyDescent="0.25">
      <c r="A5903" s="2">
        <v>25933770</v>
      </c>
      <c r="B5903" t="s">
        <v>2</v>
      </c>
    </row>
    <row r="5904" spans="1:2" x14ac:dyDescent="0.25">
      <c r="A5904" s="2">
        <v>25936012</v>
      </c>
      <c r="B5904" t="s">
        <v>2</v>
      </c>
    </row>
    <row r="5905" spans="1:2" x14ac:dyDescent="0.25">
      <c r="A5905" s="2">
        <v>25935514</v>
      </c>
      <c r="B5905" t="s">
        <v>2</v>
      </c>
    </row>
    <row r="5906" spans="1:2" x14ac:dyDescent="0.25">
      <c r="A5906" s="2">
        <v>25920410</v>
      </c>
      <c r="B5906" t="s">
        <v>2</v>
      </c>
    </row>
    <row r="5907" spans="1:2" x14ac:dyDescent="0.25">
      <c r="A5907" s="2">
        <v>25924845</v>
      </c>
      <c r="B5907" t="s">
        <v>2</v>
      </c>
    </row>
    <row r="5908" spans="1:2" x14ac:dyDescent="0.25">
      <c r="A5908" s="2">
        <v>25925190</v>
      </c>
      <c r="B5908" t="s">
        <v>2</v>
      </c>
    </row>
    <row r="5909" spans="1:2" x14ac:dyDescent="0.25">
      <c r="A5909" s="2">
        <v>25925330</v>
      </c>
      <c r="B5909" t="s">
        <v>2</v>
      </c>
    </row>
    <row r="5910" spans="1:2" x14ac:dyDescent="0.25">
      <c r="A5910" s="2">
        <v>25925206</v>
      </c>
      <c r="B5910" t="s">
        <v>2</v>
      </c>
    </row>
    <row r="5911" spans="1:2" x14ac:dyDescent="0.25">
      <c r="A5911" s="2">
        <v>25930710</v>
      </c>
      <c r="B5911" t="s">
        <v>2</v>
      </c>
    </row>
    <row r="5912" spans="1:2" x14ac:dyDescent="0.25">
      <c r="A5912" s="2">
        <v>25926499</v>
      </c>
      <c r="B5912" t="s">
        <v>2</v>
      </c>
    </row>
    <row r="5913" spans="1:2" x14ac:dyDescent="0.25">
      <c r="A5913" s="2">
        <v>25936944</v>
      </c>
      <c r="B5913" t="s">
        <v>2</v>
      </c>
    </row>
    <row r="5914" spans="1:2" x14ac:dyDescent="0.25">
      <c r="A5914" s="2">
        <v>25930782</v>
      </c>
      <c r="B5914" t="s">
        <v>2</v>
      </c>
    </row>
    <row r="5915" spans="1:2" x14ac:dyDescent="0.25">
      <c r="A5915" s="2">
        <v>25926489</v>
      </c>
      <c r="B5915" t="s">
        <v>2</v>
      </c>
    </row>
    <row r="5916" spans="1:2" x14ac:dyDescent="0.25">
      <c r="A5916" s="2">
        <v>25931948</v>
      </c>
      <c r="B5916" t="s">
        <v>2</v>
      </c>
    </row>
    <row r="5917" spans="1:2" x14ac:dyDescent="0.25">
      <c r="A5917" s="2">
        <v>25932521</v>
      </c>
      <c r="B5917" t="s">
        <v>2</v>
      </c>
    </row>
    <row r="5918" spans="1:2" x14ac:dyDescent="0.25">
      <c r="A5918" s="2">
        <v>25938387</v>
      </c>
      <c r="B5918" t="s">
        <v>2</v>
      </c>
    </row>
    <row r="5919" spans="1:2" x14ac:dyDescent="0.25">
      <c r="A5919" s="2">
        <v>25936853</v>
      </c>
      <c r="B5919" t="s">
        <v>2</v>
      </c>
    </row>
    <row r="5920" spans="1:2" x14ac:dyDescent="0.25">
      <c r="A5920" s="2">
        <v>21877486</v>
      </c>
      <c r="B5920" t="s">
        <v>2</v>
      </c>
    </row>
    <row r="5921" spans="1:2" x14ac:dyDescent="0.25">
      <c r="A5921" s="2">
        <v>25938984</v>
      </c>
      <c r="B5921" t="s">
        <v>2</v>
      </c>
    </row>
    <row r="5922" spans="1:2" x14ac:dyDescent="0.25">
      <c r="A5922" s="2">
        <v>25940067</v>
      </c>
      <c r="B5922" t="s">
        <v>2</v>
      </c>
    </row>
    <row r="5923" spans="1:2" x14ac:dyDescent="0.25">
      <c r="A5923" s="2">
        <v>25940430</v>
      </c>
      <c r="B5923" t="s">
        <v>2</v>
      </c>
    </row>
    <row r="5924" spans="1:2" x14ac:dyDescent="0.25">
      <c r="A5924" s="2">
        <v>25940128</v>
      </c>
      <c r="B5924" t="s">
        <v>2</v>
      </c>
    </row>
    <row r="5925" spans="1:2" x14ac:dyDescent="0.25">
      <c r="A5925" s="2">
        <v>25926477</v>
      </c>
      <c r="B5925" t="s">
        <v>2</v>
      </c>
    </row>
    <row r="5926" spans="1:2" x14ac:dyDescent="0.25">
      <c r="A5926" s="2">
        <v>25942390</v>
      </c>
      <c r="B5926" t="s">
        <v>2</v>
      </c>
    </row>
    <row r="5927" spans="1:2" x14ac:dyDescent="0.25">
      <c r="A5927" s="2">
        <v>25944686</v>
      </c>
      <c r="B5927" t="s">
        <v>2</v>
      </c>
    </row>
    <row r="5928" spans="1:2" x14ac:dyDescent="0.25">
      <c r="A5928" s="2">
        <v>25945835</v>
      </c>
      <c r="B5928" t="s">
        <v>2</v>
      </c>
    </row>
    <row r="5929" spans="1:2" x14ac:dyDescent="0.25">
      <c r="A5929" s="2">
        <v>21314271</v>
      </c>
      <c r="B5929" t="s">
        <v>2</v>
      </c>
    </row>
    <row r="5930" spans="1:2" x14ac:dyDescent="0.25">
      <c r="A5930" s="2">
        <v>25945044</v>
      </c>
      <c r="B5930" t="s">
        <v>2</v>
      </c>
    </row>
    <row r="5931" spans="1:2" x14ac:dyDescent="0.25">
      <c r="A5931" s="2">
        <v>25947984</v>
      </c>
      <c r="B5931" t="s">
        <v>2</v>
      </c>
    </row>
    <row r="5932" spans="1:2" x14ac:dyDescent="0.25">
      <c r="A5932" s="2">
        <v>25948205</v>
      </c>
      <c r="B5932" t="s">
        <v>2</v>
      </c>
    </row>
    <row r="5933" spans="1:2" x14ac:dyDescent="0.25">
      <c r="A5933" s="2">
        <v>25949510</v>
      </c>
      <c r="B5933" t="s">
        <v>2</v>
      </c>
    </row>
    <row r="5934" spans="1:2" x14ac:dyDescent="0.25">
      <c r="A5934" s="2">
        <v>25949729</v>
      </c>
      <c r="B5934" t="s">
        <v>2</v>
      </c>
    </row>
    <row r="5935" spans="1:2" x14ac:dyDescent="0.25">
      <c r="A5935" s="2">
        <v>25949889</v>
      </c>
      <c r="B5935" t="s">
        <v>2</v>
      </c>
    </row>
    <row r="5936" spans="1:2" x14ac:dyDescent="0.25">
      <c r="A5936" s="2">
        <v>25946806</v>
      </c>
      <c r="B5936" t="s">
        <v>2</v>
      </c>
    </row>
    <row r="5937" spans="1:2" x14ac:dyDescent="0.25">
      <c r="A5937" s="2">
        <v>25948895</v>
      </c>
      <c r="B5937" t="s">
        <v>2</v>
      </c>
    </row>
    <row r="5938" spans="1:2" x14ac:dyDescent="0.25">
      <c r="A5938" s="2">
        <v>21563323</v>
      </c>
      <c r="B5938" t="s">
        <v>2</v>
      </c>
    </row>
    <row r="5939" spans="1:2" x14ac:dyDescent="0.25">
      <c r="A5939" s="2">
        <v>25913616</v>
      </c>
      <c r="B5939" t="s">
        <v>2</v>
      </c>
    </row>
    <row r="5940" spans="1:2" x14ac:dyDescent="0.25">
      <c r="A5940" s="2">
        <v>25952707</v>
      </c>
      <c r="B5940" t="s">
        <v>2</v>
      </c>
    </row>
    <row r="5941" spans="1:2" x14ac:dyDescent="0.25">
      <c r="A5941" s="2">
        <v>21773453</v>
      </c>
      <c r="B5941" t="s">
        <v>2</v>
      </c>
    </row>
    <row r="5942" spans="1:2" x14ac:dyDescent="0.25">
      <c r="A5942" s="2">
        <v>20974481</v>
      </c>
      <c r="B5942" t="s">
        <v>2</v>
      </c>
    </row>
    <row r="5943" spans="1:2" x14ac:dyDescent="0.25">
      <c r="A5943" s="2">
        <v>25844306</v>
      </c>
      <c r="B5943" t="s">
        <v>2</v>
      </c>
    </row>
    <row r="5944" spans="1:2" x14ac:dyDescent="0.25">
      <c r="A5944" s="2">
        <v>20973780</v>
      </c>
      <c r="B5944" t="s">
        <v>2</v>
      </c>
    </row>
    <row r="5945" spans="1:2" x14ac:dyDescent="0.25">
      <c r="A5945" s="2">
        <v>25956111</v>
      </c>
      <c r="B5945" t="s">
        <v>2</v>
      </c>
    </row>
    <row r="5946" spans="1:2" x14ac:dyDescent="0.25">
      <c r="A5946" s="2">
        <v>25955749</v>
      </c>
      <c r="B5946" t="s">
        <v>2</v>
      </c>
    </row>
    <row r="5947" spans="1:2" x14ac:dyDescent="0.25">
      <c r="A5947" s="2">
        <v>25955575</v>
      </c>
      <c r="B5947" t="s">
        <v>2</v>
      </c>
    </row>
    <row r="5948" spans="1:2" x14ac:dyDescent="0.25">
      <c r="A5948" s="2">
        <v>25956533</v>
      </c>
      <c r="B5948" t="s">
        <v>2</v>
      </c>
    </row>
    <row r="5949" spans="1:2" x14ac:dyDescent="0.25">
      <c r="A5949" s="2">
        <v>25952803</v>
      </c>
      <c r="B5949" t="s">
        <v>2</v>
      </c>
    </row>
    <row r="5950" spans="1:2" x14ac:dyDescent="0.25">
      <c r="A5950" s="2">
        <v>25956713</v>
      </c>
      <c r="B5950" t="s">
        <v>2</v>
      </c>
    </row>
    <row r="5951" spans="1:2" x14ac:dyDescent="0.25">
      <c r="A5951" s="2">
        <v>25947481</v>
      </c>
      <c r="B5951" t="s">
        <v>2</v>
      </c>
    </row>
    <row r="5952" spans="1:2" x14ac:dyDescent="0.25">
      <c r="A5952" s="2">
        <v>25956115</v>
      </c>
      <c r="B5952" t="s">
        <v>2</v>
      </c>
    </row>
    <row r="5953" spans="1:2" x14ac:dyDescent="0.25">
      <c r="A5953" s="2">
        <v>25535795</v>
      </c>
      <c r="B5953" t="s">
        <v>2</v>
      </c>
    </row>
    <row r="5954" spans="1:2" x14ac:dyDescent="0.25">
      <c r="A5954" s="2">
        <v>25936880</v>
      </c>
      <c r="B5954" t="s">
        <v>2</v>
      </c>
    </row>
    <row r="5955" spans="1:2" x14ac:dyDescent="0.25">
      <c r="A5955" s="2">
        <v>25956261</v>
      </c>
      <c r="B5955" t="s">
        <v>2</v>
      </c>
    </row>
    <row r="5956" spans="1:2" x14ac:dyDescent="0.25">
      <c r="A5956" s="2">
        <v>25684323</v>
      </c>
      <c r="B5956" t="s">
        <v>2</v>
      </c>
    </row>
    <row r="5957" spans="1:2" x14ac:dyDescent="0.25">
      <c r="A5957" s="2">
        <v>25946647</v>
      </c>
      <c r="B5957" t="s">
        <v>2</v>
      </c>
    </row>
    <row r="5958" spans="1:2" x14ac:dyDescent="0.25">
      <c r="A5958" s="2">
        <v>25957470</v>
      </c>
      <c r="B5958" t="s">
        <v>2</v>
      </c>
    </row>
    <row r="5959" spans="1:2" x14ac:dyDescent="0.25">
      <c r="A5959" s="2">
        <v>21575941</v>
      </c>
      <c r="B5959" t="s">
        <v>2</v>
      </c>
    </row>
    <row r="5960" spans="1:2" x14ac:dyDescent="0.25">
      <c r="A5960" s="2">
        <v>25385384</v>
      </c>
      <c r="B5960" t="s">
        <v>2</v>
      </c>
    </row>
    <row r="5961" spans="1:2" x14ac:dyDescent="0.25">
      <c r="A5961" s="2">
        <v>25957029</v>
      </c>
      <c r="B5961" t="s">
        <v>2</v>
      </c>
    </row>
    <row r="5962" spans="1:2" x14ac:dyDescent="0.25">
      <c r="A5962" s="2">
        <v>25387668</v>
      </c>
      <c r="B5962" t="s">
        <v>2</v>
      </c>
    </row>
    <row r="5963" spans="1:2" x14ac:dyDescent="0.25">
      <c r="A5963" s="2">
        <v>25925500</v>
      </c>
      <c r="B5963" t="s">
        <v>2</v>
      </c>
    </row>
    <row r="5964" spans="1:2" x14ac:dyDescent="0.25">
      <c r="A5964" s="2">
        <v>25389686</v>
      </c>
      <c r="B5964" t="s">
        <v>2</v>
      </c>
    </row>
    <row r="5965" spans="1:2" x14ac:dyDescent="0.25">
      <c r="A5965" s="2">
        <v>25925188</v>
      </c>
      <c r="B5965" t="s">
        <v>2</v>
      </c>
    </row>
    <row r="5966" spans="1:2" x14ac:dyDescent="0.25">
      <c r="A5966" s="2">
        <v>25389358</v>
      </c>
      <c r="B5966" t="s">
        <v>2</v>
      </c>
    </row>
    <row r="5967" spans="1:2" x14ac:dyDescent="0.25">
      <c r="A5967" s="2">
        <v>25935963</v>
      </c>
      <c r="B5967" t="s">
        <v>2</v>
      </c>
    </row>
    <row r="5968" spans="1:2" x14ac:dyDescent="0.25">
      <c r="A5968" s="2">
        <v>25950986</v>
      </c>
      <c r="B5968" t="s">
        <v>2</v>
      </c>
    </row>
    <row r="5969" spans="1:2" x14ac:dyDescent="0.25">
      <c r="A5969" s="2">
        <v>25958587</v>
      </c>
      <c r="B5969" t="s">
        <v>2</v>
      </c>
    </row>
    <row r="5970" spans="1:2" x14ac:dyDescent="0.25">
      <c r="A5970" s="2">
        <v>25936323</v>
      </c>
      <c r="B5970" t="s">
        <v>2</v>
      </c>
    </row>
    <row r="5971" spans="1:2" x14ac:dyDescent="0.25">
      <c r="A5971" s="2">
        <v>25946751</v>
      </c>
      <c r="B5971" t="s">
        <v>2</v>
      </c>
    </row>
    <row r="5972" spans="1:2" x14ac:dyDescent="0.25">
      <c r="A5972" s="2">
        <v>25954336</v>
      </c>
      <c r="B5972" t="s">
        <v>2</v>
      </c>
    </row>
    <row r="5973" spans="1:2" x14ac:dyDescent="0.25">
      <c r="A5973" s="2">
        <v>21550343</v>
      </c>
      <c r="B5973" t="s">
        <v>2</v>
      </c>
    </row>
    <row r="5974" spans="1:2" x14ac:dyDescent="0.25">
      <c r="A5974" s="2">
        <v>25457271</v>
      </c>
      <c r="B5974" t="s">
        <v>2</v>
      </c>
    </row>
    <row r="5975" spans="1:2" x14ac:dyDescent="0.25">
      <c r="A5975" s="2">
        <v>25637014</v>
      </c>
      <c r="B5975" t="s">
        <v>2</v>
      </c>
    </row>
    <row r="5976" spans="1:2" x14ac:dyDescent="0.25">
      <c r="A5976" s="2">
        <v>25917273</v>
      </c>
      <c r="B5976" t="s">
        <v>2</v>
      </c>
    </row>
    <row r="5977" spans="1:2" x14ac:dyDescent="0.25">
      <c r="A5977" s="2">
        <v>25935925</v>
      </c>
      <c r="B5977" t="s">
        <v>2</v>
      </c>
    </row>
    <row r="5978" spans="1:2" x14ac:dyDescent="0.25">
      <c r="A5978" s="2">
        <v>25926964</v>
      </c>
      <c r="B5978" t="s">
        <v>2</v>
      </c>
    </row>
    <row r="5979" spans="1:2" x14ac:dyDescent="0.25">
      <c r="A5979" s="2">
        <v>25923391</v>
      </c>
      <c r="B5979" t="s">
        <v>2</v>
      </c>
    </row>
    <row r="5980" spans="1:2" x14ac:dyDescent="0.25">
      <c r="A5980" s="2">
        <v>25936177</v>
      </c>
      <c r="B5980" t="s">
        <v>2</v>
      </c>
    </row>
    <row r="5981" spans="1:2" x14ac:dyDescent="0.25">
      <c r="A5981" s="2">
        <v>25938345</v>
      </c>
      <c r="B5981" t="s">
        <v>2</v>
      </c>
    </row>
    <row r="5982" spans="1:2" x14ac:dyDescent="0.25">
      <c r="A5982" s="2">
        <v>25948575</v>
      </c>
      <c r="B5982" t="s">
        <v>2</v>
      </c>
    </row>
    <row r="5983" spans="1:2" x14ac:dyDescent="0.25">
      <c r="A5983" s="2">
        <v>25952031</v>
      </c>
      <c r="B5983" t="s">
        <v>2</v>
      </c>
    </row>
    <row r="5984" spans="1:2" x14ac:dyDescent="0.25">
      <c r="A5984" s="2">
        <v>25951047</v>
      </c>
      <c r="B5984" t="s">
        <v>2</v>
      </c>
    </row>
    <row r="5985" spans="1:2" x14ac:dyDescent="0.25">
      <c r="A5985" s="2">
        <v>25957059</v>
      </c>
      <c r="B5985" t="s">
        <v>2</v>
      </c>
    </row>
    <row r="5986" spans="1:2" x14ac:dyDescent="0.25">
      <c r="A5986" s="2">
        <v>25959769</v>
      </c>
      <c r="B5986" t="s">
        <v>2</v>
      </c>
    </row>
    <row r="5987" spans="1:2" x14ac:dyDescent="0.25">
      <c r="A5987" s="2">
        <v>25748124</v>
      </c>
      <c r="B5987" t="s">
        <v>2</v>
      </c>
    </row>
    <row r="5988" spans="1:2" x14ac:dyDescent="0.25">
      <c r="A5988" s="2">
        <v>25703384</v>
      </c>
      <c r="B5988" t="s">
        <v>2</v>
      </c>
    </row>
    <row r="5989" spans="1:2" x14ac:dyDescent="0.25">
      <c r="A5989" s="2">
        <v>25712476</v>
      </c>
      <c r="B5989" t="s">
        <v>2</v>
      </c>
    </row>
    <row r="5990" spans="1:2" x14ac:dyDescent="0.25">
      <c r="A5990" s="2">
        <v>25774905</v>
      </c>
      <c r="B5990" t="s">
        <v>2</v>
      </c>
    </row>
    <row r="5991" spans="1:2" x14ac:dyDescent="0.25">
      <c r="A5991" s="2">
        <v>25838763</v>
      </c>
      <c r="B5991" t="s">
        <v>2</v>
      </c>
    </row>
    <row r="5992" spans="1:2" x14ac:dyDescent="0.25">
      <c r="A5992" s="2">
        <v>25733490</v>
      </c>
      <c r="B5992" t="s">
        <v>2</v>
      </c>
    </row>
    <row r="5993" spans="1:2" x14ac:dyDescent="0.25">
      <c r="A5993" s="2">
        <v>25958226</v>
      </c>
      <c r="B5993" t="s">
        <v>2</v>
      </c>
    </row>
    <row r="5994" spans="1:2" x14ac:dyDescent="0.25">
      <c r="A5994" s="2">
        <v>25961453</v>
      </c>
      <c r="B5994" t="s">
        <v>2</v>
      </c>
    </row>
    <row r="5995" spans="1:2" x14ac:dyDescent="0.25">
      <c r="A5995" s="2">
        <v>25960093</v>
      </c>
      <c r="B5995" t="s">
        <v>2</v>
      </c>
    </row>
    <row r="5996" spans="1:2" x14ac:dyDescent="0.25">
      <c r="A5996" s="2">
        <v>25967135</v>
      </c>
      <c r="B5996" t="s">
        <v>2</v>
      </c>
    </row>
    <row r="5997" spans="1:2" x14ac:dyDescent="0.25">
      <c r="A5997" s="2">
        <v>21177319</v>
      </c>
      <c r="B5997" t="s">
        <v>2</v>
      </c>
    </row>
    <row r="5998" spans="1:2" x14ac:dyDescent="0.25">
      <c r="A5998" s="2">
        <v>25958746</v>
      </c>
      <c r="B5998" t="s">
        <v>2</v>
      </c>
    </row>
    <row r="5999" spans="1:2" x14ac:dyDescent="0.25">
      <c r="A5999" s="2">
        <v>25987842</v>
      </c>
      <c r="B5999" t="s">
        <v>2</v>
      </c>
    </row>
    <row r="6000" spans="1:2" x14ac:dyDescent="0.25">
      <c r="A6000" s="2">
        <v>21494005</v>
      </c>
      <c r="B6000" t="s">
        <v>2</v>
      </c>
    </row>
    <row r="6001" spans="1:2" x14ac:dyDescent="0.25">
      <c r="A6001" s="2">
        <v>25977319</v>
      </c>
      <c r="B6001" t="s">
        <v>2</v>
      </c>
    </row>
    <row r="6002" spans="1:2" x14ac:dyDescent="0.25">
      <c r="A6002" s="2">
        <v>25993560</v>
      </c>
      <c r="B6002" t="s">
        <v>2</v>
      </c>
    </row>
    <row r="6003" spans="1:2" x14ac:dyDescent="0.25">
      <c r="A6003" s="2">
        <v>26000391</v>
      </c>
      <c r="B6003" t="s">
        <v>2</v>
      </c>
    </row>
    <row r="6004" spans="1:2" x14ac:dyDescent="0.25">
      <c r="A6004" s="2">
        <v>26017802</v>
      </c>
      <c r="B6004" t="s">
        <v>2</v>
      </c>
    </row>
    <row r="6005" spans="1:2" x14ac:dyDescent="0.25">
      <c r="A6005" s="2">
        <v>26018886</v>
      </c>
      <c r="B6005" t="s">
        <v>2</v>
      </c>
    </row>
    <row r="6006" spans="1:2" x14ac:dyDescent="0.25">
      <c r="A6006" s="2">
        <v>26022753</v>
      </c>
      <c r="B6006" t="s">
        <v>2</v>
      </c>
    </row>
    <row r="6007" spans="1:2" x14ac:dyDescent="0.25">
      <c r="A6007" s="2">
        <v>26022635</v>
      </c>
      <c r="B6007" t="s">
        <v>2</v>
      </c>
    </row>
    <row r="6008" spans="1:2" x14ac:dyDescent="0.25">
      <c r="A6008" s="2">
        <v>25441525</v>
      </c>
      <c r="B6008" t="s">
        <v>2</v>
      </c>
    </row>
    <row r="6009" spans="1:2" x14ac:dyDescent="0.25">
      <c r="A6009" s="2">
        <v>26015680</v>
      </c>
      <c r="B6009" t="s">
        <v>2</v>
      </c>
    </row>
    <row r="6010" spans="1:2" x14ac:dyDescent="0.25">
      <c r="A6010" s="2">
        <v>26034801</v>
      </c>
      <c r="B6010" t="s">
        <v>2</v>
      </c>
    </row>
    <row r="6011" spans="1:2" x14ac:dyDescent="0.25">
      <c r="A6011" s="2">
        <v>26032108</v>
      </c>
      <c r="B6011" t="s">
        <v>2</v>
      </c>
    </row>
    <row r="6012" spans="1:2" x14ac:dyDescent="0.25">
      <c r="A6012" s="2">
        <v>25998784</v>
      </c>
      <c r="B6012" t="s">
        <v>2</v>
      </c>
    </row>
    <row r="6013" spans="1:2" x14ac:dyDescent="0.25">
      <c r="A6013" s="2">
        <v>21024951</v>
      </c>
      <c r="B6013" t="s">
        <v>2</v>
      </c>
    </row>
    <row r="6014" spans="1:2" x14ac:dyDescent="0.25">
      <c r="A6014" s="2">
        <v>26000400</v>
      </c>
      <c r="B6014" t="s">
        <v>2</v>
      </c>
    </row>
    <row r="6015" spans="1:2" x14ac:dyDescent="0.25">
      <c r="A6015" s="2">
        <v>26056744</v>
      </c>
      <c r="B6015" t="s">
        <v>2</v>
      </c>
    </row>
    <row r="6016" spans="1:2" x14ac:dyDescent="0.25">
      <c r="A6016" s="2">
        <v>26089526</v>
      </c>
      <c r="B6016" t="s">
        <v>2</v>
      </c>
    </row>
    <row r="6017" spans="1:2" x14ac:dyDescent="0.25">
      <c r="A6017" s="2">
        <v>21445086</v>
      </c>
      <c r="B6017" t="s">
        <v>2</v>
      </c>
    </row>
    <row r="6018" spans="1:2" x14ac:dyDescent="0.25">
      <c r="A6018" s="2">
        <v>26091709</v>
      </c>
      <c r="B6018" t="s">
        <v>2</v>
      </c>
    </row>
    <row r="6019" spans="1:2" x14ac:dyDescent="0.25">
      <c r="A6019" s="2">
        <v>26093804</v>
      </c>
      <c r="B6019" t="s">
        <v>2</v>
      </c>
    </row>
    <row r="6020" spans="1:2" x14ac:dyDescent="0.25">
      <c r="A6020" s="2">
        <v>26094602</v>
      </c>
      <c r="B6020" t="s">
        <v>2</v>
      </c>
    </row>
    <row r="6021" spans="1:2" x14ac:dyDescent="0.25">
      <c r="A6021" s="2">
        <v>21487097</v>
      </c>
      <c r="B6021" t="s">
        <v>2</v>
      </c>
    </row>
    <row r="6022" spans="1:2" x14ac:dyDescent="0.25">
      <c r="A6022" s="2">
        <v>26095493</v>
      </c>
      <c r="B6022" t="s">
        <v>2</v>
      </c>
    </row>
    <row r="6023" spans="1:2" x14ac:dyDescent="0.25">
      <c r="A6023" s="2">
        <v>26095622</v>
      </c>
      <c r="B6023" t="s">
        <v>2</v>
      </c>
    </row>
    <row r="6024" spans="1:2" x14ac:dyDescent="0.25">
      <c r="A6024" s="2">
        <v>26095212</v>
      </c>
      <c r="B6024" t="s">
        <v>2</v>
      </c>
    </row>
    <row r="6025" spans="1:2" x14ac:dyDescent="0.25">
      <c r="A6025" s="2">
        <v>26034665</v>
      </c>
      <c r="B6025" t="s">
        <v>2</v>
      </c>
    </row>
    <row r="6026" spans="1:2" x14ac:dyDescent="0.25">
      <c r="A6026" s="2">
        <v>24267304</v>
      </c>
      <c r="B6026" t="s">
        <v>2</v>
      </c>
    </row>
    <row r="6027" spans="1:2" x14ac:dyDescent="0.25">
      <c r="A6027" s="2">
        <v>25934256</v>
      </c>
      <c r="B6027" t="s">
        <v>2</v>
      </c>
    </row>
    <row r="6028" spans="1:2" x14ac:dyDescent="0.25">
      <c r="A6028" s="2">
        <v>26097948</v>
      </c>
      <c r="B6028" t="s">
        <v>2</v>
      </c>
    </row>
    <row r="6029" spans="1:2" x14ac:dyDescent="0.25">
      <c r="A6029" s="2">
        <v>21019518</v>
      </c>
      <c r="B6029" t="s">
        <v>2</v>
      </c>
    </row>
    <row r="6030" spans="1:2" x14ac:dyDescent="0.25">
      <c r="A6030" s="2">
        <v>26097290</v>
      </c>
      <c r="B6030" t="s">
        <v>2</v>
      </c>
    </row>
    <row r="6031" spans="1:2" x14ac:dyDescent="0.25">
      <c r="A6031" s="2">
        <v>26098843</v>
      </c>
      <c r="B6031" t="s">
        <v>2</v>
      </c>
    </row>
    <row r="6032" spans="1:2" x14ac:dyDescent="0.25">
      <c r="A6032" s="2">
        <v>26099047</v>
      </c>
      <c r="B6032" t="s">
        <v>2</v>
      </c>
    </row>
    <row r="6033" spans="1:2" x14ac:dyDescent="0.25">
      <c r="A6033" s="2">
        <v>26098921</v>
      </c>
      <c r="B6033" t="s">
        <v>2</v>
      </c>
    </row>
    <row r="6034" spans="1:2" x14ac:dyDescent="0.25">
      <c r="A6034" s="2">
        <v>26099328</v>
      </c>
      <c r="B6034" t="s">
        <v>2</v>
      </c>
    </row>
    <row r="6035" spans="1:2" x14ac:dyDescent="0.25">
      <c r="A6035" s="2">
        <v>26096407</v>
      </c>
      <c r="B6035" t="s">
        <v>2</v>
      </c>
    </row>
    <row r="6036" spans="1:2" x14ac:dyDescent="0.25">
      <c r="A6036" s="2">
        <v>26097565</v>
      </c>
      <c r="B6036" t="s">
        <v>2</v>
      </c>
    </row>
    <row r="6037" spans="1:2" x14ac:dyDescent="0.25">
      <c r="A6037" s="2">
        <v>21889074</v>
      </c>
      <c r="B6037" t="s">
        <v>2</v>
      </c>
    </row>
    <row r="6038" spans="1:2" x14ac:dyDescent="0.25">
      <c r="A6038" s="2">
        <v>26094560</v>
      </c>
      <c r="B6038" t="s">
        <v>2</v>
      </c>
    </row>
    <row r="6039" spans="1:2" x14ac:dyDescent="0.25">
      <c r="A6039" s="2">
        <v>26099736</v>
      </c>
      <c r="B6039" t="s">
        <v>2</v>
      </c>
    </row>
    <row r="6040" spans="1:2" x14ac:dyDescent="0.25">
      <c r="A6040" s="2">
        <v>26100597</v>
      </c>
      <c r="B6040" t="s">
        <v>2</v>
      </c>
    </row>
    <row r="6041" spans="1:2" x14ac:dyDescent="0.25">
      <c r="A6041" s="2">
        <v>26100663</v>
      </c>
      <c r="B6041" t="s">
        <v>2</v>
      </c>
    </row>
    <row r="6042" spans="1:2" x14ac:dyDescent="0.25">
      <c r="A6042" s="2">
        <v>21807854</v>
      </c>
      <c r="B6042" t="s">
        <v>2</v>
      </c>
    </row>
    <row r="6043" spans="1:2" x14ac:dyDescent="0.25">
      <c r="A6043" s="2">
        <v>26100687</v>
      </c>
      <c r="B6043" t="s">
        <v>2</v>
      </c>
    </row>
    <row r="6044" spans="1:2" x14ac:dyDescent="0.25">
      <c r="A6044" s="2">
        <v>26099101</v>
      </c>
      <c r="B6044" t="s">
        <v>2</v>
      </c>
    </row>
    <row r="6045" spans="1:2" x14ac:dyDescent="0.25">
      <c r="A6045" s="2">
        <v>21072522</v>
      </c>
      <c r="B6045" t="s">
        <v>2</v>
      </c>
    </row>
    <row r="6046" spans="1:2" x14ac:dyDescent="0.25">
      <c r="A6046" s="2">
        <v>26100728</v>
      </c>
      <c r="B6046" t="s">
        <v>2</v>
      </c>
    </row>
    <row r="6047" spans="1:2" x14ac:dyDescent="0.25">
      <c r="A6047" s="2">
        <v>25731755</v>
      </c>
      <c r="B6047" t="s">
        <v>2</v>
      </c>
    </row>
    <row r="6048" spans="1:2" x14ac:dyDescent="0.25">
      <c r="A6048" s="2">
        <v>26108267</v>
      </c>
      <c r="B6048" t="s">
        <v>2</v>
      </c>
    </row>
    <row r="6049" spans="1:2" x14ac:dyDescent="0.25">
      <c r="A6049" s="2">
        <v>25733441</v>
      </c>
      <c r="B6049" t="s">
        <v>2</v>
      </c>
    </row>
    <row r="6050" spans="1:2" x14ac:dyDescent="0.25">
      <c r="A6050" s="2">
        <v>26107460</v>
      </c>
      <c r="B6050" t="s">
        <v>2</v>
      </c>
    </row>
    <row r="6051" spans="1:2" x14ac:dyDescent="0.25">
      <c r="A6051" s="2">
        <v>26109337</v>
      </c>
      <c r="B6051" t="s">
        <v>2</v>
      </c>
    </row>
    <row r="6052" spans="1:2" x14ac:dyDescent="0.25">
      <c r="A6052" s="2">
        <v>26107439</v>
      </c>
      <c r="B6052" t="s">
        <v>2</v>
      </c>
    </row>
    <row r="6053" spans="1:2" x14ac:dyDescent="0.25">
      <c r="A6053" s="2">
        <v>26110374</v>
      </c>
      <c r="B6053" t="s">
        <v>2</v>
      </c>
    </row>
    <row r="6054" spans="1:2" x14ac:dyDescent="0.25">
      <c r="A6054" s="2">
        <v>26109041</v>
      </c>
      <c r="B6054" t="s">
        <v>2</v>
      </c>
    </row>
    <row r="6055" spans="1:2" x14ac:dyDescent="0.25">
      <c r="A6055" s="2">
        <v>26100233</v>
      </c>
      <c r="B6055" t="s">
        <v>2</v>
      </c>
    </row>
    <row r="6056" spans="1:2" x14ac:dyDescent="0.25">
      <c r="A6056" s="2">
        <v>26110866</v>
      </c>
      <c r="B6056" t="s">
        <v>2</v>
      </c>
    </row>
    <row r="6057" spans="1:2" x14ac:dyDescent="0.25">
      <c r="A6057" s="2">
        <v>26112267</v>
      </c>
      <c r="B6057" t="s">
        <v>2</v>
      </c>
    </row>
    <row r="6058" spans="1:2" x14ac:dyDescent="0.25">
      <c r="A6058" s="2">
        <v>21619700</v>
      </c>
      <c r="B6058" t="s">
        <v>2</v>
      </c>
    </row>
    <row r="6059" spans="1:2" x14ac:dyDescent="0.25">
      <c r="A6059" s="2">
        <v>26113886</v>
      </c>
      <c r="B6059" t="s">
        <v>2</v>
      </c>
    </row>
    <row r="6060" spans="1:2" x14ac:dyDescent="0.25">
      <c r="A6060" s="2">
        <v>26114385</v>
      </c>
      <c r="B6060" t="s">
        <v>2</v>
      </c>
    </row>
    <row r="6061" spans="1:2" x14ac:dyDescent="0.25">
      <c r="A6061" s="2">
        <v>26115271</v>
      </c>
      <c r="B6061" t="s">
        <v>2</v>
      </c>
    </row>
    <row r="6062" spans="1:2" x14ac:dyDescent="0.25">
      <c r="A6062" s="2">
        <v>21212852</v>
      </c>
      <c r="B6062" t="s">
        <v>2</v>
      </c>
    </row>
    <row r="6063" spans="1:2" x14ac:dyDescent="0.25">
      <c r="A6063" s="2">
        <v>26114633</v>
      </c>
      <c r="B6063" t="s">
        <v>2</v>
      </c>
    </row>
    <row r="6064" spans="1:2" x14ac:dyDescent="0.25">
      <c r="A6064" s="2">
        <v>26112786</v>
      </c>
      <c r="B6064" t="s">
        <v>2</v>
      </c>
    </row>
    <row r="6065" spans="1:2" x14ac:dyDescent="0.25">
      <c r="A6065" s="2">
        <v>26116445</v>
      </c>
      <c r="B6065" t="s">
        <v>2</v>
      </c>
    </row>
    <row r="6066" spans="1:2" x14ac:dyDescent="0.25">
      <c r="A6066" s="2">
        <v>26116536</v>
      </c>
      <c r="B6066" t="s">
        <v>2</v>
      </c>
    </row>
    <row r="6067" spans="1:2" x14ac:dyDescent="0.25">
      <c r="A6067" s="2">
        <v>26116643</v>
      </c>
      <c r="B6067" t="s">
        <v>2</v>
      </c>
    </row>
    <row r="6068" spans="1:2" x14ac:dyDescent="0.25">
      <c r="A6068" s="2">
        <v>21109173</v>
      </c>
      <c r="B6068" t="s">
        <v>2</v>
      </c>
    </row>
    <row r="6069" spans="1:2" x14ac:dyDescent="0.25">
      <c r="A6069" s="2">
        <v>20825711</v>
      </c>
      <c r="B6069" t="s">
        <v>2</v>
      </c>
    </row>
    <row r="6070" spans="1:2" x14ac:dyDescent="0.25">
      <c r="A6070" s="2">
        <v>21655541</v>
      </c>
      <c r="B6070" t="s">
        <v>2</v>
      </c>
    </row>
    <row r="6071" spans="1:2" x14ac:dyDescent="0.25">
      <c r="A6071" s="2">
        <v>21667089</v>
      </c>
      <c r="B6071" t="s">
        <v>2</v>
      </c>
    </row>
    <row r="6072" spans="1:2" x14ac:dyDescent="0.25">
      <c r="A6072" s="2">
        <v>26104047</v>
      </c>
      <c r="B6072" t="s">
        <v>2</v>
      </c>
    </row>
    <row r="6073" spans="1:2" x14ac:dyDescent="0.25">
      <c r="A6073" s="2">
        <v>21892284</v>
      </c>
      <c r="B6073" t="s">
        <v>2</v>
      </c>
    </row>
    <row r="6074" spans="1:2" x14ac:dyDescent="0.25">
      <c r="A6074" s="2">
        <v>26104926</v>
      </c>
      <c r="B6074" t="s">
        <v>2</v>
      </c>
    </row>
    <row r="6075" spans="1:2" x14ac:dyDescent="0.25">
      <c r="A6075" s="2">
        <v>26106705</v>
      </c>
      <c r="B6075" t="s">
        <v>2</v>
      </c>
    </row>
    <row r="6076" spans="1:2" x14ac:dyDescent="0.25">
      <c r="A6076" s="2">
        <v>26110511</v>
      </c>
      <c r="B6076" t="s">
        <v>2</v>
      </c>
    </row>
    <row r="6077" spans="1:2" x14ac:dyDescent="0.25">
      <c r="A6077" s="2">
        <v>26109872</v>
      </c>
      <c r="B6077" t="s">
        <v>2</v>
      </c>
    </row>
    <row r="6078" spans="1:2" x14ac:dyDescent="0.25">
      <c r="A6078" s="2">
        <v>26110321</v>
      </c>
      <c r="B6078" t="s">
        <v>2</v>
      </c>
    </row>
    <row r="6079" spans="1:2" x14ac:dyDescent="0.25">
      <c r="A6079" s="2">
        <v>26110579</v>
      </c>
      <c r="B6079" t="s">
        <v>2</v>
      </c>
    </row>
    <row r="6080" spans="1:2" x14ac:dyDescent="0.25">
      <c r="A6080" s="2">
        <v>26116515</v>
      </c>
      <c r="B6080" t="s">
        <v>2</v>
      </c>
    </row>
    <row r="6081" spans="1:2" x14ac:dyDescent="0.25">
      <c r="A6081" s="2">
        <v>26116890</v>
      </c>
      <c r="B6081" t="s">
        <v>2</v>
      </c>
    </row>
    <row r="6082" spans="1:2" x14ac:dyDescent="0.25">
      <c r="A6082" s="2">
        <v>26116925</v>
      </c>
      <c r="B6082" t="s">
        <v>2</v>
      </c>
    </row>
    <row r="6083" spans="1:2" x14ac:dyDescent="0.25">
      <c r="A6083" s="2">
        <v>26117120</v>
      </c>
      <c r="B6083" t="s">
        <v>2</v>
      </c>
    </row>
    <row r="6084" spans="1:2" x14ac:dyDescent="0.25">
      <c r="A6084" s="2">
        <v>20473055</v>
      </c>
      <c r="B6084" t="s">
        <v>2</v>
      </c>
    </row>
    <row r="6085" spans="1:2" x14ac:dyDescent="0.25">
      <c r="A6085" s="2">
        <v>26117153</v>
      </c>
      <c r="B6085" t="s">
        <v>2</v>
      </c>
    </row>
    <row r="6086" spans="1:2" x14ac:dyDescent="0.25">
      <c r="A6086" s="2">
        <v>26117228</v>
      </c>
      <c r="B6086" t="s">
        <v>2</v>
      </c>
    </row>
    <row r="6087" spans="1:2" x14ac:dyDescent="0.25">
      <c r="A6087" s="2">
        <v>26123042</v>
      </c>
      <c r="B6087" t="s">
        <v>2</v>
      </c>
    </row>
    <row r="6088" spans="1:2" x14ac:dyDescent="0.25">
      <c r="A6088" s="2">
        <v>26109455</v>
      </c>
      <c r="B6088" t="s">
        <v>2</v>
      </c>
    </row>
    <row r="6089" spans="1:2" x14ac:dyDescent="0.25">
      <c r="A6089" s="2">
        <v>20648829</v>
      </c>
      <c r="B6089" t="s">
        <v>2</v>
      </c>
    </row>
    <row r="6090" spans="1:2" x14ac:dyDescent="0.25">
      <c r="A6090" s="2">
        <v>26110106</v>
      </c>
      <c r="B6090" t="s">
        <v>2</v>
      </c>
    </row>
    <row r="6091" spans="1:2" x14ac:dyDescent="0.25">
      <c r="A6091" s="2">
        <v>26132574</v>
      </c>
      <c r="B6091" t="s">
        <v>2</v>
      </c>
    </row>
    <row r="6092" spans="1:2" x14ac:dyDescent="0.25">
      <c r="A6092" s="2">
        <v>25976224</v>
      </c>
      <c r="B6092" t="s">
        <v>2</v>
      </c>
    </row>
    <row r="6093" spans="1:2" x14ac:dyDescent="0.25">
      <c r="A6093" s="2">
        <v>26133872</v>
      </c>
      <c r="B6093" t="s">
        <v>2</v>
      </c>
    </row>
    <row r="6094" spans="1:2" x14ac:dyDescent="0.25">
      <c r="A6094" s="2">
        <v>21353943</v>
      </c>
      <c r="B6094" t="s">
        <v>2</v>
      </c>
    </row>
    <row r="6095" spans="1:2" x14ac:dyDescent="0.25">
      <c r="A6095" s="2">
        <v>26139116</v>
      </c>
      <c r="B6095" t="s">
        <v>2</v>
      </c>
    </row>
    <row r="6096" spans="1:2" x14ac:dyDescent="0.25">
      <c r="A6096" s="2">
        <v>26139179</v>
      </c>
      <c r="B6096" t="s">
        <v>2</v>
      </c>
    </row>
    <row r="6097" spans="1:2" x14ac:dyDescent="0.25">
      <c r="A6097" s="2">
        <v>26145458</v>
      </c>
      <c r="B6097" t="s">
        <v>2</v>
      </c>
    </row>
    <row r="6098" spans="1:2" x14ac:dyDescent="0.25">
      <c r="A6098" s="2">
        <v>21063522</v>
      </c>
      <c r="B6098" t="s">
        <v>2</v>
      </c>
    </row>
    <row r="6099" spans="1:2" x14ac:dyDescent="0.25">
      <c r="A6099" s="2">
        <v>21405245</v>
      </c>
      <c r="B6099" t="s">
        <v>2</v>
      </c>
    </row>
    <row r="6100" spans="1:2" x14ac:dyDescent="0.25">
      <c r="A6100" s="2">
        <v>26144146</v>
      </c>
      <c r="B6100" t="s">
        <v>2</v>
      </c>
    </row>
    <row r="6101" spans="1:2" x14ac:dyDescent="0.25">
      <c r="A6101" s="2">
        <v>26136375</v>
      </c>
      <c r="B6101" t="s">
        <v>2</v>
      </c>
    </row>
    <row r="6102" spans="1:2" x14ac:dyDescent="0.25">
      <c r="A6102" s="2">
        <v>26147232</v>
      </c>
      <c r="B6102" t="s">
        <v>2</v>
      </c>
    </row>
    <row r="6103" spans="1:2" x14ac:dyDescent="0.25">
      <c r="A6103" s="2">
        <v>26271100</v>
      </c>
      <c r="B6103" t="s">
        <v>2</v>
      </c>
    </row>
    <row r="6104" spans="1:2" x14ac:dyDescent="0.25">
      <c r="A6104" s="2">
        <v>26283465</v>
      </c>
      <c r="B6104" t="s">
        <v>2</v>
      </c>
    </row>
    <row r="6105" spans="1:2" x14ac:dyDescent="0.25">
      <c r="A6105">
        <v>21744976</v>
      </c>
      <c r="B6105" t="s">
        <v>2</v>
      </c>
    </row>
    <row r="6106" spans="1:2" x14ac:dyDescent="0.25">
      <c r="A6106">
        <v>26139168</v>
      </c>
      <c r="B6106" t="s">
        <v>2</v>
      </c>
    </row>
    <row r="6107" spans="1:2" x14ac:dyDescent="0.25">
      <c r="A6107">
        <v>26312951</v>
      </c>
      <c r="B6107" t="s">
        <v>2</v>
      </c>
    </row>
    <row r="6108" spans="1:2" x14ac:dyDescent="0.25">
      <c r="A6108">
        <v>26292194</v>
      </c>
      <c r="B6108" t="s">
        <v>2</v>
      </c>
    </row>
    <row r="6109" spans="1:2" x14ac:dyDescent="0.25">
      <c r="A6109">
        <v>26098853</v>
      </c>
      <c r="B6109" t="s">
        <v>2</v>
      </c>
    </row>
    <row r="6110" spans="1:2" x14ac:dyDescent="0.25">
      <c r="A6110">
        <v>21448444</v>
      </c>
      <c r="B6110" t="s">
        <v>2</v>
      </c>
    </row>
    <row r="6111" spans="1:2" x14ac:dyDescent="0.25">
      <c r="A6111">
        <v>26329958</v>
      </c>
      <c r="B6111" t="s">
        <v>2</v>
      </c>
    </row>
    <row r="6112" spans="1:2" x14ac:dyDescent="0.25">
      <c r="A6112">
        <v>26287954</v>
      </c>
      <c r="B6112" t="s">
        <v>2</v>
      </c>
    </row>
    <row r="6113" spans="1:2" x14ac:dyDescent="0.25">
      <c r="A6113">
        <v>21830396</v>
      </c>
      <c r="B6113" t="s">
        <v>2</v>
      </c>
    </row>
    <row r="6114" spans="1:2" x14ac:dyDescent="0.25">
      <c r="A6114">
        <v>21735348</v>
      </c>
      <c r="B6114" t="s">
        <v>2</v>
      </c>
    </row>
    <row r="6115" spans="1:2" x14ac:dyDescent="0.25">
      <c r="A6115">
        <v>26329506</v>
      </c>
      <c r="B6115" t="s">
        <v>2</v>
      </c>
    </row>
    <row r="6116" spans="1:2" x14ac:dyDescent="0.25">
      <c r="A6116">
        <v>26355294</v>
      </c>
      <c r="B6116" t="s">
        <v>2</v>
      </c>
    </row>
    <row r="6117" spans="1:2" x14ac:dyDescent="0.25">
      <c r="A6117">
        <v>26295838</v>
      </c>
      <c r="B6117" t="s">
        <v>2</v>
      </c>
    </row>
    <row r="6118" spans="1:2" x14ac:dyDescent="0.25">
      <c r="A6118">
        <v>26368075</v>
      </c>
      <c r="B6118" t="s">
        <v>2</v>
      </c>
    </row>
    <row r="6119" spans="1:2" x14ac:dyDescent="0.25">
      <c r="A6119">
        <v>26353596</v>
      </c>
      <c r="B6119" t="s">
        <v>2</v>
      </c>
    </row>
    <row r="6120" spans="1:2" x14ac:dyDescent="0.25">
      <c r="A6120">
        <v>26375848</v>
      </c>
      <c r="B6120" t="s">
        <v>2</v>
      </c>
    </row>
    <row r="6121" spans="1:2" x14ac:dyDescent="0.25">
      <c r="A6121">
        <v>26371774</v>
      </c>
      <c r="B6121" t="s">
        <v>2</v>
      </c>
    </row>
    <row r="6122" spans="1:2" x14ac:dyDescent="0.25">
      <c r="A6122">
        <v>26368087</v>
      </c>
      <c r="B6122" t="s">
        <v>2</v>
      </c>
    </row>
    <row r="6123" spans="1:2" x14ac:dyDescent="0.25">
      <c r="A6123">
        <v>26370726</v>
      </c>
      <c r="B6123" t="s">
        <v>2</v>
      </c>
    </row>
    <row r="6124" spans="1:2" x14ac:dyDescent="0.25">
      <c r="A6124">
        <v>26381299</v>
      </c>
      <c r="B6124" t="s">
        <v>2</v>
      </c>
    </row>
    <row r="6125" spans="1:2" x14ac:dyDescent="0.25">
      <c r="A6125">
        <v>26390639</v>
      </c>
      <c r="B6125" t="s">
        <v>2</v>
      </c>
    </row>
    <row r="6126" spans="1:2" x14ac:dyDescent="0.25">
      <c r="A6126">
        <v>26396852</v>
      </c>
      <c r="B6126" t="s">
        <v>2</v>
      </c>
    </row>
    <row r="6127" spans="1:2" x14ac:dyDescent="0.25">
      <c r="A6127">
        <v>26386522</v>
      </c>
      <c r="B6127" t="s">
        <v>2</v>
      </c>
    </row>
    <row r="6128" spans="1:2" x14ac:dyDescent="0.25">
      <c r="A6128">
        <v>26399572</v>
      </c>
      <c r="B6128" t="s">
        <v>2</v>
      </c>
    </row>
    <row r="6129" spans="1:2" x14ac:dyDescent="0.25">
      <c r="A6129">
        <v>26399918</v>
      </c>
      <c r="B6129" t="s">
        <v>2</v>
      </c>
    </row>
    <row r="6130" spans="1:2" x14ac:dyDescent="0.25">
      <c r="A6130">
        <v>26399961</v>
      </c>
      <c r="B6130" t="s">
        <v>2</v>
      </c>
    </row>
    <row r="6131" spans="1:2" x14ac:dyDescent="0.25">
      <c r="A6131">
        <v>26400032</v>
      </c>
      <c r="B6131" t="s">
        <v>2</v>
      </c>
    </row>
    <row r="6132" spans="1:2" x14ac:dyDescent="0.25">
      <c r="A6132">
        <v>26400030</v>
      </c>
      <c r="B6132" t="s">
        <v>2</v>
      </c>
    </row>
    <row r="6133" spans="1:2" x14ac:dyDescent="0.25">
      <c r="A6133">
        <v>26401644</v>
      </c>
      <c r="B6133" t="s">
        <v>2</v>
      </c>
    </row>
    <row r="6134" spans="1:2" x14ac:dyDescent="0.25">
      <c r="A6134">
        <v>26399537</v>
      </c>
      <c r="B6134" t="s">
        <v>2</v>
      </c>
    </row>
    <row r="6135" spans="1:2" x14ac:dyDescent="0.25">
      <c r="A6135">
        <v>26401649</v>
      </c>
      <c r="B6135" t="s">
        <v>2</v>
      </c>
    </row>
    <row r="6136" spans="1:2" x14ac:dyDescent="0.25">
      <c r="A6136">
        <v>26420784</v>
      </c>
      <c r="B6136" t="s">
        <v>2</v>
      </c>
    </row>
    <row r="6137" spans="1:2" x14ac:dyDescent="0.25">
      <c r="A6137">
        <v>26390604</v>
      </c>
      <c r="B6137" t="s">
        <v>2</v>
      </c>
    </row>
    <row r="6138" spans="1:2" x14ac:dyDescent="0.25">
      <c r="A6138">
        <v>26406282</v>
      </c>
      <c r="B6138" t="s">
        <v>2</v>
      </c>
    </row>
    <row r="6139" spans="1:2" x14ac:dyDescent="0.25">
      <c r="A6139">
        <v>26432612</v>
      </c>
      <c r="B6139" t="s">
        <v>2</v>
      </c>
    </row>
    <row r="6140" spans="1:2" x14ac:dyDescent="0.25">
      <c r="A6140">
        <v>26432614</v>
      </c>
      <c r="B6140" t="s">
        <v>2</v>
      </c>
    </row>
    <row r="6141" spans="1:2" x14ac:dyDescent="0.25">
      <c r="A6141">
        <v>26434523</v>
      </c>
      <c r="B6141" t="s">
        <v>2</v>
      </c>
    </row>
    <row r="6142" spans="1:2" x14ac:dyDescent="0.25">
      <c r="A6142">
        <v>26435637</v>
      </c>
      <c r="B6142" t="s">
        <v>2</v>
      </c>
    </row>
    <row r="6143" spans="1:2" x14ac:dyDescent="0.25">
      <c r="A6143">
        <v>26435613</v>
      </c>
      <c r="B6143" t="s">
        <v>2</v>
      </c>
    </row>
    <row r="6144" spans="1:2" x14ac:dyDescent="0.25">
      <c r="A6144">
        <v>26448724</v>
      </c>
      <c r="B6144" t="s">
        <v>2</v>
      </c>
    </row>
    <row r="6145" spans="1:2" x14ac:dyDescent="0.25">
      <c r="A6145">
        <v>26439334</v>
      </c>
      <c r="B6145" t="s">
        <v>2</v>
      </c>
    </row>
    <row r="6146" spans="1:2" x14ac:dyDescent="0.25">
      <c r="A6146">
        <v>26399975</v>
      </c>
      <c r="B6146" t="s">
        <v>2</v>
      </c>
    </row>
    <row r="6147" spans="1:2" x14ac:dyDescent="0.25">
      <c r="A6147">
        <v>26440700</v>
      </c>
      <c r="B6147" t="s">
        <v>2</v>
      </c>
    </row>
    <row r="6148" spans="1:2" x14ac:dyDescent="0.25">
      <c r="A6148">
        <v>26459614</v>
      </c>
      <c r="B6148" t="s">
        <v>2</v>
      </c>
    </row>
    <row r="6149" spans="1:2" x14ac:dyDescent="0.25">
      <c r="A6149">
        <v>26437829</v>
      </c>
      <c r="B6149" t="s">
        <v>2</v>
      </c>
    </row>
    <row r="6150" spans="1:2" x14ac:dyDescent="0.25">
      <c r="A6150">
        <v>26462173</v>
      </c>
      <c r="B6150" t="s">
        <v>2</v>
      </c>
    </row>
    <row r="6151" spans="1:2" x14ac:dyDescent="0.25">
      <c r="A6151">
        <v>21760115</v>
      </c>
      <c r="B6151" t="s">
        <v>2</v>
      </c>
    </row>
    <row r="6152" spans="1:2" x14ac:dyDescent="0.25">
      <c r="A6152">
        <v>26478726</v>
      </c>
      <c r="B6152" t="s">
        <v>2</v>
      </c>
    </row>
    <row r="6153" spans="1:2" x14ac:dyDescent="0.25">
      <c r="A6153">
        <v>21708874</v>
      </c>
      <c r="B6153" t="s">
        <v>2</v>
      </c>
    </row>
    <row r="6154" spans="1:2" x14ac:dyDescent="0.25">
      <c r="A6154">
        <v>26484909</v>
      </c>
      <c r="B6154" t="s">
        <v>2</v>
      </c>
    </row>
    <row r="6155" spans="1:2" x14ac:dyDescent="0.25">
      <c r="A6155">
        <v>26099897</v>
      </c>
      <c r="B6155" t="s">
        <v>2</v>
      </c>
    </row>
    <row r="6156" spans="1:2" x14ac:dyDescent="0.25">
      <c r="A6156">
        <v>26492619</v>
      </c>
      <c r="B6156" t="s">
        <v>2</v>
      </c>
    </row>
    <row r="6157" spans="1:2" x14ac:dyDescent="0.25">
      <c r="A6157">
        <v>20633592</v>
      </c>
      <c r="B6157" t="s">
        <v>2</v>
      </c>
    </row>
    <row r="6158" spans="1:2" x14ac:dyDescent="0.25">
      <c r="A6158">
        <v>26498485</v>
      </c>
      <c r="B6158" t="s">
        <v>2</v>
      </c>
    </row>
    <row r="6159" spans="1:2" x14ac:dyDescent="0.25">
      <c r="A6159">
        <v>26502645</v>
      </c>
      <c r="B6159" t="s">
        <v>2</v>
      </c>
    </row>
    <row r="6160" spans="1:2" x14ac:dyDescent="0.25">
      <c r="A6160">
        <v>26508071</v>
      </c>
      <c r="B6160" t="s">
        <v>2</v>
      </c>
    </row>
    <row r="6161" spans="1:2" x14ac:dyDescent="0.25">
      <c r="A6161">
        <v>26419349</v>
      </c>
      <c r="B6161" t="s">
        <v>2</v>
      </c>
    </row>
    <row r="6162" spans="1:2" x14ac:dyDescent="0.25">
      <c r="A6162">
        <v>26496273</v>
      </c>
      <c r="B6162" t="s">
        <v>2</v>
      </c>
    </row>
    <row r="6163" spans="1:2" x14ac:dyDescent="0.25">
      <c r="A6163">
        <v>26514904</v>
      </c>
      <c r="B6163" t="s">
        <v>2</v>
      </c>
    </row>
    <row r="6164" spans="1:2" x14ac:dyDescent="0.25">
      <c r="A6164">
        <v>26515736</v>
      </c>
      <c r="B6164" t="s">
        <v>2</v>
      </c>
    </row>
    <row r="6165" spans="1:2" x14ac:dyDescent="0.25">
      <c r="A6165">
        <v>26515519</v>
      </c>
      <c r="B6165" t="s">
        <v>2</v>
      </c>
    </row>
    <row r="6166" spans="1:2" x14ac:dyDescent="0.25">
      <c r="A6166">
        <v>26498395</v>
      </c>
      <c r="B6166" t="s">
        <v>2</v>
      </c>
    </row>
    <row r="6167" spans="1:2" x14ac:dyDescent="0.25">
      <c r="A6167">
        <v>26493798</v>
      </c>
      <c r="B6167" t="s">
        <v>2</v>
      </c>
    </row>
    <row r="6168" spans="1:2" x14ac:dyDescent="0.25">
      <c r="A6168">
        <v>26480835</v>
      </c>
      <c r="B6168" t="s">
        <v>2</v>
      </c>
    </row>
    <row r="6169" spans="1:2" x14ac:dyDescent="0.25">
      <c r="A6169">
        <v>26515968</v>
      </c>
      <c r="B6169" t="s">
        <v>2</v>
      </c>
    </row>
    <row r="6170" spans="1:2" x14ac:dyDescent="0.25">
      <c r="A6170">
        <v>26516083</v>
      </c>
      <c r="B6170" t="s">
        <v>2</v>
      </c>
    </row>
    <row r="6171" spans="1:2" x14ac:dyDescent="0.25">
      <c r="A6171">
        <v>26515644</v>
      </c>
      <c r="B6171" t="s">
        <v>2</v>
      </c>
    </row>
    <row r="6172" spans="1:2" x14ac:dyDescent="0.25">
      <c r="A6172">
        <v>26516628</v>
      </c>
      <c r="B6172" t="s">
        <v>2</v>
      </c>
    </row>
    <row r="6173" spans="1:2" x14ac:dyDescent="0.25">
      <c r="A6173">
        <v>26502944</v>
      </c>
      <c r="B6173" t="s">
        <v>2</v>
      </c>
    </row>
    <row r="6174" spans="1:2" x14ac:dyDescent="0.25">
      <c r="A6174">
        <v>20014906</v>
      </c>
      <c r="B6174" t="s">
        <v>2</v>
      </c>
    </row>
    <row r="6175" spans="1:2" x14ac:dyDescent="0.25">
      <c r="A6175">
        <v>26515413</v>
      </c>
      <c r="B6175" t="s">
        <v>2</v>
      </c>
    </row>
    <row r="6176" spans="1:2" x14ac:dyDescent="0.25">
      <c r="A6176">
        <v>26517325</v>
      </c>
      <c r="B6176" t="s">
        <v>2</v>
      </c>
    </row>
    <row r="6177" spans="1:2" x14ac:dyDescent="0.25">
      <c r="A6177">
        <v>26517435</v>
      </c>
      <c r="B6177" t="s">
        <v>2</v>
      </c>
    </row>
    <row r="6178" spans="1:2" x14ac:dyDescent="0.25">
      <c r="A6178">
        <v>26517650</v>
      </c>
      <c r="B6178" t="s">
        <v>2</v>
      </c>
    </row>
    <row r="6179" spans="1:2" x14ac:dyDescent="0.25">
      <c r="A6179">
        <v>26517117</v>
      </c>
      <c r="B6179" t="s">
        <v>2</v>
      </c>
    </row>
    <row r="6180" spans="1:2" x14ac:dyDescent="0.25">
      <c r="A6180">
        <v>26517486</v>
      </c>
      <c r="B6180" t="s">
        <v>2</v>
      </c>
    </row>
    <row r="6181" spans="1:2" x14ac:dyDescent="0.25">
      <c r="A6181">
        <v>21659018</v>
      </c>
      <c r="B6181" t="s">
        <v>2</v>
      </c>
    </row>
    <row r="6182" spans="1:2" x14ac:dyDescent="0.25">
      <c r="A6182">
        <v>26516186</v>
      </c>
      <c r="B6182" t="s">
        <v>2</v>
      </c>
    </row>
    <row r="6183" spans="1:2" x14ac:dyDescent="0.25">
      <c r="A6183">
        <v>25753091</v>
      </c>
      <c r="B6183" t="s">
        <v>2</v>
      </c>
    </row>
    <row r="6184" spans="1:2" x14ac:dyDescent="0.25">
      <c r="A6184">
        <v>26537706</v>
      </c>
      <c r="B6184" t="s">
        <v>2</v>
      </c>
    </row>
    <row r="6185" spans="1:2" x14ac:dyDescent="0.25">
      <c r="A6185">
        <v>26537684</v>
      </c>
      <c r="B6185" t="s">
        <v>2</v>
      </c>
    </row>
    <row r="6186" spans="1:2" x14ac:dyDescent="0.25">
      <c r="A6186">
        <v>26553130</v>
      </c>
      <c r="B6186" t="s">
        <v>2</v>
      </c>
    </row>
    <row r="6187" spans="1:2" x14ac:dyDescent="0.25">
      <c r="A6187">
        <v>26558494</v>
      </c>
      <c r="B6187" t="s">
        <v>2</v>
      </c>
    </row>
    <row r="6188" spans="1:2" x14ac:dyDescent="0.25">
      <c r="A6188">
        <v>26558812</v>
      </c>
      <c r="B6188" t="s">
        <v>2</v>
      </c>
    </row>
    <row r="6189" spans="1:2" x14ac:dyDescent="0.25">
      <c r="A6189">
        <v>26558130</v>
      </c>
      <c r="B6189" t="s">
        <v>2</v>
      </c>
    </row>
    <row r="6190" spans="1:2" x14ac:dyDescent="0.25">
      <c r="A6190">
        <v>26558184</v>
      </c>
      <c r="B6190" t="s">
        <v>2</v>
      </c>
    </row>
    <row r="6191" spans="1:2" x14ac:dyDescent="0.25">
      <c r="A6191">
        <v>26558339</v>
      </c>
      <c r="B6191" t="s">
        <v>2</v>
      </c>
    </row>
    <row r="6192" spans="1:2" x14ac:dyDescent="0.25">
      <c r="A6192">
        <v>26558439</v>
      </c>
      <c r="B6192" t="s">
        <v>2</v>
      </c>
    </row>
    <row r="6193" spans="1:2" x14ac:dyDescent="0.25">
      <c r="A6193">
        <v>26558592</v>
      </c>
      <c r="B6193" t="s">
        <v>2</v>
      </c>
    </row>
    <row r="6194" spans="1:2" x14ac:dyDescent="0.25">
      <c r="A6194">
        <v>26559675</v>
      </c>
      <c r="B6194" t="s">
        <v>2</v>
      </c>
    </row>
    <row r="6195" spans="1:2" x14ac:dyDescent="0.25">
      <c r="A6195">
        <v>26559942</v>
      </c>
      <c r="B6195" t="s">
        <v>2</v>
      </c>
    </row>
    <row r="6196" spans="1:2" x14ac:dyDescent="0.25">
      <c r="A6196">
        <v>26557666</v>
      </c>
      <c r="B6196" t="s">
        <v>2</v>
      </c>
    </row>
    <row r="6197" spans="1:2" x14ac:dyDescent="0.25">
      <c r="A6197">
        <v>26560680</v>
      </c>
      <c r="B6197" t="s">
        <v>2</v>
      </c>
    </row>
    <row r="6198" spans="1:2" x14ac:dyDescent="0.25">
      <c r="A6198">
        <v>26560913</v>
      </c>
      <c r="B6198" t="s">
        <v>2</v>
      </c>
    </row>
    <row r="6199" spans="1:2" x14ac:dyDescent="0.25">
      <c r="A6199">
        <v>26561518</v>
      </c>
      <c r="B6199" t="s">
        <v>2</v>
      </c>
    </row>
    <row r="6200" spans="1:2" x14ac:dyDescent="0.25">
      <c r="A6200">
        <v>26563592</v>
      </c>
      <c r="B6200" t="s">
        <v>2</v>
      </c>
    </row>
    <row r="6201" spans="1:2" x14ac:dyDescent="0.25">
      <c r="A6201">
        <v>26564591</v>
      </c>
      <c r="B6201" t="s">
        <v>2</v>
      </c>
    </row>
    <row r="6202" spans="1:2" x14ac:dyDescent="0.25">
      <c r="A6202">
        <v>26564305</v>
      </c>
      <c r="B6202" t="s">
        <v>2</v>
      </c>
    </row>
    <row r="6203" spans="1:2" x14ac:dyDescent="0.25">
      <c r="A6203">
        <v>26564454</v>
      </c>
      <c r="B6203" t="s">
        <v>2</v>
      </c>
    </row>
    <row r="6204" spans="1:2" x14ac:dyDescent="0.25">
      <c r="A6204">
        <v>26566280</v>
      </c>
      <c r="B6204" t="s">
        <v>2</v>
      </c>
    </row>
    <row r="6205" spans="1:2" x14ac:dyDescent="0.25">
      <c r="A6205">
        <v>26562100</v>
      </c>
      <c r="B6205" t="s">
        <v>2</v>
      </c>
    </row>
    <row r="6206" spans="1:2" x14ac:dyDescent="0.25">
      <c r="A6206">
        <v>26566319</v>
      </c>
      <c r="B6206" t="s">
        <v>2</v>
      </c>
    </row>
    <row r="6207" spans="1:2" x14ac:dyDescent="0.25">
      <c r="A6207">
        <v>26563396</v>
      </c>
      <c r="B6207" t="s">
        <v>2</v>
      </c>
    </row>
    <row r="6208" spans="1:2" x14ac:dyDescent="0.25">
      <c r="A6208">
        <v>26563614</v>
      </c>
      <c r="B6208" t="s">
        <v>2</v>
      </c>
    </row>
    <row r="6209" spans="1:2" x14ac:dyDescent="0.25">
      <c r="A6209">
        <v>26562262</v>
      </c>
      <c r="B6209" t="s">
        <v>2</v>
      </c>
    </row>
    <row r="6210" spans="1:2" x14ac:dyDescent="0.25">
      <c r="A6210">
        <v>26568278</v>
      </c>
      <c r="B6210" t="s">
        <v>2</v>
      </c>
    </row>
    <row r="6211" spans="1:2" x14ac:dyDescent="0.25">
      <c r="A6211">
        <v>26566796</v>
      </c>
      <c r="B6211" t="s">
        <v>2</v>
      </c>
    </row>
    <row r="6212" spans="1:2" x14ac:dyDescent="0.25">
      <c r="A6212">
        <v>26537697</v>
      </c>
      <c r="B6212" t="s">
        <v>2</v>
      </c>
    </row>
    <row r="6213" spans="1:2" x14ac:dyDescent="0.25">
      <c r="A6213">
        <v>26585418</v>
      </c>
      <c r="B6213" t="s">
        <v>2</v>
      </c>
    </row>
    <row r="6214" spans="1:2" x14ac:dyDescent="0.25">
      <c r="A6214">
        <v>26583781</v>
      </c>
      <c r="B6214" t="s">
        <v>2</v>
      </c>
    </row>
    <row r="6215" spans="1:2" x14ac:dyDescent="0.25">
      <c r="A6215">
        <v>26616985</v>
      </c>
      <c r="B6215" t="s">
        <v>2</v>
      </c>
    </row>
    <row r="6216" spans="1:2" x14ac:dyDescent="0.25">
      <c r="A6216">
        <v>26591278</v>
      </c>
      <c r="B6216" t="s">
        <v>2</v>
      </c>
    </row>
    <row r="6217" spans="1:2" x14ac:dyDescent="0.25">
      <c r="A6217">
        <v>26606755</v>
      </c>
      <c r="B6217" t="s">
        <v>2</v>
      </c>
    </row>
    <row r="6218" spans="1:2" x14ac:dyDescent="0.25">
      <c r="A6218">
        <v>26603619</v>
      </c>
      <c r="B6218" t="s">
        <v>2</v>
      </c>
    </row>
    <row r="6219" spans="1:2" x14ac:dyDescent="0.25">
      <c r="A6219">
        <v>26602345</v>
      </c>
      <c r="B6219" t="s">
        <v>2</v>
      </c>
    </row>
    <row r="6220" spans="1:2" x14ac:dyDescent="0.25">
      <c r="A6220">
        <v>26619533</v>
      </c>
      <c r="B6220" t="s">
        <v>2</v>
      </c>
    </row>
    <row r="6221" spans="1:2" x14ac:dyDescent="0.25">
      <c r="A6221">
        <v>26602402</v>
      </c>
      <c r="B6221" t="s">
        <v>2</v>
      </c>
    </row>
    <row r="6222" spans="1:2" x14ac:dyDescent="0.25">
      <c r="A6222">
        <v>26620152</v>
      </c>
      <c r="B6222" t="s">
        <v>2</v>
      </c>
    </row>
    <row r="6223" spans="1:2" x14ac:dyDescent="0.25">
      <c r="A6223">
        <v>20917795</v>
      </c>
      <c r="B6223" t="s">
        <v>2</v>
      </c>
    </row>
    <row r="6224" spans="1:2" x14ac:dyDescent="0.25">
      <c r="A6224">
        <v>26638177</v>
      </c>
      <c r="B6224" t="s">
        <v>2</v>
      </c>
    </row>
    <row r="6225" spans="1:2" x14ac:dyDescent="0.25">
      <c r="A6225">
        <v>25932960</v>
      </c>
      <c r="B6225" t="s">
        <v>2</v>
      </c>
    </row>
    <row r="6226" spans="1:2" x14ac:dyDescent="0.25">
      <c r="A6226">
        <v>26646363</v>
      </c>
      <c r="B6226" t="s">
        <v>2</v>
      </c>
    </row>
    <row r="6227" spans="1:2" x14ac:dyDescent="0.25">
      <c r="A6227">
        <v>26637367</v>
      </c>
      <c r="B6227" t="s">
        <v>2</v>
      </c>
    </row>
    <row r="6228" spans="1:2" x14ac:dyDescent="0.25">
      <c r="A6228">
        <v>26638912</v>
      </c>
      <c r="B6228" t="s">
        <v>2</v>
      </c>
    </row>
    <row r="6229" spans="1:2" x14ac:dyDescent="0.25">
      <c r="A6229">
        <v>26654592</v>
      </c>
      <c r="B6229" t="s">
        <v>2</v>
      </c>
    </row>
    <row r="6230" spans="1:2" x14ac:dyDescent="0.25">
      <c r="A6230">
        <v>26656496</v>
      </c>
      <c r="B6230" t="s">
        <v>2</v>
      </c>
    </row>
    <row r="6231" spans="1:2" x14ac:dyDescent="0.25">
      <c r="A6231">
        <v>26657536</v>
      </c>
      <c r="B6231" t="s">
        <v>2</v>
      </c>
    </row>
    <row r="6232" spans="1:2" x14ac:dyDescent="0.25">
      <c r="A6232">
        <v>26638637</v>
      </c>
      <c r="B6232" t="s">
        <v>2</v>
      </c>
    </row>
    <row r="6233" spans="1:2" x14ac:dyDescent="0.25">
      <c r="A6233">
        <v>26650274</v>
      </c>
      <c r="B6233" t="s">
        <v>2</v>
      </c>
    </row>
    <row r="6234" spans="1:2" x14ac:dyDescent="0.25">
      <c r="A6234">
        <v>26638510</v>
      </c>
      <c r="B6234" t="s">
        <v>2</v>
      </c>
    </row>
    <row r="6235" spans="1:2" x14ac:dyDescent="0.25">
      <c r="A6235">
        <v>26643318</v>
      </c>
      <c r="B6235" t="s">
        <v>2</v>
      </c>
    </row>
    <row r="6236" spans="1:2" x14ac:dyDescent="0.25">
      <c r="A6236">
        <v>26661542</v>
      </c>
      <c r="B6236" t="s">
        <v>2</v>
      </c>
    </row>
    <row r="6237" spans="1:2" x14ac:dyDescent="0.25">
      <c r="A6237">
        <v>26646358</v>
      </c>
      <c r="B6237" t="s">
        <v>2</v>
      </c>
    </row>
    <row r="6238" spans="1:2" x14ac:dyDescent="0.25">
      <c r="A6238">
        <v>26516044</v>
      </c>
      <c r="B6238" t="s">
        <v>2</v>
      </c>
    </row>
    <row r="6239" spans="1:2" x14ac:dyDescent="0.25">
      <c r="A6239">
        <v>26648928</v>
      </c>
      <c r="B6239" t="s">
        <v>2</v>
      </c>
    </row>
    <row r="6240" spans="1:2" x14ac:dyDescent="0.25">
      <c r="A6240">
        <v>26674086</v>
      </c>
      <c r="B6240" t="s">
        <v>2</v>
      </c>
    </row>
    <row r="6241" spans="1:2" x14ac:dyDescent="0.25">
      <c r="A6241">
        <v>26676085</v>
      </c>
      <c r="B6241" t="s">
        <v>2</v>
      </c>
    </row>
    <row r="6242" spans="1:2" x14ac:dyDescent="0.25">
      <c r="A6242">
        <v>26648939</v>
      </c>
      <c r="B6242" t="s">
        <v>2</v>
      </c>
    </row>
    <row r="6243" spans="1:2" x14ac:dyDescent="0.25">
      <c r="A6243">
        <v>26371707</v>
      </c>
      <c r="B6243" t="s">
        <v>2</v>
      </c>
    </row>
    <row r="6244" spans="1:2" x14ac:dyDescent="0.25">
      <c r="A6244">
        <v>26697575</v>
      </c>
      <c r="B6244" t="s">
        <v>2</v>
      </c>
    </row>
    <row r="6245" spans="1:2" x14ac:dyDescent="0.25">
      <c r="A6245">
        <v>26723199</v>
      </c>
      <c r="B6245" t="s">
        <v>2</v>
      </c>
    </row>
    <row r="6246" spans="1:2" x14ac:dyDescent="0.25">
      <c r="A6246">
        <v>26715848</v>
      </c>
      <c r="B6246" t="s">
        <v>2</v>
      </c>
    </row>
    <row r="6247" spans="1:2" x14ac:dyDescent="0.25">
      <c r="A6247">
        <v>26725590</v>
      </c>
      <c r="B6247" t="s">
        <v>2</v>
      </c>
    </row>
    <row r="6248" spans="1:2" x14ac:dyDescent="0.25">
      <c r="A6248">
        <v>26687007</v>
      </c>
      <c r="B6248" t="s">
        <v>2</v>
      </c>
    </row>
    <row r="6249" spans="1:2" x14ac:dyDescent="0.25">
      <c r="A6249">
        <v>26696540</v>
      </c>
      <c r="B6249" t="s">
        <v>2</v>
      </c>
    </row>
    <row r="6250" spans="1:2" x14ac:dyDescent="0.25">
      <c r="A6250">
        <v>26739771</v>
      </c>
      <c r="B6250" t="s">
        <v>2</v>
      </c>
    </row>
    <row r="6251" spans="1:2" x14ac:dyDescent="0.25">
      <c r="A6251">
        <v>26761497</v>
      </c>
      <c r="B6251" t="s">
        <v>2</v>
      </c>
    </row>
    <row r="6252" spans="1:2" x14ac:dyDescent="0.25">
      <c r="A6252">
        <v>26746078</v>
      </c>
      <c r="B6252" t="s">
        <v>2</v>
      </c>
    </row>
    <row r="6253" spans="1:2" x14ac:dyDescent="0.25">
      <c r="A6253">
        <v>26779152</v>
      </c>
      <c r="B6253" t="s">
        <v>2</v>
      </c>
    </row>
    <row r="6254" spans="1:2" x14ac:dyDescent="0.25">
      <c r="A6254">
        <v>26725581</v>
      </c>
      <c r="B6254" t="s">
        <v>2</v>
      </c>
    </row>
    <row r="6255" spans="1:2" x14ac:dyDescent="0.25">
      <c r="A6255">
        <v>22015484</v>
      </c>
      <c r="B6255" t="s">
        <v>2</v>
      </c>
    </row>
    <row r="6256" spans="1:2" x14ac:dyDescent="0.25">
      <c r="A6256">
        <v>26768819</v>
      </c>
      <c r="B6256" t="s">
        <v>2</v>
      </c>
    </row>
    <row r="6257" spans="1:2" x14ac:dyDescent="0.25">
      <c r="A6257">
        <v>26783280</v>
      </c>
      <c r="B6257" t="s">
        <v>2</v>
      </c>
    </row>
    <row r="6258" spans="1:2" x14ac:dyDescent="0.25">
      <c r="A6258">
        <v>26504074</v>
      </c>
      <c r="B6258" t="s">
        <v>2</v>
      </c>
    </row>
    <row r="6259" spans="1:2" x14ac:dyDescent="0.25">
      <c r="A6259">
        <v>26787035</v>
      </c>
      <c r="B6259" t="s">
        <v>2</v>
      </c>
    </row>
    <row r="6260" spans="1:2" x14ac:dyDescent="0.25">
      <c r="A6260">
        <v>26817556</v>
      </c>
      <c r="B6260" t="s">
        <v>2</v>
      </c>
    </row>
    <row r="6261" spans="1:2" x14ac:dyDescent="0.25">
      <c r="A6261">
        <v>26799153</v>
      </c>
      <c r="B6261" t="s">
        <v>2</v>
      </c>
    </row>
    <row r="6262" spans="1:2" x14ac:dyDescent="0.25">
      <c r="A6262">
        <v>26801626</v>
      </c>
      <c r="B6262" t="s">
        <v>2</v>
      </c>
    </row>
    <row r="6263" spans="1:2" x14ac:dyDescent="0.25">
      <c r="A6263">
        <v>26818554</v>
      </c>
      <c r="B6263" t="s">
        <v>2</v>
      </c>
    </row>
    <row r="6264" spans="1:2" x14ac:dyDescent="0.25">
      <c r="A6264">
        <v>26785272</v>
      </c>
      <c r="B6264" t="s">
        <v>2</v>
      </c>
    </row>
    <row r="6265" spans="1:2" x14ac:dyDescent="0.25">
      <c r="A6265">
        <v>26818520</v>
      </c>
      <c r="B6265" t="s">
        <v>2</v>
      </c>
    </row>
    <row r="6266" spans="1:2" x14ac:dyDescent="0.25">
      <c r="A6266">
        <v>26819040</v>
      </c>
      <c r="B6266" t="s">
        <v>2</v>
      </c>
    </row>
    <row r="6267" spans="1:2" x14ac:dyDescent="0.25">
      <c r="A6267">
        <v>21139009</v>
      </c>
      <c r="B6267" t="s">
        <v>2</v>
      </c>
    </row>
    <row r="6268" spans="1:2" x14ac:dyDescent="0.25">
      <c r="A6268">
        <v>26799205</v>
      </c>
      <c r="B6268" t="s">
        <v>2</v>
      </c>
    </row>
    <row r="6269" spans="1:2" x14ac:dyDescent="0.25">
      <c r="A6269">
        <v>26820708</v>
      </c>
      <c r="B6269" t="s">
        <v>2</v>
      </c>
    </row>
    <row r="6270" spans="1:2" x14ac:dyDescent="0.25">
      <c r="A6270">
        <v>26823689</v>
      </c>
      <c r="B6270" t="s">
        <v>2</v>
      </c>
    </row>
    <row r="6271" spans="1:2" x14ac:dyDescent="0.25">
      <c r="A6271">
        <v>26823405</v>
      </c>
      <c r="B6271" t="s">
        <v>2</v>
      </c>
    </row>
    <row r="6272" spans="1:2" x14ac:dyDescent="0.25">
      <c r="A6272">
        <v>26823468</v>
      </c>
      <c r="B6272" t="s">
        <v>2</v>
      </c>
    </row>
    <row r="6273" spans="1:2" x14ac:dyDescent="0.25">
      <c r="A6273">
        <v>20164913</v>
      </c>
      <c r="B6273" t="s">
        <v>2</v>
      </c>
    </row>
    <row r="6274" spans="1:2" x14ac:dyDescent="0.25">
      <c r="A6274">
        <v>26832488</v>
      </c>
      <c r="B6274" t="s">
        <v>2</v>
      </c>
    </row>
    <row r="6275" spans="1:2" x14ac:dyDescent="0.25">
      <c r="A6275">
        <v>22436492</v>
      </c>
      <c r="B6275" t="s">
        <v>2</v>
      </c>
    </row>
    <row r="6276" spans="1:2" x14ac:dyDescent="0.25">
      <c r="A6276">
        <v>26852306</v>
      </c>
      <c r="B6276" t="s">
        <v>2</v>
      </c>
    </row>
    <row r="6277" spans="1:2" x14ac:dyDescent="0.25">
      <c r="A6277">
        <v>21837738</v>
      </c>
      <c r="B6277" t="s">
        <v>2</v>
      </c>
    </row>
    <row r="6278" spans="1:2" x14ac:dyDescent="0.25">
      <c r="A6278">
        <v>26676060</v>
      </c>
      <c r="B6278" t="s">
        <v>2</v>
      </c>
    </row>
    <row r="6279" spans="1:2" x14ac:dyDescent="0.25">
      <c r="A6279">
        <v>21191769</v>
      </c>
      <c r="B6279" t="s">
        <v>2</v>
      </c>
    </row>
    <row r="6280" spans="1:2" x14ac:dyDescent="0.25">
      <c r="A6280">
        <v>21873827</v>
      </c>
      <c r="B6280" t="s">
        <v>2</v>
      </c>
    </row>
    <row r="6281" spans="1:2" x14ac:dyDescent="0.25">
      <c r="A6281">
        <v>21417724</v>
      </c>
      <c r="B6281" t="s">
        <v>2</v>
      </c>
    </row>
    <row r="6282" spans="1:2" x14ac:dyDescent="0.25">
      <c r="A6282">
        <v>26829458</v>
      </c>
      <c r="B6282" t="s">
        <v>2</v>
      </c>
    </row>
    <row r="6283" spans="1:2" x14ac:dyDescent="0.25">
      <c r="A6283">
        <v>26855188</v>
      </c>
      <c r="B6283" t="s">
        <v>2</v>
      </c>
    </row>
    <row r="6284" spans="1:2" x14ac:dyDescent="0.25">
      <c r="A6284">
        <v>26857709</v>
      </c>
      <c r="B6284" t="s">
        <v>2</v>
      </c>
    </row>
    <row r="6285" spans="1:2" x14ac:dyDescent="0.25">
      <c r="A6285">
        <v>26859750</v>
      </c>
      <c r="B6285" t="s">
        <v>2</v>
      </c>
    </row>
    <row r="6286" spans="1:2" x14ac:dyDescent="0.25">
      <c r="A6286">
        <v>26864208</v>
      </c>
      <c r="B6286" t="s">
        <v>2</v>
      </c>
    </row>
    <row r="6287" spans="1:2" x14ac:dyDescent="0.25">
      <c r="A6287">
        <v>26862100</v>
      </c>
      <c r="B6287" t="s">
        <v>2</v>
      </c>
    </row>
    <row r="6288" spans="1:2" x14ac:dyDescent="0.25">
      <c r="A6288">
        <v>20634505</v>
      </c>
      <c r="B6288" t="s">
        <v>2</v>
      </c>
    </row>
    <row r="6289" spans="1:2" x14ac:dyDescent="0.25">
      <c r="A6289">
        <v>26867208</v>
      </c>
      <c r="B6289" t="s">
        <v>2</v>
      </c>
    </row>
    <row r="6290" spans="1:2" x14ac:dyDescent="0.25">
      <c r="A6290">
        <v>26859649</v>
      </c>
      <c r="B6290" t="s">
        <v>2</v>
      </c>
    </row>
    <row r="6291" spans="1:2" x14ac:dyDescent="0.25">
      <c r="A6291">
        <v>26867221</v>
      </c>
      <c r="B6291" t="s">
        <v>2</v>
      </c>
    </row>
    <row r="6292" spans="1:2" x14ac:dyDescent="0.25">
      <c r="A6292">
        <v>26825414</v>
      </c>
      <c r="B6292" t="s">
        <v>2</v>
      </c>
    </row>
    <row r="6293" spans="1:2" x14ac:dyDescent="0.25">
      <c r="A6293">
        <v>26825699</v>
      </c>
      <c r="B6293" t="s">
        <v>2</v>
      </c>
    </row>
    <row r="6294" spans="1:2" x14ac:dyDescent="0.25">
      <c r="A6294">
        <v>26869149</v>
      </c>
      <c r="B6294" t="s">
        <v>2</v>
      </c>
    </row>
    <row r="6295" spans="1:2" x14ac:dyDescent="0.25">
      <c r="A6295">
        <v>26869411</v>
      </c>
      <c r="B6295" t="s">
        <v>2</v>
      </c>
    </row>
    <row r="6296" spans="1:2" x14ac:dyDescent="0.25">
      <c r="A6296">
        <v>26869334</v>
      </c>
      <c r="B6296" t="s">
        <v>2</v>
      </c>
    </row>
    <row r="6297" spans="1:2" x14ac:dyDescent="0.25">
      <c r="A6297">
        <v>26869456</v>
      </c>
      <c r="B6297" t="s">
        <v>2</v>
      </c>
    </row>
    <row r="6298" spans="1:2" x14ac:dyDescent="0.25">
      <c r="A6298">
        <v>26869448</v>
      </c>
      <c r="B6298" t="s">
        <v>2</v>
      </c>
    </row>
    <row r="6299" spans="1:2" x14ac:dyDescent="0.25">
      <c r="A6299">
        <v>26869462</v>
      </c>
      <c r="B6299" t="s">
        <v>2</v>
      </c>
    </row>
    <row r="6300" spans="1:2" x14ac:dyDescent="0.25">
      <c r="A6300">
        <v>26869693</v>
      </c>
      <c r="B6300" t="s">
        <v>2</v>
      </c>
    </row>
    <row r="6301" spans="1:2" x14ac:dyDescent="0.25">
      <c r="A6301">
        <v>26869681</v>
      </c>
      <c r="B6301" t="s">
        <v>2</v>
      </c>
    </row>
    <row r="6302" spans="1:2" x14ac:dyDescent="0.25">
      <c r="A6302">
        <v>26869502</v>
      </c>
      <c r="B6302" t="s">
        <v>2</v>
      </c>
    </row>
    <row r="6303" spans="1:2" x14ac:dyDescent="0.25">
      <c r="A6303">
        <v>26869830</v>
      </c>
      <c r="B6303" t="s">
        <v>2</v>
      </c>
    </row>
    <row r="6304" spans="1:2" x14ac:dyDescent="0.25">
      <c r="A6304">
        <v>26869700</v>
      </c>
      <c r="B6304" t="s">
        <v>2</v>
      </c>
    </row>
    <row r="6305" spans="1:2" x14ac:dyDescent="0.25">
      <c r="A6305">
        <v>26869843</v>
      </c>
      <c r="B6305" t="s">
        <v>2</v>
      </c>
    </row>
    <row r="6306" spans="1:2" x14ac:dyDescent="0.25">
      <c r="A6306">
        <v>26869972</v>
      </c>
      <c r="B6306" t="s">
        <v>2</v>
      </c>
    </row>
    <row r="6307" spans="1:2" x14ac:dyDescent="0.25">
      <c r="A6307">
        <v>26870278</v>
      </c>
      <c r="B6307" t="s">
        <v>2</v>
      </c>
    </row>
    <row r="6308" spans="1:2" x14ac:dyDescent="0.25">
      <c r="A6308">
        <v>26870359</v>
      </c>
      <c r="B6308" t="s">
        <v>2</v>
      </c>
    </row>
    <row r="6309" spans="1:2" x14ac:dyDescent="0.25">
      <c r="A6309">
        <v>26870520</v>
      </c>
      <c r="B6309" t="s">
        <v>2</v>
      </c>
    </row>
    <row r="6310" spans="1:2" x14ac:dyDescent="0.25">
      <c r="A6310">
        <v>26871048</v>
      </c>
      <c r="B6310" t="s">
        <v>2</v>
      </c>
    </row>
    <row r="6311" spans="1:2" x14ac:dyDescent="0.25">
      <c r="A6311">
        <v>26870712</v>
      </c>
      <c r="B6311" t="s">
        <v>2</v>
      </c>
    </row>
    <row r="6312" spans="1:2" x14ac:dyDescent="0.25">
      <c r="A6312">
        <v>26871515</v>
      </c>
      <c r="B6312" t="s">
        <v>2</v>
      </c>
    </row>
    <row r="6313" spans="1:2" x14ac:dyDescent="0.25">
      <c r="A6313">
        <v>26871099</v>
      </c>
      <c r="B6313" t="s">
        <v>2</v>
      </c>
    </row>
    <row r="6314" spans="1:2" x14ac:dyDescent="0.25">
      <c r="A6314">
        <v>26871514</v>
      </c>
      <c r="B6314" t="s">
        <v>2</v>
      </c>
    </row>
    <row r="6315" spans="1:2" x14ac:dyDescent="0.25">
      <c r="A6315">
        <v>26871185</v>
      </c>
      <c r="B6315" t="s">
        <v>2</v>
      </c>
    </row>
    <row r="6316" spans="1:2" x14ac:dyDescent="0.25">
      <c r="A6316">
        <v>26871790</v>
      </c>
      <c r="B6316" t="s">
        <v>2</v>
      </c>
    </row>
    <row r="6317" spans="1:2" x14ac:dyDescent="0.25">
      <c r="A6317">
        <v>26871820</v>
      </c>
      <c r="B6317" t="s">
        <v>2</v>
      </c>
    </row>
    <row r="6318" spans="1:2" x14ac:dyDescent="0.25">
      <c r="A6318">
        <v>21591497</v>
      </c>
      <c r="B6318" t="s">
        <v>2</v>
      </c>
    </row>
    <row r="6319" spans="1:2" x14ac:dyDescent="0.25">
      <c r="A6319">
        <v>26868875</v>
      </c>
      <c r="B6319" t="s">
        <v>2</v>
      </c>
    </row>
    <row r="6320" spans="1:2" x14ac:dyDescent="0.25">
      <c r="A6320">
        <v>26857737</v>
      </c>
      <c r="B6320" t="s">
        <v>2</v>
      </c>
    </row>
    <row r="6321" spans="1:2" x14ac:dyDescent="0.25">
      <c r="A6321">
        <v>21223872</v>
      </c>
      <c r="B6321" t="s">
        <v>2</v>
      </c>
    </row>
    <row r="6322" spans="1:2" x14ac:dyDescent="0.25">
      <c r="A6322">
        <v>26882490</v>
      </c>
      <c r="B6322" t="s">
        <v>2</v>
      </c>
    </row>
    <row r="6323" spans="1:2" x14ac:dyDescent="0.25">
      <c r="A6323">
        <v>26868720</v>
      </c>
      <c r="B6323" t="s">
        <v>2</v>
      </c>
    </row>
    <row r="6324" spans="1:2" x14ac:dyDescent="0.25">
      <c r="A6324">
        <v>26892088</v>
      </c>
      <c r="B6324" t="s">
        <v>2</v>
      </c>
    </row>
    <row r="6325" spans="1:2" x14ac:dyDescent="0.25">
      <c r="A6325">
        <v>26896991</v>
      </c>
      <c r="B6325" t="s">
        <v>2</v>
      </c>
    </row>
    <row r="6326" spans="1:2" x14ac:dyDescent="0.25">
      <c r="A6326">
        <v>26892540</v>
      </c>
      <c r="B6326" t="s">
        <v>2</v>
      </c>
    </row>
    <row r="6327" spans="1:2" x14ac:dyDescent="0.25">
      <c r="A6327">
        <v>26897525</v>
      </c>
      <c r="B6327" t="s">
        <v>2</v>
      </c>
    </row>
    <row r="6328" spans="1:2" x14ac:dyDescent="0.25">
      <c r="A6328">
        <v>26897391</v>
      </c>
      <c r="B6328" t="s">
        <v>2</v>
      </c>
    </row>
    <row r="6329" spans="1:2" x14ac:dyDescent="0.25">
      <c r="A6329">
        <v>26765586</v>
      </c>
      <c r="B6329" t="s">
        <v>2</v>
      </c>
    </row>
    <row r="6330" spans="1:2" x14ac:dyDescent="0.25">
      <c r="A6330">
        <v>26902594</v>
      </c>
      <c r="B6330" t="s">
        <v>2</v>
      </c>
    </row>
    <row r="6331" spans="1:2" x14ac:dyDescent="0.25">
      <c r="A6331">
        <v>26926464</v>
      </c>
      <c r="B6331" t="s">
        <v>2</v>
      </c>
    </row>
    <row r="6332" spans="1:2" x14ac:dyDescent="0.25">
      <c r="A6332">
        <v>26923061</v>
      </c>
      <c r="B6332" t="s">
        <v>2</v>
      </c>
    </row>
    <row r="6333" spans="1:2" x14ac:dyDescent="0.25">
      <c r="A6333">
        <v>26940433</v>
      </c>
      <c r="B6333" t="s">
        <v>2</v>
      </c>
    </row>
    <row r="6334" spans="1:2" x14ac:dyDescent="0.25">
      <c r="A6334">
        <v>26935343</v>
      </c>
      <c r="B6334" t="s">
        <v>2</v>
      </c>
    </row>
    <row r="6335" spans="1:2" x14ac:dyDescent="0.25">
      <c r="A6335">
        <v>26940436</v>
      </c>
      <c r="B6335" t="s">
        <v>2</v>
      </c>
    </row>
    <row r="6336" spans="1:2" x14ac:dyDescent="0.25">
      <c r="A6336">
        <v>21369140</v>
      </c>
      <c r="B6336" t="s">
        <v>2</v>
      </c>
    </row>
    <row r="6337" spans="1:2" x14ac:dyDescent="0.25">
      <c r="A6337">
        <v>26940822</v>
      </c>
      <c r="B6337" t="s">
        <v>2</v>
      </c>
    </row>
    <row r="6338" spans="1:2" x14ac:dyDescent="0.25">
      <c r="A6338">
        <v>26947711</v>
      </c>
      <c r="B6338" t="s">
        <v>2</v>
      </c>
    </row>
    <row r="6339" spans="1:2" x14ac:dyDescent="0.25">
      <c r="A6339">
        <v>26949525</v>
      </c>
      <c r="B6339" t="s">
        <v>2</v>
      </c>
    </row>
    <row r="6340" spans="1:2" x14ac:dyDescent="0.25">
      <c r="A6340">
        <v>26940297</v>
      </c>
      <c r="B6340" t="s">
        <v>2</v>
      </c>
    </row>
    <row r="6341" spans="1:2" x14ac:dyDescent="0.25">
      <c r="A6341">
        <v>26925382</v>
      </c>
      <c r="B6341" t="s">
        <v>2</v>
      </c>
    </row>
    <row r="6342" spans="1:2" x14ac:dyDescent="0.25">
      <c r="A6342">
        <v>26956579</v>
      </c>
      <c r="B6342" t="s">
        <v>2</v>
      </c>
    </row>
    <row r="6343" spans="1:2" x14ac:dyDescent="0.25">
      <c r="A6343">
        <v>26951914</v>
      </c>
      <c r="B6343" t="s">
        <v>2</v>
      </c>
    </row>
    <row r="6344" spans="1:2" x14ac:dyDescent="0.25">
      <c r="A6344">
        <v>21723922</v>
      </c>
      <c r="B6344" t="s">
        <v>2</v>
      </c>
    </row>
    <row r="6345" spans="1:2" x14ac:dyDescent="0.25">
      <c r="A6345">
        <v>26825764</v>
      </c>
      <c r="B6345" t="s">
        <v>2</v>
      </c>
    </row>
    <row r="6346" spans="1:2" x14ac:dyDescent="0.25">
      <c r="A6346">
        <v>26964877</v>
      </c>
      <c r="B6346" t="s">
        <v>2</v>
      </c>
    </row>
    <row r="6347" spans="1:2" x14ac:dyDescent="0.25">
      <c r="A6347">
        <v>26964896</v>
      </c>
      <c r="B6347" t="s">
        <v>2</v>
      </c>
    </row>
    <row r="6348" spans="1:2" x14ac:dyDescent="0.25">
      <c r="A6348">
        <v>26566810</v>
      </c>
      <c r="B6348" t="s">
        <v>2</v>
      </c>
    </row>
    <row r="6349" spans="1:2" x14ac:dyDescent="0.25">
      <c r="A6349">
        <v>20903042</v>
      </c>
      <c r="B6349" t="s">
        <v>2</v>
      </c>
    </row>
    <row r="6350" spans="1:2" x14ac:dyDescent="0.25">
      <c r="A6350">
        <v>26986486</v>
      </c>
      <c r="B6350" t="s">
        <v>2</v>
      </c>
    </row>
    <row r="6351" spans="1:2" x14ac:dyDescent="0.25">
      <c r="A6351">
        <v>26987476</v>
      </c>
      <c r="B6351" t="s">
        <v>2</v>
      </c>
    </row>
    <row r="6352" spans="1:2" x14ac:dyDescent="0.25">
      <c r="A6352">
        <v>26990081</v>
      </c>
      <c r="B6352" t="s">
        <v>2</v>
      </c>
    </row>
    <row r="6353" spans="1:2" x14ac:dyDescent="0.25">
      <c r="A6353">
        <v>26990137</v>
      </c>
      <c r="B6353" t="s">
        <v>2</v>
      </c>
    </row>
    <row r="6354" spans="1:2" x14ac:dyDescent="0.25">
      <c r="A6354">
        <v>26994471</v>
      </c>
      <c r="B6354" t="s">
        <v>2</v>
      </c>
    </row>
    <row r="6355" spans="1:2" x14ac:dyDescent="0.25">
      <c r="A6355">
        <v>26034187</v>
      </c>
      <c r="B6355" t="s">
        <v>2</v>
      </c>
    </row>
    <row r="6356" spans="1:2" x14ac:dyDescent="0.25">
      <c r="A6356">
        <v>26989915</v>
      </c>
      <c r="B6356" t="s">
        <v>2</v>
      </c>
    </row>
    <row r="6357" spans="1:2" x14ac:dyDescent="0.25">
      <c r="A6357">
        <v>27000654</v>
      </c>
      <c r="B6357" t="s">
        <v>2</v>
      </c>
    </row>
    <row r="6358" spans="1:2" x14ac:dyDescent="0.25">
      <c r="A6358">
        <v>26989958</v>
      </c>
      <c r="B6358" t="s">
        <v>2</v>
      </c>
    </row>
    <row r="6359" spans="1:2" x14ac:dyDescent="0.25">
      <c r="A6359">
        <v>26990217</v>
      </c>
      <c r="B6359" t="s">
        <v>2</v>
      </c>
    </row>
    <row r="6360" spans="1:2" x14ac:dyDescent="0.25">
      <c r="A6360">
        <v>27002207</v>
      </c>
      <c r="B6360" t="s">
        <v>2</v>
      </c>
    </row>
    <row r="6361" spans="1:2" x14ac:dyDescent="0.25">
      <c r="A6361">
        <v>26946442</v>
      </c>
      <c r="B6361" t="s">
        <v>2</v>
      </c>
    </row>
    <row r="6362" spans="1:2" x14ac:dyDescent="0.25">
      <c r="A6362">
        <v>27003455</v>
      </c>
      <c r="B6362" t="s">
        <v>2</v>
      </c>
    </row>
    <row r="6363" spans="1:2" x14ac:dyDescent="0.25">
      <c r="A6363">
        <v>21600826</v>
      </c>
      <c r="B6363" t="s">
        <v>2</v>
      </c>
    </row>
    <row r="6364" spans="1:2" x14ac:dyDescent="0.25">
      <c r="A6364">
        <v>21705145</v>
      </c>
      <c r="B6364" t="s">
        <v>2</v>
      </c>
    </row>
    <row r="6365" spans="1:2" x14ac:dyDescent="0.25">
      <c r="A6365">
        <v>20368956</v>
      </c>
      <c r="B6365" t="s">
        <v>2</v>
      </c>
    </row>
    <row r="6366" spans="1:2" x14ac:dyDescent="0.25">
      <c r="A6366">
        <v>24263714</v>
      </c>
      <c r="B6366" t="s">
        <v>2</v>
      </c>
    </row>
    <row r="6367" spans="1:2" x14ac:dyDescent="0.25">
      <c r="A6367">
        <v>27025525</v>
      </c>
      <c r="B6367" t="s">
        <v>2</v>
      </c>
    </row>
    <row r="6368" spans="1:2" x14ac:dyDescent="0.25">
      <c r="A6368">
        <v>27026666</v>
      </c>
      <c r="B6368" t="s">
        <v>2</v>
      </c>
    </row>
    <row r="6369" spans="1:2" x14ac:dyDescent="0.25">
      <c r="A6369">
        <v>26982309</v>
      </c>
      <c r="B6369" t="s">
        <v>2</v>
      </c>
    </row>
    <row r="6370" spans="1:2" x14ac:dyDescent="0.25">
      <c r="A6370">
        <v>26990908</v>
      </c>
      <c r="B6370" t="s">
        <v>2</v>
      </c>
    </row>
    <row r="6371" spans="1:2" x14ac:dyDescent="0.25">
      <c r="A6371">
        <v>21878818</v>
      </c>
      <c r="B6371" t="s">
        <v>2</v>
      </c>
    </row>
    <row r="6372" spans="1:2" x14ac:dyDescent="0.25">
      <c r="A6372">
        <v>10006089</v>
      </c>
      <c r="B6372" t="s">
        <v>2</v>
      </c>
    </row>
    <row r="6373" spans="1:2" x14ac:dyDescent="0.25">
      <c r="A6373">
        <v>22369019</v>
      </c>
      <c r="B6373" t="s">
        <v>2</v>
      </c>
    </row>
    <row r="6374" spans="1:2" x14ac:dyDescent="0.25">
      <c r="A6374">
        <v>21245035</v>
      </c>
      <c r="B6374" t="s">
        <v>2</v>
      </c>
    </row>
    <row r="6375" spans="1:2" x14ac:dyDescent="0.25">
      <c r="A6375">
        <v>21238738</v>
      </c>
      <c r="B6375" t="s">
        <v>2</v>
      </c>
    </row>
    <row r="6376" spans="1:2" x14ac:dyDescent="0.25">
      <c r="A6376">
        <v>21855522</v>
      </c>
      <c r="B6376" t="s">
        <v>2</v>
      </c>
    </row>
    <row r="6377" spans="1:2" x14ac:dyDescent="0.25">
      <c r="A6377">
        <v>21907146</v>
      </c>
      <c r="B6377" t="s">
        <v>2</v>
      </c>
    </row>
    <row r="6378" spans="1:2" x14ac:dyDescent="0.25">
      <c r="A6378">
        <v>21866527</v>
      </c>
      <c r="B6378" t="s">
        <v>2</v>
      </c>
    </row>
    <row r="6379" spans="1:2" x14ac:dyDescent="0.25">
      <c r="A6379">
        <v>24302947</v>
      </c>
      <c r="B6379" t="s">
        <v>2</v>
      </c>
    </row>
    <row r="6380" spans="1:2" x14ac:dyDescent="0.25">
      <c r="A6380">
        <v>25958983</v>
      </c>
      <c r="B6380" t="s">
        <v>2</v>
      </c>
    </row>
    <row r="6381" spans="1:2" x14ac:dyDescent="0.25">
      <c r="A6381">
        <v>26824814</v>
      </c>
      <c r="B6381" t="s">
        <v>2</v>
      </c>
    </row>
    <row r="6382" spans="1:2" x14ac:dyDescent="0.25">
      <c r="A6382">
        <v>26826273</v>
      </c>
      <c r="B6382" t="s">
        <v>2</v>
      </c>
    </row>
    <row r="6383" spans="1:2" x14ac:dyDescent="0.25">
      <c r="A6383">
        <v>26825583</v>
      </c>
      <c r="B6383" t="s">
        <v>2</v>
      </c>
    </row>
    <row r="6384" spans="1:2" x14ac:dyDescent="0.25">
      <c r="A6384">
        <v>26602394</v>
      </c>
      <c r="B6384" t="s">
        <v>2</v>
      </c>
    </row>
    <row r="6385" spans="1:2" x14ac:dyDescent="0.25">
      <c r="A6385">
        <v>26824430</v>
      </c>
      <c r="B6385" t="s">
        <v>2</v>
      </c>
    </row>
    <row r="6386" spans="1:2" x14ac:dyDescent="0.25">
      <c r="A6386">
        <v>27049041</v>
      </c>
      <c r="B6386" t="s">
        <v>2</v>
      </c>
    </row>
    <row r="6387" spans="1:2" x14ac:dyDescent="0.25">
      <c r="A6387">
        <v>27041821</v>
      </c>
      <c r="B6387" t="s">
        <v>2</v>
      </c>
    </row>
    <row r="6388" spans="1:2" x14ac:dyDescent="0.25">
      <c r="A6388">
        <v>27078025</v>
      </c>
      <c r="B6388" t="s">
        <v>2</v>
      </c>
    </row>
    <row r="6389" spans="1:2" x14ac:dyDescent="0.25">
      <c r="A6389">
        <v>27084663</v>
      </c>
      <c r="B6389" t="s">
        <v>2</v>
      </c>
    </row>
    <row r="6390" spans="1:2" x14ac:dyDescent="0.25">
      <c r="A6390">
        <v>27086555</v>
      </c>
      <c r="B6390" t="s">
        <v>2</v>
      </c>
    </row>
    <row r="6391" spans="1:2" x14ac:dyDescent="0.25">
      <c r="A6391">
        <v>27087518</v>
      </c>
      <c r="B6391" t="s">
        <v>2</v>
      </c>
    </row>
    <row r="6392" spans="1:2" x14ac:dyDescent="0.25">
      <c r="A6392">
        <v>27109181</v>
      </c>
      <c r="B6392" t="s">
        <v>2</v>
      </c>
    </row>
    <row r="6393" spans="1:2" x14ac:dyDescent="0.25">
      <c r="A6393">
        <v>27124509</v>
      </c>
      <c r="B6393" t="s">
        <v>2</v>
      </c>
    </row>
    <row r="6394" spans="1:2" x14ac:dyDescent="0.25">
      <c r="A6394">
        <v>27142780</v>
      </c>
      <c r="B6394" t="s">
        <v>2</v>
      </c>
    </row>
    <row r="6395" spans="1:2" x14ac:dyDescent="0.25">
      <c r="A6395">
        <v>27142831</v>
      </c>
      <c r="B6395" t="s">
        <v>2</v>
      </c>
    </row>
    <row r="6396" spans="1:2" x14ac:dyDescent="0.25">
      <c r="A6396">
        <v>27172327</v>
      </c>
      <c r="B6396" t="s">
        <v>2</v>
      </c>
    </row>
    <row r="6397" spans="1:2" x14ac:dyDescent="0.25">
      <c r="A6397">
        <v>27151915</v>
      </c>
      <c r="B6397" t="s">
        <v>2</v>
      </c>
    </row>
    <row r="6398" spans="1:2" x14ac:dyDescent="0.25">
      <c r="A6398">
        <v>27155349</v>
      </c>
      <c r="B6398" t="s">
        <v>2</v>
      </c>
    </row>
    <row r="6399" spans="1:2" x14ac:dyDescent="0.25">
      <c r="A6399">
        <v>27172342</v>
      </c>
      <c r="B6399" t="s">
        <v>2</v>
      </c>
    </row>
    <row r="6400" spans="1:2" x14ac:dyDescent="0.25">
      <c r="A6400">
        <v>27181297</v>
      </c>
      <c r="B6400" t="s">
        <v>2</v>
      </c>
    </row>
    <row r="6401" spans="1:2" x14ac:dyDescent="0.25">
      <c r="A6401">
        <v>27202956</v>
      </c>
      <c r="B6401" t="s">
        <v>2</v>
      </c>
    </row>
    <row r="6402" spans="1:2" x14ac:dyDescent="0.25">
      <c r="A6402">
        <v>27190368</v>
      </c>
      <c r="B6402" t="s">
        <v>2</v>
      </c>
    </row>
    <row r="6403" spans="1:2" x14ac:dyDescent="0.25">
      <c r="A6403">
        <v>27191148</v>
      </c>
      <c r="B6403" t="s">
        <v>2</v>
      </c>
    </row>
    <row r="6404" spans="1:2" x14ac:dyDescent="0.25">
      <c r="A6404">
        <v>27218085</v>
      </c>
      <c r="B6404" t="s">
        <v>2</v>
      </c>
    </row>
    <row r="6405" spans="1:2" x14ac:dyDescent="0.25">
      <c r="A6405">
        <v>21700452</v>
      </c>
      <c r="B6405" t="s">
        <v>2</v>
      </c>
    </row>
    <row r="6406" spans="1:2" x14ac:dyDescent="0.25">
      <c r="A6406">
        <v>27218796</v>
      </c>
      <c r="B6406" t="s">
        <v>2</v>
      </c>
    </row>
    <row r="6407" spans="1:2" x14ac:dyDescent="0.25">
      <c r="A6407">
        <v>27218684</v>
      </c>
      <c r="B6407" t="s">
        <v>2</v>
      </c>
    </row>
    <row r="6408" spans="1:2" x14ac:dyDescent="0.25">
      <c r="A6408">
        <v>27208815</v>
      </c>
      <c r="B6408" t="s">
        <v>2</v>
      </c>
    </row>
    <row r="6409" spans="1:2" x14ac:dyDescent="0.25">
      <c r="A6409">
        <v>22215804</v>
      </c>
      <c r="B6409" t="s">
        <v>2</v>
      </c>
    </row>
    <row r="6410" spans="1:2" x14ac:dyDescent="0.25">
      <c r="A6410">
        <v>27217907</v>
      </c>
      <c r="B6410" t="s">
        <v>2</v>
      </c>
    </row>
    <row r="6411" spans="1:2" x14ac:dyDescent="0.25">
      <c r="A6411">
        <v>27219286</v>
      </c>
      <c r="B6411" t="s">
        <v>2</v>
      </c>
    </row>
    <row r="6412" spans="1:2" x14ac:dyDescent="0.25">
      <c r="A6412">
        <v>27021950</v>
      </c>
      <c r="B6412" t="s">
        <v>2</v>
      </c>
    </row>
    <row r="6413" spans="1:2" x14ac:dyDescent="0.25">
      <c r="A6413">
        <v>27219462</v>
      </c>
      <c r="B6413" t="s">
        <v>2</v>
      </c>
    </row>
    <row r="6414" spans="1:2" x14ac:dyDescent="0.25">
      <c r="A6414">
        <v>27219727</v>
      </c>
      <c r="B6414" t="s">
        <v>2</v>
      </c>
    </row>
    <row r="6415" spans="1:2" x14ac:dyDescent="0.25">
      <c r="A6415">
        <v>27219604</v>
      </c>
      <c r="B6415" t="s">
        <v>2</v>
      </c>
    </row>
    <row r="6416" spans="1:2" x14ac:dyDescent="0.25">
      <c r="A6416">
        <v>27219495</v>
      </c>
      <c r="B6416" t="s">
        <v>2</v>
      </c>
    </row>
    <row r="6417" spans="1:2" x14ac:dyDescent="0.25">
      <c r="A6417">
        <v>27219778</v>
      </c>
      <c r="B6417" t="s">
        <v>2</v>
      </c>
    </row>
    <row r="6418" spans="1:2" x14ac:dyDescent="0.25">
      <c r="A6418">
        <v>27219908</v>
      </c>
      <c r="B6418" t="s">
        <v>2</v>
      </c>
    </row>
    <row r="6419" spans="1:2" x14ac:dyDescent="0.25">
      <c r="A6419">
        <v>27220436</v>
      </c>
      <c r="B6419" t="s">
        <v>2</v>
      </c>
    </row>
    <row r="6420" spans="1:2" x14ac:dyDescent="0.25">
      <c r="A6420">
        <v>27220297</v>
      </c>
      <c r="B6420" t="s">
        <v>2</v>
      </c>
    </row>
    <row r="6421" spans="1:2" x14ac:dyDescent="0.25">
      <c r="A6421">
        <v>27221060</v>
      </c>
      <c r="B6421" t="s">
        <v>2</v>
      </c>
    </row>
    <row r="6422" spans="1:2" x14ac:dyDescent="0.25">
      <c r="A6422">
        <v>27221209</v>
      </c>
      <c r="B6422" t="s">
        <v>2</v>
      </c>
    </row>
    <row r="6423" spans="1:2" x14ac:dyDescent="0.25">
      <c r="A6423">
        <v>27221090</v>
      </c>
      <c r="B6423" t="s">
        <v>2</v>
      </c>
    </row>
    <row r="6424" spans="1:2" x14ac:dyDescent="0.25">
      <c r="A6424">
        <v>27220789</v>
      </c>
      <c r="B6424" t="s">
        <v>2</v>
      </c>
    </row>
    <row r="6425" spans="1:2" x14ac:dyDescent="0.25">
      <c r="A6425">
        <v>27220650</v>
      </c>
      <c r="B6425" t="s">
        <v>2</v>
      </c>
    </row>
    <row r="6426" spans="1:2" x14ac:dyDescent="0.25">
      <c r="A6426">
        <v>27221746</v>
      </c>
      <c r="B6426" t="s">
        <v>2</v>
      </c>
    </row>
    <row r="6427" spans="1:2" x14ac:dyDescent="0.25">
      <c r="A6427">
        <v>27221592</v>
      </c>
      <c r="B6427" t="s">
        <v>2</v>
      </c>
    </row>
    <row r="6428" spans="1:2" x14ac:dyDescent="0.25">
      <c r="A6428">
        <v>27222479</v>
      </c>
      <c r="B6428" t="s">
        <v>2</v>
      </c>
    </row>
    <row r="6429" spans="1:2" x14ac:dyDescent="0.25">
      <c r="A6429">
        <v>27222514</v>
      </c>
      <c r="B6429" t="s">
        <v>2</v>
      </c>
    </row>
    <row r="6430" spans="1:2" x14ac:dyDescent="0.25">
      <c r="A6430">
        <v>27222527</v>
      </c>
      <c r="B6430" t="s">
        <v>2</v>
      </c>
    </row>
    <row r="6431" spans="1:2" x14ac:dyDescent="0.25">
      <c r="A6431">
        <v>27222868</v>
      </c>
      <c r="B6431" t="s">
        <v>2</v>
      </c>
    </row>
    <row r="6432" spans="1:2" x14ac:dyDescent="0.25">
      <c r="A6432">
        <v>27223032</v>
      </c>
      <c r="B6432" t="s">
        <v>2</v>
      </c>
    </row>
    <row r="6433" spans="1:2" x14ac:dyDescent="0.25">
      <c r="A6433">
        <v>27223115</v>
      </c>
      <c r="B6433" t="s">
        <v>2</v>
      </c>
    </row>
    <row r="6434" spans="1:2" x14ac:dyDescent="0.25">
      <c r="A6434">
        <v>27223977</v>
      </c>
      <c r="B6434" t="s">
        <v>2</v>
      </c>
    </row>
    <row r="6435" spans="1:2" x14ac:dyDescent="0.25">
      <c r="A6435">
        <v>27225862</v>
      </c>
      <c r="B6435" t="s">
        <v>2</v>
      </c>
    </row>
    <row r="6436" spans="1:2" x14ac:dyDescent="0.25">
      <c r="A6436">
        <v>27223191</v>
      </c>
      <c r="B6436" t="s">
        <v>2</v>
      </c>
    </row>
    <row r="6437" spans="1:2" x14ac:dyDescent="0.25">
      <c r="A6437">
        <v>27223619</v>
      </c>
      <c r="B6437" t="s">
        <v>2</v>
      </c>
    </row>
    <row r="6438" spans="1:2" x14ac:dyDescent="0.25">
      <c r="A6438">
        <v>27223378</v>
      </c>
      <c r="B6438" t="s">
        <v>2</v>
      </c>
    </row>
    <row r="6439" spans="1:2" x14ac:dyDescent="0.25">
      <c r="A6439">
        <v>27227373</v>
      </c>
      <c r="B6439" t="s">
        <v>2</v>
      </c>
    </row>
    <row r="6440" spans="1:2" x14ac:dyDescent="0.25">
      <c r="A6440">
        <v>27227484</v>
      </c>
      <c r="B6440" t="s">
        <v>2</v>
      </c>
    </row>
    <row r="6441" spans="1:2" x14ac:dyDescent="0.25">
      <c r="A6441">
        <v>27226912</v>
      </c>
      <c r="B6441" t="s">
        <v>2</v>
      </c>
    </row>
    <row r="6442" spans="1:2" x14ac:dyDescent="0.25">
      <c r="A6442">
        <v>27226136</v>
      </c>
      <c r="B6442" t="s">
        <v>2</v>
      </c>
    </row>
    <row r="6443" spans="1:2" x14ac:dyDescent="0.25">
      <c r="A6443">
        <v>27227197</v>
      </c>
      <c r="B6443" t="s">
        <v>2</v>
      </c>
    </row>
    <row r="6444" spans="1:2" x14ac:dyDescent="0.25">
      <c r="A6444">
        <v>27229628</v>
      </c>
      <c r="B6444" t="s">
        <v>2</v>
      </c>
    </row>
    <row r="6445" spans="1:2" x14ac:dyDescent="0.25">
      <c r="A6445">
        <v>27229512</v>
      </c>
      <c r="B6445" t="s">
        <v>2</v>
      </c>
    </row>
    <row r="6446" spans="1:2" x14ac:dyDescent="0.25">
      <c r="A6446">
        <v>27228783</v>
      </c>
      <c r="B6446" t="s">
        <v>2</v>
      </c>
    </row>
    <row r="6447" spans="1:2" x14ac:dyDescent="0.25">
      <c r="A6447">
        <v>27232407</v>
      </c>
      <c r="B6447" t="s">
        <v>2</v>
      </c>
    </row>
    <row r="6448" spans="1:2" x14ac:dyDescent="0.25">
      <c r="A6448">
        <v>27232051</v>
      </c>
      <c r="B6448" t="s">
        <v>2</v>
      </c>
    </row>
    <row r="6449" spans="1:2" x14ac:dyDescent="0.25">
      <c r="A6449">
        <v>27229943</v>
      </c>
      <c r="B6449" t="s">
        <v>2</v>
      </c>
    </row>
    <row r="6450" spans="1:2" x14ac:dyDescent="0.25">
      <c r="A6450">
        <v>27220677</v>
      </c>
      <c r="B6450" t="s">
        <v>2</v>
      </c>
    </row>
    <row r="6451" spans="1:2" x14ac:dyDescent="0.25">
      <c r="A6451">
        <v>27064795</v>
      </c>
      <c r="B6451" t="s">
        <v>2</v>
      </c>
    </row>
    <row r="6452" spans="1:2" x14ac:dyDescent="0.25">
      <c r="A6452">
        <v>21704127</v>
      </c>
      <c r="B6452" t="s">
        <v>2</v>
      </c>
    </row>
    <row r="6453" spans="1:2" x14ac:dyDescent="0.25">
      <c r="A6453">
        <v>27226893</v>
      </c>
      <c r="B6453" t="s">
        <v>2</v>
      </c>
    </row>
    <row r="6454" spans="1:2" x14ac:dyDescent="0.25">
      <c r="A6454">
        <v>27124493</v>
      </c>
      <c r="B6454" t="s">
        <v>2</v>
      </c>
    </row>
    <row r="6455" spans="1:2" x14ac:dyDescent="0.25">
      <c r="A6455">
        <v>27037979</v>
      </c>
      <c r="B6455" t="s">
        <v>2</v>
      </c>
    </row>
    <row r="6456" spans="1:2" x14ac:dyDescent="0.25">
      <c r="A6456">
        <v>26096418</v>
      </c>
      <c r="B6456" t="s">
        <v>2</v>
      </c>
    </row>
    <row r="6457" spans="1:2" x14ac:dyDescent="0.25">
      <c r="A6457">
        <v>27175841</v>
      </c>
      <c r="B6457" t="s">
        <v>2</v>
      </c>
    </row>
    <row r="6458" spans="1:2" x14ac:dyDescent="0.25">
      <c r="A6458">
        <v>27224476</v>
      </c>
      <c r="B6458" t="s">
        <v>2</v>
      </c>
    </row>
    <row r="6459" spans="1:2" x14ac:dyDescent="0.25">
      <c r="A6459">
        <v>27241257</v>
      </c>
      <c r="B6459" t="s">
        <v>2</v>
      </c>
    </row>
    <row r="6460" spans="1:2" x14ac:dyDescent="0.25">
      <c r="A6460">
        <v>27227004</v>
      </c>
      <c r="B6460" t="s">
        <v>2</v>
      </c>
    </row>
    <row r="6461" spans="1:2" x14ac:dyDescent="0.25">
      <c r="A6461">
        <v>27188166</v>
      </c>
      <c r="B6461" t="s">
        <v>2</v>
      </c>
    </row>
    <row r="6462" spans="1:2" x14ac:dyDescent="0.25">
      <c r="A6462">
        <v>27239695</v>
      </c>
      <c r="B6462" t="s">
        <v>2</v>
      </c>
    </row>
    <row r="6463" spans="1:2" x14ac:dyDescent="0.25">
      <c r="A6463">
        <v>20555773</v>
      </c>
      <c r="B6463" t="s">
        <v>2</v>
      </c>
    </row>
    <row r="6464" spans="1:2" x14ac:dyDescent="0.25">
      <c r="A6464">
        <v>27224896</v>
      </c>
      <c r="B6464" t="s">
        <v>2</v>
      </c>
    </row>
    <row r="6465" spans="1:2" x14ac:dyDescent="0.25">
      <c r="A6465">
        <v>25938275</v>
      </c>
      <c r="B6465" t="s">
        <v>2</v>
      </c>
    </row>
    <row r="6466" spans="1:2" x14ac:dyDescent="0.25">
      <c r="A6466">
        <v>27240503</v>
      </c>
      <c r="B6466" t="s">
        <v>2</v>
      </c>
    </row>
    <row r="6467" spans="1:2" x14ac:dyDescent="0.25">
      <c r="A6467">
        <v>27221863</v>
      </c>
      <c r="B6467" t="s">
        <v>2</v>
      </c>
    </row>
    <row r="6468" spans="1:2" x14ac:dyDescent="0.25">
      <c r="A6468">
        <v>27242154</v>
      </c>
      <c r="B6468" t="s">
        <v>2</v>
      </c>
    </row>
    <row r="6469" spans="1:2" x14ac:dyDescent="0.25">
      <c r="A6469">
        <v>27205270</v>
      </c>
      <c r="B6469" t="s">
        <v>2</v>
      </c>
    </row>
    <row r="6470" spans="1:2" x14ac:dyDescent="0.25">
      <c r="A6470">
        <v>27240902</v>
      </c>
      <c r="B6470" t="s">
        <v>2</v>
      </c>
    </row>
    <row r="6471" spans="1:2" x14ac:dyDescent="0.25">
      <c r="A6471">
        <v>27240120</v>
      </c>
      <c r="B6471" t="s">
        <v>2</v>
      </c>
    </row>
    <row r="6472" spans="1:2" x14ac:dyDescent="0.25">
      <c r="A6472">
        <v>27240549</v>
      </c>
      <c r="B6472" t="s">
        <v>2</v>
      </c>
    </row>
    <row r="6473" spans="1:2" x14ac:dyDescent="0.25">
      <c r="A6473">
        <v>27245898</v>
      </c>
      <c r="B6473" t="s">
        <v>2</v>
      </c>
    </row>
    <row r="6474" spans="1:2" x14ac:dyDescent="0.25">
      <c r="A6474">
        <v>27226246</v>
      </c>
      <c r="B6474" t="s">
        <v>2</v>
      </c>
    </row>
    <row r="6475" spans="1:2" x14ac:dyDescent="0.25">
      <c r="A6475">
        <v>27240321</v>
      </c>
      <c r="B6475" t="s">
        <v>2</v>
      </c>
    </row>
    <row r="6476" spans="1:2" x14ac:dyDescent="0.25">
      <c r="A6476">
        <v>27239042</v>
      </c>
      <c r="B6476" t="s">
        <v>2</v>
      </c>
    </row>
    <row r="6477" spans="1:2" x14ac:dyDescent="0.25">
      <c r="A6477">
        <v>27250988</v>
      </c>
      <c r="B6477" t="s">
        <v>2</v>
      </c>
    </row>
    <row r="6478" spans="1:2" x14ac:dyDescent="0.25">
      <c r="A6478">
        <v>27205961</v>
      </c>
      <c r="B6478" t="s">
        <v>2</v>
      </c>
    </row>
    <row r="6479" spans="1:2" x14ac:dyDescent="0.25">
      <c r="A6479">
        <v>21935675</v>
      </c>
      <c r="B6479" t="s">
        <v>2</v>
      </c>
    </row>
    <row r="6480" spans="1:2" x14ac:dyDescent="0.25">
      <c r="A6480">
        <v>24161420</v>
      </c>
      <c r="B6480" t="s">
        <v>2</v>
      </c>
    </row>
    <row r="6481" spans="1:2" x14ac:dyDescent="0.25">
      <c r="A6481">
        <v>24170411</v>
      </c>
      <c r="B6481" t="s">
        <v>2</v>
      </c>
    </row>
    <row r="6482" spans="1:2" x14ac:dyDescent="0.25">
      <c r="A6482">
        <v>25458993</v>
      </c>
      <c r="B6482" t="s">
        <v>2</v>
      </c>
    </row>
    <row r="6483" spans="1:2" x14ac:dyDescent="0.25">
      <c r="A6483">
        <v>24215973</v>
      </c>
      <c r="B6483" t="s">
        <v>2</v>
      </c>
    </row>
    <row r="6484" spans="1:2" x14ac:dyDescent="0.25">
      <c r="A6484">
        <v>25562867</v>
      </c>
      <c r="B6484" t="s">
        <v>2</v>
      </c>
    </row>
    <row r="6485" spans="1:2" x14ac:dyDescent="0.25">
      <c r="A6485">
        <v>25276888</v>
      </c>
      <c r="B6485" t="s">
        <v>2</v>
      </c>
    </row>
    <row r="6486" spans="1:2" x14ac:dyDescent="0.25">
      <c r="A6486">
        <v>25391153</v>
      </c>
      <c r="B6486" t="s">
        <v>2</v>
      </c>
    </row>
    <row r="6487" spans="1:2" x14ac:dyDescent="0.25">
      <c r="A6487">
        <v>24982979</v>
      </c>
      <c r="B6487" t="s">
        <v>2</v>
      </c>
    </row>
    <row r="6488" spans="1:2" x14ac:dyDescent="0.25">
      <c r="A6488">
        <v>25945708</v>
      </c>
      <c r="B6488" t="s">
        <v>2</v>
      </c>
    </row>
    <row r="6489" spans="1:2" x14ac:dyDescent="0.25">
      <c r="A6489">
        <v>25958358</v>
      </c>
      <c r="B6489" t="s">
        <v>2</v>
      </c>
    </row>
    <row r="6490" spans="1:2" x14ac:dyDescent="0.25">
      <c r="A6490">
        <v>27225732</v>
      </c>
      <c r="B6490" t="s">
        <v>2</v>
      </c>
    </row>
    <row r="6491" spans="1:2" x14ac:dyDescent="0.25">
      <c r="A6491">
        <v>27224725</v>
      </c>
      <c r="B6491" t="s">
        <v>2</v>
      </c>
    </row>
    <row r="6492" spans="1:2" x14ac:dyDescent="0.25">
      <c r="A6492">
        <v>27251673</v>
      </c>
      <c r="B6492" t="s">
        <v>2</v>
      </c>
    </row>
    <row r="6493" spans="1:2" x14ac:dyDescent="0.25">
      <c r="A6493">
        <v>27242054</v>
      </c>
      <c r="B6493" t="s">
        <v>2</v>
      </c>
    </row>
    <row r="6494" spans="1:2" x14ac:dyDescent="0.25">
      <c r="A6494">
        <v>27244115</v>
      </c>
      <c r="B6494" t="s">
        <v>2</v>
      </c>
    </row>
    <row r="6495" spans="1:2" x14ac:dyDescent="0.25">
      <c r="A6495">
        <v>27240420</v>
      </c>
      <c r="B6495" t="s">
        <v>2</v>
      </c>
    </row>
    <row r="6496" spans="1:2" x14ac:dyDescent="0.25">
      <c r="A6496">
        <v>27249014</v>
      </c>
      <c r="B6496" t="s">
        <v>2</v>
      </c>
    </row>
    <row r="6497" spans="1:2" x14ac:dyDescent="0.25">
      <c r="A6497">
        <v>27240681</v>
      </c>
      <c r="B6497" t="s">
        <v>2</v>
      </c>
    </row>
    <row r="6498" spans="1:2" x14ac:dyDescent="0.25">
      <c r="A6498">
        <v>27241326</v>
      </c>
      <c r="B6498" t="s">
        <v>2</v>
      </c>
    </row>
    <row r="6499" spans="1:2" x14ac:dyDescent="0.25">
      <c r="A6499">
        <v>23422867</v>
      </c>
      <c r="B6499" t="s">
        <v>2</v>
      </c>
    </row>
    <row r="6500" spans="1:2" x14ac:dyDescent="0.25">
      <c r="A6500">
        <v>26523862</v>
      </c>
      <c r="B6500" t="s">
        <v>2</v>
      </c>
    </row>
    <row r="6501" spans="1:2" x14ac:dyDescent="0.25">
      <c r="A6501">
        <v>27246948</v>
      </c>
      <c r="B6501" t="s">
        <v>2</v>
      </c>
    </row>
    <row r="6502" spans="1:2" x14ac:dyDescent="0.25">
      <c r="A6502">
        <v>20007211</v>
      </c>
      <c r="B6502" t="s">
        <v>2</v>
      </c>
    </row>
    <row r="6503" spans="1:2" x14ac:dyDescent="0.25">
      <c r="A6503">
        <v>21849614</v>
      </c>
      <c r="B6503" t="s">
        <v>2</v>
      </c>
    </row>
    <row r="6504" spans="1:2" x14ac:dyDescent="0.25">
      <c r="A6504">
        <v>23513942</v>
      </c>
      <c r="B6504" t="s">
        <v>2</v>
      </c>
    </row>
    <row r="6505" spans="1:2" x14ac:dyDescent="0.25">
      <c r="A6505">
        <v>21770606</v>
      </c>
      <c r="B6505" t="s">
        <v>2</v>
      </c>
    </row>
    <row r="6506" spans="1:2" x14ac:dyDescent="0.25">
      <c r="A6506">
        <v>21831117</v>
      </c>
      <c r="B6506" t="s">
        <v>2</v>
      </c>
    </row>
    <row r="6507" spans="1:2" x14ac:dyDescent="0.25">
      <c r="A6507">
        <v>22060776</v>
      </c>
      <c r="B6507" t="s">
        <v>2</v>
      </c>
    </row>
    <row r="6508" spans="1:2" x14ac:dyDescent="0.25">
      <c r="A6508">
        <v>21681252</v>
      </c>
      <c r="B6508" t="s">
        <v>2</v>
      </c>
    </row>
    <row r="6509" spans="1:2" x14ac:dyDescent="0.25">
      <c r="A6509">
        <v>20891972</v>
      </c>
      <c r="B6509" t="s">
        <v>2</v>
      </c>
    </row>
    <row r="6510" spans="1:2" x14ac:dyDescent="0.25">
      <c r="A6510">
        <v>22018985</v>
      </c>
      <c r="B6510" t="s">
        <v>2</v>
      </c>
    </row>
    <row r="6511" spans="1:2" x14ac:dyDescent="0.25">
      <c r="A6511">
        <v>21299494</v>
      </c>
      <c r="B6511" t="s">
        <v>2</v>
      </c>
    </row>
    <row r="6512" spans="1:2" x14ac:dyDescent="0.25">
      <c r="A6512">
        <v>27239596</v>
      </c>
      <c r="B6512" t="s">
        <v>2</v>
      </c>
    </row>
    <row r="6513" spans="1:2" x14ac:dyDescent="0.25">
      <c r="A6513">
        <v>27241635</v>
      </c>
      <c r="B6513" t="s">
        <v>2</v>
      </c>
    </row>
    <row r="6514" spans="1:2" x14ac:dyDescent="0.25">
      <c r="A6514">
        <v>27240875</v>
      </c>
      <c r="B6514" t="s">
        <v>2</v>
      </c>
    </row>
    <row r="6515" spans="1:2" x14ac:dyDescent="0.25">
      <c r="A6515">
        <v>25938278</v>
      </c>
      <c r="B6515" t="s">
        <v>2</v>
      </c>
    </row>
    <row r="6516" spans="1:2" x14ac:dyDescent="0.25">
      <c r="A6516">
        <v>27218306</v>
      </c>
      <c r="B6516" t="s">
        <v>2</v>
      </c>
    </row>
    <row r="6517" spans="1:2" x14ac:dyDescent="0.25">
      <c r="A6517">
        <v>27248077</v>
      </c>
      <c r="B6517" t="s">
        <v>2</v>
      </c>
    </row>
    <row r="6518" spans="1:2" x14ac:dyDescent="0.25">
      <c r="A6518">
        <v>27226369</v>
      </c>
      <c r="B6518" t="s">
        <v>2</v>
      </c>
    </row>
    <row r="6519" spans="1:2" x14ac:dyDescent="0.25">
      <c r="A6519">
        <v>25943636</v>
      </c>
      <c r="B6519" t="s">
        <v>2</v>
      </c>
    </row>
    <row r="6520" spans="1:2" x14ac:dyDescent="0.25">
      <c r="A6520">
        <v>27221751</v>
      </c>
      <c r="B6520" t="s">
        <v>2</v>
      </c>
    </row>
    <row r="6521" spans="1:2" x14ac:dyDescent="0.25">
      <c r="A6521">
        <v>26115251</v>
      </c>
      <c r="B6521" t="s">
        <v>2</v>
      </c>
    </row>
    <row r="6522" spans="1:2" x14ac:dyDescent="0.25">
      <c r="A6522">
        <v>26122354</v>
      </c>
      <c r="B6522" t="s">
        <v>2</v>
      </c>
    </row>
    <row r="6523" spans="1:2" x14ac:dyDescent="0.25">
      <c r="A6523">
        <v>21480594</v>
      </c>
      <c r="B6523" t="s">
        <v>2</v>
      </c>
    </row>
    <row r="6524" spans="1:2" x14ac:dyDescent="0.25">
      <c r="A6524">
        <v>27228846</v>
      </c>
      <c r="B6524" t="s">
        <v>2</v>
      </c>
    </row>
    <row r="6525" spans="1:2" x14ac:dyDescent="0.25">
      <c r="A6525">
        <v>27227129</v>
      </c>
      <c r="B6525" t="s">
        <v>2</v>
      </c>
    </row>
    <row r="6526" spans="1:2" x14ac:dyDescent="0.25">
      <c r="A6526">
        <v>27248737</v>
      </c>
      <c r="B6526" t="s">
        <v>2</v>
      </c>
    </row>
    <row r="6527" spans="1:2" x14ac:dyDescent="0.25">
      <c r="A6527">
        <v>27221879</v>
      </c>
      <c r="B6527" t="s">
        <v>2</v>
      </c>
    </row>
    <row r="6528" spans="1:2" x14ac:dyDescent="0.25">
      <c r="A6528">
        <v>27254524</v>
      </c>
      <c r="B6528" t="s">
        <v>2</v>
      </c>
    </row>
    <row r="6529" spans="1:2" x14ac:dyDescent="0.25">
      <c r="A6529">
        <v>27424623</v>
      </c>
      <c r="B6529" t="s">
        <v>2</v>
      </c>
    </row>
    <row r="6530" spans="1:2" x14ac:dyDescent="0.25">
      <c r="A6530">
        <v>27416947</v>
      </c>
      <c r="B6530" t="s">
        <v>2</v>
      </c>
    </row>
    <row r="6531" spans="1:2" x14ac:dyDescent="0.25">
      <c r="A6531">
        <v>27243139</v>
      </c>
      <c r="B6531" t="s">
        <v>2</v>
      </c>
    </row>
    <row r="6532" spans="1:2" x14ac:dyDescent="0.25">
      <c r="A6532">
        <v>27424105</v>
      </c>
      <c r="B6532" t="s">
        <v>2</v>
      </c>
    </row>
    <row r="6533" spans="1:2" x14ac:dyDescent="0.25">
      <c r="A6533">
        <v>27424156</v>
      </c>
      <c r="B6533" t="s">
        <v>2</v>
      </c>
    </row>
    <row r="6534" spans="1:2" x14ac:dyDescent="0.25">
      <c r="A6534">
        <v>24278667</v>
      </c>
      <c r="B6534" t="s">
        <v>2</v>
      </c>
    </row>
    <row r="6535" spans="1:2" x14ac:dyDescent="0.25">
      <c r="A6535">
        <v>27509272</v>
      </c>
      <c r="B6535" t="s">
        <v>2</v>
      </c>
    </row>
    <row r="6536" spans="1:2" x14ac:dyDescent="0.25">
      <c r="A6536">
        <v>27509099</v>
      </c>
      <c r="B6536" t="s">
        <v>2</v>
      </c>
    </row>
    <row r="6537" spans="1:2" x14ac:dyDescent="0.25">
      <c r="A6537">
        <v>27451136</v>
      </c>
      <c r="B6537" t="s">
        <v>2</v>
      </c>
    </row>
    <row r="6538" spans="1:2" x14ac:dyDescent="0.25">
      <c r="A6538">
        <v>27504012</v>
      </c>
      <c r="B6538" t="s">
        <v>2</v>
      </c>
    </row>
    <row r="6539" spans="1:2" x14ac:dyDescent="0.25">
      <c r="A6539">
        <v>27509024</v>
      </c>
      <c r="B6539" t="s">
        <v>2</v>
      </c>
    </row>
    <row r="6540" spans="1:2" x14ac:dyDescent="0.25">
      <c r="A6540">
        <v>27510389</v>
      </c>
      <c r="B6540" t="s">
        <v>2</v>
      </c>
    </row>
    <row r="6541" spans="1:2" x14ac:dyDescent="0.25">
      <c r="A6541">
        <v>27512406</v>
      </c>
      <c r="B6541" t="s">
        <v>2</v>
      </c>
    </row>
    <row r="6542" spans="1:2" x14ac:dyDescent="0.25">
      <c r="A6542">
        <v>27553007</v>
      </c>
      <c r="B6542" t="s">
        <v>2</v>
      </c>
    </row>
    <row r="6543" spans="1:2" x14ac:dyDescent="0.25">
      <c r="A6543">
        <v>27553125</v>
      </c>
      <c r="B6543" t="s">
        <v>2</v>
      </c>
    </row>
    <row r="6544" spans="1:2" x14ac:dyDescent="0.25">
      <c r="A6544">
        <v>27553251</v>
      </c>
      <c r="B6544" t="s">
        <v>2</v>
      </c>
    </row>
    <row r="6545" spans="1:2" x14ac:dyDescent="0.25">
      <c r="A6545">
        <v>20841609</v>
      </c>
      <c r="B6545" t="s">
        <v>2</v>
      </c>
    </row>
    <row r="6546" spans="1:2" x14ac:dyDescent="0.25">
      <c r="A6546">
        <v>20131934</v>
      </c>
      <c r="B6546" t="s">
        <v>2</v>
      </c>
    </row>
    <row r="6547" spans="1:2" x14ac:dyDescent="0.25">
      <c r="A6547">
        <v>21668104</v>
      </c>
      <c r="B6547" t="s">
        <v>2</v>
      </c>
    </row>
    <row r="6548" spans="1:2" x14ac:dyDescent="0.25">
      <c r="A6548">
        <v>20014641</v>
      </c>
      <c r="B6548" t="s">
        <v>2</v>
      </c>
    </row>
    <row r="6549" spans="1:2" x14ac:dyDescent="0.25">
      <c r="A6549">
        <v>21698699</v>
      </c>
      <c r="B6549" t="s">
        <v>2</v>
      </c>
    </row>
    <row r="6550" spans="1:2" x14ac:dyDescent="0.25">
      <c r="A6550">
        <v>27556539</v>
      </c>
      <c r="B6550" t="s">
        <v>2</v>
      </c>
    </row>
    <row r="6551" spans="1:2" x14ac:dyDescent="0.25">
      <c r="A6551">
        <v>27557838</v>
      </c>
      <c r="B6551" t="s">
        <v>2</v>
      </c>
    </row>
    <row r="6552" spans="1:2" x14ac:dyDescent="0.25">
      <c r="A6552">
        <v>27560482</v>
      </c>
      <c r="B6552" t="s">
        <v>2</v>
      </c>
    </row>
    <row r="6553" spans="1:2" x14ac:dyDescent="0.25">
      <c r="A6553">
        <v>27561584</v>
      </c>
      <c r="B6553" t="s">
        <v>2</v>
      </c>
    </row>
    <row r="6554" spans="1:2" x14ac:dyDescent="0.25">
      <c r="A6554">
        <v>27560891</v>
      </c>
      <c r="B6554" t="s">
        <v>2</v>
      </c>
    </row>
    <row r="6555" spans="1:2" x14ac:dyDescent="0.25">
      <c r="A6555">
        <v>27564391</v>
      </c>
      <c r="B6555" t="s">
        <v>2</v>
      </c>
    </row>
    <row r="6556" spans="1:2" x14ac:dyDescent="0.25">
      <c r="A6556">
        <v>27560926</v>
      </c>
      <c r="B6556" t="s">
        <v>2</v>
      </c>
    </row>
    <row r="6557" spans="1:2" x14ac:dyDescent="0.25">
      <c r="A6557">
        <v>27565764</v>
      </c>
      <c r="B6557" t="s">
        <v>2</v>
      </c>
    </row>
    <row r="6558" spans="1:2" x14ac:dyDescent="0.25">
      <c r="A6558">
        <v>27570364</v>
      </c>
      <c r="B6558" t="s">
        <v>2</v>
      </c>
    </row>
    <row r="6559" spans="1:2" x14ac:dyDescent="0.25">
      <c r="A6559">
        <v>27571378</v>
      </c>
      <c r="B6559" t="s">
        <v>2</v>
      </c>
    </row>
    <row r="6560" spans="1:2" x14ac:dyDescent="0.25">
      <c r="A6560">
        <v>27571741</v>
      </c>
      <c r="B6560" t="s">
        <v>2</v>
      </c>
    </row>
    <row r="6561" spans="1:2" x14ac:dyDescent="0.25">
      <c r="A6561">
        <v>27572112</v>
      </c>
      <c r="B6561" t="s">
        <v>2</v>
      </c>
    </row>
    <row r="6562" spans="1:2" x14ac:dyDescent="0.25">
      <c r="A6562">
        <v>27572218</v>
      </c>
      <c r="B6562" t="s">
        <v>2</v>
      </c>
    </row>
    <row r="6563" spans="1:2" x14ac:dyDescent="0.25">
      <c r="A6563">
        <v>27572441</v>
      </c>
      <c r="B6563" t="s">
        <v>2</v>
      </c>
    </row>
    <row r="6564" spans="1:2" x14ac:dyDescent="0.25">
      <c r="A6564">
        <v>27573927</v>
      </c>
      <c r="B6564" t="s">
        <v>2</v>
      </c>
    </row>
    <row r="6565" spans="1:2" x14ac:dyDescent="0.25">
      <c r="A6565">
        <v>27575319</v>
      </c>
      <c r="B6565" t="s">
        <v>2</v>
      </c>
    </row>
    <row r="6566" spans="1:2" x14ac:dyDescent="0.25">
      <c r="A6566">
        <v>27575105</v>
      </c>
      <c r="B6566" t="s">
        <v>2</v>
      </c>
    </row>
    <row r="6567" spans="1:2" x14ac:dyDescent="0.25">
      <c r="A6567">
        <v>27575800</v>
      </c>
      <c r="B6567" t="s">
        <v>2</v>
      </c>
    </row>
    <row r="6568" spans="1:2" x14ac:dyDescent="0.25">
      <c r="A6568">
        <v>27575914</v>
      </c>
      <c r="B6568" t="s">
        <v>2</v>
      </c>
    </row>
    <row r="6569" spans="1:2" x14ac:dyDescent="0.25">
      <c r="A6569">
        <v>27575922</v>
      </c>
      <c r="B6569" t="s">
        <v>2</v>
      </c>
    </row>
    <row r="6570" spans="1:2" x14ac:dyDescent="0.25">
      <c r="A6570">
        <v>27577495</v>
      </c>
      <c r="B6570" t="s">
        <v>2</v>
      </c>
    </row>
    <row r="6571" spans="1:2" x14ac:dyDescent="0.25">
      <c r="A6571">
        <v>27577174</v>
      </c>
      <c r="B6571" t="s">
        <v>2</v>
      </c>
    </row>
    <row r="6572" spans="1:2" x14ac:dyDescent="0.25">
      <c r="A6572">
        <v>27577852</v>
      </c>
      <c r="B6572" t="s">
        <v>2</v>
      </c>
    </row>
    <row r="6573" spans="1:2" x14ac:dyDescent="0.25">
      <c r="A6573">
        <v>27578809</v>
      </c>
      <c r="B6573" t="s">
        <v>2</v>
      </c>
    </row>
    <row r="6574" spans="1:2" x14ac:dyDescent="0.25">
      <c r="A6574">
        <v>27579075</v>
      </c>
      <c r="B6574" t="s">
        <v>2</v>
      </c>
    </row>
    <row r="6575" spans="1:2" x14ac:dyDescent="0.25">
      <c r="A6575">
        <v>27578941</v>
      </c>
      <c r="B6575" t="s">
        <v>2</v>
      </c>
    </row>
    <row r="6576" spans="1:2" x14ac:dyDescent="0.25">
      <c r="A6576">
        <v>27583973</v>
      </c>
      <c r="B6576" t="s">
        <v>2</v>
      </c>
    </row>
    <row r="6577" spans="1:2" x14ac:dyDescent="0.25">
      <c r="A6577">
        <v>27581776</v>
      </c>
      <c r="B6577" t="s">
        <v>2</v>
      </c>
    </row>
    <row r="6578" spans="1:2" x14ac:dyDescent="0.25">
      <c r="A6578">
        <v>27580135</v>
      </c>
      <c r="B6578" t="s">
        <v>2</v>
      </c>
    </row>
    <row r="6579" spans="1:2" x14ac:dyDescent="0.25">
      <c r="A6579">
        <v>27584677</v>
      </c>
      <c r="B6579" t="s">
        <v>2</v>
      </c>
    </row>
    <row r="6580" spans="1:2" x14ac:dyDescent="0.25">
      <c r="A6580">
        <v>27588756</v>
      </c>
      <c r="B6580" t="s">
        <v>2</v>
      </c>
    </row>
    <row r="6581" spans="1:2" x14ac:dyDescent="0.25">
      <c r="A6581">
        <v>27589998</v>
      </c>
      <c r="B6581" t="s">
        <v>2</v>
      </c>
    </row>
    <row r="6582" spans="1:2" x14ac:dyDescent="0.25">
      <c r="A6582">
        <v>20360534</v>
      </c>
      <c r="B6582" t="s">
        <v>2</v>
      </c>
    </row>
    <row r="6583" spans="1:2" x14ac:dyDescent="0.25">
      <c r="A6583">
        <v>27561587</v>
      </c>
      <c r="B6583" t="s">
        <v>2</v>
      </c>
    </row>
    <row r="6584" spans="1:2" x14ac:dyDescent="0.25">
      <c r="A6584">
        <v>27567349</v>
      </c>
      <c r="B6584" t="s">
        <v>2</v>
      </c>
    </row>
    <row r="6585" spans="1:2" x14ac:dyDescent="0.25">
      <c r="A6585">
        <v>27579707</v>
      </c>
      <c r="B6585" t="s">
        <v>2</v>
      </c>
    </row>
    <row r="6586" spans="1:2" x14ac:dyDescent="0.25">
      <c r="A6586">
        <v>27586124</v>
      </c>
      <c r="B6586" t="s">
        <v>2</v>
      </c>
    </row>
    <row r="6587" spans="1:2" x14ac:dyDescent="0.25">
      <c r="A6587">
        <v>27594804</v>
      </c>
      <c r="B6587" t="s">
        <v>2</v>
      </c>
    </row>
    <row r="6588" spans="1:2" x14ac:dyDescent="0.25">
      <c r="A6588">
        <v>27580021</v>
      </c>
      <c r="B6588" t="s">
        <v>2</v>
      </c>
    </row>
    <row r="6589" spans="1:2" x14ac:dyDescent="0.25">
      <c r="A6589">
        <v>27569774</v>
      </c>
      <c r="B6589" t="s">
        <v>2</v>
      </c>
    </row>
    <row r="6590" spans="1:2" x14ac:dyDescent="0.25">
      <c r="A6590">
        <v>27590256</v>
      </c>
      <c r="B6590" t="s">
        <v>2</v>
      </c>
    </row>
    <row r="6591" spans="1:2" x14ac:dyDescent="0.25">
      <c r="A6591">
        <v>27593456</v>
      </c>
      <c r="B6591" t="s">
        <v>2</v>
      </c>
    </row>
    <row r="6592" spans="1:2" x14ac:dyDescent="0.25">
      <c r="A6592">
        <v>27592409</v>
      </c>
      <c r="B6592" t="s">
        <v>2</v>
      </c>
    </row>
    <row r="6593" spans="1:2" x14ac:dyDescent="0.25">
      <c r="A6593">
        <v>27591259</v>
      </c>
      <c r="B6593" t="s">
        <v>2</v>
      </c>
    </row>
    <row r="6594" spans="1:2" x14ac:dyDescent="0.25">
      <c r="A6594">
        <v>27592817</v>
      </c>
      <c r="B6594" t="s">
        <v>2</v>
      </c>
    </row>
    <row r="6595" spans="1:2" x14ac:dyDescent="0.25">
      <c r="A6595">
        <v>27594964</v>
      </c>
      <c r="B6595" t="s">
        <v>2</v>
      </c>
    </row>
    <row r="6596" spans="1:2" x14ac:dyDescent="0.25">
      <c r="A6596">
        <v>27596888</v>
      </c>
      <c r="B6596" t="s">
        <v>2</v>
      </c>
    </row>
    <row r="6597" spans="1:2" x14ac:dyDescent="0.25">
      <c r="A6597">
        <v>27591784</v>
      </c>
      <c r="B6597" t="s">
        <v>2</v>
      </c>
    </row>
    <row r="6598" spans="1:2" x14ac:dyDescent="0.25">
      <c r="A6598">
        <v>27598413</v>
      </c>
      <c r="B6598" t="s">
        <v>2</v>
      </c>
    </row>
    <row r="6599" spans="1:2" x14ac:dyDescent="0.25">
      <c r="A6599">
        <v>27593186</v>
      </c>
      <c r="B6599" t="s">
        <v>2</v>
      </c>
    </row>
    <row r="6600" spans="1:2" x14ac:dyDescent="0.25">
      <c r="A6600">
        <v>27597790</v>
      </c>
      <c r="B6600" t="s">
        <v>2</v>
      </c>
    </row>
    <row r="6601" spans="1:2" x14ac:dyDescent="0.25">
      <c r="A6601">
        <v>27596711</v>
      </c>
      <c r="B6601" t="s">
        <v>2</v>
      </c>
    </row>
    <row r="6602" spans="1:2" x14ac:dyDescent="0.25">
      <c r="A6602">
        <v>27599897</v>
      </c>
      <c r="B6602" t="s">
        <v>2</v>
      </c>
    </row>
    <row r="6603" spans="1:2" x14ac:dyDescent="0.25">
      <c r="A6603">
        <v>27595043</v>
      </c>
      <c r="B6603" t="s">
        <v>2</v>
      </c>
    </row>
    <row r="6604" spans="1:2" x14ac:dyDescent="0.25">
      <c r="A6604">
        <v>21685788</v>
      </c>
      <c r="B6604" t="s">
        <v>2</v>
      </c>
    </row>
    <row r="6605" spans="1:2" x14ac:dyDescent="0.25">
      <c r="A6605">
        <v>21484022</v>
      </c>
      <c r="B6605" t="s">
        <v>2</v>
      </c>
    </row>
    <row r="6606" spans="1:2" x14ac:dyDescent="0.25">
      <c r="A6606">
        <v>27596649</v>
      </c>
      <c r="B6606" t="s">
        <v>2</v>
      </c>
    </row>
    <row r="6607" spans="1:2" x14ac:dyDescent="0.25">
      <c r="A6607">
        <v>20611031</v>
      </c>
      <c r="B6607" t="s">
        <v>2</v>
      </c>
    </row>
    <row r="6608" spans="1:2" x14ac:dyDescent="0.25">
      <c r="A6608">
        <v>27974666</v>
      </c>
      <c r="B6608" t="s">
        <v>2</v>
      </c>
    </row>
    <row r="6609" spans="1:2" x14ac:dyDescent="0.25">
      <c r="A6609">
        <v>27974834</v>
      </c>
      <c r="B6609" t="s">
        <v>2</v>
      </c>
    </row>
    <row r="6610" spans="1:2" x14ac:dyDescent="0.25">
      <c r="A6610">
        <v>27974854</v>
      </c>
      <c r="B6610" t="s">
        <v>2</v>
      </c>
    </row>
    <row r="6611" spans="1:2" x14ac:dyDescent="0.25">
      <c r="A6611">
        <v>27981302</v>
      </c>
      <c r="B6611" t="s">
        <v>2</v>
      </c>
    </row>
    <row r="6612" spans="1:2" x14ac:dyDescent="0.25">
      <c r="A6612">
        <v>27986197</v>
      </c>
      <c r="B6612" t="s">
        <v>2</v>
      </c>
    </row>
    <row r="6613" spans="1:2" x14ac:dyDescent="0.25">
      <c r="A6613">
        <v>27991001</v>
      </c>
      <c r="B6613" t="s">
        <v>2</v>
      </c>
    </row>
    <row r="6614" spans="1:2" x14ac:dyDescent="0.25">
      <c r="A6614">
        <v>27985703</v>
      </c>
      <c r="B6614" t="s">
        <v>2</v>
      </c>
    </row>
    <row r="6615" spans="1:2" x14ac:dyDescent="0.25">
      <c r="A6615">
        <v>27991758</v>
      </c>
      <c r="B6615" t="s">
        <v>2</v>
      </c>
    </row>
    <row r="6616" spans="1:2" x14ac:dyDescent="0.25">
      <c r="A6616">
        <v>28004317</v>
      </c>
      <c r="B6616" t="s">
        <v>2</v>
      </c>
    </row>
    <row r="6617" spans="1:2" x14ac:dyDescent="0.25">
      <c r="A6617">
        <v>28011160</v>
      </c>
      <c r="B6617" t="s">
        <v>2</v>
      </c>
    </row>
    <row r="6618" spans="1:2" x14ac:dyDescent="0.25">
      <c r="A6618">
        <v>28008022</v>
      </c>
      <c r="B6618" t="s">
        <v>2</v>
      </c>
    </row>
    <row r="6619" spans="1:2" x14ac:dyDescent="0.25">
      <c r="A6619">
        <v>28014396</v>
      </c>
      <c r="B6619" t="s">
        <v>2</v>
      </c>
    </row>
    <row r="6620" spans="1:2" x14ac:dyDescent="0.25">
      <c r="A6620">
        <v>28014633</v>
      </c>
      <c r="B6620" t="s">
        <v>2</v>
      </c>
    </row>
    <row r="6621" spans="1:2" x14ac:dyDescent="0.25">
      <c r="A6621">
        <v>28017291</v>
      </c>
      <c r="B6621" t="s">
        <v>2</v>
      </c>
    </row>
    <row r="6622" spans="1:2" x14ac:dyDescent="0.25">
      <c r="A6622">
        <v>28018050</v>
      </c>
      <c r="B6622" t="s">
        <v>2</v>
      </c>
    </row>
    <row r="6623" spans="1:2" x14ac:dyDescent="0.25">
      <c r="A6623">
        <v>28017870</v>
      </c>
      <c r="B6623" t="s">
        <v>2</v>
      </c>
    </row>
    <row r="6624" spans="1:2" x14ac:dyDescent="0.25">
      <c r="A6624">
        <v>20374229</v>
      </c>
      <c r="B6624" t="s">
        <v>2</v>
      </c>
    </row>
    <row r="6625" spans="1:2" x14ac:dyDescent="0.25">
      <c r="A6625">
        <v>20812988</v>
      </c>
      <c r="B6625" t="s">
        <v>2</v>
      </c>
    </row>
    <row r="6626" spans="1:2" x14ac:dyDescent="0.25">
      <c r="A6626">
        <v>20829251</v>
      </c>
      <c r="B6626" t="s">
        <v>2</v>
      </c>
    </row>
    <row r="6627" spans="1:2" x14ac:dyDescent="0.25">
      <c r="A6627">
        <v>21224108</v>
      </c>
      <c r="B6627" t="s">
        <v>2</v>
      </c>
    </row>
    <row r="6628" spans="1:2" x14ac:dyDescent="0.25">
      <c r="A6628">
        <v>21365525</v>
      </c>
      <c r="B6628" t="s">
        <v>2</v>
      </c>
    </row>
    <row r="6629" spans="1:2" x14ac:dyDescent="0.25">
      <c r="A6629">
        <v>21290935</v>
      </c>
      <c r="B6629" t="s">
        <v>2</v>
      </c>
    </row>
    <row r="6630" spans="1:2" x14ac:dyDescent="0.25">
      <c r="A6630">
        <v>21491905</v>
      </c>
      <c r="B6630" t="s">
        <v>2</v>
      </c>
    </row>
    <row r="6631" spans="1:2" x14ac:dyDescent="0.25">
      <c r="A6631">
        <v>21875411</v>
      </c>
      <c r="B6631" t="s">
        <v>2</v>
      </c>
    </row>
    <row r="6632" spans="1:2" x14ac:dyDescent="0.25">
      <c r="A6632">
        <v>22023372</v>
      </c>
      <c r="B6632" t="s">
        <v>2</v>
      </c>
    </row>
    <row r="6633" spans="1:2" x14ac:dyDescent="0.25">
      <c r="A6633">
        <v>27975231</v>
      </c>
      <c r="B6633" t="s">
        <v>2</v>
      </c>
    </row>
    <row r="6634" spans="1:2" x14ac:dyDescent="0.25">
      <c r="A6634">
        <v>27423297</v>
      </c>
      <c r="B6634" t="s">
        <v>2</v>
      </c>
    </row>
    <row r="6635" spans="1:2" x14ac:dyDescent="0.25">
      <c r="A6635">
        <v>27975099</v>
      </c>
      <c r="B6635" t="s">
        <v>2</v>
      </c>
    </row>
    <row r="6636" spans="1:2" x14ac:dyDescent="0.25">
      <c r="A6636">
        <v>27975327</v>
      </c>
      <c r="B6636" t="s">
        <v>2</v>
      </c>
    </row>
    <row r="6637" spans="1:2" x14ac:dyDescent="0.25">
      <c r="A6637">
        <v>27975762</v>
      </c>
      <c r="B6637" t="s">
        <v>2</v>
      </c>
    </row>
    <row r="6638" spans="1:2" x14ac:dyDescent="0.25">
      <c r="A6638">
        <v>27976112</v>
      </c>
      <c r="B6638" t="s">
        <v>2</v>
      </c>
    </row>
    <row r="6639" spans="1:2" x14ac:dyDescent="0.25">
      <c r="A6639">
        <v>27976168</v>
      </c>
      <c r="B6639" t="s">
        <v>2</v>
      </c>
    </row>
    <row r="6640" spans="1:2" x14ac:dyDescent="0.25">
      <c r="A6640">
        <v>27976945</v>
      </c>
      <c r="B6640" t="s">
        <v>2</v>
      </c>
    </row>
    <row r="6641" spans="1:2" x14ac:dyDescent="0.25">
      <c r="A6641">
        <v>27976228</v>
      </c>
      <c r="B6641" t="s">
        <v>2</v>
      </c>
    </row>
    <row r="6642" spans="1:2" x14ac:dyDescent="0.25">
      <c r="A6642">
        <v>27977251</v>
      </c>
      <c r="B6642" t="s">
        <v>2</v>
      </c>
    </row>
    <row r="6643" spans="1:2" x14ac:dyDescent="0.25">
      <c r="A6643">
        <v>27977331</v>
      </c>
      <c r="B6643" t="s">
        <v>2</v>
      </c>
    </row>
    <row r="6644" spans="1:2" x14ac:dyDescent="0.25">
      <c r="A6644">
        <v>27977818</v>
      </c>
      <c r="B6644" t="s">
        <v>2</v>
      </c>
    </row>
    <row r="6645" spans="1:2" x14ac:dyDescent="0.25">
      <c r="A6645">
        <v>27977626</v>
      </c>
      <c r="B6645" t="s">
        <v>2</v>
      </c>
    </row>
    <row r="6646" spans="1:2" x14ac:dyDescent="0.25">
      <c r="A6646">
        <v>27978025</v>
      </c>
      <c r="B6646" t="s">
        <v>2</v>
      </c>
    </row>
    <row r="6647" spans="1:2" x14ac:dyDescent="0.25">
      <c r="A6647">
        <v>27978363</v>
      </c>
      <c r="B6647" t="s">
        <v>2</v>
      </c>
    </row>
    <row r="6648" spans="1:2" x14ac:dyDescent="0.25">
      <c r="A6648">
        <v>27979183</v>
      </c>
      <c r="B6648" t="s">
        <v>2</v>
      </c>
    </row>
    <row r="6649" spans="1:2" x14ac:dyDescent="0.25">
      <c r="A6649">
        <v>27979557</v>
      </c>
      <c r="B6649" t="s">
        <v>2</v>
      </c>
    </row>
    <row r="6650" spans="1:2" x14ac:dyDescent="0.25">
      <c r="A6650">
        <v>27979880</v>
      </c>
      <c r="B6650" t="s">
        <v>2</v>
      </c>
    </row>
    <row r="6651" spans="1:2" x14ac:dyDescent="0.25">
      <c r="A6651">
        <v>27980149</v>
      </c>
      <c r="B6651" t="s">
        <v>2</v>
      </c>
    </row>
    <row r="6652" spans="1:2" x14ac:dyDescent="0.25">
      <c r="A6652">
        <v>27980753</v>
      </c>
      <c r="B6652" t="s">
        <v>2</v>
      </c>
    </row>
    <row r="6653" spans="1:2" x14ac:dyDescent="0.25">
      <c r="A6653">
        <v>27981486</v>
      </c>
      <c r="B6653" t="s">
        <v>2</v>
      </c>
    </row>
    <row r="6654" spans="1:2" x14ac:dyDescent="0.25">
      <c r="A6654">
        <v>27980380</v>
      </c>
      <c r="B6654" t="s">
        <v>2</v>
      </c>
    </row>
    <row r="6655" spans="1:2" x14ac:dyDescent="0.25">
      <c r="A6655">
        <v>27982274</v>
      </c>
      <c r="B6655" t="s">
        <v>2</v>
      </c>
    </row>
    <row r="6656" spans="1:2" x14ac:dyDescent="0.25">
      <c r="A6656">
        <v>27982073</v>
      </c>
      <c r="B6656" t="s">
        <v>2</v>
      </c>
    </row>
    <row r="6657" spans="1:2" x14ac:dyDescent="0.25">
      <c r="A6657">
        <v>27983631</v>
      </c>
      <c r="B6657" t="s">
        <v>2</v>
      </c>
    </row>
    <row r="6658" spans="1:2" x14ac:dyDescent="0.25">
      <c r="A6658">
        <v>27982418</v>
      </c>
      <c r="B6658" t="s">
        <v>2</v>
      </c>
    </row>
    <row r="6659" spans="1:2" x14ac:dyDescent="0.25">
      <c r="A6659">
        <v>27985016</v>
      </c>
      <c r="B6659" t="s">
        <v>2</v>
      </c>
    </row>
    <row r="6660" spans="1:2" x14ac:dyDescent="0.25">
      <c r="A6660">
        <v>27985453</v>
      </c>
      <c r="B6660" t="s">
        <v>2</v>
      </c>
    </row>
    <row r="6661" spans="1:2" x14ac:dyDescent="0.25">
      <c r="A6661">
        <v>27985755</v>
      </c>
      <c r="B6661" t="s">
        <v>2</v>
      </c>
    </row>
    <row r="6662" spans="1:2" x14ac:dyDescent="0.25">
      <c r="A6662">
        <v>27986140</v>
      </c>
      <c r="B6662" t="s">
        <v>2</v>
      </c>
    </row>
    <row r="6663" spans="1:2" x14ac:dyDescent="0.25">
      <c r="A6663">
        <v>27986781</v>
      </c>
      <c r="B6663" t="s">
        <v>2</v>
      </c>
    </row>
    <row r="6664" spans="1:2" x14ac:dyDescent="0.25">
      <c r="A6664">
        <v>27986545</v>
      </c>
      <c r="B6664" t="s">
        <v>2</v>
      </c>
    </row>
    <row r="6665" spans="1:2" x14ac:dyDescent="0.25">
      <c r="A6665">
        <v>27987075</v>
      </c>
      <c r="B6665" t="s">
        <v>2</v>
      </c>
    </row>
    <row r="6666" spans="1:2" x14ac:dyDescent="0.25">
      <c r="A6666">
        <v>27987339</v>
      </c>
      <c r="B6666" t="s">
        <v>2</v>
      </c>
    </row>
    <row r="6667" spans="1:2" x14ac:dyDescent="0.25">
      <c r="A6667">
        <v>27987023</v>
      </c>
      <c r="B6667" t="s">
        <v>2</v>
      </c>
    </row>
    <row r="6668" spans="1:2" x14ac:dyDescent="0.25">
      <c r="A6668">
        <v>27988531</v>
      </c>
      <c r="B6668" t="s">
        <v>2</v>
      </c>
    </row>
    <row r="6669" spans="1:2" x14ac:dyDescent="0.25">
      <c r="A6669">
        <v>27988946</v>
      </c>
      <c r="B6669" t="s">
        <v>2</v>
      </c>
    </row>
    <row r="6670" spans="1:2" x14ac:dyDescent="0.25">
      <c r="A6670">
        <v>27989193</v>
      </c>
      <c r="B6670" t="s">
        <v>2</v>
      </c>
    </row>
    <row r="6671" spans="1:2" x14ac:dyDescent="0.25">
      <c r="A6671">
        <v>27989641</v>
      </c>
      <c r="B6671" t="s">
        <v>2</v>
      </c>
    </row>
    <row r="6672" spans="1:2" x14ac:dyDescent="0.25">
      <c r="A6672">
        <v>27992225</v>
      </c>
      <c r="B6672" t="s">
        <v>2</v>
      </c>
    </row>
    <row r="6673" spans="1:2" x14ac:dyDescent="0.25">
      <c r="A6673">
        <v>27992905</v>
      </c>
      <c r="B6673" t="s">
        <v>2</v>
      </c>
    </row>
    <row r="6674" spans="1:2" x14ac:dyDescent="0.25">
      <c r="A6674">
        <v>27992811</v>
      </c>
      <c r="B6674" t="s">
        <v>2</v>
      </c>
    </row>
    <row r="6675" spans="1:2" x14ac:dyDescent="0.25">
      <c r="A6675">
        <v>27992317</v>
      </c>
      <c r="B6675" t="s">
        <v>2</v>
      </c>
    </row>
    <row r="6676" spans="1:2" x14ac:dyDescent="0.25">
      <c r="A6676">
        <v>27992863</v>
      </c>
      <c r="B6676" t="s">
        <v>2</v>
      </c>
    </row>
    <row r="6677" spans="1:2" x14ac:dyDescent="0.25">
      <c r="A6677">
        <v>27992620</v>
      </c>
      <c r="B6677" t="s">
        <v>2</v>
      </c>
    </row>
    <row r="6678" spans="1:2" x14ac:dyDescent="0.25">
      <c r="A6678">
        <v>27993959</v>
      </c>
      <c r="B6678" t="s">
        <v>2</v>
      </c>
    </row>
    <row r="6679" spans="1:2" x14ac:dyDescent="0.25">
      <c r="A6679">
        <v>27991185</v>
      </c>
      <c r="B6679" t="s">
        <v>2</v>
      </c>
    </row>
    <row r="6680" spans="1:2" x14ac:dyDescent="0.25">
      <c r="A6680">
        <v>27992296</v>
      </c>
      <c r="B6680" t="s">
        <v>2</v>
      </c>
    </row>
    <row r="6681" spans="1:2" x14ac:dyDescent="0.25">
      <c r="A6681">
        <v>27993334</v>
      </c>
      <c r="B6681" t="s">
        <v>2</v>
      </c>
    </row>
    <row r="6682" spans="1:2" x14ac:dyDescent="0.25">
      <c r="A6682">
        <v>27993975</v>
      </c>
      <c r="B6682" t="s">
        <v>2</v>
      </c>
    </row>
    <row r="6683" spans="1:2" x14ac:dyDescent="0.25">
      <c r="A6683">
        <v>27993991</v>
      </c>
      <c r="B6683" t="s">
        <v>2</v>
      </c>
    </row>
    <row r="6684" spans="1:2" x14ac:dyDescent="0.25">
      <c r="A6684">
        <v>27996314</v>
      </c>
      <c r="B6684" t="s">
        <v>2</v>
      </c>
    </row>
    <row r="6685" spans="1:2" x14ac:dyDescent="0.25">
      <c r="A6685">
        <v>27996812</v>
      </c>
      <c r="B6685" t="s">
        <v>2</v>
      </c>
    </row>
    <row r="6686" spans="1:2" x14ac:dyDescent="0.25">
      <c r="A6686">
        <v>27995415</v>
      </c>
      <c r="B6686" t="s">
        <v>2</v>
      </c>
    </row>
    <row r="6687" spans="1:2" x14ac:dyDescent="0.25">
      <c r="A6687">
        <v>27998398</v>
      </c>
      <c r="B6687" t="s">
        <v>2</v>
      </c>
    </row>
    <row r="6688" spans="1:2" x14ac:dyDescent="0.25">
      <c r="A6688">
        <v>27997426</v>
      </c>
      <c r="B6688" t="s">
        <v>2</v>
      </c>
    </row>
    <row r="6689" spans="1:2" x14ac:dyDescent="0.25">
      <c r="A6689">
        <v>27999302</v>
      </c>
      <c r="B6689" t="s">
        <v>2</v>
      </c>
    </row>
    <row r="6690" spans="1:2" x14ac:dyDescent="0.25">
      <c r="A6690">
        <v>27999519</v>
      </c>
      <c r="B6690" t="s">
        <v>2</v>
      </c>
    </row>
    <row r="6691" spans="1:2" x14ac:dyDescent="0.25">
      <c r="A6691">
        <v>27999626</v>
      </c>
      <c r="B6691" t="s">
        <v>2</v>
      </c>
    </row>
    <row r="6692" spans="1:2" x14ac:dyDescent="0.25">
      <c r="A6692">
        <v>27999606</v>
      </c>
      <c r="B6692" t="s">
        <v>2</v>
      </c>
    </row>
    <row r="6693" spans="1:2" x14ac:dyDescent="0.25">
      <c r="A6693">
        <v>27999674</v>
      </c>
      <c r="B6693" t="s">
        <v>2</v>
      </c>
    </row>
    <row r="6694" spans="1:2" x14ac:dyDescent="0.25">
      <c r="A6694">
        <v>27999700</v>
      </c>
      <c r="B6694" t="s">
        <v>2</v>
      </c>
    </row>
    <row r="6695" spans="1:2" x14ac:dyDescent="0.25">
      <c r="A6695">
        <v>28001048</v>
      </c>
      <c r="B6695" t="s">
        <v>2</v>
      </c>
    </row>
    <row r="6696" spans="1:2" x14ac:dyDescent="0.25">
      <c r="A6696">
        <v>27999722</v>
      </c>
      <c r="B6696" t="s">
        <v>2</v>
      </c>
    </row>
    <row r="6697" spans="1:2" x14ac:dyDescent="0.25">
      <c r="A6697">
        <v>28000905</v>
      </c>
      <c r="B6697" t="s">
        <v>2</v>
      </c>
    </row>
    <row r="6698" spans="1:2" x14ac:dyDescent="0.25">
      <c r="A6698">
        <v>28000180</v>
      </c>
      <c r="B6698" t="s">
        <v>2</v>
      </c>
    </row>
    <row r="6699" spans="1:2" x14ac:dyDescent="0.25">
      <c r="A6699">
        <v>28001735</v>
      </c>
      <c r="B6699" t="s">
        <v>2</v>
      </c>
    </row>
    <row r="6700" spans="1:2" x14ac:dyDescent="0.25">
      <c r="A6700">
        <v>28000286</v>
      </c>
      <c r="B6700" t="s">
        <v>2</v>
      </c>
    </row>
    <row r="6701" spans="1:2" x14ac:dyDescent="0.25">
      <c r="A6701">
        <v>28002304</v>
      </c>
      <c r="B6701" t="s">
        <v>2</v>
      </c>
    </row>
    <row r="6702" spans="1:2" x14ac:dyDescent="0.25">
      <c r="A6702">
        <v>28002135</v>
      </c>
      <c r="B6702" t="s">
        <v>2</v>
      </c>
    </row>
    <row r="6703" spans="1:2" x14ac:dyDescent="0.25">
      <c r="A6703">
        <v>28002353</v>
      </c>
      <c r="B6703" t="s">
        <v>2</v>
      </c>
    </row>
    <row r="6704" spans="1:2" x14ac:dyDescent="0.25">
      <c r="A6704">
        <v>28002689</v>
      </c>
      <c r="B6704" t="s">
        <v>2</v>
      </c>
    </row>
    <row r="6705" spans="1:2" x14ac:dyDescent="0.25">
      <c r="A6705">
        <v>28002721</v>
      </c>
      <c r="B6705" t="s">
        <v>2</v>
      </c>
    </row>
    <row r="6706" spans="1:2" x14ac:dyDescent="0.25">
      <c r="A6706">
        <v>28003549</v>
      </c>
      <c r="B6706" t="s">
        <v>2</v>
      </c>
    </row>
    <row r="6707" spans="1:2" x14ac:dyDescent="0.25">
      <c r="A6707">
        <v>28003825</v>
      </c>
      <c r="B6707" t="s">
        <v>2</v>
      </c>
    </row>
    <row r="6708" spans="1:2" x14ac:dyDescent="0.25">
      <c r="A6708">
        <v>28004079</v>
      </c>
      <c r="B6708" t="s">
        <v>2</v>
      </c>
    </row>
    <row r="6709" spans="1:2" x14ac:dyDescent="0.25">
      <c r="A6709">
        <v>28003103</v>
      </c>
      <c r="B6709" t="s">
        <v>2</v>
      </c>
    </row>
    <row r="6710" spans="1:2" x14ac:dyDescent="0.25">
      <c r="A6710">
        <v>28003706</v>
      </c>
      <c r="B6710" t="s">
        <v>2</v>
      </c>
    </row>
    <row r="6711" spans="1:2" x14ac:dyDescent="0.25">
      <c r="A6711">
        <v>28004400</v>
      </c>
      <c r="B6711" t="s">
        <v>2</v>
      </c>
    </row>
    <row r="6712" spans="1:2" x14ac:dyDescent="0.25">
      <c r="A6712">
        <v>28004735</v>
      </c>
      <c r="B6712" t="s">
        <v>2</v>
      </c>
    </row>
    <row r="6713" spans="1:2" x14ac:dyDescent="0.25">
      <c r="A6713">
        <v>28004983</v>
      </c>
      <c r="B6713" t="s">
        <v>2</v>
      </c>
    </row>
    <row r="6714" spans="1:2" x14ac:dyDescent="0.25">
      <c r="A6714">
        <v>28004788</v>
      </c>
      <c r="B6714" t="s">
        <v>2</v>
      </c>
    </row>
    <row r="6715" spans="1:2" x14ac:dyDescent="0.25">
      <c r="A6715">
        <v>28004991</v>
      </c>
      <c r="B6715" t="s">
        <v>2</v>
      </c>
    </row>
    <row r="6716" spans="1:2" x14ac:dyDescent="0.25">
      <c r="A6716">
        <v>28005904</v>
      </c>
      <c r="B6716" t="s">
        <v>2</v>
      </c>
    </row>
    <row r="6717" spans="1:2" x14ac:dyDescent="0.25">
      <c r="A6717">
        <v>28006568</v>
      </c>
      <c r="B6717" t="s">
        <v>2</v>
      </c>
    </row>
    <row r="6718" spans="1:2" x14ac:dyDescent="0.25">
      <c r="A6718">
        <v>28006497</v>
      </c>
      <c r="B6718" t="s">
        <v>2</v>
      </c>
    </row>
    <row r="6719" spans="1:2" x14ac:dyDescent="0.25">
      <c r="A6719">
        <v>28007697</v>
      </c>
      <c r="B6719" t="s">
        <v>2</v>
      </c>
    </row>
    <row r="6720" spans="1:2" x14ac:dyDescent="0.25">
      <c r="A6720">
        <v>28006451</v>
      </c>
      <c r="B6720" t="s">
        <v>2</v>
      </c>
    </row>
    <row r="6721" spans="1:2" x14ac:dyDescent="0.25">
      <c r="A6721">
        <v>28007832</v>
      </c>
      <c r="B6721" t="s">
        <v>2</v>
      </c>
    </row>
    <row r="6722" spans="1:2" x14ac:dyDescent="0.25">
      <c r="A6722">
        <v>28008983</v>
      </c>
      <c r="B6722" t="s">
        <v>2</v>
      </c>
    </row>
    <row r="6723" spans="1:2" x14ac:dyDescent="0.25">
      <c r="A6723">
        <v>28008717</v>
      </c>
      <c r="B6723" t="s">
        <v>2</v>
      </c>
    </row>
    <row r="6724" spans="1:2" x14ac:dyDescent="0.25">
      <c r="A6724">
        <v>28007771</v>
      </c>
      <c r="B6724" t="s">
        <v>2</v>
      </c>
    </row>
    <row r="6725" spans="1:2" x14ac:dyDescent="0.25">
      <c r="A6725">
        <v>28009255</v>
      </c>
      <c r="B6725" t="s">
        <v>2</v>
      </c>
    </row>
    <row r="6726" spans="1:2" x14ac:dyDescent="0.25">
      <c r="A6726">
        <v>28009427</v>
      </c>
      <c r="B6726" t="s">
        <v>2</v>
      </c>
    </row>
    <row r="6727" spans="1:2" x14ac:dyDescent="0.25">
      <c r="A6727">
        <v>28009822</v>
      </c>
      <c r="B6727" t="s">
        <v>2</v>
      </c>
    </row>
    <row r="6728" spans="1:2" x14ac:dyDescent="0.25">
      <c r="A6728">
        <v>28010951</v>
      </c>
      <c r="B6728" t="s">
        <v>2</v>
      </c>
    </row>
    <row r="6729" spans="1:2" x14ac:dyDescent="0.25">
      <c r="A6729">
        <v>28013779</v>
      </c>
      <c r="B6729" t="s">
        <v>2</v>
      </c>
    </row>
    <row r="6730" spans="1:2" x14ac:dyDescent="0.25">
      <c r="A6730">
        <v>28011315</v>
      </c>
      <c r="B6730" t="s">
        <v>2</v>
      </c>
    </row>
    <row r="6731" spans="1:2" x14ac:dyDescent="0.25">
      <c r="A6731">
        <v>28014000</v>
      </c>
      <c r="B6731" t="s">
        <v>2</v>
      </c>
    </row>
    <row r="6732" spans="1:2" x14ac:dyDescent="0.25">
      <c r="A6732">
        <v>28015436</v>
      </c>
      <c r="B6732" t="s">
        <v>2</v>
      </c>
    </row>
    <row r="6733" spans="1:2" x14ac:dyDescent="0.25">
      <c r="A6733">
        <v>28010167</v>
      </c>
      <c r="B6733" t="s">
        <v>2</v>
      </c>
    </row>
    <row r="6734" spans="1:2" x14ac:dyDescent="0.25">
      <c r="A6734">
        <v>28011140</v>
      </c>
      <c r="B6734" t="s">
        <v>2</v>
      </c>
    </row>
    <row r="6735" spans="1:2" x14ac:dyDescent="0.25">
      <c r="A6735">
        <v>28018673</v>
      </c>
      <c r="B6735" t="s">
        <v>2</v>
      </c>
    </row>
    <row r="6736" spans="1:2" x14ac:dyDescent="0.25">
      <c r="A6736">
        <v>28018185</v>
      </c>
      <c r="B6736" t="s">
        <v>2</v>
      </c>
    </row>
    <row r="6737" spans="1:2" x14ac:dyDescent="0.25">
      <c r="A6737">
        <v>28018706</v>
      </c>
      <c r="B6737" t="s">
        <v>2</v>
      </c>
    </row>
    <row r="6738" spans="1:2" x14ac:dyDescent="0.25">
      <c r="A6738">
        <v>28019022</v>
      </c>
      <c r="B6738" t="s">
        <v>2</v>
      </c>
    </row>
    <row r="6739" spans="1:2" x14ac:dyDescent="0.25">
      <c r="A6739">
        <v>28019343</v>
      </c>
      <c r="B6739" t="s">
        <v>2</v>
      </c>
    </row>
    <row r="6740" spans="1:2" x14ac:dyDescent="0.25">
      <c r="A6740">
        <v>27981819</v>
      </c>
      <c r="B6740" t="s">
        <v>2</v>
      </c>
    </row>
    <row r="6741" spans="1:2" x14ac:dyDescent="0.25">
      <c r="A6741">
        <v>27980322</v>
      </c>
      <c r="B6741" t="s">
        <v>2</v>
      </c>
    </row>
    <row r="6742" spans="1:2" x14ac:dyDescent="0.25">
      <c r="A6742">
        <v>28018207</v>
      </c>
      <c r="B6742" t="s">
        <v>2</v>
      </c>
    </row>
    <row r="6743" spans="1:2" x14ac:dyDescent="0.25">
      <c r="A6743">
        <v>27998006</v>
      </c>
      <c r="B6743" t="s">
        <v>2</v>
      </c>
    </row>
    <row r="6744" spans="1:2" x14ac:dyDescent="0.25">
      <c r="A6744">
        <v>27241009</v>
      </c>
      <c r="B6744" t="s">
        <v>2</v>
      </c>
    </row>
    <row r="6745" spans="1:2" x14ac:dyDescent="0.25">
      <c r="A6745">
        <v>27972398</v>
      </c>
      <c r="B6745" t="s">
        <v>2</v>
      </c>
    </row>
    <row r="6746" spans="1:2" x14ac:dyDescent="0.25">
      <c r="A6746">
        <v>20393650</v>
      </c>
      <c r="B6746" t="s">
        <v>2</v>
      </c>
    </row>
    <row r="6747" spans="1:2" x14ac:dyDescent="0.25">
      <c r="A6747">
        <v>28020507</v>
      </c>
      <c r="B6747" t="s">
        <v>2</v>
      </c>
    </row>
    <row r="6748" spans="1:2" x14ac:dyDescent="0.25">
      <c r="A6748">
        <v>27980401</v>
      </c>
      <c r="B6748" t="s">
        <v>2</v>
      </c>
    </row>
    <row r="6749" spans="1:2" x14ac:dyDescent="0.25">
      <c r="A6749">
        <v>27981869</v>
      </c>
      <c r="B6749" t="s">
        <v>2</v>
      </c>
    </row>
    <row r="6750" spans="1:2" x14ac:dyDescent="0.25">
      <c r="A6750">
        <v>27982071</v>
      </c>
      <c r="B6750" t="s">
        <v>2</v>
      </c>
    </row>
    <row r="6751" spans="1:2" x14ac:dyDescent="0.25">
      <c r="A6751">
        <v>27983971</v>
      </c>
      <c r="B6751" t="s">
        <v>2</v>
      </c>
    </row>
    <row r="6752" spans="1:2" x14ac:dyDescent="0.25">
      <c r="A6752">
        <v>27982091</v>
      </c>
      <c r="B6752" t="s">
        <v>2</v>
      </c>
    </row>
    <row r="6753" spans="1:2" x14ac:dyDescent="0.25">
      <c r="A6753">
        <v>27982099</v>
      </c>
      <c r="B6753" t="s">
        <v>2</v>
      </c>
    </row>
    <row r="6754" spans="1:2" x14ac:dyDescent="0.25">
      <c r="A6754">
        <v>27983553</v>
      </c>
      <c r="B6754" t="s">
        <v>2</v>
      </c>
    </row>
    <row r="6755" spans="1:2" x14ac:dyDescent="0.25">
      <c r="A6755">
        <v>27984256</v>
      </c>
      <c r="B6755" t="s">
        <v>2</v>
      </c>
    </row>
    <row r="6756" spans="1:2" x14ac:dyDescent="0.25">
      <c r="A6756">
        <v>27984257</v>
      </c>
      <c r="B6756" t="s">
        <v>2</v>
      </c>
    </row>
    <row r="6757" spans="1:2" x14ac:dyDescent="0.25">
      <c r="A6757">
        <v>27984381</v>
      </c>
      <c r="B6757" t="s">
        <v>2</v>
      </c>
    </row>
    <row r="6758" spans="1:2" x14ac:dyDescent="0.25">
      <c r="A6758">
        <v>27983972</v>
      </c>
      <c r="B6758" t="s">
        <v>2</v>
      </c>
    </row>
    <row r="6759" spans="1:2" x14ac:dyDescent="0.25">
      <c r="A6759">
        <v>27984561</v>
      </c>
      <c r="B6759" t="s">
        <v>2</v>
      </c>
    </row>
    <row r="6760" spans="1:2" x14ac:dyDescent="0.25">
      <c r="A6760">
        <v>27985577</v>
      </c>
      <c r="B6760" t="s">
        <v>2</v>
      </c>
    </row>
    <row r="6761" spans="1:2" x14ac:dyDescent="0.25">
      <c r="A6761">
        <v>27988751</v>
      </c>
      <c r="B6761" t="s">
        <v>2</v>
      </c>
    </row>
    <row r="6762" spans="1:2" x14ac:dyDescent="0.25">
      <c r="A6762">
        <v>27985906</v>
      </c>
      <c r="B6762" t="s">
        <v>2</v>
      </c>
    </row>
    <row r="6763" spans="1:2" x14ac:dyDescent="0.25">
      <c r="A6763">
        <v>27994998</v>
      </c>
      <c r="B6763" t="s">
        <v>2</v>
      </c>
    </row>
    <row r="6764" spans="1:2" x14ac:dyDescent="0.25">
      <c r="A6764">
        <v>27986023</v>
      </c>
      <c r="B6764" t="s">
        <v>2</v>
      </c>
    </row>
    <row r="6765" spans="1:2" x14ac:dyDescent="0.25">
      <c r="A6765">
        <v>27988747</v>
      </c>
      <c r="B6765" t="s">
        <v>2</v>
      </c>
    </row>
    <row r="6766" spans="1:2" x14ac:dyDescent="0.25">
      <c r="A6766">
        <v>27988083</v>
      </c>
      <c r="B6766" t="s">
        <v>2</v>
      </c>
    </row>
    <row r="6767" spans="1:2" x14ac:dyDescent="0.25">
      <c r="A6767">
        <v>27993043</v>
      </c>
      <c r="B6767" t="s">
        <v>2</v>
      </c>
    </row>
    <row r="6768" spans="1:2" x14ac:dyDescent="0.25">
      <c r="A6768">
        <v>27997741</v>
      </c>
      <c r="B6768" t="s">
        <v>2</v>
      </c>
    </row>
    <row r="6769" spans="1:2" x14ac:dyDescent="0.25">
      <c r="A6769">
        <v>27989210</v>
      </c>
      <c r="B6769" t="s">
        <v>2</v>
      </c>
    </row>
    <row r="6770" spans="1:2" x14ac:dyDescent="0.25">
      <c r="A6770">
        <v>27991935</v>
      </c>
      <c r="B6770" t="s">
        <v>2</v>
      </c>
    </row>
    <row r="6771" spans="1:2" x14ac:dyDescent="0.25">
      <c r="A6771">
        <v>27999465</v>
      </c>
      <c r="B6771" t="s">
        <v>2</v>
      </c>
    </row>
    <row r="6772" spans="1:2" x14ac:dyDescent="0.25">
      <c r="A6772">
        <v>27999933</v>
      </c>
      <c r="B6772" t="s">
        <v>2</v>
      </c>
    </row>
    <row r="6773" spans="1:2" x14ac:dyDescent="0.25">
      <c r="A6773">
        <v>28001005</v>
      </c>
      <c r="B6773" t="s">
        <v>2</v>
      </c>
    </row>
    <row r="6774" spans="1:2" x14ac:dyDescent="0.25">
      <c r="A6774">
        <v>28001160</v>
      </c>
      <c r="B6774" t="s">
        <v>2</v>
      </c>
    </row>
    <row r="6775" spans="1:2" x14ac:dyDescent="0.25">
      <c r="A6775">
        <v>28003100</v>
      </c>
      <c r="B6775" t="s">
        <v>2</v>
      </c>
    </row>
    <row r="6776" spans="1:2" x14ac:dyDescent="0.25">
      <c r="A6776">
        <v>28004138</v>
      </c>
      <c r="B6776" t="s">
        <v>2</v>
      </c>
    </row>
    <row r="6777" spans="1:2" x14ac:dyDescent="0.25">
      <c r="A6777">
        <v>27998558</v>
      </c>
      <c r="B6777" t="s">
        <v>2</v>
      </c>
    </row>
    <row r="6778" spans="1:2" x14ac:dyDescent="0.25">
      <c r="A6778">
        <v>27998208</v>
      </c>
      <c r="B6778" t="s">
        <v>2</v>
      </c>
    </row>
    <row r="6779" spans="1:2" x14ac:dyDescent="0.25">
      <c r="A6779">
        <v>27998773</v>
      </c>
      <c r="B6779" t="s">
        <v>2</v>
      </c>
    </row>
    <row r="6780" spans="1:2" x14ac:dyDescent="0.25">
      <c r="A6780">
        <v>28003503</v>
      </c>
      <c r="B6780" t="s">
        <v>2</v>
      </c>
    </row>
    <row r="6781" spans="1:2" x14ac:dyDescent="0.25">
      <c r="A6781">
        <v>28009651</v>
      </c>
      <c r="B6781" t="s">
        <v>2</v>
      </c>
    </row>
    <row r="6782" spans="1:2" x14ac:dyDescent="0.25">
      <c r="A6782">
        <v>28009328</v>
      </c>
      <c r="B6782" t="s">
        <v>2</v>
      </c>
    </row>
    <row r="6783" spans="1:2" x14ac:dyDescent="0.25">
      <c r="A6783">
        <v>28009275</v>
      </c>
      <c r="B6783" t="s">
        <v>2</v>
      </c>
    </row>
    <row r="6784" spans="1:2" x14ac:dyDescent="0.25">
      <c r="A6784">
        <v>28008947</v>
      </c>
      <c r="B6784" t="s">
        <v>2</v>
      </c>
    </row>
    <row r="6785" spans="1:2" x14ac:dyDescent="0.25">
      <c r="A6785">
        <v>28006291</v>
      </c>
      <c r="B6785" t="s">
        <v>2</v>
      </c>
    </row>
    <row r="6786" spans="1:2" x14ac:dyDescent="0.25">
      <c r="A6786">
        <v>28006025</v>
      </c>
      <c r="B6786" t="s">
        <v>2</v>
      </c>
    </row>
    <row r="6787" spans="1:2" x14ac:dyDescent="0.25">
      <c r="A6787">
        <v>28005840</v>
      </c>
      <c r="B6787" t="s">
        <v>2</v>
      </c>
    </row>
    <row r="6788" spans="1:2" x14ac:dyDescent="0.25">
      <c r="A6788">
        <v>28008135</v>
      </c>
      <c r="B6788" t="s">
        <v>2</v>
      </c>
    </row>
    <row r="6789" spans="1:2" x14ac:dyDescent="0.25">
      <c r="A6789">
        <v>28006538</v>
      </c>
      <c r="B6789" t="s">
        <v>2</v>
      </c>
    </row>
    <row r="6790" spans="1:2" x14ac:dyDescent="0.25">
      <c r="A6790">
        <v>28006924</v>
      </c>
      <c r="B6790" t="s">
        <v>2</v>
      </c>
    </row>
    <row r="6791" spans="1:2" x14ac:dyDescent="0.25">
      <c r="A6791">
        <v>28007603</v>
      </c>
      <c r="B6791" t="s">
        <v>2</v>
      </c>
    </row>
    <row r="6792" spans="1:2" x14ac:dyDescent="0.25">
      <c r="A6792">
        <v>28011549</v>
      </c>
      <c r="B6792" t="s">
        <v>2</v>
      </c>
    </row>
    <row r="6793" spans="1:2" x14ac:dyDescent="0.25">
      <c r="A6793">
        <v>28011949</v>
      </c>
      <c r="B6793" t="s">
        <v>2</v>
      </c>
    </row>
    <row r="6794" spans="1:2" x14ac:dyDescent="0.25">
      <c r="A6794">
        <v>28013600</v>
      </c>
      <c r="B6794" t="s">
        <v>2</v>
      </c>
    </row>
    <row r="6795" spans="1:2" x14ac:dyDescent="0.25">
      <c r="A6795">
        <v>28011607</v>
      </c>
      <c r="B6795" t="s">
        <v>2</v>
      </c>
    </row>
    <row r="6796" spans="1:2" x14ac:dyDescent="0.25">
      <c r="A6796">
        <v>28011989</v>
      </c>
      <c r="B6796" t="s">
        <v>2</v>
      </c>
    </row>
    <row r="6797" spans="1:2" x14ac:dyDescent="0.25">
      <c r="A6797">
        <v>28011422</v>
      </c>
      <c r="B6797" t="s">
        <v>2</v>
      </c>
    </row>
    <row r="6798" spans="1:2" x14ac:dyDescent="0.25">
      <c r="A6798">
        <v>28011400</v>
      </c>
      <c r="B6798" t="s">
        <v>2</v>
      </c>
    </row>
    <row r="6799" spans="1:2" x14ac:dyDescent="0.25">
      <c r="A6799">
        <v>28010442</v>
      </c>
      <c r="B6799" t="s">
        <v>2</v>
      </c>
    </row>
    <row r="6800" spans="1:2" x14ac:dyDescent="0.25">
      <c r="A6800">
        <v>28010138</v>
      </c>
      <c r="B6800" t="s">
        <v>2</v>
      </c>
    </row>
    <row r="6801" spans="1:2" x14ac:dyDescent="0.25">
      <c r="A6801">
        <v>28013373</v>
      </c>
      <c r="B6801" t="s">
        <v>2</v>
      </c>
    </row>
    <row r="6802" spans="1:2" x14ac:dyDescent="0.25">
      <c r="A6802">
        <v>28013798</v>
      </c>
      <c r="B6802" t="s">
        <v>2</v>
      </c>
    </row>
    <row r="6803" spans="1:2" x14ac:dyDescent="0.25">
      <c r="A6803">
        <v>28013915</v>
      </c>
      <c r="B6803" t="s">
        <v>2</v>
      </c>
    </row>
    <row r="6804" spans="1:2" x14ac:dyDescent="0.25">
      <c r="A6804">
        <v>28014599</v>
      </c>
      <c r="B6804" t="s">
        <v>2</v>
      </c>
    </row>
    <row r="6805" spans="1:2" x14ac:dyDescent="0.25">
      <c r="A6805">
        <v>28016153</v>
      </c>
      <c r="B6805" t="s">
        <v>2</v>
      </c>
    </row>
    <row r="6806" spans="1:2" x14ac:dyDescent="0.25">
      <c r="A6806">
        <v>28015724</v>
      </c>
      <c r="B6806" t="s">
        <v>2</v>
      </c>
    </row>
    <row r="6807" spans="1:2" x14ac:dyDescent="0.25">
      <c r="A6807">
        <v>28018966</v>
      </c>
      <c r="B6807" t="s">
        <v>2</v>
      </c>
    </row>
    <row r="6808" spans="1:2" x14ac:dyDescent="0.25">
      <c r="A6808">
        <v>28016632</v>
      </c>
      <c r="B6808" t="s">
        <v>2</v>
      </c>
    </row>
    <row r="6809" spans="1:2" x14ac:dyDescent="0.25">
      <c r="A6809">
        <v>28015833</v>
      </c>
      <c r="B6809" t="s">
        <v>2</v>
      </c>
    </row>
    <row r="6810" spans="1:2" x14ac:dyDescent="0.25">
      <c r="A6810">
        <v>28015695</v>
      </c>
      <c r="B6810" t="s">
        <v>2</v>
      </c>
    </row>
    <row r="6811" spans="1:2" x14ac:dyDescent="0.25">
      <c r="A6811">
        <v>28013956</v>
      </c>
      <c r="B6811" t="s">
        <v>2</v>
      </c>
    </row>
    <row r="6812" spans="1:2" x14ac:dyDescent="0.25">
      <c r="A6812">
        <v>28019201</v>
      </c>
      <c r="B6812" t="s">
        <v>2</v>
      </c>
    </row>
    <row r="6813" spans="1:2" x14ac:dyDescent="0.25">
      <c r="A6813">
        <v>28019244</v>
      </c>
      <c r="B6813" t="s">
        <v>2</v>
      </c>
    </row>
    <row r="6814" spans="1:2" x14ac:dyDescent="0.25">
      <c r="A6814">
        <v>28019481</v>
      </c>
      <c r="B6814" t="s">
        <v>2</v>
      </c>
    </row>
    <row r="6815" spans="1:2" x14ac:dyDescent="0.25">
      <c r="A6815">
        <v>28020632</v>
      </c>
      <c r="B6815" t="s">
        <v>2</v>
      </c>
    </row>
    <row r="6816" spans="1:2" x14ac:dyDescent="0.25">
      <c r="A6816">
        <v>27989293</v>
      </c>
      <c r="B6816" t="s">
        <v>2</v>
      </c>
    </row>
    <row r="6817" spans="1:2" x14ac:dyDescent="0.25">
      <c r="A6817">
        <v>28020812</v>
      </c>
      <c r="B6817" t="s">
        <v>2</v>
      </c>
    </row>
    <row r="6818" spans="1:2" x14ac:dyDescent="0.25">
      <c r="A6818">
        <v>27977357</v>
      </c>
      <c r="B6818" t="s">
        <v>2</v>
      </c>
    </row>
    <row r="6819" spans="1:2" x14ac:dyDescent="0.25">
      <c r="A6819">
        <v>27987781</v>
      </c>
      <c r="B6819" t="s">
        <v>2</v>
      </c>
    </row>
    <row r="6820" spans="1:2" x14ac:dyDescent="0.25">
      <c r="A6820">
        <v>27978196</v>
      </c>
      <c r="B6820" t="s">
        <v>2</v>
      </c>
    </row>
    <row r="6821" spans="1:2" x14ac:dyDescent="0.25">
      <c r="A6821">
        <v>27978275</v>
      </c>
      <c r="B6821" t="s">
        <v>2</v>
      </c>
    </row>
    <row r="6822" spans="1:2" x14ac:dyDescent="0.25">
      <c r="A6822">
        <v>27979351</v>
      </c>
      <c r="B6822" t="s">
        <v>2</v>
      </c>
    </row>
    <row r="6823" spans="1:2" x14ac:dyDescent="0.25">
      <c r="A6823">
        <v>27982886</v>
      </c>
      <c r="B6823" t="s">
        <v>2</v>
      </c>
    </row>
    <row r="6824" spans="1:2" x14ac:dyDescent="0.25">
      <c r="A6824">
        <v>28047190</v>
      </c>
      <c r="B6824" t="s">
        <v>2</v>
      </c>
    </row>
    <row r="6825" spans="1:2" x14ac:dyDescent="0.25">
      <c r="A6825">
        <v>28046825</v>
      </c>
      <c r="B6825" t="s">
        <v>2</v>
      </c>
    </row>
    <row r="6826" spans="1:2" x14ac:dyDescent="0.25">
      <c r="A6826">
        <v>28047064</v>
      </c>
      <c r="B6826" t="s">
        <v>2</v>
      </c>
    </row>
    <row r="6827" spans="1:2" x14ac:dyDescent="0.25">
      <c r="A6827">
        <v>28047200</v>
      </c>
      <c r="B6827" t="s">
        <v>2</v>
      </c>
    </row>
    <row r="6828" spans="1:2" x14ac:dyDescent="0.25">
      <c r="A6828">
        <v>28046929</v>
      </c>
      <c r="B6828" t="s">
        <v>2</v>
      </c>
    </row>
    <row r="6829" spans="1:2" x14ac:dyDescent="0.25">
      <c r="A6829">
        <v>27994903</v>
      </c>
      <c r="B6829" t="s">
        <v>2</v>
      </c>
    </row>
    <row r="6830" spans="1:2" x14ac:dyDescent="0.25">
      <c r="A6830">
        <v>27988737</v>
      </c>
      <c r="B6830" t="s">
        <v>2</v>
      </c>
    </row>
    <row r="6831" spans="1:2" x14ac:dyDescent="0.25">
      <c r="A6831">
        <v>27996302</v>
      </c>
      <c r="B6831" t="s">
        <v>2</v>
      </c>
    </row>
    <row r="6832" spans="1:2" x14ac:dyDescent="0.25">
      <c r="A6832">
        <v>27998783</v>
      </c>
      <c r="B6832" t="s">
        <v>2</v>
      </c>
    </row>
    <row r="6833" spans="1:2" x14ac:dyDescent="0.25">
      <c r="A6833">
        <v>27988344</v>
      </c>
      <c r="B6833" t="s">
        <v>2</v>
      </c>
    </row>
    <row r="6834" spans="1:2" x14ac:dyDescent="0.25">
      <c r="A6834">
        <v>28032183</v>
      </c>
      <c r="B6834" t="s">
        <v>2</v>
      </c>
    </row>
    <row r="6835" spans="1:2" x14ac:dyDescent="0.25">
      <c r="A6835">
        <v>27987206</v>
      </c>
      <c r="B6835" t="s">
        <v>2</v>
      </c>
    </row>
    <row r="6836" spans="1:2" x14ac:dyDescent="0.25">
      <c r="A6836">
        <v>27973016</v>
      </c>
      <c r="B6836" t="s">
        <v>2</v>
      </c>
    </row>
    <row r="6837" spans="1:2" x14ac:dyDescent="0.25">
      <c r="A6837">
        <v>27975809</v>
      </c>
      <c r="B6837" t="s">
        <v>2</v>
      </c>
    </row>
    <row r="6838" spans="1:2" x14ac:dyDescent="0.25">
      <c r="A6838">
        <v>28047267</v>
      </c>
      <c r="B6838" t="s">
        <v>2</v>
      </c>
    </row>
    <row r="6839" spans="1:2" x14ac:dyDescent="0.25">
      <c r="A6839">
        <v>27976704</v>
      </c>
      <c r="B6839" t="s">
        <v>2</v>
      </c>
    </row>
    <row r="6840" spans="1:2" x14ac:dyDescent="0.25">
      <c r="A6840">
        <v>27976017</v>
      </c>
      <c r="B6840" t="s">
        <v>2</v>
      </c>
    </row>
    <row r="6841" spans="1:2" x14ac:dyDescent="0.25">
      <c r="A6841">
        <v>27991008</v>
      </c>
      <c r="B6841" t="s">
        <v>2</v>
      </c>
    </row>
    <row r="6842" spans="1:2" x14ac:dyDescent="0.25">
      <c r="A6842">
        <v>27173550</v>
      </c>
      <c r="B6842" t="s">
        <v>2</v>
      </c>
    </row>
    <row r="6843" spans="1:2" x14ac:dyDescent="0.25">
      <c r="A6843">
        <v>27992146</v>
      </c>
      <c r="B6843" t="s">
        <v>2</v>
      </c>
    </row>
    <row r="6844" spans="1:2" x14ac:dyDescent="0.25">
      <c r="A6844">
        <v>27977209</v>
      </c>
      <c r="B6844" t="s">
        <v>2</v>
      </c>
    </row>
    <row r="6845" spans="1:2" x14ac:dyDescent="0.25">
      <c r="A6845">
        <v>27977043</v>
      </c>
      <c r="B6845" t="s">
        <v>2</v>
      </c>
    </row>
    <row r="6846" spans="1:2" x14ac:dyDescent="0.25">
      <c r="A6846">
        <v>27977428</v>
      </c>
      <c r="B6846" t="s">
        <v>2</v>
      </c>
    </row>
    <row r="6847" spans="1:2" x14ac:dyDescent="0.25">
      <c r="A6847">
        <v>27979462</v>
      </c>
      <c r="B6847" t="s">
        <v>2</v>
      </c>
    </row>
    <row r="6848" spans="1:2" x14ac:dyDescent="0.25">
      <c r="A6848">
        <v>27979259</v>
      </c>
      <c r="B6848" t="s">
        <v>2</v>
      </c>
    </row>
    <row r="6849" spans="1:2" x14ac:dyDescent="0.25">
      <c r="A6849">
        <v>27981195</v>
      </c>
      <c r="B6849" t="s">
        <v>2</v>
      </c>
    </row>
    <row r="6850" spans="1:2" x14ac:dyDescent="0.25">
      <c r="A6850">
        <v>27982701</v>
      </c>
      <c r="B6850" t="s">
        <v>2</v>
      </c>
    </row>
    <row r="6851" spans="1:2" x14ac:dyDescent="0.25">
      <c r="A6851">
        <v>27979403</v>
      </c>
      <c r="B6851" t="s">
        <v>2</v>
      </c>
    </row>
    <row r="6852" spans="1:2" x14ac:dyDescent="0.25">
      <c r="A6852">
        <v>27977709</v>
      </c>
      <c r="B6852" t="s">
        <v>2</v>
      </c>
    </row>
    <row r="6853" spans="1:2" x14ac:dyDescent="0.25">
      <c r="A6853">
        <v>27977707</v>
      </c>
      <c r="B6853" t="s">
        <v>2</v>
      </c>
    </row>
    <row r="6854" spans="1:2" x14ac:dyDescent="0.25">
      <c r="A6854">
        <v>27978597</v>
      </c>
      <c r="B6854" t="s">
        <v>2</v>
      </c>
    </row>
    <row r="6855" spans="1:2" x14ac:dyDescent="0.25">
      <c r="A6855">
        <v>27983242</v>
      </c>
      <c r="B6855" t="s">
        <v>2</v>
      </c>
    </row>
    <row r="6856" spans="1:2" x14ac:dyDescent="0.25">
      <c r="A6856">
        <v>27985908</v>
      </c>
      <c r="B6856" t="s">
        <v>2</v>
      </c>
    </row>
    <row r="6857" spans="1:2" x14ac:dyDescent="0.25">
      <c r="A6857">
        <v>27983483</v>
      </c>
      <c r="B6857" t="s">
        <v>2</v>
      </c>
    </row>
    <row r="6858" spans="1:2" x14ac:dyDescent="0.25">
      <c r="A6858">
        <v>27992147</v>
      </c>
      <c r="B6858" t="s">
        <v>2</v>
      </c>
    </row>
    <row r="6859" spans="1:2" x14ac:dyDescent="0.25">
      <c r="A6859">
        <v>27995593</v>
      </c>
      <c r="B6859" t="s">
        <v>2</v>
      </c>
    </row>
    <row r="6860" spans="1:2" x14ac:dyDescent="0.25">
      <c r="A6860">
        <v>27996164</v>
      </c>
      <c r="B6860" t="s">
        <v>2</v>
      </c>
    </row>
    <row r="6861" spans="1:2" x14ac:dyDescent="0.25">
      <c r="A6861">
        <v>27997702</v>
      </c>
      <c r="B6861" t="s">
        <v>2</v>
      </c>
    </row>
    <row r="6862" spans="1:2" x14ac:dyDescent="0.25">
      <c r="A6862">
        <v>27990029</v>
      </c>
      <c r="B6862" t="s">
        <v>2</v>
      </c>
    </row>
    <row r="6863" spans="1:2" x14ac:dyDescent="0.25">
      <c r="A6863">
        <v>27998137</v>
      </c>
      <c r="B6863" t="s">
        <v>2</v>
      </c>
    </row>
    <row r="6864" spans="1:2" x14ac:dyDescent="0.25">
      <c r="A6864">
        <v>27998996</v>
      </c>
      <c r="B6864" t="s">
        <v>2</v>
      </c>
    </row>
    <row r="6865" spans="1:2" x14ac:dyDescent="0.25">
      <c r="A6865">
        <v>27998510</v>
      </c>
      <c r="B6865" t="s">
        <v>2</v>
      </c>
    </row>
    <row r="6866" spans="1:2" x14ac:dyDescent="0.25">
      <c r="A6866">
        <v>28001571</v>
      </c>
      <c r="B6866" t="s">
        <v>2</v>
      </c>
    </row>
    <row r="6867" spans="1:2" x14ac:dyDescent="0.25">
      <c r="A6867">
        <v>28001648</v>
      </c>
      <c r="B6867" t="s">
        <v>2</v>
      </c>
    </row>
    <row r="6868" spans="1:2" x14ac:dyDescent="0.25">
      <c r="A6868">
        <v>28001644</v>
      </c>
      <c r="B6868" t="s">
        <v>2</v>
      </c>
    </row>
    <row r="6869" spans="1:2" x14ac:dyDescent="0.25">
      <c r="A6869">
        <v>28003516</v>
      </c>
      <c r="B6869" t="s">
        <v>2</v>
      </c>
    </row>
    <row r="6870" spans="1:2" x14ac:dyDescent="0.25">
      <c r="A6870">
        <v>28003274</v>
      </c>
      <c r="B6870" t="s">
        <v>2</v>
      </c>
    </row>
    <row r="6871" spans="1:2" x14ac:dyDescent="0.25">
      <c r="A6871">
        <v>28003178</v>
      </c>
      <c r="B6871" t="s">
        <v>2</v>
      </c>
    </row>
    <row r="6872" spans="1:2" x14ac:dyDescent="0.25">
      <c r="A6872">
        <v>28019658</v>
      </c>
      <c r="B6872" t="s">
        <v>2</v>
      </c>
    </row>
    <row r="6873" spans="1:2" x14ac:dyDescent="0.25">
      <c r="A6873">
        <v>28037575</v>
      </c>
      <c r="B6873" t="s">
        <v>2</v>
      </c>
    </row>
    <row r="6874" spans="1:2" x14ac:dyDescent="0.25">
      <c r="A6874">
        <v>28050485</v>
      </c>
      <c r="B6874" t="s">
        <v>2</v>
      </c>
    </row>
    <row r="6875" spans="1:2" x14ac:dyDescent="0.25">
      <c r="A6875">
        <v>28022690</v>
      </c>
      <c r="B6875" t="s">
        <v>2</v>
      </c>
    </row>
    <row r="6876" spans="1:2" x14ac:dyDescent="0.25">
      <c r="A6876">
        <v>28037867</v>
      </c>
      <c r="B6876" t="s">
        <v>2</v>
      </c>
    </row>
    <row r="6877" spans="1:2" x14ac:dyDescent="0.25">
      <c r="A6877">
        <v>28035377</v>
      </c>
      <c r="B6877" t="s">
        <v>2</v>
      </c>
    </row>
    <row r="6878" spans="1:2" x14ac:dyDescent="0.25">
      <c r="A6878">
        <v>28023554</v>
      </c>
      <c r="B6878" t="s">
        <v>2</v>
      </c>
    </row>
    <row r="6879" spans="1:2" x14ac:dyDescent="0.25">
      <c r="A6879">
        <v>28039681</v>
      </c>
      <c r="B6879" t="s">
        <v>2</v>
      </c>
    </row>
    <row r="6880" spans="1:2" x14ac:dyDescent="0.25">
      <c r="A6880">
        <v>28050566</v>
      </c>
      <c r="B6880" t="s">
        <v>2</v>
      </c>
    </row>
    <row r="6881" spans="1:2" x14ac:dyDescent="0.25">
      <c r="A6881">
        <v>21552041</v>
      </c>
      <c r="B6881" t="s">
        <v>2</v>
      </c>
    </row>
    <row r="6882" spans="1:2" x14ac:dyDescent="0.25">
      <c r="A6882">
        <v>28050997</v>
      </c>
      <c r="B6882" t="s">
        <v>2</v>
      </c>
    </row>
    <row r="6883" spans="1:2" x14ac:dyDescent="0.25">
      <c r="A6883">
        <v>28051030</v>
      </c>
      <c r="B6883" t="s">
        <v>2</v>
      </c>
    </row>
    <row r="6884" spans="1:2" x14ac:dyDescent="0.25">
      <c r="A6884">
        <v>28051469</v>
      </c>
      <c r="B6884" t="s">
        <v>2</v>
      </c>
    </row>
    <row r="6885" spans="1:2" x14ac:dyDescent="0.25">
      <c r="A6885">
        <v>20439337</v>
      </c>
      <c r="B6885" t="s">
        <v>2</v>
      </c>
    </row>
    <row r="6886" spans="1:2" x14ac:dyDescent="0.25">
      <c r="A6886">
        <v>28051773</v>
      </c>
      <c r="B6886" t="s">
        <v>2</v>
      </c>
    </row>
    <row r="6887" spans="1:2" x14ac:dyDescent="0.25">
      <c r="A6887">
        <v>27976858</v>
      </c>
      <c r="B6887" t="s">
        <v>2</v>
      </c>
    </row>
    <row r="6888" spans="1:2" x14ac:dyDescent="0.25">
      <c r="A6888">
        <v>28051947</v>
      </c>
      <c r="B6888" t="s">
        <v>2</v>
      </c>
    </row>
    <row r="6889" spans="1:2" x14ac:dyDescent="0.25">
      <c r="A6889">
        <v>27975756</v>
      </c>
      <c r="B6889" t="s">
        <v>2</v>
      </c>
    </row>
    <row r="6890" spans="1:2" x14ac:dyDescent="0.25">
      <c r="A6890">
        <v>28051852</v>
      </c>
      <c r="B6890" t="s">
        <v>2</v>
      </c>
    </row>
    <row r="6891" spans="1:2" x14ac:dyDescent="0.25">
      <c r="A6891">
        <v>27990647</v>
      </c>
      <c r="B6891" t="s">
        <v>2</v>
      </c>
    </row>
    <row r="6892" spans="1:2" x14ac:dyDescent="0.25">
      <c r="A6892">
        <v>27979539</v>
      </c>
      <c r="B6892" t="s">
        <v>2</v>
      </c>
    </row>
    <row r="6893" spans="1:2" x14ac:dyDescent="0.25">
      <c r="A6893">
        <v>27991832</v>
      </c>
      <c r="B6893" t="s">
        <v>2</v>
      </c>
    </row>
    <row r="6894" spans="1:2" x14ac:dyDescent="0.25">
      <c r="A6894">
        <v>27985641</v>
      </c>
      <c r="B6894" t="s">
        <v>2</v>
      </c>
    </row>
    <row r="6895" spans="1:2" x14ac:dyDescent="0.25">
      <c r="A6895">
        <v>27996933</v>
      </c>
      <c r="B6895" t="s">
        <v>2</v>
      </c>
    </row>
    <row r="6896" spans="1:2" x14ac:dyDescent="0.25">
      <c r="A6896">
        <v>27997096</v>
      </c>
      <c r="B6896" t="s">
        <v>2</v>
      </c>
    </row>
    <row r="6897" spans="1:2" x14ac:dyDescent="0.25">
      <c r="A6897">
        <v>27998073</v>
      </c>
      <c r="B6897" t="s">
        <v>2</v>
      </c>
    </row>
    <row r="6898" spans="1:2" x14ac:dyDescent="0.25">
      <c r="A6898">
        <v>28000359</v>
      </c>
      <c r="B6898" t="s">
        <v>2</v>
      </c>
    </row>
    <row r="6899" spans="1:2" x14ac:dyDescent="0.25">
      <c r="A6899">
        <v>27999111</v>
      </c>
      <c r="B6899" t="s">
        <v>2</v>
      </c>
    </row>
    <row r="6900" spans="1:2" x14ac:dyDescent="0.25">
      <c r="A6900">
        <v>28002122</v>
      </c>
      <c r="B6900" t="s">
        <v>2</v>
      </c>
    </row>
    <row r="6901" spans="1:2" x14ac:dyDescent="0.25">
      <c r="A6901">
        <v>28003923</v>
      </c>
      <c r="B6901" t="s">
        <v>2</v>
      </c>
    </row>
    <row r="6902" spans="1:2" x14ac:dyDescent="0.25">
      <c r="A6902">
        <v>27980005</v>
      </c>
      <c r="B6902" t="s">
        <v>2</v>
      </c>
    </row>
    <row r="6903" spans="1:2" x14ac:dyDescent="0.25">
      <c r="A6903">
        <v>28002797</v>
      </c>
      <c r="B6903" t="s">
        <v>2</v>
      </c>
    </row>
    <row r="6904" spans="1:2" x14ac:dyDescent="0.25">
      <c r="A6904">
        <v>27981052</v>
      </c>
      <c r="B6904" t="s">
        <v>2</v>
      </c>
    </row>
    <row r="6905" spans="1:2" x14ac:dyDescent="0.25">
      <c r="A6905">
        <v>27982209</v>
      </c>
      <c r="B6905" t="s">
        <v>2</v>
      </c>
    </row>
    <row r="6906" spans="1:2" x14ac:dyDescent="0.25">
      <c r="A6906">
        <v>28063847</v>
      </c>
      <c r="B6906" t="s">
        <v>2</v>
      </c>
    </row>
    <row r="6907" spans="1:2" x14ac:dyDescent="0.25">
      <c r="A6907">
        <v>28025142</v>
      </c>
      <c r="B6907" t="s">
        <v>2</v>
      </c>
    </row>
    <row r="6908" spans="1:2" x14ac:dyDescent="0.25">
      <c r="A6908">
        <v>27982453</v>
      </c>
      <c r="B6908" t="s">
        <v>2</v>
      </c>
    </row>
    <row r="6909" spans="1:2" x14ac:dyDescent="0.25">
      <c r="A6909">
        <v>28035555</v>
      </c>
      <c r="B6909" t="s">
        <v>2</v>
      </c>
    </row>
    <row r="6910" spans="1:2" x14ac:dyDescent="0.25">
      <c r="A6910">
        <v>28021186</v>
      </c>
      <c r="B6910" t="s">
        <v>2</v>
      </c>
    </row>
    <row r="6911" spans="1:2" x14ac:dyDescent="0.25">
      <c r="A6911">
        <v>28044499</v>
      </c>
      <c r="B6911" t="s">
        <v>2</v>
      </c>
    </row>
    <row r="6912" spans="1:2" x14ac:dyDescent="0.25">
      <c r="A6912">
        <v>28043539</v>
      </c>
      <c r="B6912" t="s">
        <v>2</v>
      </c>
    </row>
    <row r="6913" spans="1:2" x14ac:dyDescent="0.25">
      <c r="A6913">
        <v>28027238</v>
      </c>
      <c r="B6913" t="s">
        <v>2</v>
      </c>
    </row>
    <row r="6914" spans="1:2" x14ac:dyDescent="0.25">
      <c r="A6914">
        <v>28073355</v>
      </c>
      <c r="B6914" t="s">
        <v>2</v>
      </c>
    </row>
    <row r="6915" spans="1:2" x14ac:dyDescent="0.25">
      <c r="A6915">
        <v>20141794</v>
      </c>
      <c r="B6915" t="s">
        <v>2</v>
      </c>
    </row>
    <row r="6916" spans="1:2" x14ac:dyDescent="0.25">
      <c r="A6916">
        <v>28020945</v>
      </c>
      <c r="B6916" t="s">
        <v>2</v>
      </c>
    </row>
    <row r="6917" spans="1:2" x14ac:dyDescent="0.25">
      <c r="A6917">
        <v>20937759</v>
      </c>
      <c r="B6917" t="s">
        <v>2</v>
      </c>
    </row>
    <row r="6918" spans="1:2" x14ac:dyDescent="0.25">
      <c r="A6918">
        <v>21171425</v>
      </c>
      <c r="B6918" t="s">
        <v>2</v>
      </c>
    </row>
    <row r="6919" spans="1:2" x14ac:dyDescent="0.25">
      <c r="A6919">
        <v>20407705</v>
      </c>
      <c r="B6919" t="s">
        <v>2</v>
      </c>
    </row>
    <row r="6920" spans="1:2" x14ac:dyDescent="0.25">
      <c r="A6920">
        <v>21207219</v>
      </c>
      <c r="B6920" t="s">
        <v>2</v>
      </c>
    </row>
    <row r="6921" spans="1:2" x14ac:dyDescent="0.25">
      <c r="A6921">
        <v>28051980</v>
      </c>
      <c r="B6921" t="s">
        <v>2</v>
      </c>
    </row>
    <row r="6922" spans="1:2" x14ac:dyDescent="0.25">
      <c r="A6922">
        <v>28082938</v>
      </c>
      <c r="B6922" t="s">
        <v>2</v>
      </c>
    </row>
    <row r="6923" spans="1:2" x14ac:dyDescent="0.25">
      <c r="A6923">
        <v>28083016</v>
      </c>
      <c r="B6923" t="s">
        <v>2</v>
      </c>
    </row>
    <row r="6924" spans="1:2" x14ac:dyDescent="0.25">
      <c r="A6924">
        <v>28024142</v>
      </c>
      <c r="B6924" t="s">
        <v>2</v>
      </c>
    </row>
    <row r="6925" spans="1:2" x14ac:dyDescent="0.25">
      <c r="A6925">
        <v>10006731</v>
      </c>
      <c r="B6925" t="s">
        <v>2</v>
      </c>
    </row>
    <row r="6926" spans="1:2" x14ac:dyDescent="0.25">
      <c r="A6926">
        <v>28089233</v>
      </c>
      <c r="B6926" t="s">
        <v>2</v>
      </c>
    </row>
    <row r="6927" spans="1:2" x14ac:dyDescent="0.25">
      <c r="A6927">
        <v>20940232</v>
      </c>
      <c r="B6927" t="s">
        <v>2</v>
      </c>
    </row>
    <row r="6928" spans="1:2" x14ac:dyDescent="0.25">
      <c r="A6928">
        <v>28024830</v>
      </c>
      <c r="B6928" t="s">
        <v>2</v>
      </c>
    </row>
    <row r="6929" spans="1:2" x14ac:dyDescent="0.25">
      <c r="A6929">
        <v>28103673</v>
      </c>
      <c r="B6929" t="s">
        <v>2</v>
      </c>
    </row>
    <row r="6930" spans="1:2" x14ac:dyDescent="0.25">
      <c r="A6930">
        <v>21845882</v>
      </c>
      <c r="B6930" t="s">
        <v>2</v>
      </c>
    </row>
    <row r="6931" spans="1:2" x14ac:dyDescent="0.25">
      <c r="A6931">
        <v>28040614</v>
      </c>
      <c r="B6931" t="s">
        <v>2</v>
      </c>
    </row>
    <row r="6932" spans="1:2" x14ac:dyDescent="0.25">
      <c r="A6932">
        <v>28100440</v>
      </c>
      <c r="B6932" t="s">
        <v>2</v>
      </c>
    </row>
    <row r="6933" spans="1:2" x14ac:dyDescent="0.25">
      <c r="A6933">
        <v>28121232</v>
      </c>
      <c r="B6933" t="s">
        <v>2</v>
      </c>
    </row>
    <row r="6934" spans="1:2" x14ac:dyDescent="0.25">
      <c r="A6934">
        <v>28121381</v>
      </c>
      <c r="B6934" t="s">
        <v>2</v>
      </c>
    </row>
    <row r="6935" spans="1:2" x14ac:dyDescent="0.25">
      <c r="A6935">
        <v>28121621</v>
      </c>
      <c r="B6935" t="s">
        <v>2</v>
      </c>
    </row>
    <row r="6936" spans="1:2" x14ac:dyDescent="0.25">
      <c r="A6936">
        <v>28121679</v>
      </c>
      <c r="B6936" t="s">
        <v>2</v>
      </c>
    </row>
    <row r="6937" spans="1:2" x14ac:dyDescent="0.25">
      <c r="A6937">
        <v>28121939</v>
      </c>
      <c r="B6937" t="s">
        <v>2</v>
      </c>
    </row>
    <row r="6938" spans="1:2" x14ac:dyDescent="0.25">
      <c r="A6938">
        <v>28135055</v>
      </c>
      <c r="B6938" t="s">
        <v>2</v>
      </c>
    </row>
    <row r="6939" spans="1:2" x14ac:dyDescent="0.25">
      <c r="A6939">
        <v>28135061</v>
      </c>
      <c r="B6939" t="s">
        <v>2</v>
      </c>
    </row>
    <row r="6940" spans="1:2" x14ac:dyDescent="0.25">
      <c r="A6940">
        <v>21048817</v>
      </c>
      <c r="B6940" t="s">
        <v>2</v>
      </c>
    </row>
    <row r="6941" spans="1:2" x14ac:dyDescent="0.25">
      <c r="A6941">
        <v>28127268</v>
      </c>
      <c r="B6941" t="s">
        <v>2</v>
      </c>
    </row>
    <row r="6942" spans="1:2" x14ac:dyDescent="0.25">
      <c r="A6942">
        <v>28134976</v>
      </c>
      <c r="B6942" t="s">
        <v>2</v>
      </c>
    </row>
    <row r="6943" spans="1:2" x14ac:dyDescent="0.25">
      <c r="A6943">
        <v>28135005</v>
      </c>
      <c r="B6943" t="s">
        <v>2</v>
      </c>
    </row>
    <row r="6944" spans="1:2" x14ac:dyDescent="0.25">
      <c r="A6944">
        <v>28149086</v>
      </c>
      <c r="B6944" t="s">
        <v>2</v>
      </c>
    </row>
    <row r="6945" spans="1:2" x14ac:dyDescent="0.25">
      <c r="A6945">
        <v>28089167</v>
      </c>
      <c r="B6945" t="s">
        <v>2</v>
      </c>
    </row>
    <row r="6946" spans="1:2" x14ac:dyDescent="0.25">
      <c r="A6946">
        <v>28097253</v>
      </c>
      <c r="B6946" t="s">
        <v>2</v>
      </c>
    </row>
    <row r="6947" spans="1:2" x14ac:dyDescent="0.25">
      <c r="A6947">
        <v>21753667</v>
      </c>
      <c r="B6947" t="s">
        <v>2</v>
      </c>
    </row>
    <row r="6948" spans="1:2" x14ac:dyDescent="0.25">
      <c r="A6948">
        <v>28152557</v>
      </c>
      <c r="B6948" t="s">
        <v>2</v>
      </c>
    </row>
    <row r="6949" spans="1:2" x14ac:dyDescent="0.25">
      <c r="A6949">
        <v>28163562</v>
      </c>
      <c r="B6949" t="s">
        <v>2</v>
      </c>
    </row>
    <row r="6950" spans="1:2" x14ac:dyDescent="0.25">
      <c r="A6950">
        <v>28187446</v>
      </c>
      <c r="B6950" t="s">
        <v>2</v>
      </c>
    </row>
    <row r="6951" spans="1:2" x14ac:dyDescent="0.25">
      <c r="A6951">
        <v>28168434</v>
      </c>
      <c r="B6951" t="s">
        <v>2</v>
      </c>
    </row>
    <row r="6952" spans="1:2" x14ac:dyDescent="0.25">
      <c r="A6952">
        <v>28043497</v>
      </c>
      <c r="B6952" t="s">
        <v>2</v>
      </c>
    </row>
    <row r="6953" spans="1:2" x14ac:dyDescent="0.25">
      <c r="A6953">
        <v>28193751</v>
      </c>
      <c r="B6953" t="s">
        <v>2</v>
      </c>
    </row>
    <row r="6954" spans="1:2" x14ac:dyDescent="0.25">
      <c r="A6954">
        <v>28197200</v>
      </c>
      <c r="B6954" t="s">
        <v>2</v>
      </c>
    </row>
    <row r="6955" spans="1:2" x14ac:dyDescent="0.25">
      <c r="A6955">
        <v>28197278</v>
      </c>
      <c r="B6955" t="s">
        <v>2</v>
      </c>
    </row>
    <row r="6956" spans="1:2" x14ac:dyDescent="0.25">
      <c r="A6956">
        <v>28026531</v>
      </c>
      <c r="B6956" t="s">
        <v>2</v>
      </c>
    </row>
    <row r="6957" spans="1:2" x14ac:dyDescent="0.25">
      <c r="A6957">
        <v>28206740</v>
      </c>
      <c r="B6957" t="s">
        <v>2</v>
      </c>
    </row>
    <row r="6958" spans="1:2" x14ac:dyDescent="0.25">
      <c r="A6958">
        <v>28206849</v>
      </c>
      <c r="B6958" t="s">
        <v>2</v>
      </c>
    </row>
    <row r="6959" spans="1:2" x14ac:dyDescent="0.25">
      <c r="A6959">
        <v>28203464</v>
      </c>
      <c r="B6959" t="s">
        <v>2</v>
      </c>
    </row>
    <row r="6960" spans="1:2" x14ac:dyDescent="0.25">
      <c r="A6960">
        <v>28224182</v>
      </c>
      <c r="B6960" t="s">
        <v>2</v>
      </c>
    </row>
    <row r="6961" spans="1:2" x14ac:dyDescent="0.25">
      <c r="A6961">
        <v>27102916</v>
      </c>
      <c r="B6961" t="s">
        <v>2</v>
      </c>
    </row>
    <row r="6962" spans="1:2" x14ac:dyDescent="0.25">
      <c r="A6962">
        <v>28032130</v>
      </c>
      <c r="B6962" t="s">
        <v>2</v>
      </c>
    </row>
    <row r="6963" spans="1:2" x14ac:dyDescent="0.25">
      <c r="A6963">
        <v>28224165</v>
      </c>
      <c r="B6963" t="s">
        <v>2</v>
      </c>
    </row>
    <row r="6964" spans="1:2" x14ac:dyDescent="0.25">
      <c r="A6964">
        <v>28216627</v>
      </c>
      <c r="B6964" t="s">
        <v>2</v>
      </c>
    </row>
    <row r="6965" spans="1:2" x14ac:dyDescent="0.25">
      <c r="A6965">
        <v>28021338</v>
      </c>
      <c r="B6965" t="s">
        <v>2</v>
      </c>
    </row>
    <row r="6966" spans="1:2" x14ac:dyDescent="0.25">
      <c r="A6966">
        <v>28023017</v>
      </c>
      <c r="B6966" t="s">
        <v>2</v>
      </c>
    </row>
    <row r="6967" spans="1:2" x14ac:dyDescent="0.25">
      <c r="A6967">
        <v>28024146</v>
      </c>
      <c r="B6967" t="s">
        <v>2</v>
      </c>
    </row>
    <row r="6968" spans="1:2" x14ac:dyDescent="0.25">
      <c r="A6968">
        <v>28023368</v>
      </c>
      <c r="B6968" t="s">
        <v>2</v>
      </c>
    </row>
    <row r="6969" spans="1:2" x14ac:dyDescent="0.25">
      <c r="A6969">
        <v>28023983</v>
      </c>
      <c r="B6969" t="s">
        <v>2</v>
      </c>
    </row>
    <row r="6970" spans="1:2" x14ac:dyDescent="0.25">
      <c r="A6970">
        <v>28034343</v>
      </c>
      <c r="B6970" t="s">
        <v>2</v>
      </c>
    </row>
    <row r="6971" spans="1:2" x14ac:dyDescent="0.25">
      <c r="A6971">
        <v>28036425</v>
      </c>
      <c r="B6971" t="s">
        <v>2</v>
      </c>
    </row>
    <row r="6972" spans="1:2" x14ac:dyDescent="0.25">
      <c r="A6972">
        <v>28031818</v>
      </c>
      <c r="B6972" t="s">
        <v>2</v>
      </c>
    </row>
    <row r="6973" spans="1:2" x14ac:dyDescent="0.25">
      <c r="A6973">
        <v>28031824</v>
      </c>
      <c r="B6973" t="s">
        <v>2</v>
      </c>
    </row>
    <row r="6974" spans="1:2" x14ac:dyDescent="0.25">
      <c r="A6974">
        <v>28021047</v>
      </c>
      <c r="B6974" t="s">
        <v>2</v>
      </c>
    </row>
    <row r="6975" spans="1:2" x14ac:dyDescent="0.25">
      <c r="A6975">
        <v>28026691</v>
      </c>
      <c r="B6975" t="s">
        <v>2</v>
      </c>
    </row>
    <row r="6976" spans="1:2" x14ac:dyDescent="0.25">
      <c r="A6976">
        <v>28034367</v>
      </c>
      <c r="B6976" t="s">
        <v>2</v>
      </c>
    </row>
    <row r="6977" spans="1:2" x14ac:dyDescent="0.25">
      <c r="A6977">
        <v>28031735</v>
      </c>
      <c r="B6977" t="s">
        <v>2</v>
      </c>
    </row>
    <row r="6978" spans="1:2" x14ac:dyDescent="0.25">
      <c r="A6978">
        <v>28035658</v>
      </c>
      <c r="B6978" t="s">
        <v>2</v>
      </c>
    </row>
    <row r="6979" spans="1:2" x14ac:dyDescent="0.25">
      <c r="A6979">
        <v>28043701</v>
      </c>
      <c r="B6979" t="s">
        <v>2</v>
      </c>
    </row>
    <row r="6980" spans="1:2" x14ac:dyDescent="0.25">
      <c r="A6980">
        <v>28024847</v>
      </c>
      <c r="B6980" t="s">
        <v>2</v>
      </c>
    </row>
    <row r="6981" spans="1:2" x14ac:dyDescent="0.25">
      <c r="A6981">
        <v>28044255</v>
      </c>
      <c r="B6981" t="s">
        <v>2</v>
      </c>
    </row>
    <row r="6982" spans="1:2" x14ac:dyDescent="0.25">
      <c r="A6982">
        <v>28020406</v>
      </c>
      <c r="B6982" t="s">
        <v>2</v>
      </c>
    </row>
    <row r="6983" spans="1:2" x14ac:dyDescent="0.25">
      <c r="A6983">
        <v>28043905</v>
      </c>
      <c r="B6983" t="s">
        <v>2</v>
      </c>
    </row>
    <row r="6984" spans="1:2" x14ac:dyDescent="0.25">
      <c r="A6984">
        <v>28036560</v>
      </c>
      <c r="B6984" t="s">
        <v>2</v>
      </c>
    </row>
    <row r="6985" spans="1:2" x14ac:dyDescent="0.25">
      <c r="A6985">
        <v>28052263</v>
      </c>
      <c r="B6985" t="s">
        <v>2</v>
      </c>
    </row>
    <row r="6986" spans="1:2" x14ac:dyDescent="0.25">
      <c r="A6986">
        <v>28025809</v>
      </c>
      <c r="B6986" t="s">
        <v>2</v>
      </c>
    </row>
    <row r="6987" spans="1:2" x14ac:dyDescent="0.25">
      <c r="A6987">
        <v>21775812</v>
      </c>
      <c r="B6987" t="s">
        <v>2</v>
      </c>
    </row>
    <row r="6988" spans="1:2" x14ac:dyDescent="0.25">
      <c r="A6988">
        <v>28032247</v>
      </c>
      <c r="B6988" t="s">
        <v>2</v>
      </c>
    </row>
    <row r="6989" spans="1:2" x14ac:dyDescent="0.25">
      <c r="A6989">
        <v>28020499</v>
      </c>
      <c r="B6989" t="s">
        <v>2</v>
      </c>
    </row>
    <row r="6990" spans="1:2" x14ac:dyDescent="0.25">
      <c r="A6990">
        <v>28052006</v>
      </c>
      <c r="B6990" t="s">
        <v>2</v>
      </c>
    </row>
    <row r="6991" spans="1:2" x14ac:dyDescent="0.25">
      <c r="A6991">
        <v>28135001</v>
      </c>
      <c r="B6991" t="s">
        <v>2</v>
      </c>
    </row>
    <row r="6992" spans="1:2" x14ac:dyDescent="0.25">
      <c r="A6992">
        <v>28052597</v>
      </c>
      <c r="B6992" t="s">
        <v>2</v>
      </c>
    </row>
    <row r="6993" spans="1:2" x14ac:dyDescent="0.25">
      <c r="A6993">
        <v>28047060</v>
      </c>
      <c r="B6993" t="s">
        <v>2</v>
      </c>
    </row>
    <row r="6994" spans="1:2" x14ac:dyDescent="0.25">
      <c r="A6994">
        <v>28251339</v>
      </c>
      <c r="B6994" t="s">
        <v>2</v>
      </c>
    </row>
    <row r="6995" spans="1:2" x14ac:dyDescent="0.25">
      <c r="A6995">
        <v>28255634</v>
      </c>
      <c r="B6995" t="s">
        <v>2</v>
      </c>
    </row>
    <row r="6996" spans="1:2" x14ac:dyDescent="0.25">
      <c r="A6996">
        <v>28269754</v>
      </c>
      <c r="B6996" t="s">
        <v>2</v>
      </c>
    </row>
    <row r="6997" spans="1:2" x14ac:dyDescent="0.25">
      <c r="A6997">
        <v>28273605</v>
      </c>
      <c r="B6997" t="s">
        <v>2</v>
      </c>
    </row>
    <row r="6998" spans="1:2" x14ac:dyDescent="0.25">
      <c r="A6998">
        <v>28286409</v>
      </c>
      <c r="B6998" t="s">
        <v>2</v>
      </c>
    </row>
    <row r="6999" spans="1:2" x14ac:dyDescent="0.25">
      <c r="A6999">
        <v>28279616</v>
      </c>
      <c r="B6999" t="s">
        <v>2</v>
      </c>
    </row>
    <row r="7000" spans="1:2" x14ac:dyDescent="0.25">
      <c r="A7000">
        <v>28300319</v>
      </c>
      <c r="B7000" t="s">
        <v>2</v>
      </c>
    </row>
    <row r="7001" spans="1:2" x14ac:dyDescent="0.25">
      <c r="A7001">
        <v>28041405</v>
      </c>
      <c r="B7001" t="s">
        <v>2</v>
      </c>
    </row>
    <row r="7002" spans="1:2" x14ac:dyDescent="0.25">
      <c r="A7002">
        <v>28315971</v>
      </c>
      <c r="B7002" t="s">
        <v>2</v>
      </c>
    </row>
    <row r="7003" spans="1:2" x14ac:dyDescent="0.25">
      <c r="A7003">
        <v>28334420</v>
      </c>
      <c r="B7003" t="s">
        <v>2</v>
      </c>
    </row>
    <row r="7004" spans="1:2" x14ac:dyDescent="0.25">
      <c r="A7004">
        <v>28039142</v>
      </c>
      <c r="B7004" t="s">
        <v>2</v>
      </c>
    </row>
    <row r="7005" spans="1:2" x14ac:dyDescent="0.25">
      <c r="A7005">
        <v>28322641</v>
      </c>
      <c r="B7005" t="s">
        <v>2</v>
      </c>
    </row>
    <row r="7006" spans="1:2" x14ac:dyDescent="0.25">
      <c r="A7006">
        <v>28341002</v>
      </c>
      <c r="B7006" t="s">
        <v>2</v>
      </c>
    </row>
    <row r="7007" spans="1:2" x14ac:dyDescent="0.25">
      <c r="A7007">
        <v>28341196</v>
      </c>
      <c r="B7007" t="s">
        <v>2</v>
      </c>
    </row>
    <row r="7008" spans="1:2" x14ac:dyDescent="0.25">
      <c r="A7008">
        <v>28348652</v>
      </c>
      <c r="B7008" t="s">
        <v>2</v>
      </c>
    </row>
    <row r="7009" spans="1:2" x14ac:dyDescent="0.25">
      <c r="A7009">
        <v>28348761</v>
      </c>
      <c r="B7009" t="s">
        <v>2</v>
      </c>
    </row>
    <row r="7010" spans="1:2" x14ac:dyDescent="0.25">
      <c r="A7010">
        <v>28369763</v>
      </c>
      <c r="B7010" t="s">
        <v>2</v>
      </c>
    </row>
    <row r="7011" spans="1:2" x14ac:dyDescent="0.25">
      <c r="A7011">
        <v>28378683</v>
      </c>
      <c r="B7011" t="s">
        <v>2</v>
      </c>
    </row>
    <row r="7012" spans="1:2" x14ac:dyDescent="0.25">
      <c r="A7012">
        <v>28398200</v>
      </c>
      <c r="B7012" t="s">
        <v>2</v>
      </c>
    </row>
    <row r="7013" spans="1:2" x14ac:dyDescent="0.25">
      <c r="A7013">
        <v>28030854</v>
      </c>
      <c r="B7013" t="s">
        <v>2</v>
      </c>
    </row>
    <row r="7014" spans="1:2" x14ac:dyDescent="0.25">
      <c r="A7014">
        <v>28405609</v>
      </c>
      <c r="B7014" t="s">
        <v>2</v>
      </c>
    </row>
    <row r="7015" spans="1:2" x14ac:dyDescent="0.25">
      <c r="A7015">
        <v>28398041</v>
      </c>
      <c r="B7015" t="s">
        <v>2</v>
      </c>
    </row>
    <row r="7016" spans="1:2" x14ac:dyDescent="0.25">
      <c r="A7016">
        <v>21076795</v>
      </c>
      <c r="B7016" t="s">
        <v>2</v>
      </c>
    </row>
    <row r="7017" spans="1:2" x14ac:dyDescent="0.25">
      <c r="A7017">
        <v>28412294</v>
      </c>
      <c r="B7017" t="s">
        <v>2</v>
      </c>
    </row>
    <row r="7018" spans="1:2" x14ac:dyDescent="0.25">
      <c r="A7018">
        <v>27170248</v>
      </c>
      <c r="B7018" t="s">
        <v>2</v>
      </c>
    </row>
    <row r="7019" spans="1:2" x14ac:dyDescent="0.25">
      <c r="A7019">
        <v>28244131</v>
      </c>
      <c r="B7019" t="s">
        <v>2</v>
      </c>
    </row>
    <row r="7020" spans="1:2" x14ac:dyDescent="0.25">
      <c r="A7020">
        <v>27223627</v>
      </c>
      <c r="B7020" t="s">
        <v>2</v>
      </c>
    </row>
    <row r="7021" spans="1:2" x14ac:dyDescent="0.25">
      <c r="A7021">
        <v>28419814</v>
      </c>
      <c r="B7021" t="s">
        <v>2</v>
      </c>
    </row>
    <row r="7022" spans="1:2" x14ac:dyDescent="0.25">
      <c r="A7022">
        <v>27115672</v>
      </c>
      <c r="B7022" t="s">
        <v>2</v>
      </c>
    </row>
    <row r="7023" spans="1:2" x14ac:dyDescent="0.25">
      <c r="A7023">
        <v>28434247</v>
      </c>
      <c r="B7023" t="s">
        <v>2</v>
      </c>
    </row>
    <row r="7024" spans="1:2" x14ac:dyDescent="0.25">
      <c r="A7024">
        <v>28434262</v>
      </c>
      <c r="B7024" t="s">
        <v>2</v>
      </c>
    </row>
    <row r="7025" spans="1:2" x14ac:dyDescent="0.25">
      <c r="A7025">
        <v>28427920</v>
      </c>
      <c r="B7025" t="s">
        <v>2</v>
      </c>
    </row>
    <row r="7026" spans="1:2" x14ac:dyDescent="0.25">
      <c r="A7026">
        <v>27046243</v>
      </c>
      <c r="B7026" t="s">
        <v>2</v>
      </c>
    </row>
    <row r="7027" spans="1:2" x14ac:dyDescent="0.25">
      <c r="A7027">
        <v>28436890</v>
      </c>
      <c r="B7027" t="s">
        <v>2</v>
      </c>
    </row>
    <row r="7028" spans="1:2" x14ac:dyDescent="0.25">
      <c r="A7028">
        <v>28039151</v>
      </c>
      <c r="B7028" t="s">
        <v>2</v>
      </c>
    </row>
    <row r="7029" spans="1:2" x14ac:dyDescent="0.25">
      <c r="A7029">
        <v>28436903</v>
      </c>
      <c r="B7029" t="s">
        <v>2</v>
      </c>
    </row>
    <row r="7030" spans="1:2" x14ac:dyDescent="0.25">
      <c r="A7030">
        <v>10008997</v>
      </c>
      <c r="B7030" t="s">
        <v>2</v>
      </c>
    </row>
    <row r="7031" spans="1:2" x14ac:dyDescent="0.25">
      <c r="A7031">
        <v>28470696</v>
      </c>
      <c r="B7031" t="s">
        <v>2</v>
      </c>
    </row>
    <row r="7032" spans="1:2" x14ac:dyDescent="0.25">
      <c r="A7032">
        <v>28442570</v>
      </c>
      <c r="B7032" t="s">
        <v>2</v>
      </c>
    </row>
    <row r="7033" spans="1:2" x14ac:dyDescent="0.25">
      <c r="A7033">
        <v>28492597</v>
      </c>
      <c r="B7033" t="s">
        <v>2</v>
      </c>
    </row>
    <row r="7034" spans="1:2" x14ac:dyDescent="0.25">
      <c r="A7034">
        <v>28492577</v>
      </c>
      <c r="B7034" t="s">
        <v>2</v>
      </c>
    </row>
    <row r="7035" spans="1:2" x14ac:dyDescent="0.25">
      <c r="A7035">
        <v>28522450</v>
      </c>
      <c r="B7035" t="s">
        <v>2</v>
      </c>
    </row>
    <row r="7036" spans="1:2" x14ac:dyDescent="0.25">
      <c r="A7036">
        <v>28541221</v>
      </c>
      <c r="B7036" t="s">
        <v>2</v>
      </c>
    </row>
    <row r="7037" spans="1:2" x14ac:dyDescent="0.25">
      <c r="A7037">
        <v>28511462</v>
      </c>
      <c r="B7037" t="s">
        <v>2</v>
      </c>
    </row>
    <row r="7038" spans="1:2" x14ac:dyDescent="0.25">
      <c r="A7038">
        <v>28522474</v>
      </c>
      <c r="B7038" t="s">
        <v>2</v>
      </c>
    </row>
    <row r="7039" spans="1:2" x14ac:dyDescent="0.25">
      <c r="A7039">
        <v>28522476</v>
      </c>
      <c r="B7039" t="s">
        <v>2</v>
      </c>
    </row>
    <row r="7040" spans="1:2" x14ac:dyDescent="0.25">
      <c r="A7040">
        <v>28568598</v>
      </c>
      <c r="B7040" t="s">
        <v>2</v>
      </c>
    </row>
    <row r="7041" spans="1:2" x14ac:dyDescent="0.25">
      <c r="A7041">
        <v>28577435</v>
      </c>
      <c r="B7041" t="s">
        <v>2</v>
      </c>
    </row>
    <row r="7042" spans="1:2" x14ac:dyDescent="0.25">
      <c r="A7042">
        <v>28434237</v>
      </c>
      <c r="B7042" t="s">
        <v>2</v>
      </c>
    </row>
    <row r="7043" spans="1:2" x14ac:dyDescent="0.25">
      <c r="A7043">
        <v>28470669</v>
      </c>
      <c r="B7043" t="s">
        <v>2</v>
      </c>
    </row>
    <row r="7044" spans="1:2" x14ac:dyDescent="0.25">
      <c r="A7044">
        <v>28600236</v>
      </c>
      <c r="B7044" t="s">
        <v>2</v>
      </c>
    </row>
    <row r="7045" spans="1:2" x14ac:dyDescent="0.25">
      <c r="A7045">
        <v>28470593</v>
      </c>
      <c r="B7045" t="s">
        <v>2</v>
      </c>
    </row>
    <row r="7046" spans="1:2" x14ac:dyDescent="0.25">
      <c r="A7046">
        <v>28603477</v>
      </c>
      <c r="B7046" t="s">
        <v>2</v>
      </c>
    </row>
    <row r="7047" spans="1:2" x14ac:dyDescent="0.25">
      <c r="A7047">
        <v>28603339</v>
      </c>
      <c r="B7047" t="s">
        <v>2</v>
      </c>
    </row>
    <row r="7048" spans="1:2" x14ac:dyDescent="0.25">
      <c r="A7048">
        <v>28590800</v>
      </c>
      <c r="B7048" t="s">
        <v>2</v>
      </c>
    </row>
    <row r="7049" spans="1:2" x14ac:dyDescent="0.25">
      <c r="A7049">
        <v>28600481</v>
      </c>
      <c r="B7049" t="s">
        <v>2</v>
      </c>
    </row>
    <row r="7050" spans="1:2" x14ac:dyDescent="0.25">
      <c r="A7050">
        <v>28600763</v>
      </c>
      <c r="B7050" t="s">
        <v>2</v>
      </c>
    </row>
    <row r="7051" spans="1:2" x14ac:dyDescent="0.25">
      <c r="A7051">
        <v>28603369</v>
      </c>
      <c r="B7051" t="s">
        <v>2</v>
      </c>
    </row>
    <row r="7052" spans="1:2" x14ac:dyDescent="0.25">
      <c r="A7052">
        <v>28603550</v>
      </c>
      <c r="B7052" t="s">
        <v>2</v>
      </c>
    </row>
    <row r="7053" spans="1:2" x14ac:dyDescent="0.25">
      <c r="A7053">
        <v>28603717</v>
      </c>
      <c r="B7053" t="s">
        <v>2</v>
      </c>
    </row>
    <row r="7054" spans="1:2" x14ac:dyDescent="0.25">
      <c r="A7054">
        <v>28603589</v>
      </c>
      <c r="B7054" t="s">
        <v>2</v>
      </c>
    </row>
    <row r="7055" spans="1:2" x14ac:dyDescent="0.25">
      <c r="A7055">
        <v>28603711</v>
      </c>
      <c r="B7055" t="s">
        <v>2</v>
      </c>
    </row>
    <row r="7056" spans="1:2" x14ac:dyDescent="0.25">
      <c r="A7056">
        <v>28604041</v>
      </c>
      <c r="B7056" t="s">
        <v>2</v>
      </c>
    </row>
    <row r="7057" spans="1:2" x14ac:dyDescent="0.25">
      <c r="A7057">
        <v>28603913</v>
      </c>
      <c r="B7057" t="s">
        <v>2</v>
      </c>
    </row>
    <row r="7058" spans="1:2" x14ac:dyDescent="0.25">
      <c r="A7058">
        <v>28604269</v>
      </c>
      <c r="B7058" t="s">
        <v>2</v>
      </c>
    </row>
    <row r="7059" spans="1:2" x14ac:dyDescent="0.25">
      <c r="A7059">
        <v>28605416</v>
      </c>
      <c r="B7059" t="s">
        <v>2</v>
      </c>
    </row>
    <row r="7060" spans="1:2" x14ac:dyDescent="0.25">
      <c r="A7060">
        <v>28604870</v>
      </c>
      <c r="B7060" t="s">
        <v>2</v>
      </c>
    </row>
    <row r="7061" spans="1:2" x14ac:dyDescent="0.25">
      <c r="A7061">
        <v>28604564</v>
      </c>
      <c r="B7061" t="s">
        <v>2</v>
      </c>
    </row>
    <row r="7062" spans="1:2" x14ac:dyDescent="0.25">
      <c r="A7062">
        <v>28605558</v>
      </c>
      <c r="B7062" t="s">
        <v>2</v>
      </c>
    </row>
    <row r="7063" spans="1:2" x14ac:dyDescent="0.25">
      <c r="A7063">
        <v>28622804</v>
      </c>
      <c r="B7063" t="s">
        <v>2</v>
      </c>
    </row>
    <row r="7064" spans="1:2" x14ac:dyDescent="0.25">
      <c r="A7064">
        <v>28609244</v>
      </c>
      <c r="B7064" t="s">
        <v>2</v>
      </c>
    </row>
    <row r="7065" spans="1:2" x14ac:dyDescent="0.25">
      <c r="A7065">
        <v>28307828</v>
      </c>
      <c r="B7065" t="s">
        <v>2</v>
      </c>
    </row>
    <row r="7066" spans="1:2" x14ac:dyDescent="0.25">
      <c r="A7066">
        <v>28644195</v>
      </c>
      <c r="B7066" t="s">
        <v>2</v>
      </c>
    </row>
    <row r="7067" spans="1:2" x14ac:dyDescent="0.25">
      <c r="A7067">
        <v>28622806</v>
      </c>
      <c r="B7067" t="s">
        <v>2</v>
      </c>
    </row>
    <row r="7068" spans="1:2" x14ac:dyDescent="0.25">
      <c r="A7068">
        <v>28605660</v>
      </c>
      <c r="B7068" t="s">
        <v>2</v>
      </c>
    </row>
    <row r="7069" spans="1:2" x14ac:dyDescent="0.25">
      <c r="A7069">
        <v>28605051</v>
      </c>
      <c r="B7069" t="s">
        <v>2</v>
      </c>
    </row>
    <row r="7070" spans="1:2" x14ac:dyDescent="0.25">
      <c r="A7070">
        <v>28663392</v>
      </c>
      <c r="B7070" t="s">
        <v>2</v>
      </c>
    </row>
    <row r="7071" spans="1:2" x14ac:dyDescent="0.25">
      <c r="A7071">
        <v>28600120</v>
      </c>
      <c r="B7071" t="s">
        <v>2</v>
      </c>
    </row>
    <row r="7072" spans="1:2" x14ac:dyDescent="0.25">
      <c r="A7072">
        <v>28605010</v>
      </c>
      <c r="B7072" t="s">
        <v>2</v>
      </c>
    </row>
    <row r="7073" spans="1:2" x14ac:dyDescent="0.25">
      <c r="A7073">
        <v>28676085</v>
      </c>
      <c r="B7073" t="s">
        <v>2</v>
      </c>
    </row>
    <row r="7074" spans="1:2" x14ac:dyDescent="0.25">
      <c r="A7074">
        <v>28032841</v>
      </c>
      <c r="B7074" t="s">
        <v>2</v>
      </c>
    </row>
    <row r="7075" spans="1:2" x14ac:dyDescent="0.25">
      <c r="A7075">
        <v>28688394</v>
      </c>
      <c r="B7075" t="s">
        <v>2</v>
      </c>
    </row>
    <row r="7076" spans="1:2" x14ac:dyDescent="0.25">
      <c r="A7076">
        <v>28688528</v>
      </c>
      <c r="B7076" t="s">
        <v>2</v>
      </c>
    </row>
    <row r="7077" spans="1:2" x14ac:dyDescent="0.25">
      <c r="A7077">
        <v>28688507</v>
      </c>
      <c r="B7077" t="s">
        <v>2</v>
      </c>
    </row>
    <row r="7078" spans="1:2" x14ac:dyDescent="0.25">
      <c r="A7078">
        <v>28604764</v>
      </c>
      <c r="B7078" t="s">
        <v>2</v>
      </c>
    </row>
    <row r="7079" spans="1:2" x14ac:dyDescent="0.25">
      <c r="A7079">
        <v>28640705</v>
      </c>
      <c r="B7079" t="s">
        <v>2</v>
      </c>
    </row>
    <row r="7080" spans="1:2" x14ac:dyDescent="0.25">
      <c r="A7080">
        <v>20965709</v>
      </c>
      <c r="B7080" t="s">
        <v>2</v>
      </c>
    </row>
    <row r="7081" spans="1:2" x14ac:dyDescent="0.25">
      <c r="A7081">
        <v>24156414</v>
      </c>
      <c r="B7081" t="s">
        <v>2</v>
      </c>
    </row>
    <row r="7082" spans="1:2" x14ac:dyDescent="0.25">
      <c r="A7082">
        <v>28728917</v>
      </c>
      <c r="B7082" t="s">
        <v>2</v>
      </c>
    </row>
    <row r="7083" spans="1:2" x14ac:dyDescent="0.25">
      <c r="A7083">
        <v>28038352</v>
      </c>
      <c r="B7083" t="s">
        <v>2</v>
      </c>
    </row>
    <row r="7084" spans="1:2" x14ac:dyDescent="0.25">
      <c r="A7084">
        <v>28701322</v>
      </c>
      <c r="B7084" t="s">
        <v>2</v>
      </c>
    </row>
    <row r="7085" spans="1:2" x14ac:dyDescent="0.25">
      <c r="A7085">
        <v>28728947</v>
      </c>
      <c r="B7085" t="s">
        <v>2</v>
      </c>
    </row>
    <row r="7086" spans="1:2" x14ac:dyDescent="0.25">
      <c r="A7086">
        <v>28701351</v>
      </c>
      <c r="B7086" t="s">
        <v>2</v>
      </c>
    </row>
    <row r="7087" spans="1:2" x14ac:dyDescent="0.25">
      <c r="A7087">
        <v>28721722</v>
      </c>
      <c r="B7087" t="s">
        <v>2</v>
      </c>
    </row>
    <row r="7088" spans="1:2" x14ac:dyDescent="0.25">
      <c r="A7088">
        <v>28756871</v>
      </c>
      <c r="B7088" t="s">
        <v>2</v>
      </c>
    </row>
    <row r="7089" spans="1:2" x14ac:dyDescent="0.25">
      <c r="A7089">
        <v>28752784</v>
      </c>
      <c r="B7089" t="s">
        <v>2</v>
      </c>
    </row>
    <row r="7090" spans="1:2" x14ac:dyDescent="0.25">
      <c r="A7090">
        <v>28790090</v>
      </c>
      <c r="B7090" t="s">
        <v>2</v>
      </c>
    </row>
    <row r="7091" spans="1:2" x14ac:dyDescent="0.25">
      <c r="A7091">
        <v>28756791</v>
      </c>
      <c r="B7091" t="s">
        <v>2</v>
      </c>
    </row>
    <row r="7092" spans="1:2" x14ac:dyDescent="0.25">
      <c r="A7092">
        <v>28790110</v>
      </c>
      <c r="B7092" t="s">
        <v>2</v>
      </c>
    </row>
    <row r="7093" spans="1:2" x14ac:dyDescent="0.25">
      <c r="A7093">
        <v>28791624</v>
      </c>
      <c r="B7093" t="s">
        <v>2</v>
      </c>
    </row>
    <row r="7094" spans="1:2" x14ac:dyDescent="0.25">
      <c r="A7094">
        <v>28791584</v>
      </c>
      <c r="B7094" t="s">
        <v>2</v>
      </c>
    </row>
    <row r="7095" spans="1:2" x14ac:dyDescent="0.25">
      <c r="A7095">
        <v>28742640</v>
      </c>
      <c r="B7095" t="s">
        <v>2</v>
      </c>
    </row>
    <row r="7096" spans="1:2" x14ac:dyDescent="0.25">
      <c r="A7096">
        <v>28791662</v>
      </c>
      <c r="B7096" t="s">
        <v>2</v>
      </c>
    </row>
    <row r="7097" spans="1:2" x14ac:dyDescent="0.25">
      <c r="A7097">
        <v>28025370</v>
      </c>
      <c r="B7097" t="s">
        <v>2</v>
      </c>
    </row>
    <row r="7098" spans="1:2" x14ac:dyDescent="0.25">
      <c r="A7098">
        <v>28789914</v>
      </c>
      <c r="B7098" t="s">
        <v>2</v>
      </c>
    </row>
    <row r="7099" spans="1:2" x14ac:dyDescent="0.25">
      <c r="A7099">
        <v>28714952</v>
      </c>
      <c r="B7099" t="s">
        <v>2</v>
      </c>
    </row>
    <row r="7100" spans="1:2" x14ac:dyDescent="0.25">
      <c r="A7100">
        <v>28814001</v>
      </c>
      <c r="B7100" t="s">
        <v>2</v>
      </c>
    </row>
    <row r="7101" spans="1:2" x14ac:dyDescent="0.25">
      <c r="A7101">
        <v>28715200</v>
      </c>
      <c r="B7101" t="s">
        <v>2</v>
      </c>
    </row>
    <row r="7102" spans="1:2" x14ac:dyDescent="0.25">
      <c r="A7102">
        <v>28052330</v>
      </c>
      <c r="B7102" t="s">
        <v>2</v>
      </c>
    </row>
    <row r="7103" spans="1:2" x14ac:dyDescent="0.25">
      <c r="A7103">
        <v>28888811</v>
      </c>
      <c r="B7103" t="s">
        <v>2</v>
      </c>
    </row>
    <row r="7104" spans="1:2" x14ac:dyDescent="0.25">
      <c r="A7104">
        <v>28833359</v>
      </c>
      <c r="B7104" t="s">
        <v>2</v>
      </c>
    </row>
    <row r="7105" spans="1:2" x14ac:dyDescent="0.25">
      <c r="A7105">
        <v>28885410</v>
      </c>
      <c r="B7105" t="s">
        <v>2</v>
      </c>
    </row>
    <row r="7106" spans="1:2" x14ac:dyDescent="0.25">
      <c r="A7106">
        <v>28868744</v>
      </c>
      <c r="B7106" t="s">
        <v>2</v>
      </c>
    </row>
    <row r="7107" spans="1:2" x14ac:dyDescent="0.25">
      <c r="A7107">
        <v>28868797</v>
      </c>
      <c r="B7107" t="s">
        <v>2</v>
      </c>
    </row>
    <row r="7108" spans="1:2" x14ac:dyDescent="0.25">
      <c r="A7108">
        <v>28855052</v>
      </c>
      <c r="B7108" t="s">
        <v>2</v>
      </c>
    </row>
    <row r="7109" spans="1:2" x14ac:dyDescent="0.25">
      <c r="A7109">
        <v>28756684</v>
      </c>
      <c r="B7109" t="s">
        <v>2</v>
      </c>
    </row>
    <row r="7110" spans="1:2" x14ac:dyDescent="0.25">
      <c r="A7110">
        <v>28745942</v>
      </c>
      <c r="B7110" t="s">
        <v>2</v>
      </c>
    </row>
    <row r="7111" spans="1:2" x14ac:dyDescent="0.25">
      <c r="A7111">
        <v>28921449</v>
      </c>
      <c r="B7111" t="s">
        <v>2</v>
      </c>
    </row>
    <row r="7112" spans="1:2" x14ac:dyDescent="0.25">
      <c r="A7112">
        <v>28909536</v>
      </c>
      <c r="B7112" t="s">
        <v>2</v>
      </c>
    </row>
    <row r="7113" spans="1:2" x14ac:dyDescent="0.25">
      <c r="A7113">
        <v>28911894</v>
      </c>
      <c r="B7113" t="s">
        <v>2</v>
      </c>
    </row>
    <row r="7114" spans="1:2" x14ac:dyDescent="0.25">
      <c r="A7114">
        <v>28902675</v>
      </c>
      <c r="B7114" t="s">
        <v>2</v>
      </c>
    </row>
    <row r="7115" spans="1:2" x14ac:dyDescent="0.25">
      <c r="A7115">
        <v>28902778</v>
      </c>
      <c r="B7115" t="s">
        <v>2</v>
      </c>
    </row>
    <row r="7116" spans="1:2" x14ac:dyDescent="0.25">
      <c r="A7116">
        <v>28902420</v>
      </c>
      <c r="B7116" t="s">
        <v>2</v>
      </c>
    </row>
    <row r="7117" spans="1:2" x14ac:dyDescent="0.25">
      <c r="A7117">
        <v>21003809</v>
      </c>
      <c r="B7117" t="s">
        <v>2</v>
      </c>
    </row>
    <row r="7118" spans="1:2" x14ac:dyDescent="0.25">
      <c r="A7118">
        <v>28943180</v>
      </c>
      <c r="B7118" t="s">
        <v>2</v>
      </c>
    </row>
    <row r="7119" spans="1:2" x14ac:dyDescent="0.25">
      <c r="A7119">
        <v>21274845</v>
      </c>
      <c r="B7119" t="s">
        <v>2</v>
      </c>
    </row>
    <row r="7120" spans="1:2" x14ac:dyDescent="0.25">
      <c r="A7120">
        <v>28961117</v>
      </c>
      <c r="B7120" t="s">
        <v>2</v>
      </c>
    </row>
    <row r="7121" spans="1:2" x14ac:dyDescent="0.25">
      <c r="A7121">
        <v>28988982</v>
      </c>
      <c r="B7121" t="s">
        <v>2</v>
      </c>
    </row>
    <row r="7122" spans="1:2" x14ac:dyDescent="0.25">
      <c r="A7122">
        <v>28976107</v>
      </c>
      <c r="B7122" t="s">
        <v>2</v>
      </c>
    </row>
    <row r="7123" spans="1:2" x14ac:dyDescent="0.25">
      <c r="A7123">
        <v>28970939</v>
      </c>
      <c r="B7123" t="s">
        <v>2</v>
      </c>
    </row>
    <row r="7124" spans="1:2" x14ac:dyDescent="0.25">
      <c r="A7124">
        <v>28961145</v>
      </c>
      <c r="B7124" t="s">
        <v>2</v>
      </c>
    </row>
    <row r="7125" spans="1:2" x14ac:dyDescent="0.25">
      <c r="A7125">
        <v>29037660</v>
      </c>
      <c r="B7125" t="s">
        <v>2</v>
      </c>
    </row>
    <row r="7126" spans="1:2" x14ac:dyDescent="0.25">
      <c r="A7126">
        <v>29041127</v>
      </c>
      <c r="B7126" t="s">
        <v>2</v>
      </c>
    </row>
    <row r="7127" spans="1:2" x14ac:dyDescent="0.25">
      <c r="A7127">
        <v>29019697</v>
      </c>
      <c r="B7127" t="s">
        <v>2</v>
      </c>
    </row>
    <row r="7128" spans="1:2" x14ac:dyDescent="0.25">
      <c r="A7128">
        <v>29069928</v>
      </c>
      <c r="B7128" t="s">
        <v>2</v>
      </c>
    </row>
    <row r="7129" spans="1:2" x14ac:dyDescent="0.25">
      <c r="A7129">
        <v>29060629</v>
      </c>
      <c r="B7129" t="s">
        <v>2</v>
      </c>
    </row>
    <row r="7130" spans="1:2" x14ac:dyDescent="0.25">
      <c r="A7130">
        <v>28833487</v>
      </c>
      <c r="B7130" t="s">
        <v>2</v>
      </c>
    </row>
    <row r="7131" spans="1:2" x14ac:dyDescent="0.25">
      <c r="A7131">
        <v>29053659</v>
      </c>
      <c r="B7131" t="s">
        <v>2</v>
      </c>
    </row>
    <row r="7132" spans="1:2" x14ac:dyDescent="0.25">
      <c r="A7132">
        <v>28815593</v>
      </c>
      <c r="B7132" t="s">
        <v>2</v>
      </c>
    </row>
    <row r="7133" spans="1:2" x14ac:dyDescent="0.25">
      <c r="A7133">
        <v>28895714</v>
      </c>
      <c r="B7133" t="s">
        <v>2</v>
      </c>
    </row>
    <row r="7134" spans="1:2" x14ac:dyDescent="0.25">
      <c r="A7134">
        <v>29001737</v>
      </c>
      <c r="B7134" t="s">
        <v>2</v>
      </c>
    </row>
    <row r="7135" spans="1:2" x14ac:dyDescent="0.25">
      <c r="A7135">
        <v>29089924</v>
      </c>
      <c r="B7135" t="s">
        <v>2</v>
      </c>
    </row>
    <row r="7136" spans="1:2" x14ac:dyDescent="0.25">
      <c r="A7136">
        <v>29119997</v>
      </c>
      <c r="B7136" t="s">
        <v>2</v>
      </c>
    </row>
    <row r="7137" spans="1:2" x14ac:dyDescent="0.25">
      <c r="A7137">
        <v>29102896</v>
      </c>
      <c r="B7137" t="s">
        <v>2</v>
      </c>
    </row>
    <row r="7138" spans="1:2" x14ac:dyDescent="0.25">
      <c r="A7138">
        <v>29131998</v>
      </c>
      <c r="B7138" t="s">
        <v>2</v>
      </c>
    </row>
    <row r="7139" spans="1:2" x14ac:dyDescent="0.25">
      <c r="A7139">
        <v>21997939</v>
      </c>
      <c r="B7139" t="s">
        <v>2</v>
      </c>
    </row>
    <row r="7140" spans="1:2" x14ac:dyDescent="0.25">
      <c r="A7140">
        <v>29106481</v>
      </c>
      <c r="B7140" t="s">
        <v>2</v>
      </c>
    </row>
    <row r="7141" spans="1:2" x14ac:dyDescent="0.25">
      <c r="A7141">
        <v>29172478</v>
      </c>
      <c r="B7141" t="s">
        <v>2</v>
      </c>
    </row>
    <row r="7142" spans="1:2" x14ac:dyDescent="0.25">
      <c r="A7142">
        <v>29188718</v>
      </c>
      <c r="B7142" t="s">
        <v>2</v>
      </c>
    </row>
    <row r="7143" spans="1:2" x14ac:dyDescent="0.25">
      <c r="A7143">
        <v>29205618</v>
      </c>
      <c r="B7143" t="s">
        <v>2</v>
      </c>
    </row>
    <row r="7144" spans="1:2" x14ac:dyDescent="0.25">
      <c r="A7144">
        <v>29199912</v>
      </c>
      <c r="B7144" t="s">
        <v>2</v>
      </c>
    </row>
    <row r="7145" spans="1:2" x14ac:dyDescent="0.25">
      <c r="A7145">
        <v>28197141</v>
      </c>
      <c r="B7145" t="s">
        <v>2</v>
      </c>
    </row>
    <row r="7146" spans="1:2" x14ac:dyDescent="0.25">
      <c r="A7146">
        <v>28031193</v>
      </c>
      <c r="B7146" t="s">
        <v>2</v>
      </c>
    </row>
    <row r="7147" spans="1:2" x14ac:dyDescent="0.25">
      <c r="A7147">
        <v>29227434</v>
      </c>
      <c r="B7147" t="s">
        <v>2</v>
      </c>
    </row>
    <row r="7148" spans="1:2" x14ac:dyDescent="0.25">
      <c r="A7148">
        <v>28027287</v>
      </c>
      <c r="B7148" t="s">
        <v>2</v>
      </c>
    </row>
    <row r="7149" spans="1:2" x14ac:dyDescent="0.25">
      <c r="A7149">
        <v>28040497</v>
      </c>
      <c r="B7149" t="s">
        <v>2</v>
      </c>
    </row>
    <row r="7150" spans="1:2" x14ac:dyDescent="0.25">
      <c r="A7150">
        <v>29230749</v>
      </c>
      <c r="B7150" t="s">
        <v>2</v>
      </c>
    </row>
    <row r="7151" spans="1:2" x14ac:dyDescent="0.25">
      <c r="A7151">
        <v>29234830</v>
      </c>
      <c r="B7151" t="s">
        <v>2</v>
      </c>
    </row>
    <row r="7152" spans="1:2" x14ac:dyDescent="0.25">
      <c r="A7152">
        <v>29246807</v>
      </c>
      <c r="B7152" t="s">
        <v>2</v>
      </c>
    </row>
    <row r="7153" spans="1:2" x14ac:dyDescent="0.25">
      <c r="A7153">
        <v>29247058</v>
      </c>
      <c r="B7153" t="s">
        <v>2</v>
      </c>
    </row>
    <row r="7154" spans="1:2" x14ac:dyDescent="0.25">
      <c r="A7154">
        <v>29246889</v>
      </c>
      <c r="B7154" t="s">
        <v>2</v>
      </c>
    </row>
    <row r="7155" spans="1:2" x14ac:dyDescent="0.25">
      <c r="A7155">
        <v>29250995</v>
      </c>
      <c r="B7155" t="s">
        <v>2</v>
      </c>
    </row>
    <row r="7156" spans="1:2" x14ac:dyDescent="0.25">
      <c r="A7156">
        <v>29250904</v>
      </c>
      <c r="B7156" t="s">
        <v>2</v>
      </c>
    </row>
    <row r="7157" spans="1:2" x14ac:dyDescent="0.25">
      <c r="A7157">
        <v>29251027</v>
      </c>
      <c r="B7157" t="s">
        <v>2</v>
      </c>
    </row>
    <row r="7158" spans="1:2" x14ac:dyDescent="0.25">
      <c r="A7158">
        <v>29251034</v>
      </c>
      <c r="B7158" t="s">
        <v>2</v>
      </c>
    </row>
    <row r="7159" spans="1:2" x14ac:dyDescent="0.25">
      <c r="A7159">
        <v>29251030</v>
      </c>
      <c r="B7159" t="s">
        <v>2</v>
      </c>
    </row>
    <row r="7160" spans="1:2" x14ac:dyDescent="0.25">
      <c r="A7160">
        <v>28029803</v>
      </c>
      <c r="B7160" t="s">
        <v>2</v>
      </c>
    </row>
    <row r="7161" spans="1:2" x14ac:dyDescent="0.25">
      <c r="A7161">
        <v>28038430</v>
      </c>
      <c r="B7161" t="s">
        <v>2</v>
      </c>
    </row>
    <row r="7162" spans="1:2" x14ac:dyDescent="0.25">
      <c r="A7162">
        <v>28025732</v>
      </c>
      <c r="B7162" t="s">
        <v>2</v>
      </c>
    </row>
    <row r="7163" spans="1:2" x14ac:dyDescent="0.25">
      <c r="A7163">
        <v>29247066</v>
      </c>
      <c r="B7163" t="s">
        <v>2</v>
      </c>
    </row>
    <row r="7164" spans="1:2" x14ac:dyDescent="0.25">
      <c r="A7164">
        <v>29250711</v>
      </c>
      <c r="B7164" t="s">
        <v>2</v>
      </c>
    </row>
    <row r="7165" spans="1:2" x14ac:dyDescent="0.25">
      <c r="A7165">
        <v>29261946</v>
      </c>
      <c r="B7165" t="s">
        <v>2</v>
      </c>
    </row>
    <row r="7166" spans="1:2" x14ac:dyDescent="0.25">
      <c r="A7166">
        <v>29257480</v>
      </c>
      <c r="B7166" t="s">
        <v>2</v>
      </c>
    </row>
    <row r="7167" spans="1:2" x14ac:dyDescent="0.25">
      <c r="A7167">
        <v>29257477</v>
      </c>
      <c r="B7167" t="s">
        <v>2</v>
      </c>
    </row>
    <row r="7168" spans="1:2" x14ac:dyDescent="0.25">
      <c r="A7168">
        <v>29535133</v>
      </c>
      <c r="B7168" t="s">
        <v>2</v>
      </c>
    </row>
    <row r="7169" spans="1:2" x14ac:dyDescent="0.25">
      <c r="A7169">
        <v>29505382</v>
      </c>
      <c r="B7169" t="s">
        <v>2</v>
      </c>
    </row>
    <row r="7170" spans="1:2" x14ac:dyDescent="0.25">
      <c r="A7170">
        <v>21169329</v>
      </c>
      <c r="B7170" t="s">
        <v>2</v>
      </c>
    </row>
    <row r="7171" spans="1:2" x14ac:dyDescent="0.25">
      <c r="A7171">
        <v>28033724</v>
      </c>
      <c r="B7171" t="s">
        <v>2</v>
      </c>
    </row>
    <row r="7172" spans="1:2" x14ac:dyDescent="0.25">
      <c r="A7172">
        <v>29449346</v>
      </c>
      <c r="B7172" t="s">
        <v>2</v>
      </c>
    </row>
    <row r="7173" spans="1:2" x14ac:dyDescent="0.25">
      <c r="A7173">
        <v>29247002</v>
      </c>
      <c r="B7173" t="s">
        <v>2</v>
      </c>
    </row>
    <row r="7174" spans="1:2" x14ac:dyDescent="0.25">
      <c r="A7174">
        <v>29333898</v>
      </c>
      <c r="B7174" t="s">
        <v>2</v>
      </c>
    </row>
    <row r="7175" spans="1:2" x14ac:dyDescent="0.25">
      <c r="A7175">
        <v>29309655</v>
      </c>
      <c r="B7175" t="s">
        <v>2</v>
      </c>
    </row>
    <row r="7176" spans="1:2" x14ac:dyDescent="0.25">
      <c r="A7176">
        <v>29343959</v>
      </c>
      <c r="B7176" t="s">
        <v>2</v>
      </c>
    </row>
    <row r="7177" spans="1:2" x14ac:dyDescent="0.25">
      <c r="A7177">
        <v>29430423</v>
      </c>
      <c r="B7177" t="s">
        <v>2</v>
      </c>
    </row>
    <row r="7178" spans="1:2" x14ac:dyDescent="0.25">
      <c r="A7178">
        <v>29424819</v>
      </c>
      <c r="B7178" t="s">
        <v>2</v>
      </c>
    </row>
    <row r="7179" spans="1:2" x14ac:dyDescent="0.25">
      <c r="A7179">
        <v>29416648</v>
      </c>
      <c r="B7179" t="s">
        <v>2</v>
      </c>
    </row>
    <row r="7180" spans="1:2" x14ac:dyDescent="0.25">
      <c r="A7180">
        <v>29413926</v>
      </c>
      <c r="B7180" t="s">
        <v>2</v>
      </c>
    </row>
    <row r="7181" spans="1:2" x14ac:dyDescent="0.25">
      <c r="A7181">
        <v>29430416</v>
      </c>
      <c r="B7181" t="s">
        <v>2</v>
      </c>
    </row>
    <row r="7182" spans="1:2" x14ac:dyDescent="0.25">
      <c r="A7182">
        <v>29435847</v>
      </c>
      <c r="B7182" t="s">
        <v>2</v>
      </c>
    </row>
    <row r="7183" spans="1:2" x14ac:dyDescent="0.25">
      <c r="A7183">
        <v>29438607</v>
      </c>
      <c r="B7183" t="s">
        <v>2</v>
      </c>
    </row>
    <row r="7184" spans="1:2" x14ac:dyDescent="0.25">
      <c r="A7184">
        <v>29449315</v>
      </c>
      <c r="B7184" t="s">
        <v>2</v>
      </c>
    </row>
    <row r="7185" spans="1:2" x14ac:dyDescent="0.25">
      <c r="A7185">
        <v>29454784</v>
      </c>
      <c r="B7185" t="s">
        <v>2</v>
      </c>
    </row>
    <row r="7186" spans="1:2" x14ac:dyDescent="0.25">
      <c r="A7186">
        <v>29505416</v>
      </c>
      <c r="B7186" t="s">
        <v>2</v>
      </c>
    </row>
    <row r="7187" spans="1:2" x14ac:dyDescent="0.25">
      <c r="A7187">
        <v>20743340</v>
      </c>
      <c r="B7187" t="s">
        <v>2</v>
      </c>
    </row>
    <row r="7188" spans="1:2" x14ac:dyDescent="0.25">
      <c r="A7188">
        <v>29508126</v>
      </c>
      <c r="B7188" t="s">
        <v>2</v>
      </c>
    </row>
    <row r="7189" spans="1:2" x14ac:dyDescent="0.25">
      <c r="A7189">
        <v>28976103</v>
      </c>
      <c r="B7189" t="s">
        <v>2</v>
      </c>
    </row>
    <row r="7190" spans="1:2" x14ac:dyDescent="0.25">
      <c r="A7190">
        <v>29548536</v>
      </c>
      <c r="B7190" t="s">
        <v>2</v>
      </c>
    </row>
    <row r="7191" spans="1:2" x14ac:dyDescent="0.25">
      <c r="A7191">
        <v>29545848</v>
      </c>
      <c r="B7191" t="s">
        <v>2</v>
      </c>
    </row>
    <row r="7192" spans="1:2" x14ac:dyDescent="0.25">
      <c r="A7192">
        <v>29551283</v>
      </c>
      <c r="B7192" t="s">
        <v>2</v>
      </c>
    </row>
    <row r="7193" spans="1:2" x14ac:dyDescent="0.25">
      <c r="A7193">
        <v>29559464</v>
      </c>
      <c r="B7193" t="s">
        <v>2</v>
      </c>
    </row>
    <row r="7194" spans="1:2" x14ac:dyDescent="0.25">
      <c r="A7194">
        <v>29258187</v>
      </c>
      <c r="B7194" t="s">
        <v>2</v>
      </c>
    </row>
    <row r="7195" spans="1:2" x14ac:dyDescent="0.25">
      <c r="A7195">
        <v>29257911</v>
      </c>
      <c r="B7195" t="s">
        <v>2</v>
      </c>
    </row>
    <row r="7196" spans="1:2" x14ac:dyDescent="0.25">
      <c r="A7196">
        <v>29258462</v>
      </c>
      <c r="B7196" t="s">
        <v>2</v>
      </c>
    </row>
    <row r="7197" spans="1:2" x14ac:dyDescent="0.25">
      <c r="A7197">
        <v>29258055</v>
      </c>
      <c r="B7197" t="s">
        <v>2</v>
      </c>
    </row>
    <row r="7198" spans="1:2" x14ac:dyDescent="0.25">
      <c r="A7198">
        <v>29258200</v>
      </c>
      <c r="B7198" t="s">
        <v>2</v>
      </c>
    </row>
    <row r="7199" spans="1:2" x14ac:dyDescent="0.25">
      <c r="A7199">
        <v>29258795</v>
      </c>
      <c r="B7199" t="s">
        <v>2</v>
      </c>
    </row>
    <row r="7200" spans="1:2" x14ac:dyDescent="0.25">
      <c r="A7200">
        <v>29257684</v>
      </c>
      <c r="B7200" t="s">
        <v>2</v>
      </c>
    </row>
    <row r="7201" spans="1:2" x14ac:dyDescent="0.25">
      <c r="A7201">
        <v>29258400</v>
      </c>
      <c r="B7201" t="s">
        <v>2</v>
      </c>
    </row>
    <row r="7202" spans="1:2" x14ac:dyDescent="0.25">
      <c r="A7202">
        <v>29278278</v>
      </c>
      <c r="B7202" t="s">
        <v>2</v>
      </c>
    </row>
    <row r="7203" spans="1:2" x14ac:dyDescent="0.25">
      <c r="A7203">
        <v>29188769</v>
      </c>
      <c r="B7203" t="s">
        <v>2</v>
      </c>
    </row>
    <row r="7204" spans="1:2" x14ac:dyDescent="0.25">
      <c r="A7204">
        <v>29304139</v>
      </c>
      <c r="B7204" t="s">
        <v>2</v>
      </c>
    </row>
    <row r="7205" spans="1:2" x14ac:dyDescent="0.25">
      <c r="A7205">
        <v>29292407</v>
      </c>
      <c r="B7205" t="s">
        <v>2</v>
      </c>
    </row>
    <row r="7206" spans="1:2" x14ac:dyDescent="0.25">
      <c r="A7206">
        <v>29317420</v>
      </c>
      <c r="B7206" t="s">
        <v>2</v>
      </c>
    </row>
    <row r="7207" spans="1:2" x14ac:dyDescent="0.25">
      <c r="A7207">
        <v>29317379</v>
      </c>
      <c r="B7207" t="s">
        <v>2</v>
      </c>
    </row>
    <row r="7208" spans="1:2" x14ac:dyDescent="0.25">
      <c r="A7208">
        <v>29258382</v>
      </c>
      <c r="B7208" t="s">
        <v>2</v>
      </c>
    </row>
    <row r="7209" spans="1:2" x14ac:dyDescent="0.25">
      <c r="A7209">
        <v>29330997</v>
      </c>
      <c r="B7209" t="s">
        <v>2</v>
      </c>
    </row>
    <row r="7210" spans="1:2" x14ac:dyDescent="0.25">
      <c r="A7210">
        <v>29336559</v>
      </c>
      <c r="B7210" t="s">
        <v>2</v>
      </c>
    </row>
    <row r="7211" spans="1:2" x14ac:dyDescent="0.25">
      <c r="A7211">
        <v>29331042</v>
      </c>
      <c r="B7211" t="s">
        <v>2</v>
      </c>
    </row>
    <row r="7212" spans="1:2" x14ac:dyDescent="0.25">
      <c r="A7212">
        <v>29264786</v>
      </c>
      <c r="B7212" t="s">
        <v>2</v>
      </c>
    </row>
    <row r="7213" spans="1:2" x14ac:dyDescent="0.25">
      <c r="A7213">
        <v>29360252</v>
      </c>
      <c r="B7213" t="s">
        <v>2</v>
      </c>
    </row>
    <row r="7214" spans="1:2" x14ac:dyDescent="0.25">
      <c r="A7214">
        <v>29371074</v>
      </c>
      <c r="B7214" t="s">
        <v>2</v>
      </c>
    </row>
    <row r="7215" spans="1:2" x14ac:dyDescent="0.25">
      <c r="A7215">
        <v>29304236</v>
      </c>
      <c r="B7215" t="s">
        <v>2</v>
      </c>
    </row>
    <row r="7216" spans="1:2" x14ac:dyDescent="0.25">
      <c r="A7216">
        <v>29371093</v>
      </c>
      <c r="B7216" t="s">
        <v>2</v>
      </c>
    </row>
    <row r="7217" spans="1:2" x14ac:dyDescent="0.25">
      <c r="A7217">
        <v>29362944</v>
      </c>
      <c r="B7217" t="s">
        <v>2</v>
      </c>
    </row>
    <row r="7218" spans="1:2" x14ac:dyDescent="0.25">
      <c r="A7218">
        <v>29261967</v>
      </c>
      <c r="B7218" t="s">
        <v>2</v>
      </c>
    </row>
    <row r="7219" spans="1:2" x14ac:dyDescent="0.25">
      <c r="A7219">
        <v>29384793</v>
      </c>
      <c r="B7219" t="s">
        <v>2</v>
      </c>
    </row>
    <row r="7220" spans="1:2" x14ac:dyDescent="0.25">
      <c r="A7220">
        <v>29343906</v>
      </c>
      <c r="B7220" t="s">
        <v>2</v>
      </c>
    </row>
    <row r="7221" spans="1:2" x14ac:dyDescent="0.25">
      <c r="A7221">
        <v>29258503</v>
      </c>
      <c r="B7221" t="s">
        <v>2</v>
      </c>
    </row>
    <row r="7222" spans="1:2" x14ac:dyDescent="0.25">
      <c r="A7222">
        <v>29400879</v>
      </c>
      <c r="B7222" t="s">
        <v>2</v>
      </c>
    </row>
    <row r="7223" spans="1:2" x14ac:dyDescent="0.25">
      <c r="A7223">
        <v>29400874</v>
      </c>
      <c r="B7223" t="s">
        <v>2</v>
      </c>
    </row>
    <row r="7224" spans="1:2" x14ac:dyDescent="0.25">
      <c r="A7224">
        <v>29322918</v>
      </c>
      <c r="B7224" t="s">
        <v>2</v>
      </c>
    </row>
    <row r="7225" spans="1:2" x14ac:dyDescent="0.25">
      <c r="A7225">
        <v>29258890</v>
      </c>
      <c r="B7225" t="s">
        <v>2</v>
      </c>
    </row>
    <row r="7226" spans="1:2" x14ac:dyDescent="0.25">
      <c r="A7226">
        <v>29320261</v>
      </c>
      <c r="B7226" t="s">
        <v>2</v>
      </c>
    </row>
    <row r="7227" spans="1:2" x14ac:dyDescent="0.25">
      <c r="A7227">
        <v>29258676</v>
      </c>
      <c r="B7227" t="s">
        <v>2</v>
      </c>
    </row>
    <row r="7228" spans="1:2" x14ac:dyDescent="0.25">
      <c r="A7228">
        <v>29609645</v>
      </c>
      <c r="B7228" t="s">
        <v>2</v>
      </c>
    </row>
    <row r="7229" spans="1:2" x14ac:dyDescent="0.25">
      <c r="A7229">
        <v>29717451</v>
      </c>
      <c r="B7229" t="s">
        <v>2</v>
      </c>
    </row>
    <row r="7230" spans="1:2" x14ac:dyDescent="0.25">
      <c r="A7230">
        <v>29671493</v>
      </c>
      <c r="B7230" t="s">
        <v>2</v>
      </c>
    </row>
    <row r="7231" spans="1:2" x14ac:dyDescent="0.25">
      <c r="A7231">
        <v>28025609</v>
      </c>
      <c r="B7231" t="s">
        <v>2</v>
      </c>
    </row>
    <row r="7232" spans="1:2" x14ac:dyDescent="0.25">
      <c r="A7232">
        <v>28040236</v>
      </c>
      <c r="B7232" t="s">
        <v>2</v>
      </c>
    </row>
    <row r="7233" spans="1:2" x14ac:dyDescent="0.25">
      <c r="A7233">
        <v>28715216</v>
      </c>
      <c r="B7233" t="s">
        <v>2</v>
      </c>
    </row>
    <row r="7234" spans="1:2" x14ac:dyDescent="0.25">
      <c r="A7234">
        <v>29583896</v>
      </c>
      <c r="B7234" t="s">
        <v>2</v>
      </c>
    </row>
    <row r="7235" spans="1:2" x14ac:dyDescent="0.25">
      <c r="A7235">
        <v>29604082</v>
      </c>
      <c r="B7235" t="s">
        <v>2</v>
      </c>
    </row>
    <row r="7236" spans="1:2" x14ac:dyDescent="0.25">
      <c r="A7236">
        <v>29615056</v>
      </c>
      <c r="B7236" t="s">
        <v>2</v>
      </c>
    </row>
    <row r="7237" spans="1:2" x14ac:dyDescent="0.25">
      <c r="A7237">
        <v>29641519</v>
      </c>
      <c r="B7237" t="s">
        <v>2</v>
      </c>
    </row>
    <row r="7238" spans="1:2" x14ac:dyDescent="0.25">
      <c r="A7238">
        <v>29685119</v>
      </c>
      <c r="B7238" t="s">
        <v>2</v>
      </c>
    </row>
    <row r="7239" spans="1:2" x14ac:dyDescent="0.25">
      <c r="A7239">
        <v>29674156</v>
      </c>
      <c r="B7239" t="s">
        <v>2</v>
      </c>
    </row>
    <row r="7240" spans="1:2" x14ac:dyDescent="0.25">
      <c r="A7240">
        <v>29631207</v>
      </c>
      <c r="B7240" t="s">
        <v>2</v>
      </c>
    </row>
    <row r="7241" spans="1:2" x14ac:dyDescent="0.25">
      <c r="A7241">
        <v>29674231</v>
      </c>
      <c r="B7241" t="s">
        <v>2</v>
      </c>
    </row>
    <row r="7242" spans="1:2" x14ac:dyDescent="0.25">
      <c r="A7242">
        <v>29713723</v>
      </c>
      <c r="B7242" t="s">
        <v>2</v>
      </c>
    </row>
    <row r="7243" spans="1:2" x14ac:dyDescent="0.25">
      <c r="A7243">
        <v>29713819</v>
      </c>
      <c r="B7243" t="s">
        <v>2</v>
      </c>
    </row>
    <row r="7244" spans="1:2" x14ac:dyDescent="0.25">
      <c r="A7244">
        <v>29743436</v>
      </c>
      <c r="B7244" t="s">
        <v>2</v>
      </c>
    </row>
    <row r="7245" spans="1:2" x14ac:dyDescent="0.25">
      <c r="A7245">
        <v>29822754</v>
      </c>
      <c r="B7245" t="s">
        <v>2</v>
      </c>
    </row>
    <row r="7246" spans="1:2" x14ac:dyDescent="0.25">
      <c r="A7246">
        <v>29729077</v>
      </c>
      <c r="B7246" t="s">
        <v>2</v>
      </c>
    </row>
    <row r="7247" spans="1:2" x14ac:dyDescent="0.25">
      <c r="A7247">
        <v>29599863</v>
      </c>
      <c r="B7247" t="s">
        <v>2</v>
      </c>
    </row>
    <row r="7248" spans="1:2" x14ac:dyDescent="0.25">
      <c r="A7248">
        <v>29746246</v>
      </c>
      <c r="B7248" t="s">
        <v>2</v>
      </c>
    </row>
    <row r="7249" spans="1:2" x14ac:dyDescent="0.25">
      <c r="A7249">
        <v>29757399</v>
      </c>
      <c r="B7249" t="s">
        <v>2</v>
      </c>
    </row>
    <row r="7250" spans="1:2" x14ac:dyDescent="0.25">
      <c r="A7250">
        <v>29783424</v>
      </c>
      <c r="B7250" t="s">
        <v>2</v>
      </c>
    </row>
    <row r="7251" spans="1:2" x14ac:dyDescent="0.25">
      <c r="A7251">
        <v>29810258</v>
      </c>
      <c r="B7251" t="s">
        <v>2</v>
      </c>
    </row>
    <row r="7252" spans="1:2" x14ac:dyDescent="0.25">
      <c r="A7252">
        <v>29801822</v>
      </c>
      <c r="B7252" t="s">
        <v>2</v>
      </c>
    </row>
    <row r="7253" spans="1:2" x14ac:dyDescent="0.25">
      <c r="A7253">
        <v>29905192</v>
      </c>
      <c r="B7253" t="s">
        <v>2</v>
      </c>
    </row>
    <row r="7254" spans="1:2" x14ac:dyDescent="0.25">
      <c r="A7254">
        <v>29855993</v>
      </c>
      <c r="B7254" t="s">
        <v>2</v>
      </c>
    </row>
    <row r="7255" spans="1:2" x14ac:dyDescent="0.25">
      <c r="A7255">
        <v>30018934</v>
      </c>
      <c r="B7255" t="s">
        <v>2</v>
      </c>
    </row>
    <row r="7256" spans="1:2" x14ac:dyDescent="0.25">
      <c r="A7256">
        <v>29783380</v>
      </c>
      <c r="B7256" t="s">
        <v>2</v>
      </c>
    </row>
    <row r="7257" spans="1:2" x14ac:dyDescent="0.25">
      <c r="A7257">
        <v>29786331</v>
      </c>
      <c r="B7257" t="s">
        <v>2</v>
      </c>
    </row>
    <row r="7258" spans="1:2" x14ac:dyDescent="0.25">
      <c r="A7258">
        <v>29801799</v>
      </c>
      <c r="B7258" t="s">
        <v>2</v>
      </c>
    </row>
    <row r="7259" spans="1:2" x14ac:dyDescent="0.25">
      <c r="A7259">
        <v>21863594</v>
      </c>
      <c r="B7259" t="s">
        <v>2</v>
      </c>
    </row>
    <row r="7260" spans="1:2" x14ac:dyDescent="0.25">
      <c r="A7260">
        <v>29827943</v>
      </c>
      <c r="B7260" t="s">
        <v>2</v>
      </c>
    </row>
    <row r="7261" spans="1:2" x14ac:dyDescent="0.25">
      <c r="A7261">
        <v>29810292</v>
      </c>
      <c r="B7261" t="s">
        <v>2</v>
      </c>
    </row>
    <row r="7262" spans="1:2" x14ac:dyDescent="0.25">
      <c r="A7262">
        <v>29827945</v>
      </c>
      <c r="B7262" t="s">
        <v>2</v>
      </c>
    </row>
    <row r="7263" spans="1:2" x14ac:dyDescent="0.25">
      <c r="A7263">
        <v>29823255</v>
      </c>
      <c r="B7263" t="s">
        <v>2</v>
      </c>
    </row>
    <row r="7264" spans="1:2" x14ac:dyDescent="0.25">
      <c r="A7264">
        <v>29794737</v>
      </c>
      <c r="B7264" t="s">
        <v>2</v>
      </c>
    </row>
    <row r="7265" spans="1:2" x14ac:dyDescent="0.25">
      <c r="A7265">
        <v>29896347</v>
      </c>
      <c r="B7265" t="s">
        <v>2</v>
      </c>
    </row>
    <row r="7266" spans="1:2" x14ac:dyDescent="0.25">
      <c r="A7266">
        <v>21835935</v>
      </c>
      <c r="B7266" t="s">
        <v>2</v>
      </c>
    </row>
    <row r="7267" spans="1:2" x14ac:dyDescent="0.25">
      <c r="A7267">
        <v>20401051</v>
      </c>
      <c r="B7267" t="s">
        <v>2</v>
      </c>
    </row>
    <row r="7268" spans="1:2" x14ac:dyDescent="0.25">
      <c r="A7268">
        <v>20529237</v>
      </c>
      <c r="B7268" t="s">
        <v>2</v>
      </c>
    </row>
    <row r="7269" spans="1:2" x14ac:dyDescent="0.25">
      <c r="A7269">
        <v>29881873</v>
      </c>
      <c r="B7269" t="s">
        <v>2</v>
      </c>
    </row>
    <row r="7270" spans="1:2" x14ac:dyDescent="0.25">
      <c r="A7270">
        <v>29908149</v>
      </c>
      <c r="B7270" t="s">
        <v>2</v>
      </c>
    </row>
    <row r="7271" spans="1:2" x14ac:dyDescent="0.25">
      <c r="A7271">
        <v>29864546</v>
      </c>
      <c r="B7271" t="s">
        <v>2</v>
      </c>
    </row>
    <row r="7272" spans="1:2" x14ac:dyDescent="0.25">
      <c r="A7272">
        <v>29810262</v>
      </c>
      <c r="B7272" t="s">
        <v>2</v>
      </c>
    </row>
    <row r="7273" spans="1:2" x14ac:dyDescent="0.25">
      <c r="A7273">
        <v>20520833</v>
      </c>
      <c r="B7273" t="s">
        <v>2</v>
      </c>
    </row>
    <row r="7274" spans="1:2" x14ac:dyDescent="0.25">
      <c r="A7274">
        <v>29936161</v>
      </c>
      <c r="B7274" t="s">
        <v>2</v>
      </c>
    </row>
    <row r="7275" spans="1:2" x14ac:dyDescent="0.25">
      <c r="A7275">
        <v>29877196</v>
      </c>
      <c r="B7275" t="s">
        <v>2</v>
      </c>
    </row>
    <row r="7276" spans="1:2" x14ac:dyDescent="0.25">
      <c r="A7276">
        <v>20634664</v>
      </c>
      <c r="B7276" t="s">
        <v>2</v>
      </c>
    </row>
    <row r="7277" spans="1:2" x14ac:dyDescent="0.25">
      <c r="A7277">
        <v>20393004</v>
      </c>
      <c r="B7277" t="s">
        <v>2</v>
      </c>
    </row>
    <row r="7278" spans="1:2" x14ac:dyDescent="0.25">
      <c r="A7278">
        <v>29953155</v>
      </c>
      <c r="B7278" t="s">
        <v>2</v>
      </c>
    </row>
    <row r="7279" spans="1:2" x14ac:dyDescent="0.25">
      <c r="A7279">
        <v>29913979</v>
      </c>
      <c r="B7279" t="s">
        <v>2</v>
      </c>
    </row>
    <row r="7280" spans="1:2" x14ac:dyDescent="0.25">
      <c r="A7280">
        <v>29967058</v>
      </c>
      <c r="B7280" t="s">
        <v>2</v>
      </c>
    </row>
    <row r="7281" spans="1:2" x14ac:dyDescent="0.25">
      <c r="A7281">
        <v>29964057</v>
      </c>
      <c r="B7281" t="s">
        <v>2</v>
      </c>
    </row>
    <row r="7282" spans="1:2" x14ac:dyDescent="0.25">
      <c r="A7282">
        <v>29856018</v>
      </c>
      <c r="B7282" t="s">
        <v>2</v>
      </c>
    </row>
    <row r="7283" spans="1:2" x14ac:dyDescent="0.25">
      <c r="A7283">
        <v>29807321</v>
      </c>
      <c r="B7283" t="s">
        <v>2</v>
      </c>
    </row>
    <row r="7284" spans="1:2" x14ac:dyDescent="0.25">
      <c r="A7284">
        <v>28604535</v>
      </c>
      <c r="B7284" t="s">
        <v>2</v>
      </c>
    </row>
    <row r="7285" spans="1:2" x14ac:dyDescent="0.25">
      <c r="A7285">
        <v>28103704</v>
      </c>
      <c r="B7285" t="s">
        <v>2</v>
      </c>
    </row>
    <row r="7286" spans="1:2" x14ac:dyDescent="0.25">
      <c r="A7286">
        <v>30036863</v>
      </c>
      <c r="B7286" t="s">
        <v>2</v>
      </c>
    </row>
    <row r="7287" spans="1:2" x14ac:dyDescent="0.25">
      <c r="A7287">
        <v>29257850</v>
      </c>
      <c r="B7287" t="s">
        <v>2</v>
      </c>
    </row>
    <row r="7288" spans="1:2" x14ac:dyDescent="0.25">
      <c r="A7288">
        <v>29877239</v>
      </c>
      <c r="B7288" t="s">
        <v>2</v>
      </c>
    </row>
    <row r="7289" spans="1:2" x14ac:dyDescent="0.25">
      <c r="A7289">
        <v>29876415</v>
      </c>
      <c r="B7289" t="s">
        <v>2</v>
      </c>
    </row>
    <row r="7290" spans="1:2" x14ac:dyDescent="0.25">
      <c r="A7290">
        <v>30167389</v>
      </c>
      <c r="B7290" t="s">
        <v>2</v>
      </c>
    </row>
    <row r="7291" spans="1:2" x14ac:dyDescent="0.25">
      <c r="A7291">
        <v>30076293</v>
      </c>
      <c r="B7291" t="s">
        <v>2</v>
      </c>
    </row>
    <row r="7292" spans="1:2" x14ac:dyDescent="0.25">
      <c r="A7292">
        <v>30197055</v>
      </c>
      <c r="B7292" t="s">
        <v>2</v>
      </c>
    </row>
    <row r="7293" spans="1:2" x14ac:dyDescent="0.25">
      <c r="A7293">
        <v>30197087</v>
      </c>
      <c r="B7293" t="s">
        <v>2</v>
      </c>
    </row>
    <row r="7294" spans="1:2" x14ac:dyDescent="0.25">
      <c r="A7294">
        <v>30197127</v>
      </c>
      <c r="B7294" t="s">
        <v>2</v>
      </c>
    </row>
    <row r="7295" spans="1:2" x14ac:dyDescent="0.25">
      <c r="A7295">
        <v>30203151</v>
      </c>
      <c r="B7295" t="s">
        <v>2</v>
      </c>
    </row>
    <row r="7296" spans="1:2" x14ac:dyDescent="0.25">
      <c r="A7296">
        <v>29953213</v>
      </c>
      <c r="B7296" t="s">
        <v>2</v>
      </c>
    </row>
    <row r="7297" spans="1:2" x14ac:dyDescent="0.25">
      <c r="A7297">
        <v>29989231</v>
      </c>
      <c r="B7297" t="s">
        <v>2</v>
      </c>
    </row>
    <row r="7298" spans="1:2" x14ac:dyDescent="0.25">
      <c r="A7298">
        <v>30046296</v>
      </c>
      <c r="B7298" t="s">
        <v>2</v>
      </c>
    </row>
    <row r="7299" spans="1:2" x14ac:dyDescent="0.25">
      <c r="A7299">
        <v>30046492</v>
      </c>
      <c r="B7299" t="s">
        <v>2</v>
      </c>
    </row>
    <row r="7300" spans="1:2" x14ac:dyDescent="0.25">
      <c r="A7300">
        <v>30045653</v>
      </c>
      <c r="B7300" t="s">
        <v>2</v>
      </c>
    </row>
    <row r="7301" spans="1:2" x14ac:dyDescent="0.25">
      <c r="A7301">
        <v>30046611</v>
      </c>
      <c r="B7301" t="s">
        <v>2</v>
      </c>
    </row>
    <row r="7302" spans="1:2" x14ac:dyDescent="0.25">
      <c r="A7302">
        <v>30046638</v>
      </c>
      <c r="B7302" t="s">
        <v>2</v>
      </c>
    </row>
    <row r="7303" spans="1:2" x14ac:dyDescent="0.25">
      <c r="A7303">
        <v>30046683</v>
      </c>
      <c r="B7303" t="s">
        <v>2</v>
      </c>
    </row>
    <row r="7304" spans="1:2" x14ac:dyDescent="0.25">
      <c r="A7304">
        <v>30045774</v>
      </c>
      <c r="B7304" t="s">
        <v>2</v>
      </c>
    </row>
    <row r="7305" spans="1:2" x14ac:dyDescent="0.25">
      <c r="A7305">
        <v>30058287</v>
      </c>
      <c r="B7305" t="s">
        <v>2</v>
      </c>
    </row>
    <row r="7306" spans="1:2" x14ac:dyDescent="0.25">
      <c r="A7306">
        <v>30045844</v>
      </c>
      <c r="B7306" t="s">
        <v>2</v>
      </c>
    </row>
    <row r="7307" spans="1:2" x14ac:dyDescent="0.25">
      <c r="A7307">
        <v>30073059</v>
      </c>
      <c r="B7307" t="s">
        <v>2</v>
      </c>
    </row>
    <row r="7308" spans="1:2" x14ac:dyDescent="0.25">
      <c r="A7308">
        <v>30091964</v>
      </c>
      <c r="B7308" t="s">
        <v>2</v>
      </c>
    </row>
    <row r="7309" spans="1:2" x14ac:dyDescent="0.25">
      <c r="A7309">
        <v>30122100</v>
      </c>
      <c r="B7309" t="s">
        <v>2</v>
      </c>
    </row>
    <row r="7310" spans="1:2" x14ac:dyDescent="0.25">
      <c r="A7310">
        <v>30125287</v>
      </c>
      <c r="B7310" t="s">
        <v>2</v>
      </c>
    </row>
    <row r="7311" spans="1:2" x14ac:dyDescent="0.25">
      <c r="A7311">
        <v>30133619</v>
      </c>
      <c r="B7311" t="s">
        <v>2</v>
      </c>
    </row>
    <row r="7312" spans="1:2" x14ac:dyDescent="0.25">
      <c r="A7312">
        <v>30152102</v>
      </c>
      <c r="B7312" t="s">
        <v>2</v>
      </c>
    </row>
    <row r="7313" spans="1:2" x14ac:dyDescent="0.25">
      <c r="A7313">
        <v>30155213</v>
      </c>
      <c r="B7313" t="s">
        <v>2</v>
      </c>
    </row>
    <row r="7314" spans="1:2" x14ac:dyDescent="0.25">
      <c r="A7314">
        <v>30164293</v>
      </c>
      <c r="B7314" t="s">
        <v>2</v>
      </c>
    </row>
    <row r="7315" spans="1:2" x14ac:dyDescent="0.25">
      <c r="A7315">
        <v>30167399</v>
      </c>
      <c r="B7315" t="s">
        <v>2</v>
      </c>
    </row>
    <row r="7316" spans="1:2" x14ac:dyDescent="0.25">
      <c r="A7316">
        <v>30170464</v>
      </c>
      <c r="B7316" t="s">
        <v>2</v>
      </c>
    </row>
    <row r="7317" spans="1:2" x14ac:dyDescent="0.25">
      <c r="A7317">
        <v>21043653</v>
      </c>
      <c r="B7317" t="s">
        <v>2</v>
      </c>
    </row>
    <row r="7318" spans="1:2" x14ac:dyDescent="0.25">
      <c r="A7318">
        <v>30046826</v>
      </c>
      <c r="B7318" t="s">
        <v>2</v>
      </c>
    </row>
    <row r="7319" spans="1:2" x14ac:dyDescent="0.25">
      <c r="A7319">
        <v>29870427</v>
      </c>
      <c r="B7319" t="s">
        <v>2</v>
      </c>
    </row>
    <row r="7320" spans="1:2" x14ac:dyDescent="0.25">
      <c r="A7320">
        <v>30046933</v>
      </c>
      <c r="B7320" t="s">
        <v>2</v>
      </c>
    </row>
    <row r="7321" spans="1:2" x14ac:dyDescent="0.25">
      <c r="A7321">
        <v>30083454</v>
      </c>
      <c r="B7321" t="s">
        <v>2</v>
      </c>
    </row>
    <row r="7322" spans="1:2" x14ac:dyDescent="0.25">
      <c r="A7322">
        <v>30233261</v>
      </c>
      <c r="B7322" t="s">
        <v>2</v>
      </c>
    </row>
    <row r="7323" spans="1:2" x14ac:dyDescent="0.25">
      <c r="A7323">
        <v>29893475</v>
      </c>
      <c r="B7323" t="s">
        <v>2</v>
      </c>
    </row>
    <row r="7324" spans="1:2" x14ac:dyDescent="0.25">
      <c r="A7324">
        <v>28041614</v>
      </c>
      <c r="B7324" t="s">
        <v>2</v>
      </c>
    </row>
    <row r="7325" spans="1:2" x14ac:dyDescent="0.25">
      <c r="A7325">
        <v>29877217</v>
      </c>
      <c r="B7325" t="s">
        <v>2</v>
      </c>
    </row>
    <row r="7326" spans="1:2" x14ac:dyDescent="0.25">
      <c r="A7326">
        <v>30242271</v>
      </c>
      <c r="B7326" t="s">
        <v>2</v>
      </c>
    </row>
    <row r="7327" spans="1:2" x14ac:dyDescent="0.25">
      <c r="A7327">
        <v>30257153</v>
      </c>
      <c r="B7327" t="s">
        <v>2</v>
      </c>
    </row>
    <row r="7328" spans="1:2" x14ac:dyDescent="0.25">
      <c r="A7328">
        <v>21099749</v>
      </c>
      <c r="B7328" t="s">
        <v>2</v>
      </c>
    </row>
    <row r="7329" spans="1:2" x14ac:dyDescent="0.25">
      <c r="A7329">
        <v>30269442</v>
      </c>
      <c r="B7329" t="s">
        <v>2</v>
      </c>
    </row>
    <row r="7330" spans="1:2" x14ac:dyDescent="0.25">
      <c r="A7330">
        <v>30275754</v>
      </c>
      <c r="B7330" t="s">
        <v>2</v>
      </c>
    </row>
    <row r="7331" spans="1:2" x14ac:dyDescent="0.25">
      <c r="A7331">
        <v>30294695</v>
      </c>
      <c r="B7331" t="s">
        <v>2</v>
      </c>
    </row>
    <row r="7332" spans="1:2" x14ac:dyDescent="0.25">
      <c r="A7332">
        <v>30367549</v>
      </c>
      <c r="B7332" t="s">
        <v>2</v>
      </c>
    </row>
    <row r="7333" spans="1:2" x14ac:dyDescent="0.25">
      <c r="A7333">
        <v>30323109</v>
      </c>
      <c r="B7333" t="s">
        <v>2</v>
      </c>
    </row>
    <row r="7334" spans="1:2" x14ac:dyDescent="0.25">
      <c r="A7334">
        <v>30304130</v>
      </c>
      <c r="B7334" t="s">
        <v>2</v>
      </c>
    </row>
    <row r="7335" spans="1:2" x14ac:dyDescent="0.25">
      <c r="A7335">
        <v>30349545</v>
      </c>
      <c r="B7335" t="s">
        <v>2</v>
      </c>
    </row>
    <row r="7336" spans="1:2" x14ac:dyDescent="0.25">
      <c r="A7336">
        <v>30352687</v>
      </c>
      <c r="B7336" t="s">
        <v>2</v>
      </c>
    </row>
    <row r="7337" spans="1:2" x14ac:dyDescent="0.25">
      <c r="A7337">
        <v>30409243</v>
      </c>
      <c r="B7337" t="s">
        <v>2</v>
      </c>
    </row>
    <row r="7338" spans="1:2" x14ac:dyDescent="0.25">
      <c r="A7338">
        <v>30349548</v>
      </c>
      <c r="B7338" t="s">
        <v>2</v>
      </c>
    </row>
    <row r="7339" spans="1:2" x14ac:dyDescent="0.25">
      <c r="A7339">
        <v>10008866</v>
      </c>
      <c r="B7339" t="s">
        <v>2</v>
      </c>
    </row>
    <row r="7340" spans="1:2" x14ac:dyDescent="0.25">
      <c r="A7340">
        <v>30394624</v>
      </c>
      <c r="B7340" t="s">
        <v>2</v>
      </c>
    </row>
    <row r="7341" spans="1:2" x14ac:dyDescent="0.25">
      <c r="A7341">
        <v>30423676</v>
      </c>
      <c r="B7341" t="s">
        <v>2</v>
      </c>
    </row>
    <row r="7342" spans="1:2" x14ac:dyDescent="0.25">
      <c r="A7342">
        <v>30394645</v>
      </c>
      <c r="B7342" t="s">
        <v>2</v>
      </c>
    </row>
    <row r="7343" spans="1:2" x14ac:dyDescent="0.25">
      <c r="A7343">
        <v>30423735</v>
      </c>
      <c r="B7343" t="s">
        <v>2</v>
      </c>
    </row>
    <row r="7344" spans="1:2" x14ac:dyDescent="0.25">
      <c r="A7344">
        <v>30397707</v>
      </c>
      <c r="B7344" t="s">
        <v>2</v>
      </c>
    </row>
    <row r="7345" spans="1:2" x14ac:dyDescent="0.25">
      <c r="A7345">
        <v>30412257</v>
      </c>
      <c r="B7345" t="s">
        <v>2</v>
      </c>
    </row>
    <row r="7346" spans="1:2" x14ac:dyDescent="0.25">
      <c r="A7346">
        <v>30471863</v>
      </c>
      <c r="B7346" t="s">
        <v>2</v>
      </c>
    </row>
    <row r="7347" spans="1:2" x14ac:dyDescent="0.25">
      <c r="A7347">
        <v>30475116</v>
      </c>
      <c r="B7347" t="s">
        <v>2</v>
      </c>
    </row>
    <row r="7348" spans="1:2" x14ac:dyDescent="0.25">
      <c r="A7348">
        <v>30484245</v>
      </c>
      <c r="B7348" t="s">
        <v>2</v>
      </c>
    </row>
    <row r="7349" spans="1:2" x14ac:dyDescent="0.25">
      <c r="A7349">
        <v>30275770</v>
      </c>
      <c r="B7349" t="s">
        <v>2</v>
      </c>
    </row>
    <row r="7350" spans="1:2" x14ac:dyDescent="0.25">
      <c r="A7350">
        <v>30438236</v>
      </c>
      <c r="B7350" t="s">
        <v>2</v>
      </c>
    </row>
    <row r="7351" spans="1:2" x14ac:dyDescent="0.25">
      <c r="A7351">
        <v>30471820</v>
      </c>
      <c r="B7351" t="s">
        <v>2</v>
      </c>
    </row>
    <row r="7352" spans="1:2" x14ac:dyDescent="0.25">
      <c r="A7352">
        <v>30487473</v>
      </c>
      <c r="B7352" t="s">
        <v>2</v>
      </c>
    </row>
    <row r="7353" spans="1:2" x14ac:dyDescent="0.25">
      <c r="A7353">
        <v>30549382</v>
      </c>
      <c r="B7353" t="s">
        <v>2</v>
      </c>
    </row>
    <row r="7354" spans="1:2" x14ac:dyDescent="0.25">
      <c r="A7354">
        <v>30546249</v>
      </c>
      <c r="B7354" t="s">
        <v>2</v>
      </c>
    </row>
    <row r="7355" spans="1:2" x14ac:dyDescent="0.25">
      <c r="A7355">
        <v>30537302</v>
      </c>
      <c r="B7355" t="s">
        <v>2</v>
      </c>
    </row>
    <row r="7356" spans="1:2" x14ac:dyDescent="0.25">
      <c r="A7356">
        <v>30580092</v>
      </c>
      <c r="B7356" t="s">
        <v>2</v>
      </c>
    </row>
    <row r="7357" spans="1:2" x14ac:dyDescent="0.25">
      <c r="A7357">
        <v>30575515</v>
      </c>
      <c r="B7357" t="s">
        <v>2</v>
      </c>
    </row>
    <row r="7358" spans="1:2" x14ac:dyDescent="0.25">
      <c r="A7358">
        <v>30592438</v>
      </c>
      <c r="B7358" t="s">
        <v>2</v>
      </c>
    </row>
    <row r="7359" spans="1:2" x14ac:dyDescent="0.25">
      <c r="A7359">
        <v>30592349</v>
      </c>
      <c r="B7359" t="s">
        <v>2</v>
      </c>
    </row>
    <row r="7360" spans="1:2" x14ac:dyDescent="0.25">
      <c r="A7360">
        <v>30580125</v>
      </c>
      <c r="B7360" t="s">
        <v>2</v>
      </c>
    </row>
    <row r="7361" spans="1:2" x14ac:dyDescent="0.25">
      <c r="A7361">
        <v>30611993</v>
      </c>
      <c r="B7361" t="s">
        <v>2</v>
      </c>
    </row>
    <row r="7362" spans="1:2" x14ac:dyDescent="0.25">
      <c r="A7362">
        <v>30640748</v>
      </c>
      <c r="B7362" t="s">
        <v>2</v>
      </c>
    </row>
    <row r="7363" spans="1:2" x14ac:dyDescent="0.25">
      <c r="A7363">
        <v>30615225</v>
      </c>
      <c r="B7363" t="s">
        <v>2</v>
      </c>
    </row>
    <row r="7364" spans="1:2" x14ac:dyDescent="0.25">
      <c r="A7364">
        <v>30628066</v>
      </c>
      <c r="B7364" t="s">
        <v>2</v>
      </c>
    </row>
    <row r="7365" spans="1:2" x14ac:dyDescent="0.25">
      <c r="A7365">
        <v>30640759</v>
      </c>
      <c r="B7365" t="s">
        <v>2</v>
      </c>
    </row>
    <row r="7366" spans="1:2" x14ac:dyDescent="0.25">
      <c r="A7366">
        <v>28052553</v>
      </c>
      <c r="B7366" t="s">
        <v>2</v>
      </c>
    </row>
    <row r="7367" spans="1:2" x14ac:dyDescent="0.25">
      <c r="A7367">
        <v>30724654</v>
      </c>
      <c r="B7367" t="s">
        <v>2</v>
      </c>
    </row>
    <row r="7368" spans="1:2" x14ac:dyDescent="0.25">
      <c r="A7368">
        <v>30568054</v>
      </c>
      <c r="B7368" t="s">
        <v>2</v>
      </c>
    </row>
    <row r="7369" spans="1:2" x14ac:dyDescent="0.25">
      <c r="A7369">
        <v>30599041</v>
      </c>
      <c r="B7369" t="s">
        <v>2</v>
      </c>
    </row>
    <row r="7370" spans="1:2" x14ac:dyDescent="0.25">
      <c r="A7370">
        <v>30753894</v>
      </c>
      <c r="B7370" t="s">
        <v>2</v>
      </c>
    </row>
    <row r="7371" spans="1:2" x14ac:dyDescent="0.25">
      <c r="A7371">
        <v>30880796</v>
      </c>
      <c r="B7371" t="s">
        <v>2</v>
      </c>
    </row>
    <row r="7372" spans="1:2" x14ac:dyDescent="0.25">
      <c r="A7372">
        <v>30888076</v>
      </c>
      <c r="B7372" t="s">
        <v>2</v>
      </c>
    </row>
    <row r="7373" spans="1:2" x14ac:dyDescent="0.25">
      <c r="A7373">
        <v>30475124</v>
      </c>
      <c r="B7373" t="s">
        <v>2</v>
      </c>
    </row>
    <row r="7374" spans="1:2" x14ac:dyDescent="0.25">
      <c r="A7374">
        <v>30886616</v>
      </c>
      <c r="B7374" t="s">
        <v>2</v>
      </c>
    </row>
    <row r="7375" spans="1:2" x14ac:dyDescent="0.25">
      <c r="A7375">
        <v>30886785</v>
      </c>
      <c r="B7375" t="s">
        <v>2</v>
      </c>
    </row>
    <row r="7376" spans="1:2" x14ac:dyDescent="0.25">
      <c r="A7376">
        <v>30883341</v>
      </c>
      <c r="B7376" t="s">
        <v>2</v>
      </c>
    </row>
    <row r="7377" spans="1:2" x14ac:dyDescent="0.25">
      <c r="A7377">
        <v>30886636</v>
      </c>
      <c r="B7377" t="s">
        <v>2</v>
      </c>
    </row>
    <row r="7378" spans="1:2" x14ac:dyDescent="0.25">
      <c r="A7378">
        <v>30889231</v>
      </c>
      <c r="B7378" t="s">
        <v>2</v>
      </c>
    </row>
    <row r="7379" spans="1:2" x14ac:dyDescent="0.25">
      <c r="A7379">
        <v>30887001</v>
      </c>
      <c r="B7379" t="s">
        <v>2</v>
      </c>
    </row>
    <row r="7380" spans="1:2" x14ac:dyDescent="0.25">
      <c r="A7380">
        <v>30883386</v>
      </c>
      <c r="B7380" t="s">
        <v>2</v>
      </c>
    </row>
    <row r="7381" spans="1:2" x14ac:dyDescent="0.25">
      <c r="A7381">
        <v>27972479</v>
      </c>
      <c r="B7381" t="s">
        <v>2</v>
      </c>
    </row>
    <row r="7382" spans="1:2" x14ac:dyDescent="0.25">
      <c r="A7382">
        <v>30886994</v>
      </c>
      <c r="B7382" t="s">
        <v>2</v>
      </c>
    </row>
    <row r="7383" spans="1:2" x14ac:dyDescent="0.25">
      <c r="A7383">
        <v>30888966</v>
      </c>
      <c r="B7383" t="s">
        <v>2</v>
      </c>
    </row>
    <row r="7384" spans="1:2" x14ac:dyDescent="0.25">
      <c r="A7384">
        <v>28629827</v>
      </c>
      <c r="B7384" t="s">
        <v>2</v>
      </c>
    </row>
    <row r="7385" spans="1:2" x14ac:dyDescent="0.25">
      <c r="A7385">
        <v>30883309</v>
      </c>
      <c r="B7385" t="s">
        <v>2</v>
      </c>
    </row>
    <row r="7386" spans="1:2" x14ac:dyDescent="0.25">
      <c r="A7386">
        <v>30884314</v>
      </c>
      <c r="B7386" t="s">
        <v>2</v>
      </c>
    </row>
    <row r="7387" spans="1:2" x14ac:dyDescent="0.25">
      <c r="A7387">
        <v>28028476</v>
      </c>
      <c r="B7387" t="s">
        <v>2</v>
      </c>
    </row>
    <row r="7388" spans="1:2" x14ac:dyDescent="0.25">
      <c r="A7388">
        <v>30886601</v>
      </c>
      <c r="B7388" t="s">
        <v>2</v>
      </c>
    </row>
    <row r="7389" spans="1:2" x14ac:dyDescent="0.25">
      <c r="A7389">
        <v>30883328</v>
      </c>
      <c r="B7389" t="s">
        <v>2</v>
      </c>
    </row>
    <row r="7390" spans="1:2" x14ac:dyDescent="0.25">
      <c r="A7390">
        <v>30881084</v>
      </c>
      <c r="B7390" t="s">
        <v>2</v>
      </c>
    </row>
    <row r="7391" spans="1:2" x14ac:dyDescent="0.25">
      <c r="A7391">
        <v>30881152</v>
      </c>
      <c r="B7391" t="s">
        <v>2</v>
      </c>
    </row>
    <row r="7392" spans="1:2" x14ac:dyDescent="0.25">
      <c r="A7392">
        <v>30884359</v>
      </c>
      <c r="B7392" t="s">
        <v>2</v>
      </c>
    </row>
    <row r="7393" spans="1:2" x14ac:dyDescent="0.25">
      <c r="A7393">
        <v>30885485</v>
      </c>
      <c r="B7393" t="s">
        <v>2</v>
      </c>
    </row>
    <row r="7394" spans="1:2" x14ac:dyDescent="0.25">
      <c r="A7394">
        <v>30884337</v>
      </c>
      <c r="B7394" t="s">
        <v>2</v>
      </c>
    </row>
    <row r="7395" spans="1:2" x14ac:dyDescent="0.25">
      <c r="A7395">
        <v>30880999</v>
      </c>
      <c r="B7395" t="s">
        <v>2</v>
      </c>
    </row>
    <row r="7396" spans="1:2" x14ac:dyDescent="0.25">
      <c r="A7396">
        <v>30883911</v>
      </c>
      <c r="B7396" t="s">
        <v>2</v>
      </c>
    </row>
    <row r="7397" spans="1:2" x14ac:dyDescent="0.25">
      <c r="A7397">
        <v>30881185</v>
      </c>
      <c r="B7397" t="s">
        <v>2</v>
      </c>
    </row>
    <row r="7398" spans="1:2" x14ac:dyDescent="0.25">
      <c r="A7398">
        <v>30881170</v>
      </c>
      <c r="B7398" t="s">
        <v>2</v>
      </c>
    </row>
    <row r="7399" spans="1:2" x14ac:dyDescent="0.25">
      <c r="A7399">
        <v>30881096</v>
      </c>
      <c r="B7399" t="s">
        <v>2</v>
      </c>
    </row>
    <row r="7400" spans="1:2" x14ac:dyDescent="0.25">
      <c r="A7400">
        <v>30883951</v>
      </c>
      <c r="B7400" t="s">
        <v>2</v>
      </c>
    </row>
    <row r="7401" spans="1:2" x14ac:dyDescent="0.25">
      <c r="A7401">
        <v>30883679</v>
      </c>
      <c r="B7401" t="s">
        <v>2</v>
      </c>
    </row>
    <row r="7402" spans="1:2" x14ac:dyDescent="0.25">
      <c r="A7402">
        <v>30884413</v>
      </c>
      <c r="B7402" t="s">
        <v>2</v>
      </c>
    </row>
    <row r="7403" spans="1:2" x14ac:dyDescent="0.25">
      <c r="A7403">
        <v>30883378</v>
      </c>
      <c r="B7403" t="s">
        <v>2</v>
      </c>
    </row>
    <row r="7404" spans="1:2" x14ac:dyDescent="0.25">
      <c r="A7404">
        <v>30881391</v>
      </c>
      <c r="B7404" t="s">
        <v>2</v>
      </c>
    </row>
    <row r="7405" spans="1:2" x14ac:dyDescent="0.25">
      <c r="A7405">
        <v>30881382</v>
      </c>
      <c r="B7405" t="s">
        <v>2</v>
      </c>
    </row>
    <row r="7406" spans="1:2" x14ac:dyDescent="0.25">
      <c r="A7406">
        <v>30883653</v>
      </c>
      <c r="B7406" t="s">
        <v>2</v>
      </c>
    </row>
    <row r="7407" spans="1:2" x14ac:dyDescent="0.25">
      <c r="A7407">
        <v>30880724</v>
      </c>
      <c r="B7407" t="s">
        <v>2</v>
      </c>
    </row>
    <row r="7408" spans="1:2" x14ac:dyDescent="0.25">
      <c r="A7408">
        <v>30844176</v>
      </c>
      <c r="B7408" t="s">
        <v>2</v>
      </c>
    </row>
    <row r="7409" spans="1:2" x14ac:dyDescent="0.25">
      <c r="A7409">
        <v>30886061</v>
      </c>
      <c r="B7409" t="s">
        <v>2</v>
      </c>
    </row>
    <row r="7410" spans="1:2" x14ac:dyDescent="0.25">
      <c r="A7410">
        <v>30885904</v>
      </c>
      <c r="B7410" t="s">
        <v>2</v>
      </c>
    </row>
    <row r="7411" spans="1:2" x14ac:dyDescent="0.25">
      <c r="A7411">
        <v>30888169</v>
      </c>
      <c r="B7411" t="s">
        <v>2</v>
      </c>
    </row>
    <row r="7412" spans="1:2" x14ac:dyDescent="0.25">
      <c r="A7412">
        <v>30185046</v>
      </c>
      <c r="B7412" t="s">
        <v>2</v>
      </c>
    </row>
    <row r="7413" spans="1:2" x14ac:dyDescent="0.25">
      <c r="A7413">
        <v>30886498</v>
      </c>
      <c r="B7413" t="s">
        <v>2</v>
      </c>
    </row>
    <row r="7414" spans="1:2" x14ac:dyDescent="0.25">
      <c r="A7414">
        <v>30882982</v>
      </c>
      <c r="B7414" t="s">
        <v>2</v>
      </c>
    </row>
    <row r="7415" spans="1:2" x14ac:dyDescent="0.25">
      <c r="A7415">
        <v>30888574</v>
      </c>
      <c r="B7415" t="s">
        <v>2</v>
      </c>
    </row>
    <row r="7416" spans="1:2" x14ac:dyDescent="0.25">
      <c r="A7416">
        <v>30886652</v>
      </c>
      <c r="B7416" t="s">
        <v>2</v>
      </c>
    </row>
    <row r="7417" spans="1:2" x14ac:dyDescent="0.25">
      <c r="A7417">
        <v>30884214</v>
      </c>
      <c r="B7417" t="s">
        <v>2</v>
      </c>
    </row>
    <row r="7418" spans="1:2" x14ac:dyDescent="0.25">
      <c r="A7418">
        <v>30885738</v>
      </c>
      <c r="B7418" t="s">
        <v>2</v>
      </c>
    </row>
    <row r="7419" spans="1:2" x14ac:dyDescent="0.25">
      <c r="A7419">
        <v>28605406</v>
      </c>
      <c r="B7419" t="s">
        <v>2</v>
      </c>
    </row>
    <row r="7420" spans="1:2" x14ac:dyDescent="0.25">
      <c r="A7420">
        <v>30880706</v>
      </c>
      <c r="B7420" t="s">
        <v>2</v>
      </c>
    </row>
    <row r="7421" spans="1:2" x14ac:dyDescent="0.25">
      <c r="A7421">
        <v>30885304</v>
      </c>
      <c r="B7421" t="s">
        <v>2</v>
      </c>
    </row>
    <row r="7422" spans="1:2" x14ac:dyDescent="0.25">
      <c r="A7422">
        <v>30691713</v>
      </c>
      <c r="B7422" t="s">
        <v>2</v>
      </c>
    </row>
    <row r="7423" spans="1:2" x14ac:dyDescent="0.25">
      <c r="A7423">
        <v>29535164</v>
      </c>
      <c r="B7423" t="s">
        <v>2</v>
      </c>
    </row>
    <row r="7424" spans="1:2" x14ac:dyDescent="0.25">
      <c r="A7424">
        <v>30885926</v>
      </c>
      <c r="B7424" t="s">
        <v>2</v>
      </c>
    </row>
    <row r="7425" spans="1:2" x14ac:dyDescent="0.25">
      <c r="A7425">
        <v>30880887</v>
      </c>
      <c r="B7425" t="s">
        <v>2</v>
      </c>
    </row>
    <row r="7426" spans="1:2" x14ac:dyDescent="0.25">
      <c r="A7426">
        <v>30881339</v>
      </c>
      <c r="B7426" t="s">
        <v>2</v>
      </c>
    </row>
    <row r="7427" spans="1:2" x14ac:dyDescent="0.25">
      <c r="A7427">
        <v>30885268</v>
      </c>
      <c r="B7427" t="s">
        <v>2</v>
      </c>
    </row>
    <row r="7428" spans="1:2" x14ac:dyDescent="0.25">
      <c r="A7428">
        <v>30882670</v>
      </c>
      <c r="B7428" t="s">
        <v>2</v>
      </c>
    </row>
    <row r="7429" spans="1:2" x14ac:dyDescent="0.25">
      <c r="A7429">
        <v>30887677</v>
      </c>
      <c r="B7429" t="s">
        <v>2</v>
      </c>
    </row>
    <row r="7430" spans="1:2" x14ac:dyDescent="0.25">
      <c r="A7430">
        <v>30885461</v>
      </c>
      <c r="B7430" t="s">
        <v>2</v>
      </c>
    </row>
    <row r="7431" spans="1:2" x14ac:dyDescent="0.25">
      <c r="A7431">
        <v>30882651</v>
      </c>
      <c r="B7431" t="s">
        <v>2</v>
      </c>
    </row>
    <row r="7432" spans="1:2" x14ac:dyDescent="0.25">
      <c r="A7432">
        <v>30885895</v>
      </c>
      <c r="B7432" t="s">
        <v>2</v>
      </c>
    </row>
    <row r="7433" spans="1:2" x14ac:dyDescent="0.25">
      <c r="A7433">
        <v>30882857</v>
      </c>
      <c r="B7433" t="s">
        <v>2</v>
      </c>
    </row>
    <row r="7434" spans="1:2" x14ac:dyDescent="0.25">
      <c r="A7434">
        <v>28040319</v>
      </c>
      <c r="B7434" t="s">
        <v>2</v>
      </c>
    </row>
    <row r="7435" spans="1:2" x14ac:dyDescent="0.25">
      <c r="A7435">
        <v>30881851</v>
      </c>
      <c r="B7435" t="s">
        <v>2</v>
      </c>
    </row>
    <row r="7436" spans="1:2" x14ac:dyDescent="0.25">
      <c r="A7436">
        <v>30882869</v>
      </c>
      <c r="B7436" t="s">
        <v>2</v>
      </c>
    </row>
    <row r="7437" spans="1:2" x14ac:dyDescent="0.25">
      <c r="A7437">
        <v>30886716</v>
      </c>
      <c r="B7437" t="s">
        <v>2</v>
      </c>
    </row>
    <row r="7438" spans="1:2" x14ac:dyDescent="0.25">
      <c r="A7438">
        <v>30701480</v>
      </c>
      <c r="B7438" t="s">
        <v>2</v>
      </c>
    </row>
    <row r="7439" spans="1:2" x14ac:dyDescent="0.25">
      <c r="A7439">
        <v>30881877</v>
      </c>
      <c r="B7439" t="s">
        <v>2</v>
      </c>
    </row>
    <row r="7440" spans="1:2" x14ac:dyDescent="0.25">
      <c r="A7440">
        <v>30888542</v>
      </c>
      <c r="B7440" t="s">
        <v>2</v>
      </c>
    </row>
    <row r="7441" spans="1:2" x14ac:dyDescent="0.25">
      <c r="A7441">
        <v>30885014</v>
      </c>
      <c r="B7441" t="s">
        <v>2</v>
      </c>
    </row>
    <row r="7442" spans="1:2" x14ac:dyDescent="0.25">
      <c r="A7442">
        <v>30884375</v>
      </c>
      <c r="B7442" t="s">
        <v>2</v>
      </c>
    </row>
    <row r="7443" spans="1:2" x14ac:dyDescent="0.25">
      <c r="A7443">
        <v>30883828</v>
      </c>
      <c r="B7443" t="s">
        <v>2</v>
      </c>
    </row>
    <row r="7444" spans="1:2" x14ac:dyDescent="0.25">
      <c r="A7444">
        <v>30886819</v>
      </c>
      <c r="B7444" t="s">
        <v>2</v>
      </c>
    </row>
    <row r="7445" spans="1:2" x14ac:dyDescent="0.25">
      <c r="A7445">
        <v>30886417</v>
      </c>
      <c r="B7445" t="s">
        <v>2</v>
      </c>
    </row>
    <row r="7446" spans="1:2" x14ac:dyDescent="0.25">
      <c r="A7446">
        <v>30750565</v>
      </c>
      <c r="B7446" t="s">
        <v>2</v>
      </c>
    </row>
    <row r="7447" spans="1:2" x14ac:dyDescent="0.25">
      <c r="A7447">
        <v>30883827</v>
      </c>
      <c r="B7447" t="s">
        <v>2</v>
      </c>
    </row>
    <row r="7448" spans="1:2" x14ac:dyDescent="0.25">
      <c r="A7448">
        <v>30887874</v>
      </c>
      <c r="B7448" t="s">
        <v>2</v>
      </c>
    </row>
    <row r="7449" spans="1:2" x14ac:dyDescent="0.25">
      <c r="A7449">
        <v>30889367</v>
      </c>
      <c r="B7449" t="s">
        <v>2</v>
      </c>
    </row>
    <row r="7450" spans="1:2" x14ac:dyDescent="0.25">
      <c r="A7450">
        <v>30886803</v>
      </c>
      <c r="B7450" t="s">
        <v>2</v>
      </c>
    </row>
    <row r="7451" spans="1:2" x14ac:dyDescent="0.25">
      <c r="A7451">
        <v>30883513</v>
      </c>
      <c r="B7451" t="s">
        <v>2</v>
      </c>
    </row>
    <row r="7452" spans="1:2" x14ac:dyDescent="0.25">
      <c r="A7452">
        <v>30883550</v>
      </c>
      <c r="B7452" t="s">
        <v>2</v>
      </c>
    </row>
    <row r="7453" spans="1:2" x14ac:dyDescent="0.25">
      <c r="A7453">
        <v>30887745</v>
      </c>
      <c r="B7453" t="s">
        <v>2</v>
      </c>
    </row>
    <row r="7454" spans="1:2" x14ac:dyDescent="0.25">
      <c r="A7454">
        <v>30890893</v>
      </c>
      <c r="B7454" t="s">
        <v>2</v>
      </c>
    </row>
    <row r="7455" spans="1:2" x14ac:dyDescent="0.25">
      <c r="A7455">
        <v>30891164</v>
      </c>
      <c r="B7455" t="s">
        <v>2</v>
      </c>
    </row>
    <row r="7456" spans="1:2" x14ac:dyDescent="0.25">
      <c r="A7456">
        <v>30886894</v>
      </c>
      <c r="B7456" t="s">
        <v>2</v>
      </c>
    </row>
    <row r="7457" spans="1:2" x14ac:dyDescent="0.25">
      <c r="A7457">
        <v>30426765</v>
      </c>
      <c r="B7457" t="s">
        <v>2</v>
      </c>
    </row>
    <row r="7458" spans="1:2" x14ac:dyDescent="0.25">
      <c r="A7458">
        <v>30883494</v>
      </c>
      <c r="B7458" t="s">
        <v>2</v>
      </c>
    </row>
    <row r="7459" spans="1:2" x14ac:dyDescent="0.25">
      <c r="A7459">
        <v>30840787</v>
      </c>
      <c r="B7459" t="s">
        <v>2</v>
      </c>
    </row>
    <row r="7460" spans="1:2" x14ac:dyDescent="0.25">
      <c r="A7460">
        <v>30884024</v>
      </c>
      <c r="B7460" t="s">
        <v>2</v>
      </c>
    </row>
    <row r="7461" spans="1:2" x14ac:dyDescent="0.25">
      <c r="A7461">
        <v>28032435</v>
      </c>
      <c r="B7461" t="s">
        <v>2</v>
      </c>
    </row>
    <row r="7462" spans="1:2" x14ac:dyDescent="0.25">
      <c r="A7462">
        <v>30883297</v>
      </c>
      <c r="B7462" t="s">
        <v>2</v>
      </c>
    </row>
    <row r="7463" spans="1:2" x14ac:dyDescent="0.25">
      <c r="A7463">
        <v>30884027</v>
      </c>
      <c r="B7463" t="s">
        <v>2</v>
      </c>
    </row>
    <row r="7464" spans="1:2" x14ac:dyDescent="0.25">
      <c r="A7464">
        <v>30889902</v>
      </c>
      <c r="B7464" t="s">
        <v>2</v>
      </c>
    </row>
    <row r="7465" spans="1:2" x14ac:dyDescent="0.25">
      <c r="A7465">
        <v>30883566</v>
      </c>
      <c r="B7465" t="s">
        <v>2</v>
      </c>
    </row>
    <row r="7466" spans="1:2" x14ac:dyDescent="0.25">
      <c r="A7466">
        <v>30885025</v>
      </c>
      <c r="B7466" t="s">
        <v>2</v>
      </c>
    </row>
    <row r="7467" spans="1:2" x14ac:dyDescent="0.25">
      <c r="A7467">
        <v>30884156</v>
      </c>
      <c r="B7467" t="s">
        <v>2</v>
      </c>
    </row>
    <row r="7468" spans="1:2" x14ac:dyDescent="0.25">
      <c r="A7468">
        <v>30886443</v>
      </c>
      <c r="B7468" t="s">
        <v>2</v>
      </c>
    </row>
    <row r="7469" spans="1:2" x14ac:dyDescent="0.25">
      <c r="A7469">
        <v>30883620</v>
      </c>
      <c r="B7469" t="s">
        <v>2</v>
      </c>
    </row>
    <row r="7470" spans="1:2" x14ac:dyDescent="0.25">
      <c r="A7470">
        <v>30886553</v>
      </c>
      <c r="B7470" t="s">
        <v>2</v>
      </c>
    </row>
    <row r="7471" spans="1:2" x14ac:dyDescent="0.25">
      <c r="A7471">
        <v>30885149</v>
      </c>
      <c r="B7471" t="s">
        <v>2</v>
      </c>
    </row>
    <row r="7472" spans="1:2" x14ac:dyDescent="0.25">
      <c r="A7472">
        <v>30884126</v>
      </c>
      <c r="B7472" t="s">
        <v>2</v>
      </c>
    </row>
    <row r="7473" spans="1:2" x14ac:dyDescent="0.25">
      <c r="A7473">
        <v>30881585</v>
      </c>
      <c r="B7473" t="s">
        <v>2</v>
      </c>
    </row>
    <row r="7474" spans="1:2" x14ac:dyDescent="0.25">
      <c r="A7474">
        <v>30883301</v>
      </c>
      <c r="B7474" t="s">
        <v>2</v>
      </c>
    </row>
    <row r="7475" spans="1:2" x14ac:dyDescent="0.25">
      <c r="A7475">
        <v>30881644</v>
      </c>
      <c r="B7475" t="s">
        <v>2</v>
      </c>
    </row>
    <row r="7476" spans="1:2" x14ac:dyDescent="0.25">
      <c r="A7476">
        <v>30888991</v>
      </c>
      <c r="B7476" t="s">
        <v>2</v>
      </c>
    </row>
    <row r="7477" spans="1:2" x14ac:dyDescent="0.25">
      <c r="A7477">
        <v>30880741</v>
      </c>
      <c r="B7477" t="s">
        <v>2</v>
      </c>
    </row>
    <row r="7478" spans="1:2" x14ac:dyDescent="0.25">
      <c r="A7478">
        <v>30891447</v>
      </c>
      <c r="B7478" t="s">
        <v>2</v>
      </c>
    </row>
    <row r="7479" spans="1:2" x14ac:dyDescent="0.25">
      <c r="A7479">
        <v>30886550</v>
      </c>
      <c r="B7479" t="s">
        <v>2</v>
      </c>
    </row>
    <row r="7480" spans="1:2" x14ac:dyDescent="0.25">
      <c r="A7480">
        <v>30885138</v>
      </c>
      <c r="B7480" t="s">
        <v>2</v>
      </c>
    </row>
    <row r="7481" spans="1:2" x14ac:dyDescent="0.25">
      <c r="A7481">
        <v>30882557</v>
      </c>
      <c r="B7481" t="s">
        <v>2</v>
      </c>
    </row>
    <row r="7482" spans="1:2" x14ac:dyDescent="0.25">
      <c r="A7482">
        <v>30806900</v>
      </c>
      <c r="B7482" t="s">
        <v>2</v>
      </c>
    </row>
    <row r="7483" spans="1:2" x14ac:dyDescent="0.25">
      <c r="A7483">
        <v>30889360</v>
      </c>
      <c r="B7483" t="s">
        <v>2</v>
      </c>
    </row>
    <row r="7484" spans="1:2" x14ac:dyDescent="0.25">
      <c r="A7484">
        <v>30701504</v>
      </c>
      <c r="B7484" t="s">
        <v>2</v>
      </c>
    </row>
    <row r="7485" spans="1:2" x14ac:dyDescent="0.25">
      <c r="A7485">
        <v>29257355</v>
      </c>
      <c r="B7485" t="s">
        <v>2</v>
      </c>
    </row>
    <row r="7486" spans="1:2" x14ac:dyDescent="0.25">
      <c r="A7486">
        <v>30887230</v>
      </c>
      <c r="B7486" t="s">
        <v>2</v>
      </c>
    </row>
    <row r="7487" spans="1:2" x14ac:dyDescent="0.25">
      <c r="A7487">
        <v>30887141</v>
      </c>
      <c r="B7487" t="s">
        <v>2</v>
      </c>
    </row>
    <row r="7488" spans="1:2" x14ac:dyDescent="0.25">
      <c r="A7488">
        <v>30884461</v>
      </c>
      <c r="B7488" t="s">
        <v>2</v>
      </c>
    </row>
    <row r="7489" spans="1:2" x14ac:dyDescent="0.25">
      <c r="A7489">
        <v>28038156</v>
      </c>
      <c r="B7489" t="s">
        <v>2</v>
      </c>
    </row>
    <row r="7490" spans="1:2" x14ac:dyDescent="0.25">
      <c r="A7490">
        <v>30884361</v>
      </c>
      <c r="B7490" t="s">
        <v>2</v>
      </c>
    </row>
    <row r="7491" spans="1:2" x14ac:dyDescent="0.25">
      <c r="A7491">
        <v>30888410</v>
      </c>
      <c r="B7491" t="s">
        <v>2</v>
      </c>
    </row>
    <row r="7492" spans="1:2" x14ac:dyDescent="0.25">
      <c r="A7492">
        <v>30886121</v>
      </c>
      <c r="B7492" t="s">
        <v>2</v>
      </c>
    </row>
    <row r="7493" spans="1:2" x14ac:dyDescent="0.25">
      <c r="A7493">
        <v>30883586</v>
      </c>
      <c r="B7493" t="s">
        <v>2</v>
      </c>
    </row>
    <row r="7494" spans="1:2" x14ac:dyDescent="0.25">
      <c r="A7494">
        <v>30881825</v>
      </c>
      <c r="B7494" t="s">
        <v>2</v>
      </c>
    </row>
    <row r="7495" spans="1:2" x14ac:dyDescent="0.25">
      <c r="A7495">
        <v>30881786</v>
      </c>
      <c r="B7495" t="s">
        <v>2</v>
      </c>
    </row>
    <row r="7496" spans="1:2" x14ac:dyDescent="0.25">
      <c r="A7496">
        <v>30881806</v>
      </c>
      <c r="B7496" t="s">
        <v>2</v>
      </c>
    </row>
    <row r="7497" spans="1:2" x14ac:dyDescent="0.25">
      <c r="A7497">
        <v>30885717</v>
      </c>
      <c r="B7497" t="s">
        <v>2</v>
      </c>
    </row>
    <row r="7498" spans="1:2" x14ac:dyDescent="0.25">
      <c r="A7498">
        <v>30882177</v>
      </c>
      <c r="B7498" t="s">
        <v>2</v>
      </c>
    </row>
    <row r="7499" spans="1:2" x14ac:dyDescent="0.25">
      <c r="A7499">
        <v>30889555</v>
      </c>
      <c r="B7499" t="s">
        <v>2</v>
      </c>
    </row>
    <row r="7500" spans="1:2" x14ac:dyDescent="0.25">
      <c r="A7500">
        <v>30882250</v>
      </c>
      <c r="B7500" t="s">
        <v>2</v>
      </c>
    </row>
    <row r="7501" spans="1:2" x14ac:dyDescent="0.25">
      <c r="A7501">
        <v>30889464</v>
      </c>
      <c r="B7501" t="s">
        <v>2</v>
      </c>
    </row>
    <row r="7502" spans="1:2" x14ac:dyDescent="0.25">
      <c r="A7502">
        <v>30882288</v>
      </c>
      <c r="B7502" t="s">
        <v>2</v>
      </c>
    </row>
    <row r="7503" spans="1:2" x14ac:dyDescent="0.25">
      <c r="A7503">
        <v>30882234</v>
      </c>
      <c r="B7503" t="s">
        <v>2</v>
      </c>
    </row>
    <row r="7504" spans="1:2" x14ac:dyDescent="0.25">
      <c r="A7504">
        <v>30887151</v>
      </c>
      <c r="B7504" t="s">
        <v>2</v>
      </c>
    </row>
    <row r="7505" spans="1:2" x14ac:dyDescent="0.25">
      <c r="A7505">
        <v>30882366</v>
      </c>
      <c r="B7505" t="s">
        <v>2</v>
      </c>
    </row>
    <row r="7506" spans="1:2" x14ac:dyDescent="0.25">
      <c r="A7506">
        <v>30887955</v>
      </c>
      <c r="B7506" t="s">
        <v>2</v>
      </c>
    </row>
    <row r="7507" spans="1:2" x14ac:dyDescent="0.25">
      <c r="A7507">
        <v>30887186</v>
      </c>
      <c r="B7507" t="s">
        <v>2</v>
      </c>
    </row>
    <row r="7508" spans="1:2" x14ac:dyDescent="0.25">
      <c r="A7508">
        <v>28039504</v>
      </c>
      <c r="B7508" t="s">
        <v>2</v>
      </c>
    </row>
    <row r="7509" spans="1:2" x14ac:dyDescent="0.25">
      <c r="A7509">
        <v>30883569</v>
      </c>
      <c r="B7509" t="s">
        <v>2</v>
      </c>
    </row>
    <row r="7510" spans="1:2" x14ac:dyDescent="0.25">
      <c r="A7510">
        <v>30884627</v>
      </c>
      <c r="B7510" t="s">
        <v>2</v>
      </c>
    </row>
    <row r="7511" spans="1:2" x14ac:dyDescent="0.25">
      <c r="A7511">
        <v>30882036</v>
      </c>
      <c r="B7511" t="s">
        <v>2</v>
      </c>
    </row>
    <row r="7512" spans="1:2" x14ac:dyDescent="0.25">
      <c r="A7512">
        <v>30886512</v>
      </c>
      <c r="B7512" t="s">
        <v>2</v>
      </c>
    </row>
    <row r="7513" spans="1:2" x14ac:dyDescent="0.25">
      <c r="A7513">
        <v>30884812</v>
      </c>
      <c r="B7513" t="s">
        <v>2</v>
      </c>
    </row>
    <row r="7514" spans="1:2" x14ac:dyDescent="0.25">
      <c r="A7514">
        <v>30884646</v>
      </c>
      <c r="B7514" t="s">
        <v>2</v>
      </c>
    </row>
    <row r="7515" spans="1:2" x14ac:dyDescent="0.25">
      <c r="A7515">
        <v>30891359</v>
      </c>
      <c r="B7515" t="s">
        <v>2</v>
      </c>
    </row>
    <row r="7516" spans="1:2" x14ac:dyDescent="0.25">
      <c r="A7516">
        <v>30885352</v>
      </c>
      <c r="B7516" t="s">
        <v>2</v>
      </c>
    </row>
    <row r="7517" spans="1:2" x14ac:dyDescent="0.25">
      <c r="A7517">
        <v>30887378</v>
      </c>
      <c r="B7517" t="s">
        <v>2</v>
      </c>
    </row>
    <row r="7518" spans="1:2" x14ac:dyDescent="0.25">
      <c r="A7518">
        <v>30882248</v>
      </c>
      <c r="B7518" t="s">
        <v>2</v>
      </c>
    </row>
    <row r="7519" spans="1:2" x14ac:dyDescent="0.25">
      <c r="A7519">
        <v>30887407</v>
      </c>
      <c r="B7519" t="s">
        <v>2</v>
      </c>
    </row>
    <row r="7520" spans="1:2" x14ac:dyDescent="0.25">
      <c r="A7520">
        <v>30889914</v>
      </c>
      <c r="B7520" t="s">
        <v>2</v>
      </c>
    </row>
    <row r="7521" spans="1:2" x14ac:dyDescent="0.25">
      <c r="A7521">
        <v>30892129</v>
      </c>
      <c r="B7521" t="s">
        <v>2</v>
      </c>
    </row>
    <row r="7522" spans="1:2" x14ac:dyDescent="0.25">
      <c r="A7522">
        <v>28041503</v>
      </c>
      <c r="B7522" t="s">
        <v>2</v>
      </c>
    </row>
    <row r="7523" spans="1:2" x14ac:dyDescent="0.25">
      <c r="A7523">
        <v>30887910</v>
      </c>
      <c r="B7523" t="s">
        <v>2</v>
      </c>
    </row>
    <row r="7524" spans="1:2" x14ac:dyDescent="0.25">
      <c r="A7524">
        <v>30076327</v>
      </c>
      <c r="B7524" t="s">
        <v>2</v>
      </c>
    </row>
    <row r="7525" spans="1:2" x14ac:dyDescent="0.25">
      <c r="A7525">
        <v>30893894</v>
      </c>
      <c r="B7525" t="s">
        <v>2</v>
      </c>
    </row>
    <row r="7526" spans="1:2" x14ac:dyDescent="0.25">
      <c r="A7526">
        <v>30887510</v>
      </c>
      <c r="B7526" t="s">
        <v>2</v>
      </c>
    </row>
    <row r="7527" spans="1:2" x14ac:dyDescent="0.25">
      <c r="A7527">
        <v>30894824</v>
      </c>
      <c r="B7527" t="s">
        <v>2</v>
      </c>
    </row>
    <row r="7528" spans="1:2" x14ac:dyDescent="0.25">
      <c r="A7528">
        <v>28040443</v>
      </c>
      <c r="B7528" t="s">
        <v>2</v>
      </c>
    </row>
    <row r="7529" spans="1:2" x14ac:dyDescent="0.25">
      <c r="A7529">
        <v>30893328</v>
      </c>
      <c r="B7529" t="s">
        <v>2</v>
      </c>
    </row>
    <row r="7530" spans="1:2" x14ac:dyDescent="0.25">
      <c r="A7530">
        <v>30891572</v>
      </c>
      <c r="B7530" t="s">
        <v>2</v>
      </c>
    </row>
    <row r="7531" spans="1:2" x14ac:dyDescent="0.25">
      <c r="A7531">
        <v>30891631</v>
      </c>
      <c r="B7531" t="s">
        <v>2</v>
      </c>
    </row>
    <row r="7532" spans="1:2" x14ac:dyDescent="0.25">
      <c r="A7532">
        <v>30891705</v>
      </c>
      <c r="B7532" t="s">
        <v>2</v>
      </c>
    </row>
    <row r="7533" spans="1:2" x14ac:dyDescent="0.25">
      <c r="A7533">
        <v>30892410</v>
      </c>
      <c r="B7533" t="s">
        <v>2</v>
      </c>
    </row>
    <row r="7534" spans="1:2" x14ac:dyDescent="0.25">
      <c r="A7534">
        <v>30891952</v>
      </c>
      <c r="B7534" t="s">
        <v>2</v>
      </c>
    </row>
    <row r="7535" spans="1:2" x14ac:dyDescent="0.25">
      <c r="A7535">
        <v>30891522</v>
      </c>
      <c r="B7535" t="s">
        <v>2</v>
      </c>
    </row>
    <row r="7536" spans="1:2" x14ac:dyDescent="0.25">
      <c r="A7536">
        <v>30890515</v>
      </c>
      <c r="B7536" t="s">
        <v>2</v>
      </c>
    </row>
    <row r="7537" spans="1:2" x14ac:dyDescent="0.25">
      <c r="A7537">
        <v>30894309</v>
      </c>
      <c r="B7537" t="s">
        <v>2</v>
      </c>
    </row>
    <row r="7538" spans="1:2" x14ac:dyDescent="0.25">
      <c r="A7538">
        <v>30898602</v>
      </c>
      <c r="B7538" t="s">
        <v>2</v>
      </c>
    </row>
    <row r="7539" spans="1:2" x14ac:dyDescent="0.25">
      <c r="A7539">
        <v>30897849</v>
      </c>
      <c r="B7539" t="s">
        <v>2</v>
      </c>
    </row>
    <row r="7540" spans="1:2" x14ac:dyDescent="0.25">
      <c r="A7540">
        <v>30885038</v>
      </c>
      <c r="B7540" t="s">
        <v>2</v>
      </c>
    </row>
    <row r="7541" spans="1:2" x14ac:dyDescent="0.25">
      <c r="A7541">
        <v>30898136</v>
      </c>
      <c r="B7541" t="s">
        <v>2</v>
      </c>
    </row>
    <row r="7542" spans="1:2" x14ac:dyDescent="0.25">
      <c r="A7542">
        <v>30899044</v>
      </c>
      <c r="B7542" t="s">
        <v>2</v>
      </c>
    </row>
    <row r="7543" spans="1:2" x14ac:dyDescent="0.25">
      <c r="A7543">
        <v>30899080</v>
      </c>
      <c r="B7543" t="s">
        <v>2</v>
      </c>
    </row>
    <row r="7544" spans="1:2" x14ac:dyDescent="0.25">
      <c r="A7544">
        <v>30899948</v>
      </c>
      <c r="B7544" t="s">
        <v>2</v>
      </c>
    </row>
    <row r="7545" spans="1:2" x14ac:dyDescent="0.25">
      <c r="A7545">
        <v>30897207</v>
      </c>
      <c r="B7545" t="s">
        <v>2</v>
      </c>
    </row>
    <row r="7546" spans="1:2" x14ac:dyDescent="0.25">
      <c r="A7546">
        <v>30895895</v>
      </c>
      <c r="B7546" t="s">
        <v>2</v>
      </c>
    </row>
    <row r="7547" spans="1:2" x14ac:dyDescent="0.25">
      <c r="A7547">
        <v>30895590</v>
      </c>
      <c r="B7547" t="s">
        <v>2</v>
      </c>
    </row>
    <row r="7548" spans="1:2" x14ac:dyDescent="0.25">
      <c r="A7548">
        <v>30897141</v>
      </c>
      <c r="B7548" t="s">
        <v>2</v>
      </c>
    </row>
    <row r="7549" spans="1:2" x14ac:dyDescent="0.25">
      <c r="A7549">
        <v>30897551</v>
      </c>
      <c r="B7549" t="s">
        <v>2</v>
      </c>
    </row>
    <row r="7550" spans="1:2" x14ac:dyDescent="0.25">
      <c r="A7550">
        <v>30896642</v>
      </c>
      <c r="B7550" t="s">
        <v>2</v>
      </c>
    </row>
    <row r="7551" spans="1:2" x14ac:dyDescent="0.25">
      <c r="A7551">
        <v>30896625</v>
      </c>
      <c r="B7551" t="s">
        <v>2</v>
      </c>
    </row>
    <row r="7552" spans="1:2" x14ac:dyDescent="0.25">
      <c r="A7552">
        <v>30898833</v>
      </c>
      <c r="B7552" t="s">
        <v>2</v>
      </c>
    </row>
    <row r="7553" spans="1:2" x14ac:dyDescent="0.25">
      <c r="A7553">
        <v>30888078</v>
      </c>
      <c r="B7553" t="s">
        <v>2</v>
      </c>
    </row>
    <row r="7554" spans="1:2" x14ac:dyDescent="0.25">
      <c r="A7554">
        <v>30888154</v>
      </c>
      <c r="B7554" t="s">
        <v>2</v>
      </c>
    </row>
    <row r="7555" spans="1:2" x14ac:dyDescent="0.25">
      <c r="A7555">
        <v>30896584</v>
      </c>
      <c r="B7555" t="s">
        <v>2</v>
      </c>
    </row>
    <row r="7556" spans="1:2" x14ac:dyDescent="0.25">
      <c r="A7556">
        <v>30724696</v>
      </c>
      <c r="B7556" t="s">
        <v>2</v>
      </c>
    </row>
    <row r="7557" spans="1:2" x14ac:dyDescent="0.25">
      <c r="A7557">
        <v>28040835</v>
      </c>
      <c r="B7557" t="s">
        <v>2</v>
      </c>
    </row>
    <row r="7558" spans="1:2" x14ac:dyDescent="0.25">
      <c r="A7558">
        <v>30136782</v>
      </c>
      <c r="B7558" t="s">
        <v>2</v>
      </c>
    </row>
    <row r="7559" spans="1:2" x14ac:dyDescent="0.25">
      <c r="A7559">
        <v>30889449</v>
      </c>
      <c r="B7559" t="s">
        <v>2</v>
      </c>
    </row>
    <row r="7560" spans="1:2" x14ac:dyDescent="0.25">
      <c r="A7560">
        <v>30854183</v>
      </c>
      <c r="B7560" t="s">
        <v>2</v>
      </c>
    </row>
    <row r="7561" spans="1:2" x14ac:dyDescent="0.25">
      <c r="A7561">
        <v>30740764</v>
      </c>
      <c r="B7561" t="s">
        <v>2</v>
      </c>
    </row>
    <row r="7562" spans="1:2" x14ac:dyDescent="0.25">
      <c r="A7562">
        <v>30885486</v>
      </c>
      <c r="B7562" t="s">
        <v>2</v>
      </c>
    </row>
    <row r="7563" spans="1:2" x14ac:dyDescent="0.25">
      <c r="A7563">
        <v>28038707</v>
      </c>
      <c r="B7563" t="s">
        <v>2</v>
      </c>
    </row>
    <row r="7564" spans="1:2" x14ac:dyDescent="0.25">
      <c r="A7564">
        <v>30889292</v>
      </c>
      <c r="B7564" t="s">
        <v>2</v>
      </c>
    </row>
    <row r="7565" spans="1:2" x14ac:dyDescent="0.25">
      <c r="A7565">
        <v>30724679</v>
      </c>
      <c r="B7565" t="s">
        <v>2</v>
      </c>
    </row>
    <row r="7566" spans="1:2" x14ac:dyDescent="0.25">
      <c r="A7566">
        <v>30704845</v>
      </c>
      <c r="B7566" t="s">
        <v>2</v>
      </c>
    </row>
    <row r="7567" spans="1:2" x14ac:dyDescent="0.25">
      <c r="A7567">
        <v>30816869</v>
      </c>
      <c r="B7567" t="s">
        <v>2</v>
      </c>
    </row>
    <row r="7568" spans="1:2" x14ac:dyDescent="0.25">
      <c r="A7568">
        <v>30890426</v>
      </c>
      <c r="B7568" t="s">
        <v>2</v>
      </c>
    </row>
    <row r="7569" spans="1:2" x14ac:dyDescent="0.25">
      <c r="A7569">
        <v>30888691</v>
      </c>
      <c r="B7569" t="s">
        <v>2</v>
      </c>
    </row>
    <row r="7570" spans="1:2" x14ac:dyDescent="0.25">
      <c r="A7570">
        <v>29258517</v>
      </c>
      <c r="B7570" t="s">
        <v>2</v>
      </c>
    </row>
    <row r="7571" spans="1:2" x14ac:dyDescent="0.25">
      <c r="A7571">
        <v>20393432</v>
      </c>
      <c r="B7571" t="s">
        <v>2</v>
      </c>
    </row>
    <row r="7572" spans="1:2" x14ac:dyDescent="0.25">
      <c r="A7572">
        <v>30724657</v>
      </c>
      <c r="B7572" t="s">
        <v>2</v>
      </c>
    </row>
    <row r="7573" spans="1:2" x14ac:dyDescent="0.25">
      <c r="A7573">
        <v>30803435</v>
      </c>
      <c r="B7573" t="s">
        <v>2</v>
      </c>
    </row>
    <row r="7574" spans="1:2" x14ac:dyDescent="0.25">
      <c r="A7574">
        <v>30902343</v>
      </c>
      <c r="B7574" t="s">
        <v>2</v>
      </c>
    </row>
    <row r="7575" spans="1:2" x14ac:dyDescent="0.25">
      <c r="A7575">
        <v>30901681</v>
      </c>
      <c r="B7575" t="s">
        <v>2</v>
      </c>
    </row>
    <row r="7576" spans="1:2" x14ac:dyDescent="0.25">
      <c r="A7576">
        <v>30903303</v>
      </c>
      <c r="B7576" t="s">
        <v>2</v>
      </c>
    </row>
    <row r="7577" spans="1:2" x14ac:dyDescent="0.25">
      <c r="A7577">
        <v>30901625</v>
      </c>
      <c r="B7577" t="s">
        <v>2</v>
      </c>
    </row>
    <row r="7578" spans="1:2" x14ac:dyDescent="0.25">
      <c r="A7578">
        <v>30902258</v>
      </c>
      <c r="B7578" t="s">
        <v>2</v>
      </c>
    </row>
    <row r="7579" spans="1:2" x14ac:dyDescent="0.25">
      <c r="A7579">
        <v>30901209</v>
      </c>
      <c r="B7579" t="s">
        <v>2</v>
      </c>
    </row>
    <row r="7580" spans="1:2" x14ac:dyDescent="0.25">
      <c r="A7580">
        <v>30900411</v>
      </c>
      <c r="B7580" t="s">
        <v>2</v>
      </c>
    </row>
    <row r="7581" spans="1:2" x14ac:dyDescent="0.25">
      <c r="A7581">
        <v>30900304</v>
      </c>
      <c r="B7581" t="s">
        <v>2</v>
      </c>
    </row>
    <row r="7582" spans="1:2" x14ac:dyDescent="0.25">
      <c r="A7582">
        <v>30900307</v>
      </c>
      <c r="B7582" t="s">
        <v>2</v>
      </c>
    </row>
    <row r="7583" spans="1:2" x14ac:dyDescent="0.25">
      <c r="A7583">
        <v>30902826</v>
      </c>
      <c r="B7583" t="s">
        <v>2</v>
      </c>
    </row>
    <row r="7584" spans="1:2" x14ac:dyDescent="0.25">
      <c r="A7584">
        <v>30904191</v>
      </c>
      <c r="B7584" t="s">
        <v>2</v>
      </c>
    </row>
    <row r="7585" spans="1:2" x14ac:dyDescent="0.25">
      <c r="A7585">
        <v>30901909</v>
      </c>
      <c r="B7585" t="s">
        <v>2</v>
      </c>
    </row>
    <row r="7586" spans="1:2" x14ac:dyDescent="0.25">
      <c r="A7586">
        <v>30903723</v>
      </c>
      <c r="B7586" t="s">
        <v>2</v>
      </c>
    </row>
    <row r="7587" spans="1:2" x14ac:dyDescent="0.25">
      <c r="A7587">
        <v>30903800</v>
      </c>
      <c r="B7587" t="s">
        <v>2</v>
      </c>
    </row>
    <row r="7588" spans="1:2" x14ac:dyDescent="0.25">
      <c r="A7588">
        <v>30903895</v>
      </c>
      <c r="B7588" t="s">
        <v>2</v>
      </c>
    </row>
    <row r="7589" spans="1:2" x14ac:dyDescent="0.25">
      <c r="A7589">
        <v>30902525</v>
      </c>
      <c r="B7589" t="s">
        <v>2</v>
      </c>
    </row>
    <row r="7590" spans="1:2" x14ac:dyDescent="0.25">
      <c r="A7590">
        <v>30901256</v>
      </c>
      <c r="B7590" t="s">
        <v>2</v>
      </c>
    </row>
    <row r="7591" spans="1:2" x14ac:dyDescent="0.25">
      <c r="A7591">
        <v>30903189</v>
      </c>
      <c r="B7591" t="s">
        <v>2</v>
      </c>
    </row>
    <row r="7592" spans="1:2" x14ac:dyDescent="0.25">
      <c r="A7592">
        <v>30913087</v>
      </c>
      <c r="B7592" t="s">
        <v>2</v>
      </c>
    </row>
    <row r="7593" spans="1:2" x14ac:dyDescent="0.25">
      <c r="A7593">
        <v>30902114</v>
      </c>
      <c r="B7593" t="s">
        <v>2</v>
      </c>
    </row>
    <row r="7594" spans="1:2" x14ac:dyDescent="0.25">
      <c r="A7594">
        <v>30902387</v>
      </c>
      <c r="B7594" t="s">
        <v>2</v>
      </c>
    </row>
    <row r="7595" spans="1:2" x14ac:dyDescent="0.25">
      <c r="A7595">
        <v>30915774</v>
      </c>
      <c r="B7595" t="s">
        <v>2</v>
      </c>
    </row>
    <row r="7596" spans="1:2" x14ac:dyDescent="0.25">
      <c r="A7596">
        <v>30919135</v>
      </c>
      <c r="B7596" t="s">
        <v>2</v>
      </c>
    </row>
    <row r="7597" spans="1:2" x14ac:dyDescent="0.25">
      <c r="A7597">
        <v>30888425</v>
      </c>
      <c r="B7597" t="s">
        <v>2</v>
      </c>
    </row>
    <row r="7598" spans="1:2" x14ac:dyDescent="0.25">
      <c r="A7598">
        <v>30737454</v>
      </c>
      <c r="B7598" t="s">
        <v>2</v>
      </c>
    </row>
    <row r="7599" spans="1:2" x14ac:dyDescent="0.25">
      <c r="A7599">
        <v>30920407</v>
      </c>
      <c r="B7599" t="s">
        <v>2</v>
      </c>
    </row>
    <row r="7600" spans="1:2" x14ac:dyDescent="0.25">
      <c r="A7600">
        <v>29956058</v>
      </c>
      <c r="B7600" t="s">
        <v>2</v>
      </c>
    </row>
    <row r="7601" spans="1:2" x14ac:dyDescent="0.25">
      <c r="A7601">
        <v>30319870</v>
      </c>
      <c r="B7601" t="s">
        <v>2</v>
      </c>
    </row>
    <row r="7602" spans="1:2" x14ac:dyDescent="0.25">
      <c r="A7602">
        <v>30257085</v>
      </c>
      <c r="B7602" t="s">
        <v>2</v>
      </c>
    </row>
    <row r="7603" spans="1:2" x14ac:dyDescent="0.25">
      <c r="A7603">
        <v>30881427</v>
      </c>
      <c r="B7603" t="s">
        <v>2</v>
      </c>
    </row>
    <row r="7604" spans="1:2" x14ac:dyDescent="0.25">
      <c r="A7604">
        <v>30985598</v>
      </c>
      <c r="B7604" t="s">
        <v>2</v>
      </c>
    </row>
    <row r="7605" spans="1:2" x14ac:dyDescent="0.25">
      <c r="A7605">
        <v>21360904</v>
      </c>
      <c r="B7605" t="s">
        <v>2</v>
      </c>
    </row>
    <row r="7606" spans="1:2" x14ac:dyDescent="0.25">
      <c r="A7606">
        <v>30985672</v>
      </c>
      <c r="B7606" t="s">
        <v>2</v>
      </c>
    </row>
    <row r="7607" spans="1:2" x14ac:dyDescent="0.25">
      <c r="A7607">
        <v>30506284</v>
      </c>
      <c r="B7607" t="s">
        <v>2</v>
      </c>
    </row>
    <row r="7608" spans="1:2" x14ac:dyDescent="0.25">
      <c r="A7608">
        <v>30987120</v>
      </c>
      <c r="B7608" t="s">
        <v>2</v>
      </c>
    </row>
    <row r="7609" spans="1:2" x14ac:dyDescent="0.25">
      <c r="A7609">
        <v>30985559</v>
      </c>
      <c r="B7609" t="s">
        <v>2</v>
      </c>
    </row>
    <row r="7610" spans="1:2" x14ac:dyDescent="0.25">
      <c r="A7610">
        <v>30987119</v>
      </c>
      <c r="B7610" t="s">
        <v>2</v>
      </c>
    </row>
    <row r="7611" spans="1:2" x14ac:dyDescent="0.25">
      <c r="A7611">
        <v>30985609</v>
      </c>
      <c r="B7611" t="s">
        <v>2</v>
      </c>
    </row>
    <row r="7612" spans="1:2" x14ac:dyDescent="0.25">
      <c r="A7612">
        <v>30985677</v>
      </c>
      <c r="B7612" t="s">
        <v>2</v>
      </c>
    </row>
    <row r="7613" spans="1:2" x14ac:dyDescent="0.25">
      <c r="A7613">
        <v>30985619</v>
      </c>
      <c r="B7613" t="s">
        <v>2</v>
      </c>
    </row>
    <row r="7614" spans="1:2" x14ac:dyDescent="0.25">
      <c r="A7614">
        <v>30987134</v>
      </c>
      <c r="B7614" t="s">
        <v>2</v>
      </c>
    </row>
    <row r="7615" spans="1:2" x14ac:dyDescent="0.25">
      <c r="A7615">
        <v>30985650</v>
      </c>
      <c r="B7615" t="s">
        <v>2</v>
      </c>
    </row>
    <row r="7616" spans="1:2" x14ac:dyDescent="0.25">
      <c r="A7616">
        <v>30854213</v>
      </c>
      <c r="B7616" t="s">
        <v>2</v>
      </c>
    </row>
    <row r="7617" spans="1:2" x14ac:dyDescent="0.25">
      <c r="A7617">
        <v>28022872</v>
      </c>
      <c r="B7617" t="s">
        <v>2</v>
      </c>
    </row>
    <row r="7618" spans="1:2" x14ac:dyDescent="0.25">
      <c r="A7618">
        <v>20128604</v>
      </c>
      <c r="B7618" t="s">
        <v>2</v>
      </c>
    </row>
    <row r="7619" spans="1:2" x14ac:dyDescent="0.25">
      <c r="A7619">
        <v>20191069</v>
      </c>
      <c r="B7619" t="s">
        <v>2</v>
      </c>
    </row>
    <row r="7620" spans="1:2" x14ac:dyDescent="0.25">
      <c r="A7620">
        <v>1121</v>
      </c>
      <c r="B7620" t="s">
        <v>2</v>
      </c>
    </row>
    <row r="7621" spans="1:2" x14ac:dyDescent="0.25">
      <c r="A7621">
        <v>20249998</v>
      </c>
      <c r="B7621" t="s">
        <v>2</v>
      </c>
    </row>
    <row r="7622" spans="1:2" x14ac:dyDescent="0.25">
      <c r="A7622">
        <v>20193359</v>
      </c>
      <c r="B7622" t="s">
        <v>2</v>
      </c>
    </row>
    <row r="7623" spans="1:2" x14ac:dyDescent="0.25">
      <c r="A7623">
        <v>20321574</v>
      </c>
      <c r="B7623" t="s">
        <v>2</v>
      </c>
    </row>
    <row r="7624" spans="1:2" x14ac:dyDescent="0.25">
      <c r="A7624">
        <v>20285944</v>
      </c>
      <c r="B7624" t="s">
        <v>2</v>
      </c>
    </row>
    <row r="7625" spans="1:2" x14ac:dyDescent="0.25">
      <c r="A7625">
        <v>20387740</v>
      </c>
      <c r="B7625" t="s">
        <v>2</v>
      </c>
    </row>
    <row r="7626" spans="1:2" x14ac:dyDescent="0.25">
      <c r="A7626">
        <v>20392375</v>
      </c>
      <c r="B7626" t="s">
        <v>2</v>
      </c>
    </row>
    <row r="7627" spans="1:2" x14ac:dyDescent="0.25">
      <c r="A7627">
        <v>20462858</v>
      </c>
      <c r="B7627" t="s">
        <v>2</v>
      </c>
    </row>
    <row r="7628" spans="1:2" x14ac:dyDescent="0.25">
      <c r="A7628">
        <v>20352031</v>
      </c>
      <c r="B7628" t="s">
        <v>2</v>
      </c>
    </row>
    <row r="7629" spans="1:2" x14ac:dyDescent="0.25">
      <c r="A7629">
        <v>20463447</v>
      </c>
      <c r="B7629" t="s">
        <v>2</v>
      </c>
    </row>
    <row r="7630" spans="1:2" x14ac:dyDescent="0.25">
      <c r="A7630">
        <v>20348580</v>
      </c>
      <c r="B7630" t="s">
        <v>2</v>
      </c>
    </row>
    <row r="7631" spans="1:2" x14ac:dyDescent="0.25">
      <c r="A7631">
        <v>20435971</v>
      </c>
      <c r="B7631" t="s">
        <v>2</v>
      </c>
    </row>
    <row r="7632" spans="1:2" x14ac:dyDescent="0.25">
      <c r="A7632">
        <v>20508747</v>
      </c>
      <c r="B7632" t="s">
        <v>2</v>
      </c>
    </row>
    <row r="7633" spans="1:2" x14ac:dyDescent="0.25">
      <c r="A7633">
        <v>20518201</v>
      </c>
      <c r="B7633" t="s">
        <v>2</v>
      </c>
    </row>
    <row r="7634" spans="1:2" x14ac:dyDescent="0.25">
      <c r="A7634">
        <v>20518433</v>
      </c>
      <c r="B7634" t="s">
        <v>2</v>
      </c>
    </row>
    <row r="7635" spans="1:2" x14ac:dyDescent="0.25">
      <c r="A7635">
        <v>20462857</v>
      </c>
      <c r="B7635" t="s">
        <v>2</v>
      </c>
    </row>
    <row r="7636" spans="1:2" x14ac:dyDescent="0.25">
      <c r="A7636">
        <v>20519897</v>
      </c>
      <c r="B7636" t="s">
        <v>2</v>
      </c>
    </row>
    <row r="7637" spans="1:2" x14ac:dyDescent="0.25">
      <c r="A7637">
        <v>20605486</v>
      </c>
      <c r="B7637" t="s">
        <v>2</v>
      </c>
    </row>
    <row r="7638" spans="1:2" x14ac:dyDescent="0.25">
      <c r="A7638">
        <v>20605601</v>
      </c>
      <c r="B7638" t="s">
        <v>2</v>
      </c>
    </row>
    <row r="7639" spans="1:2" x14ac:dyDescent="0.25">
      <c r="A7639">
        <v>20676848</v>
      </c>
      <c r="B7639" t="s">
        <v>2</v>
      </c>
    </row>
    <row r="7640" spans="1:2" x14ac:dyDescent="0.25">
      <c r="A7640">
        <v>20747821</v>
      </c>
      <c r="B7640" t="s">
        <v>2</v>
      </c>
    </row>
    <row r="7641" spans="1:2" x14ac:dyDescent="0.25">
      <c r="A7641">
        <v>20725752</v>
      </c>
      <c r="B7641" t="s">
        <v>2</v>
      </c>
    </row>
    <row r="7642" spans="1:2" x14ac:dyDescent="0.25">
      <c r="A7642">
        <v>20816636</v>
      </c>
      <c r="B7642" t="s">
        <v>2</v>
      </c>
    </row>
    <row r="7643" spans="1:2" x14ac:dyDescent="0.25">
      <c r="A7643">
        <v>20884374</v>
      </c>
      <c r="B7643" t="s">
        <v>2</v>
      </c>
    </row>
    <row r="7644" spans="1:2" x14ac:dyDescent="0.25">
      <c r="A7644">
        <v>20927064</v>
      </c>
      <c r="B7644" t="s">
        <v>2</v>
      </c>
    </row>
    <row r="7645" spans="1:2" x14ac:dyDescent="0.25">
      <c r="A7645">
        <v>20934442</v>
      </c>
      <c r="B7645" t="s">
        <v>2</v>
      </c>
    </row>
    <row r="7646" spans="1:2" x14ac:dyDescent="0.25">
      <c r="A7646">
        <v>20945959</v>
      </c>
      <c r="B7646" t="s">
        <v>2</v>
      </c>
    </row>
    <row r="7647" spans="1:2" x14ac:dyDescent="0.25">
      <c r="A7647">
        <v>20964476</v>
      </c>
      <c r="B7647" t="s">
        <v>2</v>
      </c>
    </row>
    <row r="7648" spans="1:2" x14ac:dyDescent="0.25">
      <c r="A7648">
        <v>20999041</v>
      </c>
      <c r="B7648" t="s">
        <v>2</v>
      </c>
    </row>
    <row r="7649" spans="1:2" x14ac:dyDescent="0.25">
      <c r="A7649">
        <v>21023810</v>
      </c>
      <c r="B7649" t="s">
        <v>2</v>
      </c>
    </row>
    <row r="7650" spans="1:2" x14ac:dyDescent="0.25">
      <c r="A7650">
        <v>21035032</v>
      </c>
      <c r="B7650" t="s">
        <v>2</v>
      </c>
    </row>
    <row r="7651" spans="1:2" x14ac:dyDescent="0.25">
      <c r="A7651">
        <v>21097864</v>
      </c>
      <c r="B7651" t="s">
        <v>2</v>
      </c>
    </row>
    <row r="7652" spans="1:2" x14ac:dyDescent="0.25">
      <c r="A7652">
        <v>21136811</v>
      </c>
      <c r="B7652" t="s">
        <v>2</v>
      </c>
    </row>
    <row r="7653" spans="1:2" x14ac:dyDescent="0.25">
      <c r="A7653">
        <v>21144972</v>
      </c>
      <c r="B7653" t="s">
        <v>2</v>
      </c>
    </row>
    <row r="7654" spans="1:2" x14ac:dyDescent="0.25">
      <c r="A7654">
        <v>21149835</v>
      </c>
      <c r="B7654" t="s">
        <v>2</v>
      </c>
    </row>
    <row r="7655" spans="1:2" x14ac:dyDescent="0.25">
      <c r="A7655">
        <v>21178889</v>
      </c>
      <c r="B7655" t="s">
        <v>2</v>
      </c>
    </row>
    <row r="7656" spans="1:2" x14ac:dyDescent="0.25">
      <c r="A7656">
        <v>21190555</v>
      </c>
      <c r="B7656" t="s">
        <v>2</v>
      </c>
    </row>
    <row r="7657" spans="1:2" x14ac:dyDescent="0.25">
      <c r="A7657">
        <v>21230765</v>
      </c>
      <c r="B7657" t="s">
        <v>2</v>
      </c>
    </row>
    <row r="7658" spans="1:2" x14ac:dyDescent="0.25">
      <c r="A7658">
        <v>21355356</v>
      </c>
      <c r="B7658" t="s">
        <v>2</v>
      </c>
    </row>
    <row r="7659" spans="1:2" x14ac:dyDescent="0.25">
      <c r="A7659">
        <v>21257265</v>
      </c>
      <c r="B7659" t="s">
        <v>2</v>
      </c>
    </row>
    <row r="7660" spans="1:2" x14ac:dyDescent="0.25">
      <c r="A7660">
        <v>21301228</v>
      </c>
      <c r="B7660" t="s">
        <v>2</v>
      </c>
    </row>
    <row r="7661" spans="1:2" x14ac:dyDescent="0.25">
      <c r="A7661">
        <v>21374601</v>
      </c>
      <c r="B7661" t="s">
        <v>2</v>
      </c>
    </row>
    <row r="7662" spans="1:2" x14ac:dyDescent="0.25">
      <c r="A7662">
        <v>21437273</v>
      </c>
      <c r="B7662" t="s">
        <v>2</v>
      </c>
    </row>
    <row r="7663" spans="1:2" x14ac:dyDescent="0.25">
      <c r="A7663">
        <v>21625686</v>
      </c>
      <c r="B7663" t="s">
        <v>2</v>
      </c>
    </row>
    <row r="7664" spans="1:2" x14ac:dyDescent="0.25">
      <c r="A7664">
        <v>21563059</v>
      </c>
      <c r="B7664" t="s">
        <v>2</v>
      </c>
    </row>
    <row r="7665" spans="1:2" x14ac:dyDescent="0.25">
      <c r="A7665">
        <v>21662484</v>
      </c>
      <c r="B7665" t="s">
        <v>2</v>
      </c>
    </row>
    <row r="7666" spans="1:2" x14ac:dyDescent="0.25">
      <c r="A7666">
        <v>21786094</v>
      </c>
      <c r="B7666" t="s">
        <v>2</v>
      </c>
    </row>
    <row r="7667" spans="1:2" x14ac:dyDescent="0.25">
      <c r="A7667">
        <v>21790158</v>
      </c>
      <c r="B7667" t="s">
        <v>2</v>
      </c>
    </row>
    <row r="7668" spans="1:2" x14ac:dyDescent="0.25">
      <c r="A7668">
        <v>21814214</v>
      </c>
      <c r="B7668" t="s">
        <v>2</v>
      </c>
    </row>
    <row r="7669" spans="1:2" x14ac:dyDescent="0.25">
      <c r="A7669">
        <v>21842058</v>
      </c>
      <c r="B7669" t="s">
        <v>2</v>
      </c>
    </row>
    <row r="7670" spans="1:2" x14ac:dyDescent="0.25">
      <c r="A7670">
        <v>21846045</v>
      </c>
      <c r="B7670" t="s">
        <v>2</v>
      </c>
    </row>
    <row r="7671" spans="1:2" x14ac:dyDescent="0.25">
      <c r="A7671">
        <v>21852081</v>
      </c>
      <c r="B7671" t="s">
        <v>2</v>
      </c>
    </row>
    <row r="7672" spans="1:2" x14ac:dyDescent="0.25">
      <c r="A7672">
        <v>21851570</v>
      </c>
      <c r="B7672" t="s">
        <v>2</v>
      </c>
    </row>
    <row r="7673" spans="1:2" x14ac:dyDescent="0.25">
      <c r="A7673">
        <v>21899763</v>
      </c>
      <c r="B7673" t="s">
        <v>2</v>
      </c>
    </row>
    <row r="7674" spans="1:2" x14ac:dyDescent="0.25">
      <c r="A7674">
        <v>21918876</v>
      </c>
      <c r="B7674" t="s">
        <v>2</v>
      </c>
    </row>
    <row r="7675" spans="1:2" x14ac:dyDescent="0.25">
      <c r="A7675">
        <v>21910209</v>
      </c>
      <c r="B7675" t="s">
        <v>2</v>
      </c>
    </row>
    <row r="7676" spans="1:2" x14ac:dyDescent="0.25">
      <c r="A7676">
        <v>21929893</v>
      </c>
      <c r="B7676" t="s">
        <v>2</v>
      </c>
    </row>
    <row r="7677" spans="1:2" x14ac:dyDescent="0.25">
      <c r="A7677">
        <v>21998957</v>
      </c>
      <c r="B7677" t="s">
        <v>2</v>
      </c>
    </row>
    <row r="7678" spans="1:2" x14ac:dyDescent="0.25">
      <c r="A7678">
        <v>24139277</v>
      </c>
      <c r="B7678" t="s">
        <v>2</v>
      </c>
    </row>
    <row r="7679" spans="1:2" x14ac:dyDescent="0.25">
      <c r="A7679">
        <v>22000189</v>
      </c>
      <c r="B7679" t="s">
        <v>2</v>
      </c>
    </row>
    <row r="7680" spans="1:2" x14ac:dyDescent="0.25">
      <c r="A7680">
        <v>22018854</v>
      </c>
      <c r="B7680" t="s">
        <v>2</v>
      </c>
    </row>
    <row r="7681" spans="1:2" x14ac:dyDescent="0.25">
      <c r="A7681">
        <v>24144068</v>
      </c>
      <c r="B7681" t="s">
        <v>2</v>
      </c>
    </row>
    <row r="7682" spans="1:2" x14ac:dyDescent="0.25">
      <c r="A7682">
        <v>24158476</v>
      </c>
      <c r="B7682" t="s">
        <v>2</v>
      </c>
    </row>
    <row r="7683" spans="1:2" x14ac:dyDescent="0.25">
      <c r="A7683">
        <v>24165474</v>
      </c>
      <c r="B7683" t="s">
        <v>2</v>
      </c>
    </row>
    <row r="7684" spans="1:2" x14ac:dyDescent="0.25">
      <c r="A7684">
        <v>24167587</v>
      </c>
      <c r="B7684" t="s">
        <v>2</v>
      </c>
    </row>
    <row r="7685" spans="1:2" x14ac:dyDescent="0.25">
      <c r="A7685">
        <v>24170300</v>
      </c>
      <c r="B7685" t="s">
        <v>2</v>
      </c>
    </row>
    <row r="7686" spans="1:2" x14ac:dyDescent="0.25">
      <c r="A7686">
        <v>24175020</v>
      </c>
      <c r="B7686" t="s">
        <v>2</v>
      </c>
    </row>
    <row r="7687" spans="1:2" x14ac:dyDescent="0.25">
      <c r="A7687">
        <v>24181868</v>
      </c>
      <c r="B7687" t="s">
        <v>2</v>
      </c>
    </row>
    <row r="7688" spans="1:2" x14ac:dyDescent="0.25">
      <c r="A7688">
        <v>24195958</v>
      </c>
      <c r="B7688" t="s">
        <v>2</v>
      </c>
    </row>
    <row r="7689" spans="1:2" x14ac:dyDescent="0.25">
      <c r="A7689">
        <v>24210510</v>
      </c>
      <c r="B7689" t="s">
        <v>2</v>
      </c>
    </row>
    <row r="7690" spans="1:2" x14ac:dyDescent="0.25">
      <c r="A7690">
        <v>24197483</v>
      </c>
      <c r="B7690" t="s">
        <v>2</v>
      </c>
    </row>
    <row r="7691" spans="1:2" x14ac:dyDescent="0.25">
      <c r="A7691">
        <v>24260216</v>
      </c>
      <c r="B7691" t="s">
        <v>2</v>
      </c>
    </row>
    <row r="7692" spans="1:2" x14ac:dyDescent="0.25">
      <c r="A7692">
        <v>24273711</v>
      </c>
      <c r="B7692" t="s">
        <v>2</v>
      </c>
    </row>
    <row r="7693" spans="1:2" x14ac:dyDescent="0.25">
      <c r="A7693">
        <v>24280239</v>
      </c>
      <c r="B7693" t="s">
        <v>2</v>
      </c>
    </row>
    <row r="7694" spans="1:2" x14ac:dyDescent="0.25">
      <c r="A7694">
        <v>24307444</v>
      </c>
      <c r="B7694" t="s">
        <v>2</v>
      </c>
    </row>
    <row r="7695" spans="1:2" x14ac:dyDescent="0.25">
      <c r="A7695">
        <v>24718185</v>
      </c>
      <c r="B7695" t="s">
        <v>2</v>
      </c>
    </row>
    <row r="7696" spans="1:2" x14ac:dyDescent="0.25">
      <c r="A7696">
        <v>24578167</v>
      </c>
      <c r="B7696" t="s">
        <v>2</v>
      </c>
    </row>
    <row r="7697" spans="1:2" x14ac:dyDescent="0.25">
      <c r="A7697">
        <v>24319608</v>
      </c>
      <c r="B7697" t="s">
        <v>2</v>
      </c>
    </row>
    <row r="7698" spans="1:2" x14ac:dyDescent="0.25">
      <c r="A7698">
        <v>24813356</v>
      </c>
      <c r="B7698" t="s">
        <v>2</v>
      </c>
    </row>
    <row r="7699" spans="1:2" x14ac:dyDescent="0.25">
      <c r="A7699">
        <v>24815898</v>
      </c>
      <c r="B7699" t="s">
        <v>2</v>
      </c>
    </row>
    <row r="7700" spans="1:2" x14ac:dyDescent="0.25">
      <c r="A7700">
        <v>25256799</v>
      </c>
      <c r="B7700" t="s">
        <v>2</v>
      </c>
    </row>
    <row r="7701" spans="1:2" x14ac:dyDescent="0.25">
      <c r="A7701">
        <v>25267834</v>
      </c>
      <c r="B7701" t="s">
        <v>2</v>
      </c>
    </row>
    <row r="7702" spans="1:2" x14ac:dyDescent="0.25">
      <c r="A7702">
        <v>25347792</v>
      </c>
      <c r="B7702" t="s">
        <v>2</v>
      </c>
    </row>
    <row r="7703" spans="1:2" x14ac:dyDescent="0.25">
      <c r="A7703">
        <v>25390916</v>
      </c>
      <c r="B7703" t="s">
        <v>2</v>
      </c>
    </row>
    <row r="7704" spans="1:2" x14ac:dyDescent="0.25">
      <c r="A7704">
        <v>21846728</v>
      </c>
      <c r="B7704" t="s">
        <v>2</v>
      </c>
    </row>
    <row r="7705" spans="1:2" x14ac:dyDescent="0.25">
      <c r="A7705">
        <v>21557868</v>
      </c>
      <c r="B7705" t="s">
        <v>2</v>
      </c>
    </row>
    <row r="7706" spans="1:2" x14ac:dyDescent="0.25">
      <c r="A7706">
        <v>20840874</v>
      </c>
      <c r="B7706" t="s">
        <v>2</v>
      </c>
    </row>
    <row r="7707" spans="1:2" x14ac:dyDescent="0.25">
      <c r="A7707">
        <v>21043719</v>
      </c>
      <c r="B7707" t="s">
        <v>2</v>
      </c>
    </row>
    <row r="7708" spans="1:2" x14ac:dyDescent="0.25">
      <c r="A7708">
        <v>21001439</v>
      </c>
      <c r="B7708" t="s">
        <v>2</v>
      </c>
    </row>
    <row r="7709" spans="1:2" x14ac:dyDescent="0.25">
      <c r="A7709">
        <v>20959723</v>
      </c>
      <c r="B7709" t="s">
        <v>2</v>
      </c>
    </row>
    <row r="7710" spans="1:2" x14ac:dyDescent="0.25">
      <c r="A7710">
        <v>20625066</v>
      </c>
      <c r="B7710" t="s">
        <v>2</v>
      </c>
    </row>
    <row r="7711" spans="1:2" x14ac:dyDescent="0.25">
      <c r="A7711">
        <v>20508678</v>
      </c>
      <c r="B7711" t="s">
        <v>2</v>
      </c>
    </row>
    <row r="7712" spans="1:2" x14ac:dyDescent="0.25">
      <c r="A7712">
        <v>20416179</v>
      </c>
      <c r="B7712" t="s">
        <v>2</v>
      </c>
    </row>
    <row r="7713" spans="1:2" x14ac:dyDescent="0.25">
      <c r="A7713">
        <v>21849192</v>
      </c>
      <c r="B7713" t="s">
        <v>2</v>
      </c>
    </row>
    <row r="7714" spans="1:2" x14ac:dyDescent="0.25">
      <c r="A7714">
        <v>20217959</v>
      </c>
      <c r="B7714" t="s">
        <v>2</v>
      </c>
    </row>
    <row r="7715" spans="1:2" x14ac:dyDescent="0.25">
      <c r="A7715">
        <v>21870741</v>
      </c>
      <c r="B7715" t="s">
        <v>2</v>
      </c>
    </row>
    <row r="7716" spans="1:2" x14ac:dyDescent="0.25">
      <c r="A7716">
        <v>21807516</v>
      </c>
      <c r="B7716" t="s">
        <v>2</v>
      </c>
    </row>
    <row r="7717" spans="1:2" x14ac:dyDescent="0.25">
      <c r="A7717">
        <v>21799385</v>
      </c>
      <c r="B7717" t="s">
        <v>2</v>
      </c>
    </row>
    <row r="7718" spans="1:2" x14ac:dyDescent="0.25">
      <c r="A7718">
        <v>20217980</v>
      </c>
      <c r="B7718" t="s">
        <v>2</v>
      </c>
    </row>
    <row r="7719" spans="1:2" x14ac:dyDescent="0.25">
      <c r="A7719">
        <v>21634061</v>
      </c>
      <c r="B7719" t="s">
        <v>2</v>
      </c>
    </row>
    <row r="7720" spans="1:2" x14ac:dyDescent="0.25">
      <c r="A7720">
        <v>21080695</v>
      </c>
      <c r="B7720" t="s">
        <v>2</v>
      </c>
    </row>
    <row r="7721" spans="1:2" x14ac:dyDescent="0.25">
      <c r="A7721">
        <v>20428647</v>
      </c>
      <c r="B7721" t="s">
        <v>2</v>
      </c>
    </row>
    <row r="7722" spans="1:2" x14ac:dyDescent="0.25">
      <c r="A7722">
        <v>20910916</v>
      </c>
      <c r="B7722" t="s">
        <v>2</v>
      </c>
    </row>
    <row r="7723" spans="1:2" x14ac:dyDescent="0.25">
      <c r="A7723">
        <v>20054377</v>
      </c>
      <c r="B7723" t="s">
        <v>2</v>
      </c>
    </row>
    <row r="7724" spans="1:2" x14ac:dyDescent="0.25">
      <c r="A7724">
        <v>20255439</v>
      </c>
      <c r="B7724" t="s">
        <v>2</v>
      </c>
    </row>
    <row r="7725" spans="1:2" x14ac:dyDescent="0.25">
      <c r="A7725">
        <v>21293204</v>
      </c>
      <c r="B7725" t="s">
        <v>2</v>
      </c>
    </row>
    <row r="7726" spans="1:2" x14ac:dyDescent="0.25">
      <c r="A7726">
        <v>21295634</v>
      </c>
      <c r="B7726" t="s">
        <v>2</v>
      </c>
    </row>
    <row r="7727" spans="1:2" x14ac:dyDescent="0.25">
      <c r="A7727">
        <v>20724700</v>
      </c>
      <c r="B7727" t="s">
        <v>2</v>
      </c>
    </row>
    <row r="7728" spans="1:2" x14ac:dyDescent="0.25">
      <c r="A7728">
        <v>10008476</v>
      </c>
      <c r="B7728" t="s">
        <v>2</v>
      </c>
    </row>
    <row r="7729" spans="1:2" x14ac:dyDescent="0.25">
      <c r="A7729">
        <v>20557666</v>
      </c>
      <c r="B7729" t="s">
        <v>2</v>
      </c>
    </row>
    <row r="7730" spans="1:2" x14ac:dyDescent="0.25">
      <c r="A7730">
        <v>21301147</v>
      </c>
      <c r="B7730" t="s">
        <v>2</v>
      </c>
    </row>
    <row r="7731" spans="1:2" x14ac:dyDescent="0.25">
      <c r="A7731">
        <v>21650436</v>
      </c>
      <c r="B7731" t="s">
        <v>2</v>
      </c>
    </row>
    <row r="7732" spans="1:2" x14ac:dyDescent="0.25">
      <c r="A7732">
        <v>22020247</v>
      </c>
      <c r="B7732" t="s">
        <v>2</v>
      </c>
    </row>
    <row r="7733" spans="1:2" x14ac:dyDescent="0.25">
      <c r="A7733">
        <v>20801499</v>
      </c>
      <c r="B7733" t="s">
        <v>2</v>
      </c>
    </row>
    <row r="7734" spans="1:2" x14ac:dyDescent="0.25">
      <c r="A7734">
        <v>21827926</v>
      </c>
      <c r="B7734" t="s">
        <v>2</v>
      </c>
    </row>
    <row r="7735" spans="1:2" x14ac:dyDescent="0.25">
      <c r="A7735">
        <v>24189560</v>
      </c>
      <c r="B7735" t="s">
        <v>2</v>
      </c>
    </row>
    <row r="7736" spans="1:2" x14ac:dyDescent="0.25">
      <c r="A7736">
        <v>24983026</v>
      </c>
      <c r="B7736" t="s">
        <v>2</v>
      </c>
    </row>
    <row r="7737" spans="1:2" x14ac:dyDescent="0.25">
      <c r="A7737">
        <v>20780599</v>
      </c>
      <c r="B7737" t="s">
        <v>2</v>
      </c>
    </row>
    <row r="7738" spans="1:2" x14ac:dyDescent="0.25">
      <c r="A7738">
        <v>20834301</v>
      </c>
      <c r="B7738" t="s">
        <v>2</v>
      </c>
    </row>
    <row r="7739" spans="1:2" x14ac:dyDescent="0.25">
      <c r="A7739">
        <v>21442982</v>
      </c>
      <c r="B7739" t="s">
        <v>2</v>
      </c>
    </row>
    <row r="7740" spans="1:2" x14ac:dyDescent="0.25">
      <c r="A7740">
        <v>25162581</v>
      </c>
      <c r="B7740" t="s">
        <v>2</v>
      </c>
    </row>
    <row r="7741" spans="1:2" x14ac:dyDescent="0.25">
      <c r="A7741">
        <v>22000403</v>
      </c>
      <c r="B7741" t="s">
        <v>2</v>
      </c>
    </row>
    <row r="7742" spans="1:2" x14ac:dyDescent="0.25">
      <c r="A7742">
        <v>21916687</v>
      </c>
      <c r="B7742" t="s">
        <v>2</v>
      </c>
    </row>
    <row r="7743" spans="1:2" x14ac:dyDescent="0.25">
      <c r="A7743">
        <v>21830568</v>
      </c>
      <c r="B7743" t="s">
        <v>2</v>
      </c>
    </row>
    <row r="7744" spans="1:2" x14ac:dyDescent="0.25">
      <c r="A7744">
        <v>21235964</v>
      </c>
      <c r="B7744" t="s">
        <v>2</v>
      </c>
    </row>
    <row r="7745" spans="1:2" x14ac:dyDescent="0.25">
      <c r="A7745">
        <v>21633026</v>
      </c>
      <c r="B7745" t="s">
        <v>2</v>
      </c>
    </row>
    <row r="7746" spans="1:2" x14ac:dyDescent="0.25">
      <c r="A7746">
        <v>21654369</v>
      </c>
      <c r="B7746" t="s">
        <v>2</v>
      </c>
    </row>
    <row r="7747" spans="1:2" x14ac:dyDescent="0.25">
      <c r="A7747">
        <v>21351266</v>
      </c>
      <c r="B7747" t="s">
        <v>2</v>
      </c>
    </row>
    <row r="7748" spans="1:2" x14ac:dyDescent="0.25">
      <c r="A7748">
        <v>22029933</v>
      </c>
      <c r="B7748" t="s">
        <v>2</v>
      </c>
    </row>
    <row r="7749" spans="1:2" x14ac:dyDescent="0.25">
      <c r="A7749">
        <v>21129163</v>
      </c>
      <c r="B7749" t="s">
        <v>2</v>
      </c>
    </row>
    <row r="7750" spans="1:2" x14ac:dyDescent="0.25">
      <c r="A7750">
        <v>21008357</v>
      </c>
      <c r="B7750" t="s">
        <v>2</v>
      </c>
    </row>
    <row r="7751" spans="1:2" x14ac:dyDescent="0.25">
      <c r="A7751">
        <v>20273926</v>
      </c>
      <c r="B7751" t="s">
        <v>2</v>
      </c>
    </row>
    <row r="7752" spans="1:2" x14ac:dyDescent="0.25">
      <c r="A7752">
        <v>21835154</v>
      </c>
      <c r="B7752" t="s">
        <v>2</v>
      </c>
    </row>
    <row r="7753" spans="1:2" x14ac:dyDescent="0.25">
      <c r="A7753">
        <v>21272091</v>
      </c>
      <c r="B7753" t="s">
        <v>2</v>
      </c>
    </row>
    <row r="7754" spans="1:2" x14ac:dyDescent="0.25">
      <c r="A7754">
        <v>20934002</v>
      </c>
      <c r="B7754" t="s">
        <v>2</v>
      </c>
    </row>
    <row r="7755" spans="1:2" x14ac:dyDescent="0.25">
      <c r="A7755">
        <v>20885514</v>
      </c>
      <c r="B7755" t="s">
        <v>2</v>
      </c>
    </row>
    <row r="7756" spans="1:2" x14ac:dyDescent="0.25">
      <c r="A7756">
        <v>20817375</v>
      </c>
      <c r="B7756" t="s">
        <v>2</v>
      </c>
    </row>
    <row r="7757" spans="1:2" x14ac:dyDescent="0.25">
      <c r="A7757">
        <v>21854439</v>
      </c>
      <c r="B7757" t="s">
        <v>2</v>
      </c>
    </row>
    <row r="7758" spans="1:2" x14ac:dyDescent="0.25">
      <c r="A7758">
        <v>21936918</v>
      </c>
      <c r="B7758" t="s">
        <v>2</v>
      </c>
    </row>
    <row r="7759" spans="1:2" x14ac:dyDescent="0.25">
      <c r="A7759">
        <v>21898462</v>
      </c>
      <c r="B7759" t="s">
        <v>2</v>
      </c>
    </row>
    <row r="7760" spans="1:2" x14ac:dyDescent="0.25">
      <c r="A7760">
        <v>21938734</v>
      </c>
      <c r="B7760" t="s">
        <v>2</v>
      </c>
    </row>
    <row r="7761" spans="1:2" x14ac:dyDescent="0.25">
      <c r="A7761">
        <v>21243610</v>
      </c>
      <c r="B7761" t="s">
        <v>2</v>
      </c>
    </row>
    <row r="7762" spans="1:2" x14ac:dyDescent="0.25">
      <c r="A7762">
        <v>20401662</v>
      </c>
      <c r="B7762" t="s">
        <v>2</v>
      </c>
    </row>
    <row r="7763" spans="1:2" x14ac:dyDescent="0.25">
      <c r="A7763">
        <v>21233206</v>
      </c>
      <c r="B7763" t="s">
        <v>2</v>
      </c>
    </row>
    <row r="7764" spans="1:2" x14ac:dyDescent="0.25">
      <c r="A7764">
        <v>20089263</v>
      </c>
      <c r="B7764" t="s">
        <v>2</v>
      </c>
    </row>
    <row r="7765" spans="1:2" x14ac:dyDescent="0.25">
      <c r="A7765">
        <v>21865481</v>
      </c>
      <c r="B7765" t="s">
        <v>2</v>
      </c>
    </row>
    <row r="7766" spans="1:2" x14ac:dyDescent="0.25">
      <c r="A7766">
        <v>20603661</v>
      </c>
      <c r="B7766" t="s">
        <v>2</v>
      </c>
    </row>
    <row r="7767" spans="1:2" x14ac:dyDescent="0.25">
      <c r="A7767">
        <v>21854064</v>
      </c>
      <c r="B7767" t="s">
        <v>2</v>
      </c>
    </row>
    <row r="7768" spans="1:2" x14ac:dyDescent="0.25">
      <c r="A7768">
        <v>20189060</v>
      </c>
      <c r="B7768" t="s">
        <v>2</v>
      </c>
    </row>
    <row r="7769" spans="1:2" x14ac:dyDescent="0.25">
      <c r="A7769">
        <v>21545423</v>
      </c>
      <c r="B7769" t="s">
        <v>2</v>
      </c>
    </row>
    <row r="7770" spans="1:2" x14ac:dyDescent="0.25">
      <c r="A7770">
        <v>20771663</v>
      </c>
      <c r="B7770" t="s">
        <v>2</v>
      </c>
    </row>
    <row r="7771" spans="1:2" x14ac:dyDescent="0.25">
      <c r="A7771">
        <v>21544648</v>
      </c>
      <c r="B7771" t="s">
        <v>2</v>
      </c>
    </row>
    <row r="7772" spans="1:2" x14ac:dyDescent="0.25">
      <c r="A7772">
        <v>21341410</v>
      </c>
      <c r="B7772" t="s">
        <v>2</v>
      </c>
    </row>
    <row r="7773" spans="1:2" x14ac:dyDescent="0.25">
      <c r="A7773">
        <v>21133579</v>
      </c>
      <c r="B7773" t="s">
        <v>2</v>
      </c>
    </row>
    <row r="7774" spans="1:2" x14ac:dyDescent="0.25">
      <c r="A7774">
        <v>20748309</v>
      </c>
      <c r="B7774" t="s">
        <v>2</v>
      </c>
    </row>
    <row r="7775" spans="1:2" x14ac:dyDescent="0.25">
      <c r="A7775">
        <v>21192077</v>
      </c>
      <c r="B7775" t="s">
        <v>2</v>
      </c>
    </row>
    <row r="7776" spans="1:2" x14ac:dyDescent="0.25">
      <c r="A7776">
        <v>21015310</v>
      </c>
      <c r="B7776" t="s">
        <v>2</v>
      </c>
    </row>
    <row r="7777" spans="1:2" x14ac:dyDescent="0.25">
      <c r="A7777">
        <v>21478339</v>
      </c>
      <c r="B7777" t="s">
        <v>2</v>
      </c>
    </row>
    <row r="7778" spans="1:2" x14ac:dyDescent="0.25">
      <c r="A7778">
        <v>21425319</v>
      </c>
      <c r="B7778" t="s">
        <v>2</v>
      </c>
    </row>
    <row r="7779" spans="1:2" x14ac:dyDescent="0.25">
      <c r="A7779">
        <v>21687619</v>
      </c>
      <c r="B7779" t="s">
        <v>2</v>
      </c>
    </row>
    <row r="7780" spans="1:2" x14ac:dyDescent="0.25">
      <c r="A7780">
        <v>21700588</v>
      </c>
      <c r="B7780" t="s">
        <v>2</v>
      </c>
    </row>
    <row r="7781" spans="1:2" x14ac:dyDescent="0.25">
      <c r="A7781">
        <v>21106307</v>
      </c>
      <c r="B7781" t="s">
        <v>2</v>
      </c>
    </row>
    <row r="7782" spans="1:2" x14ac:dyDescent="0.25">
      <c r="A7782">
        <v>20681062</v>
      </c>
      <c r="B7782" t="s">
        <v>2</v>
      </c>
    </row>
    <row r="7783" spans="1:2" x14ac:dyDescent="0.25">
      <c r="A7783">
        <v>21734064</v>
      </c>
      <c r="B7783" t="s">
        <v>2</v>
      </c>
    </row>
    <row r="7784" spans="1:2" x14ac:dyDescent="0.25">
      <c r="A7784">
        <v>21770807</v>
      </c>
      <c r="B7784" t="s">
        <v>2</v>
      </c>
    </row>
    <row r="7785" spans="1:2" x14ac:dyDescent="0.25">
      <c r="A7785">
        <v>21073208</v>
      </c>
      <c r="B7785" t="s">
        <v>2</v>
      </c>
    </row>
    <row r="7786" spans="1:2" x14ac:dyDescent="0.25">
      <c r="A7786">
        <v>21451810</v>
      </c>
      <c r="B7786" t="s">
        <v>2</v>
      </c>
    </row>
    <row r="7787" spans="1:2" x14ac:dyDescent="0.25">
      <c r="A7787">
        <v>20923615</v>
      </c>
      <c r="B7787" t="s">
        <v>2</v>
      </c>
    </row>
    <row r="7788" spans="1:2" x14ac:dyDescent="0.25">
      <c r="A7788">
        <v>20373552</v>
      </c>
      <c r="B7788" t="s">
        <v>2</v>
      </c>
    </row>
    <row r="7789" spans="1:2" x14ac:dyDescent="0.25">
      <c r="A7789">
        <v>20564274</v>
      </c>
      <c r="B7789" t="s">
        <v>2</v>
      </c>
    </row>
    <row r="7790" spans="1:2" x14ac:dyDescent="0.25">
      <c r="A7790">
        <v>20233415</v>
      </c>
      <c r="B7790" t="s">
        <v>2</v>
      </c>
    </row>
    <row r="7791" spans="1:2" x14ac:dyDescent="0.25">
      <c r="A7791">
        <v>21866268</v>
      </c>
      <c r="B7791" t="s">
        <v>2</v>
      </c>
    </row>
    <row r="7792" spans="1:2" x14ac:dyDescent="0.25">
      <c r="A7792">
        <v>20184424</v>
      </c>
      <c r="B7792" t="s">
        <v>2</v>
      </c>
    </row>
    <row r="7793" spans="1:2" x14ac:dyDescent="0.25">
      <c r="A7793">
        <v>20558751</v>
      </c>
      <c r="B7793" t="s">
        <v>2</v>
      </c>
    </row>
    <row r="7794" spans="1:2" x14ac:dyDescent="0.25">
      <c r="A7794">
        <v>21299788</v>
      </c>
      <c r="B7794" t="s">
        <v>2</v>
      </c>
    </row>
    <row r="7795" spans="1:2" x14ac:dyDescent="0.25">
      <c r="A7795">
        <v>21780790</v>
      </c>
      <c r="B7795" t="s">
        <v>2</v>
      </c>
    </row>
    <row r="7796" spans="1:2" x14ac:dyDescent="0.25">
      <c r="A7796">
        <v>25163576</v>
      </c>
      <c r="B7796" t="s">
        <v>2</v>
      </c>
    </row>
    <row r="7797" spans="1:2" x14ac:dyDescent="0.25">
      <c r="A7797">
        <v>20381310</v>
      </c>
      <c r="B7797" t="s">
        <v>2</v>
      </c>
    </row>
    <row r="7798" spans="1:2" x14ac:dyDescent="0.25">
      <c r="A7798">
        <v>20814286</v>
      </c>
      <c r="B7798" t="s">
        <v>2</v>
      </c>
    </row>
    <row r="7799" spans="1:2" x14ac:dyDescent="0.25">
      <c r="A7799">
        <v>20496221</v>
      </c>
      <c r="B7799" t="s">
        <v>2</v>
      </c>
    </row>
    <row r="7800" spans="1:2" x14ac:dyDescent="0.25">
      <c r="A7800">
        <v>20493374</v>
      </c>
      <c r="B7800" t="s">
        <v>2</v>
      </c>
    </row>
    <row r="7801" spans="1:2" x14ac:dyDescent="0.25">
      <c r="A7801">
        <v>20409693</v>
      </c>
      <c r="B7801" t="s">
        <v>2</v>
      </c>
    </row>
    <row r="7802" spans="1:2" x14ac:dyDescent="0.25">
      <c r="A7802">
        <v>20524325</v>
      </c>
      <c r="B7802" t="s">
        <v>2</v>
      </c>
    </row>
    <row r="7803" spans="1:2" x14ac:dyDescent="0.25">
      <c r="A7803">
        <v>21184658</v>
      </c>
      <c r="B7803" t="s">
        <v>2</v>
      </c>
    </row>
    <row r="7804" spans="1:2" x14ac:dyDescent="0.25">
      <c r="A7804">
        <v>21902052</v>
      </c>
      <c r="B7804" t="s">
        <v>2</v>
      </c>
    </row>
    <row r="7805" spans="1:2" x14ac:dyDescent="0.25">
      <c r="A7805">
        <v>20563410</v>
      </c>
      <c r="B7805" t="s">
        <v>2</v>
      </c>
    </row>
    <row r="7806" spans="1:2" x14ac:dyDescent="0.25">
      <c r="A7806">
        <v>21090732</v>
      </c>
      <c r="B7806" t="s">
        <v>2</v>
      </c>
    </row>
    <row r="7807" spans="1:2" x14ac:dyDescent="0.25">
      <c r="A7807">
        <v>20610784</v>
      </c>
      <c r="B7807" t="s">
        <v>2</v>
      </c>
    </row>
    <row r="7808" spans="1:2" x14ac:dyDescent="0.25">
      <c r="A7808">
        <v>21812558</v>
      </c>
      <c r="B7808" t="s">
        <v>2</v>
      </c>
    </row>
    <row r="7809" spans="1:2" x14ac:dyDescent="0.25">
      <c r="A7809">
        <v>20428861</v>
      </c>
      <c r="B7809" t="s">
        <v>2</v>
      </c>
    </row>
    <row r="7810" spans="1:2" x14ac:dyDescent="0.25">
      <c r="A7810">
        <v>20588929</v>
      </c>
      <c r="B7810" t="s">
        <v>2</v>
      </c>
    </row>
    <row r="7811" spans="1:2" x14ac:dyDescent="0.25">
      <c r="A7811">
        <v>20839742</v>
      </c>
      <c r="B7811" t="s">
        <v>2</v>
      </c>
    </row>
    <row r="7812" spans="1:2" x14ac:dyDescent="0.25">
      <c r="A7812">
        <v>21723112</v>
      </c>
      <c r="B7812" t="s">
        <v>2</v>
      </c>
    </row>
    <row r="7813" spans="1:2" x14ac:dyDescent="0.25">
      <c r="A7813">
        <v>21693388</v>
      </c>
      <c r="B7813" t="s">
        <v>2</v>
      </c>
    </row>
    <row r="7814" spans="1:2" x14ac:dyDescent="0.25">
      <c r="A7814">
        <v>21373825</v>
      </c>
      <c r="B7814" t="s">
        <v>2</v>
      </c>
    </row>
    <row r="7815" spans="1:2" x14ac:dyDescent="0.25">
      <c r="A7815">
        <v>20540091</v>
      </c>
      <c r="B7815" t="s">
        <v>2</v>
      </c>
    </row>
    <row r="7816" spans="1:2" x14ac:dyDescent="0.25">
      <c r="A7816">
        <v>20423845</v>
      </c>
      <c r="B7816" t="s">
        <v>2</v>
      </c>
    </row>
    <row r="7817" spans="1:2" x14ac:dyDescent="0.25">
      <c r="A7817">
        <v>20406883</v>
      </c>
      <c r="B7817" t="s">
        <v>2</v>
      </c>
    </row>
    <row r="7818" spans="1:2" x14ac:dyDescent="0.25">
      <c r="A7818">
        <v>20595161</v>
      </c>
      <c r="B7818" t="s">
        <v>2</v>
      </c>
    </row>
    <row r="7819" spans="1:2" x14ac:dyDescent="0.25">
      <c r="A7819">
        <v>20504211</v>
      </c>
      <c r="B7819" t="s">
        <v>2</v>
      </c>
    </row>
    <row r="7820" spans="1:2" x14ac:dyDescent="0.25">
      <c r="A7820">
        <v>20247068</v>
      </c>
      <c r="B7820" t="s">
        <v>2</v>
      </c>
    </row>
    <row r="7821" spans="1:2" x14ac:dyDescent="0.25">
      <c r="A7821">
        <v>20313605</v>
      </c>
      <c r="B7821" t="s">
        <v>2</v>
      </c>
    </row>
    <row r="7822" spans="1:2" x14ac:dyDescent="0.25">
      <c r="A7822">
        <v>21892934</v>
      </c>
      <c r="B7822" t="s">
        <v>2</v>
      </c>
    </row>
    <row r="7823" spans="1:2" x14ac:dyDescent="0.25">
      <c r="A7823">
        <v>21904323</v>
      </c>
      <c r="B7823" t="s">
        <v>2</v>
      </c>
    </row>
    <row r="7824" spans="1:2" x14ac:dyDescent="0.25">
      <c r="A7824">
        <v>21897608</v>
      </c>
      <c r="B7824" t="s">
        <v>2</v>
      </c>
    </row>
    <row r="7825" spans="1:2" x14ac:dyDescent="0.25">
      <c r="A7825">
        <v>20558394</v>
      </c>
      <c r="B7825" t="s">
        <v>2</v>
      </c>
    </row>
    <row r="7826" spans="1:2" x14ac:dyDescent="0.25">
      <c r="A7826">
        <v>20369789</v>
      </c>
      <c r="B7826" t="s">
        <v>2</v>
      </c>
    </row>
    <row r="7827" spans="1:2" x14ac:dyDescent="0.25">
      <c r="A7827">
        <v>20567720</v>
      </c>
      <c r="B7827" t="s">
        <v>2</v>
      </c>
    </row>
    <row r="7828" spans="1:2" x14ac:dyDescent="0.25">
      <c r="A7828">
        <v>21942114</v>
      </c>
      <c r="B7828" t="s">
        <v>2</v>
      </c>
    </row>
    <row r="7829" spans="1:2" x14ac:dyDescent="0.25">
      <c r="A7829">
        <v>21922227</v>
      </c>
      <c r="B7829" t="s">
        <v>2</v>
      </c>
    </row>
    <row r="7830" spans="1:2" x14ac:dyDescent="0.25">
      <c r="A7830">
        <v>21819308</v>
      </c>
      <c r="B7830" t="s">
        <v>2</v>
      </c>
    </row>
    <row r="7831" spans="1:2" x14ac:dyDescent="0.25">
      <c r="A7831">
        <v>20449681</v>
      </c>
      <c r="B7831" t="s">
        <v>2</v>
      </c>
    </row>
    <row r="7832" spans="1:2" x14ac:dyDescent="0.25">
      <c r="A7832">
        <v>21927189</v>
      </c>
      <c r="B7832" t="s">
        <v>2</v>
      </c>
    </row>
    <row r="7833" spans="1:2" x14ac:dyDescent="0.25">
      <c r="A7833">
        <v>20532135</v>
      </c>
      <c r="B7833" t="s">
        <v>2</v>
      </c>
    </row>
    <row r="7834" spans="1:2" x14ac:dyDescent="0.25">
      <c r="A7834">
        <v>20515660</v>
      </c>
      <c r="B7834" t="s">
        <v>2</v>
      </c>
    </row>
    <row r="7835" spans="1:2" x14ac:dyDescent="0.25">
      <c r="A7835">
        <v>21812287</v>
      </c>
      <c r="B7835" t="s">
        <v>2</v>
      </c>
    </row>
    <row r="7836" spans="1:2" x14ac:dyDescent="0.25">
      <c r="A7836">
        <v>21847532</v>
      </c>
      <c r="B7836" t="s">
        <v>2</v>
      </c>
    </row>
    <row r="7837" spans="1:2" x14ac:dyDescent="0.25">
      <c r="A7837">
        <v>20397522</v>
      </c>
      <c r="B7837" t="s">
        <v>2</v>
      </c>
    </row>
    <row r="7838" spans="1:2" x14ac:dyDescent="0.25">
      <c r="A7838">
        <v>20545233</v>
      </c>
      <c r="B7838" t="s">
        <v>2</v>
      </c>
    </row>
    <row r="7839" spans="1:2" x14ac:dyDescent="0.25">
      <c r="A7839">
        <v>25204507</v>
      </c>
      <c r="B7839" t="s">
        <v>2</v>
      </c>
    </row>
    <row r="7840" spans="1:2" x14ac:dyDescent="0.25">
      <c r="A7840">
        <v>20599229</v>
      </c>
      <c r="B7840" t="s">
        <v>2</v>
      </c>
    </row>
    <row r="7841" spans="1:2" x14ac:dyDescent="0.25">
      <c r="A7841">
        <v>21732756</v>
      </c>
      <c r="B7841" t="s">
        <v>2</v>
      </c>
    </row>
    <row r="7842" spans="1:2" x14ac:dyDescent="0.25">
      <c r="A7842">
        <v>20524661</v>
      </c>
      <c r="B7842" t="s">
        <v>2</v>
      </c>
    </row>
    <row r="7843" spans="1:2" x14ac:dyDescent="0.25">
      <c r="A7843">
        <v>21808787</v>
      </c>
      <c r="B7843" t="s">
        <v>2</v>
      </c>
    </row>
    <row r="7844" spans="1:2" x14ac:dyDescent="0.25">
      <c r="A7844">
        <v>25260886</v>
      </c>
      <c r="B7844" t="s">
        <v>2</v>
      </c>
    </row>
    <row r="7845" spans="1:2" x14ac:dyDescent="0.25">
      <c r="A7845">
        <v>21868925</v>
      </c>
      <c r="B7845" t="s">
        <v>2</v>
      </c>
    </row>
    <row r="7846" spans="1:2" x14ac:dyDescent="0.25">
      <c r="A7846">
        <v>20508453</v>
      </c>
      <c r="B7846" t="s">
        <v>2</v>
      </c>
    </row>
    <row r="7847" spans="1:2" x14ac:dyDescent="0.25">
      <c r="A7847">
        <v>25260407</v>
      </c>
      <c r="B7847" t="s">
        <v>2</v>
      </c>
    </row>
    <row r="7848" spans="1:2" x14ac:dyDescent="0.25">
      <c r="A7848">
        <v>20358860</v>
      </c>
      <c r="B7848" t="s">
        <v>2</v>
      </c>
    </row>
    <row r="7849" spans="1:2" x14ac:dyDescent="0.25">
      <c r="A7849">
        <v>21128747</v>
      </c>
      <c r="B7849" t="s">
        <v>2</v>
      </c>
    </row>
    <row r="7850" spans="1:2" x14ac:dyDescent="0.25">
      <c r="A7850">
        <v>20334380</v>
      </c>
      <c r="B7850" t="s">
        <v>2</v>
      </c>
    </row>
    <row r="7851" spans="1:2" x14ac:dyDescent="0.25">
      <c r="A7851">
        <v>20691706</v>
      </c>
      <c r="B7851" t="s">
        <v>2</v>
      </c>
    </row>
    <row r="7852" spans="1:2" x14ac:dyDescent="0.25">
      <c r="A7852">
        <v>20831875</v>
      </c>
      <c r="B7852" t="s">
        <v>2</v>
      </c>
    </row>
    <row r="7853" spans="1:2" x14ac:dyDescent="0.25">
      <c r="A7853">
        <v>20915173</v>
      </c>
      <c r="B7853" t="s">
        <v>2</v>
      </c>
    </row>
    <row r="7854" spans="1:2" x14ac:dyDescent="0.25">
      <c r="A7854">
        <v>20726537</v>
      </c>
      <c r="B7854" t="s">
        <v>2</v>
      </c>
    </row>
    <row r="7855" spans="1:2" x14ac:dyDescent="0.25">
      <c r="A7855">
        <v>21825910</v>
      </c>
      <c r="B7855" t="s">
        <v>2</v>
      </c>
    </row>
    <row r="7856" spans="1:2" x14ac:dyDescent="0.25">
      <c r="A7856">
        <v>20251091</v>
      </c>
      <c r="B7856" t="s">
        <v>2</v>
      </c>
    </row>
    <row r="7857" spans="1:2" x14ac:dyDescent="0.25">
      <c r="A7857">
        <v>21831738</v>
      </c>
      <c r="B7857" t="s">
        <v>2</v>
      </c>
    </row>
    <row r="7858" spans="1:2" x14ac:dyDescent="0.25">
      <c r="A7858">
        <v>20683374</v>
      </c>
      <c r="B7858" t="s">
        <v>2</v>
      </c>
    </row>
    <row r="7859" spans="1:2" x14ac:dyDescent="0.25">
      <c r="A7859">
        <v>21918612</v>
      </c>
      <c r="B7859" t="s">
        <v>2</v>
      </c>
    </row>
    <row r="7860" spans="1:2" x14ac:dyDescent="0.25">
      <c r="A7860">
        <v>20834590</v>
      </c>
      <c r="B7860" t="s">
        <v>2</v>
      </c>
    </row>
    <row r="7861" spans="1:2" x14ac:dyDescent="0.25">
      <c r="A7861">
        <v>21766308</v>
      </c>
      <c r="B7861" t="s">
        <v>2</v>
      </c>
    </row>
    <row r="7862" spans="1:2" x14ac:dyDescent="0.25">
      <c r="A7862">
        <v>21924155</v>
      </c>
      <c r="B7862" t="s">
        <v>2</v>
      </c>
    </row>
    <row r="7863" spans="1:2" x14ac:dyDescent="0.25">
      <c r="A7863">
        <v>20263404</v>
      </c>
      <c r="B7863" t="s">
        <v>2</v>
      </c>
    </row>
    <row r="7864" spans="1:2" x14ac:dyDescent="0.25">
      <c r="A7864">
        <v>21771585</v>
      </c>
      <c r="B7864" t="s">
        <v>2</v>
      </c>
    </row>
    <row r="7865" spans="1:2" x14ac:dyDescent="0.25">
      <c r="A7865">
        <v>20861656</v>
      </c>
      <c r="B7865" t="s">
        <v>2</v>
      </c>
    </row>
    <row r="7866" spans="1:2" x14ac:dyDescent="0.25">
      <c r="A7866">
        <v>20493354</v>
      </c>
      <c r="B7866" t="s">
        <v>2</v>
      </c>
    </row>
    <row r="7867" spans="1:2" x14ac:dyDescent="0.25">
      <c r="A7867">
        <v>20366811</v>
      </c>
      <c r="B7867" t="s">
        <v>2</v>
      </c>
    </row>
    <row r="7868" spans="1:2" x14ac:dyDescent="0.25">
      <c r="A7868">
        <v>21932117</v>
      </c>
      <c r="B7868" t="s">
        <v>2</v>
      </c>
    </row>
    <row r="7869" spans="1:2" x14ac:dyDescent="0.25">
      <c r="A7869">
        <v>21867445</v>
      </c>
      <c r="B7869" t="s">
        <v>2</v>
      </c>
    </row>
    <row r="7870" spans="1:2" x14ac:dyDescent="0.25">
      <c r="A7870">
        <v>20563025</v>
      </c>
      <c r="B7870" t="s">
        <v>2</v>
      </c>
    </row>
    <row r="7871" spans="1:2" x14ac:dyDescent="0.25">
      <c r="A7871">
        <v>20583727</v>
      </c>
      <c r="B7871" t="s">
        <v>2</v>
      </c>
    </row>
    <row r="7872" spans="1:2" x14ac:dyDescent="0.25">
      <c r="A7872">
        <v>20861611</v>
      </c>
      <c r="B7872" t="s">
        <v>2</v>
      </c>
    </row>
    <row r="7873" spans="1:2" x14ac:dyDescent="0.25">
      <c r="A7873">
        <v>20546501</v>
      </c>
      <c r="B7873" t="s">
        <v>2</v>
      </c>
    </row>
    <row r="7874" spans="1:2" x14ac:dyDescent="0.25">
      <c r="A7874">
        <v>21078776</v>
      </c>
      <c r="B7874" t="s">
        <v>2</v>
      </c>
    </row>
    <row r="7875" spans="1:2" x14ac:dyDescent="0.25">
      <c r="A7875">
        <v>21468350</v>
      </c>
      <c r="B7875" t="s">
        <v>2</v>
      </c>
    </row>
    <row r="7876" spans="1:2" x14ac:dyDescent="0.25">
      <c r="A7876">
        <v>10006849</v>
      </c>
      <c r="B7876" t="s">
        <v>2</v>
      </c>
    </row>
    <row r="7877" spans="1:2" x14ac:dyDescent="0.25">
      <c r="A7877">
        <v>20229707</v>
      </c>
      <c r="B7877" t="s">
        <v>2</v>
      </c>
    </row>
    <row r="7878" spans="1:2" x14ac:dyDescent="0.25">
      <c r="A7878">
        <v>20582203</v>
      </c>
      <c r="B7878" t="s">
        <v>2</v>
      </c>
    </row>
    <row r="7879" spans="1:2" x14ac:dyDescent="0.25">
      <c r="A7879">
        <v>20994057</v>
      </c>
      <c r="B7879" t="s">
        <v>2</v>
      </c>
    </row>
    <row r="7880" spans="1:2" x14ac:dyDescent="0.25">
      <c r="A7880">
        <v>24301990</v>
      </c>
      <c r="B7880" t="s">
        <v>2</v>
      </c>
    </row>
    <row r="7881" spans="1:2" x14ac:dyDescent="0.25">
      <c r="A7881">
        <v>21403957</v>
      </c>
      <c r="B7881" t="s">
        <v>2</v>
      </c>
    </row>
    <row r="7882" spans="1:2" x14ac:dyDescent="0.25">
      <c r="A7882">
        <v>20607232</v>
      </c>
      <c r="B7882" t="s">
        <v>2</v>
      </c>
    </row>
    <row r="7883" spans="1:2" x14ac:dyDescent="0.25">
      <c r="A7883">
        <v>21893763</v>
      </c>
      <c r="B7883" t="s">
        <v>2</v>
      </c>
    </row>
    <row r="7884" spans="1:2" x14ac:dyDescent="0.25">
      <c r="A7884">
        <v>24301196</v>
      </c>
      <c r="B7884" t="s">
        <v>2</v>
      </c>
    </row>
    <row r="7885" spans="1:2" x14ac:dyDescent="0.25">
      <c r="A7885">
        <v>25844379</v>
      </c>
      <c r="B7885" t="s">
        <v>2</v>
      </c>
    </row>
    <row r="7886" spans="1:2" x14ac:dyDescent="0.25">
      <c r="A7886">
        <v>25692477</v>
      </c>
      <c r="B7886" t="s">
        <v>2</v>
      </c>
    </row>
    <row r="7887" spans="1:2" x14ac:dyDescent="0.25">
      <c r="A7887">
        <v>25680192</v>
      </c>
      <c r="B7887" t="s">
        <v>2</v>
      </c>
    </row>
    <row r="7888" spans="1:2" x14ac:dyDescent="0.25">
      <c r="A7888">
        <v>25858828</v>
      </c>
      <c r="B7888" t="s">
        <v>2</v>
      </c>
    </row>
    <row r="7889" spans="1:2" x14ac:dyDescent="0.25">
      <c r="A7889">
        <v>25600439</v>
      </c>
      <c r="B7889" t="s">
        <v>2</v>
      </c>
    </row>
    <row r="7890" spans="1:2" x14ac:dyDescent="0.25">
      <c r="A7890">
        <v>21845912</v>
      </c>
      <c r="B7890" t="s">
        <v>2</v>
      </c>
    </row>
    <row r="7891" spans="1:2" x14ac:dyDescent="0.25">
      <c r="A7891">
        <v>24227862</v>
      </c>
      <c r="B7891" t="s">
        <v>2</v>
      </c>
    </row>
    <row r="7892" spans="1:2" x14ac:dyDescent="0.25">
      <c r="A7892">
        <v>25461342</v>
      </c>
      <c r="B7892" t="s">
        <v>2</v>
      </c>
    </row>
    <row r="7893" spans="1:2" x14ac:dyDescent="0.25">
      <c r="A7893">
        <v>26372446</v>
      </c>
      <c r="B7893" t="s">
        <v>2</v>
      </c>
    </row>
    <row r="7894" spans="1:2" x14ac:dyDescent="0.25">
      <c r="A7894">
        <v>26346546</v>
      </c>
      <c r="B7894" t="s">
        <v>2</v>
      </c>
    </row>
    <row r="7895" spans="1:2" x14ac:dyDescent="0.25">
      <c r="A7895">
        <v>21926148</v>
      </c>
      <c r="B7895" t="s">
        <v>2</v>
      </c>
    </row>
    <row r="7896" spans="1:2" x14ac:dyDescent="0.25">
      <c r="A7896">
        <v>26332477</v>
      </c>
      <c r="B7896" t="s">
        <v>2</v>
      </c>
    </row>
    <row r="7897" spans="1:2" x14ac:dyDescent="0.25">
      <c r="A7897">
        <v>26113834</v>
      </c>
      <c r="B7897" t="s">
        <v>2</v>
      </c>
    </row>
    <row r="7898" spans="1:2" x14ac:dyDescent="0.25">
      <c r="A7898">
        <v>26558905</v>
      </c>
      <c r="B7898" t="s">
        <v>2</v>
      </c>
    </row>
    <row r="7899" spans="1:2" x14ac:dyDescent="0.25">
      <c r="A7899">
        <v>26515507</v>
      </c>
      <c r="B7899" t="s">
        <v>2</v>
      </c>
    </row>
    <row r="7900" spans="1:2" x14ac:dyDescent="0.25">
      <c r="A7900">
        <v>20715517</v>
      </c>
      <c r="B7900" t="s">
        <v>2</v>
      </c>
    </row>
    <row r="7901" spans="1:2" x14ac:dyDescent="0.25">
      <c r="A7901">
        <v>26687032</v>
      </c>
      <c r="B7901" t="s">
        <v>2</v>
      </c>
    </row>
    <row r="7902" spans="1:2" x14ac:dyDescent="0.25">
      <c r="A7902">
        <v>26516477</v>
      </c>
      <c r="B7902" t="s">
        <v>2</v>
      </c>
    </row>
    <row r="7903" spans="1:2" x14ac:dyDescent="0.25">
      <c r="A7903">
        <v>26711397</v>
      </c>
      <c r="B7903" t="s">
        <v>2</v>
      </c>
    </row>
    <row r="7904" spans="1:2" x14ac:dyDescent="0.25">
      <c r="A7904">
        <v>26645546</v>
      </c>
      <c r="B7904" t="s">
        <v>2</v>
      </c>
    </row>
    <row r="7905" spans="1:2" x14ac:dyDescent="0.25">
      <c r="A7905">
        <v>26514887</v>
      </c>
      <c r="B7905" t="s">
        <v>2</v>
      </c>
    </row>
    <row r="7906" spans="1:2" x14ac:dyDescent="0.25">
      <c r="A7906">
        <v>24297193</v>
      </c>
      <c r="B7906" t="s">
        <v>2</v>
      </c>
    </row>
    <row r="7907" spans="1:2" x14ac:dyDescent="0.25">
      <c r="A7907">
        <v>26869595</v>
      </c>
      <c r="B7907" t="s">
        <v>2</v>
      </c>
    </row>
    <row r="7908" spans="1:2" x14ac:dyDescent="0.25">
      <c r="A7908">
        <v>27181301</v>
      </c>
      <c r="B7908" t="s">
        <v>2</v>
      </c>
    </row>
    <row r="7909" spans="1:2" x14ac:dyDescent="0.25">
      <c r="A7909">
        <v>27219892</v>
      </c>
      <c r="B7909" t="s">
        <v>2</v>
      </c>
    </row>
    <row r="7910" spans="1:2" x14ac:dyDescent="0.25">
      <c r="A7910">
        <v>27241873</v>
      </c>
      <c r="B7910" t="s">
        <v>2</v>
      </c>
    </row>
    <row r="7911" spans="1:2" x14ac:dyDescent="0.25">
      <c r="A7911">
        <v>24303193</v>
      </c>
      <c r="B7911" t="s">
        <v>2</v>
      </c>
    </row>
    <row r="7912" spans="1:2" x14ac:dyDescent="0.25">
      <c r="A7912">
        <v>26947754</v>
      </c>
      <c r="B7912" t="s">
        <v>2</v>
      </c>
    </row>
    <row r="7913" spans="1:2" x14ac:dyDescent="0.25">
      <c r="A7913">
        <v>27255493</v>
      </c>
      <c r="B7913" t="s">
        <v>2</v>
      </c>
    </row>
    <row r="7914" spans="1:2" x14ac:dyDescent="0.25">
      <c r="A7914">
        <v>27239267</v>
      </c>
      <c r="B7914" t="s">
        <v>2</v>
      </c>
    </row>
    <row r="7915" spans="1:2" x14ac:dyDescent="0.25">
      <c r="A7915">
        <v>27249413</v>
      </c>
      <c r="B7915" t="s">
        <v>2</v>
      </c>
    </row>
    <row r="7916" spans="1:2" x14ac:dyDescent="0.25">
      <c r="A7916">
        <v>21971654</v>
      </c>
      <c r="B7916" t="s">
        <v>2</v>
      </c>
    </row>
    <row r="7917" spans="1:2" x14ac:dyDescent="0.25">
      <c r="A7917">
        <v>21485285</v>
      </c>
      <c r="B7917" t="s">
        <v>2</v>
      </c>
    </row>
    <row r="7918" spans="1:2" x14ac:dyDescent="0.25">
      <c r="A7918">
        <v>27242242</v>
      </c>
      <c r="B7918" t="s">
        <v>2</v>
      </c>
    </row>
    <row r="7919" spans="1:2" x14ac:dyDescent="0.25">
      <c r="A7919">
        <v>24208272</v>
      </c>
      <c r="B7919" t="s">
        <v>2</v>
      </c>
    </row>
    <row r="7920" spans="1:2" x14ac:dyDescent="0.25">
      <c r="A7920">
        <v>27424833</v>
      </c>
      <c r="B7920" t="s">
        <v>2</v>
      </c>
    </row>
    <row r="7921" spans="1:2" x14ac:dyDescent="0.25">
      <c r="A7921">
        <v>27402528</v>
      </c>
      <c r="B7921" t="s">
        <v>2</v>
      </c>
    </row>
    <row r="7922" spans="1:2" x14ac:dyDescent="0.25">
      <c r="A7922">
        <v>24278439</v>
      </c>
      <c r="B7922" t="s">
        <v>2</v>
      </c>
    </row>
    <row r="7923" spans="1:2" x14ac:dyDescent="0.25">
      <c r="A7923">
        <v>25383873</v>
      </c>
      <c r="B7923" t="s">
        <v>2</v>
      </c>
    </row>
    <row r="7924" spans="1:2" x14ac:dyDescent="0.25">
      <c r="A7924">
        <v>21212478</v>
      </c>
      <c r="B7924" t="s">
        <v>2</v>
      </c>
    </row>
    <row r="7925" spans="1:2" x14ac:dyDescent="0.25">
      <c r="A7925">
        <v>27563790</v>
      </c>
      <c r="B7925" t="s">
        <v>2</v>
      </c>
    </row>
    <row r="7926" spans="1:2" x14ac:dyDescent="0.25">
      <c r="A7926">
        <v>27581675</v>
      </c>
      <c r="B7926" t="s">
        <v>2</v>
      </c>
    </row>
    <row r="7927" spans="1:2" x14ac:dyDescent="0.25">
      <c r="A7927">
        <v>27589511</v>
      </c>
      <c r="B7927" t="s">
        <v>2</v>
      </c>
    </row>
    <row r="7928" spans="1:2" x14ac:dyDescent="0.25">
      <c r="A7928">
        <v>27584490</v>
      </c>
      <c r="B7928" t="s">
        <v>2</v>
      </c>
    </row>
    <row r="7929" spans="1:2" x14ac:dyDescent="0.25">
      <c r="A7929">
        <v>27591513</v>
      </c>
      <c r="B7929" t="s">
        <v>2</v>
      </c>
    </row>
    <row r="7930" spans="1:2" x14ac:dyDescent="0.25">
      <c r="A7930">
        <v>27592618</v>
      </c>
      <c r="B7930" t="s">
        <v>2</v>
      </c>
    </row>
    <row r="7931" spans="1:2" x14ac:dyDescent="0.25">
      <c r="A7931">
        <v>27990989</v>
      </c>
      <c r="B7931" t="s">
        <v>2</v>
      </c>
    </row>
    <row r="7932" spans="1:2" x14ac:dyDescent="0.25">
      <c r="A7932">
        <v>27998449</v>
      </c>
      <c r="B7932" t="s">
        <v>2</v>
      </c>
    </row>
    <row r="7933" spans="1:2" x14ac:dyDescent="0.25">
      <c r="A7933">
        <v>28010462</v>
      </c>
      <c r="B7933" t="s">
        <v>2</v>
      </c>
    </row>
    <row r="7934" spans="1:2" x14ac:dyDescent="0.25">
      <c r="A7934">
        <v>20566605</v>
      </c>
      <c r="B7934" t="s">
        <v>2</v>
      </c>
    </row>
    <row r="7935" spans="1:2" x14ac:dyDescent="0.25">
      <c r="A7935">
        <v>20884261</v>
      </c>
      <c r="B7935" t="s">
        <v>2</v>
      </c>
    </row>
    <row r="7936" spans="1:2" x14ac:dyDescent="0.25">
      <c r="A7936">
        <v>27975989</v>
      </c>
      <c r="B7936" t="s">
        <v>2</v>
      </c>
    </row>
    <row r="7937" spans="1:2" x14ac:dyDescent="0.25">
      <c r="A7937">
        <v>27976566</v>
      </c>
      <c r="B7937" t="s">
        <v>2</v>
      </c>
    </row>
    <row r="7938" spans="1:2" x14ac:dyDescent="0.25">
      <c r="A7938">
        <v>28011936</v>
      </c>
      <c r="B7938" t="s">
        <v>2</v>
      </c>
    </row>
    <row r="7939" spans="1:2" x14ac:dyDescent="0.25">
      <c r="A7939">
        <v>28012057</v>
      </c>
      <c r="B7939" t="s">
        <v>2</v>
      </c>
    </row>
    <row r="7940" spans="1:2" x14ac:dyDescent="0.25">
      <c r="A7940">
        <v>27988032</v>
      </c>
      <c r="B7940" t="s">
        <v>2</v>
      </c>
    </row>
    <row r="7941" spans="1:2" x14ac:dyDescent="0.25">
      <c r="A7941">
        <v>28013053</v>
      </c>
      <c r="B7941" t="s">
        <v>2</v>
      </c>
    </row>
    <row r="7942" spans="1:2" x14ac:dyDescent="0.25">
      <c r="A7942">
        <v>27993509</v>
      </c>
      <c r="B7942" t="s">
        <v>2</v>
      </c>
    </row>
    <row r="7943" spans="1:2" x14ac:dyDescent="0.25">
      <c r="A7943">
        <v>27988045</v>
      </c>
      <c r="B7943" t="s">
        <v>2</v>
      </c>
    </row>
    <row r="7944" spans="1:2" x14ac:dyDescent="0.25">
      <c r="A7944">
        <v>28006085</v>
      </c>
      <c r="B7944" t="s">
        <v>2</v>
      </c>
    </row>
    <row r="7945" spans="1:2" x14ac:dyDescent="0.25">
      <c r="A7945">
        <v>28010912</v>
      </c>
      <c r="B7945" t="s">
        <v>2</v>
      </c>
    </row>
    <row r="7946" spans="1:2" x14ac:dyDescent="0.25">
      <c r="A7946">
        <v>28003288</v>
      </c>
      <c r="B7946" t="s">
        <v>2</v>
      </c>
    </row>
    <row r="7947" spans="1:2" x14ac:dyDescent="0.25">
      <c r="A7947">
        <v>28118298</v>
      </c>
      <c r="B7947" t="s">
        <v>2</v>
      </c>
    </row>
    <row r="7948" spans="1:2" x14ac:dyDescent="0.25">
      <c r="A7948">
        <v>28146239</v>
      </c>
      <c r="B7948" t="s">
        <v>2</v>
      </c>
    </row>
    <row r="7949" spans="1:2" x14ac:dyDescent="0.25">
      <c r="A7949">
        <v>21389224</v>
      </c>
      <c r="B7949" t="s">
        <v>2</v>
      </c>
    </row>
    <row r="7950" spans="1:2" x14ac:dyDescent="0.25">
      <c r="A7950">
        <v>28197212</v>
      </c>
      <c r="B7950" t="s">
        <v>2</v>
      </c>
    </row>
    <row r="7951" spans="1:2" x14ac:dyDescent="0.25">
      <c r="A7951">
        <v>28034599</v>
      </c>
      <c r="B7951" t="s">
        <v>2</v>
      </c>
    </row>
    <row r="7952" spans="1:2" x14ac:dyDescent="0.25">
      <c r="A7952">
        <v>28039864</v>
      </c>
      <c r="B7952" t="s">
        <v>2</v>
      </c>
    </row>
    <row r="7953" spans="1:2" x14ac:dyDescent="0.25">
      <c r="A7953">
        <v>28044481</v>
      </c>
      <c r="B7953" t="s">
        <v>2</v>
      </c>
    </row>
    <row r="7954" spans="1:2" x14ac:dyDescent="0.25">
      <c r="A7954">
        <v>28307844</v>
      </c>
      <c r="B7954" t="s">
        <v>2</v>
      </c>
    </row>
    <row r="7955" spans="1:2" x14ac:dyDescent="0.25">
      <c r="A7955">
        <v>28604998</v>
      </c>
      <c r="B7955" t="s">
        <v>2</v>
      </c>
    </row>
    <row r="7956" spans="1:2" x14ac:dyDescent="0.25">
      <c r="A7956">
        <v>21702894</v>
      </c>
      <c r="B7956" t="s">
        <v>2</v>
      </c>
    </row>
    <row r="7957" spans="1:2" x14ac:dyDescent="0.25">
      <c r="A7957">
        <v>28688396</v>
      </c>
      <c r="B7957" t="s">
        <v>2</v>
      </c>
    </row>
    <row r="7958" spans="1:2" x14ac:dyDescent="0.25">
      <c r="A7958">
        <v>28701231</v>
      </c>
      <c r="B7958" t="s">
        <v>2</v>
      </c>
    </row>
    <row r="7959" spans="1:2" x14ac:dyDescent="0.25">
      <c r="A7959">
        <v>29247469</v>
      </c>
      <c r="B7959" t="s">
        <v>2</v>
      </c>
    </row>
    <row r="7960" spans="1:2" x14ac:dyDescent="0.25">
      <c r="A7960">
        <v>29258354</v>
      </c>
      <c r="B7960" t="s">
        <v>2</v>
      </c>
    </row>
    <row r="7961" spans="1:2" x14ac:dyDescent="0.25">
      <c r="A7961">
        <v>29191581</v>
      </c>
      <c r="B7961" t="s">
        <v>2</v>
      </c>
    </row>
    <row r="7962" spans="1:2" x14ac:dyDescent="0.25">
      <c r="A7962">
        <v>29341224</v>
      </c>
      <c r="B7962" t="s">
        <v>2</v>
      </c>
    </row>
    <row r="7963" spans="1:2" x14ac:dyDescent="0.25">
      <c r="A7963">
        <v>29617865</v>
      </c>
      <c r="B7963" t="s">
        <v>2</v>
      </c>
    </row>
    <row r="7964" spans="1:2" x14ac:dyDescent="0.25">
      <c r="A7964">
        <v>29623329</v>
      </c>
      <c r="B7964" t="s">
        <v>2</v>
      </c>
    </row>
    <row r="7965" spans="1:2" x14ac:dyDescent="0.25">
      <c r="A7965">
        <v>29258645</v>
      </c>
      <c r="B7965" t="s">
        <v>2</v>
      </c>
    </row>
    <row r="7966" spans="1:2" x14ac:dyDescent="0.25">
      <c r="A7966">
        <v>30435498</v>
      </c>
      <c r="B7966" t="s">
        <v>2</v>
      </c>
    </row>
    <row r="7967" spans="1:2" x14ac:dyDescent="0.25">
      <c r="A7967">
        <v>30367502</v>
      </c>
      <c r="B7967" t="s">
        <v>2</v>
      </c>
    </row>
    <row r="7968" spans="1:2" x14ac:dyDescent="0.25">
      <c r="A7968">
        <v>30887247</v>
      </c>
      <c r="B7968" t="s">
        <v>2</v>
      </c>
    </row>
    <row r="7969" spans="1:2" x14ac:dyDescent="0.25">
      <c r="A7969">
        <v>30886930</v>
      </c>
      <c r="B7969" t="s">
        <v>2</v>
      </c>
    </row>
    <row r="7970" spans="1:2" x14ac:dyDescent="0.25">
      <c r="A7970">
        <v>30580189</v>
      </c>
      <c r="B7970" t="s">
        <v>2</v>
      </c>
    </row>
    <row r="7971" spans="1:2" x14ac:dyDescent="0.25">
      <c r="A7971">
        <v>30914264</v>
      </c>
      <c r="B7971" t="s">
        <v>2</v>
      </c>
    </row>
    <row r="7972" spans="1:2" x14ac:dyDescent="0.25">
      <c r="A7972">
        <v>30906711</v>
      </c>
      <c r="B7972" t="s">
        <v>2</v>
      </c>
    </row>
    <row r="7973" spans="1:2" x14ac:dyDescent="0.25">
      <c r="A7973">
        <v>30901110</v>
      </c>
      <c r="B7973" t="s">
        <v>2</v>
      </c>
    </row>
    <row r="7974" spans="1:2" x14ac:dyDescent="0.25">
      <c r="A7974">
        <v>30978763</v>
      </c>
      <c r="B7974" t="s">
        <v>2</v>
      </c>
    </row>
    <row r="7975" spans="1:2" x14ac:dyDescent="0.25">
      <c r="A7975">
        <v>30987652</v>
      </c>
      <c r="B7975" t="s">
        <v>2</v>
      </c>
    </row>
    <row r="7976" spans="1:2" x14ac:dyDescent="0.25">
      <c r="A7976">
        <v>30982725</v>
      </c>
      <c r="B7976" t="s">
        <v>2</v>
      </c>
    </row>
    <row r="7977" spans="1:2" x14ac:dyDescent="0.25">
      <c r="A7977">
        <v>30982729</v>
      </c>
      <c r="B7977" t="s">
        <v>2</v>
      </c>
    </row>
    <row r="7978" spans="1:2" x14ac:dyDescent="0.25">
      <c r="A7978">
        <v>30987563</v>
      </c>
      <c r="B7978" t="s">
        <v>2</v>
      </c>
    </row>
    <row r="7979" spans="1:2" x14ac:dyDescent="0.25">
      <c r="A7979">
        <v>21451552</v>
      </c>
      <c r="B7979" t="s">
        <v>2</v>
      </c>
    </row>
    <row r="7980" spans="1:2" x14ac:dyDescent="0.25">
      <c r="A7980">
        <v>30984959</v>
      </c>
      <c r="B7980" t="s">
        <v>2</v>
      </c>
    </row>
    <row r="7981" spans="1:2" x14ac:dyDescent="0.25">
      <c r="A7981">
        <v>30987603</v>
      </c>
      <c r="B7981" t="s">
        <v>2</v>
      </c>
    </row>
    <row r="7982" spans="1:2" x14ac:dyDescent="0.25">
      <c r="A7982">
        <v>30987591</v>
      </c>
      <c r="B7982" t="s">
        <v>2</v>
      </c>
    </row>
    <row r="7983" spans="1:2" x14ac:dyDescent="0.25">
      <c r="A7983">
        <v>30989156</v>
      </c>
      <c r="B7983" t="s">
        <v>2</v>
      </c>
    </row>
    <row r="7984" spans="1:2" x14ac:dyDescent="0.25">
      <c r="A7984">
        <v>30987630</v>
      </c>
      <c r="B7984" t="s">
        <v>2</v>
      </c>
    </row>
    <row r="7985" spans="1:2" x14ac:dyDescent="0.25">
      <c r="A7985">
        <v>30981971</v>
      </c>
      <c r="B7985" t="s">
        <v>2</v>
      </c>
    </row>
    <row r="7986" spans="1:2" x14ac:dyDescent="0.25">
      <c r="A7986">
        <v>30982054</v>
      </c>
      <c r="B7986" t="s">
        <v>2</v>
      </c>
    </row>
    <row r="7987" spans="1:2" x14ac:dyDescent="0.25">
      <c r="A7987">
        <v>30981850</v>
      </c>
      <c r="B7987" t="s">
        <v>2</v>
      </c>
    </row>
    <row r="7988" spans="1:2" x14ac:dyDescent="0.25">
      <c r="A7988">
        <v>30987063</v>
      </c>
      <c r="B7988" t="s">
        <v>2</v>
      </c>
    </row>
    <row r="7989" spans="1:2" x14ac:dyDescent="0.25">
      <c r="A7989">
        <v>30987629</v>
      </c>
      <c r="B7989" t="s">
        <v>2</v>
      </c>
    </row>
    <row r="7990" spans="1:2" x14ac:dyDescent="0.25">
      <c r="A7990">
        <v>30987601</v>
      </c>
      <c r="B7990" t="s">
        <v>2</v>
      </c>
    </row>
    <row r="7991" spans="1:2" x14ac:dyDescent="0.25">
      <c r="A7991">
        <v>21836332</v>
      </c>
      <c r="B7991" t="s">
        <v>2</v>
      </c>
    </row>
    <row r="7992" spans="1:2" x14ac:dyDescent="0.25">
      <c r="A7992">
        <v>30984591</v>
      </c>
      <c r="B7992" t="s">
        <v>2</v>
      </c>
    </row>
    <row r="7993" spans="1:2" x14ac:dyDescent="0.25">
      <c r="A7993">
        <v>30989140</v>
      </c>
      <c r="B7993" t="s">
        <v>2</v>
      </c>
    </row>
    <row r="7994" spans="1:2" x14ac:dyDescent="0.25">
      <c r="A7994">
        <v>30987545</v>
      </c>
      <c r="B7994" t="s">
        <v>2</v>
      </c>
    </row>
    <row r="7995" spans="1:2" x14ac:dyDescent="0.25">
      <c r="A7995">
        <v>30987625</v>
      </c>
      <c r="B7995" t="s">
        <v>2</v>
      </c>
    </row>
    <row r="7996" spans="1:2" x14ac:dyDescent="0.25">
      <c r="A7996">
        <v>30987585</v>
      </c>
      <c r="B7996" t="s">
        <v>2</v>
      </c>
    </row>
    <row r="7997" spans="1:2" x14ac:dyDescent="0.25">
      <c r="A7997">
        <v>30988982</v>
      </c>
      <c r="B7997" t="s">
        <v>2</v>
      </c>
    </row>
    <row r="7998" spans="1:2" x14ac:dyDescent="0.25">
      <c r="A7998">
        <v>30361288</v>
      </c>
      <c r="B7998" t="s">
        <v>2</v>
      </c>
    </row>
    <row r="7999" spans="1:2" x14ac:dyDescent="0.25">
      <c r="A7999">
        <v>30985866</v>
      </c>
      <c r="B7999" t="s">
        <v>2</v>
      </c>
    </row>
    <row r="8000" spans="1:2" x14ac:dyDescent="0.25">
      <c r="A8000">
        <v>30984977</v>
      </c>
      <c r="B8000" t="s">
        <v>2</v>
      </c>
    </row>
    <row r="8001" spans="1:2" x14ac:dyDescent="0.25">
      <c r="A8001">
        <v>30987581</v>
      </c>
      <c r="B8001" t="s">
        <v>2</v>
      </c>
    </row>
    <row r="8002" spans="1:2" x14ac:dyDescent="0.25">
      <c r="A8002">
        <v>20325522</v>
      </c>
      <c r="B8002" t="s">
        <v>2</v>
      </c>
    </row>
    <row r="8003" spans="1:2" x14ac:dyDescent="0.25">
      <c r="A8003">
        <v>20412815</v>
      </c>
      <c r="B8003" t="s">
        <v>2</v>
      </c>
    </row>
    <row r="8004" spans="1:2" x14ac:dyDescent="0.25">
      <c r="A8004">
        <v>20424748</v>
      </c>
      <c r="B8004" t="s">
        <v>2</v>
      </c>
    </row>
    <row r="8005" spans="1:2" x14ac:dyDescent="0.25">
      <c r="A8005">
        <v>20461912</v>
      </c>
      <c r="B8005" t="s">
        <v>2</v>
      </c>
    </row>
    <row r="8006" spans="1:2" x14ac:dyDescent="0.25">
      <c r="A8006">
        <v>20458024</v>
      </c>
      <c r="B8006" t="s">
        <v>2</v>
      </c>
    </row>
    <row r="8007" spans="1:2" x14ac:dyDescent="0.25">
      <c r="A8007">
        <v>20468455</v>
      </c>
      <c r="B8007" t="s">
        <v>2</v>
      </c>
    </row>
    <row r="8008" spans="1:2" x14ac:dyDescent="0.25">
      <c r="A8008">
        <v>20543071</v>
      </c>
      <c r="B8008" t="s">
        <v>2</v>
      </c>
    </row>
    <row r="8009" spans="1:2" x14ac:dyDescent="0.25">
      <c r="A8009">
        <v>20583127</v>
      </c>
      <c r="B8009" t="s">
        <v>2</v>
      </c>
    </row>
    <row r="8010" spans="1:2" x14ac:dyDescent="0.25">
      <c r="A8010">
        <v>20758127</v>
      </c>
      <c r="B8010" t="s">
        <v>2</v>
      </c>
    </row>
    <row r="8011" spans="1:2" x14ac:dyDescent="0.25">
      <c r="A8011">
        <v>20954887</v>
      </c>
      <c r="B8011" t="s">
        <v>2</v>
      </c>
    </row>
    <row r="8012" spans="1:2" x14ac:dyDescent="0.25">
      <c r="A8012">
        <v>21037563</v>
      </c>
      <c r="B8012" t="s">
        <v>2</v>
      </c>
    </row>
    <row r="8013" spans="1:2" x14ac:dyDescent="0.25">
      <c r="A8013">
        <v>21257022</v>
      </c>
      <c r="B8013" t="s">
        <v>2</v>
      </c>
    </row>
    <row r="8014" spans="1:2" x14ac:dyDescent="0.25">
      <c r="A8014">
        <v>21096063</v>
      </c>
      <c r="B8014" t="s">
        <v>2</v>
      </c>
    </row>
    <row r="8015" spans="1:2" x14ac:dyDescent="0.25">
      <c r="A8015">
        <v>21227531</v>
      </c>
      <c r="B8015" t="s">
        <v>2</v>
      </c>
    </row>
    <row r="8016" spans="1:2" x14ac:dyDescent="0.25">
      <c r="A8016">
        <v>21147988</v>
      </c>
      <c r="B8016" t="s">
        <v>2</v>
      </c>
    </row>
    <row r="8017" spans="1:2" x14ac:dyDescent="0.25">
      <c r="A8017">
        <v>21446612</v>
      </c>
      <c r="B8017" t="s">
        <v>2</v>
      </c>
    </row>
    <row r="8018" spans="1:2" x14ac:dyDescent="0.25">
      <c r="A8018">
        <v>21660310</v>
      </c>
      <c r="B8018" t="s">
        <v>2</v>
      </c>
    </row>
    <row r="8019" spans="1:2" x14ac:dyDescent="0.25">
      <c r="A8019">
        <v>21587510</v>
      </c>
      <c r="B8019" t="s">
        <v>2</v>
      </c>
    </row>
    <row r="8020" spans="1:2" x14ac:dyDescent="0.25">
      <c r="A8020">
        <v>21806450</v>
      </c>
      <c r="B8020" t="s">
        <v>2</v>
      </c>
    </row>
    <row r="8021" spans="1:2" x14ac:dyDescent="0.25">
      <c r="A8021">
        <v>21830840</v>
      </c>
      <c r="B8021" t="s">
        <v>2</v>
      </c>
    </row>
    <row r="8022" spans="1:2" x14ac:dyDescent="0.25">
      <c r="A8022">
        <v>21845585</v>
      </c>
      <c r="B8022" t="s">
        <v>2</v>
      </c>
    </row>
    <row r="8023" spans="1:2" x14ac:dyDescent="0.25">
      <c r="A8023">
        <v>21888401</v>
      </c>
      <c r="B8023" t="s">
        <v>2</v>
      </c>
    </row>
    <row r="8024" spans="1:2" x14ac:dyDescent="0.25">
      <c r="A8024">
        <v>21898683</v>
      </c>
      <c r="B8024" t="s">
        <v>2</v>
      </c>
    </row>
    <row r="8025" spans="1:2" x14ac:dyDescent="0.25">
      <c r="A8025">
        <v>21911958</v>
      </c>
      <c r="B8025" t="s">
        <v>2</v>
      </c>
    </row>
    <row r="8026" spans="1:2" x14ac:dyDescent="0.25">
      <c r="A8026">
        <v>21915991</v>
      </c>
      <c r="B8026" t="s">
        <v>2</v>
      </c>
    </row>
    <row r="8027" spans="1:2" x14ac:dyDescent="0.25">
      <c r="A8027">
        <v>21914374</v>
      </c>
      <c r="B8027" t="s">
        <v>2</v>
      </c>
    </row>
    <row r="8028" spans="1:2" x14ac:dyDescent="0.25">
      <c r="A8028">
        <v>24153491</v>
      </c>
      <c r="B8028" t="s">
        <v>2</v>
      </c>
    </row>
    <row r="8029" spans="1:2" x14ac:dyDescent="0.25">
      <c r="A8029">
        <v>21924319</v>
      </c>
      <c r="B8029" t="s">
        <v>2</v>
      </c>
    </row>
    <row r="8030" spans="1:2" x14ac:dyDescent="0.25">
      <c r="A8030">
        <v>24158384</v>
      </c>
      <c r="B8030" t="s">
        <v>2</v>
      </c>
    </row>
    <row r="8031" spans="1:2" x14ac:dyDescent="0.25">
      <c r="A8031">
        <v>24170504</v>
      </c>
      <c r="B8031" t="s">
        <v>2</v>
      </c>
    </row>
    <row r="8032" spans="1:2" x14ac:dyDescent="0.25">
      <c r="A8032">
        <v>24244910</v>
      </c>
      <c r="B8032" t="s">
        <v>2</v>
      </c>
    </row>
    <row r="8033" spans="1:2" x14ac:dyDescent="0.25">
      <c r="A8033">
        <v>24232012</v>
      </c>
      <c r="B8033" t="s">
        <v>2</v>
      </c>
    </row>
    <row r="8034" spans="1:2" x14ac:dyDescent="0.25">
      <c r="A8034">
        <v>24261749</v>
      </c>
      <c r="B8034" t="s">
        <v>2</v>
      </c>
    </row>
    <row r="8035" spans="1:2" x14ac:dyDescent="0.25">
      <c r="A8035">
        <v>24289033</v>
      </c>
      <c r="B8035" t="s">
        <v>2</v>
      </c>
    </row>
    <row r="8036" spans="1:2" x14ac:dyDescent="0.25">
      <c r="A8036">
        <v>24321803</v>
      </c>
      <c r="B8036" t="s">
        <v>2</v>
      </c>
    </row>
    <row r="8037" spans="1:2" x14ac:dyDescent="0.25">
      <c r="A8037">
        <v>24261941</v>
      </c>
      <c r="B8037" t="s">
        <v>2</v>
      </c>
    </row>
    <row r="8038" spans="1:2" x14ac:dyDescent="0.25">
      <c r="A8038">
        <v>24382602</v>
      </c>
      <c r="B8038" t="s">
        <v>2</v>
      </c>
    </row>
    <row r="8039" spans="1:2" x14ac:dyDescent="0.25">
      <c r="A8039">
        <v>24267048</v>
      </c>
      <c r="B8039" t="s">
        <v>2</v>
      </c>
    </row>
    <row r="8040" spans="1:2" x14ac:dyDescent="0.25">
      <c r="A8040">
        <v>24519671</v>
      </c>
      <c r="B8040" t="s">
        <v>2</v>
      </c>
    </row>
    <row r="8041" spans="1:2" x14ac:dyDescent="0.25">
      <c r="A8041">
        <v>24577507</v>
      </c>
      <c r="B8041" t="s">
        <v>2</v>
      </c>
    </row>
    <row r="8042" spans="1:2" x14ac:dyDescent="0.25">
      <c r="A8042">
        <v>24810342</v>
      </c>
      <c r="B8042" t="s">
        <v>2</v>
      </c>
    </row>
    <row r="8043" spans="1:2" x14ac:dyDescent="0.25">
      <c r="A8043">
        <v>24817688</v>
      </c>
      <c r="B8043" t="s">
        <v>2</v>
      </c>
    </row>
    <row r="8044" spans="1:2" x14ac:dyDescent="0.25">
      <c r="A8044">
        <v>24830412</v>
      </c>
      <c r="B8044" t="s">
        <v>2</v>
      </c>
    </row>
    <row r="8045" spans="1:2" x14ac:dyDescent="0.25">
      <c r="A8045">
        <v>25260078</v>
      </c>
      <c r="B8045" t="s">
        <v>2</v>
      </c>
    </row>
    <row r="8046" spans="1:2" x14ac:dyDescent="0.25">
      <c r="A8046">
        <v>25323146</v>
      </c>
      <c r="B8046" t="s">
        <v>2</v>
      </c>
    </row>
    <row r="8047" spans="1:2" x14ac:dyDescent="0.25">
      <c r="A8047">
        <v>20429597</v>
      </c>
      <c r="B8047" t="s">
        <v>2</v>
      </c>
    </row>
    <row r="8048" spans="1:2" x14ac:dyDescent="0.25">
      <c r="A8048">
        <v>25436810</v>
      </c>
      <c r="B8048" t="s">
        <v>2</v>
      </c>
    </row>
    <row r="8049" spans="1:2" x14ac:dyDescent="0.25">
      <c r="A8049">
        <v>21599417</v>
      </c>
      <c r="B8049" t="s">
        <v>2</v>
      </c>
    </row>
    <row r="8050" spans="1:2" x14ac:dyDescent="0.25">
      <c r="A8050">
        <v>20496443</v>
      </c>
      <c r="B8050" t="s">
        <v>2</v>
      </c>
    </row>
    <row r="8051" spans="1:2" x14ac:dyDescent="0.25">
      <c r="A8051">
        <v>20943297</v>
      </c>
      <c r="B8051" t="s">
        <v>2</v>
      </c>
    </row>
    <row r="8052" spans="1:2" x14ac:dyDescent="0.25">
      <c r="A8052">
        <v>20941515</v>
      </c>
      <c r="B8052" t="s">
        <v>2</v>
      </c>
    </row>
    <row r="8053" spans="1:2" x14ac:dyDescent="0.25">
      <c r="A8053">
        <v>21050972</v>
      </c>
      <c r="B8053" t="s">
        <v>2</v>
      </c>
    </row>
    <row r="8054" spans="1:2" x14ac:dyDescent="0.25">
      <c r="A8054">
        <v>21043860</v>
      </c>
      <c r="B8054" t="s">
        <v>2</v>
      </c>
    </row>
    <row r="8055" spans="1:2" x14ac:dyDescent="0.25">
      <c r="A8055">
        <v>20565732</v>
      </c>
      <c r="B8055" t="s">
        <v>2</v>
      </c>
    </row>
    <row r="8056" spans="1:2" x14ac:dyDescent="0.25">
      <c r="A8056">
        <v>21827793</v>
      </c>
      <c r="B8056" t="s">
        <v>2</v>
      </c>
    </row>
    <row r="8057" spans="1:2" x14ac:dyDescent="0.25">
      <c r="A8057">
        <v>21832583</v>
      </c>
      <c r="B8057" t="s">
        <v>2</v>
      </c>
    </row>
    <row r="8058" spans="1:2" x14ac:dyDescent="0.25">
      <c r="A8058">
        <v>21477143</v>
      </c>
      <c r="B8058" t="s">
        <v>2</v>
      </c>
    </row>
    <row r="8059" spans="1:2" x14ac:dyDescent="0.25">
      <c r="A8059">
        <v>21340563</v>
      </c>
      <c r="B8059" t="s">
        <v>2</v>
      </c>
    </row>
    <row r="8060" spans="1:2" x14ac:dyDescent="0.25">
      <c r="A8060">
        <v>20714468</v>
      </c>
      <c r="B8060" t="s">
        <v>2</v>
      </c>
    </row>
    <row r="8061" spans="1:2" x14ac:dyDescent="0.25">
      <c r="A8061">
        <v>20129234</v>
      </c>
      <c r="B8061" t="s">
        <v>2</v>
      </c>
    </row>
    <row r="8062" spans="1:2" x14ac:dyDescent="0.25">
      <c r="A8062">
        <v>20534169</v>
      </c>
      <c r="B8062" t="s">
        <v>2</v>
      </c>
    </row>
    <row r="8063" spans="1:2" x14ac:dyDescent="0.25">
      <c r="A8063">
        <v>20836240</v>
      </c>
      <c r="B8063" t="s">
        <v>2</v>
      </c>
    </row>
    <row r="8064" spans="1:2" x14ac:dyDescent="0.25">
      <c r="A8064">
        <v>21035171</v>
      </c>
      <c r="B8064" t="s">
        <v>2</v>
      </c>
    </row>
    <row r="8065" spans="1:2" x14ac:dyDescent="0.25">
      <c r="A8065">
        <v>20854689</v>
      </c>
      <c r="B8065" t="s">
        <v>2</v>
      </c>
    </row>
    <row r="8066" spans="1:2" x14ac:dyDescent="0.25">
      <c r="A8066">
        <v>20899646</v>
      </c>
      <c r="B8066" t="s">
        <v>2</v>
      </c>
    </row>
    <row r="8067" spans="1:2" x14ac:dyDescent="0.25">
      <c r="A8067">
        <v>20380615</v>
      </c>
      <c r="B8067" t="s">
        <v>2</v>
      </c>
    </row>
    <row r="8068" spans="1:2" x14ac:dyDescent="0.25">
      <c r="A8068">
        <v>20617263</v>
      </c>
      <c r="B8068" t="s">
        <v>2</v>
      </c>
    </row>
    <row r="8069" spans="1:2" x14ac:dyDescent="0.25">
      <c r="A8069">
        <v>21866679</v>
      </c>
      <c r="B8069" t="s">
        <v>2</v>
      </c>
    </row>
    <row r="8070" spans="1:2" x14ac:dyDescent="0.25">
      <c r="A8070">
        <v>23759519</v>
      </c>
      <c r="B8070" t="s">
        <v>2</v>
      </c>
    </row>
    <row r="8071" spans="1:2" x14ac:dyDescent="0.25">
      <c r="A8071">
        <v>20836547</v>
      </c>
      <c r="B8071" t="s">
        <v>2</v>
      </c>
    </row>
    <row r="8072" spans="1:2" x14ac:dyDescent="0.25">
      <c r="A8072">
        <v>25109232</v>
      </c>
      <c r="B8072" t="s">
        <v>2</v>
      </c>
    </row>
    <row r="8073" spans="1:2" x14ac:dyDescent="0.25">
      <c r="A8073">
        <v>20259678</v>
      </c>
      <c r="B8073" t="s">
        <v>2</v>
      </c>
    </row>
    <row r="8074" spans="1:2" x14ac:dyDescent="0.25">
      <c r="A8074">
        <v>21246917</v>
      </c>
      <c r="B8074" t="s">
        <v>2</v>
      </c>
    </row>
    <row r="8075" spans="1:2" x14ac:dyDescent="0.25">
      <c r="A8075">
        <v>23459912</v>
      </c>
      <c r="B8075" t="s">
        <v>2</v>
      </c>
    </row>
    <row r="8076" spans="1:2" x14ac:dyDescent="0.25">
      <c r="A8076">
        <v>20876919</v>
      </c>
      <c r="B8076" t="s">
        <v>2</v>
      </c>
    </row>
    <row r="8077" spans="1:2" x14ac:dyDescent="0.25">
      <c r="A8077">
        <v>21113466</v>
      </c>
      <c r="B8077" t="s">
        <v>2</v>
      </c>
    </row>
    <row r="8078" spans="1:2" x14ac:dyDescent="0.25">
      <c r="A8078">
        <v>21252966</v>
      </c>
      <c r="B8078" t="s">
        <v>2</v>
      </c>
    </row>
    <row r="8079" spans="1:2" x14ac:dyDescent="0.25">
      <c r="A8079">
        <v>20841831</v>
      </c>
      <c r="B8079" t="s">
        <v>2</v>
      </c>
    </row>
    <row r="8080" spans="1:2" x14ac:dyDescent="0.25">
      <c r="A8080">
        <v>20859871</v>
      </c>
      <c r="B8080" t="s">
        <v>2</v>
      </c>
    </row>
    <row r="8081" spans="1:2" x14ac:dyDescent="0.25">
      <c r="A8081">
        <v>20793594</v>
      </c>
      <c r="B8081" t="s">
        <v>2</v>
      </c>
    </row>
    <row r="8082" spans="1:2" x14ac:dyDescent="0.25">
      <c r="A8082">
        <v>20463217</v>
      </c>
      <c r="B8082" t="s">
        <v>2</v>
      </c>
    </row>
    <row r="8083" spans="1:2" x14ac:dyDescent="0.25">
      <c r="A8083">
        <v>20680109</v>
      </c>
      <c r="B8083" t="s">
        <v>2</v>
      </c>
    </row>
    <row r="8084" spans="1:2" x14ac:dyDescent="0.25">
      <c r="A8084">
        <v>21046499</v>
      </c>
      <c r="B8084" t="s">
        <v>2</v>
      </c>
    </row>
    <row r="8085" spans="1:2" x14ac:dyDescent="0.25">
      <c r="A8085">
        <v>21847246</v>
      </c>
      <c r="B8085" t="s">
        <v>2</v>
      </c>
    </row>
    <row r="8086" spans="1:2" x14ac:dyDescent="0.25">
      <c r="A8086">
        <v>20897367</v>
      </c>
      <c r="B8086" t="s">
        <v>2</v>
      </c>
    </row>
    <row r="8087" spans="1:2" x14ac:dyDescent="0.25">
      <c r="A8087">
        <v>21890485</v>
      </c>
      <c r="B8087" t="s">
        <v>2</v>
      </c>
    </row>
    <row r="8088" spans="1:2" x14ac:dyDescent="0.25">
      <c r="A8088">
        <v>21553613</v>
      </c>
      <c r="B8088" t="s">
        <v>2</v>
      </c>
    </row>
    <row r="8089" spans="1:2" x14ac:dyDescent="0.25">
      <c r="A8089">
        <v>20839885</v>
      </c>
      <c r="B8089" t="s">
        <v>2</v>
      </c>
    </row>
    <row r="8090" spans="1:2" x14ac:dyDescent="0.25">
      <c r="A8090">
        <v>20401018</v>
      </c>
      <c r="B8090" t="s">
        <v>2</v>
      </c>
    </row>
    <row r="8091" spans="1:2" x14ac:dyDescent="0.25">
      <c r="A8091">
        <v>21246520</v>
      </c>
      <c r="B8091" t="s">
        <v>2</v>
      </c>
    </row>
    <row r="8092" spans="1:2" x14ac:dyDescent="0.25">
      <c r="A8092">
        <v>20915975</v>
      </c>
      <c r="B8092" t="s">
        <v>2</v>
      </c>
    </row>
    <row r="8093" spans="1:2" x14ac:dyDescent="0.25">
      <c r="A8093">
        <v>20414687</v>
      </c>
      <c r="B8093" t="s">
        <v>2</v>
      </c>
    </row>
    <row r="8094" spans="1:2" x14ac:dyDescent="0.25">
      <c r="A8094">
        <v>21744015</v>
      </c>
      <c r="B8094" t="s">
        <v>2</v>
      </c>
    </row>
    <row r="8095" spans="1:2" x14ac:dyDescent="0.25">
      <c r="A8095">
        <v>21553334</v>
      </c>
      <c r="B8095" t="s">
        <v>2</v>
      </c>
    </row>
    <row r="8096" spans="1:2" x14ac:dyDescent="0.25">
      <c r="A8096">
        <v>20849282</v>
      </c>
      <c r="B8096" t="s">
        <v>2</v>
      </c>
    </row>
    <row r="8097" spans="1:2" x14ac:dyDescent="0.25">
      <c r="A8097">
        <v>20314958</v>
      </c>
      <c r="B8097" t="s">
        <v>2</v>
      </c>
    </row>
    <row r="8098" spans="1:2" x14ac:dyDescent="0.25">
      <c r="A8098">
        <v>20469921</v>
      </c>
      <c r="B8098" t="s">
        <v>2</v>
      </c>
    </row>
    <row r="8099" spans="1:2" x14ac:dyDescent="0.25">
      <c r="A8099">
        <v>21736130</v>
      </c>
      <c r="B8099" t="s">
        <v>2</v>
      </c>
    </row>
    <row r="8100" spans="1:2" x14ac:dyDescent="0.25">
      <c r="A8100">
        <v>21699559</v>
      </c>
      <c r="B8100" t="s">
        <v>2</v>
      </c>
    </row>
    <row r="8101" spans="1:2" x14ac:dyDescent="0.25">
      <c r="A8101">
        <v>21645131</v>
      </c>
      <c r="B8101" t="s">
        <v>2</v>
      </c>
    </row>
    <row r="8102" spans="1:2" x14ac:dyDescent="0.25">
      <c r="A8102">
        <v>20595059</v>
      </c>
      <c r="B8102" t="s">
        <v>2</v>
      </c>
    </row>
    <row r="8103" spans="1:2" x14ac:dyDescent="0.25">
      <c r="A8103">
        <v>20987263</v>
      </c>
      <c r="B8103" t="s">
        <v>2</v>
      </c>
    </row>
    <row r="8104" spans="1:2" x14ac:dyDescent="0.25">
      <c r="A8104">
        <v>20728718</v>
      </c>
      <c r="B8104" t="s">
        <v>2</v>
      </c>
    </row>
    <row r="8105" spans="1:2" x14ac:dyDescent="0.25">
      <c r="A8105">
        <v>20365420</v>
      </c>
      <c r="B8105" t="s">
        <v>2</v>
      </c>
    </row>
    <row r="8106" spans="1:2" x14ac:dyDescent="0.25">
      <c r="A8106">
        <v>21854415</v>
      </c>
      <c r="B8106" t="s">
        <v>2</v>
      </c>
    </row>
    <row r="8107" spans="1:2" x14ac:dyDescent="0.25">
      <c r="A8107">
        <v>20169738</v>
      </c>
      <c r="B8107" t="s">
        <v>2</v>
      </c>
    </row>
    <row r="8108" spans="1:2" x14ac:dyDescent="0.25">
      <c r="A8108">
        <v>21902960</v>
      </c>
      <c r="B8108" t="s">
        <v>2</v>
      </c>
    </row>
    <row r="8109" spans="1:2" x14ac:dyDescent="0.25">
      <c r="A8109">
        <v>21901708</v>
      </c>
      <c r="B8109" t="s">
        <v>2</v>
      </c>
    </row>
    <row r="8110" spans="1:2" x14ac:dyDescent="0.25">
      <c r="A8110">
        <v>20424147</v>
      </c>
      <c r="B8110" t="s">
        <v>2</v>
      </c>
    </row>
    <row r="8111" spans="1:2" x14ac:dyDescent="0.25">
      <c r="A8111">
        <v>20189377</v>
      </c>
      <c r="B8111" t="s">
        <v>2</v>
      </c>
    </row>
    <row r="8112" spans="1:2" x14ac:dyDescent="0.25">
      <c r="A8112">
        <v>20481220</v>
      </c>
      <c r="B8112" t="s">
        <v>2</v>
      </c>
    </row>
    <row r="8113" spans="1:2" x14ac:dyDescent="0.25">
      <c r="A8113">
        <v>21039459</v>
      </c>
      <c r="B8113" t="s">
        <v>2</v>
      </c>
    </row>
    <row r="8114" spans="1:2" x14ac:dyDescent="0.25">
      <c r="A8114">
        <v>20480242</v>
      </c>
      <c r="B8114" t="s">
        <v>2</v>
      </c>
    </row>
    <row r="8115" spans="1:2" x14ac:dyDescent="0.25">
      <c r="A8115">
        <v>20475348</v>
      </c>
      <c r="B8115" t="s">
        <v>2</v>
      </c>
    </row>
    <row r="8116" spans="1:2" x14ac:dyDescent="0.25">
      <c r="A8116">
        <v>20261698</v>
      </c>
      <c r="B8116" t="s">
        <v>2</v>
      </c>
    </row>
    <row r="8117" spans="1:2" x14ac:dyDescent="0.25">
      <c r="A8117">
        <v>20504172</v>
      </c>
      <c r="B8117" t="s">
        <v>2</v>
      </c>
    </row>
    <row r="8118" spans="1:2" x14ac:dyDescent="0.25">
      <c r="A8118">
        <v>20322926</v>
      </c>
      <c r="B8118" t="s">
        <v>2</v>
      </c>
    </row>
    <row r="8119" spans="1:2" x14ac:dyDescent="0.25">
      <c r="A8119">
        <v>21805644</v>
      </c>
      <c r="B8119" t="s">
        <v>2</v>
      </c>
    </row>
    <row r="8120" spans="1:2" x14ac:dyDescent="0.25">
      <c r="A8120">
        <v>21819027</v>
      </c>
      <c r="B8120" t="s">
        <v>2</v>
      </c>
    </row>
    <row r="8121" spans="1:2" x14ac:dyDescent="0.25">
      <c r="A8121">
        <v>21883776</v>
      </c>
      <c r="B8121" t="s">
        <v>2</v>
      </c>
    </row>
    <row r="8122" spans="1:2" x14ac:dyDescent="0.25">
      <c r="A8122">
        <v>21913170</v>
      </c>
      <c r="B8122" t="s">
        <v>2</v>
      </c>
    </row>
    <row r="8123" spans="1:2" x14ac:dyDescent="0.25">
      <c r="A8123">
        <v>20244485</v>
      </c>
      <c r="B8123" t="s">
        <v>2</v>
      </c>
    </row>
    <row r="8124" spans="1:2" x14ac:dyDescent="0.25">
      <c r="A8124">
        <v>21791581</v>
      </c>
      <c r="B8124" t="s">
        <v>2</v>
      </c>
    </row>
    <row r="8125" spans="1:2" x14ac:dyDescent="0.25">
      <c r="A8125">
        <v>20549055</v>
      </c>
      <c r="B8125" t="s">
        <v>2</v>
      </c>
    </row>
    <row r="8126" spans="1:2" x14ac:dyDescent="0.25">
      <c r="A8126">
        <v>20795408</v>
      </c>
      <c r="B8126" t="s">
        <v>2</v>
      </c>
    </row>
    <row r="8127" spans="1:2" x14ac:dyDescent="0.25">
      <c r="A8127">
        <v>20160659</v>
      </c>
      <c r="B8127" t="s">
        <v>2</v>
      </c>
    </row>
    <row r="8128" spans="1:2" x14ac:dyDescent="0.25">
      <c r="A8128">
        <v>25263661</v>
      </c>
      <c r="B8128" t="s">
        <v>2</v>
      </c>
    </row>
    <row r="8129" spans="1:2" x14ac:dyDescent="0.25">
      <c r="A8129">
        <v>21460483</v>
      </c>
      <c r="B8129" t="s">
        <v>2</v>
      </c>
    </row>
    <row r="8130" spans="1:2" x14ac:dyDescent="0.25">
      <c r="A8130">
        <v>24578255</v>
      </c>
      <c r="B8130" t="s">
        <v>2</v>
      </c>
    </row>
    <row r="8131" spans="1:2" x14ac:dyDescent="0.25">
      <c r="A8131">
        <v>25108220</v>
      </c>
      <c r="B8131" t="s">
        <v>2</v>
      </c>
    </row>
    <row r="8132" spans="1:2" x14ac:dyDescent="0.25">
      <c r="A8132">
        <v>21235774</v>
      </c>
      <c r="B8132" t="s">
        <v>2</v>
      </c>
    </row>
    <row r="8133" spans="1:2" x14ac:dyDescent="0.25">
      <c r="A8133">
        <v>20439053</v>
      </c>
      <c r="B8133" t="s">
        <v>2</v>
      </c>
    </row>
    <row r="8134" spans="1:2" x14ac:dyDescent="0.25">
      <c r="A8134">
        <v>24247936</v>
      </c>
      <c r="B8134" t="s">
        <v>2</v>
      </c>
    </row>
    <row r="8135" spans="1:2" x14ac:dyDescent="0.25">
      <c r="A8135">
        <v>20411748</v>
      </c>
      <c r="B8135" t="s">
        <v>2</v>
      </c>
    </row>
    <row r="8136" spans="1:2" x14ac:dyDescent="0.25">
      <c r="A8136">
        <v>21919733</v>
      </c>
      <c r="B8136" t="s">
        <v>2</v>
      </c>
    </row>
    <row r="8137" spans="1:2" x14ac:dyDescent="0.25">
      <c r="A8137">
        <v>24717873</v>
      </c>
      <c r="B8137" t="s">
        <v>2</v>
      </c>
    </row>
    <row r="8138" spans="1:2" x14ac:dyDescent="0.25">
      <c r="A8138">
        <v>21016271</v>
      </c>
      <c r="B8138" t="s">
        <v>2</v>
      </c>
    </row>
    <row r="8139" spans="1:2" x14ac:dyDescent="0.25">
      <c r="A8139">
        <v>21785860</v>
      </c>
      <c r="B8139" t="s">
        <v>2</v>
      </c>
    </row>
    <row r="8140" spans="1:2" x14ac:dyDescent="0.25">
      <c r="A8140">
        <v>20490342</v>
      </c>
      <c r="B8140" t="s">
        <v>2</v>
      </c>
    </row>
    <row r="8141" spans="1:2" x14ac:dyDescent="0.25">
      <c r="A8141">
        <v>20468535</v>
      </c>
      <c r="B8141" t="s">
        <v>2</v>
      </c>
    </row>
    <row r="8142" spans="1:2" x14ac:dyDescent="0.25">
      <c r="A8142">
        <v>25610930</v>
      </c>
      <c r="B8142" t="s">
        <v>2</v>
      </c>
    </row>
    <row r="8143" spans="1:2" x14ac:dyDescent="0.25">
      <c r="A8143">
        <v>25481509</v>
      </c>
      <c r="B8143" t="s">
        <v>2</v>
      </c>
    </row>
    <row r="8144" spans="1:2" x14ac:dyDescent="0.25">
      <c r="A8144">
        <v>25914682</v>
      </c>
      <c r="B8144" t="s">
        <v>2</v>
      </c>
    </row>
    <row r="8145" spans="1:2" x14ac:dyDescent="0.25">
      <c r="A8145">
        <v>25905088</v>
      </c>
      <c r="B8145" t="s">
        <v>2</v>
      </c>
    </row>
    <row r="8146" spans="1:2" x14ac:dyDescent="0.25">
      <c r="A8146">
        <v>25922213</v>
      </c>
      <c r="B8146" t="s">
        <v>2</v>
      </c>
    </row>
    <row r="8147" spans="1:2" x14ac:dyDescent="0.25">
      <c r="A8147">
        <v>25905206</v>
      </c>
      <c r="B8147" t="s">
        <v>2</v>
      </c>
    </row>
    <row r="8148" spans="1:2" x14ac:dyDescent="0.25">
      <c r="A8148">
        <v>25907957</v>
      </c>
      <c r="B8148" t="s">
        <v>2</v>
      </c>
    </row>
    <row r="8149" spans="1:2" x14ac:dyDescent="0.25">
      <c r="A8149">
        <v>25930639</v>
      </c>
      <c r="B8149" t="s">
        <v>2</v>
      </c>
    </row>
    <row r="8150" spans="1:2" x14ac:dyDescent="0.25">
      <c r="A8150">
        <v>25618738</v>
      </c>
      <c r="B8150" t="s">
        <v>2</v>
      </c>
    </row>
    <row r="8151" spans="1:2" x14ac:dyDescent="0.25">
      <c r="A8151">
        <v>25593723</v>
      </c>
      <c r="B8151" t="s">
        <v>2</v>
      </c>
    </row>
    <row r="8152" spans="1:2" x14ac:dyDescent="0.25">
      <c r="A8152">
        <v>25703400</v>
      </c>
      <c r="B8152" t="s">
        <v>2</v>
      </c>
    </row>
    <row r="8153" spans="1:2" x14ac:dyDescent="0.25">
      <c r="A8153">
        <v>25843961</v>
      </c>
      <c r="B8153" t="s">
        <v>2</v>
      </c>
    </row>
    <row r="8154" spans="1:2" x14ac:dyDescent="0.25">
      <c r="A8154">
        <v>25933949</v>
      </c>
      <c r="B8154" t="s">
        <v>2</v>
      </c>
    </row>
    <row r="8155" spans="1:2" x14ac:dyDescent="0.25">
      <c r="A8155">
        <v>25913371</v>
      </c>
      <c r="B8155" t="s">
        <v>2</v>
      </c>
    </row>
    <row r="8156" spans="1:2" x14ac:dyDescent="0.25">
      <c r="A8156">
        <v>25932833</v>
      </c>
      <c r="B8156" t="s">
        <v>2</v>
      </c>
    </row>
    <row r="8157" spans="1:2" x14ac:dyDescent="0.25">
      <c r="A8157">
        <v>25590187</v>
      </c>
      <c r="B8157" t="s">
        <v>2</v>
      </c>
    </row>
    <row r="8158" spans="1:2" x14ac:dyDescent="0.25">
      <c r="A8158">
        <v>25947858</v>
      </c>
      <c r="B8158" t="s">
        <v>2</v>
      </c>
    </row>
    <row r="8159" spans="1:2" x14ac:dyDescent="0.25">
      <c r="A8159">
        <v>20935615</v>
      </c>
      <c r="B8159" t="s">
        <v>2</v>
      </c>
    </row>
    <row r="8160" spans="1:2" x14ac:dyDescent="0.25">
      <c r="A8160">
        <v>21738018</v>
      </c>
      <c r="B8160" t="s">
        <v>2</v>
      </c>
    </row>
    <row r="8161" spans="1:2" x14ac:dyDescent="0.25">
      <c r="A8161">
        <v>25913675</v>
      </c>
      <c r="B8161" t="s">
        <v>2</v>
      </c>
    </row>
    <row r="8162" spans="1:2" x14ac:dyDescent="0.25">
      <c r="A8162">
        <v>26098691</v>
      </c>
      <c r="B8162" t="s">
        <v>2</v>
      </c>
    </row>
    <row r="8163" spans="1:2" x14ac:dyDescent="0.25">
      <c r="A8163">
        <v>26100813</v>
      </c>
      <c r="B8163" t="s">
        <v>2</v>
      </c>
    </row>
    <row r="8164" spans="1:2" x14ac:dyDescent="0.25">
      <c r="A8164">
        <v>26099703</v>
      </c>
      <c r="B8164" t="s">
        <v>2</v>
      </c>
    </row>
    <row r="8165" spans="1:2" x14ac:dyDescent="0.25">
      <c r="A8165">
        <v>26100446</v>
      </c>
      <c r="B8165" t="s">
        <v>2</v>
      </c>
    </row>
    <row r="8166" spans="1:2" x14ac:dyDescent="0.25">
      <c r="A8166">
        <v>21833596</v>
      </c>
      <c r="B8166" t="s">
        <v>2</v>
      </c>
    </row>
    <row r="8167" spans="1:2" x14ac:dyDescent="0.25">
      <c r="A8167">
        <v>26139021</v>
      </c>
      <c r="B8167" t="s">
        <v>2</v>
      </c>
    </row>
    <row r="8168" spans="1:2" x14ac:dyDescent="0.25">
      <c r="A8168">
        <v>26335319</v>
      </c>
      <c r="B8168" t="s">
        <v>2</v>
      </c>
    </row>
    <row r="8169" spans="1:2" x14ac:dyDescent="0.25">
      <c r="A8169">
        <v>26422151</v>
      </c>
      <c r="B8169" t="s">
        <v>2</v>
      </c>
    </row>
    <row r="8170" spans="1:2" x14ac:dyDescent="0.25">
      <c r="A8170">
        <v>26517095</v>
      </c>
      <c r="B8170" t="s">
        <v>2</v>
      </c>
    </row>
    <row r="8171" spans="1:2" x14ac:dyDescent="0.25">
      <c r="A8171">
        <v>26562817</v>
      </c>
      <c r="B8171" t="s">
        <v>2</v>
      </c>
    </row>
    <row r="8172" spans="1:2" x14ac:dyDescent="0.25">
      <c r="A8172">
        <v>26114648</v>
      </c>
      <c r="B8172" t="s">
        <v>2</v>
      </c>
    </row>
    <row r="8173" spans="1:2" x14ac:dyDescent="0.25">
      <c r="A8173">
        <v>26562821</v>
      </c>
      <c r="B8173" t="s">
        <v>2</v>
      </c>
    </row>
    <row r="8174" spans="1:2" x14ac:dyDescent="0.25">
      <c r="A8174">
        <v>21342183</v>
      </c>
      <c r="B8174" t="s">
        <v>2</v>
      </c>
    </row>
    <row r="8175" spans="1:2" x14ac:dyDescent="0.25">
      <c r="A8175">
        <v>26600539</v>
      </c>
      <c r="B8175" t="s">
        <v>2</v>
      </c>
    </row>
    <row r="8176" spans="1:2" x14ac:dyDescent="0.25">
      <c r="A8176">
        <v>26781310</v>
      </c>
      <c r="B8176" t="s">
        <v>2</v>
      </c>
    </row>
    <row r="8177" spans="1:2" x14ac:dyDescent="0.25">
      <c r="A8177">
        <v>26892428</v>
      </c>
      <c r="B8177" t="s">
        <v>2</v>
      </c>
    </row>
    <row r="8178" spans="1:2" x14ac:dyDescent="0.25">
      <c r="A8178">
        <v>26902598</v>
      </c>
      <c r="B8178" t="s">
        <v>2</v>
      </c>
    </row>
    <row r="8179" spans="1:2" x14ac:dyDescent="0.25">
      <c r="A8179">
        <v>27074449</v>
      </c>
      <c r="B8179" t="s">
        <v>2</v>
      </c>
    </row>
    <row r="8180" spans="1:2" x14ac:dyDescent="0.25">
      <c r="A8180">
        <v>26985433</v>
      </c>
      <c r="B8180" t="s">
        <v>2</v>
      </c>
    </row>
    <row r="8181" spans="1:2" x14ac:dyDescent="0.25">
      <c r="A8181">
        <v>26979849</v>
      </c>
      <c r="B8181" t="s">
        <v>2</v>
      </c>
    </row>
    <row r="8182" spans="1:2" x14ac:dyDescent="0.25">
      <c r="A8182">
        <v>26524740</v>
      </c>
      <c r="B8182" t="s">
        <v>2</v>
      </c>
    </row>
    <row r="8183" spans="1:2" x14ac:dyDescent="0.25">
      <c r="A8183">
        <v>27232409</v>
      </c>
      <c r="B8183" t="s">
        <v>2</v>
      </c>
    </row>
    <row r="8184" spans="1:2" x14ac:dyDescent="0.25">
      <c r="A8184">
        <v>27229194</v>
      </c>
      <c r="B8184" t="s">
        <v>2</v>
      </c>
    </row>
    <row r="8185" spans="1:2" x14ac:dyDescent="0.25">
      <c r="A8185">
        <v>27232059</v>
      </c>
      <c r="B8185" t="s">
        <v>2</v>
      </c>
    </row>
    <row r="8186" spans="1:2" x14ac:dyDescent="0.25">
      <c r="A8186">
        <v>27224262</v>
      </c>
      <c r="B8186" t="s">
        <v>2</v>
      </c>
    </row>
    <row r="8187" spans="1:2" x14ac:dyDescent="0.25">
      <c r="A8187">
        <v>27240603</v>
      </c>
      <c r="B8187" t="s">
        <v>2</v>
      </c>
    </row>
    <row r="8188" spans="1:2" x14ac:dyDescent="0.25">
      <c r="A8188">
        <v>27241597</v>
      </c>
      <c r="B8188" t="s">
        <v>2</v>
      </c>
    </row>
    <row r="8189" spans="1:2" x14ac:dyDescent="0.25">
      <c r="A8189">
        <v>21838131</v>
      </c>
      <c r="B8189" t="s">
        <v>2</v>
      </c>
    </row>
    <row r="8190" spans="1:2" x14ac:dyDescent="0.25">
      <c r="A8190">
        <v>24168410</v>
      </c>
      <c r="B8190" t="s">
        <v>2</v>
      </c>
    </row>
    <row r="8191" spans="1:2" x14ac:dyDescent="0.25">
      <c r="A8191">
        <v>27372828</v>
      </c>
      <c r="B8191" t="s">
        <v>2</v>
      </c>
    </row>
    <row r="8192" spans="1:2" x14ac:dyDescent="0.25">
      <c r="A8192">
        <v>27582434</v>
      </c>
      <c r="B8192" t="s">
        <v>2</v>
      </c>
    </row>
    <row r="8193" spans="1:2" x14ac:dyDescent="0.25">
      <c r="A8193">
        <v>27570721</v>
      </c>
      <c r="B8193" t="s">
        <v>2</v>
      </c>
    </row>
    <row r="8194" spans="1:2" x14ac:dyDescent="0.25">
      <c r="A8194">
        <v>21710706</v>
      </c>
      <c r="B8194" t="s">
        <v>2</v>
      </c>
    </row>
    <row r="8195" spans="1:2" x14ac:dyDescent="0.25">
      <c r="A8195">
        <v>27598120</v>
      </c>
      <c r="B8195" t="s">
        <v>2</v>
      </c>
    </row>
    <row r="8196" spans="1:2" x14ac:dyDescent="0.25">
      <c r="A8196">
        <v>27978734</v>
      </c>
      <c r="B8196" t="s">
        <v>2</v>
      </c>
    </row>
    <row r="8197" spans="1:2" x14ac:dyDescent="0.25">
      <c r="A8197">
        <v>27980804</v>
      </c>
      <c r="B8197" t="s">
        <v>2</v>
      </c>
    </row>
    <row r="8198" spans="1:2" x14ac:dyDescent="0.25">
      <c r="A8198">
        <v>28011847</v>
      </c>
      <c r="B8198" t="s">
        <v>2</v>
      </c>
    </row>
    <row r="8199" spans="1:2" x14ac:dyDescent="0.25">
      <c r="A8199">
        <v>28001026</v>
      </c>
      <c r="B8199" t="s">
        <v>2</v>
      </c>
    </row>
    <row r="8200" spans="1:2" x14ac:dyDescent="0.25">
      <c r="A8200">
        <v>27995732</v>
      </c>
      <c r="B8200" t="s">
        <v>2</v>
      </c>
    </row>
    <row r="8201" spans="1:2" x14ac:dyDescent="0.25">
      <c r="A8201">
        <v>28000653</v>
      </c>
      <c r="B8201" t="s">
        <v>2</v>
      </c>
    </row>
    <row r="8202" spans="1:2" x14ac:dyDescent="0.25">
      <c r="A8202">
        <v>27992999</v>
      </c>
      <c r="B8202" t="s">
        <v>2</v>
      </c>
    </row>
    <row r="8203" spans="1:2" x14ac:dyDescent="0.25">
      <c r="A8203">
        <v>27990511</v>
      </c>
      <c r="B8203" t="s">
        <v>2</v>
      </c>
    </row>
    <row r="8204" spans="1:2" x14ac:dyDescent="0.25">
      <c r="A8204">
        <v>21863546</v>
      </c>
      <c r="B8204" t="s">
        <v>2</v>
      </c>
    </row>
    <row r="8205" spans="1:2" x14ac:dyDescent="0.25">
      <c r="A8205">
        <v>28088929</v>
      </c>
      <c r="B8205" t="s">
        <v>2</v>
      </c>
    </row>
    <row r="8206" spans="1:2" x14ac:dyDescent="0.25">
      <c r="A8206">
        <v>27975173</v>
      </c>
      <c r="B8206" t="s">
        <v>2</v>
      </c>
    </row>
    <row r="8207" spans="1:2" x14ac:dyDescent="0.25">
      <c r="A8207">
        <v>28174508</v>
      </c>
      <c r="B8207" t="s">
        <v>2</v>
      </c>
    </row>
    <row r="8208" spans="1:2" x14ac:dyDescent="0.25">
      <c r="A8208">
        <v>28187459</v>
      </c>
      <c r="B8208" t="s">
        <v>2</v>
      </c>
    </row>
    <row r="8209" spans="1:2" x14ac:dyDescent="0.25">
      <c r="A8209">
        <v>28016812</v>
      </c>
      <c r="B8209" t="s">
        <v>2</v>
      </c>
    </row>
    <row r="8210" spans="1:2" x14ac:dyDescent="0.25">
      <c r="A8210">
        <v>28052563</v>
      </c>
      <c r="B8210" t="s">
        <v>2</v>
      </c>
    </row>
    <row r="8211" spans="1:2" x14ac:dyDescent="0.25">
      <c r="A8211">
        <v>27089469</v>
      </c>
      <c r="B8211" t="s">
        <v>2</v>
      </c>
    </row>
    <row r="8212" spans="1:2" x14ac:dyDescent="0.25">
      <c r="A8212">
        <v>28497240</v>
      </c>
      <c r="B8212" t="s">
        <v>2</v>
      </c>
    </row>
    <row r="8213" spans="1:2" x14ac:dyDescent="0.25">
      <c r="A8213">
        <v>28020435</v>
      </c>
      <c r="B8213" t="s">
        <v>2</v>
      </c>
    </row>
    <row r="8214" spans="1:2" x14ac:dyDescent="0.25">
      <c r="A8214">
        <v>28575531</v>
      </c>
      <c r="B8214" t="s">
        <v>2</v>
      </c>
    </row>
    <row r="8215" spans="1:2" x14ac:dyDescent="0.25">
      <c r="A8215">
        <v>28600770</v>
      </c>
      <c r="B8215" t="s">
        <v>2</v>
      </c>
    </row>
    <row r="8216" spans="1:2" x14ac:dyDescent="0.25">
      <c r="A8216">
        <v>24261185</v>
      </c>
      <c r="B8216" t="s">
        <v>2</v>
      </c>
    </row>
    <row r="8217" spans="1:2" x14ac:dyDescent="0.25">
      <c r="A8217">
        <v>28976189</v>
      </c>
      <c r="B8217" t="s">
        <v>2</v>
      </c>
    </row>
    <row r="8218" spans="1:2" x14ac:dyDescent="0.25">
      <c r="A8218">
        <v>29019679</v>
      </c>
      <c r="B8218" t="s">
        <v>2</v>
      </c>
    </row>
    <row r="8219" spans="1:2" x14ac:dyDescent="0.25">
      <c r="A8219">
        <v>28701356</v>
      </c>
      <c r="B8219" t="s">
        <v>2</v>
      </c>
    </row>
    <row r="8220" spans="1:2" x14ac:dyDescent="0.25">
      <c r="A8220">
        <v>29278300</v>
      </c>
      <c r="B8220" t="s">
        <v>2</v>
      </c>
    </row>
    <row r="8221" spans="1:2" x14ac:dyDescent="0.25">
      <c r="A8221">
        <v>29408643</v>
      </c>
      <c r="B8221" t="s">
        <v>2</v>
      </c>
    </row>
    <row r="8222" spans="1:2" x14ac:dyDescent="0.25">
      <c r="A8222">
        <v>21841377</v>
      </c>
      <c r="B8222" t="s">
        <v>2</v>
      </c>
    </row>
    <row r="8223" spans="1:2" x14ac:dyDescent="0.25">
      <c r="A8223">
        <v>29230768</v>
      </c>
      <c r="B8223" t="s">
        <v>2</v>
      </c>
    </row>
    <row r="8224" spans="1:2" x14ac:dyDescent="0.25">
      <c r="A8224">
        <v>29384856</v>
      </c>
      <c r="B8224" t="s">
        <v>2</v>
      </c>
    </row>
    <row r="8225" spans="1:2" x14ac:dyDescent="0.25">
      <c r="A8225">
        <v>30882580</v>
      </c>
      <c r="B8225" t="s">
        <v>2</v>
      </c>
    </row>
    <row r="8226" spans="1:2" x14ac:dyDescent="0.25">
      <c r="A8226">
        <v>30882672</v>
      </c>
      <c r="B8226" t="s">
        <v>2</v>
      </c>
    </row>
    <row r="8227" spans="1:2" x14ac:dyDescent="0.25">
      <c r="A8227">
        <v>30887285</v>
      </c>
      <c r="B8227" t="s">
        <v>2</v>
      </c>
    </row>
    <row r="8228" spans="1:2" x14ac:dyDescent="0.25">
      <c r="A8228">
        <v>30892097</v>
      </c>
      <c r="B8228" t="s">
        <v>2</v>
      </c>
    </row>
    <row r="8229" spans="1:2" x14ac:dyDescent="0.25">
      <c r="A8229">
        <v>30883294</v>
      </c>
      <c r="B8229" t="s">
        <v>2</v>
      </c>
    </row>
    <row r="8230" spans="1:2" x14ac:dyDescent="0.25">
      <c r="A8230">
        <v>30908150</v>
      </c>
      <c r="B8230" t="s">
        <v>2</v>
      </c>
    </row>
    <row r="8231" spans="1:2" x14ac:dyDescent="0.25">
      <c r="A8231">
        <v>30893380</v>
      </c>
      <c r="B8231" t="s">
        <v>2</v>
      </c>
    </row>
    <row r="8232" spans="1:2" x14ac:dyDescent="0.25">
      <c r="A8232">
        <v>30897531</v>
      </c>
      <c r="B8232" t="s">
        <v>2</v>
      </c>
    </row>
    <row r="8233" spans="1:2" x14ac:dyDescent="0.25">
      <c r="A8233">
        <v>30915822</v>
      </c>
      <c r="B8233" t="s">
        <v>2</v>
      </c>
    </row>
    <row r="8234" spans="1:2" x14ac:dyDescent="0.25">
      <c r="A8234">
        <v>30908340</v>
      </c>
      <c r="B8234" t="s">
        <v>2</v>
      </c>
    </row>
    <row r="8235" spans="1:2" x14ac:dyDescent="0.25">
      <c r="A8235">
        <v>30987758</v>
      </c>
      <c r="B8235" t="s">
        <v>2</v>
      </c>
    </row>
    <row r="8236" spans="1:2" x14ac:dyDescent="0.25">
      <c r="A8236">
        <v>30919576</v>
      </c>
      <c r="B8236" t="s">
        <v>2</v>
      </c>
    </row>
    <row r="8237" spans="1:2" x14ac:dyDescent="0.25">
      <c r="A8237">
        <v>30914443</v>
      </c>
      <c r="B8237" t="s">
        <v>2</v>
      </c>
    </row>
    <row r="8238" spans="1:2" x14ac:dyDescent="0.25">
      <c r="A8238">
        <v>30982658</v>
      </c>
      <c r="B8238" t="s">
        <v>2</v>
      </c>
    </row>
    <row r="8239" spans="1:2" x14ac:dyDescent="0.25">
      <c r="A8239">
        <v>30982659</v>
      </c>
      <c r="B8239" t="s">
        <v>2</v>
      </c>
    </row>
    <row r="8240" spans="1:2" x14ac:dyDescent="0.25">
      <c r="A8240">
        <v>30982085</v>
      </c>
      <c r="B8240" t="s">
        <v>2</v>
      </c>
    </row>
    <row r="8241" spans="1:2" x14ac:dyDescent="0.25">
      <c r="A8241">
        <v>30982441</v>
      </c>
      <c r="B8241" t="s">
        <v>2</v>
      </c>
    </row>
    <row r="8242" spans="1:2" x14ac:dyDescent="0.25">
      <c r="A8242">
        <v>30988835</v>
      </c>
      <c r="B8242" t="s">
        <v>2</v>
      </c>
    </row>
    <row r="8243" spans="1:2" x14ac:dyDescent="0.25">
      <c r="A8243">
        <v>30982682</v>
      </c>
      <c r="B8243" t="s">
        <v>2</v>
      </c>
    </row>
    <row r="8244" spans="1:2" x14ac:dyDescent="0.25">
      <c r="A8244">
        <v>30985312</v>
      </c>
      <c r="B8244" t="s">
        <v>2</v>
      </c>
    </row>
    <row r="8245" spans="1:2" x14ac:dyDescent="0.25">
      <c r="A8245">
        <v>30985292</v>
      </c>
      <c r="B8245" t="s">
        <v>2</v>
      </c>
    </row>
    <row r="8246" spans="1:2" x14ac:dyDescent="0.25">
      <c r="A8246">
        <v>30982442</v>
      </c>
      <c r="B8246" t="s">
        <v>2</v>
      </c>
    </row>
    <row r="8247" spans="1:2" x14ac:dyDescent="0.25">
      <c r="A8247">
        <v>30982440</v>
      </c>
      <c r="B8247" t="s">
        <v>2</v>
      </c>
    </row>
    <row r="8248" spans="1:2" x14ac:dyDescent="0.25">
      <c r="A8248">
        <v>30982340</v>
      </c>
      <c r="B8248" t="s">
        <v>2</v>
      </c>
    </row>
    <row r="8249" spans="1:2" x14ac:dyDescent="0.25">
      <c r="A8249">
        <v>30981880</v>
      </c>
      <c r="B8249" t="s">
        <v>2</v>
      </c>
    </row>
    <row r="8250" spans="1:2" x14ac:dyDescent="0.25">
      <c r="A8250">
        <v>30982385</v>
      </c>
      <c r="B8250" t="s">
        <v>2</v>
      </c>
    </row>
    <row r="8251" spans="1:2" x14ac:dyDescent="0.25">
      <c r="A8251">
        <v>30982249</v>
      </c>
      <c r="B8251" t="s">
        <v>2</v>
      </c>
    </row>
    <row r="8252" spans="1:2" x14ac:dyDescent="0.25">
      <c r="A8252">
        <v>30985275</v>
      </c>
      <c r="B8252" t="s">
        <v>2</v>
      </c>
    </row>
    <row r="8253" spans="1:2" x14ac:dyDescent="0.25">
      <c r="A8253">
        <v>30985318</v>
      </c>
      <c r="B8253" t="s">
        <v>2</v>
      </c>
    </row>
    <row r="8254" spans="1:2" x14ac:dyDescent="0.25">
      <c r="A8254">
        <v>30988973</v>
      </c>
      <c r="B8254" t="s">
        <v>2</v>
      </c>
    </row>
    <row r="8255" spans="1:2" x14ac:dyDescent="0.25">
      <c r="A8255">
        <v>30985846</v>
      </c>
      <c r="B8255" t="s">
        <v>2</v>
      </c>
    </row>
    <row r="8256" spans="1:2" x14ac:dyDescent="0.25">
      <c r="A8256">
        <v>20418232</v>
      </c>
      <c r="B8256" t="s">
        <v>2</v>
      </c>
    </row>
    <row r="8257" spans="1:2" x14ac:dyDescent="0.25">
      <c r="A8257">
        <v>21788012</v>
      </c>
      <c r="B8257" t="s">
        <v>2</v>
      </c>
    </row>
    <row r="8258" spans="1:2" x14ac:dyDescent="0.25">
      <c r="A8258">
        <v>24245278</v>
      </c>
      <c r="B8258" t="s">
        <v>2</v>
      </c>
    </row>
    <row r="8259" spans="1:2" x14ac:dyDescent="0.25">
      <c r="A8259">
        <v>21140000</v>
      </c>
      <c r="B8259" t="s">
        <v>2</v>
      </c>
    </row>
    <row r="8260" spans="1:2" x14ac:dyDescent="0.25">
      <c r="A8260">
        <v>21371628</v>
      </c>
      <c r="B8260" t="s">
        <v>2</v>
      </c>
    </row>
    <row r="8261" spans="1:2" x14ac:dyDescent="0.25">
      <c r="A8261">
        <v>21825492</v>
      </c>
      <c r="B8261" t="s">
        <v>2</v>
      </c>
    </row>
    <row r="8262" spans="1:2" x14ac:dyDescent="0.25">
      <c r="A8262">
        <v>25923519</v>
      </c>
      <c r="B8262" t="s">
        <v>2</v>
      </c>
    </row>
    <row r="8263" spans="1:2" x14ac:dyDescent="0.25">
      <c r="A8263">
        <v>27022695</v>
      </c>
      <c r="B8263" t="s">
        <v>2</v>
      </c>
    </row>
    <row r="8264" spans="1:2" x14ac:dyDescent="0.25">
      <c r="A8264">
        <v>27576252</v>
      </c>
      <c r="B8264" t="s">
        <v>2</v>
      </c>
    </row>
    <row r="8265" spans="1:2" x14ac:dyDescent="0.25">
      <c r="A8265">
        <v>27594032</v>
      </c>
      <c r="B8265" t="s">
        <v>2</v>
      </c>
    </row>
    <row r="8266" spans="1:2" x14ac:dyDescent="0.25">
      <c r="A8266">
        <v>27982528</v>
      </c>
      <c r="B8266" t="s">
        <v>2</v>
      </c>
    </row>
    <row r="8267" spans="1:2" x14ac:dyDescent="0.25">
      <c r="A8267">
        <v>24159577</v>
      </c>
      <c r="B8267" t="s">
        <v>2</v>
      </c>
    </row>
    <row r="8268" spans="1:2" x14ac:dyDescent="0.25">
      <c r="A8268">
        <v>30985042</v>
      </c>
      <c r="B8268" t="s">
        <v>2</v>
      </c>
    </row>
    <row r="8269" spans="1:2" x14ac:dyDescent="0.25">
      <c r="A8269">
        <v>30988083</v>
      </c>
      <c r="B8269" t="s">
        <v>2</v>
      </c>
    </row>
    <row r="8270" spans="1:2" x14ac:dyDescent="0.25">
      <c r="A8270">
        <v>20242965</v>
      </c>
      <c r="B8270" t="s">
        <v>2</v>
      </c>
    </row>
    <row r="8271" spans="1:2" x14ac:dyDescent="0.25">
      <c r="A8271">
        <v>20447373</v>
      </c>
      <c r="B8271" t="s">
        <v>2</v>
      </c>
    </row>
    <row r="8272" spans="1:2" x14ac:dyDescent="0.25">
      <c r="A8272">
        <v>20353786</v>
      </c>
      <c r="B8272" t="s">
        <v>2</v>
      </c>
    </row>
    <row r="8273" spans="1:2" x14ac:dyDescent="0.25">
      <c r="A8273">
        <v>20452029</v>
      </c>
      <c r="B8273" t="s">
        <v>2</v>
      </c>
    </row>
    <row r="8274" spans="1:2" x14ac:dyDescent="0.25">
      <c r="A8274">
        <v>20483018</v>
      </c>
      <c r="B8274" t="s">
        <v>2</v>
      </c>
    </row>
    <row r="8275" spans="1:2" x14ac:dyDescent="0.25">
      <c r="A8275">
        <v>20505564</v>
      </c>
      <c r="B8275" t="s">
        <v>2</v>
      </c>
    </row>
    <row r="8276" spans="1:2" x14ac:dyDescent="0.25">
      <c r="A8276">
        <v>20416823</v>
      </c>
      <c r="B8276" t="s">
        <v>2</v>
      </c>
    </row>
    <row r="8277" spans="1:2" x14ac:dyDescent="0.25">
      <c r="A8277">
        <v>20572528</v>
      </c>
      <c r="B8277" t="s">
        <v>2</v>
      </c>
    </row>
    <row r="8278" spans="1:2" x14ac:dyDescent="0.25">
      <c r="A8278">
        <v>21023568</v>
      </c>
      <c r="B8278" t="s">
        <v>2</v>
      </c>
    </row>
    <row r="8279" spans="1:2" x14ac:dyDescent="0.25">
      <c r="A8279">
        <v>20982404</v>
      </c>
      <c r="B8279" t="s">
        <v>2</v>
      </c>
    </row>
    <row r="8280" spans="1:2" x14ac:dyDescent="0.25">
      <c r="A8280">
        <v>20839804</v>
      </c>
      <c r="B8280" t="s">
        <v>2</v>
      </c>
    </row>
    <row r="8281" spans="1:2" x14ac:dyDescent="0.25">
      <c r="A8281">
        <v>20730357</v>
      </c>
      <c r="B8281" t="s">
        <v>2</v>
      </c>
    </row>
    <row r="8282" spans="1:2" x14ac:dyDescent="0.25">
      <c r="A8282">
        <v>21081751</v>
      </c>
      <c r="B8282" t="s">
        <v>2</v>
      </c>
    </row>
    <row r="8283" spans="1:2" x14ac:dyDescent="0.25">
      <c r="A8283">
        <v>20801096</v>
      </c>
      <c r="B8283" t="s">
        <v>2</v>
      </c>
    </row>
    <row r="8284" spans="1:2" x14ac:dyDescent="0.25">
      <c r="A8284">
        <v>21151364</v>
      </c>
      <c r="B8284" t="s">
        <v>2</v>
      </c>
    </row>
    <row r="8285" spans="1:2" x14ac:dyDescent="0.25">
      <c r="A8285">
        <v>20783092</v>
      </c>
      <c r="B8285" t="s">
        <v>2</v>
      </c>
    </row>
    <row r="8286" spans="1:2" x14ac:dyDescent="0.25">
      <c r="A8286">
        <v>21810924</v>
      </c>
      <c r="B8286" t="s">
        <v>2</v>
      </c>
    </row>
    <row r="8287" spans="1:2" x14ac:dyDescent="0.25">
      <c r="A8287">
        <v>21313977</v>
      </c>
      <c r="B8287" t="s">
        <v>2</v>
      </c>
    </row>
    <row r="8288" spans="1:2" x14ac:dyDescent="0.25">
      <c r="A8288">
        <v>21296761</v>
      </c>
      <c r="B8288" t="s">
        <v>2</v>
      </c>
    </row>
    <row r="8289" spans="1:2" x14ac:dyDescent="0.25">
      <c r="A8289">
        <v>21755214</v>
      </c>
      <c r="B8289" t="s">
        <v>2</v>
      </c>
    </row>
    <row r="8290" spans="1:2" x14ac:dyDescent="0.25">
      <c r="A8290">
        <v>21852419</v>
      </c>
      <c r="B8290" t="s">
        <v>2</v>
      </c>
    </row>
    <row r="8291" spans="1:2" x14ac:dyDescent="0.25">
      <c r="A8291">
        <v>21868341</v>
      </c>
      <c r="B8291" t="s">
        <v>2</v>
      </c>
    </row>
    <row r="8292" spans="1:2" x14ac:dyDescent="0.25">
      <c r="A8292">
        <v>21857997</v>
      </c>
      <c r="B8292" t="s">
        <v>2</v>
      </c>
    </row>
    <row r="8293" spans="1:2" x14ac:dyDescent="0.25">
      <c r="A8293">
        <v>21862500</v>
      </c>
      <c r="B8293" t="s">
        <v>2</v>
      </c>
    </row>
    <row r="8294" spans="1:2" x14ac:dyDescent="0.25">
      <c r="A8294">
        <v>21909290</v>
      </c>
      <c r="B8294" t="s">
        <v>2</v>
      </c>
    </row>
    <row r="8295" spans="1:2" x14ac:dyDescent="0.25">
      <c r="A8295">
        <v>21889821</v>
      </c>
      <c r="B8295" t="s">
        <v>2</v>
      </c>
    </row>
    <row r="8296" spans="1:2" x14ac:dyDescent="0.25">
      <c r="A8296">
        <v>21915945</v>
      </c>
      <c r="B8296" t="s">
        <v>2</v>
      </c>
    </row>
    <row r="8297" spans="1:2" x14ac:dyDescent="0.25">
      <c r="A8297">
        <v>24032600</v>
      </c>
      <c r="B8297" t="s">
        <v>2</v>
      </c>
    </row>
    <row r="8298" spans="1:2" x14ac:dyDescent="0.25">
      <c r="A8298">
        <v>24142972</v>
      </c>
      <c r="B8298" t="s">
        <v>2</v>
      </c>
    </row>
    <row r="8299" spans="1:2" x14ac:dyDescent="0.25">
      <c r="A8299">
        <v>24143752</v>
      </c>
      <c r="B8299" t="s">
        <v>2</v>
      </c>
    </row>
    <row r="8300" spans="1:2" x14ac:dyDescent="0.25">
      <c r="A8300">
        <v>24157947</v>
      </c>
      <c r="B8300" t="s">
        <v>2</v>
      </c>
    </row>
    <row r="8301" spans="1:2" x14ac:dyDescent="0.25">
      <c r="A8301">
        <v>24169239</v>
      </c>
      <c r="B8301" t="s">
        <v>2</v>
      </c>
    </row>
    <row r="8302" spans="1:2" x14ac:dyDescent="0.25">
      <c r="A8302">
        <v>24159100</v>
      </c>
      <c r="B8302" t="s">
        <v>2</v>
      </c>
    </row>
    <row r="8303" spans="1:2" x14ac:dyDescent="0.25">
      <c r="A8303">
        <v>24197711</v>
      </c>
      <c r="B8303" t="s">
        <v>2</v>
      </c>
    </row>
    <row r="8304" spans="1:2" x14ac:dyDescent="0.25">
      <c r="A8304">
        <v>24211988</v>
      </c>
      <c r="B8304" t="s">
        <v>2</v>
      </c>
    </row>
    <row r="8305" spans="1:2" x14ac:dyDescent="0.25">
      <c r="A8305">
        <v>24194377</v>
      </c>
      <c r="B8305" t="s">
        <v>2</v>
      </c>
    </row>
    <row r="8306" spans="1:2" x14ac:dyDescent="0.25">
      <c r="A8306">
        <v>24178741</v>
      </c>
      <c r="B8306" t="s">
        <v>2</v>
      </c>
    </row>
    <row r="8307" spans="1:2" x14ac:dyDescent="0.25">
      <c r="A8307">
        <v>24181699</v>
      </c>
      <c r="B8307" t="s">
        <v>2</v>
      </c>
    </row>
    <row r="8308" spans="1:2" x14ac:dyDescent="0.25">
      <c r="A8308">
        <v>24245154</v>
      </c>
      <c r="B8308" t="s">
        <v>2</v>
      </c>
    </row>
    <row r="8309" spans="1:2" x14ac:dyDescent="0.25">
      <c r="A8309">
        <v>24249654</v>
      </c>
      <c r="B8309" t="s">
        <v>2</v>
      </c>
    </row>
    <row r="8310" spans="1:2" x14ac:dyDescent="0.25">
      <c r="A8310">
        <v>24262363</v>
      </c>
      <c r="B8310" t="s">
        <v>2</v>
      </c>
    </row>
    <row r="8311" spans="1:2" x14ac:dyDescent="0.25">
      <c r="A8311">
        <v>24285397</v>
      </c>
      <c r="B8311" t="s">
        <v>2</v>
      </c>
    </row>
    <row r="8312" spans="1:2" x14ac:dyDescent="0.25">
      <c r="A8312">
        <v>24283706</v>
      </c>
      <c r="B8312" t="s">
        <v>2</v>
      </c>
    </row>
    <row r="8313" spans="1:2" x14ac:dyDescent="0.25">
      <c r="A8313">
        <v>24273305</v>
      </c>
      <c r="B8313" t="s">
        <v>2</v>
      </c>
    </row>
    <row r="8314" spans="1:2" x14ac:dyDescent="0.25">
      <c r="A8314">
        <v>24295001</v>
      </c>
      <c r="B8314" t="s">
        <v>2</v>
      </c>
    </row>
    <row r="8315" spans="1:2" x14ac:dyDescent="0.25">
      <c r="A8315">
        <v>24306859</v>
      </c>
      <c r="B8315" t="s">
        <v>2</v>
      </c>
    </row>
    <row r="8316" spans="1:2" x14ac:dyDescent="0.25">
      <c r="A8316">
        <v>24303570</v>
      </c>
      <c r="B8316" t="s">
        <v>2</v>
      </c>
    </row>
    <row r="8317" spans="1:2" x14ac:dyDescent="0.25">
      <c r="A8317">
        <v>24315731</v>
      </c>
      <c r="B8317" t="s">
        <v>2</v>
      </c>
    </row>
    <row r="8318" spans="1:2" x14ac:dyDescent="0.25">
      <c r="A8318">
        <v>24477656</v>
      </c>
      <c r="B8318" t="s">
        <v>2</v>
      </c>
    </row>
    <row r="8319" spans="1:2" x14ac:dyDescent="0.25">
      <c r="A8319">
        <v>24478912</v>
      </c>
      <c r="B8319" t="s">
        <v>2</v>
      </c>
    </row>
    <row r="8320" spans="1:2" x14ac:dyDescent="0.25">
      <c r="A8320">
        <v>25266348</v>
      </c>
      <c r="B8320" t="s">
        <v>2</v>
      </c>
    </row>
    <row r="8321" spans="1:2" x14ac:dyDescent="0.25">
      <c r="A8321">
        <v>25341023</v>
      </c>
      <c r="B8321" t="s">
        <v>2</v>
      </c>
    </row>
    <row r="8322" spans="1:2" x14ac:dyDescent="0.25">
      <c r="A8322">
        <v>21790611</v>
      </c>
      <c r="B8322" t="s">
        <v>2</v>
      </c>
    </row>
    <row r="8323" spans="1:2" x14ac:dyDescent="0.25">
      <c r="A8323">
        <v>25324033</v>
      </c>
      <c r="B8323" t="s">
        <v>2</v>
      </c>
    </row>
    <row r="8324" spans="1:2" x14ac:dyDescent="0.25">
      <c r="A8324">
        <v>24507807</v>
      </c>
      <c r="B8324" t="s">
        <v>2</v>
      </c>
    </row>
    <row r="8325" spans="1:2" x14ac:dyDescent="0.25">
      <c r="A8325">
        <v>24745203</v>
      </c>
      <c r="B8325" t="s">
        <v>2</v>
      </c>
    </row>
    <row r="8326" spans="1:2" x14ac:dyDescent="0.25">
      <c r="A8326">
        <v>24715182</v>
      </c>
      <c r="B8326" t="s">
        <v>2</v>
      </c>
    </row>
    <row r="8327" spans="1:2" x14ac:dyDescent="0.25">
      <c r="A8327">
        <v>24508237</v>
      </c>
      <c r="B8327" t="s">
        <v>2</v>
      </c>
    </row>
    <row r="8328" spans="1:2" x14ac:dyDescent="0.25">
      <c r="A8328">
        <v>24746188</v>
      </c>
      <c r="B8328" t="s">
        <v>2</v>
      </c>
    </row>
    <row r="8329" spans="1:2" x14ac:dyDescent="0.25">
      <c r="A8329">
        <v>24617216</v>
      </c>
      <c r="B8329" t="s">
        <v>2</v>
      </c>
    </row>
    <row r="8330" spans="1:2" x14ac:dyDescent="0.25">
      <c r="A8330">
        <v>21784368</v>
      </c>
      <c r="B8330" t="s">
        <v>2</v>
      </c>
    </row>
    <row r="8331" spans="1:2" x14ac:dyDescent="0.25">
      <c r="A8331">
        <v>21379262</v>
      </c>
      <c r="B8331" t="s">
        <v>2</v>
      </c>
    </row>
    <row r="8332" spans="1:2" x14ac:dyDescent="0.25">
      <c r="A8332">
        <v>21593179</v>
      </c>
      <c r="B8332" t="s">
        <v>2</v>
      </c>
    </row>
    <row r="8333" spans="1:2" x14ac:dyDescent="0.25">
      <c r="A8333">
        <v>21716941</v>
      </c>
      <c r="B8333" t="s">
        <v>2</v>
      </c>
    </row>
    <row r="8334" spans="1:2" x14ac:dyDescent="0.25">
      <c r="A8334">
        <v>20968846</v>
      </c>
      <c r="B8334" t="s">
        <v>2</v>
      </c>
    </row>
    <row r="8335" spans="1:2" x14ac:dyDescent="0.25">
      <c r="A8335">
        <v>20939204</v>
      </c>
      <c r="B8335" t="s">
        <v>2</v>
      </c>
    </row>
    <row r="8336" spans="1:2" x14ac:dyDescent="0.25">
      <c r="A8336">
        <v>21068179</v>
      </c>
      <c r="B8336" t="s">
        <v>2</v>
      </c>
    </row>
    <row r="8337" spans="1:2" x14ac:dyDescent="0.25">
      <c r="A8337">
        <v>24309495</v>
      </c>
      <c r="B8337" t="s">
        <v>2</v>
      </c>
    </row>
    <row r="8338" spans="1:2" x14ac:dyDescent="0.25">
      <c r="A8338">
        <v>20174904</v>
      </c>
      <c r="B8338" t="s">
        <v>2</v>
      </c>
    </row>
    <row r="8339" spans="1:2" x14ac:dyDescent="0.25">
      <c r="A8339">
        <v>24812707</v>
      </c>
      <c r="B8339" t="s">
        <v>2</v>
      </c>
    </row>
    <row r="8340" spans="1:2" x14ac:dyDescent="0.25">
      <c r="A8340">
        <v>20829014</v>
      </c>
      <c r="B8340" t="s">
        <v>2</v>
      </c>
    </row>
    <row r="8341" spans="1:2" x14ac:dyDescent="0.25">
      <c r="A8341">
        <v>24231396</v>
      </c>
      <c r="B8341" t="s">
        <v>2</v>
      </c>
    </row>
    <row r="8342" spans="1:2" x14ac:dyDescent="0.25">
      <c r="A8342">
        <v>21093825</v>
      </c>
      <c r="B8342" t="s">
        <v>2</v>
      </c>
    </row>
    <row r="8343" spans="1:2" x14ac:dyDescent="0.25">
      <c r="A8343">
        <v>20448283</v>
      </c>
      <c r="B8343" t="s">
        <v>2</v>
      </c>
    </row>
    <row r="8344" spans="1:2" x14ac:dyDescent="0.25">
      <c r="A8344">
        <v>20724211</v>
      </c>
      <c r="B8344" t="s">
        <v>2</v>
      </c>
    </row>
    <row r="8345" spans="1:2" x14ac:dyDescent="0.25">
      <c r="A8345">
        <v>24308541</v>
      </c>
      <c r="B8345" t="s">
        <v>2</v>
      </c>
    </row>
    <row r="8346" spans="1:2" x14ac:dyDescent="0.25">
      <c r="A8346">
        <v>21347409</v>
      </c>
      <c r="B8346" t="s">
        <v>2</v>
      </c>
    </row>
    <row r="8347" spans="1:2" x14ac:dyDescent="0.25">
      <c r="A8347">
        <v>21723604</v>
      </c>
      <c r="B8347" t="s">
        <v>2</v>
      </c>
    </row>
    <row r="8348" spans="1:2" x14ac:dyDescent="0.25">
      <c r="A8348">
        <v>20325294</v>
      </c>
      <c r="B8348" t="s">
        <v>2</v>
      </c>
    </row>
    <row r="8349" spans="1:2" x14ac:dyDescent="0.25">
      <c r="A8349">
        <v>23567408</v>
      </c>
      <c r="B8349" t="s">
        <v>2</v>
      </c>
    </row>
    <row r="8350" spans="1:2" x14ac:dyDescent="0.25">
      <c r="A8350">
        <v>23562627</v>
      </c>
      <c r="B8350" t="s">
        <v>2</v>
      </c>
    </row>
    <row r="8351" spans="1:2" x14ac:dyDescent="0.25">
      <c r="A8351">
        <v>21903500</v>
      </c>
      <c r="B8351" t="s">
        <v>2</v>
      </c>
    </row>
    <row r="8352" spans="1:2" x14ac:dyDescent="0.25">
      <c r="A8352">
        <v>24309354</v>
      </c>
      <c r="B8352" t="s">
        <v>2</v>
      </c>
    </row>
    <row r="8353" spans="1:2" x14ac:dyDescent="0.25">
      <c r="A8353">
        <v>20856398</v>
      </c>
      <c r="B8353" t="s">
        <v>2</v>
      </c>
    </row>
    <row r="8354" spans="1:2" x14ac:dyDescent="0.25">
      <c r="A8354">
        <v>25109039</v>
      </c>
      <c r="B8354" t="s">
        <v>2</v>
      </c>
    </row>
    <row r="8355" spans="1:2" x14ac:dyDescent="0.25">
      <c r="A8355">
        <v>21701313</v>
      </c>
      <c r="B8355" t="s">
        <v>2</v>
      </c>
    </row>
    <row r="8356" spans="1:2" x14ac:dyDescent="0.25">
      <c r="A8356">
        <v>21349068</v>
      </c>
      <c r="B8356" t="s">
        <v>2</v>
      </c>
    </row>
    <row r="8357" spans="1:2" x14ac:dyDescent="0.25">
      <c r="A8357">
        <v>20705004</v>
      </c>
      <c r="B8357" t="s">
        <v>2</v>
      </c>
    </row>
    <row r="8358" spans="1:2" x14ac:dyDescent="0.25">
      <c r="A8358">
        <v>20418385</v>
      </c>
      <c r="B8358" t="s">
        <v>2</v>
      </c>
    </row>
    <row r="8359" spans="1:2" x14ac:dyDescent="0.25">
      <c r="A8359">
        <v>20781880</v>
      </c>
      <c r="B8359" t="s">
        <v>2</v>
      </c>
    </row>
    <row r="8360" spans="1:2" x14ac:dyDescent="0.25">
      <c r="A8360">
        <v>21999000</v>
      </c>
      <c r="B8360" t="s">
        <v>2</v>
      </c>
    </row>
    <row r="8361" spans="1:2" x14ac:dyDescent="0.25">
      <c r="A8361">
        <v>22079854</v>
      </c>
      <c r="B8361" t="s">
        <v>2</v>
      </c>
    </row>
    <row r="8362" spans="1:2" x14ac:dyDescent="0.25">
      <c r="A8362">
        <v>21874733</v>
      </c>
      <c r="B8362" t="s">
        <v>2</v>
      </c>
    </row>
    <row r="8363" spans="1:2" x14ac:dyDescent="0.25">
      <c r="A8363">
        <v>21832252</v>
      </c>
      <c r="B8363" t="s">
        <v>2</v>
      </c>
    </row>
    <row r="8364" spans="1:2" x14ac:dyDescent="0.25">
      <c r="A8364">
        <v>20675238</v>
      </c>
      <c r="B8364" t="s">
        <v>2</v>
      </c>
    </row>
    <row r="8365" spans="1:2" x14ac:dyDescent="0.25">
      <c r="A8365">
        <v>20501860</v>
      </c>
      <c r="B8365" t="s">
        <v>2</v>
      </c>
    </row>
    <row r="8366" spans="1:2" x14ac:dyDescent="0.25">
      <c r="A8366">
        <v>21398859</v>
      </c>
      <c r="B8366" t="s">
        <v>2</v>
      </c>
    </row>
    <row r="8367" spans="1:2" x14ac:dyDescent="0.25">
      <c r="A8367">
        <v>20201523</v>
      </c>
      <c r="B8367" t="s">
        <v>2</v>
      </c>
    </row>
    <row r="8368" spans="1:2" x14ac:dyDescent="0.25">
      <c r="A8368">
        <v>21865877</v>
      </c>
      <c r="B8368" t="s">
        <v>2</v>
      </c>
    </row>
    <row r="8369" spans="1:2" x14ac:dyDescent="0.25">
      <c r="A8369">
        <v>21760453</v>
      </c>
      <c r="B8369" t="s">
        <v>2</v>
      </c>
    </row>
    <row r="8370" spans="1:2" x14ac:dyDescent="0.25">
      <c r="A8370">
        <v>20191936</v>
      </c>
      <c r="B8370" t="s">
        <v>2</v>
      </c>
    </row>
    <row r="8371" spans="1:2" x14ac:dyDescent="0.25">
      <c r="A8371">
        <v>21912234</v>
      </c>
      <c r="B8371" t="s">
        <v>2</v>
      </c>
    </row>
    <row r="8372" spans="1:2" x14ac:dyDescent="0.25">
      <c r="A8372">
        <v>21687666</v>
      </c>
      <c r="B8372" t="s">
        <v>2</v>
      </c>
    </row>
    <row r="8373" spans="1:2" x14ac:dyDescent="0.25">
      <c r="A8373">
        <v>20400469</v>
      </c>
      <c r="B8373" t="s">
        <v>2</v>
      </c>
    </row>
    <row r="8374" spans="1:2" x14ac:dyDescent="0.25">
      <c r="A8374">
        <v>21074384</v>
      </c>
      <c r="B8374" t="s">
        <v>2</v>
      </c>
    </row>
    <row r="8375" spans="1:2" x14ac:dyDescent="0.25">
      <c r="A8375">
        <v>20346557</v>
      </c>
      <c r="B8375" t="s">
        <v>2</v>
      </c>
    </row>
    <row r="8376" spans="1:2" x14ac:dyDescent="0.25">
      <c r="A8376">
        <v>20151495</v>
      </c>
      <c r="B8376" t="s">
        <v>2</v>
      </c>
    </row>
    <row r="8377" spans="1:2" x14ac:dyDescent="0.25">
      <c r="A8377">
        <v>20175919</v>
      </c>
      <c r="B8377" t="s">
        <v>2</v>
      </c>
    </row>
    <row r="8378" spans="1:2" x14ac:dyDescent="0.25">
      <c r="A8378">
        <v>21788801</v>
      </c>
      <c r="B8378" t="s">
        <v>2</v>
      </c>
    </row>
    <row r="8379" spans="1:2" x14ac:dyDescent="0.25">
      <c r="A8379">
        <v>20350478</v>
      </c>
      <c r="B8379" t="s">
        <v>2</v>
      </c>
    </row>
    <row r="8380" spans="1:2" x14ac:dyDescent="0.25">
      <c r="A8380">
        <v>20432193</v>
      </c>
      <c r="B8380" t="s">
        <v>2</v>
      </c>
    </row>
    <row r="8381" spans="1:2" x14ac:dyDescent="0.25">
      <c r="A8381">
        <v>20851079</v>
      </c>
      <c r="B8381" t="s">
        <v>2</v>
      </c>
    </row>
    <row r="8382" spans="1:2" x14ac:dyDescent="0.25">
      <c r="A8382">
        <v>20495804</v>
      </c>
      <c r="B8382" t="s">
        <v>2</v>
      </c>
    </row>
    <row r="8383" spans="1:2" x14ac:dyDescent="0.25">
      <c r="A8383">
        <v>21339388</v>
      </c>
      <c r="B8383" t="s">
        <v>2</v>
      </c>
    </row>
    <row r="8384" spans="1:2" x14ac:dyDescent="0.25">
      <c r="A8384">
        <v>20283944</v>
      </c>
      <c r="B8384" t="s">
        <v>2</v>
      </c>
    </row>
    <row r="8385" spans="1:2" x14ac:dyDescent="0.25">
      <c r="A8385">
        <v>20432485</v>
      </c>
      <c r="B8385" t="s">
        <v>2</v>
      </c>
    </row>
    <row r="8386" spans="1:2" x14ac:dyDescent="0.25">
      <c r="A8386">
        <v>25112430</v>
      </c>
      <c r="B8386" t="s">
        <v>2</v>
      </c>
    </row>
    <row r="8387" spans="1:2" x14ac:dyDescent="0.25">
      <c r="A8387">
        <v>22030456</v>
      </c>
      <c r="B8387" t="s">
        <v>2</v>
      </c>
    </row>
    <row r="8388" spans="1:2" x14ac:dyDescent="0.25">
      <c r="A8388">
        <v>21792610</v>
      </c>
      <c r="B8388" t="s">
        <v>2</v>
      </c>
    </row>
    <row r="8389" spans="1:2" x14ac:dyDescent="0.25">
      <c r="A8389">
        <v>20339417</v>
      </c>
      <c r="B8389" t="s">
        <v>2</v>
      </c>
    </row>
    <row r="8390" spans="1:2" x14ac:dyDescent="0.25">
      <c r="A8390">
        <v>21847056</v>
      </c>
      <c r="B8390" t="s">
        <v>2</v>
      </c>
    </row>
    <row r="8391" spans="1:2" x14ac:dyDescent="0.25">
      <c r="A8391">
        <v>20200480</v>
      </c>
      <c r="B8391" t="s">
        <v>2</v>
      </c>
    </row>
    <row r="8392" spans="1:2" x14ac:dyDescent="0.25">
      <c r="A8392">
        <v>20551994</v>
      </c>
      <c r="B8392" t="s">
        <v>2</v>
      </c>
    </row>
    <row r="8393" spans="1:2" x14ac:dyDescent="0.25">
      <c r="A8393">
        <v>20675129</v>
      </c>
      <c r="B8393" t="s">
        <v>2</v>
      </c>
    </row>
    <row r="8394" spans="1:2" x14ac:dyDescent="0.25">
      <c r="A8394">
        <v>21253019</v>
      </c>
      <c r="B8394" t="s">
        <v>2</v>
      </c>
    </row>
    <row r="8395" spans="1:2" x14ac:dyDescent="0.25">
      <c r="A8395">
        <v>24651850</v>
      </c>
      <c r="B8395" t="s">
        <v>2</v>
      </c>
    </row>
    <row r="8396" spans="1:2" x14ac:dyDescent="0.25">
      <c r="A8396">
        <v>25263633</v>
      </c>
      <c r="B8396" t="s">
        <v>2</v>
      </c>
    </row>
    <row r="8397" spans="1:2" x14ac:dyDescent="0.25">
      <c r="A8397">
        <v>21858243</v>
      </c>
      <c r="B8397" t="s">
        <v>2</v>
      </c>
    </row>
    <row r="8398" spans="1:2" x14ac:dyDescent="0.25">
      <c r="A8398">
        <v>20573905</v>
      </c>
      <c r="B8398" t="s">
        <v>2</v>
      </c>
    </row>
    <row r="8399" spans="1:2" x14ac:dyDescent="0.25">
      <c r="A8399">
        <v>24696495</v>
      </c>
      <c r="B8399" t="s">
        <v>2</v>
      </c>
    </row>
    <row r="8400" spans="1:2" x14ac:dyDescent="0.25">
      <c r="A8400">
        <v>20451757</v>
      </c>
      <c r="B8400" t="s">
        <v>2</v>
      </c>
    </row>
    <row r="8401" spans="1:2" x14ac:dyDescent="0.25">
      <c r="A8401">
        <v>20256667</v>
      </c>
      <c r="B8401" t="s">
        <v>2</v>
      </c>
    </row>
    <row r="8402" spans="1:2" x14ac:dyDescent="0.25">
      <c r="A8402">
        <v>20972335</v>
      </c>
      <c r="B8402" t="s">
        <v>2</v>
      </c>
    </row>
    <row r="8403" spans="1:2" x14ac:dyDescent="0.25">
      <c r="A8403">
        <v>20541799</v>
      </c>
      <c r="B8403" t="s">
        <v>2</v>
      </c>
    </row>
    <row r="8404" spans="1:2" x14ac:dyDescent="0.25">
      <c r="A8404">
        <v>20707370</v>
      </c>
      <c r="B8404" t="s">
        <v>2</v>
      </c>
    </row>
    <row r="8405" spans="1:2" x14ac:dyDescent="0.25">
      <c r="A8405">
        <v>21012774</v>
      </c>
      <c r="B8405" t="s">
        <v>2</v>
      </c>
    </row>
    <row r="8406" spans="1:2" x14ac:dyDescent="0.25">
      <c r="A8406">
        <v>22000500</v>
      </c>
      <c r="B8406" t="s">
        <v>2</v>
      </c>
    </row>
    <row r="8407" spans="1:2" x14ac:dyDescent="0.25">
      <c r="A8407">
        <v>20925177</v>
      </c>
      <c r="B8407" t="s">
        <v>2</v>
      </c>
    </row>
    <row r="8408" spans="1:2" x14ac:dyDescent="0.25">
      <c r="A8408">
        <v>21348751</v>
      </c>
      <c r="B8408" t="s">
        <v>2</v>
      </c>
    </row>
    <row r="8409" spans="1:2" x14ac:dyDescent="0.25">
      <c r="A8409">
        <v>20441959</v>
      </c>
      <c r="B8409" t="s">
        <v>2</v>
      </c>
    </row>
    <row r="8410" spans="1:2" x14ac:dyDescent="0.25">
      <c r="A8410">
        <v>20802838</v>
      </c>
      <c r="B8410" t="s">
        <v>2</v>
      </c>
    </row>
    <row r="8411" spans="1:2" x14ac:dyDescent="0.25">
      <c r="A8411">
        <v>25600448</v>
      </c>
      <c r="B8411" t="s">
        <v>2</v>
      </c>
    </row>
    <row r="8412" spans="1:2" x14ac:dyDescent="0.25">
      <c r="A8412">
        <v>25911372</v>
      </c>
      <c r="B8412" t="s">
        <v>2</v>
      </c>
    </row>
    <row r="8413" spans="1:2" x14ac:dyDescent="0.25">
      <c r="A8413">
        <v>25906668</v>
      </c>
      <c r="B8413" t="s">
        <v>2</v>
      </c>
    </row>
    <row r="8414" spans="1:2" x14ac:dyDescent="0.25">
      <c r="A8414">
        <v>21858309</v>
      </c>
      <c r="B8414" t="s">
        <v>2</v>
      </c>
    </row>
    <row r="8415" spans="1:2" x14ac:dyDescent="0.25">
      <c r="A8415">
        <v>25815191</v>
      </c>
      <c r="B8415" t="s">
        <v>2</v>
      </c>
    </row>
    <row r="8416" spans="1:2" x14ac:dyDescent="0.25">
      <c r="A8416">
        <v>25914996</v>
      </c>
      <c r="B8416" t="s">
        <v>2</v>
      </c>
    </row>
    <row r="8417" spans="1:2" x14ac:dyDescent="0.25">
      <c r="A8417">
        <v>25922899</v>
      </c>
      <c r="B8417" t="s">
        <v>2</v>
      </c>
    </row>
    <row r="8418" spans="1:2" x14ac:dyDescent="0.25">
      <c r="A8418">
        <v>21943006</v>
      </c>
      <c r="B8418" t="s">
        <v>2</v>
      </c>
    </row>
    <row r="8419" spans="1:2" x14ac:dyDescent="0.25">
      <c r="A8419">
        <v>25937370</v>
      </c>
      <c r="B8419" t="s">
        <v>2</v>
      </c>
    </row>
    <row r="8420" spans="1:2" x14ac:dyDescent="0.25">
      <c r="A8420">
        <v>25914726</v>
      </c>
      <c r="B8420" t="s">
        <v>2</v>
      </c>
    </row>
    <row r="8421" spans="1:2" x14ac:dyDescent="0.25">
      <c r="A8421">
        <v>25953101</v>
      </c>
      <c r="B8421" t="s">
        <v>2</v>
      </c>
    </row>
    <row r="8422" spans="1:2" x14ac:dyDescent="0.25">
      <c r="A8422">
        <v>25958684</v>
      </c>
      <c r="B8422" t="s">
        <v>2</v>
      </c>
    </row>
    <row r="8423" spans="1:2" x14ac:dyDescent="0.25">
      <c r="A8423">
        <v>25945456</v>
      </c>
      <c r="B8423" t="s">
        <v>2</v>
      </c>
    </row>
    <row r="8424" spans="1:2" x14ac:dyDescent="0.25">
      <c r="A8424">
        <v>26053232</v>
      </c>
      <c r="B8424" t="s">
        <v>2</v>
      </c>
    </row>
    <row r="8425" spans="1:2" x14ac:dyDescent="0.25">
      <c r="A8425">
        <v>25971632</v>
      </c>
      <c r="B8425" t="s">
        <v>2</v>
      </c>
    </row>
    <row r="8426" spans="1:2" x14ac:dyDescent="0.25">
      <c r="A8426">
        <v>26130467</v>
      </c>
      <c r="B8426" t="s">
        <v>2</v>
      </c>
    </row>
    <row r="8427" spans="1:2" x14ac:dyDescent="0.25">
      <c r="A8427">
        <v>25922241</v>
      </c>
      <c r="B8427" t="s">
        <v>2</v>
      </c>
    </row>
    <row r="8428" spans="1:2" x14ac:dyDescent="0.25">
      <c r="A8428">
        <v>26135816</v>
      </c>
      <c r="B8428" t="s">
        <v>2</v>
      </c>
    </row>
    <row r="8429" spans="1:2" x14ac:dyDescent="0.25">
      <c r="A8429">
        <v>26378656</v>
      </c>
      <c r="B8429" t="s">
        <v>2</v>
      </c>
    </row>
    <row r="8430" spans="1:2" x14ac:dyDescent="0.25">
      <c r="A8430">
        <v>26311812</v>
      </c>
      <c r="B8430" t="s">
        <v>2</v>
      </c>
    </row>
    <row r="8431" spans="1:2" x14ac:dyDescent="0.25">
      <c r="A8431">
        <v>26676720</v>
      </c>
      <c r="B8431" t="s">
        <v>2</v>
      </c>
    </row>
    <row r="8432" spans="1:2" x14ac:dyDescent="0.25">
      <c r="A8432">
        <v>26562966</v>
      </c>
      <c r="B8432" t="s">
        <v>2</v>
      </c>
    </row>
    <row r="8433" spans="1:2" x14ac:dyDescent="0.25">
      <c r="A8433">
        <v>21700443</v>
      </c>
      <c r="B8433" t="s">
        <v>2</v>
      </c>
    </row>
    <row r="8434" spans="1:2" x14ac:dyDescent="0.25">
      <c r="A8434">
        <v>27066428</v>
      </c>
      <c r="B8434" t="s">
        <v>2</v>
      </c>
    </row>
    <row r="8435" spans="1:2" x14ac:dyDescent="0.25">
      <c r="A8435">
        <v>27071145</v>
      </c>
      <c r="B8435" t="s">
        <v>2</v>
      </c>
    </row>
    <row r="8436" spans="1:2" x14ac:dyDescent="0.25">
      <c r="A8436">
        <v>27092657</v>
      </c>
      <c r="B8436" t="s">
        <v>2</v>
      </c>
    </row>
    <row r="8437" spans="1:2" x14ac:dyDescent="0.25">
      <c r="A8437">
        <v>25959713</v>
      </c>
      <c r="B8437" t="s">
        <v>2</v>
      </c>
    </row>
    <row r="8438" spans="1:2" x14ac:dyDescent="0.25">
      <c r="A8438">
        <v>27219660</v>
      </c>
      <c r="B8438" t="s">
        <v>2</v>
      </c>
    </row>
    <row r="8439" spans="1:2" x14ac:dyDescent="0.25">
      <c r="A8439">
        <v>20470289</v>
      </c>
      <c r="B8439" t="s">
        <v>2</v>
      </c>
    </row>
    <row r="8440" spans="1:2" x14ac:dyDescent="0.25">
      <c r="A8440">
        <v>27221200</v>
      </c>
      <c r="B8440" t="s">
        <v>2</v>
      </c>
    </row>
    <row r="8441" spans="1:2" x14ac:dyDescent="0.25">
      <c r="A8441">
        <v>27230664</v>
      </c>
      <c r="B8441" t="s">
        <v>2</v>
      </c>
    </row>
    <row r="8442" spans="1:2" x14ac:dyDescent="0.25">
      <c r="A8442">
        <v>20636260</v>
      </c>
      <c r="B8442" t="s">
        <v>2</v>
      </c>
    </row>
    <row r="8443" spans="1:2" x14ac:dyDescent="0.25">
      <c r="A8443">
        <v>20488657</v>
      </c>
      <c r="B8443" t="s">
        <v>2</v>
      </c>
    </row>
    <row r="8444" spans="1:2" x14ac:dyDescent="0.25">
      <c r="A8444">
        <v>27220082</v>
      </c>
      <c r="B8444" t="s">
        <v>2</v>
      </c>
    </row>
    <row r="8445" spans="1:2" x14ac:dyDescent="0.25">
      <c r="A8445">
        <v>26835436</v>
      </c>
      <c r="B8445" t="s">
        <v>2</v>
      </c>
    </row>
    <row r="8446" spans="1:2" x14ac:dyDescent="0.25">
      <c r="A8446">
        <v>21214571</v>
      </c>
      <c r="B8446" t="s">
        <v>2</v>
      </c>
    </row>
    <row r="8447" spans="1:2" x14ac:dyDescent="0.25">
      <c r="A8447">
        <v>20527553</v>
      </c>
      <c r="B8447" t="s">
        <v>2</v>
      </c>
    </row>
    <row r="8448" spans="1:2" x14ac:dyDescent="0.25">
      <c r="A8448">
        <v>27243589</v>
      </c>
      <c r="B8448" t="s">
        <v>2</v>
      </c>
    </row>
    <row r="8449" spans="1:2" x14ac:dyDescent="0.25">
      <c r="A8449">
        <v>26112830</v>
      </c>
      <c r="B8449" t="s">
        <v>2</v>
      </c>
    </row>
    <row r="8450" spans="1:2" x14ac:dyDescent="0.25">
      <c r="A8450">
        <v>27561270</v>
      </c>
      <c r="B8450" t="s">
        <v>2</v>
      </c>
    </row>
    <row r="8451" spans="1:2" x14ac:dyDescent="0.25">
      <c r="A8451">
        <v>21151536</v>
      </c>
      <c r="B8451" t="s">
        <v>2</v>
      </c>
    </row>
    <row r="8452" spans="1:2" x14ac:dyDescent="0.25">
      <c r="A8452">
        <v>27975013</v>
      </c>
      <c r="B8452" t="s">
        <v>2</v>
      </c>
    </row>
    <row r="8453" spans="1:2" x14ac:dyDescent="0.25">
      <c r="A8453">
        <v>27974922</v>
      </c>
      <c r="B8453" t="s">
        <v>2</v>
      </c>
    </row>
    <row r="8454" spans="1:2" x14ac:dyDescent="0.25">
      <c r="A8454">
        <v>27978170</v>
      </c>
      <c r="B8454" t="s">
        <v>2</v>
      </c>
    </row>
    <row r="8455" spans="1:2" x14ac:dyDescent="0.25">
      <c r="A8455">
        <v>21096814</v>
      </c>
      <c r="B8455" t="s">
        <v>2</v>
      </c>
    </row>
    <row r="8456" spans="1:2" x14ac:dyDescent="0.25">
      <c r="A8456">
        <v>27991004</v>
      </c>
      <c r="B8456" t="s">
        <v>2</v>
      </c>
    </row>
    <row r="8457" spans="1:2" x14ac:dyDescent="0.25">
      <c r="A8457">
        <v>27574474</v>
      </c>
      <c r="B8457" t="s">
        <v>2</v>
      </c>
    </row>
    <row r="8458" spans="1:2" x14ac:dyDescent="0.25">
      <c r="A8458">
        <v>27989456</v>
      </c>
      <c r="B8458" t="s">
        <v>2</v>
      </c>
    </row>
    <row r="8459" spans="1:2" x14ac:dyDescent="0.25">
      <c r="A8459">
        <v>27572682</v>
      </c>
      <c r="B8459" t="s">
        <v>2</v>
      </c>
    </row>
    <row r="8460" spans="1:2" x14ac:dyDescent="0.25">
      <c r="A8460">
        <v>27992428</v>
      </c>
      <c r="B8460" t="s">
        <v>2</v>
      </c>
    </row>
    <row r="8461" spans="1:2" x14ac:dyDescent="0.25">
      <c r="A8461">
        <v>27998115</v>
      </c>
      <c r="B8461" t="s">
        <v>2</v>
      </c>
    </row>
    <row r="8462" spans="1:2" x14ac:dyDescent="0.25">
      <c r="A8462">
        <v>28001895</v>
      </c>
      <c r="B8462" t="s">
        <v>2</v>
      </c>
    </row>
    <row r="8463" spans="1:2" x14ac:dyDescent="0.25">
      <c r="A8463">
        <v>28004520</v>
      </c>
      <c r="B8463" t="s">
        <v>2</v>
      </c>
    </row>
    <row r="8464" spans="1:2" x14ac:dyDescent="0.25">
      <c r="A8464">
        <v>28015984</v>
      </c>
      <c r="B8464" t="s">
        <v>2</v>
      </c>
    </row>
    <row r="8465" spans="1:2" x14ac:dyDescent="0.25">
      <c r="A8465">
        <v>28010154</v>
      </c>
      <c r="B8465" t="s">
        <v>2</v>
      </c>
    </row>
    <row r="8466" spans="1:2" x14ac:dyDescent="0.25">
      <c r="A8466">
        <v>28005724</v>
      </c>
      <c r="B8466" t="s">
        <v>2</v>
      </c>
    </row>
    <row r="8467" spans="1:2" x14ac:dyDescent="0.25">
      <c r="A8467">
        <v>28012321</v>
      </c>
      <c r="B8467" t="s">
        <v>2</v>
      </c>
    </row>
    <row r="8468" spans="1:2" x14ac:dyDescent="0.25">
      <c r="A8468">
        <v>28005853</v>
      </c>
      <c r="B8468" t="s">
        <v>2</v>
      </c>
    </row>
    <row r="8469" spans="1:2" x14ac:dyDescent="0.25">
      <c r="A8469">
        <v>27990493</v>
      </c>
      <c r="B8469" t="s">
        <v>2</v>
      </c>
    </row>
    <row r="8470" spans="1:2" x14ac:dyDescent="0.25">
      <c r="A8470">
        <v>27999580</v>
      </c>
      <c r="B8470" t="s">
        <v>2</v>
      </c>
    </row>
    <row r="8471" spans="1:2" x14ac:dyDescent="0.25">
      <c r="A8471">
        <v>20449168</v>
      </c>
      <c r="B8471" t="s">
        <v>2</v>
      </c>
    </row>
    <row r="8472" spans="1:2" x14ac:dyDescent="0.25">
      <c r="A8472">
        <v>28018275</v>
      </c>
      <c r="B8472" t="s">
        <v>2</v>
      </c>
    </row>
    <row r="8473" spans="1:2" x14ac:dyDescent="0.25">
      <c r="A8473">
        <v>28051270</v>
      </c>
      <c r="B8473" t="s">
        <v>2</v>
      </c>
    </row>
    <row r="8474" spans="1:2" x14ac:dyDescent="0.25">
      <c r="A8474">
        <v>28050850</v>
      </c>
      <c r="B8474" t="s">
        <v>2</v>
      </c>
    </row>
    <row r="8475" spans="1:2" x14ac:dyDescent="0.25">
      <c r="A8475">
        <v>28051829</v>
      </c>
      <c r="B8475" t="s">
        <v>2</v>
      </c>
    </row>
    <row r="8476" spans="1:2" x14ac:dyDescent="0.25">
      <c r="A8476">
        <v>28050654</v>
      </c>
      <c r="B8476" t="s">
        <v>2</v>
      </c>
    </row>
    <row r="8477" spans="1:2" x14ac:dyDescent="0.25">
      <c r="A8477">
        <v>28036350</v>
      </c>
      <c r="B8477" t="s">
        <v>2</v>
      </c>
    </row>
    <row r="8478" spans="1:2" x14ac:dyDescent="0.25">
      <c r="A8478">
        <v>28121492</v>
      </c>
      <c r="B8478" t="s">
        <v>2</v>
      </c>
    </row>
    <row r="8479" spans="1:2" x14ac:dyDescent="0.25">
      <c r="A8479">
        <v>21187407</v>
      </c>
      <c r="B8479" t="s">
        <v>2</v>
      </c>
    </row>
    <row r="8480" spans="1:2" x14ac:dyDescent="0.25">
      <c r="A8480">
        <v>28036405</v>
      </c>
      <c r="B8480" t="s">
        <v>2</v>
      </c>
    </row>
    <row r="8481" spans="1:2" x14ac:dyDescent="0.25">
      <c r="A8481">
        <v>28033932</v>
      </c>
      <c r="B8481" t="s">
        <v>2</v>
      </c>
    </row>
    <row r="8482" spans="1:2" x14ac:dyDescent="0.25">
      <c r="A8482">
        <v>28522549</v>
      </c>
      <c r="B8482" t="s">
        <v>2</v>
      </c>
    </row>
    <row r="8483" spans="1:2" x14ac:dyDescent="0.25">
      <c r="A8483">
        <v>28052319</v>
      </c>
      <c r="B8483" t="s">
        <v>2</v>
      </c>
    </row>
    <row r="8484" spans="1:2" x14ac:dyDescent="0.25">
      <c r="A8484">
        <v>28604169</v>
      </c>
      <c r="B8484" t="s">
        <v>2</v>
      </c>
    </row>
    <row r="8485" spans="1:2" x14ac:dyDescent="0.25">
      <c r="A8485">
        <v>28121752</v>
      </c>
      <c r="B8485" t="s">
        <v>2</v>
      </c>
    </row>
    <row r="8486" spans="1:2" x14ac:dyDescent="0.25">
      <c r="A8486">
        <v>28043269</v>
      </c>
      <c r="B8486" t="s">
        <v>2</v>
      </c>
    </row>
    <row r="8487" spans="1:2" x14ac:dyDescent="0.25">
      <c r="A8487">
        <v>28269601</v>
      </c>
      <c r="B8487" t="s">
        <v>2</v>
      </c>
    </row>
    <row r="8488" spans="1:2" x14ac:dyDescent="0.25">
      <c r="A8488">
        <v>28506416</v>
      </c>
      <c r="B8488" t="s">
        <v>2</v>
      </c>
    </row>
    <row r="8489" spans="1:2" x14ac:dyDescent="0.25">
      <c r="A8489">
        <v>28605645</v>
      </c>
      <c r="B8489" t="s">
        <v>2</v>
      </c>
    </row>
    <row r="8490" spans="1:2" x14ac:dyDescent="0.25">
      <c r="A8490">
        <v>28756732</v>
      </c>
      <c r="B8490" t="s">
        <v>2</v>
      </c>
    </row>
    <row r="8491" spans="1:2" x14ac:dyDescent="0.25">
      <c r="A8491">
        <v>30900052</v>
      </c>
      <c r="B8491" t="s">
        <v>2</v>
      </c>
    </row>
    <row r="8492" spans="1:2" x14ac:dyDescent="0.25">
      <c r="A8492">
        <v>28976276</v>
      </c>
      <c r="B8492" t="s">
        <v>2</v>
      </c>
    </row>
    <row r="8493" spans="1:2" x14ac:dyDescent="0.25">
      <c r="A8493">
        <v>30902140</v>
      </c>
      <c r="B8493" t="s">
        <v>2</v>
      </c>
    </row>
    <row r="8494" spans="1:2" x14ac:dyDescent="0.25">
      <c r="A8494">
        <v>29877331</v>
      </c>
      <c r="B8494" t="s">
        <v>2</v>
      </c>
    </row>
    <row r="8495" spans="1:2" x14ac:dyDescent="0.25">
      <c r="A8495">
        <v>29265014</v>
      </c>
      <c r="B8495" t="s">
        <v>2</v>
      </c>
    </row>
    <row r="8496" spans="1:2" x14ac:dyDescent="0.25">
      <c r="A8496">
        <v>20909047</v>
      </c>
      <c r="B8496" t="s">
        <v>2</v>
      </c>
    </row>
    <row r="8497" spans="1:2" x14ac:dyDescent="0.25">
      <c r="A8497">
        <v>29877340</v>
      </c>
      <c r="B8497" t="s">
        <v>2</v>
      </c>
    </row>
    <row r="8498" spans="1:2" x14ac:dyDescent="0.25">
      <c r="A8498">
        <v>30917622</v>
      </c>
      <c r="B8498" t="s">
        <v>2</v>
      </c>
    </row>
    <row r="8499" spans="1:2" x14ac:dyDescent="0.25">
      <c r="A8499">
        <v>30914204</v>
      </c>
      <c r="B8499" t="s">
        <v>2</v>
      </c>
    </row>
    <row r="8500" spans="1:2" x14ac:dyDescent="0.25">
      <c r="A8500">
        <v>30917363</v>
      </c>
      <c r="B8500" t="s">
        <v>2</v>
      </c>
    </row>
    <row r="8501" spans="1:2" x14ac:dyDescent="0.25">
      <c r="A8501">
        <v>20007952</v>
      </c>
      <c r="B8501" t="s">
        <v>2</v>
      </c>
    </row>
    <row r="8502" spans="1:2" x14ac:dyDescent="0.25">
      <c r="A8502">
        <v>30983827</v>
      </c>
      <c r="B8502" t="s">
        <v>2</v>
      </c>
    </row>
    <row r="8503" spans="1:2" x14ac:dyDescent="0.25">
      <c r="A8503">
        <v>30983808</v>
      </c>
      <c r="B8503" t="s">
        <v>2</v>
      </c>
    </row>
    <row r="8504" spans="1:2" x14ac:dyDescent="0.25">
      <c r="A8504">
        <v>30983763</v>
      </c>
      <c r="B8504" t="s">
        <v>2</v>
      </c>
    </row>
    <row r="8505" spans="1:2" x14ac:dyDescent="0.25">
      <c r="A8505">
        <v>30983870</v>
      </c>
      <c r="B8505" t="s">
        <v>2</v>
      </c>
    </row>
    <row r="8506" spans="1:2" x14ac:dyDescent="0.25">
      <c r="A8506">
        <v>30983825</v>
      </c>
      <c r="B8506" t="s">
        <v>2</v>
      </c>
    </row>
    <row r="8507" spans="1:2" x14ac:dyDescent="0.25">
      <c r="A8507">
        <v>30983715</v>
      </c>
      <c r="B8507" t="s">
        <v>2</v>
      </c>
    </row>
    <row r="8508" spans="1:2" x14ac:dyDescent="0.25">
      <c r="A8508">
        <v>30983682</v>
      </c>
      <c r="B8508" t="s">
        <v>2</v>
      </c>
    </row>
    <row r="8509" spans="1:2" x14ac:dyDescent="0.25">
      <c r="A8509">
        <v>30983810</v>
      </c>
      <c r="B8509" t="s">
        <v>2</v>
      </c>
    </row>
    <row r="8510" spans="1:2" x14ac:dyDescent="0.25">
      <c r="A8510">
        <v>30983826</v>
      </c>
      <c r="B8510" t="s">
        <v>2</v>
      </c>
    </row>
    <row r="8511" spans="1:2" x14ac:dyDescent="0.25">
      <c r="A8511">
        <v>30983739</v>
      </c>
      <c r="B8511" t="s">
        <v>2</v>
      </c>
    </row>
    <row r="8512" spans="1:2" x14ac:dyDescent="0.25">
      <c r="A8512">
        <v>30983886</v>
      </c>
      <c r="B8512" t="s">
        <v>2</v>
      </c>
    </row>
    <row r="8513" spans="1:2" x14ac:dyDescent="0.25">
      <c r="A8513">
        <v>30983789</v>
      </c>
      <c r="B8513" t="s">
        <v>2</v>
      </c>
    </row>
    <row r="8514" spans="1:2" x14ac:dyDescent="0.25">
      <c r="A8514">
        <v>30983605</v>
      </c>
      <c r="B8514" t="s">
        <v>2</v>
      </c>
    </row>
    <row r="8515" spans="1:2" x14ac:dyDescent="0.25">
      <c r="A8515">
        <v>30983803</v>
      </c>
      <c r="B8515" t="s">
        <v>2</v>
      </c>
    </row>
    <row r="8516" spans="1:2" x14ac:dyDescent="0.25">
      <c r="A8516">
        <v>30983710</v>
      </c>
      <c r="B8516" t="s">
        <v>2</v>
      </c>
    </row>
    <row r="8517" spans="1:2" x14ac:dyDescent="0.25">
      <c r="A8517">
        <v>30983722</v>
      </c>
      <c r="B8517" t="s">
        <v>2</v>
      </c>
    </row>
    <row r="8518" spans="1:2" x14ac:dyDescent="0.25">
      <c r="A8518">
        <v>30983650</v>
      </c>
      <c r="B8518" t="s">
        <v>2</v>
      </c>
    </row>
    <row r="8519" spans="1:2" x14ac:dyDescent="0.25">
      <c r="A8519">
        <v>30983775</v>
      </c>
      <c r="B8519" t="s">
        <v>2</v>
      </c>
    </row>
    <row r="8520" spans="1:2" x14ac:dyDescent="0.25">
      <c r="A8520">
        <v>30983755</v>
      </c>
      <c r="B8520" t="s">
        <v>2</v>
      </c>
    </row>
    <row r="8521" spans="1:2" x14ac:dyDescent="0.25">
      <c r="A8521">
        <v>30983621</v>
      </c>
      <c r="B8521" t="s">
        <v>2</v>
      </c>
    </row>
    <row r="8522" spans="1:2" x14ac:dyDescent="0.25">
      <c r="A8522">
        <v>30983603</v>
      </c>
      <c r="B8522" t="s">
        <v>2</v>
      </c>
    </row>
    <row r="8523" spans="1:2" x14ac:dyDescent="0.25">
      <c r="A8523">
        <v>20363066</v>
      </c>
      <c r="B8523" t="s">
        <v>2</v>
      </c>
    </row>
    <row r="8524" spans="1:2" x14ac:dyDescent="0.25">
      <c r="A8524">
        <v>20261197</v>
      </c>
      <c r="B8524" t="s">
        <v>2</v>
      </c>
    </row>
    <row r="8525" spans="1:2" x14ac:dyDescent="0.25">
      <c r="A8525">
        <v>20275513</v>
      </c>
      <c r="B8525" t="s">
        <v>2</v>
      </c>
    </row>
    <row r="8526" spans="1:2" x14ac:dyDescent="0.25">
      <c r="A8526">
        <v>20410289</v>
      </c>
      <c r="B8526" t="s">
        <v>2</v>
      </c>
    </row>
    <row r="8527" spans="1:2" x14ac:dyDescent="0.25">
      <c r="A8527">
        <v>25387916</v>
      </c>
      <c r="B8527" t="s">
        <v>2</v>
      </c>
    </row>
    <row r="8528" spans="1:2" x14ac:dyDescent="0.25">
      <c r="A8528">
        <v>20212692</v>
      </c>
      <c r="B8528" t="s">
        <v>2</v>
      </c>
    </row>
    <row r="8529" spans="1:2" x14ac:dyDescent="0.25">
      <c r="A8529">
        <v>20522473</v>
      </c>
      <c r="B8529" t="s">
        <v>2</v>
      </c>
    </row>
    <row r="8530" spans="1:2" x14ac:dyDescent="0.25">
      <c r="A8530">
        <v>20523547</v>
      </c>
      <c r="B8530" t="s">
        <v>2</v>
      </c>
    </row>
    <row r="8531" spans="1:2" x14ac:dyDescent="0.25">
      <c r="A8531">
        <v>20758446</v>
      </c>
      <c r="B8531" t="s">
        <v>2</v>
      </c>
    </row>
    <row r="8532" spans="1:2" x14ac:dyDescent="0.25">
      <c r="A8532">
        <v>20885595</v>
      </c>
      <c r="B8532" t="s">
        <v>2</v>
      </c>
    </row>
    <row r="8533" spans="1:2" x14ac:dyDescent="0.25">
      <c r="A8533">
        <v>20694602</v>
      </c>
      <c r="B8533" t="s">
        <v>2</v>
      </c>
    </row>
    <row r="8534" spans="1:2" x14ac:dyDescent="0.25">
      <c r="A8534">
        <v>21051821</v>
      </c>
      <c r="B8534" t="s">
        <v>2</v>
      </c>
    </row>
    <row r="8535" spans="1:2" x14ac:dyDescent="0.25">
      <c r="A8535">
        <v>21017893</v>
      </c>
      <c r="B8535" t="s">
        <v>2</v>
      </c>
    </row>
    <row r="8536" spans="1:2" x14ac:dyDescent="0.25">
      <c r="A8536">
        <v>20587391</v>
      </c>
      <c r="B8536" t="s">
        <v>2</v>
      </c>
    </row>
    <row r="8537" spans="1:2" x14ac:dyDescent="0.25">
      <c r="A8537">
        <v>21320046</v>
      </c>
      <c r="B8537" t="s">
        <v>2</v>
      </c>
    </row>
    <row r="8538" spans="1:2" x14ac:dyDescent="0.25">
      <c r="A8538">
        <v>21555818</v>
      </c>
      <c r="B8538" t="s">
        <v>2</v>
      </c>
    </row>
    <row r="8539" spans="1:2" x14ac:dyDescent="0.25">
      <c r="A8539">
        <v>21553757</v>
      </c>
      <c r="B8539" t="s">
        <v>2</v>
      </c>
    </row>
    <row r="8540" spans="1:2" x14ac:dyDescent="0.25">
      <c r="A8540">
        <v>21784960</v>
      </c>
      <c r="B8540" t="s">
        <v>2</v>
      </c>
    </row>
    <row r="8541" spans="1:2" x14ac:dyDescent="0.25">
      <c r="A8541">
        <v>21708932</v>
      </c>
      <c r="B8541" t="s">
        <v>2</v>
      </c>
    </row>
    <row r="8542" spans="1:2" x14ac:dyDescent="0.25">
      <c r="A8542">
        <v>21597635</v>
      </c>
      <c r="B8542" t="s">
        <v>2</v>
      </c>
    </row>
    <row r="8543" spans="1:2" x14ac:dyDescent="0.25">
      <c r="A8543">
        <v>21800646</v>
      </c>
      <c r="B8543" t="s">
        <v>2</v>
      </c>
    </row>
    <row r="8544" spans="1:2" x14ac:dyDescent="0.25">
      <c r="A8544">
        <v>21791651</v>
      </c>
      <c r="B8544" t="s">
        <v>2</v>
      </c>
    </row>
    <row r="8545" spans="1:2" x14ac:dyDescent="0.25">
      <c r="A8545">
        <v>21674931</v>
      </c>
      <c r="B8545" t="s">
        <v>2</v>
      </c>
    </row>
    <row r="8546" spans="1:2" x14ac:dyDescent="0.25">
      <c r="A8546">
        <v>21741656</v>
      </c>
      <c r="B8546" t="s">
        <v>2</v>
      </c>
    </row>
    <row r="8547" spans="1:2" x14ac:dyDescent="0.25">
      <c r="A8547">
        <v>21844235</v>
      </c>
      <c r="B8547" t="s">
        <v>2</v>
      </c>
    </row>
    <row r="8548" spans="1:2" x14ac:dyDescent="0.25">
      <c r="A8548">
        <v>21862251</v>
      </c>
      <c r="B8548" t="s">
        <v>2</v>
      </c>
    </row>
    <row r="8549" spans="1:2" x14ac:dyDescent="0.25">
      <c r="A8549">
        <v>24127368</v>
      </c>
      <c r="B8549" t="s">
        <v>2</v>
      </c>
    </row>
    <row r="8550" spans="1:2" x14ac:dyDescent="0.25">
      <c r="A8550">
        <v>22609932</v>
      </c>
      <c r="B8550" t="s">
        <v>2</v>
      </c>
    </row>
    <row r="8551" spans="1:2" x14ac:dyDescent="0.25">
      <c r="A8551">
        <v>21900577</v>
      </c>
      <c r="B8551" t="s">
        <v>2</v>
      </c>
    </row>
    <row r="8552" spans="1:2" x14ac:dyDescent="0.25">
      <c r="A8552">
        <v>21929729</v>
      </c>
      <c r="B8552" t="s">
        <v>2</v>
      </c>
    </row>
    <row r="8553" spans="1:2" x14ac:dyDescent="0.25">
      <c r="A8553">
        <v>21844391</v>
      </c>
      <c r="B8553" t="s">
        <v>2</v>
      </c>
    </row>
    <row r="8554" spans="1:2" x14ac:dyDescent="0.25">
      <c r="A8554">
        <v>21919337</v>
      </c>
      <c r="B8554" t="s">
        <v>2</v>
      </c>
    </row>
    <row r="8555" spans="1:2" x14ac:dyDescent="0.25">
      <c r="A8555">
        <v>24148590</v>
      </c>
      <c r="B8555" t="s">
        <v>2</v>
      </c>
    </row>
    <row r="8556" spans="1:2" x14ac:dyDescent="0.25">
      <c r="A8556">
        <v>24153401</v>
      </c>
      <c r="B8556" t="s">
        <v>2</v>
      </c>
    </row>
    <row r="8557" spans="1:2" x14ac:dyDescent="0.25">
      <c r="A8557">
        <v>24152513</v>
      </c>
      <c r="B8557" t="s">
        <v>2</v>
      </c>
    </row>
    <row r="8558" spans="1:2" x14ac:dyDescent="0.25">
      <c r="A8558">
        <v>24166998</v>
      </c>
      <c r="B8558" t="s">
        <v>2</v>
      </c>
    </row>
    <row r="8559" spans="1:2" x14ac:dyDescent="0.25">
      <c r="A8559">
        <v>24168056</v>
      </c>
      <c r="B8559" t="s">
        <v>2</v>
      </c>
    </row>
    <row r="8560" spans="1:2" x14ac:dyDescent="0.25">
      <c r="A8560">
        <v>24175903</v>
      </c>
      <c r="B8560" t="s">
        <v>2</v>
      </c>
    </row>
    <row r="8561" spans="1:2" x14ac:dyDescent="0.25">
      <c r="A8561">
        <v>24177304</v>
      </c>
      <c r="B8561" t="s">
        <v>2</v>
      </c>
    </row>
    <row r="8562" spans="1:2" x14ac:dyDescent="0.25">
      <c r="A8562">
        <v>24181108</v>
      </c>
      <c r="B8562" t="s">
        <v>2</v>
      </c>
    </row>
    <row r="8563" spans="1:2" x14ac:dyDescent="0.25">
      <c r="A8563">
        <v>24183876</v>
      </c>
      <c r="B8563" t="s">
        <v>2</v>
      </c>
    </row>
    <row r="8564" spans="1:2" x14ac:dyDescent="0.25">
      <c r="A8564">
        <v>24188070</v>
      </c>
      <c r="B8564" t="s">
        <v>2</v>
      </c>
    </row>
    <row r="8565" spans="1:2" x14ac:dyDescent="0.25">
      <c r="A8565">
        <v>24263964</v>
      </c>
      <c r="B8565" t="s">
        <v>2</v>
      </c>
    </row>
    <row r="8566" spans="1:2" x14ac:dyDescent="0.25">
      <c r="A8566">
        <v>24188173</v>
      </c>
      <c r="B8566" t="s">
        <v>2</v>
      </c>
    </row>
    <row r="8567" spans="1:2" x14ac:dyDescent="0.25">
      <c r="A8567">
        <v>24194988</v>
      </c>
      <c r="B8567" t="s">
        <v>2</v>
      </c>
    </row>
    <row r="8568" spans="1:2" x14ac:dyDescent="0.25">
      <c r="A8568">
        <v>24264206</v>
      </c>
      <c r="B8568" t="s">
        <v>2</v>
      </c>
    </row>
    <row r="8569" spans="1:2" x14ac:dyDescent="0.25">
      <c r="A8569">
        <v>24290181</v>
      </c>
      <c r="B8569" t="s">
        <v>2</v>
      </c>
    </row>
    <row r="8570" spans="1:2" x14ac:dyDescent="0.25">
      <c r="A8570">
        <v>24266202</v>
      </c>
      <c r="B8570" t="s">
        <v>2</v>
      </c>
    </row>
    <row r="8571" spans="1:2" x14ac:dyDescent="0.25">
      <c r="A8571">
        <v>24285480</v>
      </c>
      <c r="B8571" t="s">
        <v>2</v>
      </c>
    </row>
    <row r="8572" spans="1:2" x14ac:dyDescent="0.25">
      <c r="A8572">
        <v>24433538</v>
      </c>
      <c r="B8572" t="s">
        <v>2</v>
      </c>
    </row>
    <row r="8573" spans="1:2" x14ac:dyDescent="0.25">
      <c r="A8573">
        <v>24519661</v>
      </c>
      <c r="B8573" t="s">
        <v>2</v>
      </c>
    </row>
    <row r="8574" spans="1:2" x14ac:dyDescent="0.25">
      <c r="A8574">
        <v>24614372</v>
      </c>
      <c r="B8574" t="s">
        <v>2</v>
      </c>
    </row>
    <row r="8575" spans="1:2" x14ac:dyDescent="0.25">
      <c r="A8575">
        <v>24316460</v>
      </c>
      <c r="B8575" t="s">
        <v>2</v>
      </c>
    </row>
    <row r="8576" spans="1:2" x14ac:dyDescent="0.25">
      <c r="A8576">
        <v>24304832</v>
      </c>
      <c r="B8576" t="s">
        <v>2</v>
      </c>
    </row>
    <row r="8577" spans="1:2" x14ac:dyDescent="0.25">
      <c r="A8577">
        <v>24614439</v>
      </c>
      <c r="B8577" t="s">
        <v>2</v>
      </c>
    </row>
    <row r="8578" spans="1:2" x14ac:dyDescent="0.25">
      <c r="A8578">
        <v>24615105</v>
      </c>
      <c r="B8578" t="s">
        <v>2</v>
      </c>
    </row>
    <row r="8579" spans="1:2" x14ac:dyDescent="0.25">
      <c r="A8579">
        <v>24651801</v>
      </c>
      <c r="B8579" t="s">
        <v>2</v>
      </c>
    </row>
    <row r="8580" spans="1:2" x14ac:dyDescent="0.25">
      <c r="A8580">
        <v>24721207</v>
      </c>
      <c r="B8580" t="s">
        <v>2</v>
      </c>
    </row>
    <row r="8581" spans="1:2" x14ac:dyDescent="0.25">
      <c r="A8581">
        <v>24812848</v>
      </c>
      <c r="B8581" t="s">
        <v>2</v>
      </c>
    </row>
    <row r="8582" spans="1:2" x14ac:dyDescent="0.25">
      <c r="A8582">
        <v>24815123</v>
      </c>
      <c r="B8582" t="s">
        <v>2</v>
      </c>
    </row>
    <row r="8583" spans="1:2" x14ac:dyDescent="0.25">
      <c r="A8583">
        <v>24816961</v>
      </c>
      <c r="B8583" t="s">
        <v>2</v>
      </c>
    </row>
    <row r="8584" spans="1:2" x14ac:dyDescent="0.25">
      <c r="A8584">
        <v>25306629</v>
      </c>
      <c r="B8584" t="s">
        <v>2</v>
      </c>
    </row>
    <row r="8585" spans="1:2" x14ac:dyDescent="0.25">
      <c r="A8585">
        <v>24816744</v>
      </c>
      <c r="B8585" t="s">
        <v>2</v>
      </c>
    </row>
    <row r="8586" spans="1:2" x14ac:dyDescent="0.25">
      <c r="A8586">
        <v>25257873</v>
      </c>
      <c r="B8586" t="s">
        <v>2</v>
      </c>
    </row>
    <row r="8587" spans="1:2" x14ac:dyDescent="0.25">
      <c r="A8587">
        <v>25301666</v>
      </c>
      <c r="B8587" t="s">
        <v>2</v>
      </c>
    </row>
    <row r="8588" spans="1:2" x14ac:dyDescent="0.25">
      <c r="A8588">
        <v>24819819</v>
      </c>
      <c r="B8588" t="s">
        <v>2</v>
      </c>
    </row>
    <row r="8589" spans="1:2" x14ac:dyDescent="0.25">
      <c r="A8589">
        <v>25269284</v>
      </c>
      <c r="B8589" t="s">
        <v>2</v>
      </c>
    </row>
    <row r="8590" spans="1:2" x14ac:dyDescent="0.25">
      <c r="A8590">
        <v>20212156</v>
      </c>
      <c r="B8590" t="s">
        <v>2</v>
      </c>
    </row>
    <row r="8591" spans="1:2" x14ac:dyDescent="0.25">
      <c r="A8591">
        <v>21805011</v>
      </c>
      <c r="B8591" t="s">
        <v>2</v>
      </c>
    </row>
    <row r="8592" spans="1:2" x14ac:dyDescent="0.25">
      <c r="A8592">
        <v>20166292</v>
      </c>
      <c r="B8592" t="s">
        <v>2</v>
      </c>
    </row>
    <row r="8593" spans="1:2" x14ac:dyDescent="0.25">
      <c r="A8593">
        <v>21849605</v>
      </c>
      <c r="B8593" t="s">
        <v>2</v>
      </c>
    </row>
    <row r="8594" spans="1:2" x14ac:dyDescent="0.25">
      <c r="A8594">
        <v>21787416</v>
      </c>
      <c r="B8594" t="s">
        <v>2</v>
      </c>
    </row>
    <row r="8595" spans="1:2" x14ac:dyDescent="0.25">
      <c r="A8595">
        <v>20874531</v>
      </c>
      <c r="B8595" t="s">
        <v>2</v>
      </c>
    </row>
    <row r="8596" spans="1:2" x14ac:dyDescent="0.25">
      <c r="A8596">
        <v>21868726</v>
      </c>
      <c r="B8596" t="s">
        <v>2</v>
      </c>
    </row>
    <row r="8597" spans="1:2" x14ac:dyDescent="0.25">
      <c r="A8597">
        <v>20387365</v>
      </c>
      <c r="B8597" t="s">
        <v>2</v>
      </c>
    </row>
    <row r="8598" spans="1:2" x14ac:dyDescent="0.25">
      <c r="A8598">
        <v>21052807</v>
      </c>
      <c r="B8598" t="s">
        <v>2</v>
      </c>
    </row>
    <row r="8599" spans="1:2" x14ac:dyDescent="0.25">
      <c r="A8599">
        <v>21746870</v>
      </c>
      <c r="B8599" t="s">
        <v>2</v>
      </c>
    </row>
    <row r="8600" spans="1:2" x14ac:dyDescent="0.25">
      <c r="A8600">
        <v>21146806</v>
      </c>
      <c r="B8600" t="s">
        <v>2</v>
      </c>
    </row>
    <row r="8601" spans="1:2" x14ac:dyDescent="0.25">
      <c r="A8601">
        <v>21478528</v>
      </c>
      <c r="B8601" t="s">
        <v>2</v>
      </c>
    </row>
    <row r="8602" spans="1:2" x14ac:dyDescent="0.25">
      <c r="A8602">
        <v>20278913</v>
      </c>
      <c r="B8602" t="s">
        <v>2</v>
      </c>
    </row>
    <row r="8603" spans="1:2" x14ac:dyDescent="0.25">
      <c r="A8603">
        <v>21530704</v>
      </c>
      <c r="B8603" t="s">
        <v>2</v>
      </c>
    </row>
    <row r="8604" spans="1:2" x14ac:dyDescent="0.25">
      <c r="A8604">
        <v>20820185</v>
      </c>
      <c r="B8604" t="s">
        <v>2</v>
      </c>
    </row>
    <row r="8605" spans="1:2" x14ac:dyDescent="0.25">
      <c r="A8605">
        <v>21290039</v>
      </c>
      <c r="B8605" t="s">
        <v>2</v>
      </c>
    </row>
    <row r="8606" spans="1:2" x14ac:dyDescent="0.25">
      <c r="A8606">
        <v>24238433</v>
      </c>
      <c r="B8606" t="s">
        <v>2</v>
      </c>
    </row>
    <row r="8607" spans="1:2" x14ac:dyDescent="0.25">
      <c r="A8607">
        <v>20316951</v>
      </c>
      <c r="B8607" t="s">
        <v>2</v>
      </c>
    </row>
    <row r="8608" spans="1:2" x14ac:dyDescent="0.25">
      <c r="A8608">
        <v>20861965</v>
      </c>
      <c r="B8608" t="s">
        <v>2</v>
      </c>
    </row>
    <row r="8609" spans="1:2" x14ac:dyDescent="0.25">
      <c r="A8609">
        <v>21595358</v>
      </c>
      <c r="B8609" t="s">
        <v>2</v>
      </c>
    </row>
    <row r="8610" spans="1:2" x14ac:dyDescent="0.25">
      <c r="A8610">
        <v>20762657</v>
      </c>
      <c r="B8610" t="s">
        <v>2</v>
      </c>
    </row>
    <row r="8611" spans="1:2" x14ac:dyDescent="0.25">
      <c r="A8611">
        <v>20064158</v>
      </c>
      <c r="B8611" t="s">
        <v>2</v>
      </c>
    </row>
    <row r="8612" spans="1:2" x14ac:dyDescent="0.25">
      <c r="A8612">
        <v>21626257</v>
      </c>
      <c r="B8612" t="s">
        <v>2</v>
      </c>
    </row>
    <row r="8613" spans="1:2" x14ac:dyDescent="0.25">
      <c r="A8613">
        <v>21462954</v>
      </c>
      <c r="B8613" t="s">
        <v>2</v>
      </c>
    </row>
    <row r="8614" spans="1:2" x14ac:dyDescent="0.25">
      <c r="A8614">
        <v>24206190</v>
      </c>
      <c r="B8614" t="s">
        <v>2</v>
      </c>
    </row>
    <row r="8615" spans="1:2" x14ac:dyDescent="0.25">
      <c r="A8615">
        <v>25108156</v>
      </c>
      <c r="B8615" t="s">
        <v>2</v>
      </c>
    </row>
    <row r="8616" spans="1:2" x14ac:dyDescent="0.25">
      <c r="A8616">
        <v>20223670</v>
      </c>
      <c r="B8616" t="s">
        <v>2</v>
      </c>
    </row>
    <row r="8617" spans="1:2" x14ac:dyDescent="0.25">
      <c r="A8617">
        <v>24061482</v>
      </c>
      <c r="B8617" t="s">
        <v>2</v>
      </c>
    </row>
    <row r="8618" spans="1:2" x14ac:dyDescent="0.25">
      <c r="A8618">
        <v>20445780</v>
      </c>
      <c r="B8618" t="s">
        <v>2</v>
      </c>
    </row>
    <row r="8619" spans="1:2" x14ac:dyDescent="0.25">
      <c r="A8619">
        <v>21868528</v>
      </c>
      <c r="B8619" t="s">
        <v>2</v>
      </c>
    </row>
    <row r="8620" spans="1:2" x14ac:dyDescent="0.25">
      <c r="A8620">
        <v>20856942</v>
      </c>
      <c r="B8620" t="s">
        <v>2</v>
      </c>
    </row>
    <row r="8621" spans="1:2" x14ac:dyDescent="0.25">
      <c r="A8621">
        <v>21937107</v>
      </c>
      <c r="B8621" t="s">
        <v>2</v>
      </c>
    </row>
    <row r="8622" spans="1:2" x14ac:dyDescent="0.25">
      <c r="A8622">
        <v>20422599</v>
      </c>
      <c r="B8622" t="s">
        <v>2</v>
      </c>
    </row>
    <row r="8623" spans="1:2" x14ac:dyDescent="0.25">
      <c r="A8623">
        <v>22027150</v>
      </c>
      <c r="B8623" t="s">
        <v>2</v>
      </c>
    </row>
    <row r="8624" spans="1:2" x14ac:dyDescent="0.25">
      <c r="A8624">
        <v>20405190</v>
      </c>
      <c r="B8624" t="s">
        <v>2</v>
      </c>
    </row>
    <row r="8625" spans="1:2" x14ac:dyDescent="0.25">
      <c r="A8625">
        <v>21332760</v>
      </c>
      <c r="B8625" t="s">
        <v>2</v>
      </c>
    </row>
    <row r="8626" spans="1:2" x14ac:dyDescent="0.25">
      <c r="A8626">
        <v>21516839</v>
      </c>
      <c r="B8626" t="s">
        <v>2</v>
      </c>
    </row>
    <row r="8627" spans="1:2" x14ac:dyDescent="0.25">
      <c r="A8627">
        <v>20629146</v>
      </c>
      <c r="B8627" t="s">
        <v>2</v>
      </c>
    </row>
    <row r="8628" spans="1:2" x14ac:dyDescent="0.25">
      <c r="A8628">
        <v>21708810</v>
      </c>
      <c r="B8628" t="s">
        <v>2</v>
      </c>
    </row>
    <row r="8629" spans="1:2" x14ac:dyDescent="0.25">
      <c r="A8629">
        <v>21256463</v>
      </c>
      <c r="B8629" t="s">
        <v>2</v>
      </c>
    </row>
    <row r="8630" spans="1:2" x14ac:dyDescent="0.25">
      <c r="A8630">
        <v>20749373</v>
      </c>
      <c r="B8630" t="s">
        <v>2</v>
      </c>
    </row>
    <row r="8631" spans="1:2" x14ac:dyDescent="0.25">
      <c r="A8631">
        <v>20522285</v>
      </c>
      <c r="B8631" t="s">
        <v>2</v>
      </c>
    </row>
    <row r="8632" spans="1:2" x14ac:dyDescent="0.25">
      <c r="A8632">
        <v>21412687</v>
      </c>
      <c r="B8632" t="s">
        <v>2</v>
      </c>
    </row>
    <row r="8633" spans="1:2" x14ac:dyDescent="0.25">
      <c r="A8633">
        <v>20055808</v>
      </c>
      <c r="B8633" t="s">
        <v>2</v>
      </c>
    </row>
    <row r="8634" spans="1:2" x14ac:dyDescent="0.25">
      <c r="A8634">
        <v>21771414</v>
      </c>
      <c r="B8634" t="s">
        <v>2</v>
      </c>
    </row>
    <row r="8635" spans="1:2" x14ac:dyDescent="0.25">
      <c r="A8635">
        <v>20443192</v>
      </c>
      <c r="B8635" t="s">
        <v>2</v>
      </c>
    </row>
    <row r="8636" spans="1:2" x14ac:dyDescent="0.25">
      <c r="A8636">
        <v>21204225</v>
      </c>
      <c r="B8636" t="s">
        <v>2</v>
      </c>
    </row>
    <row r="8637" spans="1:2" x14ac:dyDescent="0.25">
      <c r="A8637">
        <v>21408862</v>
      </c>
      <c r="B8637" t="s">
        <v>2</v>
      </c>
    </row>
    <row r="8638" spans="1:2" x14ac:dyDescent="0.25">
      <c r="A8638">
        <v>21682865</v>
      </c>
      <c r="B8638" t="s">
        <v>2</v>
      </c>
    </row>
    <row r="8639" spans="1:2" x14ac:dyDescent="0.25">
      <c r="A8639">
        <v>21862230</v>
      </c>
      <c r="B8639" t="s">
        <v>2</v>
      </c>
    </row>
    <row r="8640" spans="1:2" x14ac:dyDescent="0.25">
      <c r="A8640">
        <v>21374273</v>
      </c>
      <c r="B8640" t="s">
        <v>2</v>
      </c>
    </row>
    <row r="8641" spans="1:2" x14ac:dyDescent="0.25">
      <c r="A8641">
        <v>21359373</v>
      </c>
      <c r="B8641" t="s">
        <v>2</v>
      </c>
    </row>
    <row r="8642" spans="1:2" x14ac:dyDescent="0.25">
      <c r="A8642">
        <v>21862957</v>
      </c>
      <c r="B8642" t="s">
        <v>2</v>
      </c>
    </row>
    <row r="8643" spans="1:2" x14ac:dyDescent="0.25">
      <c r="A8643">
        <v>21162797</v>
      </c>
      <c r="B8643" t="s">
        <v>2</v>
      </c>
    </row>
    <row r="8644" spans="1:2" x14ac:dyDescent="0.25">
      <c r="A8644">
        <v>21773991</v>
      </c>
      <c r="B8644" t="s">
        <v>2</v>
      </c>
    </row>
    <row r="8645" spans="1:2" x14ac:dyDescent="0.25">
      <c r="A8645">
        <v>21428034</v>
      </c>
      <c r="B8645" t="s">
        <v>2</v>
      </c>
    </row>
    <row r="8646" spans="1:2" x14ac:dyDescent="0.25">
      <c r="A8646">
        <v>20910860</v>
      </c>
      <c r="B8646" t="s">
        <v>2</v>
      </c>
    </row>
    <row r="8647" spans="1:2" x14ac:dyDescent="0.25">
      <c r="A8647">
        <v>21688637</v>
      </c>
      <c r="B8647" t="s">
        <v>2</v>
      </c>
    </row>
    <row r="8648" spans="1:2" x14ac:dyDescent="0.25">
      <c r="A8648">
        <v>21604586</v>
      </c>
      <c r="B8648" t="s">
        <v>2</v>
      </c>
    </row>
    <row r="8649" spans="1:2" x14ac:dyDescent="0.25">
      <c r="A8649">
        <v>20240575</v>
      </c>
      <c r="B8649" t="s">
        <v>2</v>
      </c>
    </row>
    <row r="8650" spans="1:2" x14ac:dyDescent="0.25">
      <c r="A8650">
        <v>20474627</v>
      </c>
      <c r="B8650" t="s">
        <v>2</v>
      </c>
    </row>
    <row r="8651" spans="1:2" x14ac:dyDescent="0.25">
      <c r="A8651">
        <v>20502159</v>
      </c>
      <c r="B8651" t="s">
        <v>2</v>
      </c>
    </row>
    <row r="8652" spans="1:2" x14ac:dyDescent="0.25">
      <c r="A8652">
        <v>21346448</v>
      </c>
      <c r="B8652" t="s">
        <v>2</v>
      </c>
    </row>
    <row r="8653" spans="1:2" x14ac:dyDescent="0.25">
      <c r="A8653">
        <v>20551039</v>
      </c>
      <c r="B8653" t="s">
        <v>2</v>
      </c>
    </row>
    <row r="8654" spans="1:2" x14ac:dyDescent="0.25">
      <c r="A8654">
        <v>21624922</v>
      </c>
      <c r="B8654" t="s">
        <v>2</v>
      </c>
    </row>
    <row r="8655" spans="1:2" x14ac:dyDescent="0.25">
      <c r="A8655">
        <v>21838349</v>
      </c>
      <c r="B8655" t="s">
        <v>2</v>
      </c>
    </row>
    <row r="8656" spans="1:2" x14ac:dyDescent="0.25">
      <c r="A8656">
        <v>20263121</v>
      </c>
      <c r="B8656" t="s">
        <v>2</v>
      </c>
    </row>
    <row r="8657" spans="1:2" x14ac:dyDescent="0.25">
      <c r="A8657">
        <v>21439401</v>
      </c>
      <c r="B8657" t="s">
        <v>2</v>
      </c>
    </row>
    <row r="8658" spans="1:2" x14ac:dyDescent="0.25">
      <c r="A8658">
        <v>21444901</v>
      </c>
      <c r="B8658" t="s">
        <v>2</v>
      </c>
    </row>
    <row r="8659" spans="1:2" x14ac:dyDescent="0.25">
      <c r="A8659">
        <v>20528165</v>
      </c>
      <c r="B8659" t="s">
        <v>2</v>
      </c>
    </row>
    <row r="8660" spans="1:2" x14ac:dyDescent="0.25">
      <c r="A8660">
        <v>20341668</v>
      </c>
      <c r="B8660" t="s">
        <v>2</v>
      </c>
    </row>
    <row r="8661" spans="1:2" x14ac:dyDescent="0.25">
      <c r="A8661">
        <v>20498090</v>
      </c>
      <c r="B8661" t="s">
        <v>2</v>
      </c>
    </row>
    <row r="8662" spans="1:2" x14ac:dyDescent="0.25">
      <c r="A8662">
        <v>21805889</v>
      </c>
      <c r="B8662" t="s">
        <v>2</v>
      </c>
    </row>
    <row r="8663" spans="1:2" x14ac:dyDescent="0.25">
      <c r="A8663">
        <v>20436809</v>
      </c>
      <c r="B8663" t="s">
        <v>2</v>
      </c>
    </row>
    <row r="8664" spans="1:2" x14ac:dyDescent="0.25">
      <c r="A8664">
        <v>20586758</v>
      </c>
      <c r="B8664" t="s">
        <v>2</v>
      </c>
    </row>
    <row r="8665" spans="1:2" x14ac:dyDescent="0.25">
      <c r="A8665">
        <v>20508857</v>
      </c>
      <c r="B8665" t="s">
        <v>2</v>
      </c>
    </row>
    <row r="8666" spans="1:2" x14ac:dyDescent="0.25">
      <c r="A8666">
        <v>21454818</v>
      </c>
      <c r="B8666" t="s">
        <v>2</v>
      </c>
    </row>
    <row r="8667" spans="1:2" x14ac:dyDescent="0.25">
      <c r="A8667">
        <v>21804806</v>
      </c>
      <c r="B8667" t="s">
        <v>2</v>
      </c>
    </row>
    <row r="8668" spans="1:2" x14ac:dyDescent="0.25">
      <c r="A8668">
        <v>20509759</v>
      </c>
      <c r="B8668" t="s">
        <v>2</v>
      </c>
    </row>
    <row r="8669" spans="1:2" x14ac:dyDescent="0.25">
      <c r="A8669">
        <v>21700164</v>
      </c>
      <c r="B8669" t="s">
        <v>2</v>
      </c>
    </row>
    <row r="8670" spans="1:2" x14ac:dyDescent="0.25">
      <c r="A8670">
        <v>21886602</v>
      </c>
      <c r="B8670" t="s">
        <v>2</v>
      </c>
    </row>
    <row r="8671" spans="1:2" x14ac:dyDescent="0.25">
      <c r="A8671">
        <v>24577706</v>
      </c>
      <c r="B8671" t="s">
        <v>2</v>
      </c>
    </row>
    <row r="8672" spans="1:2" x14ac:dyDescent="0.25">
      <c r="A8672">
        <v>20469084</v>
      </c>
      <c r="B8672" t="s">
        <v>2</v>
      </c>
    </row>
    <row r="8673" spans="1:2" x14ac:dyDescent="0.25">
      <c r="A8673">
        <v>21788568</v>
      </c>
      <c r="B8673" t="s">
        <v>2</v>
      </c>
    </row>
    <row r="8674" spans="1:2" x14ac:dyDescent="0.25">
      <c r="A8674">
        <v>20408525</v>
      </c>
      <c r="B8674" t="s">
        <v>2</v>
      </c>
    </row>
    <row r="8675" spans="1:2" x14ac:dyDescent="0.25">
      <c r="A8675">
        <v>24508407</v>
      </c>
      <c r="B8675" t="s">
        <v>2</v>
      </c>
    </row>
    <row r="8676" spans="1:2" x14ac:dyDescent="0.25">
      <c r="A8676">
        <v>21815654</v>
      </c>
      <c r="B8676" t="s">
        <v>2</v>
      </c>
    </row>
    <row r="8677" spans="1:2" x14ac:dyDescent="0.25">
      <c r="A8677">
        <v>20312240</v>
      </c>
      <c r="B8677" t="s">
        <v>2</v>
      </c>
    </row>
    <row r="8678" spans="1:2" x14ac:dyDescent="0.25">
      <c r="A8678">
        <v>21285519</v>
      </c>
      <c r="B8678" t="s">
        <v>2</v>
      </c>
    </row>
    <row r="8679" spans="1:2" x14ac:dyDescent="0.25">
      <c r="A8679">
        <v>20633767</v>
      </c>
      <c r="B8679" t="s">
        <v>2</v>
      </c>
    </row>
    <row r="8680" spans="1:2" x14ac:dyDescent="0.25">
      <c r="A8680">
        <v>20530825</v>
      </c>
      <c r="B8680" t="s">
        <v>2</v>
      </c>
    </row>
    <row r="8681" spans="1:2" x14ac:dyDescent="0.25">
      <c r="A8681">
        <v>20531667</v>
      </c>
      <c r="B8681" t="s">
        <v>2</v>
      </c>
    </row>
    <row r="8682" spans="1:2" x14ac:dyDescent="0.25">
      <c r="A8682">
        <v>24191041</v>
      </c>
      <c r="B8682" t="s">
        <v>2</v>
      </c>
    </row>
    <row r="8683" spans="1:2" x14ac:dyDescent="0.25">
      <c r="A8683">
        <v>20206109</v>
      </c>
      <c r="B8683" t="s">
        <v>2</v>
      </c>
    </row>
    <row r="8684" spans="1:2" x14ac:dyDescent="0.25">
      <c r="A8684">
        <v>25258702</v>
      </c>
      <c r="B8684" t="s">
        <v>2</v>
      </c>
    </row>
    <row r="8685" spans="1:2" x14ac:dyDescent="0.25">
      <c r="A8685">
        <v>21680414</v>
      </c>
      <c r="B8685" t="s">
        <v>2</v>
      </c>
    </row>
    <row r="8686" spans="1:2" x14ac:dyDescent="0.25">
      <c r="A8686">
        <v>21825063</v>
      </c>
      <c r="B8686" t="s">
        <v>2</v>
      </c>
    </row>
    <row r="8687" spans="1:2" x14ac:dyDescent="0.25">
      <c r="A8687">
        <v>21842914</v>
      </c>
      <c r="B8687" t="s">
        <v>2</v>
      </c>
    </row>
    <row r="8688" spans="1:2" x14ac:dyDescent="0.25">
      <c r="A8688">
        <v>20366673</v>
      </c>
      <c r="B8688" t="s">
        <v>2</v>
      </c>
    </row>
    <row r="8689" spans="1:2" x14ac:dyDescent="0.25">
      <c r="A8689">
        <v>20461861</v>
      </c>
      <c r="B8689" t="s">
        <v>2</v>
      </c>
    </row>
    <row r="8690" spans="1:2" x14ac:dyDescent="0.25">
      <c r="A8690">
        <v>21841990</v>
      </c>
      <c r="B8690" t="s">
        <v>2</v>
      </c>
    </row>
    <row r="8691" spans="1:2" x14ac:dyDescent="0.25">
      <c r="A8691">
        <v>21215602</v>
      </c>
      <c r="B8691" t="s">
        <v>2</v>
      </c>
    </row>
    <row r="8692" spans="1:2" x14ac:dyDescent="0.25">
      <c r="A8692">
        <v>21909806</v>
      </c>
      <c r="B8692" t="s">
        <v>2</v>
      </c>
    </row>
    <row r="8693" spans="1:2" x14ac:dyDescent="0.25">
      <c r="A8693">
        <v>21490271</v>
      </c>
      <c r="B8693" t="s">
        <v>2</v>
      </c>
    </row>
    <row r="8694" spans="1:2" x14ac:dyDescent="0.25">
      <c r="A8694">
        <v>20228985</v>
      </c>
      <c r="B8694" t="s">
        <v>2</v>
      </c>
    </row>
    <row r="8695" spans="1:2" x14ac:dyDescent="0.25">
      <c r="A8695">
        <v>25481563</v>
      </c>
      <c r="B8695" t="s">
        <v>2</v>
      </c>
    </row>
    <row r="8696" spans="1:2" x14ac:dyDescent="0.25">
      <c r="A8696">
        <v>21704986</v>
      </c>
      <c r="B8696" t="s">
        <v>2</v>
      </c>
    </row>
    <row r="8697" spans="1:2" x14ac:dyDescent="0.25">
      <c r="A8697">
        <v>25843912</v>
      </c>
      <c r="B8697" t="s">
        <v>2</v>
      </c>
    </row>
    <row r="8698" spans="1:2" x14ac:dyDescent="0.25">
      <c r="A8698">
        <v>25749847</v>
      </c>
      <c r="B8698" t="s">
        <v>2</v>
      </c>
    </row>
    <row r="8699" spans="1:2" x14ac:dyDescent="0.25">
      <c r="A8699">
        <v>25905633</v>
      </c>
      <c r="B8699" t="s">
        <v>2</v>
      </c>
    </row>
    <row r="8700" spans="1:2" x14ac:dyDescent="0.25">
      <c r="A8700">
        <v>25842739</v>
      </c>
      <c r="B8700" t="s">
        <v>2</v>
      </c>
    </row>
    <row r="8701" spans="1:2" x14ac:dyDescent="0.25">
      <c r="A8701">
        <v>25905818</v>
      </c>
      <c r="B8701" t="s">
        <v>2</v>
      </c>
    </row>
    <row r="8702" spans="1:2" x14ac:dyDescent="0.25">
      <c r="A8702">
        <v>25811766</v>
      </c>
      <c r="B8702" t="s">
        <v>2</v>
      </c>
    </row>
    <row r="8703" spans="1:2" x14ac:dyDescent="0.25">
      <c r="A8703">
        <v>25584696</v>
      </c>
      <c r="B8703" t="s">
        <v>2</v>
      </c>
    </row>
    <row r="8704" spans="1:2" x14ac:dyDescent="0.25">
      <c r="A8704">
        <v>25927319</v>
      </c>
      <c r="B8704" t="s">
        <v>2</v>
      </c>
    </row>
    <row r="8705" spans="1:2" x14ac:dyDescent="0.25">
      <c r="A8705">
        <v>25931364</v>
      </c>
      <c r="B8705" t="s">
        <v>2</v>
      </c>
    </row>
    <row r="8706" spans="1:2" x14ac:dyDescent="0.25">
      <c r="A8706">
        <v>25928399</v>
      </c>
      <c r="B8706" t="s">
        <v>2</v>
      </c>
    </row>
    <row r="8707" spans="1:2" x14ac:dyDescent="0.25">
      <c r="A8707">
        <v>25946094</v>
      </c>
      <c r="B8707" t="s">
        <v>2</v>
      </c>
    </row>
    <row r="8708" spans="1:2" x14ac:dyDescent="0.25">
      <c r="A8708">
        <v>25948332</v>
      </c>
      <c r="B8708" t="s">
        <v>2</v>
      </c>
    </row>
    <row r="8709" spans="1:2" x14ac:dyDescent="0.25">
      <c r="A8709">
        <v>25955515</v>
      </c>
      <c r="B8709" t="s">
        <v>2</v>
      </c>
    </row>
    <row r="8710" spans="1:2" x14ac:dyDescent="0.25">
      <c r="A8710">
        <v>25443470</v>
      </c>
      <c r="B8710" t="s">
        <v>2</v>
      </c>
    </row>
    <row r="8711" spans="1:2" x14ac:dyDescent="0.25">
      <c r="A8711">
        <v>25945202</v>
      </c>
      <c r="B8711" t="s">
        <v>2</v>
      </c>
    </row>
    <row r="8712" spans="1:2" x14ac:dyDescent="0.25">
      <c r="A8712">
        <v>25986859</v>
      </c>
      <c r="B8712" t="s">
        <v>2</v>
      </c>
    </row>
    <row r="8713" spans="1:2" x14ac:dyDescent="0.25">
      <c r="A8713">
        <v>26098331</v>
      </c>
      <c r="B8713" t="s">
        <v>2</v>
      </c>
    </row>
    <row r="8714" spans="1:2" x14ac:dyDescent="0.25">
      <c r="A8714">
        <v>20507078</v>
      </c>
      <c r="B8714" t="s">
        <v>2</v>
      </c>
    </row>
    <row r="8715" spans="1:2" x14ac:dyDescent="0.25">
      <c r="A8715">
        <v>21054990</v>
      </c>
      <c r="B8715" t="s">
        <v>2</v>
      </c>
    </row>
    <row r="8716" spans="1:2" x14ac:dyDescent="0.25">
      <c r="A8716">
        <v>26113616</v>
      </c>
      <c r="B8716" t="s">
        <v>2</v>
      </c>
    </row>
    <row r="8717" spans="1:2" x14ac:dyDescent="0.25">
      <c r="A8717">
        <v>26114151</v>
      </c>
      <c r="B8717" t="s">
        <v>2</v>
      </c>
    </row>
    <row r="8718" spans="1:2" x14ac:dyDescent="0.25">
      <c r="A8718">
        <v>26419692</v>
      </c>
      <c r="B8718" t="s">
        <v>2</v>
      </c>
    </row>
    <row r="8719" spans="1:2" x14ac:dyDescent="0.25">
      <c r="A8719">
        <v>21795001</v>
      </c>
      <c r="B8719" t="s">
        <v>2</v>
      </c>
    </row>
    <row r="8720" spans="1:2" x14ac:dyDescent="0.25">
      <c r="A8720">
        <v>26515537</v>
      </c>
      <c r="B8720" t="s">
        <v>2</v>
      </c>
    </row>
    <row r="8721" spans="1:2" x14ac:dyDescent="0.25">
      <c r="A8721">
        <v>26558367</v>
      </c>
      <c r="B8721" t="s">
        <v>2</v>
      </c>
    </row>
    <row r="8722" spans="1:2" x14ac:dyDescent="0.25">
      <c r="A8722">
        <v>26563932</v>
      </c>
      <c r="B8722" t="s">
        <v>2</v>
      </c>
    </row>
    <row r="8723" spans="1:2" x14ac:dyDescent="0.25">
      <c r="A8723">
        <v>26561507</v>
      </c>
      <c r="B8723" t="s">
        <v>2</v>
      </c>
    </row>
    <row r="8724" spans="1:2" x14ac:dyDescent="0.25">
      <c r="A8724">
        <v>26648290</v>
      </c>
      <c r="B8724" t="s">
        <v>2</v>
      </c>
    </row>
    <row r="8725" spans="1:2" x14ac:dyDescent="0.25">
      <c r="A8725">
        <v>21107826</v>
      </c>
      <c r="B8725" t="s">
        <v>2</v>
      </c>
    </row>
    <row r="8726" spans="1:2" x14ac:dyDescent="0.25">
      <c r="A8726">
        <v>26853208</v>
      </c>
      <c r="B8726" t="s">
        <v>2</v>
      </c>
    </row>
    <row r="8727" spans="1:2" x14ac:dyDescent="0.25">
      <c r="A8727">
        <v>26729501</v>
      </c>
      <c r="B8727" t="s">
        <v>2</v>
      </c>
    </row>
    <row r="8728" spans="1:2" x14ac:dyDescent="0.25">
      <c r="A8728">
        <v>26823147</v>
      </c>
      <c r="B8728" t="s">
        <v>2</v>
      </c>
    </row>
    <row r="8729" spans="1:2" x14ac:dyDescent="0.25">
      <c r="A8729">
        <v>27010732</v>
      </c>
      <c r="B8729" t="s">
        <v>2</v>
      </c>
    </row>
    <row r="8730" spans="1:2" x14ac:dyDescent="0.25">
      <c r="A8730">
        <v>24508394</v>
      </c>
      <c r="B8730" t="s">
        <v>2</v>
      </c>
    </row>
    <row r="8731" spans="1:2" x14ac:dyDescent="0.25">
      <c r="A8731">
        <v>26872532</v>
      </c>
      <c r="B8731" t="s">
        <v>2</v>
      </c>
    </row>
    <row r="8732" spans="1:2" x14ac:dyDescent="0.25">
      <c r="A8732">
        <v>26873680</v>
      </c>
      <c r="B8732" t="s">
        <v>2</v>
      </c>
    </row>
    <row r="8733" spans="1:2" x14ac:dyDescent="0.25">
      <c r="A8733">
        <v>26989850</v>
      </c>
      <c r="B8733" t="s">
        <v>2</v>
      </c>
    </row>
    <row r="8734" spans="1:2" x14ac:dyDescent="0.25">
      <c r="A8734">
        <v>21867726</v>
      </c>
      <c r="B8734" t="s">
        <v>2</v>
      </c>
    </row>
    <row r="8735" spans="1:2" x14ac:dyDescent="0.25">
      <c r="A8735">
        <v>27241061</v>
      </c>
      <c r="B8735" t="s">
        <v>2</v>
      </c>
    </row>
    <row r="8736" spans="1:2" x14ac:dyDescent="0.25">
      <c r="A8736">
        <v>27008754</v>
      </c>
      <c r="B8736" t="s">
        <v>2</v>
      </c>
    </row>
    <row r="8737" spans="1:2" x14ac:dyDescent="0.25">
      <c r="A8737">
        <v>25265331</v>
      </c>
      <c r="B8737" t="s">
        <v>2</v>
      </c>
    </row>
    <row r="8738" spans="1:2" x14ac:dyDescent="0.25">
      <c r="A8738">
        <v>27004612</v>
      </c>
      <c r="B8738" t="s">
        <v>2</v>
      </c>
    </row>
    <row r="8739" spans="1:2" x14ac:dyDescent="0.25">
      <c r="A8739">
        <v>27244620</v>
      </c>
      <c r="B8739" t="s">
        <v>2</v>
      </c>
    </row>
    <row r="8740" spans="1:2" x14ac:dyDescent="0.25">
      <c r="A8740">
        <v>20707873</v>
      </c>
      <c r="B8740" t="s">
        <v>2</v>
      </c>
    </row>
    <row r="8741" spans="1:2" x14ac:dyDescent="0.25">
      <c r="A8741">
        <v>24134962</v>
      </c>
      <c r="B8741" t="s">
        <v>2</v>
      </c>
    </row>
    <row r="8742" spans="1:2" x14ac:dyDescent="0.25">
      <c r="A8742">
        <v>24299983</v>
      </c>
      <c r="B8742" t="s">
        <v>2</v>
      </c>
    </row>
    <row r="8743" spans="1:2" x14ac:dyDescent="0.25">
      <c r="A8743">
        <v>27599665</v>
      </c>
      <c r="B8743" t="s">
        <v>2</v>
      </c>
    </row>
    <row r="8744" spans="1:2" x14ac:dyDescent="0.25">
      <c r="A8744">
        <v>27389553</v>
      </c>
      <c r="B8744" t="s">
        <v>2</v>
      </c>
    </row>
    <row r="8745" spans="1:2" x14ac:dyDescent="0.25">
      <c r="A8745">
        <v>27575736</v>
      </c>
      <c r="B8745" t="s">
        <v>2</v>
      </c>
    </row>
    <row r="8746" spans="1:2" x14ac:dyDescent="0.25">
      <c r="A8746">
        <v>21867367</v>
      </c>
      <c r="B8746" t="s">
        <v>2</v>
      </c>
    </row>
    <row r="8747" spans="1:2" x14ac:dyDescent="0.25">
      <c r="A8747">
        <v>27561500</v>
      </c>
      <c r="B8747" t="s">
        <v>2</v>
      </c>
    </row>
    <row r="8748" spans="1:2" x14ac:dyDescent="0.25">
      <c r="A8748">
        <v>27595338</v>
      </c>
      <c r="B8748" t="s">
        <v>2</v>
      </c>
    </row>
    <row r="8749" spans="1:2" x14ac:dyDescent="0.25">
      <c r="A8749">
        <v>27991470</v>
      </c>
      <c r="B8749" t="s">
        <v>2</v>
      </c>
    </row>
    <row r="8750" spans="1:2" x14ac:dyDescent="0.25">
      <c r="A8750">
        <v>27981831</v>
      </c>
      <c r="B8750" t="s">
        <v>2</v>
      </c>
    </row>
    <row r="8751" spans="1:2" x14ac:dyDescent="0.25">
      <c r="A8751">
        <v>27975707</v>
      </c>
      <c r="B8751" t="s">
        <v>2</v>
      </c>
    </row>
    <row r="8752" spans="1:2" x14ac:dyDescent="0.25">
      <c r="A8752">
        <v>27987500</v>
      </c>
      <c r="B8752" t="s">
        <v>2</v>
      </c>
    </row>
    <row r="8753" spans="1:2" x14ac:dyDescent="0.25">
      <c r="A8753">
        <v>27995813</v>
      </c>
      <c r="B8753" t="s">
        <v>2</v>
      </c>
    </row>
    <row r="8754" spans="1:2" x14ac:dyDescent="0.25">
      <c r="A8754">
        <v>27981421</v>
      </c>
      <c r="B8754" t="s">
        <v>2</v>
      </c>
    </row>
    <row r="8755" spans="1:2" x14ac:dyDescent="0.25">
      <c r="A8755">
        <v>27990607</v>
      </c>
      <c r="B8755" t="s">
        <v>2</v>
      </c>
    </row>
    <row r="8756" spans="1:2" x14ac:dyDescent="0.25">
      <c r="A8756">
        <v>27980104</v>
      </c>
      <c r="B8756" t="s">
        <v>2</v>
      </c>
    </row>
    <row r="8757" spans="1:2" x14ac:dyDescent="0.25">
      <c r="A8757">
        <v>28009226</v>
      </c>
      <c r="B8757" t="s">
        <v>2</v>
      </c>
    </row>
    <row r="8758" spans="1:2" x14ac:dyDescent="0.25">
      <c r="A8758">
        <v>28006581</v>
      </c>
      <c r="B8758" t="s">
        <v>2</v>
      </c>
    </row>
    <row r="8759" spans="1:2" x14ac:dyDescent="0.25">
      <c r="A8759">
        <v>27975654</v>
      </c>
      <c r="B8759" t="s">
        <v>2</v>
      </c>
    </row>
    <row r="8760" spans="1:2" x14ac:dyDescent="0.25">
      <c r="A8760">
        <v>27981362</v>
      </c>
      <c r="B8760" t="s">
        <v>2</v>
      </c>
    </row>
    <row r="8761" spans="1:2" x14ac:dyDescent="0.25">
      <c r="A8761">
        <v>28010950</v>
      </c>
      <c r="B8761" t="s">
        <v>2</v>
      </c>
    </row>
    <row r="8762" spans="1:2" x14ac:dyDescent="0.25">
      <c r="A8762">
        <v>28216561</v>
      </c>
      <c r="B8762" t="s">
        <v>2</v>
      </c>
    </row>
    <row r="8763" spans="1:2" x14ac:dyDescent="0.25">
      <c r="A8763">
        <v>28385503</v>
      </c>
      <c r="B8763" t="s">
        <v>2</v>
      </c>
    </row>
    <row r="8764" spans="1:2" x14ac:dyDescent="0.25">
      <c r="A8764">
        <v>28492653</v>
      </c>
      <c r="B8764" t="s">
        <v>2</v>
      </c>
    </row>
    <row r="8765" spans="1:2" x14ac:dyDescent="0.25">
      <c r="A8765">
        <v>24163000</v>
      </c>
      <c r="B8765" t="s">
        <v>2</v>
      </c>
    </row>
    <row r="8766" spans="1:2" x14ac:dyDescent="0.25">
      <c r="A8766">
        <v>28497269</v>
      </c>
      <c r="B8766" t="s">
        <v>2</v>
      </c>
    </row>
    <row r="8767" spans="1:2" x14ac:dyDescent="0.25">
      <c r="A8767">
        <v>28043724</v>
      </c>
      <c r="B8767" t="s">
        <v>2</v>
      </c>
    </row>
    <row r="8768" spans="1:2" x14ac:dyDescent="0.25">
      <c r="A8768">
        <v>28369677</v>
      </c>
      <c r="B8768" t="s">
        <v>2</v>
      </c>
    </row>
    <row r="8769" spans="1:2" x14ac:dyDescent="0.25">
      <c r="A8769">
        <v>28557841</v>
      </c>
      <c r="B8769" t="s">
        <v>2</v>
      </c>
    </row>
    <row r="8770" spans="1:2" x14ac:dyDescent="0.25">
      <c r="A8770">
        <v>24268994</v>
      </c>
      <c r="B8770" t="s">
        <v>2</v>
      </c>
    </row>
    <row r="8771" spans="1:2" x14ac:dyDescent="0.25">
      <c r="A8771">
        <v>28777508</v>
      </c>
      <c r="B8771" t="s">
        <v>2</v>
      </c>
    </row>
    <row r="8772" spans="1:2" x14ac:dyDescent="0.25">
      <c r="A8772">
        <v>29060662</v>
      </c>
      <c r="B8772" t="s">
        <v>2</v>
      </c>
    </row>
    <row r="8773" spans="1:2" x14ac:dyDescent="0.25">
      <c r="A8773">
        <v>29247134</v>
      </c>
      <c r="B8773" t="s">
        <v>2</v>
      </c>
    </row>
    <row r="8774" spans="1:2" x14ac:dyDescent="0.25">
      <c r="A8774">
        <v>21375111</v>
      </c>
      <c r="B8774" t="s">
        <v>2</v>
      </c>
    </row>
    <row r="8775" spans="1:2" x14ac:dyDescent="0.25">
      <c r="A8775">
        <v>29331095</v>
      </c>
      <c r="B8775" t="s">
        <v>2</v>
      </c>
    </row>
    <row r="8776" spans="1:2" x14ac:dyDescent="0.25">
      <c r="A8776">
        <v>29698690</v>
      </c>
      <c r="B8776" t="s">
        <v>2</v>
      </c>
    </row>
    <row r="8777" spans="1:2" x14ac:dyDescent="0.25">
      <c r="A8777">
        <v>28843825</v>
      </c>
      <c r="B8777" t="s">
        <v>2</v>
      </c>
    </row>
    <row r="8778" spans="1:2" x14ac:dyDescent="0.25">
      <c r="A8778">
        <v>28976252</v>
      </c>
      <c r="B8778" t="s">
        <v>2</v>
      </c>
    </row>
    <row r="8779" spans="1:2" x14ac:dyDescent="0.25">
      <c r="A8779">
        <v>21094587</v>
      </c>
      <c r="B8779" t="s">
        <v>2</v>
      </c>
    </row>
    <row r="8780" spans="1:2" x14ac:dyDescent="0.25">
      <c r="A8780">
        <v>29714406</v>
      </c>
      <c r="B8780" t="s">
        <v>2</v>
      </c>
    </row>
    <row r="8781" spans="1:2" x14ac:dyDescent="0.25">
      <c r="A8781">
        <v>29714497</v>
      </c>
      <c r="B8781" t="s">
        <v>2</v>
      </c>
    </row>
    <row r="8782" spans="1:2" x14ac:dyDescent="0.25">
      <c r="A8782">
        <v>29636733</v>
      </c>
      <c r="B8782" t="s">
        <v>2</v>
      </c>
    </row>
    <row r="8783" spans="1:2" x14ac:dyDescent="0.25">
      <c r="A8783">
        <v>29905164</v>
      </c>
      <c r="B8783" t="s">
        <v>2</v>
      </c>
    </row>
    <row r="8784" spans="1:2" x14ac:dyDescent="0.25">
      <c r="A8784">
        <v>30881989</v>
      </c>
      <c r="B8784" t="s">
        <v>2</v>
      </c>
    </row>
    <row r="8785" spans="1:2" x14ac:dyDescent="0.25">
      <c r="A8785">
        <v>30983818</v>
      </c>
      <c r="B8785" t="s">
        <v>2</v>
      </c>
    </row>
    <row r="8786" spans="1:2" x14ac:dyDescent="0.25">
      <c r="A8786">
        <v>30892555</v>
      </c>
      <c r="B8786" t="s">
        <v>2</v>
      </c>
    </row>
    <row r="8787" spans="1:2" x14ac:dyDescent="0.25">
      <c r="A8787">
        <v>30977206</v>
      </c>
      <c r="B8787" t="s">
        <v>2</v>
      </c>
    </row>
    <row r="8788" spans="1:2" x14ac:dyDescent="0.25">
      <c r="A8788">
        <v>30984339</v>
      </c>
      <c r="B8788" t="s">
        <v>2</v>
      </c>
    </row>
    <row r="8789" spans="1:2" x14ac:dyDescent="0.25">
      <c r="A8789">
        <v>30900429</v>
      </c>
      <c r="B8789" t="s">
        <v>2</v>
      </c>
    </row>
    <row r="8790" spans="1:2" x14ac:dyDescent="0.25">
      <c r="A8790">
        <v>30905383</v>
      </c>
      <c r="B8790" t="s">
        <v>2</v>
      </c>
    </row>
    <row r="8791" spans="1:2" x14ac:dyDescent="0.25">
      <c r="A8791">
        <v>30914624</v>
      </c>
      <c r="B8791" t="s">
        <v>2</v>
      </c>
    </row>
    <row r="8792" spans="1:2" x14ac:dyDescent="0.25">
      <c r="A8792">
        <v>30918692</v>
      </c>
      <c r="B8792" t="s">
        <v>2</v>
      </c>
    </row>
    <row r="8793" spans="1:2" x14ac:dyDescent="0.25">
      <c r="A8793">
        <v>30911457</v>
      </c>
      <c r="B8793" t="s">
        <v>2</v>
      </c>
    </row>
    <row r="8794" spans="1:2" x14ac:dyDescent="0.25">
      <c r="A8794">
        <v>30895214</v>
      </c>
      <c r="B8794" t="s">
        <v>2</v>
      </c>
    </row>
    <row r="8795" spans="1:2" x14ac:dyDescent="0.25">
      <c r="A8795">
        <v>30887405</v>
      </c>
      <c r="B8795" t="s">
        <v>2</v>
      </c>
    </row>
    <row r="8796" spans="1:2" x14ac:dyDescent="0.25">
      <c r="A8796">
        <v>30986364</v>
      </c>
      <c r="B8796" t="s">
        <v>2</v>
      </c>
    </row>
    <row r="8797" spans="1:2" x14ac:dyDescent="0.25">
      <c r="A8797">
        <v>30988873</v>
      </c>
      <c r="B8797" t="s">
        <v>2</v>
      </c>
    </row>
    <row r="8798" spans="1:2" x14ac:dyDescent="0.25">
      <c r="A8798">
        <v>30985454</v>
      </c>
      <c r="B8798" t="s">
        <v>2</v>
      </c>
    </row>
    <row r="8799" spans="1:2" x14ac:dyDescent="0.25">
      <c r="A8799">
        <v>30988900</v>
      </c>
      <c r="B8799" t="s">
        <v>2</v>
      </c>
    </row>
    <row r="8800" spans="1:2" x14ac:dyDescent="0.25">
      <c r="A8800">
        <v>30985259</v>
      </c>
      <c r="B8800" t="s">
        <v>2</v>
      </c>
    </row>
    <row r="8801" spans="1:2" x14ac:dyDescent="0.25">
      <c r="A8801">
        <v>30984220</v>
      </c>
      <c r="B8801" t="s">
        <v>2</v>
      </c>
    </row>
    <row r="8802" spans="1:2" x14ac:dyDescent="0.25">
      <c r="A8802">
        <v>30981997</v>
      </c>
      <c r="B8802" t="s">
        <v>2</v>
      </c>
    </row>
    <row r="8803" spans="1:2" x14ac:dyDescent="0.25">
      <c r="A8803">
        <v>30988902</v>
      </c>
      <c r="B8803" t="s">
        <v>2</v>
      </c>
    </row>
    <row r="8804" spans="1:2" x14ac:dyDescent="0.25">
      <c r="A8804">
        <v>30981977</v>
      </c>
      <c r="B8804" t="s">
        <v>2</v>
      </c>
    </row>
    <row r="8805" spans="1:2" x14ac:dyDescent="0.25">
      <c r="A8805">
        <v>30985469</v>
      </c>
      <c r="B8805" t="s">
        <v>2</v>
      </c>
    </row>
    <row r="8806" spans="1:2" x14ac:dyDescent="0.25">
      <c r="A8806">
        <v>30984561</v>
      </c>
      <c r="B8806" t="s">
        <v>2</v>
      </c>
    </row>
    <row r="8807" spans="1:2" x14ac:dyDescent="0.25">
      <c r="A8807">
        <v>30986335</v>
      </c>
      <c r="B8807" t="s">
        <v>2</v>
      </c>
    </row>
    <row r="8808" spans="1:2" x14ac:dyDescent="0.25">
      <c r="A8808">
        <v>30985382</v>
      </c>
      <c r="B8808" t="s">
        <v>2</v>
      </c>
    </row>
    <row r="8809" spans="1:2" x14ac:dyDescent="0.25">
      <c r="A8809">
        <v>30984434</v>
      </c>
      <c r="B8809" t="s">
        <v>2</v>
      </c>
    </row>
    <row r="8810" spans="1:2" x14ac:dyDescent="0.25">
      <c r="A8810">
        <v>30986384</v>
      </c>
      <c r="B8810" t="s">
        <v>2</v>
      </c>
    </row>
    <row r="8811" spans="1:2" x14ac:dyDescent="0.25">
      <c r="A8811">
        <v>30985455</v>
      </c>
      <c r="B8811" t="s">
        <v>2</v>
      </c>
    </row>
    <row r="8812" spans="1:2" x14ac:dyDescent="0.25">
      <c r="A8812">
        <v>30987337</v>
      </c>
      <c r="B8812" t="s">
        <v>2</v>
      </c>
    </row>
    <row r="8813" spans="1:2" x14ac:dyDescent="0.25">
      <c r="A8813">
        <v>30986396</v>
      </c>
      <c r="B8813" t="s">
        <v>2</v>
      </c>
    </row>
    <row r="8814" spans="1:2" x14ac:dyDescent="0.25">
      <c r="A8814">
        <v>30984916</v>
      </c>
      <c r="B8814" t="s">
        <v>2</v>
      </c>
    </row>
    <row r="8815" spans="1:2" x14ac:dyDescent="0.25">
      <c r="A8815">
        <v>30985479</v>
      </c>
      <c r="B8815" t="s">
        <v>2</v>
      </c>
    </row>
    <row r="8816" spans="1:2" x14ac:dyDescent="0.25">
      <c r="A8816">
        <v>30985430</v>
      </c>
      <c r="B8816" t="s">
        <v>2</v>
      </c>
    </row>
    <row r="8817" spans="1:2" x14ac:dyDescent="0.25">
      <c r="A8817">
        <v>30985256</v>
      </c>
      <c r="B8817" t="s">
        <v>2</v>
      </c>
    </row>
    <row r="8818" spans="1:2" x14ac:dyDescent="0.25">
      <c r="A8818">
        <v>30985264</v>
      </c>
      <c r="B8818" t="s">
        <v>2</v>
      </c>
    </row>
    <row r="8819" spans="1:2" x14ac:dyDescent="0.25">
      <c r="A8819">
        <v>30985474</v>
      </c>
      <c r="B8819" t="s">
        <v>2</v>
      </c>
    </row>
    <row r="8820" spans="1:2" x14ac:dyDescent="0.25">
      <c r="A8820">
        <v>30984575</v>
      </c>
      <c r="B8820" t="s">
        <v>2</v>
      </c>
    </row>
    <row r="8821" spans="1:2" x14ac:dyDescent="0.25">
      <c r="A8821">
        <v>30986325</v>
      </c>
      <c r="B8821" t="s">
        <v>2</v>
      </c>
    </row>
    <row r="8822" spans="1:2" x14ac:dyDescent="0.25">
      <c r="A8822">
        <v>30986365</v>
      </c>
      <c r="B8822" t="s">
        <v>2</v>
      </c>
    </row>
    <row r="8823" spans="1:2" x14ac:dyDescent="0.25">
      <c r="A8823">
        <v>30986344</v>
      </c>
      <c r="B8823" t="s">
        <v>2</v>
      </c>
    </row>
    <row r="8824" spans="1:2" x14ac:dyDescent="0.25">
      <c r="A8824">
        <v>30989196</v>
      </c>
      <c r="B8824" t="s">
        <v>2</v>
      </c>
    </row>
    <row r="8825" spans="1:2" x14ac:dyDescent="0.25">
      <c r="A8825">
        <v>20393959</v>
      </c>
      <c r="B8825" t="s">
        <v>2</v>
      </c>
    </row>
    <row r="8826" spans="1:2" x14ac:dyDescent="0.25">
      <c r="A8826">
        <v>20176304</v>
      </c>
      <c r="B8826" t="s">
        <v>2</v>
      </c>
    </row>
    <row r="8827" spans="1:2" x14ac:dyDescent="0.25">
      <c r="A8827">
        <v>20176313</v>
      </c>
      <c r="B8827" t="s">
        <v>2</v>
      </c>
    </row>
    <row r="8828" spans="1:2" x14ac:dyDescent="0.25">
      <c r="A8828">
        <v>20240548</v>
      </c>
      <c r="B8828" t="s">
        <v>2</v>
      </c>
    </row>
    <row r="8829" spans="1:2" x14ac:dyDescent="0.25">
      <c r="A8829">
        <v>20144908</v>
      </c>
      <c r="B8829" t="s">
        <v>2</v>
      </c>
    </row>
    <row r="8830" spans="1:2" x14ac:dyDescent="0.25">
      <c r="A8830">
        <v>20447009</v>
      </c>
      <c r="B8830" t="s">
        <v>2</v>
      </c>
    </row>
    <row r="8831" spans="1:2" x14ac:dyDescent="0.25">
      <c r="A8831">
        <v>20376610</v>
      </c>
      <c r="B8831" t="s">
        <v>2</v>
      </c>
    </row>
    <row r="8832" spans="1:2" x14ac:dyDescent="0.25">
      <c r="A8832">
        <v>20259450</v>
      </c>
      <c r="B8832" t="s">
        <v>2</v>
      </c>
    </row>
    <row r="8833" spans="1:2" x14ac:dyDescent="0.25">
      <c r="A8833">
        <v>20470729</v>
      </c>
      <c r="B8833" t="s">
        <v>2</v>
      </c>
    </row>
    <row r="8834" spans="1:2" x14ac:dyDescent="0.25">
      <c r="A8834">
        <v>20506734</v>
      </c>
      <c r="B8834" t="s">
        <v>2</v>
      </c>
    </row>
    <row r="8835" spans="1:2" x14ac:dyDescent="0.25">
      <c r="A8835">
        <v>20517477</v>
      </c>
      <c r="B8835" t="s">
        <v>2</v>
      </c>
    </row>
    <row r="8836" spans="1:2" x14ac:dyDescent="0.25">
      <c r="A8836">
        <v>20691010</v>
      </c>
      <c r="B8836" t="s">
        <v>2</v>
      </c>
    </row>
    <row r="8837" spans="1:2" x14ac:dyDescent="0.25">
      <c r="A8837">
        <v>20732641</v>
      </c>
      <c r="B8837" t="s">
        <v>2</v>
      </c>
    </row>
    <row r="8838" spans="1:2" x14ac:dyDescent="0.25">
      <c r="A8838">
        <v>20556647</v>
      </c>
      <c r="B8838" t="s">
        <v>2</v>
      </c>
    </row>
    <row r="8839" spans="1:2" x14ac:dyDescent="0.25">
      <c r="A8839">
        <v>20812105</v>
      </c>
      <c r="B8839" t="s">
        <v>2</v>
      </c>
    </row>
    <row r="8840" spans="1:2" x14ac:dyDescent="0.25">
      <c r="A8840">
        <v>20852828</v>
      </c>
      <c r="B8840" t="s">
        <v>2</v>
      </c>
    </row>
    <row r="8841" spans="1:2" x14ac:dyDescent="0.25">
      <c r="A8841">
        <v>20885038</v>
      </c>
      <c r="B8841" t="s">
        <v>2</v>
      </c>
    </row>
    <row r="8842" spans="1:2" x14ac:dyDescent="0.25">
      <c r="A8842">
        <v>21152695</v>
      </c>
      <c r="B8842" t="s">
        <v>2</v>
      </c>
    </row>
    <row r="8843" spans="1:2" x14ac:dyDescent="0.25">
      <c r="A8843">
        <v>21290238</v>
      </c>
      <c r="B8843" t="s">
        <v>2</v>
      </c>
    </row>
    <row r="8844" spans="1:2" x14ac:dyDescent="0.25">
      <c r="A8844">
        <v>21118152</v>
      </c>
      <c r="B8844" t="s">
        <v>2</v>
      </c>
    </row>
    <row r="8845" spans="1:2" x14ac:dyDescent="0.25">
      <c r="A8845">
        <v>20967129</v>
      </c>
      <c r="B8845" t="s">
        <v>2</v>
      </c>
    </row>
    <row r="8846" spans="1:2" x14ac:dyDescent="0.25">
      <c r="A8846">
        <v>21498648</v>
      </c>
      <c r="B8846" t="s">
        <v>2</v>
      </c>
    </row>
    <row r="8847" spans="1:2" x14ac:dyDescent="0.25">
      <c r="A8847">
        <v>21427793</v>
      </c>
      <c r="B8847" t="s">
        <v>2</v>
      </c>
    </row>
    <row r="8848" spans="1:2" x14ac:dyDescent="0.25">
      <c r="A8848">
        <v>21504315</v>
      </c>
      <c r="B8848" t="s">
        <v>2</v>
      </c>
    </row>
    <row r="8849" spans="1:2" x14ac:dyDescent="0.25">
      <c r="A8849">
        <v>21714500</v>
      </c>
      <c r="B8849" t="s">
        <v>2</v>
      </c>
    </row>
    <row r="8850" spans="1:2" x14ac:dyDescent="0.25">
      <c r="A8850">
        <v>21816424</v>
      </c>
      <c r="B8850" t="s">
        <v>2</v>
      </c>
    </row>
    <row r="8851" spans="1:2" x14ac:dyDescent="0.25">
      <c r="A8851">
        <v>21795849</v>
      </c>
      <c r="B8851" t="s">
        <v>2</v>
      </c>
    </row>
    <row r="8852" spans="1:2" x14ac:dyDescent="0.25">
      <c r="A8852">
        <v>24167460</v>
      </c>
      <c r="B8852" t="s">
        <v>2</v>
      </c>
    </row>
    <row r="8853" spans="1:2" x14ac:dyDescent="0.25">
      <c r="A8853">
        <v>21848359</v>
      </c>
      <c r="B8853" t="s">
        <v>2</v>
      </c>
    </row>
    <row r="8854" spans="1:2" x14ac:dyDescent="0.25">
      <c r="A8854">
        <v>21901128</v>
      </c>
      <c r="B8854" t="s">
        <v>2</v>
      </c>
    </row>
    <row r="8855" spans="1:2" x14ac:dyDescent="0.25">
      <c r="A8855">
        <v>24159903</v>
      </c>
      <c r="B8855" t="s">
        <v>2</v>
      </c>
    </row>
    <row r="8856" spans="1:2" x14ac:dyDescent="0.25">
      <c r="A8856">
        <v>21885118</v>
      </c>
      <c r="B8856" t="s">
        <v>2</v>
      </c>
    </row>
    <row r="8857" spans="1:2" x14ac:dyDescent="0.25">
      <c r="A8857">
        <v>24173827</v>
      </c>
      <c r="B8857" t="s">
        <v>2</v>
      </c>
    </row>
    <row r="8858" spans="1:2" x14ac:dyDescent="0.25">
      <c r="A8858">
        <v>24169929</v>
      </c>
      <c r="B8858" t="s">
        <v>2</v>
      </c>
    </row>
    <row r="8859" spans="1:2" x14ac:dyDescent="0.25">
      <c r="A8859">
        <v>24206924</v>
      </c>
      <c r="B8859" t="s">
        <v>2</v>
      </c>
    </row>
    <row r="8860" spans="1:2" x14ac:dyDescent="0.25">
      <c r="A8860">
        <v>24207870</v>
      </c>
      <c r="B8860" t="s">
        <v>2</v>
      </c>
    </row>
    <row r="8861" spans="1:2" x14ac:dyDescent="0.25">
      <c r="A8861">
        <v>24192894</v>
      </c>
      <c r="B8861" t="s">
        <v>2</v>
      </c>
    </row>
    <row r="8862" spans="1:2" x14ac:dyDescent="0.25">
      <c r="A8862">
        <v>24203816</v>
      </c>
      <c r="B8862" t="s">
        <v>2</v>
      </c>
    </row>
    <row r="8863" spans="1:2" x14ac:dyDescent="0.25">
      <c r="A8863">
        <v>24211774</v>
      </c>
      <c r="B8863" t="s">
        <v>2</v>
      </c>
    </row>
    <row r="8864" spans="1:2" x14ac:dyDescent="0.25">
      <c r="A8864">
        <v>24232053</v>
      </c>
      <c r="B8864" t="s">
        <v>2</v>
      </c>
    </row>
    <row r="8865" spans="1:2" x14ac:dyDescent="0.25">
      <c r="A8865">
        <v>24221428</v>
      </c>
      <c r="B8865" t="s">
        <v>2</v>
      </c>
    </row>
    <row r="8866" spans="1:2" x14ac:dyDescent="0.25">
      <c r="A8866">
        <v>24266142</v>
      </c>
      <c r="B8866" t="s">
        <v>2</v>
      </c>
    </row>
    <row r="8867" spans="1:2" x14ac:dyDescent="0.25">
      <c r="A8867">
        <v>24264513</v>
      </c>
      <c r="B8867" t="s">
        <v>2</v>
      </c>
    </row>
    <row r="8868" spans="1:2" x14ac:dyDescent="0.25">
      <c r="A8868">
        <v>24268475</v>
      </c>
      <c r="B8868" t="s">
        <v>2</v>
      </c>
    </row>
    <row r="8869" spans="1:2" x14ac:dyDescent="0.25">
      <c r="A8869">
        <v>24299789</v>
      </c>
      <c r="B8869" t="s">
        <v>2</v>
      </c>
    </row>
    <row r="8870" spans="1:2" x14ac:dyDescent="0.25">
      <c r="A8870">
        <v>24285491</v>
      </c>
      <c r="B8870" t="s">
        <v>2</v>
      </c>
    </row>
    <row r="8871" spans="1:2" x14ac:dyDescent="0.25">
      <c r="A8871">
        <v>24478270</v>
      </c>
      <c r="B8871" t="s">
        <v>2</v>
      </c>
    </row>
    <row r="8872" spans="1:2" x14ac:dyDescent="0.25">
      <c r="A8872">
        <v>24382583</v>
      </c>
      <c r="B8872" t="s">
        <v>2</v>
      </c>
    </row>
    <row r="8873" spans="1:2" x14ac:dyDescent="0.25">
      <c r="A8873">
        <v>24276167</v>
      </c>
      <c r="B8873" t="s">
        <v>2</v>
      </c>
    </row>
    <row r="8874" spans="1:2" x14ac:dyDescent="0.25">
      <c r="A8874">
        <v>24322196</v>
      </c>
      <c r="B8874" t="s">
        <v>2</v>
      </c>
    </row>
    <row r="8875" spans="1:2" x14ac:dyDescent="0.25">
      <c r="A8875">
        <v>24389647</v>
      </c>
      <c r="B8875" t="s">
        <v>2</v>
      </c>
    </row>
    <row r="8876" spans="1:2" x14ac:dyDescent="0.25">
      <c r="A8876">
        <v>24382249</v>
      </c>
      <c r="B8876" t="s">
        <v>2</v>
      </c>
    </row>
    <row r="8877" spans="1:2" x14ac:dyDescent="0.25">
      <c r="A8877">
        <v>24614472</v>
      </c>
      <c r="B8877" t="s">
        <v>2</v>
      </c>
    </row>
    <row r="8878" spans="1:2" x14ac:dyDescent="0.25">
      <c r="A8878">
        <v>24715152</v>
      </c>
      <c r="B8878" t="s">
        <v>2</v>
      </c>
    </row>
    <row r="8879" spans="1:2" x14ac:dyDescent="0.25">
      <c r="A8879">
        <v>24722113</v>
      </c>
      <c r="B8879" t="s">
        <v>2</v>
      </c>
    </row>
    <row r="8880" spans="1:2" x14ac:dyDescent="0.25">
      <c r="A8880">
        <v>24784574</v>
      </c>
      <c r="B8880" t="s">
        <v>2</v>
      </c>
    </row>
    <row r="8881" spans="1:2" x14ac:dyDescent="0.25">
      <c r="A8881">
        <v>25385679</v>
      </c>
      <c r="B8881" t="s">
        <v>2</v>
      </c>
    </row>
    <row r="8882" spans="1:2" x14ac:dyDescent="0.25">
      <c r="A8882">
        <v>24722601</v>
      </c>
      <c r="B8882" t="s">
        <v>2</v>
      </c>
    </row>
    <row r="8883" spans="1:2" x14ac:dyDescent="0.25">
      <c r="A8883">
        <v>25265650</v>
      </c>
      <c r="B8883" t="s">
        <v>2</v>
      </c>
    </row>
    <row r="8884" spans="1:2" x14ac:dyDescent="0.25">
      <c r="A8884">
        <v>25266671</v>
      </c>
      <c r="B8884" t="s">
        <v>2</v>
      </c>
    </row>
    <row r="8885" spans="1:2" x14ac:dyDescent="0.25">
      <c r="A8885">
        <v>25306529</v>
      </c>
      <c r="B8885" t="s">
        <v>2</v>
      </c>
    </row>
    <row r="8886" spans="1:2" x14ac:dyDescent="0.25">
      <c r="A8886">
        <v>24813659</v>
      </c>
      <c r="B8886" t="s">
        <v>2</v>
      </c>
    </row>
    <row r="8887" spans="1:2" x14ac:dyDescent="0.25">
      <c r="A8887">
        <v>20951042</v>
      </c>
      <c r="B8887" t="s">
        <v>2</v>
      </c>
    </row>
    <row r="8888" spans="1:2" x14ac:dyDescent="0.25">
      <c r="A8888">
        <v>24069533</v>
      </c>
      <c r="B8888" t="s">
        <v>2</v>
      </c>
    </row>
    <row r="8889" spans="1:2" x14ac:dyDescent="0.25">
      <c r="A8889">
        <v>21535517</v>
      </c>
      <c r="B8889" t="s">
        <v>2</v>
      </c>
    </row>
    <row r="8890" spans="1:2" x14ac:dyDescent="0.25">
      <c r="A8890">
        <v>20173011</v>
      </c>
      <c r="B8890" t="s">
        <v>2</v>
      </c>
    </row>
    <row r="8891" spans="1:2" x14ac:dyDescent="0.25">
      <c r="A8891">
        <v>20596103</v>
      </c>
      <c r="B8891" t="s">
        <v>2</v>
      </c>
    </row>
    <row r="8892" spans="1:2" x14ac:dyDescent="0.25">
      <c r="A8892">
        <v>20556414</v>
      </c>
      <c r="B8892" t="s">
        <v>2</v>
      </c>
    </row>
    <row r="8893" spans="1:2" x14ac:dyDescent="0.25">
      <c r="A8893">
        <v>20770667</v>
      </c>
      <c r="B8893" t="s">
        <v>2</v>
      </c>
    </row>
    <row r="8894" spans="1:2" x14ac:dyDescent="0.25">
      <c r="A8894">
        <v>21060752</v>
      </c>
      <c r="B8894" t="s">
        <v>2</v>
      </c>
    </row>
    <row r="8895" spans="1:2" x14ac:dyDescent="0.25">
      <c r="A8895">
        <v>20747301</v>
      </c>
      <c r="B8895" t="s">
        <v>2</v>
      </c>
    </row>
    <row r="8896" spans="1:2" x14ac:dyDescent="0.25">
      <c r="A8896">
        <v>20877504</v>
      </c>
      <c r="B8896" t="s">
        <v>2</v>
      </c>
    </row>
    <row r="8897" spans="1:2" x14ac:dyDescent="0.25">
      <c r="A8897">
        <v>21655689</v>
      </c>
      <c r="B8897" t="s">
        <v>2</v>
      </c>
    </row>
    <row r="8898" spans="1:2" x14ac:dyDescent="0.25">
      <c r="A8898">
        <v>21474778</v>
      </c>
      <c r="B8898" t="s">
        <v>2</v>
      </c>
    </row>
    <row r="8899" spans="1:2" x14ac:dyDescent="0.25">
      <c r="A8899">
        <v>24166315</v>
      </c>
      <c r="B8899" t="s">
        <v>2</v>
      </c>
    </row>
    <row r="8900" spans="1:2" x14ac:dyDescent="0.25">
      <c r="A8900">
        <v>21597676</v>
      </c>
      <c r="B8900" t="s">
        <v>2</v>
      </c>
    </row>
    <row r="8901" spans="1:2" x14ac:dyDescent="0.25">
      <c r="A8901">
        <v>20347259</v>
      </c>
      <c r="B8901" t="s">
        <v>2</v>
      </c>
    </row>
    <row r="8902" spans="1:2" x14ac:dyDescent="0.25">
      <c r="A8902">
        <v>24812498</v>
      </c>
      <c r="B8902" t="s">
        <v>2</v>
      </c>
    </row>
    <row r="8903" spans="1:2" x14ac:dyDescent="0.25">
      <c r="A8903">
        <v>25112786</v>
      </c>
      <c r="B8903" t="s">
        <v>2</v>
      </c>
    </row>
    <row r="8904" spans="1:2" x14ac:dyDescent="0.25">
      <c r="A8904">
        <v>20143962</v>
      </c>
      <c r="B8904" t="s">
        <v>2</v>
      </c>
    </row>
    <row r="8905" spans="1:2" x14ac:dyDescent="0.25">
      <c r="A8905">
        <v>24238563</v>
      </c>
      <c r="B8905" t="s">
        <v>2</v>
      </c>
    </row>
    <row r="8906" spans="1:2" x14ac:dyDescent="0.25">
      <c r="A8906">
        <v>20497902</v>
      </c>
      <c r="B8906" t="s">
        <v>2</v>
      </c>
    </row>
    <row r="8907" spans="1:2" x14ac:dyDescent="0.25">
      <c r="A8907">
        <v>21483619</v>
      </c>
      <c r="B8907" t="s">
        <v>2</v>
      </c>
    </row>
    <row r="8908" spans="1:2" x14ac:dyDescent="0.25">
      <c r="A8908">
        <v>23494258</v>
      </c>
      <c r="B8908" t="s">
        <v>2</v>
      </c>
    </row>
    <row r="8909" spans="1:2" x14ac:dyDescent="0.25">
      <c r="A8909">
        <v>21164083</v>
      </c>
      <c r="B8909" t="s">
        <v>2</v>
      </c>
    </row>
    <row r="8910" spans="1:2" x14ac:dyDescent="0.25">
      <c r="A8910">
        <v>21310838</v>
      </c>
      <c r="B8910" t="s">
        <v>2</v>
      </c>
    </row>
    <row r="8911" spans="1:2" x14ac:dyDescent="0.25">
      <c r="A8911">
        <v>20993921</v>
      </c>
      <c r="B8911" t="s">
        <v>2</v>
      </c>
    </row>
    <row r="8912" spans="1:2" x14ac:dyDescent="0.25">
      <c r="A8912">
        <v>20952333</v>
      </c>
      <c r="B8912" t="s">
        <v>2</v>
      </c>
    </row>
    <row r="8913" spans="1:2" x14ac:dyDescent="0.25">
      <c r="A8913">
        <v>21869347</v>
      </c>
      <c r="B8913" t="s">
        <v>2</v>
      </c>
    </row>
    <row r="8914" spans="1:2" x14ac:dyDescent="0.25">
      <c r="A8914">
        <v>21508580</v>
      </c>
      <c r="B8914" t="s">
        <v>2</v>
      </c>
    </row>
    <row r="8915" spans="1:2" x14ac:dyDescent="0.25">
      <c r="A8915">
        <v>21290208</v>
      </c>
      <c r="B8915" t="s">
        <v>2</v>
      </c>
    </row>
    <row r="8916" spans="1:2" x14ac:dyDescent="0.25">
      <c r="A8916">
        <v>21713098</v>
      </c>
      <c r="B8916" t="s">
        <v>2</v>
      </c>
    </row>
    <row r="8917" spans="1:2" x14ac:dyDescent="0.25">
      <c r="A8917">
        <v>20860784</v>
      </c>
      <c r="B8917" t="s">
        <v>2</v>
      </c>
    </row>
    <row r="8918" spans="1:2" x14ac:dyDescent="0.25">
      <c r="A8918">
        <v>22030882</v>
      </c>
      <c r="B8918" t="s">
        <v>2</v>
      </c>
    </row>
    <row r="8919" spans="1:2" x14ac:dyDescent="0.25">
      <c r="A8919">
        <v>21788086</v>
      </c>
      <c r="B8919" t="s">
        <v>2</v>
      </c>
    </row>
    <row r="8920" spans="1:2" x14ac:dyDescent="0.25">
      <c r="A8920">
        <v>21506598</v>
      </c>
      <c r="B8920" t="s">
        <v>2</v>
      </c>
    </row>
    <row r="8921" spans="1:2" x14ac:dyDescent="0.25">
      <c r="A8921">
        <v>21306046</v>
      </c>
      <c r="B8921" t="s">
        <v>2</v>
      </c>
    </row>
    <row r="8922" spans="1:2" x14ac:dyDescent="0.25">
      <c r="A8922">
        <v>22033456</v>
      </c>
      <c r="B8922" t="s">
        <v>2</v>
      </c>
    </row>
    <row r="8923" spans="1:2" x14ac:dyDescent="0.25">
      <c r="A8923">
        <v>20434307</v>
      </c>
      <c r="B8923" t="s">
        <v>2</v>
      </c>
    </row>
    <row r="8924" spans="1:2" x14ac:dyDescent="0.25">
      <c r="A8924">
        <v>20431465</v>
      </c>
      <c r="B8924" t="s">
        <v>2</v>
      </c>
    </row>
    <row r="8925" spans="1:2" x14ac:dyDescent="0.25">
      <c r="A8925">
        <v>21452118</v>
      </c>
      <c r="B8925" t="s">
        <v>2</v>
      </c>
    </row>
    <row r="8926" spans="1:2" x14ac:dyDescent="0.25">
      <c r="A8926">
        <v>20816504</v>
      </c>
      <c r="B8926" t="s">
        <v>2</v>
      </c>
    </row>
    <row r="8927" spans="1:2" x14ac:dyDescent="0.25">
      <c r="A8927">
        <v>20177155</v>
      </c>
      <c r="B8927" t="s">
        <v>2</v>
      </c>
    </row>
    <row r="8928" spans="1:2" x14ac:dyDescent="0.25">
      <c r="A8928">
        <v>20998805</v>
      </c>
      <c r="B8928" t="s">
        <v>2</v>
      </c>
    </row>
    <row r="8929" spans="1:2" x14ac:dyDescent="0.25">
      <c r="A8929">
        <v>20839819</v>
      </c>
      <c r="B8929" t="s">
        <v>2</v>
      </c>
    </row>
    <row r="8930" spans="1:2" x14ac:dyDescent="0.25">
      <c r="A8930">
        <v>21729861</v>
      </c>
      <c r="B8930" t="s">
        <v>2</v>
      </c>
    </row>
    <row r="8931" spans="1:2" x14ac:dyDescent="0.25">
      <c r="A8931">
        <v>21495270</v>
      </c>
      <c r="B8931" t="s">
        <v>2</v>
      </c>
    </row>
    <row r="8932" spans="1:2" x14ac:dyDescent="0.25">
      <c r="A8932">
        <v>21900364</v>
      </c>
      <c r="B8932" t="s">
        <v>2</v>
      </c>
    </row>
    <row r="8933" spans="1:2" x14ac:dyDescent="0.25">
      <c r="A8933">
        <v>21202067</v>
      </c>
      <c r="B8933" t="s">
        <v>2</v>
      </c>
    </row>
    <row r="8934" spans="1:2" x14ac:dyDescent="0.25">
      <c r="A8934">
        <v>21900273</v>
      </c>
      <c r="B8934" t="s">
        <v>2</v>
      </c>
    </row>
    <row r="8935" spans="1:2" x14ac:dyDescent="0.25">
      <c r="A8935">
        <v>21204141</v>
      </c>
      <c r="B8935" t="s">
        <v>2</v>
      </c>
    </row>
    <row r="8936" spans="1:2" x14ac:dyDescent="0.25">
      <c r="A8936">
        <v>20209357</v>
      </c>
      <c r="B8936" t="s">
        <v>2</v>
      </c>
    </row>
    <row r="8937" spans="1:2" x14ac:dyDescent="0.25">
      <c r="A8937">
        <v>20453609</v>
      </c>
      <c r="B8937" t="s">
        <v>2</v>
      </c>
    </row>
    <row r="8938" spans="1:2" x14ac:dyDescent="0.25">
      <c r="A8938">
        <v>20148322</v>
      </c>
      <c r="B8938" t="s">
        <v>2</v>
      </c>
    </row>
    <row r="8939" spans="1:2" x14ac:dyDescent="0.25">
      <c r="A8939">
        <v>20257225</v>
      </c>
      <c r="B8939" t="s">
        <v>2</v>
      </c>
    </row>
    <row r="8940" spans="1:2" x14ac:dyDescent="0.25">
      <c r="A8940">
        <v>21380995</v>
      </c>
      <c r="B8940" t="s">
        <v>2</v>
      </c>
    </row>
    <row r="8941" spans="1:2" x14ac:dyDescent="0.25">
      <c r="A8941">
        <v>21883146</v>
      </c>
      <c r="B8941" t="s">
        <v>2</v>
      </c>
    </row>
    <row r="8942" spans="1:2" x14ac:dyDescent="0.25">
      <c r="A8942">
        <v>20460333</v>
      </c>
      <c r="B8942" t="s">
        <v>2</v>
      </c>
    </row>
    <row r="8943" spans="1:2" x14ac:dyDescent="0.25">
      <c r="A8943">
        <v>20227241</v>
      </c>
      <c r="B8943" t="s">
        <v>2</v>
      </c>
    </row>
    <row r="8944" spans="1:2" x14ac:dyDescent="0.25">
      <c r="A8944">
        <v>20496678</v>
      </c>
      <c r="B8944" t="s">
        <v>2</v>
      </c>
    </row>
    <row r="8945" spans="1:2" x14ac:dyDescent="0.25">
      <c r="A8945">
        <v>21799890</v>
      </c>
      <c r="B8945" t="s">
        <v>2</v>
      </c>
    </row>
    <row r="8946" spans="1:2" x14ac:dyDescent="0.25">
      <c r="A8946">
        <v>21817317</v>
      </c>
      <c r="B8946" t="s">
        <v>2</v>
      </c>
    </row>
    <row r="8947" spans="1:2" x14ac:dyDescent="0.25">
      <c r="A8947">
        <v>20137229</v>
      </c>
      <c r="B8947" t="s">
        <v>2</v>
      </c>
    </row>
    <row r="8948" spans="1:2" x14ac:dyDescent="0.25">
      <c r="A8948">
        <v>20450326</v>
      </c>
      <c r="B8948" t="s">
        <v>2</v>
      </c>
    </row>
    <row r="8949" spans="1:2" x14ac:dyDescent="0.25">
      <c r="A8949">
        <v>25260997</v>
      </c>
      <c r="B8949" t="s">
        <v>2</v>
      </c>
    </row>
    <row r="8950" spans="1:2" x14ac:dyDescent="0.25">
      <c r="A8950">
        <v>20459696</v>
      </c>
      <c r="B8950" t="s">
        <v>2</v>
      </c>
    </row>
    <row r="8951" spans="1:2" x14ac:dyDescent="0.25">
      <c r="A8951">
        <v>20595402</v>
      </c>
      <c r="B8951" t="s">
        <v>2</v>
      </c>
    </row>
    <row r="8952" spans="1:2" x14ac:dyDescent="0.25">
      <c r="A8952">
        <v>20780712</v>
      </c>
      <c r="B8952" t="s">
        <v>2</v>
      </c>
    </row>
    <row r="8953" spans="1:2" x14ac:dyDescent="0.25">
      <c r="A8953">
        <v>21152410</v>
      </c>
      <c r="B8953" t="s">
        <v>2</v>
      </c>
    </row>
    <row r="8954" spans="1:2" x14ac:dyDescent="0.25">
      <c r="A8954">
        <v>21757736</v>
      </c>
      <c r="B8954" t="s">
        <v>2</v>
      </c>
    </row>
    <row r="8955" spans="1:2" x14ac:dyDescent="0.25">
      <c r="A8955">
        <v>21306445</v>
      </c>
      <c r="B8955" t="s">
        <v>2</v>
      </c>
    </row>
    <row r="8956" spans="1:2" x14ac:dyDescent="0.25">
      <c r="A8956">
        <v>24310852</v>
      </c>
      <c r="B8956" t="s">
        <v>2</v>
      </c>
    </row>
    <row r="8957" spans="1:2" x14ac:dyDescent="0.25">
      <c r="A8957">
        <v>20374497</v>
      </c>
      <c r="B8957" t="s">
        <v>2</v>
      </c>
    </row>
    <row r="8958" spans="1:2" x14ac:dyDescent="0.25">
      <c r="A8958">
        <v>20380778</v>
      </c>
      <c r="B8958" t="s">
        <v>2</v>
      </c>
    </row>
    <row r="8959" spans="1:2" x14ac:dyDescent="0.25">
      <c r="A8959">
        <v>21827228</v>
      </c>
      <c r="B8959" t="s">
        <v>2</v>
      </c>
    </row>
    <row r="8960" spans="1:2" x14ac:dyDescent="0.25">
      <c r="A8960">
        <v>20627395</v>
      </c>
      <c r="B8960" t="s">
        <v>2</v>
      </c>
    </row>
    <row r="8961" spans="1:2" x14ac:dyDescent="0.25">
      <c r="A8961">
        <v>21832469</v>
      </c>
      <c r="B8961" t="s">
        <v>2</v>
      </c>
    </row>
    <row r="8962" spans="1:2" x14ac:dyDescent="0.25">
      <c r="A8962">
        <v>21784322</v>
      </c>
      <c r="B8962" t="s">
        <v>2</v>
      </c>
    </row>
    <row r="8963" spans="1:2" x14ac:dyDescent="0.25">
      <c r="A8963">
        <v>21885359</v>
      </c>
      <c r="B8963" t="s">
        <v>2</v>
      </c>
    </row>
    <row r="8964" spans="1:2" x14ac:dyDescent="0.25">
      <c r="A8964">
        <v>20691673</v>
      </c>
      <c r="B8964" t="s">
        <v>2</v>
      </c>
    </row>
    <row r="8965" spans="1:2" x14ac:dyDescent="0.25">
      <c r="A8965">
        <v>25927932</v>
      </c>
      <c r="B8965" t="s">
        <v>2</v>
      </c>
    </row>
    <row r="8966" spans="1:2" x14ac:dyDescent="0.25">
      <c r="A8966">
        <v>25751109</v>
      </c>
      <c r="B8966" t="s">
        <v>2</v>
      </c>
    </row>
    <row r="8967" spans="1:2" x14ac:dyDescent="0.25">
      <c r="A8967">
        <v>25906569</v>
      </c>
      <c r="B8967" t="s">
        <v>2</v>
      </c>
    </row>
    <row r="8968" spans="1:2" x14ac:dyDescent="0.25">
      <c r="A8968">
        <v>25917299</v>
      </c>
      <c r="B8968" t="s">
        <v>2</v>
      </c>
    </row>
    <row r="8969" spans="1:2" x14ac:dyDescent="0.25">
      <c r="A8969">
        <v>25927190</v>
      </c>
      <c r="B8969" t="s">
        <v>2</v>
      </c>
    </row>
    <row r="8970" spans="1:2" x14ac:dyDescent="0.25">
      <c r="A8970">
        <v>25914414</v>
      </c>
      <c r="B8970" t="s">
        <v>2</v>
      </c>
    </row>
    <row r="8971" spans="1:2" x14ac:dyDescent="0.25">
      <c r="A8971">
        <v>25846969</v>
      </c>
      <c r="B8971" t="s">
        <v>2</v>
      </c>
    </row>
    <row r="8972" spans="1:2" x14ac:dyDescent="0.25">
      <c r="A8972">
        <v>25911234</v>
      </c>
      <c r="B8972" t="s">
        <v>2</v>
      </c>
    </row>
    <row r="8973" spans="1:2" x14ac:dyDescent="0.25">
      <c r="A8973">
        <v>20771564</v>
      </c>
      <c r="B8973" t="s">
        <v>2</v>
      </c>
    </row>
    <row r="8974" spans="1:2" x14ac:dyDescent="0.25">
      <c r="A8974">
        <v>25958703</v>
      </c>
      <c r="B8974" t="s">
        <v>2</v>
      </c>
    </row>
    <row r="8975" spans="1:2" x14ac:dyDescent="0.25">
      <c r="A8975">
        <v>26034812</v>
      </c>
      <c r="B8975" t="s">
        <v>2</v>
      </c>
    </row>
    <row r="8976" spans="1:2" x14ac:dyDescent="0.25">
      <c r="A8976">
        <v>26097029</v>
      </c>
      <c r="B8976" t="s">
        <v>2</v>
      </c>
    </row>
    <row r="8977" spans="1:2" x14ac:dyDescent="0.25">
      <c r="A8977">
        <v>25959549</v>
      </c>
      <c r="B8977" t="s">
        <v>2</v>
      </c>
    </row>
    <row r="8978" spans="1:2" x14ac:dyDescent="0.25">
      <c r="A8978">
        <v>25554227</v>
      </c>
      <c r="B8978" t="s">
        <v>2</v>
      </c>
    </row>
    <row r="8979" spans="1:2" x14ac:dyDescent="0.25">
      <c r="A8979">
        <v>25925484</v>
      </c>
      <c r="B8979" t="s">
        <v>2</v>
      </c>
    </row>
    <row r="8980" spans="1:2" x14ac:dyDescent="0.25">
      <c r="A8980">
        <v>25951080</v>
      </c>
      <c r="B8980" t="s">
        <v>2</v>
      </c>
    </row>
    <row r="8981" spans="1:2" x14ac:dyDescent="0.25">
      <c r="A8981">
        <v>26096940</v>
      </c>
      <c r="B8981" t="s">
        <v>2</v>
      </c>
    </row>
    <row r="8982" spans="1:2" x14ac:dyDescent="0.25">
      <c r="A8982">
        <v>26111525</v>
      </c>
      <c r="B8982" t="s">
        <v>2</v>
      </c>
    </row>
    <row r="8983" spans="1:2" x14ac:dyDescent="0.25">
      <c r="A8983">
        <v>26495441</v>
      </c>
      <c r="B8983" t="s">
        <v>2</v>
      </c>
    </row>
    <row r="8984" spans="1:2" x14ac:dyDescent="0.25">
      <c r="A8984">
        <v>26561496</v>
      </c>
      <c r="B8984" t="s">
        <v>2</v>
      </c>
    </row>
    <row r="8985" spans="1:2" x14ac:dyDescent="0.25">
      <c r="A8985">
        <v>25390329</v>
      </c>
      <c r="B8985" t="s">
        <v>2</v>
      </c>
    </row>
    <row r="8986" spans="1:2" x14ac:dyDescent="0.25">
      <c r="A8986">
        <v>26108989</v>
      </c>
      <c r="B8986" t="s">
        <v>2</v>
      </c>
    </row>
    <row r="8987" spans="1:2" x14ac:dyDescent="0.25">
      <c r="A8987">
        <v>21402108</v>
      </c>
      <c r="B8987" t="s">
        <v>2</v>
      </c>
    </row>
    <row r="8988" spans="1:2" x14ac:dyDescent="0.25">
      <c r="A8988">
        <v>26624876</v>
      </c>
      <c r="B8988" t="s">
        <v>2</v>
      </c>
    </row>
    <row r="8989" spans="1:2" x14ac:dyDescent="0.25">
      <c r="A8989">
        <v>26871704</v>
      </c>
      <c r="B8989" t="s">
        <v>2</v>
      </c>
    </row>
    <row r="8990" spans="1:2" x14ac:dyDescent="0.25">
      <c r="A8990">
        <v>27055219</v>
      </c>
      <c r="B8990" t="s">
        <v>2</v>
      </c>
    </row>
    <row r="8991" spans="1:2" x14ac:dyDescent="0.25">
      <c r="A8991">
        <v>27243213</v>
      </c>
      <c r="B8991" t="s">
        <v>2</v>
      </c>
    </row>
    <row r="8992" spans="1:2" x14ac:dyDescent="0.25">
      <c r="A8992">
        <v>27192114</v>
      </c>
      <c r="B8992" t="s">
        <v>2</v>
      </c>
    </row>
    <row r="8993" spans="1:2" x14ac:dyDescent="0.25">
      <c r="A8993">
        <v>27104297</v>
      </c>
      <c r="B8993" t="s">
        <v>2</v>
      </c>
    </row>
    <row r="8994" spans="1:2" x14ac:dyDescent="0.25">
      <c r="A8994">
        <v>26462499</v>
      </c>
      <c r="B8994" t="s">
        <v>2</v>
      </c>
    </row>
    <row r="8995" spans="1:2" x14ac:dyDescent="0.25">
      <c r="A8995">
        <v>27246612</v>
      </c>
      <c r="B8995" t="s">
        <v>2</v>
      </c>
    </row>
    <row r="8996" spans="1:2" x14ac:dyDescent="0.25">
      <c r="A8996">
        <v>27226367</v>
      </c>
      <c r="B8996" t="s">
        <v>2</v>
      </c>
    </row>
    <row r="8997" spans="1:2" x14ac:dyDescent="0.25">
      <c r="A8997">
        <v>21701514</v>
      </c>
      <c r="B8997" t="s">
        <v>2</v>
      </c>
    </row>
    <row r="8998" spans="1:2" x14ac:dyDescent="0.25">
      <c r="A8998">
        <v>27373080</v>
      </c>
      <c r="B8998" t="s">
        <v>2</v>
      </c>
    </row>
    <row r="8999" spans="1:2" x14ac:dyDescent="0.25">
      <c r="A8999">
        <v>27557340</v>
      </c>
      <c r="B8999" t="s">
        <v>2</v>
      </c>
    </row>
    <row r="9000" spans="1:2" x14ac:dyDescent="0.25">
      <c r="A9000">
        <v>27421027</v>
      </c>
      <c r="B9000" t="s">
        <v>2</v>
      </c>
    </row>
    <row r="9001" spans="1:2" x14ac:dyDescent="0.25">
      <c r="A9001">
        <v>20406545</v>
      </c>
      <c r="B9001" t="s">
        <v>2</v>
      </c>
    </row>
    <row r="9002" spans="1:2" x14ac:dyDescent="0.25">
      <c r="A9002">
        <v>21918387</v>
      </c>
      <c r="B9002" t="s">
        <v>2</v>
      </c>
    </row>
    <row r="9003" spans="1:2" x14ac:dyDescent="0.25">
      <c r="A9003">
        <v>2547</v>
      </c>
      <c r="B9003" t="s">
        <v>2</v>
      </c>
    </row>
    <row r="9004" spans="1:2" x14ac:dyDescent="0.25">
      <c r="A9004">
        <v>28011014</v>
      </c>
      <c r="B9004" t="s">
        <v>2</v>
      </c>
    </row>
    <row r="9005" spans="1:2" x14ac:dyDescent="0.25">
      <c r="A9005">
        <v>27987197</v>
      </c>
      <c r="B9005" t="s">
        <v>2</v>
      </c>
    </row>
    <row r="9006" spans="1:2" x14ac:dyDescent="0.25">
      <c r="A9006">
        <v>27975656</v>
      </c>
      <c r="B9006" t="s">
        <v>2</v>
      </c>
    </row>
    <row r="9007" spans="1:2" x14ac:dyDescent="0.25">
      <c r="A9007">
        <v>27975704</v>
      </c>
      <c r="B9007" t="s">
        <v>2</v>
      </c>
    </row>
    <row r="9008" spans="1:2" x14ac:dyDescent="0.25">
      <c r="A9008">
        <v>27977253</v>
      </c>
      <c r="B9008" t="s">
        <v>2</v>
      </c>
    </row>
    <row r="9009" spans="1:2" x14ac:dyDescent="0.25">
      <c r="A9009">
        <v>27992558</v>
      </c>
      <c r="B9009" t="s">
        <v>2</v>
      </c>
    </row>
    <row r="9010" spans="1:2" x14ac:dyDescent="0.25">
      <c r="A9010">
        <v>27978016</v>
      </c>
      <c r="B9010" t="s">
        <v>2</v>
      </c>
    </row>
    <row r="9011" spans="1:2" x14ac:dyDescent="0.25">
      <c r="A9011">
        <v>27997201</v>
      </c>
      <c r="B9011" t="s">
        <v>2</v>
      </c>
    </row>
    <row r="9012" spans="1:2" x14ac:dyDescent="0.25">
      <c r="A9012">
        <v>27977711</v>
      </c>
      <c r="B9012" t="s">
        <v>2</v>
      </c>
    </row>
    <row r="9013" spans="1:2" x14ac:dyDescent="0.25">
      <c r="A9013">
        <v>28051464</v>
      </c>
      <c r="B9013" t="s">
        <v>2</v>
      </c>
    </row>
    <row r="9014" spans="1:2" x14ac:dyDescent="0.25">
      <c r="A9014">
        <v>28051882</v>
      </c>
      <c r="B9014" t="s">
        <v>2</v>
      </c>
    </row>
    <row r="9015" spans="1:2" x14ac:dyDescent="0.25">
      <c r="A9015">
        <v>28149079</v>
      </c>
      <c r="B9015" t="s">
        <v>2</v>
      </c>
    </row>
    <row r="9016" spans="1:2" x14ac:dyDescent="0.25">
      <c r="A9016">
        <v>20180301</v>
      </c>
      <c r="B9016" t="s">
        <v>2</v>
      </c>
    </row>
    <row r="9017" spans="1:2" x14ac:dyDescent="0.25">
      <c r="A9017">
        <v>28034100</v>
      </c>
      <c r="B9017" t="s">
        <v>2</v>
      </c>
    </row>
    <row r="9018" spans="1:2" x14ac:dyDescent="0.25">
      <c r="A9018">
        <v>28047091</v>
      </c>
      <c r="B9018" t="s">
        <v>2</v>
      </c>
    </row>
    <row r="9019" spans="1:2" x14ac:dyDescent="0.25">
      <c r="A9019">
        <v>28007664</v>
      </c>
      <c r="B9019" t="s">
        <v>2</v>
      </c>
    </row>
    <row r="9020" spans="1:2" x14ac:dyDescent="0.25">
      <c r="A9020">
        <v>28293808</v>
      </c>
      <c r="B9020" t="s">
        <v>2</v>
      </c>
    </row>
    <row r="9021" spans="1:2" x14ac:dyDescent="0.25">
      <c r="A9021">
        <v>28377409</v>
      </c>
      <c r="B9021" t="s">
        <v>2</v>
      </c>
    </row>
    <row r="9022" spans="1:2" x14ac:dyDescent="0.25">
      <c r="A9022">
        <v>28701054</v>
      </c>
      <c r="B9022" t="s">
        <v>2</v>
      </c>
    </row>
    <row r="9023" spans="1:2" x14ac:dyDescent="0.25">
      <c r="A9023">
        <v>28398048</v>
      </c>
      <c r="B9023" t="s">
        <v>2</v>
      </c>
    </row>
    <row r="9024" spans="1:2" x14ac:dyDescent="0.25">
      <c r="A9024">
        <v>28603948</v>
      </c>
      <c r="B9024" t="s">
        <v>2</v>
      </c>
    </row>
    <row r="9025" spans="1:2" x14ac:dyDescent="0.25">
      <c r="A9025">
        <v>28728912</v>
      </c>
      <c r="B9025" t="s">
        <v>2</v>
      </c>
    </row>
    <row r="9026" spans="1:2" x14ac:dyDescent="0.25">
      <c r="A9026">
        <v>28334412</v>
      </c>
      <c r="B9026" t="s">
        <v>2</v>
      </c>
    </row>
    <row r="9027" spans="1:2" x14ac:dyDescent="0.25">
      <c r="A9027">
        <v>29023074</v>
      </c>
      <c r="B9027" t="s">
        <v>2</v>
      </c>
    </row>
    <row r="9028" spans="1:2" x14ac:dyDescent="0.25">
      <c r="A9028">
        <v>28902512</v>
      </c>
      <c r="B9028" t="s">
        <v>2</v>
      </c>
    </row>
    <row r="9029" spans="1:2" x14ac:dyDescent="0.25">
      <c r="A9029">
        <v>28989117</v>
      </c>
      <c r="B9029" t="s">
        <v>2</v>
      </c>
    </row>
    <row r="9030" spans="1:2" x14ac:dyDescent="0.25">
      <c r="A9030">
        <v>29122863</v>
      </c>
      <c r="B9030" t="s">
        <v>2</v>
      </c>
    </row>
    <row r="9031" spans="1:2" x14ac:dyDescent="0.25">
      <c r="A9031">
        <v>29243286</v>
      </c>
      <c r="B9031" t="s">
        <v>2</v>
      </c>
    </row>
    <row r="9032" spans="1:2" x14ac:dyDescent="0.25">
      <c r="A9032">
        <v>30886013</v>
      </c>
      <c r="B9032" t="s">
        <v>2</v>
      </c>
    </row>
    <row r="9033" spans="1:2" x14ac:dyDescent="0.25">
      <c r="A9033">
        <v>30406144</v>
      </c>
      <c r="B9033" t="s">
        <v>2</v>
      </c>
    </row>
    <row r="9034" spans="1:2" x14ac:dyDescent="0.25">
      <c r="A9034">
        <v>30574298</v>
      </c>
      <c r="B9034" t="s">
        <v>2</v>
      </c>
    </row>
    <row r="9035" spans="1:2" x14ac:dyDescent="0.25">
      <c r="A9035">
        <v>28658336</v>
      </c>
      <c r="B9035" t="s">
        <v>2</v>
      </c>
    </row>
    <row r="9036" spans="1:2" x14ac:dyDescent="0.25">
      <c r="A9036">
        <v>30883099</v>
      </c>
      <c r="B9036" t="s">
        <v>2</v>
      </c>
    </row>
    <row r="9037" spans="1:2" x14ac:dyDescent="0.25">
      <c r="A9037">
        <v>30903464</v>
      </c>
      <c r="B9037" t="s">
        <v>2</v>
      </c>
    </row>
    <row r="9038" spans="1:2" x14ac:dyDescent="0.25">
      <c r="A9038">
        <v>30892957</v>
      </c>
      <c r="B9038" t="s">
        <v>2</v>
      </c>
    </row>
    <row r="9039" spans="1:2" x14ac:dyDescent="0.25">
      <c r="A9039">
        <v>29258524</v>
      </c>
      <c r="B9039" t="s">
        <v>2</v>
      </c>
    </row>
    <row r="9040" spans="1:2" x14ac:dyDescent="0.25">
      <c r="A9040">
        <v>30907613</v>
      </c>
      <c r="B9040" t="s">
        <v>2</v>
      </c>
    </row>
    <row r="9041" spans="1:2" x14ac:dyDescent="0.25">
      <c r="A9041">
        <v>30907791</v>
      </c>
      <c r="B9041" t="s">
        <v>2</v>
      </c>
    </row>
    <row r="9042" spans="1:2" x14ac:dyDescent="0.25">
      <c r="A9042">
        <v>30983235</v>
      </c>
      <c r="B9042" t="s">
        <v>2</v>
      </c>
    </row>
    <row r="9043" spans="1:2" x14ac:dyDescent="0.25">
      <c r="A9043">
        <v>30982088</v>
      </c>
      <c r="B9043" t="s">
        <v>2</v>
      </c>
    </row>
    <row r="9044" spans="1:2" x14ac:dyDescent="0.25">
      <c r="A9044">
        <v>30985503</v>
      </c>
      <c r="B9044" t="s">
        <v>2</v>
      </c>
    </row>
    <row r="9045" spans="1:2" x14ac:dyDescent="0.25">
      <c r="A9045">
        <v>30983254</v>
      </c>
      <c r="B9045" t="s">
        <v>2</v>
      </c>
    </row>
    <row r="9046" spans="1:2" x14ac:dyDescent="0.25">
      <c r="A9046">
        <v>30981966</v>
      </c>
      <c r="B9046" t="s">
        <v>2</v>
      </c>
    </row>
    <row r="9047" spans="1:2" x14ac:dyDescent="0.25">
      <c r="A9047">
        <v>30983361</v>
      </c>
      <c r="B9047" t="s">
        <v>2</v>
      </c>
    </row>
    <row r="9048" spans="1:2" x14ac:dyDescent="0.25">
      <c r="A9048">
        <v>30989162</v>
      </c>
      <c r="B9048" t="s">
        <v>2</v>
      </c>
    </row>
    <row r="9049" spans="1:2" x14ac:dyDescent="0.25">
      <c r="A9049">
        <v>30985377</v>
      </c>
      <c r="B9049" t="s">
        <v>2</v>
      </c>
    </row>
    <row r="9050" spans="1:2" x14ac:dyDescent="0.25">
      <c r="A9050">
        <v>30986714</v>
      </c>
      <c r="B9050" t="s">
        <v>2</v>
      </c>
    </row>
    <row r="9051" spans="1:2" x14ac:dyDescent="0.25">
      <c r="A9051">
        <v>25389490</v>
      </c>
      <c r="B9051" t="s">
        <v>2</v>
      </c>
    </row>
    <row r="9052" spans="1:2" x14ac:dyDescent="0.25">
      <c r="A9052">
        <v>20362082</v>
      </c>
      <c r="B9052" t="s">
        <v>2</v>
      </c>
    </row>
    <row r="9053" spans="1:2" x14ac:dyDescent="0.25">
      <c r="A9053">
        <v>20203699</v>
      </c>
      <c r="B9053" t="s">
        <v>2</v>
      </c>
    </row>
    <row r="9054" spans="1:2" x14ac:dyDescent="0.25">
      <c r="A9054">
        <v>20418329</v>
      </c>
      <c r="B9054" t="s">
        <v>2</v>
      </c>
    </row>
    <row r="9055" spans="1:2" x14ac:dyDescent="0.25">
      <c r="A9055">
        <v>20458062</v>
      </c>
      <c r="B9055" t="s">
        <v>2</v>
      </c>
    </row>
    <row r="9056" spans="1:2" x14ac:dyDescent="0.25">
      <c r="A9056">
        <v>20474536</v>
      </c>
      <c r="B9056" t="s">
        <v>2</v>
      </c>
    </row>
    <row r="9057" spans="1:2" x14ac:dyDescent="0.25">
      <c r="A9057">
        <v>20519216</v>
      </c>
      <c r="B9057" t="s">
        <v>2</v>
      </c>
    </row>
    <row r="9058" spans="1:2" x14ac:dyDescent="0.25">
      <c r="A9058">
        <v>20605268</v>
      </c>
      <c r="B9058" t="s">
        <v>2</v>
      </c>
    </row>
    <row r="9059" spans="1:2" x14ac:dyDescent="0.25">
      <c r="A9059">
        <v>20709440</v>
      </c>
      <c r="B9059" t="s">
        <v>2</v>
      </c>
    </row>
    <row r="9060" spans="1:2" x14ac:dyDescent="0.25">
      <c r="A9060">
        <v>20675752</v>
      </c>
      <c r="B9060" t="s">
        <v>2</v>
      </c>
    </row>
    <row r="9061" spans="1:2" x14ac:dyDescent="0.25">
      <c r="A9061">
        <v>20723993</v>
      </c>
      <c r="B9061" t="s">
        <v>2</v>
      </c>
    </row>
    <row r="9062" spans="1:2" x14ac:dyDescent="0.25">
      <c r="A9062">
        <v>20743698</v>
      </c>
      <c r="B9062" t="s">
        <v>2</v>
      </c>
    </row>
    <row r="9063" spans="1:2" x14ac:dyDescent="0.25">
      <c r="A9063">
        <v>20923789</v>
      </c>
      <c r="B9063" t="s">
        <v>2</v>
      </c>
    </row>
    <row r="9064" spans="1:2" x14ac:dyDescent="0.25">
      <c r="A9064">
        <v>21343672</v>
      </c>
      <c r="B9064" t="s">
        <v>2</v>
      </c>
    </row>
    <row r="9065" spans="1:2" x14ac:dyDescent="0.25">
      <c r="A9065">
        <v>21104309</v>
      </c>
      <c r="B9065" t="s">
        <v>2</v>
      </c>
    </row>
    <row r="9066" spans="1:2" x14ac:dyDescent="0.25">
      <c r="A9066">
        <v>21182652</v>
      </c>
      <c r="B9066" t="s">
        <v>2</v>
      </c>
    </row>
    <row r="9067" spans="1:2" x14ac:dyDescent="0.25">
      <c r="A9067">
        <v>20937862</v>
      </c>
      <c r="B9067" t="s">
        <v>2</v>
      </c>
    </row>
    <row r="9068" spans="1:2" x14ac:dyDescent="0.25">
      <c r="A9068">
        <v>20998359</v>
      </c>
      <c r="B9068" t="s">
        <v>2</v>
      </c>
    </row>
    <row r="9069" spans="1:2" x14ac:dyDescent="0.25">
      <c r="A9069">
        <v>21591276</v>
      </c>
      <c r="B9069" t="s">
        <v>2</v>
      </c>
    </row>
    <row r="9070" spans="1:2" x14ac:dyDescent="0.25">
      <c r="A9070">
        <v>21710763</v>
      </c>
      <c r="B9070" t="s">
        <v>2</v>
      </c>
    </row>
    <row r="9071" spans="1:2" x14ac:dyDescent="0.25">
      <c r="A9071">
        <v>21418074</v>
      </c>
      <c r="B9071" t="s">
        <v>2</v>
      </c>
    </row>
    <row r="9072" spans="1:2" x14ac:dyDescent="0.25">
      <c r="A9072">
        <v>21750543</v>
      </c>
      <c r="B9072" t="s">
        <v>2</v>
      </c>
    </row>
    <row r="9073" spans="1:2" x14ac:dyDescent="0.25">
      <c r="A9073">
        <v>21765131</v>
      </c>
      <c r="B9073" t="s">
        <v>2</v>
      </c>
    </row>
    <row r="9074" spans="1:2" x14ac:dyDescent="0.25">
      <c r="A9074">
        <v>21766392</v>
      </c>
      <c r="B9074" t="s">
        <v>2</v>
      </c>
    </row>
    <row r="9075" spans="1:2" x14ac:dyDescent="0.25">
      <c r="A9075">
        <v>21838334</v>
      </c>
      <c r="B9075" t="s">
        <v>2</v>
      </c>
    </row>
    <row r="9076" spans="1:2" x14ac:dyDescent="0.25">
      <c r="A9076">
        <v>21838384</v>
      </c>
      <c r="B9076" t="s">
        <v>2</v>
      </c>
    </row>
    <row r="9077" spans="1:2" x14ac:dyDescent="0.25">
      <c r="A9077">
        <v>21789558</v>
      </c>
      <c r="B9077" t="s">
        <v>2</v>
      </c>
    </row>
    <row r="9078" spans="1:2" x14ac:dyDescent="0.25">
      <c r="A9078">
        <v>21774767</v>
      </c>
      <c r="B9078" t="s">
        <v>2</v>
      </c>
    </row>
    <row r="9079" spans="1:2" x14ac:dyDescent="0.25">
      <c r="A9079">
        <v>21886752</v>
      </c>
      <c r="B9079" t="s">
        <v>2</v>
      </c>
    </row>
    <row r="9080" spans="1:2" x14ac:dyDescent="0.25">
      <c r="A9080">
        <v>24143673</v>
      </c>
      <c r="B9080" t="s">
        <v>2</v>
      </c>
    </row>
    <row r="9081" spans="1:2" x14ac:dyDescent="0.25">
      <c r="A9081">
        <v>21910350</v>
      </c>
      <c r="B9081" t="s">
        <v>2</v>
      </c>
    </row>
    <row r="9082" spans="1:2" x14ac:dyDescent="0.25">
      <c r="A9082">
        <v>24165980</v>
      </c>
      <c r="B9082" t="s">
        <v>2</v>
      </c>
    </row>
    <row r="9083" spans="1:2" x14ac:dyDescent="0.25">
      <c r="A9083">
        <v>24167426</v>
      </c>
      <c r="B9083" t="s">
        <v>2</v>
      </c>
    </row>
    <row r="9084" spans="1:2" x14ac:dyDescent="0.25">
      <c r="A9084">
        <v>24144418</v>
      </c>
      <c r="B9084" t="s">
        <v>2</v>
      </c>
    </row>
    <row r="9085" spans="1:2" x14ac:dyDescent="0.25">
      <c r="A9085">
        <v>24159515</v>
      </c>
      <c r="B9085" t="s">
        <v>2</v>
      </c>
    </row>
    <row r="9086" spans="1:2" x14ac:dyDescent="0.25">
      <c r="A9086">
        <v>24171509</v>
      </c>
      <c r="B9086" t="s">
        <v>2</v>
      </c>
    </row>
    <row r="9087" spans="1:2" x14ac:dyDescent="0.25">
      <c r="A9087">
        <v>24167611</v>
      </c>
      <c r="B9087" t="s">
        <v>2</v>
      </c>
    </row>
    <row r="9088" spans="1:2" x14ac:dyDescent="0.25">
      <c r="A9088">
        <v>24206643</v>
      </c>
      <c r="B9088" t="s">
        <v>2</v>
      </c>
    </row>
    <row r="9089" spans="1:2" x14ac:dyDescent="0.25">
      <c r="A9089">
        <v>24189317</v>
      </c>
      <c r="B9089" t="s">
        <v>2</v>
      </c>
    </row>
    <row r="9090" spans="1:2" x14ac:dyDescent="0.25">
      <c r="A9090">
        <v>24255822</v>
      </c>
      <c r="B9090" t="s">
        <v>2</v>
      </c>
    </row>
    <row r="9091" spans="1:2" x14ac:dyDescent="0.25">
      <c r="A9091">
        <v>24270246</v>
      </c>
      <c r="B9091" t="s">
        <v>2</v>
      </c>
    </row>
    <row r="9092" spans="1:2" x14ac:dyDescent="0.25">
      <c r="A9092">
        <v>24263065</v>
      </c>
      <c r="B9092" t="s">
        <v>2</v>
      </c>
    </row>
    <row r="9093" spans="1:2" x14ac:dyDescent="0.25">
      <c r="A9093">
        <v>24290945</v>
      </c>
      <c r="B9093" t="s">
        <v>2</v>
      </c>
    </row>
    <row r="9094" spans="1:2" x14ac:dyDescent="0.25">
      <c r="A9094">
        <v>24304806</v>
      </c>
      <c r="B9094" t="s">
        <v>2</v>
      </c>
    </row>
    <row r="9095" spans="1:2" x14ac:dyDescent="0.25">
      <c r="A9095">
        <v>24307621</v>
      </c>
      <c r="B9095" t="s">
        <v>2</v>
      </c>
    </row>
    <row r="9096" spans="1:2" x14ac:dyDescent="0.25">
      <c r="A9096">
        <v>24643809</v>
      </c>
      <c r="B9096" t="s">
        <v>2</v>
      </c>
    </row>
    <row r="9097" spans="1:2" x14ac:dyDescent="0.25">
      <c r="A9097">
        <v>24719888</v>
      </c>
      <c r="B9097" t="s">
        <v>2</v>
      </c>
    </row>
    <row r="9098" spans="1:2" x14ac:dyDescent="0.25">
      <c r="A9098">
        <v>24434599</v>
      </c>
      <c r="B9098" t="s">
        <v>2</v>
      </c>
    </row>
    <row r="9099" spans="1:2" x14ac:dyDescent="0.25">
      <c r="A9099">
        <v>24643777</v>
      </c>
      <c r="B9099" t="s">
        <v>2</v>
      </c>
    </row>
    <row r="9100" spans="1:2" x14ac:dyDescent="0.25">
      <c r="A9100">
        <v>24812095</v>
      </c>
      <c r="B9100" t="s">
        <v>2</v>
      </c>
    </row>
    <row r="9101" spans="1:2" x14ac:dyDescent="0.25">
      <c r="A9101">
        <v>24812302</v>
      </c>
      <c r="B9101" t="s">
        <v>2</v>
      </c>
    </row>
    <row r="9102" spans="1:2" x14ac:dyDescent="0.25">
      <c r="A9102">
        <v>25263926</v>
      </c>
      <c r="B9102" t="s">
        <v>2</v>
      </c>
    </row>
    <row r="9103" spans="1:2" x14ac:dyDescent="0.25">
      <c r="A9103">
        <v>25307233</v>
      </c>
      <c r="B9103" t="s">
        <v>2</v>
      </c>
    </row>
    <row r="9104" spans="1:2" x14ac:dyDescent="0.25">
      <c r="A9104">
        <v>20980940</v>
      </c>
      <c r="B9104" t="s">
        <v>2</v>
      </c>
    </row>
    <row r="9105" spans="1:2" x14ac:dyDescent="0.25">
      <c r="A9105">
        <v>20954669</v>
      </c>
      <c r="B9105" t="s">
        <v>2</v>
      </c>
    </row>
    <row r="9106" spans="1:2" x14ac:dyDescent="0.25">
      <c r="A9106">
        <v>20951668</v>
      </c>
      <c r="B9106" t="s">
        <v>2</v>
      </c>
    </row>
    <row r="9107" spans="1:2" x14ac:dyDescent="0.25">
      <c r="A9107">
        <v>20979606</v>
      </c>
      <c r="B9107" t="s">
        <v>2</v>
      </c>
    </row>
    <row r="9108" spans="1:2" x14ac:dyDescent="0.25">
      <c r="A9108">
        <v>21838688</v>
      </c>
      <c r="B9108" t="s">
        <v>2</v>
      </c>
    </row>
    <row r="9109" spans="1:2" x14ac:dyDescent="0.25">
      <c r="A9109">
        <v>20075684</v>
      </c>
      <c r="B9109" t="s">
        <v>2</v>
      </c>
    </row>
    <row r="9110" spans="1:2" x14ac:dyDescent="0.25">
      <c r="A9110">
        <v>21657294</v>
      </c>
      <c r="B9110" t="s">
        <v>2</v>
      </c>
    </row>
    <row r="9111" spans="1:2" x14ac:dyDescent="0.25">
      <c r="A9111">
        <v>21076155</v>
      </c>
      <c r="B9111" t="s">
        <v>2</v>
      </c>
    </row>
    <row r="9112" spans="1:2" x14ac:dyDescent="0.25">
      <c r="A9112">
        <v>20999402</v>
      </c>
      <c r="B9112" t="s">
        <v>2</v>
      </c>
    </row>
    <row r="9113" spans="1:2" x14ac:dyDescent="0.25">
      <c r="A9113">
        <v>20469331</v>
      </c>
      <c r="B9113" t="s">
        <v>2</v>
      </c>
    </row>
    <row r="9114" spans="1:2" x14ac:dyDescent="0.25">
      <c r="A9114">
        <v>21312288</v>
      </c>
      <c r="B9114" t="s">
        <v>2</v>
      </c>
    </row>
    <row r="9115" spans="1:2" x14ac:dyDescent="0.25">
      <c r="A9115">
        <v>20903940</v>
      </c>
      <c r="B9115" t="s">
        <v>2</v>
      </c>
    </row>
    <row r="9116" spans="1:2" x14ac:dyDescent="0.25">
      <c r="A9116">
        <v>20465217</v>
      </c>
      <c r="B9116" t="s">
        <v>2</v>
      </c>
    </row>
    <row r="9117" spans="1:2" x14ac:dyDescent="0.25">
      <c r="A9117">
        <v>20563160</v>
      </c>
      <c r="B9117" t="s">
        <v>2</v>
      </c>
    </row>
    <row r="9118" spans="1:2" x14ac:dyDescent="0.25">
      <c r="A9118">
        <v>20403114</v>
      </c>
      <c r="B9118" t="s">
        <v>2</v>
      </c>
    </row>
    <row r="9119" spans="1:2" x14ac:dyDescent="0.25">
      <c r="A9119">
        <v>20691887</v>
      </c>
      <c r="B9119" t="s">
        <v>2</v>
      </c>
    </row>
    <row r="9120" spans="1:2" x14ac:dyDescent="0.25">
      <c r="A9120">
        <v>21266324</v>
      </c>
      <c r="B9120" t="s">
        <v>2</v>
      </c>
    </row>
    <row r="9121" spans="1:2" x14ac:dyDescent="0.25">
      <c r="A9121">
        <v>22026085</v>
      </c>
      <c r="B9121" t="s">
        <v>2</v>
      </c>
    </row>
    <row r="9122" spans="1:2" x14ac:dyDescent="0.25">
      <c r="A9122">
        <v>24811986</v>
      </c>
      <c r="B9122" t="s">
        <v>2</v>
      </c>
    </row>
    <row r="9123" spans="1:2" x14ac:dyDescent="0.25">
      <c r="A9123">
        <v>24240710</v>
      </c>
      <c r="B9123" t="s">
        <v>2</v>
      </c>
    </row>
    <row r="9124" spans="1:2" x14ac:dyDescent="0.25">
      <c r="A9124">
        <v>24185789</v>
      </c>
      <c r="B9124" t="s">
        <v>2</v>
      </c>
    </row>
    <row r="9125" spans="1:2" x14ac:dyDescent="0.25">
      <c r="A9125">
        <v>21691964</v>
      </c>
      <c r="B9125" t="s">
        <v>2</v>
      </c>
    </row>
    <row r="9126" spans="1:2" x14ac:dyDescent="0.25">
      <c r="A9126">
        <v>20177389</v>
      </c>
      <c r="B9126" t="s">
        <v>2</v>
      </c>
    </row>
    <row r="9127" spans="1:2" x14ac:dyDescent="0.25">
      <c r="A9127">
        <v>21279849</v>
      </c>
      <c r="B9127" t="s">
        <v>2</v>
      </c>
    </row>
    <row r="9128" spans="1:2" x14ac:dyDescent="0.25">
      <c r="A9128">
        <v>23529321</v>
      </c>
      <c r="B9128" t="s">
        <v>2</v>
      </c>
    </row>
    <row r="9129" spans="1:2" x14ac:dyDescent="0.25">
      <c r="A9129">
        <v>21554751</v>
      </c>
      <c r="B9129" t="s">
        <v>2</v>
      </c>
    </row>
    <row r="9130" spans="1:2" x14ac:dyDescent="0.25">
      <c r="A9130">
        <v>20324449</v>
      </c>
      <c r="B9130" t="s">
        <v>2</v>
      </c>
    </row>
    <row r="9131" spans="1:2" x14ac:dyDescent="0.25">
      <c r="A9131">
        <v>20924955</v>
      </c>
      <c r="B9131" t="s">
        <v>2</v>
      </c>
    </row>
    <row r="9132" spans="1:2" x14ac:dyDescent="0.25">
      <c r="A9132">
        <v>21634788</v>
      </c>
      <c r="B9132" t="s">
        <v>2</v>
      </c>
    </row>
    <row r="9133" spans="1:2" x14ac:dyDescent="0.25">
      <c r="A9133">
        <v>22090052</v>
      </c>
      <c r="B9133" t="s">
        <v>2</v>
      </c>
    </row>
    <row r="9134" spans="1:2" x14ac:dyDescent="0.25">
      <c r="A9134">
        <v>21435531</v>
      </c>
      <c r="B9134" t="s">
        <v>2</v>
      </c>
    </row>
    <row r="9135" spans="1:2" x14ac:dyDescent="0.25">
      <c r="A9135">
        <v>20180468</v>
      </c>
      <c r="B9135" t="s">
        <v>2</v>
      </c>
    </row>
    <row r="9136" spans="1:2" x14ac:dyDescent="0.25">
      <c r="A9136">
        <v>20175678</v>
      </c>
      <c r="B9136" t="s">
        <v>2</v>
      </c>
    </row>
    <row r="9137" spans="1:2" x14ac:dyDescent="0.25">
      <c r="A9137">
        <v>21796707</v>
      </c>
      <c r="B9137" t="s">
        <v>2</v>
      </c>
    </row>
    <row r="9138" spans="1:2" x14ac:dyDescent="0.25">
      <c r="A9138">
        <v>21034367</v>
      </c>
      <c r="B9138" t="s">
        <v>2</v>
      </c>
    </row>
    <row r="9139" spans="1:2" x14ac:dyDescent="0.25">
      <c r="A9139">
        <v>21921870</v>
      </c>
      <c r="B9139" t="s">
        <v>2</v>
      </c>
    </row>
    <row r="9140" spans="1:2" x14ac:dyDescent="0.25">
      <c r="A9140">
        <v>21565734</v>
      </c>
      <c r="B9140" t="s">
        <v>2</v>
      </c>
    </row>
    <row r="9141" spans="1:2" x14ac:dyDescent="0.25">
      <c r="A9141">
        <v>21806603</v>
      </c>
      <c r="B9141" t="s">
        <v>2</v>
      </c>
    </row>
    <row r="9142" spans="1:2" x14ac:dyDescent="0.25">
      <c r="A9142">
        <v>20810797</v>
      </c>
      <c r="B9142" t="s">
        <v>2</v>
      </c>
    </row>
    <row r="9143" spans="1:2" x14ac:dyDescent="0.25">
      <c r="A9143">
        <v>20858569</v>
      </c>
      <c r="B9143" t="s">
        <v>2</v>
      </c>
    </row>
    <row r="9144" spans="1:2" x14ac:dyDescent="0.25">
      <c r="A9144">
        <v>20820233</v>
      </c>
      <c r="B9144" t="s">
        <v>2</v>
      </c>
    </row>
    <row r="9145" spans="1:2" x14ac:dyDescent="0.25">
      <c r="A9145">
        <v>21082159</v>
      </c>
      <c r="B9145" t="s">
        <v>2</v>
      </c>
    </row>
    <row r="9146" spans="1:2" x14ac:dyDescent="0.25">
      <c r="A9146">
        <v>20677225</v>
      </c>
      <c r="B9146" t="s">
        <v>2</v>
      </c>
    </row>
    <row r="9147" spans="1:2" x14ac:dyDescent="0.25">
      <c r="A9147">
        <v>20677210</v>
      </c>
      <c r="B9147" t="s">
        <v>2</v>
      </c>
    </row>
    <row r="9148" spans="1:2" x14ac:dyDescent="0.25">
      <c r="A9148">
        <v>21099868</v>
      </c>
      <c r="B9148" t="s">
        <v>2</v>
      </c>
    </row>
    <row r="9149" spans="1:2" x14ac:dyDescent="0.25">
      <c r="A9149">
        <v>20991281</v>
      </c>
      <c r="B9149" t="s">
        <v>2</v>
      </c>
    </row>
    <row r="9150" spans="1:2" x14ac:dyDescent="0.25">
      <c r="A9150">
        <v>20723999</v>
      </c>
      <c r="B9150" t="s">
        <v>2</v>
      </c>
    </row>
    <row r="9151" spans="1:2" x14ac:dyDescent="0.25">
      <c r="A9151">
        <v>20558737</v>
      </c>
      <c r="B9151" t="s">
        <v>2</v>
      </c>
    </row>
    <row r="9152" spans="1:2" x14ac:dyDescent="0.25">
      <c r="A9152">
        <v>20377881</v>
      </c>
      <c r="B9152" t="s">
        <v>2</v>
      </c>
    </row>
    <row r="9153" spans="1:2" x14ac:dyDescent="0.25">
      <c r="A9153">
        <v>21199145</v>
      </c>
      <c r="B9153" t="s">
        <v>2</v>
      </c>
    </row>
    <row r="9154" spans="1:2" x14ac:dyDescent="0.25">
      <c r="A9154">
        <v>20290524</v>
      </c>
      <c r="B9154" t="s">
        <v>2</v>
      </c>
    </row>
    <row r="9155" spans="1:2" x14ac:dyDescent="0.25">
      <c r="A9155">
        <v>20452988</v>
      </c>
      <c r="B9155" t="s">
        <v>2</v>
      </c>
    </row>
    <row r="9156" spans="1:2" x14ac:dyDescent="0.25">
      <c r="A9156">
        <v>20715208</v>
      </c>
      <c r="B9156" t="s">
        <v>2</v>
      </c>
    </row>
    <row r="9157" spans="1:2" x14ac:dyDescent="0.25">
      <c r="A9157">
        <v>21820702</v>
      </c>
      <c r="B9157" t="s">
        <v>2</v>
      </c>
    </row>
    <row r="9158" spans="1:2" x14ac:dyDescent="0.25">
      <c r="A9158">
        <v>20899133</v>
      </c>
      <c r="B9158" t="s">
        <v>2</v>
      </c>
    </row>
    <row r="9159" spans="1:2" x14ac:dyDescent="0.25">
      <c r="A9159">
        <v>20886178</v>
      </c>
      <c r="B9159" t="s">
        <v>2</v>
      </c>
    </row>
    <row r="9160" spans="1:2" x14ac:dyDescent="0.25">
      <c r="A9160">
        <v>20229091</v>
      </c>
      <c r="B9160" t="s">
        <v>2</v>
      </c>
    </row>
    <row r="9161" spans="1:2" x14ac:dyDescent="0.25">
      <c r="A9161">
        <v>21104859</v>
      </c>
      <c r="B9161" t="s">
        <v>2</v>
      </c>
    </row>
    <row r="9162" spans="1:2" x14ac:dyDescent="0.25">
      <c r="A9162">
        <v>21494962</v>
      </c>
      <c r="B9162" t="s">
        <v>2</v>
      </c>
    </row>
    <row r="9163" spans="1:2" x14ac:dyDescent="0.25">
      <c r="A9163">
        <v>20503558</v>
      </c>
      <c r="B9163" t="s">
        <v>2</v>
      </c>
    </row>
    <row r="9164" spans="1:2" x14ac:dyDescent="0.25">
      <c r="A9164">
        <v>21094433</v>
      </c>
      <c r="B9164" t="s">
        <v>2</v>
      </c>
    </row>
    <row r="9165" spans="1:2" x14ac:dyDescent="0.25">
      <c r="A9165">
        <v>20371428</v>
      </c>
      <c r="B9165" t="s">
        <v>2</v>
      </c>
    </row>
    <row r="9166" spans="1:2" x14ac:dyDescent="0.25">
      <c r="A9166">
        <v>20598313</v>
      </c>
      <c r="B9166" t="s">
        <v>2</v>
      </c>
    </row>
    <row r="9167" spans="1:2" x14ac:dyDescent="0.25">
      <c r="A9167">
        <v>20516680</v>
      </c>
      <c r="B9167" t="s">
        <v>2</v>
      </c>
    </row>
    <row r="9168" spans="1:2" x14ac:dyDescent="0.25">
      <c r="A9168">
        <v>24452436</v>
      </c>
      <c r="B9168" t="s">
        <v>2</v>
      </c>
    </row>
    <row r="9169" spans="1:2" x14ac:dyDescent="0.25">
      <c r="A9169">
        <v>22029511</v>
      </c>
      <c r="B9169" t="s">
        <v>2</v>
      </c>
    </row>
    <row r="9170" spans="1:2" x14ac:dyDescent="0.25">
      <c r="A9170">
        <v>20442441</v>
      </c>
      <c r="B9170" t="s">
        <v>2</v>
      </c>
    </row>
    <row r="9171" spans="1:2" x14ac:dyDescent="0.25">
      <c r="A9171">
        <v>25205094</v>
      </c>
      <c r="B9171" t="s">
        <v>2</v>
      </c>
    </row>
    <row r="9172" spans="1:2" x14ac:dyDescent="0.25">
      <c r="A9172">
        <v>20278253</v>
      </c>
      <c r="B9172" t="s">
        <v>2</v>
      </c>
    </row>
    <row r="9173" spans="1:2" x14ac:dyDescent="0.25">
      <c r="A9173">
        <v>20443937</v>
      </c>
      <c r="B9173" t="s">
        <v>2</v>
      </c>
    </row>
    <row r="9174" spans="1:2" x14ac:dyDescent="0.25">
      <c r="A9174">
        <v>20382529</v>
      </c>
      <c r="B9174" t="s">
        <v>2</v>
      </c>
    </row>
    <row r="9175" spans="1:2" x14ac:dyDescent="0.25">
      <c r="A9175">
        <v>21246024</v>
      </c>
      <c r="B9175" t="s">
        <v>2</v>
      </c>
    </row>
    <row r="9176" spans="1:2" x14ac:dyDescent="0.25">
      <c r="A9176">
        <v>21709534</v>
      </c>
      <c r="B9176" t="s">
        <v>2</v>
      </c>
    </row>
    <row r="9177" spans="1:2" x14ac:dyDescent="0.25">
      <c r="A9177">
        <v>25261034</v>
      </c>
      <c r="B9177" t="s">
        <v>2</v>
      </c>
    </row>
    <row r="9178" spans="1:2" x14ac:dyDescent="0.25">
      <c r="A9178">
        <v>20279583</v>
      </c>
      <c r="B9178" t="s">
        <v>2</v>
      </c>
    </row>
    <row r="9179" spans="1:2" x14ac:dyDescent="0.25">
      <c r="A9179">
        <v>20464323</v>
      </c>
      <c r="B9179" t="s">
        <v>2</v>
      </c>
    </row>
    <row r="9180" spans="1:2" x14ac:dyDescent="0.25">
      <c r="A9180">
        <v>20326213</v>
      </c>
      <c r="B9180" t="s">
        <v>2</v>
      </c>
    </row>
    <row r="9181" spans="1:2" x14ac:dyDescent="0.25">
      <c r="A9181">
        <v>21827008</v>
      </c>
      <c r="B9181" t="s">
        <v>2</v>
      </c>
    </row>
    <row r="9182" spans="1:2" x14ac:dyDescent="0.25">
      <c r="A9182">
        <v>20723426</v>
      </c>
      <c r="B9182" t="s">
        <v>2</v>
      </c>
    </row>
    <row r="9183" spans="1:2" x14ac:dyDescent="0.25">
      <c r="A9183">
        <v>21057264</v>
      </c>
      <c r="B9183" t="s">
        <v>2</v>
      </c>
    </row>
    <row r="9184" spans="1:2" x14ac:dyDescent="0.25">
      <c r="A9184">
        <v>20782323</v>
      </c>
      <c r="B9184" t="s">
        <v>2</v>
      </c>
    </row>
    <row r="9185" spans="1:2" x14ac:dyDescent="0.25">
      <c r="A9185">
        <v>20726359</v>
      </c>
      <c r="B9185" t="s">
        <v>2</v>
      </c>
    </row>
    <row r="9186" spans="1:2" x14ac:dyDescent="0.25">
      <c r="A9186">
        <v>21798210</v>
      </c>
      <c r="B9186" t="s">
        <v>2</v>
      </c>
    </row>
    <row r="9187" spans="1:2" x14ac:dyDescent="0.25">
      <c r="A9187">
        <v>21773810</v>
      </c>
      <c r="B9187" t="s">
        <v>2</v>
      </c>
    </row>
    <row r="9188" spans="1:2" x14ac:dyDescent="0.25">
      <c r="A9188">
        <v>21553492</v>
      </c>
      <c r="B9188" t="s">
        <v>2</v>
      </c>
    </row>
    <row r="9189" spans="1:2" x14ac:dyDescent="0.25">
      <c r="A9189">
        <v>20538938</v>
      </c>
      <c r="B9189" t="s">
        <v>2</v>
      </c>
    </row>
    <row r="9190" spans="1:2" x14ac:dyDescent="0.25">
      <c r="A9190">
        <v>20565052</v>
      </c>
      <c r="B9190" t="s">
        <v>2</v>
      </c>
    </row>
    <row r="9191" spans="1:2" x14ac:dyDescent="0.25">
      <c r="A9191">
        <v>21766631</v>
      </c>
      <c r="B9191" t="s">
        <v>2</v>
      </c>
    </row>
    <row r="9192" spans="1:2" x14ac:dyDescent="0.25">
      <c r="A9192">
        <v>20299846</v>
      </c>
      <c r="B9192" t="s">
        <v>2</v>
      </c>
    </row>
    <row r="9193" spans="1:2" x14ac:dyDescent="0.25">
      <c r="A9193">
        <v>25769336</v>
      </c>
      <c r="B9193" t="s">
        <v>2</v>
      </c>
    </row>
    <row r="9194" spans="1:2" x14ac:dyDescent="0.25">
      <c r="A9194">
        <v>20219231</v>
      </c>
      <c r="B9194" t="s">
        <v>2</v>
      </c>
    </row>
    <row r="9195" spans="1:2" x14ac:dyDescent="0.25">
      <c r="A9195">
        <v>24814217</v>
      </c>
      <c r="B9195" t="s">
        <v>2</v>
      </c>
    </row>
    <row r="9196" spans="1:2" x14ac:dyDescent="0.25">
      <c r="A9196">
        <v>25908977</v>
      </c>
      <c r="B9196" t="s">
        <v>2</v>
      </c>
    </row>
    <row r="9197" spans="1:2" x14ac:dyDescent="0.25">
      <c r="A9197">
        <v>25916576</v>
      </c>
      <c r="B9197" t="s">
        <v>2</v>
      </c>
    </row>
    <row r="9198" spans="1:2" x14ac:dyDescent="0.25">
      <c r="A9198">
        <v>25726485</v>
      </c>
      <c r="B9198" t="s">
        <v>2</v>
      </c>
    </row>
    <row r="9199" spans="1:2" x14ac:dyDescent="0.25">
      <c r="A9199">
        <v>25863571</v>
      </c>
      <c r="B9199" t="s">
        <v>2</v>
      </c>
    </row>
    <row r="9200" spans="1:2" x14ac:dyDescent="0.25">
      <c r="A9200">
        <v>25389596</v>
      </c>
      <c r="B9200" t="s">
        <v>2</v>
      </c>
    </row>
    <row r="9201" spans="1:2" x14ac:dyDescent="0.25">
      <c r="A9201">
        <v>25913849</v>
      </c>
      <c r="B9201" t="s">
        <v>2</v>
      </c>
    </row>
    <row r="9202" spans="1:2" x14ac:dyDescent="0.25">
      <c r="A9202">
        <v>25842799</v>
      </c>
      <c r="B9202" t="s">
        <v>2</v>
      </c>
    </row>
    <row r="9203" spans="1:2" x14ac:dyDescent="0.25">
      <c r="A9203">
        <v>25843707</v>
      </c>
      <c r="B9203" t="s">
        <v>2</v>
      </c>
    </row>
    <row r="9204" spans="1:2" x14ac:dyDescent="0.25">
      <c r="A9204">
        <v>25954617</v>
      </c>
      <c r="B9204" t="s">
        <v>2</v>
      </c>
    </row>
    <row r="9205" spans="1:2" x14ac:dyDescent="0.25">
      <c r="A9205">
        <v>25949399</v>
      </c>
      <c r="B9205" t="s">
        <v>2</v>
      </c>
    </row>
    <row r="9206" spans="1:2" x14ac:dyDescent="0.25">
      <c r="A9206">
        <v>25928424</v>
      </c>
      <c r="B9206" t="s">
        <v>2</v>
      </c>
    </row>
    <row r="9207" spans="1:2" x14ac:dyDescent="0.25">
      <c r="A9207">
        <v>25923539</v>
      </c>
      <c r="B9207" t="s">
        <v>2</v>
      </c>
    </row>
    <row r="9208" spans="1:2" x14ac:dyDescent="0.25">
      <c r="A9208">
        <v>25914490</v>
      </c>
      <c r="B9208" t="s">
        <v>2</v>
      </c>
    </row>
    <row r="9209" spans="1:2" x14ac:dyDescent="0.25">
      <c r="A9209">
        <v>25911818</v>
      </c>
      <c r="B9209" t="s">
        <v>2</v>
      </c>
    </row>
    <row r="9210" spans="1:2" x14ac:dyDescent="0.25">
      <c r="A9210">
        <v>26135772</v>
      </c>
      <c r="B9210" t="s">
        <v>2</v>
      </c>
    </row>
    <row r="9211" spans="1:2" x14ac:dyDescent="0.25">
      <c r="A9211">
        <v>26515333</v>
      </c>
      <c r="B9211" t="s">
        <v>2</v>
      </c>
    </row>
    <row r="9212" spans="1:2" x14ac:dyDescent="0.25">
      <c r="A9212">
        <v>26419886</v>
      </c>
      <c r="B9212" t="s">
        <v>2</v>
      </c>
    </row>
    <row r="9213" spans="1:2" x14ac:dyDescent="0.25">
      <c r="A9213">
        <v>24814498</v>
      </c>
      <c r="B9213" t="s">
        <v>2</v>
      </c>
    </row>
    <row r="9214" spans="1:2" x14ac:dyDescent="0.25">
      <c r="A9214">
        <v>26563382</v>
      </c>
      <c r="B9214" t="s">
        <v>2</v>
      </c>
    </row>
    <row r="9215" spans="1:2" x14ac:dyDescent="0.25">
      <c r="A9215">
        <v>26559962</v>
      </c>
      <c r="B9215" t="s">
        <v>2</v>
      </c>
    </row>
    <row r="9216" spans="1:2" x14ac:dyDescent="0.25">
      <c r="A9216">
        <v>26094691</v>
      </c>
      <c r="B9216" t="s">
        <v>2</v>
      </c>
    </row>
    <row r="9217" spans="1:2" x14ac:dyDescent="0.25">
      <c r="A9217">
        <v>21356766</v>
      </c>
      <c r="B9217" t="s">
        <v>2</v>
      </c>
    </row>
    <row r="9218" spans="1:2" x14ac:dyDescent="0.25">
      <c r="A9218">
        <v>26562497</v>
      </c>
      <c r="B9218" t="s">
        <v>2</v>
      </c>
    </row>
    <row r="9219" spans="1:2" x14ac:dyDescent="0.25">
      <c r="A9219">
        <v>27218058</v>
      </c>
      <c r="B9219" t="s">
        <v>2</v>
      </c>
    </row>
    <row r="9220" spans="1:2" x14ac:dyDescent="0.25">
      <c r="A9220">
        <v>27202933</v>
      </c>
      <c r="B9220" t="s">
        <v>2</v>
      </c>
    </row>
    <row r="9221" spans="1:2" x14ac:dyDescent="0.25">
      <c r="A9221">
        <v>20552614</v>
      </c>
      <c r="B9221" t="s">
        <v>2</v>
      </c>
    </row>
    <row r="9222" spans="1:2" x14ac:dyDescent="0.25">
      <c r="A9222">
        <v>26857763</v>
      </c>
      <c r="B9222" t="s">
        <v>2</v>
      </c>
    </row>
    <row r="9223" spans="1:2" x14ac:dyDescent="0.25">
      <c r="A9223">
        <v>26514819</v>
      </c>
      <c r="B9223" t="s">
        <v>2</v>
      </c>
    </row>
    <row r="9224" spans="1:2" x14ac:dyDescent="0.25">
      <c r="A9224">
        <v>26624446</v>
      </c>
      <c r="B9224" t="s">
        <v>2</v>
      </c>
    </row>
    <row r="9225" spans="1:2" x14ac:dyDescent="0.25">
      <c r="A9225">
        <v>21567886</v>
      </c>
      <c r="B9225" t="s">
        <v>2</v>
      </c>
    </row>
    <row r="9226" spans="1:2" x14ac:dyDescent="0.25">
      <c r="A9226">
        <v>26668745</v>
      </c>
      <c r="B9226" t="s">
        <v>2</v>
      </c>
    </row>
    <row r="9227" spans="1:2" x14ac:dyDescent="0.25">
      <c r="A9227">
        <v>26830455</v>
      </c>
      <c r="B9227" t="s">
        <v>2</v>
      </c>
    </row>
    <row r="9228" spans="1:2" x14ac:dyDescent="0.25">
      <c r="A9228">
        <v>27226310</v>
      </c>
      <c r="B9228" t="s">
        <v>2</v>
      </c>
    </row>
    <row r="9229" spans="1:2" x14ac:dyDescent="0.25">
      <c r="A9229">
        <v>27249659</v>
      </c>
      <c r="B9229" t="s">
        <v>2</v>
      </c>
    </row>
    <row r="9230" spans="1:2" x14ac:dyDescent="0.25">
      <c r="A9230">
        <v>26825707</v>
      </c>
      <c r="B9230" t="s">
        <v>2</v>
      </c>
    </row>
    <row r="9231" spans="1:2" x14ac:dyDescent="0.25">
      <c r="A9231">
        <v>21368112</v>
      </c>
      <c r="B9231" t="s">
        <v>2</v>
      </c>
    </row>
    <row r="9232" spans="1:2" x14ac:dyDescent="0.25">
      <c r="A9232">
        <v>28002759</v>
      </c>
      <c r="B9232" t="s">
        <v>2</v>
      </c>
    </row>
    <row r="9233" spans="1:2" x14ac:dyDescent="0.25">
      <c r="A9233">
        <v>27978842</v>
      </c>
      <c r="B9233" t="s">
        <v>2</v>
      </c>
    </row>
    <row r="9234" spans="1:2" x14ac:dyDescent="0.25">
      <c r="A9234">
        <v>27986707</v>
      </c>
      <c r="B9234" t="s">
        <v>2</v>
      </c>
    </row>
    <row r="9235" spans="1:2" x14ac:dyDescent="0.25">
      <c r="A9235">
        <v>27392007</v>
      </c>
      <c r="B9235" t="s">
        <v>2</v>
      </c>
    </row>
    <row r="9236" spans="1:2" x14ac:dyDescent="0.25">
      <c r="A9236">
        <v>27582615</v>
      </c>
      <c r="B9236" t="s">
        <v>2</v>
      </c>
    </row>
    <row r="9237" spans="1:2" x14ac:dyDescent="0.25">
      <c r="A9237">
        <v>28012653</v>
      </c>
      <c r="B9237" t="s">
        <v>2</v>
      </c>
    </row>
    <row r="9238" spans="1:2" x14ac:dyDescent="0.25">
      <c r="A9238">
        <v>28016174</v>
      </c>
      <c r="B9238" t="s">
        <v>2</v>
      </c>
    </row>
    <row r="9239" spans="1:2" x14ac:dyDescent="0.25">
      <c r="A9239">
        <v>27980768</v>
      </c>
      <c r="B9239" t="s">
        <v>2</v>
      </c>
    </row>
    <row r="9240" spans="1:2" x14ac:dyDescent="0.25">
      <c r="A9240">
        <v>27994216</v>
      </c>
      <c r="B9240" t="s">
        <v>2</v>
      </c>
    </row>
    <row r="9241" spans="1:2" x14ac:dyDescent="0.25">
      <c r="A9241">
        <v>27998455</v>
      </c>
      <c r="B9241" t="s">
        <v>2</v>
      </c>
    </row>
    <row r="9242" spans="1:2" x14ac:dyDescent="0.25">
      <c r="A9242">
        <v>28004052</v>
      </c>
      <c r="B9242" t="s">
        <v>2</v>
      </c>
    </row>
    <row r="9243" spans="1:2" x14ac:dyDescent="0.25">
      <c r="A9243">
        <v>27986748</v>
      </c>
      <c r="B9243" t="s">
        <v>2</v>
      </c>
    </row>
    <row r="9244" spans="1:2" x14ac:dyDescent="0.25">
      <c r="A9244">
        <v>27990258</v>
      </c>
      <c r="B9244" t="s">
        <v>2</v>
      </c>
    </row>
    <row r="9245" spans="1:2" x14ac:dyDescent="0.25">
      <c r="A9245">
        <v>28004561</v>
      </c>
      <c r="B9245" t="s">
        <v>2</v>
      </c>
    </row>
    <row r="9246" spans="1:2" x14ac:dyDescent="0.25">
      <c r="A9246">
        <v>27986233</v>
      </c>
      <c r="B9246" t="s">
        <v>2</v>
      </c>
    </row>
    <row r="9247" spans="1:2" x14ac:dyDescent="0.25">
      <c r="A9247">
        <v>28035314</v>
      </c>
      <c r="B9247" t="s">
        <v>2</v>
      </c>
    </row>
    <row r="9248" spans="1:2" x14ac:dyDescent="0.25">
      <c r="A9248">
        <v>28002204</v>
      </c>
      <c r="B9248" t="s">
        <v>2</v>
      </c>
    </row>
    <row r="9249" spans="1:2" x14ac:dyDescent="0.25">
      <c r="A9249">
        <v>28027822</v>
      </c>
      <c r="B9249" t="s">
        <v>2</v>
      </c>
    </row>
    <row r="9250" spans="1:2" x14ac:dyDescent="0.25">
      <c r="A9250">
        <v>28032625</v>
      </c>
      <c r="B9250" t="s">
        <v>2</v>
      </c>
    </row>
    <row r="9251" spans="1:2" x14ac:dyDescent="0.25">
      <c r="A9251">
        <v>28134985</v>
      </c>
      <c r="B9251" t="s">
        <v>2</v>
      </c>
    </row>
    <row r="9252" spans="1:2" x14ac:dyDescent="0.25">
      <c r="A9252">
        <v>28085810</v>
      </c>
      <c r="B9252" t="s">
        <v>2</v>
      </c>
    </row>
    <row r="9253" spans="1:2" x14ac:dyDescent="0.25">
      <c r="A9253">
        <v>28024274</v>
      </c>
      <c r="B9253" t="s">
        <v>2</v>
      </c>
    </row>
    <row r="9254" spans="1:2" x14ac:dyDescent="0.25">
      <c r="A9254">
        <v>28378650</v>
      </c>
      <c r="B9254" t="s">
        <v>2</v>
      </c>
    </row>
    <row r="9255" spans="1:2" x14ac:dyDescent="0.25">
      <c r="A9255">
        <v>28021241</v>
      </c>
      <c r="B9255" t="s">
        <v>2</v>
      </c>
    </row>
    <row r="9256" spans="1:2" x14ac:dyDescent="0.25">
      <c r="A9256">
        <v>28470522</v>
      </c>
      <c r="B9256" t="s">
        <v>2</v>
      </c>
    </row>
    <row r="9257" spans="1:2" x14ac:dyDescent="0.25">
      <c r="A9257">
        <v>29001746</v>
      </c>
      <c r="B9257" t="s">
        <v>2</v>
      </c>
    </row>
    <row r="9258" spans="1:2" x14ac:dyDescent="0.25">
      <c r="A9258">
        <v>28527760</v>
      </c>
      <c r="B9258" t="s">
        <v>2</v>
      </c>
    </row>
    <row r="9259" spans="1:2" x14ac:dyDescent="0.25">
      <c r="A9259">
        <v>29422056</v>
      </c>
      <c r="B9259" t="s">
        <v>2</v>
      </c>
    </row>
    <row r="9260" spans="1:2" x14ac:dyDescent="0.25">
      <c r="A9260">
        <v>29057154</v>
      </c>
      <c r="B9260" t="s">
        <v>2</v>
      </c>
    </row>
    <row r="9261" spans="1:2" x14ac:dyDescent="0.25">
      <c r="A9261">
        <v>29548478</v>
      </c>
      <c r="B9261" t="s">
        <v>2</v>
      </c>
    </row>
    <row r="9262" spans="1:2" x14ac:dyDescent="0.25">
      <c r="A9262">
        <v>28902450</v>
      </c>
      <c r="B9262" t="s">
        <v>2</v>
      </c>
    </row>
    <row r="9263" spans="1:2" x14ac:dyDescent="0.25">
      <c r="A9263">
        <v>28640731</v>
      </c>
      <c r="B9263" t="s">
        <v>2</v>
      </c>
    </row>
    <row r="9264" spans="1:2" x14ac:dyDescent="0.25">
      <c r="A9264">
        <v>29086432</v>
      </c>
      <c r="B9264" t="s">
        <v>2</v>
      </c>
    </row>
    <row r="9265" spans="1:2" x14ac:dyDescent="0.25">
      <c r="A9265">
        <v>29671467</v>
      </c>
      <c r="B9265" t="s">
        <v>2</v>
      </c>
    </row>
    <row r="9266" spans="1:2" x14ac:dyDescent="0.25">
      <c r="A9266">
        <v>29258883</v>
      </c>
      <c r="B9266" t="s">
        <v>2</v>
      </c>
    </row>
    <row r="9267" spans="1:2" x14ac:dyDescent="0.25">
      <c r="A9267">
        <v>30067578</v>
      </c>
      <c r="B9267" t="s">
        <v>2</v>
      </c>
    </row>
    <row r="9268" spans="1:2" x14ac:dyDescent="0.25">
      <c r="A9268">
        <v>30884590</v>
      </c>
      <c r="B9268" t="s">
        <v>2</v>
      </c>
    </row>
    <row r="9269" spans="1:2" x14ac:dyDescent="0.25">
      <c r="A9269">
        <v>30717935</v>
      </c>
      <c r="B9269" t="s">
        <v>2</v>
      </c>
    </row>
    <row r="9270" spans="1:2" x14ac:dyDescent="0.25">
      <c r="A9270">
        <v>30917697</v>
      </c>
      <c r="B9270" t="s">
        <v>2</v>
      </c>
    </row>
    <row r="9271" spans="1:2" x14ac:dyDescent="0.25">
      <c r="A9271">
        <v>30881677</v>
      </c>
      <c r="B9271" t="s">
        <v>2</v>
      </c>
    </row>
    <row r="9272" spans="1:2" x14ac:dyDescent="0.25">
      <c r="A9272">
        <v>30919393</v>
      </c>
      <c r="B9272" t="s">
        <v>2</v>
      </c>
    </row>
    <row r="9273" spans="1:2" x14ac:dyDescent="0.25">
      <c r="A9273">
        <v>30918875</v>
      </c>
      <c r="B9273" t="s">
        <v>2</v>
      </c>
    </row>
    <row r="9274" spans="1:2" x14ac:dyDescent="0.25">
      <c r="A9274">
        <v>30919279</v>
      </c>
      <c r="B9274" t="s">
        <v>2</v>
      </c>
    </row>
    <row r="9275" spans="1:2" x14ac:dyDescent="0.25">
      <c r="A9275">
        <v>30919321</v>
      </c>
      <c r="B9275" t="s">
        <v>2</v>
      </c>
    </row>
    <row r="9276" spans="1:2" x14ac:dyDescent="0.25">
      <c r="A9276">
        <v>30988193</v>
      </c>
      <c r="B9276" t="s">
        <v>2</v>
      </c>
    </row>
    <row r="9277" spans="1:2" x14ac:dyDescent="0.25">
      <c r="A9277">
        <v>30983198</v>
      </c>
      <c r="B9277" t="s">
        <v>2</v>
      </c>
    </row>
    <row r="9278" spans="1:2" x14ac:dyDescent="0.25">
      <c r="A9278">
        <v>30983201</v>
      </c>
      <c r="B9278" t="s">
        <v>2</v>
      </c>
    </row>
    <row r="9279" spans="1:2" x14ac:dyDescent="0.25">
      <c r="A9279">
        <v>30987352</v>
      </c>
      <c r="B9279" t="s">
        <v>2</v>
      </c>
    </row>
    <row r="9280" spans="1:2" x14ac:dyDescent="0.25">
      <c r="A9280">
        <v>30982166</v>
      </c>
      <c r="B9280" t="s">
        <v>2</v>
      </c>
    </row>
    <row r="9281" spans="1:2" x14ac:dyDescent="0.25">
      <c r="A9281">
        <v>30984107</v>
      </c>
      <c r="B9281" t="s">
        <v>2</v>
      </c>
    </row>
    <row r="9282" spans="1:2" x14ac:dyDescent="0.25">
      <c r="A9282">
        <v>30988960</v>
      </c>
      <c r="B9282" t="s">
        <v>2</v>
      </c>
    </row>
    <row r="9283" spans="1:2" x14ac:dyDescent="0.25">
      <c r="A9283">
        <v>30981935</v>
      </c>
      <c r="B9283" t="s">
        <v>2</v>
      </c>
    </row>
    <row r="9284" spans="1:2" x14ac:dyDescent="0.25">
      <c r="A9284">
        <v>21027235</v>
      </c>
      <c r="B9284" t="s">
        <v>2</v>
      </c>
    </row>
    <row r="9285" spans="1:2" x14ac:dyDescent="0.25">
      <c r="A9285">
        <v>30987346</v>
      </c>
      <c r="B9285" t="s">
        <v>2</v>
      </c>
    </row>
    <row r="9286" spans="1:2" x14ac:dyDescent="0.25">
      <c r="A9286">
        <v>30985825</v>
      </c>
      <c r="B9286" t="s">
        <v>2</v>
      </c>
    </row>
    <row r="9287" spans="1:2" x14ac:dyDescent="0.25">
      <c r="A9287">
        <v>30985364</v>
      </c>
      <c r="B9287" t="s">
        <v>2</v>
      </c>
    </row>
    <row r="9288" spans="1:2" x14ac:dyDescent="0.25">
      <c r="A9288">
        <v>30987375</v>
      </c>
      <c r="B9288" t="s">
        <v>2</v>
      </c>
    </row>
    <row r="9289" spans="1:2" x14ac:dyDescent="0.25">
      <c r="A9289">
        <v>30985815</v>
      </c>
      <c r="B9289" t="s">
        <v>2</v>
      </c>
    </row>
    <row r="9290" spans="1:2" x14ac:dyDescent="0.25">
      <c r="A9290">
        <v>30987341</v>
      </c>
      <c r="B9290" t="s">
        <v>2</v>
      </c>
    </row>
    <row r="9291" spans="1:2" x14ac:dyDescent="0.25">
      <c r="A9291">
        <v>30985369</v>
      </c>
      <c r="B9291" t="s">
        <v>2</v>
      </c>
    </row>
    <row r="9292" spans="1:2" x14ac:dyDescent="0.25">
      <c r="A9292">
        <v>30985361</v>
      </c>
      <c r="B9292" t="s">
        <v>2</v>
      </c>
    </row>
    <row r="9293" spans="1:2" x14ac:dyDescent="0.25">
      <c r="A9293">
        <v>30919287</v>
      </c>
      <c r="B9293" t="s">
        <v>2</v>
      </c>
    </row>
    <row r="9294" spans="1:2" x14ac:dyDescent="0.25">
      <c r="A9294">
        <v>20188899</v>
      </c>
      <c r="B9294" t="s">
        <v>2</v>
      </c>
    </row>
    <row r="9295" spans="1:2" x14ac:dyDescent="0.25">
      <c r="A9295">
        <v>20253006</v>
      </c>
      <c r="B9295" t="s">
        <v>2</v>
      </c>
    </row>
    <row r="9296" spans="1:2" x14ac:dyDescent="0.25">
      <c r="A9296">
        <v>20308725</v>
      </c>
      <c r="B9296" t="s">
        <v>2</v>
      </c>
    </row>
    <row r="9297" spans="1:2" x14ac:dyDescent="0.25">
      <c r="A9297">
        <v>20259378</v>
      </c>
      <c r="B9297" t="s">
        <v>2</v>
      </c>
    </row>
    <row r="9298" spans="1:2" x14ac:dyDescent="0.25">
      <c r="A9298">
        <v>20342982</v>
      </c>
      <c r="B9298" t="s">
        <v>2</v>
      </c>
    </row>
    <row r="9299" spans="1:2" x14ac:dyDescent="0.25">
      <c r="A9299">
        <v>20422720</v>
      </c>
      <c r="B9299" t="s">
        <v>2</v>
      </c>
    </row>
    <row r="9300" spans="1:2" x14ac:dyDescent="0.25">
      <c r="A9300">
        <v>20475475</v>
      </c>
      <c r="B9300" t="s">
        <v>2</v>
      </c>
    </row>
    <row r="9301" spans="1:2" x14ac:dyDescent="0.25">
      <c r="A9301">
        <v>20525378</v>
      </c>
      <c r="B9301" t="s">
        <v>2</v>
      </c>
    </row>
    <row r="9302" spans="1:2" x14ac:dyDescent="0.25">
      <c r="A9302">
        <v>20672448</v>
      </c>
      <c r="B9302" t="s">
        <v>2</v>
      </c>
    </row>
    <row r="9303" spans="1:2" x14ac:dyDescent="0.25">
      <c r="A9303">
        <v>20660230</v>
      </c>
      <c r="B9303" t="s">
        <v>2</v>
      </c>
    </row>
    <row r="9304" spans="1:2" x14ac:dyDescent="0.25">
      <c r="A9304">
        <v>20823337</v>
      </c>
      <c r="B9304" t="s">
        <v>2</v>
      </c>
    </row>
    <row r="9305" spans="1:2" x14ac:dyDescent="0.25">
      <c r="A9305">
        <v>20941791</v>
      </c>
      <c r="B9305" t="s">
        <v>2</v>
      </c>
    </row>
    <row r="9306" spans="1:2" x14ac:dyDescent="0.25">
      <c r="A9306">
        <v>20966545</v>
      </c>
      <c r="B9306" t="s">
        <v>2</v>
      </c>
    </row>
    <row r="9307" spans="1:2" x14ac:dyDescent="0.25">
      <c r="A9307">
        <v>21031457</v>
      </c>
      <c r="B9307" t="s">
        <v>2</v>
      </c>
    </row>
    <row r="9308" spans="1:2" x14ac:dyDescent="0.25">
      <c r="A9308">
        <v>21160357</v>
      </c>
      <c r="B9308" t="s">
        <v>2</v>
      </c>
    </row>
    <row r="9309" spans="1:2" x14ac:dyDescent="0.25">
      <c r="A9309">
        <v>21412183</v>
      </c>
      <c r="B9309" t="s">
        <v>2</v>
      </c>
    </row>
    <row r="9310" spans="1:2" x14ac:dyDescent="0.25">
      <c r="A9310">
        <v>21297779</v>
      </c>
      <c r="B9310" t="s">
        <v>2</v>
      </c>
    </row>
    <row r="9311" spans="1:2" x14ac:dyDescent="0.25">
      <c r="A9311">
        <v>21819832</v>
      </c>
      <c r="B9311" t="s">
        <v>2</v>
      </c>
    </row>
    <row r="9312" spans="1:2" x14ac:dyDescent="0.25">
      <c r="A9312">
        <v>21573185</v>
      </c>
      <c r="B9312" t="s">
        <v>2</v>
      </c>
    </row>
    <row r="9313" spans="1:2" x14ac:dyDescent="0.25">
      <c r="A9313">
        <v>21846614</v>
      </c>
      <c r="B9313" t="s">
        <v>2</v>
      </c>
    </row>
    <row r="9314" spans="1:2" x14ac:dyDescent="0.25">
      <c r="A9314">
        <v>21836141</v>
      </c>
      <c r="B9314" t="s">
        <v>2</v>
      </c>
    </row>
    <row r="9315" spans="1:2" x14ac:dyDescent="0.25">
      <c r="A9315">
        <v>21833437</v>
      </c>
      <c r="B9315" t="s">
        <v>2</v>
      </c>
    </row>
    <row r="9316" spans="1:2" x14ac:dyDescent="0.25">
      <c r="A9316">
        <v>21879306</v>
      </c>
      <c r="B9316" t="s">
        <v>2</v>
      </c>
    </row>
    <row r="9317" spans="1:2" x14ac:dyDescent="0.25">
      <c r="A9317">
        <v>21848531</v>
      </c>
      <c r="B9317" t="s">
        <v>2</v>
      </c>
    </row>
    <row r="9318" spans="1:2" x14ac:dyDescent="0.25">
      <c r="A9318">
        <v>21892908</v>
      </c>
      <c r="B9318" t="s">
        <v>2</v>
      </c>
    </row>
    <row r="9319" spans="1:2" x14ac:dyDescent="0.25">
      <c r="A9319">
        <v>21897057</v>
      </c>
      <c r="B9319" t="s">
        <v>2</v>
      </c>
    </row>
    <row r="9320" spans="1:2" x14ac:dyDescent="0.25">
      <c r="A9320">
        <v>21907901</v>
      </c>
      <c r="B9320" t="s">
        <v>2</v>
      </c>
    </row>
    <row r="9321" spans="1:2" x14ac:dyDescent="0.25">
      <c r="A9321">
        <v>24145333</v>
      </c>
      <c r="B9321" t="s">
        <v>2</v>
      </c>
    </row>
    <row r="9322" spans="1:2" x14ac:dyDescent="0.25">
      <c r="A9322">
        <v>24211398</v>
      </c>
      <c r="B9322" t="s">
        <v>2</v>
      </c>
    </row>
    <row r="9323" spans="1:2" x14ac:dyDescent="0.25">
      <c r="A9323">
        <v>24182083</v>
      </c>
      <c r="B9323" t="s">
        <v>2</v>
      </c>
    </row>
    <row r="9324" spans="1:2" x14ac:dyDescent="0.25">
      <c r="A9324">
        <v>24188182</v>
      </c>
      <c r="B9324" t="s">
        <v>2</v>
      </c>
    </row>
    <row r="9325" spans="1:2" x14ac:dyDescent="0.25">
      <c r="A9325">
        <v>24228527</v>
      </c>
      <c r="B9325" t="s">
        <v>2</v>
      </c>
    </row>
    <row r="9326" spans="1:2" x14ac:dyDescent="0.25">
      <c r="A9326">
        <v>24266036</v>
      </c>
      <c r="B9326" t="s">
        <v>2</v>
      </c>
    </row>
    <row r="9327" spans="1:2" x14ac:dyDescent="0.25">
      <c r="A9327">
        <v>24306945</v>
      </c>
      <c r="B9327" t="s">
        <v>2</v>
      </c>
    </row>
    <row r="9328" spans="1:2" x14ac:dyDescent="0.25">
      <c r="A9328">
        <v>24353917</v>
      </c>
      <c r="B9328" t="s">
        <v>2</v>
      </c>
    </row>
    <row r="9329" spans="1:2" x14ac:dyDescent="0.25">
      <c r="A9329">
        <v>24296952</v>
      </c>
      <c r="B9329" t="s">
        <v>2</v>
      </c>
    </row>
    <row r="9330" spans="1:2" x14ac:dyDescent="0.25">
      <c r="A9330">
        <v>24238192</v>
      </c>
      <c r="B9330" t="s">
        <v>2</v>
      </c>
    </row>
    <row r="9331" spans="1:2" x14ac:dyDescent="0.25">
      <c r="A9331">
        <v>24452502</v>
      </c>
      <c r="B9331" t="s">
        <v>2</v>
      </c>
    </row>
    <row r="9332" spans="1:2" x14ac:dyDescent="0.25">
      <c r="A9332">
        <v>24715669</v>
      </c>
      <c r="B9332" t="s">
        <v>2</v>
      </c>
    </row>
    <row r="9333" spans="1:2" x14ac:dyDescent="0.25">
      <c r="A9333">
        <v>25257870</v>
      </c>
      <c r="B9333" t="s">
        <v>2</v>
      </c>
    </row>
    <row r="9334" spans="1:2" x14ac:dyDescent="0.25">
      <c r="A9334">
        <v>21066452</v>
      </c>
      <c r="B9334" t="s">
        <v>2</v>
      </c>
    </row>
    <row r="9335" spans="1:2" x14ac:dyDescent="0.25">
      <c r="A9335">
        <v>20974402</v>
      </c>
      <c r="B9335" t="s">
        <v>2</v>
      </c>
    </row>
    <row r="9336" spans="1:2" x14ac:dyDescent="0.25">
      <c r="A9336">
        <v>21018441</v>
      </c>
      <c r="B9336" t="s">
        <v>2</v>
      </c>
    </row>
    <row r="9337" spans="1:2" x14ac:dyDescent="0.25">
      <c r="A9337">
        <v>20458610</v>
      </c>
      <c r="B9337" t="s">
        <v>2</v>
      </c>
    </row>
    <row r="9338" spans="1:2" x14ac:dyDescent="0.25">
      <c r="A9338">
        <v>20126096</v>
      </c>
      <c r="B9338" t="s">
        <v>2</v>
      </c>
    </row>
    <row r="9339" spans="1:2" x14ac:dyDescent="0.25">
      <c r="A9339">
        <v>21912213</v>
      </c>
      <c r="B9339" t="s">
        <v>2</v>
      </c>
    </row>
    <row r="9340" spans="1:2" x14ac:dyDescent="0.25">
      <c r="A9340">
        <v>21817957</v>
      </c>
      <c r="B9340" t="s">
        <v>2</v>
      </c>
    </row>
    <row r="9341" spans="1:2" x14ac:dyDescent="0.25">
      <c r="A9341">
        <v>20120939</v>
      </c>
      <c r="B9341" t="s">
        <v>2</v>
      </c>
    </row>
    <row r="9342" spans="1:2" x14ac:dyDescent="0.25">
      <c r="A9342">
        <v>21634670</v>
      </c>
      <c r="B9342" t="s">
        <v>2</v>
      </c>
    </row>
    <row r="9343" spans="1:2" x14ac:dyDescent="0.25">
      <c r="A9343">
        <v>21310030</v>
      </c>
      <c r="B9343" t="s">
        <v>2</v>
      </c>
    </row>
    <row r="9344" spans="1:2" x14ac:dyDescent="0.25">
      <c r="A9344">
        <v>20252778</v>
      </c>
      <c r="B9344" t="s">
        <v>2</v>
      </c>
    </row>
    <row r="9345" spans="1:2" x14ac:dyDescent="0.25">
      <c r="A9345">
        <v>20890858</v>
      </c>
      <c r="B9345" t="s">
        <v>2</v>
      </c>
    </row>
    <row r="9346" spans="1:2" x14ac:dyDescent="0.25">
      <c r="A9346">
        <v>20890868</v>
      </c>
      <c r="B9346" t="s">
        <v>2</v>
      </c>
    </row>
    <row r="9347" spans="1:2" x14ac:dyDescent="0.25">
      <c r="A9347">
        <v>21541534</v>
      </c>
      <c r="B9347" t="s">
        <v>2</v>
      </c>
    </row>
    <row r="9348" spans="1:2" x14ac:dyDescent="0.25">
      <c r="A9348">
        <v>21036049</v>
      </c>
      <c r="B9348" t="s">
        <v>2</v>
      </c>
    </row>
    <row r="9349" spans="1:2" x14ac:dyDescent="0.25">
      <c r="A9349">
        <v>20761149</v>
      </c>
      <c r="B9349" t="s">
        <v>2</v>
      </c>
    </row>
    <row r="9350" spans="1:2" x14ac:dyDescent="0.25">
      <c r="A9350">
        <v>20475575</v>
      </c>
      <c r="B9350" t="s">
        <v>2</v>
      </c>
    </row>
    <row r="9351" spans="1:2" x14ac:dyDescent="0.25">
      <c r="A9351">
        <v>20167601</v>
      </c>
      <c r="B9351" t="s">
        <v>2</v>
      </c>
    </row>
    <row r="9352" spans="1:2" x14ac:dyDescent="0.25">
      <c r="A9352">
        <v>21222950</v>
      </c>
      <c r="B9352" t="s">
        <v>2</v>
      </c>
    </row>
    <row r="9353" spans="1:2" x14ac:dyDescent="0.25">
      <c r="A9353">
        <v>21271411</v>
      </c>
      <c r="B9353" t="s">
        <v>2</v>
      </c>
    </row>
    <row r="9354" spans="1:2" x14ac:dyDescent="0.25">
      <c r="A9354">
        <v>21392895</v>
      </c>
      <c r="B9354" t="s">
        <v>2</v>
      </c>
    </row>
    <row r="9355" spans="1:2" x14ac:dyDescent="0.25">
      <c r="A9355">
        <v>20690844</v>
      </c>
      <c r="B9355" t="s">
        <v>2</v>
      </c>
    </row>
    <row r="9356" spans="1:2" x14ac:dyDescent="0.25">
      <c r="A9356">
        <v>24256512</v>
      </c>
      <c r="B9356" t="s">
        <v>2</v>
      </c>
    </row>
    <row r="9357" spans="1:2" x14ac:dyDescent="0.25">
      <c r="A9357">
        <v>24179537</v>
      </c>
      <c r="B9357" t="s">
        <v>2</v>
      </c>
    </row>
    <row r="9358" spans="1:2" x14ac:dyDescent="0.25">
      <c r="A9358">
        <v>21930738</v>
      </c>
      <c r="B9358" t="s">
        <v>2</v>
      </c>
    </row>
    <row r="9359" spans="1:2" x14ac:dyDescent="0.25">
      <c r="A9359">
        <v>24261058</v>
      </c>
      <c r="B9359" t="s">
        <v>2</v>
      </c>
    </row>
    <row r="9360" spans="1:2" x14ac:dyDescent="0.25">
      <c r="A9360">
        <v>24843612</v>
      </c>
      <c r="B9360" t="s">
        <v>2</v>
      </c>
    </row>
    <row r="9361" spans="1:2" x14ac:dyDescent="0.25">
      <c r="A9361">
        <v>24307921</v>
      </c>
      <c r="B9361" t="s">
        <v>2</v>
      </c>
    </row>
    <row r="9362" spans="1:2" x14ac:dyDescent="0.25">
      <c r="A9362">
        <v>20782107</v>
      </c>
      <c r="B9362" t="s">
        <v>2</v>
      </c>
    </row>
    <row r="9363" spans="1:2" x14ac:dyDescent="0.25">
      <c r="A9363">
        <v>21200994</v>
      </c>
      <c r="B9363" t="s">
        <v>2</v>
      </c>
    </row>
    <row r="9364" spans="1:2" x14ac:dyDescent="0.25">
      <c r="A9364">
        <v>21689112</v>
      </c>
      <c r="B9364" t="s">
        <v>2</v>
      </c>
    </row>
    <row r="9365" spans="1:2" x14ac:dyDescent="0.25">
      <c r="A9365">
        <v>21856872</v>
      </c>
      <c r="B9365" t="s">
        <v>2</v>
      </c>
    </row>
    <row r="9366" spans="1:2" x14ac:dyDescent="0.25">
      <c r="A9366">
        <v>21107252</v>
      </c>
      <c r="B9366" t="s">
        <v>2</v>
      </c>
    </row>
    <row r="9367" spans="1:2" x14ac:dyDescent="0.25">
      <c r="A9367">
        <v>21694553</v>
      </c>
      <c r="B9367" t="s">
        <v>2</v>
      </c>
    </row>
    <row r="9368" spans="1:2" x14ac:dyDescent="0.25">
      <c r="A9368">
        <v>21807755</v>
      </c>
      <c r="B9368" t="s">
        <v>2</v>
      </c>
    </row>
    <row r="9369" spans="1:2" x14ac:dyDescent="0.25">
      <c r="A9369">
        <v>21999209</v>
      </c>
      <c r="B9369" t="s">
        <v>2</v>
      </c>
    </row>
    <row r="9370" spans="1:2" x14ac:dyDescent="0.25">
      <c r="A9370">
        <v>21940775</v>
      </c>
      <c r="B9370" t="s">
        <v>2</v>
      </c>
    </row>
    <row r="9371" spans="1:2" x14ac:dyDescent="0.25">
      <c r="A9371">
        <v>20840043</v>
      </c>
      <c r="B9371" t="s">
        <v>2</v>
      </c>
    </row>
    <row r="9372" spans="1:2" x14ac:dyDescent="0.25">
      <c r="A9372">
        <v>20996091</v>
      </c>
      <c r="B9372" t="s">
        <v>2</v>
      </c>
    </row>
    <row r="9373" spans="1:2" x14ac:dyDescent="0.25">
      <c r="A9373">
        <v>20283913</v>
      </c>
      <c r="B9373" t="s">
        <v>2</v>
      </c>
    </row>
    <row r="9374" spans="1:2" x14ac:dyDescent="0.25">
      <c r="A9374">
        <v>20910220</v>
      </c>
      <c r="B9374" t="s">
        <v>2</v>
      </c>
    </row>
    <row r="9375" spans="1:2" x14ac:dyDescent="0.25">
      <c r="A9375">
        <v>20890723</v>
      </c>
      <c r="B9375" t="s">
        <v>2</v>
      </c>
    </row>
    <row r="9376" spans="1:2" x14ac:dyDescent="0.25">
      <c r="A9376">
        <v>20478570</v>
      </c>
      <c r="B9376" t="s">
        <v>2</v>
      </c>
    </row>
    <row r="9377" spans="1:2" x14ac:dyDescent="0.25">
      <c r="A9377">
        <v>22022375</v>
      </c>
      <c r="B9377" t="s">
        <v>2</v>
      </c>
    </row>
    <row r="9378" spans="1:2" x14ac:dyDescent="0.25">
      <c r="A9378">
        <v>21431901</v>
      </c>
      <c r="B9378" t="s">
        <v>2</v>
      </c>
    </row>
    <row r="9379" spans="1:2" x14ac:dyDescent="0.25">
      <c r="A9379">
        <v>20960637</v>
      </c>
      <c r="B9379" t="s">
        <v>2</v>
      </c>
    </row>
    <row r="9380" spans="1:2" x14ac:dyDescent="0.25">
      <c r="A9380">
        <v>20882905</v>
      </c>
      <c r="B9380" t="s">
        <v>2</v>
      </c>
    </row>
    <row r="9381" spans="1:2" x14ac:dyDescent="0.25">
      <c r="A9381">
        <v>21838260</v>
      </c>
      <c r="B9381" t="s">
        <v>2</v>
      </c>
    </row>
    <row r="9382" spans="1:2" x14ac:dyDescent="0.25">
      <c r="A9382">
        <v>20437203</v>
      </c>
      <c r="B9382" t="s">
        <v>2</v>
      </c>
    </row>
    <row r="9383" spans="1:2" x14ac:dyDescent="0.25">
      <c r="A9383">
        <v>20388882</v>
      </c>
      <c r="B9383" t="s">
        <v>2</v>
      </c>
    </row>
    <row r="9384" spans="1:2" x14ac:dyDescent="0.25">
      <c r="A9384">
        <v>20675461</v>
      </c>
      <c r="B9384" t="s">
        <v>2</v>
      </c>
    </row>
    <row r="9385" spans="1:2" x14ac:dyDescent="0.25">
      <c r="A9385">
        <v>20370561</v>
      </c>
      <c r="B9385" t="s">
        <v>2</v>
      </c>
    </row>
    <row r="9386" spans="1:2" x14ac:dyDescent="0.25">
      <c r="A9386">
        <v>21159482</v>
      </c>
      <c r="B9386" t="s">
        <v>2</v>
      </c>
    </row>
    <row r="9387" spans="1:2" x14ac:dyDescent="0.25">
      <c r="A9387">
        <v>20470319</v>
      </c>
      <c r="B9387" t="s">
        <v>2</v>
      </c>
    </row>
    <row r="9388" spans="1:2" x14ac:dyDescent="0.25">
      <c r="A9388">
        <v>21780900</v>
      </c>
      <c r="B9388" t="s">
        <v>2</v>
      </c>
    </row>
    <row r="9389" spans="1:2" x14ac:dyDescent="0.25">
      <c r="A9389">
        <v>20317211</v>
      </c>
      <c r="B9389" t="s">
        <v>2</v>
      </c>
    </row>
    <row r="9390" spans="1:2" x14ac:dyDescent="0.25">
      <c r="A9390">
        <v>21818781</v>
      </c>
      <c r="B9390" t="s">
        <v>2</v>
      </c>
    </row>
    <row r="9391" spans="1:2" x14ac:dyDescent="0.25">
      <c r="A9391">
        <v>20598898</v>
      </c>
      <c r="B9391" t="s">
        <v>2</v>
      </c>
    </row>
    <row r="9392" spans="1:2" x14ac:dyDescent="0.25">
      <c r="A9392">
        <v>20534288</v>
      </c>
      <c r="B9392" t="s">
        <v>2</v>
      </c>
    </row>
    <row r="9393" spans="1:2" x14ac:dyDescent="0.25">
      <c r="A9393">
        <v>20446274</v>
      </c>
      <c r="B9393" t="s">
        <v>2</v>
      </c>
    </row>
    <row r="9394" spans="1:2" x14ac:dyDescent="0.25">
      <c r="A9394">
        <v>21903115</v>
      </c>
      <c r="B9394" t="s">
        <v>2</v>
      </c>
    </row>
    <row r="9395" spans="1:2" x14ac:dyDescent="0.25">
      <c r="A9395">
        <v>20444362</v>
      </c>
      <c r="B9395" t="s">
        <v>2</v>
      </c>
    </row>
    <row r="9396" spans="1:2" x14ac:dyDescent="0.25">
      <c r="A9396">
        <v>20890566</v>
      </c>
      <c r="B9396" t="s">
        <v>2</v>
      </c>
    </row>
    <row r="9397" spans="1:2" x14ac:dyDescent="0.25">
      <c r="A9397">
        <v>20432950</v>
      </c>
      <c r="B9397" t="s">
        <v>2</v>
      </c>
    </row>
    <row r="9398" spans="1:2" x14ac:dyDescent="0.25">
      <c r="A9398">
        <v>25132231</v>
      </c>
      <c r="B9398" t="s">
        <v>2</v>
      </c>
    </row>
    <row r="9399" spans="1:2" x14ac:dyDescent="0.25">
      <c r="A9399">
        <v>20279766</v>
      </c>
      <c r="B9399" t="s">
        <v>2</v>
      </c>
    </row>
    <row r="9400" spans="1:2" x14ac:dyDescent="0.25">
      <c r="A9400">
        <v>21811602</v>
      </c>
      <c r="B9400" t="s">
        <v>2</v>
      </c>
    </row>
    <row r="9401" spans="1:2" x14ac:dyDescent="0.25">
      <c r="A9401">
        <v>20603739</v>
      </c>
      <c r="B9401" t="s">
        <v>2</v>
      </c>
    </row>
    <row r="9402" spans="1:2" x14ac:dyDescent="0.25">
      <c r="A9402">
        <v>20456566</v>
      </c>
      <c r="B9402" t="s">
        <v>2</v>
      </c>
    </row>
    <row r="9403" spans="1:2" x14ac:dyDescent="0.25">
      <c r="A9403">
        <v>21825481</v>
      </c>
      <c r="B9403" t="s">
        <v>2</v>
      </c>
    </row>
    <row r="9404" spans="1:2" x14ac:dyDescent="0.25">
      <c r="A9404">
        <v>21913346</v>
      </c>
      <c r="B9404" t="s">
        <v>2</v>
      </c>
    </row>
    <row r="9405" spans="1:2" x14ac:dyDescent="0.25">
      <c r="A9405">
        <v>20582722</v>
      </c>
      <c r="B9405" t="s">
        <v>2</v>
      </c>
    </row>
    <row r="9406" spans="1:2" x14ac:dyDescent="0.25">
      <c r="A9406">
        <v>20541299</v>
      </c>
      <c r="B9406" t="s">
        <v>2</v>
      </c>
    </row>
    <row r="9407" spans="1:2" x14ac:dyDescent="0.25">
      <c r="A9407">
        <v>21844167</v>
      </c>
      <c r="B9407" t="s">
        <v>2</v>
      </c>
    </row>
    <row r="9408" spans="1:2" x14ac:dyDescent="0.25">
      <c r="A9408">
        <v>21786377</v>
      </c>
      <c r="B9408" t="s">
        <v>2</v>
      </c>
    </row>
    <row r="9409" spans="1:2" x14ac:dyDescent="0.25">
      <c r="A9409">
        <v>21785533</v>
      </c>
      <c r="B9409" t="s">
        <v>2</v>
      </c>
    </row>
    <row r="9410" spans="1:2" x14ac:dyDescent="0.25">
      <c r="A9410">
        <v>20442276</v>
      </c>
      <c r="B9410" t="s">
        <v>2</v>
      </c>
    </row>
    <row r="9411" spans="1:2" x14ac:dyDescent="0.25">
      <c r="A9411">
        <v>25079295</v>
      </c>
      <c r="B9411" t="s">
        <v>2</v>
      </c>
    </row>
    <row r="9412" spans="1:2" x14ac:dyDescent="0.25">
      <c r="A9412">
        <v>20860222</v>
      </c>
      <c r="B9412" t="s">
        <v>2</v>
      </c>
    </row>
    <row r="9413" spans="1:2" x14ac:dyDescent="0.25">
      <c r="A9413">
        <v>20428295</v>
      </c>
      <c r="B9413" t="s">
        <v>2</v>
      </c>
    </row>
    <row r="9414" spans="1:2" x14ac:dyDescent="0.25">
      <c r="A9414">
        <v>21914934</v>
      </c>
      <c r="B9414" t="s">
        <v>2</v>
      </c>
    </row>
    <row r="9415" spans="1:2" x14ac:dyDescent="0.25">
      <c r="A9415">
        <v>21942810</v>
      </c>
      <c r="B9415" t="s">
        <v>2</v>
      </c>
    </row>
    <row r="9416" spans="1:2" x14ac:dyDescent="0.25">
      <c r="A9416">
        <v>20928597</v>
      </c>
      <c r="B9416" t="s">
        <v>2</v>
      </c>
    </row>
    <row r="9417" spans="1:2" x14ac:dyDescent="0.25">
      <c r="A9417">
        <v>21548876</v>
      </c>
      <c r="B9417" t="s">
        <v>2</v>
      </c>
    </row>
    <row r="9418" spans="1:2" x14ac:dyDescent="0.25">
      <c r="A9418">
        <v>21202555</v>
      </c>
      <c r="B9418" t="s">
        <v>2</v>
      </c>
    </row>
    <row r="9419" spans="1:2" x14ac:dyDescent="0.25">
      <c r="A9419">
        <v>21850501</v>
      </c>
      <c r="B9419" t="s">
        <v>2</v>
      </c>
    </row>
    <row r="9420" spans="1:2" x14ac:dyDescent="0.25">
      <c r="A9420">
        <v>20167258</v>
      </c>
      <c r="B9420" t="s">
        <v>2</v>
      </c>
    </row>
    <row r="9421" spans="1:2" x14ac:dyDescent="0.25">
      <c r="A9421">
        <v>21473999</v>
      </c>
      <c r="B9421" t="s">
        <v>2</v>
      </c>
    </row>
    <row r="9422" spans="1:2" x14ac:dyDescent="0.25">
      <c r="A9422">
        <v>24717588</v>
      </c>
      <c r="B9422" t="s">
        <v>2</v>
      </c>
    </row>
    <row r="9423" spans="1:2" x14ac:dyDescent="0.25">
      <c r="A9423">
        <v>24716242</v>
      </c>
      <c r="B9423" t="s">
        <v>2</v>
      </c>
    </row>
    <row r="9424" spans="1:2" x14ac:dyDescent="0.25">
      <c r="A9424">
        <v>21567003</v>
      </c>
      <c r="B9424" t="s">
        <v>2</v>
      </c>
    </row>
    <row r="9425" spans="1:2" x14ac:dyDescent="0.25">
      <c r="A9425">
        <v>21791803</v>
      </c>
      <c r="B9425" t="s">
        <v>2</v>
      </c>
    </row>
    <row r="9426" spans="1:2" x14ac:dyDescent="0.25">
      <c r="A9426">
        <v>20617437</v>
      </c>
      <c r="B9426" t="s">
        <v>2</v>
      </c>
    </row>
    <row r="9427" spans="1:2" x14ac:dyDescent="0.25">
      <c r="A9427">
        <v>24321666</v>
      </c>
      <c r="B9427" t="s">
        <v>2</v>
      </c>
    </row>
    <row r="9428" spans="1:2" x14ac:dyDescent="0.25">
      <c r="A9428">
        <v>21670849</v>
      </c>
      <c r="B9428" t="s">
        <v>2</v>
      </c>
    </row>
    <row r="9429" spans="1:2" x14ac:dyDescent="0.25">
      <c r="A9429">
        <v>20774714</v>
      </c>
      <c r="B9429" t="s">
        <v>2</v>
      </c>
    </row>
    <row r="9430" spans="1:2" x14ac:dyDescent="0.25">
      <c r="A9430">
        <v>21843418</v>
      </c>
      <c r="B9430" t="s">
        <v>2</v>
      </c>
    </row>
    <row r="9431" spans="1:2" x14ac:dyDescent="0.25">
      <c r="A9431">
        <v>21867815</v>
      </c>
      <c r="B9431" t="s">
        <v>2</v>
      </c>
    </row>
    <row r="9432" spans="1:2" x14ac:dyDescent="0.25">
      <c r="A9432">
        <v>25640971</v>
      </c>
      <c r="B9432" t="s">
        <v>2</v>
      </c>
    </row>
    <row r="9433" spans="1:2" x14ac:dyDescent="0.25">
      <c r="A9433">
        <v>25654709</v>
      </c>
      <c r="B9433" t="s">
        <v>2</v>
      </c>
    </row>
    <row r="9434" spans="1:2" x14ac:dyDescent="0.25">
      <c r="A9434">
        <v>21919313</v>
      </c>
      <c r="B9434" t="s">
        <v>2</v>
      </c>
    </row>
    <row r="9435" spans="1:2" x14ac:dyDescent="0.25">
      <c r="A9435">
        <v>25613590</v>
      </c>
      <c r="B9435" t="s">
        <v>2</v>
      </c>
    </row>
    <row r="9436" spans="1:2" x14ac:dyDescent="0.25">
      <c r="A9436">
        <v>25907651</v>
      </c>
      <c r="B9436" t="s">
        <v>2</v>
      </c>
    </row>
    <row r="9437" spans="1:2" x14ac:dyDescent="0.25">
      <c r="A9437">
        <v>25912681</v>
      </c>
      <c r="B9437" t="s">
        <v>2</v>
      </c>
    </row>
    <row r="9438" spans="1:2" x14ac:dyDescent="0.25">
      <c r="A9438">
        <v>25916288</v>
      </c>
      <c r="B9438" t="s">
        <v>2</v>
      </c>
    </row>
    <row r="9439" spans="1:2" x14ac:dyDescent="0.25">
      <c r="A9439">
        <v>25921060</v>
      </c>
      <c r="B9439" t="s">
        <v>2</v>
      </c>
    </row>
    <row r="9440" spans="1:2" x14ac:dyDescent="0.25">
      <c r="A9440">
        <v>25711322</v>
      </c>
      <c r="B9440" t="s">
        <v>2</v>
      </c>
    </row>
    <row r="9441" spans="1:2" x14ac:dyDescent="0.25">
      <c r="A9441">
        <v>25945972</v>
      </c>
      <c r="B9441" t="s">
        <v>2</v>
      </c>
    </row>
    <row r="9442" spans="1:2" x14ac:dyDescent="0.25">
      <c r="A9442">
        <v>25930226</v>
      </c>
      <c r="B9442" t="s">
        <v>2</v>
      </c>
    </row>
    <row r="9443" spans="1:2" x14ac:dyDescent="0.25">
      <c r="A9443">
        <v>25933363</v>
      </c>
      <c r="B9443" t="s">
        <v>2</v>
      </c>
    </row>
    <row r="9444" spans="1:2" x14ac:dyDescent="0.25">
      <c r="A9444">
        <v>25947881</v>
      </c>
      <c r="B9444" t="s">
        <v>2</v>
      </c>
    </row>
    <row r="9445" spans="1:2" x14ac:dyDescent="0.25">
      <c r="A9445">
        <v>25948197</v>
      </c>
      <c r="B9445" t="s">
        <v>2</v>
      </c>
    </row>
    <row r="9446" spans="1:2" x14ac:dyDescent="0.25">
      <c r="A9446">
        <v>25957531</v>
      </c>
      <c r="B9446" t="s">
        <v>2</v>
      </c>
    </row>
    <row r="9447" spans="1:2" x14ac:dyDescent="0.25">
      <c r="A9447">
        <v>25954480</v>
      </c>
      <c r="B9447" t="s">
        <v>2</v>
      </c>
    </row>
    <row r="9448" spans="1:2" x14ac:dyDescent="0.25">
      <c r="A9448">
        <v>25891416</v>
      </c>
      <c r="B9448" t="s">
        <v>2</v>
      </c>
    </row>
    <row r="9449" spans="1:2" x14ac:dyDescent="0.25">
      <c r="A9449">
        <v>25939916</v>
      </c>
      <c r="B9449" t="s">
        <v>2</v>
      </c>
    </row>
    <row r="9450" spans="1:2" x14ac:dyDescent="0.25">
      <c r="A9450">
        <v>25992784</v>
      </c>
      <c r="B9450" t="s">
        <v>2</v>
      </c>
    </row>
    <row r="9451" spans="1:2" x14ac:dyDescent="0.25">
      <c r="A9451">
        <v>25835457</v>
      </c>
      <c r="B9451" t="s">
        <v>2</v>
      </c>
    </row>
    <row r="9452" spans="1:2" x14ac:dyDescent="0.25">
      <c r="A9452">
        <v>26095031</v>
      </c>
      <c r="B9452" t="s">
        <v>2</v>
      </c>
    </row>
    <row r="9453" spans="1:2" x14ac:dyDescent="0.25">
      <c r="A9453">
        <v>21434353</v>
      </c>
      <c r="B9453" t="s">
        <v>2</v>
      </c>
    </row>
    <row r="9454" spans="1:2" x14ac:dyDescent="0.25">
      <c r="A9454">
        <v>21707558</v>
      </c>
      <c r="B9454" t="s">
        <v>2</v>
      </c>
    </row>
    <row r="9455" spans="1:2" x14ac:dyDescent="0.25">
      <c r="A9455">
        <v>26094015</v>
      </c>
      <c r="B9455" t="s">
        <v>2</v>
      </c>
    </row>
    <row r="9456" spans="1:2" x14ac:dyDescent="0.25">
      <c r="A9456">
        <v>20511933</v>
      </c>
      <c r="B9456" t="s">
        <v>2</v>
      </c>
    </row>
    <row r="9457" spans="1:2" x14ac:dyDescent="0.25">
      <c r="A9457">
        <v>10009578</v>
      </c>
      <c r="B9457" t="s">
        <v>2</v>
      </c>
    </row>
    <row r="9458" spans="1:2" x14ac:dyDescent="0.25">
      <c r="A9458">
        <v>26118919</v>
      </c>
      <c r="B9458" t="s">
        <v>2</v>
      </c>
    </row>
    <row r="9459" spans="1:2" x14ac:dyDescent="0.25">
      <c r="A9459">
        <v>26558246</v>
      </c>
      <c r="B9459" t="s">
        <v>2</v>
      </c>
    </row>
    <row r="9460" spans="1:2" x14ac:dyDescent="0.25">
      <c r="A9460">
        <v>26832281</v>
      </c>
      <c r="B9460" t="s">
        <v>2</v>
      </c>
    </row>
    <row r="9461" spans="1:2" x14ac:dyDescent="0.25">
      <c r="A9461">
        <v>26953583</v>
      </c>
      <c r="B9461" t="s">
        <v>2</v>
      </c>
    </row>
    <row r="9462" spans="1:2" x14ac:dyDescent="0.25">
      <c r="A9462">
        <v>24275260</v>
      </c>
      <c r="B9462" t="s">
        <v>2</v>
      </c>
    </row>
    <row r="9463" spans="1:2" x14ac:dyDescent="0.25">
      <c r="A9463">
        <v>27042524</v>
      </c>
      <c r="B9463" t="s">
        <v>2</v>
      </c>
    </row>
    <row r="9464" spans="1:2" x14ac:dyDescent="0.25">
      <c r="A9464">
        <v>27224876</v>
      </c>
      <c r="B9464" t="s">
        <v>2</v>
      </c>
    </row>
    <row r="9465" spans="1:2" x14ac:dyDescent="0.25">
      <c r="A9465">
        <v>21998168</v>
      </c>
      <c r="B9465" t="s">
        <v>2</v>
      </c>
    </row>
    <row r="9466" spans="1:2" x14ac:dyDescent="0.25">
      <c r="A9466">
        <v>27219852</v>
      </c>
      <c r="B9466" t="s">
        <v>2</v>
      </c>
    </row>
    <row r="9467" spans="1:2" x14ac:dyDescent="0.25">
      <c r="A9467">
        <v>27115456</v>
      </c>
      <c r="B9467" t="s">
        <v>2</v>
      </c>
    </row>
    <row r="9468" spans="1:2" x14ac:dyDescent="0.25">
      <c r="A9468">
        <v>27248102</v>
      </c>
      <c r="B9468" t="s">
        <v>2</v>
      </c>
    </row>
    <row r="9469" spans="1:2" x14ac:dyDescent="0.25">
      <c r="A9469">
        <v>24316210</v>
      </c>
      <c r="B9469" t="s">
        <v>2</v>
      </c>
    </row>
    <row r="9470" spans="1:2" x14ac:dyDescent="0.25">
      <c r="A9470">
        <v>24784666</v>
      </c>
      <c r="B9470" t="s">
        <v>2</v>
      </c>
    </row>
    <row r="9471" spans="1:2" x14ac:dyDescent="0.25">
      <c r="A9471">
        <v>25264416</v>
      </c>
      <c r="B9471" t="s">
        <v>2</v>
      </c>
    </row>
    <row r="9472" spans="1:2" x14ac:dyDescent="0.25">
      <c r="A9472">
        <v>27441692</v>
      </c>
      <c r="B9472" t="s">
        <v>2</v>
      </c>
    </row>
    <row r="9473" spans="1:2" x14ac:dyDescent="0.25">
      <c r="A9473">
        <v>27553070</v>
      </c>
      <c r="B9473" t="s">
        <v>2</v>
      </c>
    </row>
    <row r="9474" spans="1:2" x14ac:dyDescent="0.25">
      <c r="A9474">
        <v>27586475</v>
      </c>
      <c r="B9474" t="s">
        <v>2</v>
      </c>
    </row>
    <row r="9475" spans="1:2" x14ac:dyDescent="0.25">
      <c r="A9475">
        <v>27997685</v>
      </c>
      <c r="B9475" t="s">
        <v>2</v>
      </c>
    </row>
    <row r="9476" spans="1:2" x14ac:dyDescent="0.25">
      <c r="A9476">
        <v>21933637</v>
      </c>
      <c r="B9476" t="s">
        <v>2</v>
      </c>
    </row>
    <row r="9477" spans="1:2" x14ac:dyDescent="0.25">
      <c r="A9477">
        <v>27243061</v>
      </c>
      <c r="B9477" t="s">
        <v>2</v>
      </c>
    </row>
    <row r="9478" spans="1:2" x14ac:dyDescent="0.25">
      <c r="A9478">
        <v>20625186</v>
      </c>
      <c r="B9478" t="s">
        <v>2</v>
      </c>
    </row>
    <row r="9479" spans="1:2" x14ac:dyDescent="0.25">
      <c r="A9479">
        <v>21926227</v>
      </c>
      <c r="B9479" t="s">
        <v>2</v>
      </c>
    </row>
    <row r="9480" spans="1:2" x14ac:dyDescent="0.25">
      <c r="A9480">
        <v>27976119</v>
      </c>
      <c r="B9480" t="s">
        <v>2</v>
      </c>
    </row>
    <row r="9481" spans="1:2" x14ac:dyDescent="0.25">
      <c r="A9481">
        <v>27978462</v>
      </c>
      <c r="B9481" t="s">
        <v>2</v>
      </c>
    </row>
    <row r="9482" spans="1:2" x14ac:dyDescent="0.25">
      <c r="A9482">
        <v>28006180</v>
      </c>
      <c r="B9482" t="s">
        <v>2</v>
      </c>
    </row>
    <row r="9483" spans="1:2" x14ac:dyDescent="0.25">
      <c r="A9483">
        <v>28010747</v>
      </c>
      <c r="B9483" t="s">
        <v>2</v>
      </c>
    </row>
    <row r="9484" spans="1:2" x14ac:dyDescent="0.25">
      <c r="A9484">
        <v>28014090</v>
      </c>
      <c r="B9484" t="s">
        <v>2</v>
      </c>
    </row>
    <row r="9485" spans="1:2" x14ac:dyDescent="0.25">
      <c r="A9485">
        <v>27500892</v>
      </c>
      <c r="B9485" t="s">
        <v>2</v>
      </c>
    </row>
    <row r="9486" spans="1:2" x14ac:dyDescent="0.25">
      <c r="A9486">
        <v>27985976</v>
      </c>
      <c r="B9486" t="s">
        <v>2</v>
      </c>
    </row>
    <row r="9487" spans="1:2" x14ac:dyDescent="0.25">
      <c r="A9487">
        <v>28010840</v>
      </c>
      <c r="B9487" t="s">
        <v>2</v>
      </c>
    </row>
    <row r="9488" spans="1:2" x14ac:dyDescent="0.25">
      <c r="A9488">
        <v>27979253</v>
      </c>
      <c r="B9488" t="s">
        <v>2</v>
      </c>
    </row>
    <row r="9489" spans="1:2" x14ac:dyDescent="0.25">
      <c r="A9489">
        <v>21006680</v>
      </c>
      <c r="B9489" t="s">
        <v>2</v>
      </c>
    </row>
    <row r="9490" spans="1:2" x14ac:dyDescent="0.25">
      <c r="A9490">
        <v>28035011</v>
      </c>
      <c r="B9490" t="s">
        <v>2</v>
      </c>
    </row>
    <row r="9491" spans="1:2" x14ac:dyDescent="0.25">
      <c r="A9491">
        <v>28043833</v>
      </c>
      <c r="B9491" t="s">
        <v>2</v>
      </c>
    </row>
    <row r="9492" spans="1:2" x14ac:dyDescent="0.25">
      <c r="A9492">
        <v>28031673</v>
      </c>
      <c r="B9492" t="s">
        <v>2</v>
      </c>
    </row>
    <row r="9493" spans="1:2" x14ac:dyDescent="0.25">
      <c r="A9493">
        <v>28412416</v>
      </c>
      <c r="B9493" t="s">
        <v>2</v>
      </c>
    </row>
    <row r="9494" spans="1:2" x14ac:dyDescent="0.25">
      <c r="A9494">
        <v>21741274</v>
      </c>
      <c r="B9494" t="s">
        <v>2</v>
      </c>
    </row>
    <row r="9495" spans="1:2" x14ac:dyDescent="0.25">
      <c r="A9495">
        <v>27218944</v>
      </c>
      <c r="B9495" t="s">
        <v>2</v>
      </c>
    </row>
    <row r="9496" spans="1:2" x14ac:dyDescent="0.25">
      <c r="A9496">
        <v>28797401</v>
      </c>
      <c r="B9496" t="s">
        <v>2</v>
      </c>
    </row>
    <row r="9497" spans="1:2" x14ac:dyDescent="0.25">
      <c r="A9497">
        <v>28604153</v>
      </c>
      <c r="B9497" t="s">
        <v>2</v>
      </c>
    </row>
    <row r="9498" spans="1:2" x14ac:dyDescent="0.25">
      <c r="A9498">
        <v>28851043</v>
      </c>
      <c r="B9498" t="s">
        <v>2</v>
      </c>
    </row>
    <row r="9499" spans="1:2" x14ac:dyDescent="0.25">
      <c r="A9499">
        <v>29230629</v>
      </c>
      <c r="B9499" t="s">
        <v>2</v>
      </c>
    </row>
    <row r="9500" spans="1:2" x14ac:dyDescent="0.25">
      <c r="A9500">
        <v>29414013</v>
      </c>
      <c r="B9500" t="s">
        <v>2</v>
      </c>
    </row>
    <row r="9501" spans="1:2" x14ac:dyDescent="0.25">
      <c r="A9501">
        <v>29454779</v>
      </c>
      <c r="B9501" t="s">
        <v>2</v>
      </c>
    </row>
    <row r="9502" spans="1:2" x14ac:dyDescent="0.25">
      <c r="A9502">
        <v>29516329</v>
      </c>
      <c r="B9502" t="s">
        <v>2</v>
      </c>
    </row>
    <row r="9503" spans="1:2" x14ac:dyDescent="0.25">
      <c r="A9503">
        <v>29331073</v>
      </c>
      <c r="B9503" t="s">
        <v>2</v>
      </c>
    </row>
    <row r="9504" spans="1:2" x14ac:dyDescent="0.25">
      <c r="A9504">
        <v>29264784</v>
      </c>
      <c r="B9504" t="s">
        <v>2</v>
      </c>
    </row>
    <row r="9505" spans="1:2" x14ac:dyDescent="0.25">
      <c r="A9505">
        <v>30893076</v>
      </c>
      <c r="B9505" t="s">
        <v>2</v>
      </c>
    </row>
    <row r="9506" spans="1:2" x14ac:dyDescent="0.25">
      <c r="A9506">
        <v>30893084</v>
      </c>
      <c r="B9506" t="s">
        <v>2</v>
      </c>
    </row>
    <row r="9507" spans="1:2" x14ac:dyDescent="0.25">
      <c r="A9507">
        <v>30592425</v>
      </c>
      <c r="B9507" t="s">
        <v>2</v>
      </c>
    </row>
    <row r="9508" spans="1:2" x14ac:dyDescent="0.25">
      <c r="A9508">
        <v>30897429</v>
      </c>
      <c r="B9508" t="s">
        <v>2</v>
      </c>
    </row>
    <row r="9509" spans="1:2" x14ac:dyDescent="0.25">
      <c r="A9509">
        <v>30893440</v>
      </c>
      <c r="B9509" t="s">
        <v>2</v>
      </c>
    </row>
    <row r="9510" spans="1:2" x14ac:dyDescent="0.25">
      <c r="A9510">
        <v>30899007</v>
      </c>
      <c r="B9510" t="s">
        <v>2</v>
      </c>
    </row>
    <row r="9511" spans="1:2" x14ac:dyDescent="0.25">
      <c r="A9511">
        <v>30902301</v>
      </c>
      <c r="B9511" t="s">
        <v>2</v>
      </c>
    </row>
    <row r="9512" spans="1:2" x14ac:dyDescent="0.25">
      <c r="A9512">
        <v>30904557</v>
      </c>
      <c r="B9512" t="s">
        <v>2</v>
      </c>
    </row>
    <row r="9513" spans="1:2" x14ac:dyDescent="0.25">
      <c r="A9513">
        <v>30910635</v>
      </c>
      <c r="B9513" t="s">
        <v>2</v>
      </c>
    </row>
    <row r="9514" spans="1:2" x14ac:dyDescent="0.25">
      <c r="A9514">
        <v>30983404</v>
      </c>
      <c r="B9514" t="s">
        <v>2</v>
      </c>
    </row>
    <row r="9515" spans="1:2" x14ac:dyDescent="0.25">
      <c r="A9515">
        <v>30912431</v>
      </c>
      <c r="B9515" t="s">
        <v>2</v>
      </c>
    </row>
    <row r="9516" spans="1:2" x14ac:dyDescent="0.25">
      <c r="A9516">
        <v>21886512</v>
      </c>
      <c r="B9516" t="s">
        <v>2</v>
      </c>
    </row>
    <row r="9517" spans="1:2" x14ac:dyDescent="0.25">
      <c r="A9517">
        <v>30983292</v>
      </c>
      <c r="B9517" t="s">
        <v>2</v>
      </c>
    </row>
    <row r="9518" spans="1:2" x14ac:dyDescent="0.25">
      <c r="A9518">
        <v>30983313</v>
      </c>
      <c r="B9518" t="s">
        <v>2</v>
      </c>
    </row>
    <row r="9519" spans="1:2" x14ac:dyDescent="0.25">
      <c r="A9519">
        <v>30983326</v>
      </c>
      <c r="B9519" t="s">
        <v>2</v>
      </c>
    </row>
    <row r="9520" spans="1:2" x14ac:dyDescent="0.25">
      <c r="A9520">
        <v>30983411</v>
      </c>
      <c r="B9520" t="s">
        <v>2</v>
      </c>
    </row>
    <row r="9521" spans="1:2" x14ac:dyDescent="0.25">
      <c r="A9521">
        <v>30982478</v>
      </c>
      <c r="B9521" t="s">
        <v>2</v>
      </c>
    </row>
    <row r="9522" spans="1:2" x14ac:dyDescent="0.25">
      <c r="A9522">
        <v>30983407</v>
      </c>
      <c r="B9522" t="s">
        <v>2</v>
      </c>
    </row>
    <row r="9523" spans="1:2" x14ac:dyDescent="0.25">
      <c r="A9523">
        <v>30986074</v>
      </c>
      <c r="B9523" t="s">
        <v>2</v>
      </c>
    </row>
    <row r="9524" spans="1:2" x14ac:dyDescent="0.25">
      <c r="A9524">
        <v>30987332</v>
      </c>
      <c r="B9524" t="s">
        <v>2</v>
      </c>
    </row>
    <row r="9525" spans="1:2" x14ac:dyDescent="0.25">
      <c r="A9525">
        <v>30984390</v>
      </c>
      <c r="B9525" t="s">
        <v>2</v>
      </c>
    </row>
    <row r="9526" spans="1:2" x14ac:dyDescent="0.25">
      <c r="A9526">
        <v>30986079</v>
      </c>
      <c r="B9526" t="s">
        <v>2</v>
      </c>
    </row>
    <row r="9527" spans="1:2" x14ac:dyDescent="0.25">
      <c r="A9527">
        <v>30989200</v>
      </c>
      <c r="B9527" t="s">
        <v>2</v>
      </c>
    </row>
    <row r="9528" spans="1:2" x14ac:dyDescent="0.25">
      <c r="A9528">
        <v>30986044</v>
      </c>
      <c r="B9528" t="s">
        <v>2</v>
      </c>
    </row>
    <row r="9529" spans="1:2" x14ac:dyDescent="0.25">
      <c r="A9529">
        <v>21449711</v>
      </c>
      <c r="B9529" t="s">
        <v>2</v>
      </c>
    </row>
    <row r="9530" spans="1:2" x14ac:dyDescent="0.25">
      <c r="A9530">
        <v>30986086</v>
      </c>
      <c r="B9530" t="s">
        <v>2</v>
      </c>
    </row>
    <row r="9531" spans="1:2" x14ac:dyDescent="0.25">
      <c r="A9531">
        <v>30986068</v>
      </c>
      <c r="B9531" t="s">
        <v>2</v>
      </c>
    </row>
    <row r="9532" spans="1:2" x14ac:dyDescent="0.25">
      <c r="A9532">
        <v>30986069</v>
      </c>
      <c r="B9532" t="s">
        <v>2</v>
      </c>
    </row>
    <row r="9533" spans="1:2" x14ac:dyDescent="0.25">
      <c r="A9533">
        <v>30986091</v>
      </c>
      <c r="B9533" t="s">
        <v>2</v>
      </c>
    </row>
    <row r="9534" spans="1:2" x14ac:dyDescent="0.25">
      <c r="A9534">
        <v>30984403</v>
      </c>
      <c r="B9534" t="s">
        <v>2</v>
      </c>
    </row>
    <row r="9535" spans="1:2" x14ac:dyDescent="0.25">
      <c r="A9535">
        <v>30986094</v>
      </c>
      <c r="B9535" t="s">
        <v>2</v>
      </c>
    </row>
    <row r="9536" spans="1:2" x14ac:dyDescent="0.25">
      <c r="A9536">
        <v>30984416</v>
      </c>
      <c r="B9536" t="s">
        <v>2</v>
      </c>
    </row>
    <row r="9537" spans="1:2" x14ac:dyDescent="0.25">
      <c r="A9537">
        <v>30983396</v>
      </c>
      <c r="B9537" t="s">
        <v>2</v>
      </c>
    </row>
    <row r="9538" spans="1:2" x14ac:dyDescent="0.25">
      <c r="A9538">
        <v>20011648</v>
      </c>
      <c r="B9538" t="s">
        <v>2</v>
      </c>
    </row>
    <row r="9539" spans="1:2" x14ac:dyDescent="0.25">
      <c r="A9539">
        <v>20303804</v>
      </c>
      <c r="B9539" t="s">
        <v>2</v>
      </c>
    </row>
    <row r="9540" spans="1:2" x14ac:dyDescent="0.25">
      <c r="A9540">
        <v>20206281</v>
      </c>
      <c r="B9540" t="s">
        <v>2</v>
      </c>
    </row>
    <row r="9541" spans="1:2" x14ac:dyDescent="0.25">
      <c r="A9541">
        <v>20480921</v>
      </c>
      <c r="B9541" t="s">
        <v>2</v>
      </c>
    </row>
    <row r="9542" spans="1:2" x14ac:dyDescent="0.25">
      <c r="A9542">
        <v>20427526</v>
      </c>
      <c r="B9542" t="s">
        <v>2</v>
      </c>
    </row>
    <row r="9543" spans="1:2" x14ac:dyDescent="0.25">
      <c r="A9543">
        <v>20522826</v>
      </c>
      <c r="B9543" t="s">
        <v>2</v>
      </c>
    </row>
    <row r="9544" spans="1:2" x14ac:dyDescent="0.25">
      <c r="A9544">
        <v>20555303</v>
      </c>
      <c r="B9544" t="s">
        <v>2</v>
      </c>
    </row>
    <row r="9545" spans="1:2" x14ac:dyDescent="0.25">
      <c r="A9545">
        <v>20599397</v>
      </c>
      <c r="B9545" t="s">
        <v>2</v>
      </c>
    </row>
    <row r="9546" spans="1:2" x14ac:dyDescent="0.25">
      <c r="A9546">
        <v>20602865</v>
      </c>
      <c r="B9546" t="s">
        <v>2</v>
      </c>
    </row>
    <row r="9547" spans="1:2" x14ac:dyDescent="0.25">
      <c r="A9547">
        <v>20711655</v>
      </c>
      <c r="B9547" t="s">
        <v>2</v>
      </c>
    </row>
    <row r="9548" spans="1:2" x14ac:dyDescent="0.25">
      <c r="A9548">
        <v>20838565</v>
      </c>
      <c r="B9548" t="s">
        <v>2</v>
      </c>
    </row>
    <row r="9549" spans="1:2" x14ac:dyDescent="0.25">
      <c r="A9549">
        <v>20937793</v>
      </c>
      <c r="B9549" t="s">
        <v>2</v>
      </c>
    </row>
    <row r="9550" spans="1:2" x14ac:dyDescent="0.25">
      <c r="A9550">
        <v>21143073</v>
      </c>
      <c r="B9550" t="s">
        <v>2</v>
      </c>
    </row>
    <row r="9551" spans="1:2" x14ac:dyDescent="0.25">
      <c r="A9551">
        <v>20902402</v>
      </c>
      <c r="B9551" t="s">
        <v>2</v>
      </c>
    </row>
    <row r="9552" spans="1:2" x14ac:dyDescent="0.25">
      <c r="A9552">
        <v>21017920</v>
      </c>
      <c r="B9552" t="s">
        <v>2</v>
      </c>
    </row>
    <row r="9553" spans="1:2" x14ac:dyDescent="0.25">
      <c r="A9553">
        <v>21246036</v>
      </c>
      <c r="B9553" t="s">
        <v>2</v>
      </c>
    </row>
    <row r="9554" spans="1:2" x14ac:dyDescent="0.25">
      <c r="A9554">
        <v>21466218</v>
      </c>
      <c r="B9554" t="s">
        <v>2</v>
      </c>
    </row>
    <row r="9555" spans="1:2" x14ac:dyDescent="0.25">
      <c r="A9555">
        <v>21467522</v>
      </c>
      <c r="B9555" t="s">
        <v>2</v>
      </c>
    </row>
    <row r="9556" spans="1:2" x14ac:dyDescent="0.25">
      <c r="A9556">
        <v>21487059</v>
      </c>
      <c r="B9556" t="s">
        <v>2</v>
      </c>
    </row>
    <row r="9557" spans="1:2" x14ac:dyDescent="0.25">
      <c r="A9557">
        <v>21555985</v>
      </c>
      <c r="B9557" t="s">
        <v>2</v>
      </c>
    </row>
    <row r="9558" spans="1:2" x14ac:dyDescent="0.25">
      <c r="A9558">
        <v>21793728</v>
      </c>
      <c r="B9558" t="s">
        <v>2</v>
      </c>
    </row>
    <row r="9559" spans="1:2" x14ac:dyDescent="0.25">
      <c r="A9559">
        <v>21821065</v>
      </c>
      <c r="B9559" t="s">
        <v>2</v>
      </c>
    </row>
    <row r="9560" spans="1:2" x14ac:dyDescent="0.25">
      <c r="A9560">
        <v>21828433</v>
      </c>
      <c r="B9560" t="s">
        <v>2</v>
      </c>
    </row>
    <row r="9561" spans="1:2" x14ac:dyDescent="0.25">
      <c r="A9561">
        <v>21899037</v>
      </c>
      <c r="B9561" t="s">
        <v>2</v>
      </c>
    </row>
    <row r="9562" spans="1:2" x14ac:dyDescent="0.25">
      <c r="A9562">
        <v>21876827</v>
      </c>
      <c r="B9562" t="s">
        <v>2</v>
      </c>
    </row>
    <row r="9563" spans="1:2" x14ac:dyDescent="0.25">
      <c r="A9563">
        <v>21840554</v>
      </c>
      <c r="B9563" t="s">
        <v>2</v>
      </c>
    </row>
    <row r="9564" spans="1:2" x14ac:dyDescent="0.25">
      <c r="A9564">
        <v>22353183</v>
      </c>
      <c r="B9564" t="s">
        <v>2</v>
      </c>
    </row>
    <row r="9565" spans="1:2" x14ac:dyDescent="0.25">
      <c r="A9565">
        <v>24146360</v>
      </c>
      <c r="B9565" t="s">
        <v>2</v>
      </c>
    </row>
    <row r="9566" spans="1:2" x14ac:dyDescent="0.25">
      <c r="A9566">
        <v>24170066</v>
      </c>
      <c r="B9566" t="s">
        <v>2</v>
      </c>
    </row>
    <row r="9567" spans="1:2" x14ac:dyDescent="0.25">
      <c r="A9567">
        <v>24177668</v>
      </c>
      <c r="B9567" t="s">
        <v>2</v>
      </c>
    </row>
    <row r="9568" spans="1:2" x14ac:dyDescent="0.25">
      <c r="A9568">
        <v>24177824</v>
      </c>
      <c r="B9568" t="s">
        <v>2</v>
      </c>
    </row>
    <row r="9569" spans="1:2" x14ac:dyDescent="0.25">
      <c r="A9569">
        <v>24182902</v>
      </c>
      <c r="B9569" t="s">
        <v>2</v>
      </c>
    </row>
    <row r="9570" spans="1:2" x14ac:dyDescent="0.25">
      <c r="A9570">
        <v>24192541</v>
      </c>
      <c r="B9570" t="s">
        <v>2</v>
      </c>
    </row>
    <row r="9571" spans="1:2" x14ac:dyDescent="0.25">
      <c r="A9571">
        <v>24198148</v>
      </c>
      <c r="B9571" t="s">
        <v>2</v>
      </c>
    </row>
    <row r="9572" spans="1:2" x14ac:dyDescent="0.25">
      <c r="A9572">
        <v>24228623</v>
      </c>
      <c r="B9572" t="s">
        <v>2</v>
      </c>
    </row>
    <row r="9573" spans="1:2" x14ac:dyDescent="0.25">
      <c r="A9573">
        <v>24252789</v>
      </c>
      <c r="B9573" t="s">
        <v>2</v>
      </c>
    </row>
    <row r="9574" spans="1:2" x14ac:dyDescent="0.25">
      <c r="A9574">
        <v>24306571</v>
      </c>
      <c r="B9574" t="s">
        <v>2</v>
      </c>
    </row>
    <row r="9575" spans="1:2" x14ac:dyDescent="0.25">
      <c r="A9575">
        <v>24319200</v>
      </c>
      <c r="B9575" t="s">
        <v>2</v>
      </c>
    </row>
    <row r="9576" spans="1:2" x14ac:dyDescent="0.25">
      <c r="A9576">
        <v>24508558</v>
      </c>
      <c r="B9576" t="s">
        <v>2</v>
      </c>
    </row>
    <row r="9577" spans="1:2" x14ac:dyDescent="0.25">
      <c r="A9577">
        <v>24620094</v>
      </c>
      <c r="B9577" t="s">
        <v>2</v>
      </c>
    </row>
    <row r="9578" spans="1:2" x14ac:dyDescent="0.25">
      <c r="A9578">
        <v>24718816</v>
      </c>
      <c r="B9578" t="s">
        <v>2</v>
      </c>
    </row>
    <row r="9579" spans="1:2" x14ac:dyDescent="0.25">
      <c r="A9579">
        <v>24721185</v>
      </c>
      <c r="B9579" t="s">
        <v>2</v>
      </c>
    </row>
    <row r="9580" spans="1:2" x14ac:dyDescent="0.25">
      <c r="A9580">
        <v>24721665</v>
      </c>
      <c r="B9580" t="s">
        <v>2</v>
      </c>
    </row>
    <row r="9581" spans="1:2" x14ac:dyDescent="0.25">
      <c r="A9581">
        <v>24811136</v>
      </c>
      <c r="B9581" t="s">
        <v>2</v>
      </c>
    </row>
    <row r="9582" spans="1:2" x14ac:dyDescent="0.25">
      <c r="A9582">
        <v>24811321</v>
      </c>
      <c r="B9582" t="s">
        <v>2</v>
      </c>
    </row>
    <row r="9583" spans="1:2" x14ac:dyDescent="0.25">
      <c r="A9583">
        <v>25269362</v>
      </c>
      <c r="B9583" t="s">
        <v>2</v>
      </c>
    </row>
    <row r="9584" spans="1:2" x14ac:dyDescent="0.25">
      <c r="A9584">
        <v>25384026</v>
      </c>
      <c r="B9584" t="s">
        <v>2</v>
      </c>
    </row>
    <row r="9585" spans="1:2" x14ac:dyDescent="0.25">
      <c r="A9585">
        <v>21284289</v>
      </c>
      <c r="B9585" t="s">
        <v>2</v>
      </c>
    </row>
    <row r="9586" spans="1:2" x14ac:dyDescent="0.25">
      <c r="A9586">
        <v>20559849</v>
      </c>
      <c r="B9586" t="s">
        <v>2</v>
      </c>
    </row>
    <row r="9587" spans="1:2" x14ac:dyDescent="0.25">
      <c r="A9587">
        <v>21166672</v>
      </c>
      <c r="B9587" t="s">
        <v>2</v>
      </c>
    </row>
    <row r="9588" spans="1:2" x14ac:dyDescent="0.25">
      <c r="A9588">
        <v>20428872</v>
      </c>
      <c r="B9588" t="s">
        <v>2</v>
      </c>
    </row>
    <row r="9589" spans="1:2" x14ac:dyDescent="0.25">
      <c r="A9589">
        <v>21546374</v>
      </c>
      <c r="B9589" t="s">
        <v>2</v>
      </c>
    </row>
    <row r="9590" spans="1:2" x14ac:dyDescent="0.25">
      <c r="A9590">
        <v>21032184</v>
      </c>
      <c r="B9590" t="s">
        <v>2</v>
      </c>
    </row>
    <row r="9591" spans="1:2" x14ac:dyDescent="0.25">
      <c r="A9591">
        <v>20851976</v>
      </c>
      <c r="B9591" t="s">
        <v>2</v>
      </c>
    </row>
    <row r="9592" spans="1:2" x14ac:dyDescent="0.25">
      <c r="A9592">
        <v>20594679</v>
      </c>
      <c r="B9592" t="s">
        <v>2</v>
      </c>
    </row>
    <row r="9593" spans="1:2" x14ac:dyDescent="0.25">
      <c r="A9593">
        <v>20391472</v>
      </c>
      <c r="B9593" t="s">
        <v>2</v>
      </c>
    </row>
    <row r="9594" spans="1:2" x14ac:dyDescent="0.25">
      <c r="A9594">
        <v>20998894</v>
      </c>
      <c r="B9594" t="s">
        <v>2</v>
      </c>
    </row>
    <row r="9595" spans="1:2" x14ac:dyDescent="0.25">
      <c r="A9595">
        <v>21735213</v>
      </c>
      <c r="B9595" t="s">
        <v>2</v>
      </c>
    </row>
    <row r="9596" spans="1:2" x14ac:dyDescent="0.25">
      <c r="A9596">
        <v>20705114</v>
      </c>
      <c r="B9596" t="s">
        <v>2</v>
      </c>
    </row>
    <row r="9597" spans="1:2" x14ac:dyDescent="0.25">
      <c r="A9597">
        <v>20288262</v>
      </c>
      <c r="B9597" t="s">
        <v>2</v>
      </c>
    </row>
    <row r="9598" spans="1:2" x14ac:dyDescent="0.25">
      <c r="A9598">
        <v>21606098</v>
      </c>
      <c r="B9598" t="s">
        <v>2</v>
      </c>
    </row>
    <row r="9599" spans="1:2" x14ac:dyDescent="0.25">
      <c r="A9599">
        <v>24310130</v>
      </c>
      <c r="B9599" t="s">
        <v>2</v>
      </c>
    </row>
    <row r="9600" spans="1:2" x14ac:dyDescent="0.25">
      <c r="A9600">
        <v>24302609</v>
      </c>
      <c r="B9600" t="s">
        <v>2</v>
      </c>
    </row>
    <row r="9601" spans="1:2" x14ac:dyDescent="0.25">
      <c r="A9601">
        <v>20840621</v>
      </c>
      <c r="B9601" t="s">
        <v>2</v>
      </c>
    </row>
    <row r="9602" spans="1:2" x14ac:dyDescent="0.25">
      <c r="A9602">
        <v>21756112</v>
      </c>
      <c r="B9602" t="s">
        <v>2</v>
      </c>
    </row>
    <row r="9603" spans="1:2" x14ac:dyDescent="0.25">
      <c r="A9603">
        <v>24984162</v>
      </c>
      <c r="B9603" t="s">
        <v>2</v>
      </c>
    </row>
    <row r="9604" spans="1:2" x14ac:dyDescent="0.25">
      <c r="A9604">
        <v>24186082</v>
      </c>
      <c r="B9604" t="s">
        <v>2</v>
      </c>
    </row>
    <row r="9605" spans="1:2" x14ac:dyDescent="0.25">
      <c r="A9605">
        <v>21078908</v>
      </c>
      <c r="B9605" t="s">
        <v>2</v>
      </c>
    </row>
    <row r="9606" spans="1:2" x14ac:dyDescent="0.25">
      <c r="A9606">
        <v>20842059</v>
      </c>
      <c r="B9606" t="s">
        <v>2</v>
      </c>
    </row>
    <row r="9607" spans="1:2" x14ac:dyDescent="0.25">
      <c r="A9607">
        <v>20791426</v>
      </c>
      <c r="B9607" t="s">
        <v>2</v>
      </c>
    </row>
    <row r="9608" spans="1:2" x14ac:dyDescent="0.25">
      <c r="A9608">
        <v>20560756</v>
      </c>
      <c r="B9608" t="s">
        <v>2</v>
      </c>
    </row>
    <row r="9609" spans="1:2" x14ac:dyDescent="0.25">
      <c r="A9609">
        <v>20055167</v>
      </c>
      <c r="B9609" t="s">
        <v>2</v>
      </c>
    </row>
    <row r="9610" spans="1:2" x14ac:dyDescent="0.25">
      <c r="A9610">
        <v>21141058</v>
      </c>
      <c r="B9610" t="s">
        <v>2</v>
      </c>
    </row>
    <row r="9611" spans="1:2" x14ac:dyDescent="0.25">
      <c r="A9611">
        <v>20455439</v>
      </c>
      <c r="B9611" t="s">
        <v>2</v>
      </c>
    </row>
    <row r="9612" spans="1:2" x14ac:dyDescent="0.25">
      <c r="A9612">
        <v>20162517</v>
      </c>
      <c r="B9612" t="s">
        <v>2</v>
      </c>
    </row>
    <row r="9613" spans="1:2" x14ac:dyDescent="0.25">
      <c r="A9613">
        <v>21612696</v>
      </c>
      <c r="B9613" t="s">
        <v>2</v>
      </c>
    </row>
    <row r="9614" spans="1:2" x14ac:dyDescent="0.25">
      <c r="A9614">
        <v>20826287</v>
      </c>
      <c r="B9614" t="s">
        <v>2</v>
      </c>
    </row>
    <row r="9615" spans="1:2" x14ac:dyDescent="0.25">
      <c r="A9615">
        <v>21286247</v>
      </c>
      <c r="B9615" t="s">
        <v>2</v>
      </c>
    </row>
    <row r="9616" spans="1:2" x14ac:dyDescent="0.25">
      <c r="A9616">
        <v>21019547</v>
      </c>
      <c r="B9616" t="s">
        <v>2</v>
      </c>
    </row>
    <row r="9617" spans="1:2" x14ac:dyDescent="0.25">
      <c r="A9617">
        <v>20818155</v>
      </c>
      <c r="B9617" t="s">
        <v>2</v>
      </c>
    </row>
    <row r="9618" spans="1:2" x14ac:dyDescent="0.25">
      <c r="A9618">
        <v>21523920</v>
      </c>
      <c r="B9618" t="s">
        <v>2</v>
      </c>
    </row>
    <row r="9619" spans="1:2" x14ac:dyDescent="0.25">
      <c r="A9619">
        <v>20640212</v>
      </c>
      <c r="B9619" t="s">
        <v>2</v>
      </c>
    </row>
    <row r="9620" spans="1:2" x14ac:dyDescent="0.25">
      <c r="A9620">
        <v>21177310</v>
      </c>
      <c r="B9620" t="s">
        <v>2</v>
      </c>
    </row>
    <row r="9621" spans="1:2" x14ac:dyDescent="0.25">
      <c r="A9621">
        <v>21166474</v>
      </c>
      <c r="B9621" t="s">
        <v>2</v>
      </c>
    </row>
    <row r="9622" spans="1:2" x14ac:dyDescent="0.25">
      <c r="A9622">
        <v>21707050</v>
      </c>
      <c r="B9622" t="s">
        <v>2</v>
      </c>
    </row>
    <row r="9623" spans="1:2" x14ac:dyDescent="0.25">
      <c r="A9623">
        <v>21204872</v>
      </c>
      <c r="B9623" t="s">
        <v>2</v>
      </c>
    </row>
    <row r="9624" spans="1:2" x14ac:dyDescent="0.25">
      <c r="A9624">
        <v>21860069</v>
      </c>
      <c r="B9624" t="s">
        <v>2</v>
      </c>
    </row>
    <row r="9625" spans="1:2" x14ac:dyDescent="0.25">
      <c r="A9625">
        <v>20476865</v>
      </c>
      <c r="B9625" t="s">
        <v>2</v>
      </c>
    </row>
    <row r="9626" spans="1:2" x14ac:dyDescent="0.25">
      <c r="A9626">
        <v>20179858</v>
      </c>
      <c r="B9626" t="s">
        <v>2</v>
      </c>
    </row>
    <row r="9627" spans="1:2" x14ac:dyDescent="0.25">
      <c r="A9627">
        <v>20841334</v>
      </c>
      <c r="B9627" t="s">
        <v>2</v>
      </c>
    </row>
    <row r="9628" spans="1:2" x14ac:dyDescent="0.25">
      <c r="A9628">
        <v>21242056</v>
      </c>
      <c r="B9628" t="s">
        <v>2</v>
      </c>
    </row>
    <row r="9629" spans="1:2" x14ac:dyDescent="0.25">
      <c r="A9629">
        <v>21265674</v>
      </c>
      <c r="B9629" t="s">
        <v>2</v>
      </c>
    </row>
    <row r="9630" spans="1:2" x14ac:dyDescent="0.25">
      <c r="A9630">
        <v>21883912</v>
      </c>
      <c r="B9630" t="s">
        <v>2</v>
      </c>
    </row>
    <row r="9631" spans="1:2" x14ac:dyDescent="0.25">
      <c r="A9631">
        <v>20208813</v>
      </c>
      <c r="B9631" t="s">
        <v>2</v>
      </c>
    </row>
    <row r="9632" spans="1:2" x14ac:dyDescent="0.25">
      <c r="A9632">
        <v>20355095</v>
      </c>
      <c r="B9632" t="s">
        <v>2</v>
      </c>
    </row>
    <row r="9633" spans="1:2" x14ac:dyDescent="0.25">
      <c r="A9633">
        <v>20903093</v>
      </c>
      <c r="B9633" t="s">
        <v>2</v>
      </c>
    </row>
    <row r="9634" spans="1:2" x14ac:dyDescent="0.25">
      <c r="A9634">
        <v>21540641</v>
      </c>
      <c r="B9634" t="s">
        <v>2</v>
      </c>
    </row>
    <row r="9635" spans="1:2" x14ac:dyDescent="0.25">
      <c r="A9635">
        <v>21695202</v>
      </c>
      <c r="B9635" t="s">
        <v>2</v>
      </c>
    </row>
    <row r="9636" spans="1:2" x14ac:dyDescent="0.25">
      <c r="A9636">
        <v>21504141</v>
      </c>
      <c r="B9636" t="s">
        <v>2</v>
      </c>
    </row>
    <row r="9637" spans="1:2" x14ac:dyDescent="0.25">
      <c r="A9637">
        <v>21685020</v>
      </c>
      <c r="B9637" t="s">
        <v>2</v>
      </c>
    </row>
    <row r="9638" spans="1:2" x14ac:dyDescent="0.25">
      <c r="A9638">
        <v>20347990</v>
      </c>
      <c r="B9638" t="s">
        <v>2</v>
      </c>
    </row>
    <row r="9639" spans="1:2" x14ac:dyDescent="0.25">
      <c r="A9639">
        <v>20008196</v>
      </c>
      <c r="B9639" t="s">
        <v>2</v>
      </c>
    </row>
    <row r="9640" spans="1:2" x14ac:dyDescent="0.25">
      <c r="A9640">
        <v>20410445</v>
      </c>
      <c r="B9640" t="s">
        <v>2</v>
      </c>
    </row>
    <row r="9641" spans="1:2" x14ac:dyDescent="0.25">
      <c r="A9641">
        <v>21911157</v>
      </c>
      <c r="B9641" t="s">
        <v>2</v>
      </c>
    </row>
    <row r="9642" spans="1:2" x14ac:dyDescent="0.25">
      <c r="A9642">
        <v>20841400</v>
      </c>
      <c r="B9642" t="s">
        <v>2</v>
      </c>
    </row>
    <row r="9643" spans="1:2" x14ac:dyDescent="0.25">
      <c r="A9643">
        <v>20589100</v>
      </c>
      <c r="B9643" t="s">
        <v>2</v>
      </c>
    </row>
    <row r="9644" spans="1:2" x14ac:dyDescent="0.25">
      <c r="A9644">
        <v>20460090</v>
      </c>
      <c r="B9644" t="s">
        <v>2</v>
      </c>
    </row>
    <row r="9645" spans="1:2" x14ac:dyDescent="0.25">
      <c r="A9645">
        <v>20592200</v>
      </c>
      <c r="B9645" t="s">
        <v>2</v>
      </c>
    </row>
    <row r="9646" spans="1:2" x14ac:dyDescent="0.25">
      <c r="A9646">
        <v>21782187</v>
      </c>
      <c r="B9646" t="s">
        <v>2</v>
      </c>
    </row>
    <row r="9647" spans="1:2" x14ac:dyDescent="0.25">
      <c r="A9647">
        <v>20500886</v>
      </c>
      <c r="B9647" t="s">
        <v>2</v>
      </c>
    </row>
    <row r="9648" spans="1:2" x14ac:dyDescent="0.25">
      <c r="A9648">
        <v>20446263</v>
      </c>
      <c r="B9648" t="s">
        <v>2</v>
      </c>
    </row>
    <row r="9649" spans="1:2" x14ac:dyDescent="0.25">
      <c r="A9649">
        <v>21882544</v>
      </c>
      <c r="B9649" t="s">
        <v>2</v>
      </c>
    </row>
    <row r="9650" spans="1:2" x14ac:dyDescent="0.25">
      <c r="A9650">
        <v>20517961</v>
      </c>
      <c r="B9650" t="s">
        <v>2</v>
      </c>
    </row>
    <row r="9651" spans="1:2" x14ac:dyDescent="0.25">
      <c r="A9651">
        <v>20489407</v>
      </c>
      <c r="B9651" t="s">
        <v>2</v>
      </c>
    </row>
    <row r="9652" spans="1:2" x14ac:dyDescent="0.25">
      <c r="A9652">
        <v>21894145</v>
      </c>
      <c r="B9652" t="s">
        <v>2</v>
      </c>
    </row>
    <row r="9653" spans="1:2" x14ac:dyDescent="0.25">
      <c r="A9653">
        <v>20463053</v>
      </c>
      <c r="B9653" t="s">
        <v>2</v>
      </c>
    </row>
    <row r="9654" spans="1:2" x14ac:dyDescent="0.25">
      <c r="A9654">
        <v>20578186</v>
      </c>
      <c r="B9654" t="s">
        <v>2</v>
      </c>
    </row>
    <row r="9655" spans="1:2" x14ac:dyDescent="0.25">
      <c r="A9655">
        <v>21891470</v>
      </c>
      <c r="B9655" t="s">
        <v>2</v>
      </c>
    </row>
    <row r="9656" spans="1:2" x14ac:dyDescent="0.25">
      <c r="A9656">
        <v>21794312</v>
      </c>
      <c r="B9656" t="s">
        <v>2</v>
      </c>
    </row>
    <row r="9657" spans="1:2" x14ac:dyDescent="0.25">
      <c r="A9657">
        <v>20438537</v>
      </c>
      <c r="B9657" t="s">
        <v>2</v>
      </c>
    </row>
    <row r="9658" spans="1:2" x14ac:dyDescent="0.25">
      <c r="A9658">
        <v>20540765</v>
      </c>
      <c r="B9658" t="s">
        <v>2</v>
      </c>
    </row>
    <row r="9659" spans="1:2" x14ac:dyDescent="0.25">
      <c r="A9659">
        <v>21285440</v>
      </c>
      <c r="B9659" t="s">
        <v>2</v>
      </c>
    </row>
    <row r="9660" spans="1:2" x14ac:dyDescent="0.25">
      <c r="A9660">
        <v>22028245</v>
      </c>
      <c r="B9660" t="s">
        <v>2</v>
      </c>
    </row>
    <row r="9661" spans="1:2" x14ac:dyDescent="0.25">
      <c r="A9661">
        <v>21351528</v>
      </c>
      <c r="B9661" t="s">
        <v>2</v>
      </c>
    </row>
    <row r="9662" spans="1:2" x14ac:dyDescent="0.25">
      <c r="A9662">
        <v>25162329</v>
      </c>
      <c r="B9662" t="s">
        <v>2</v>
      </c>
    </row>
    <row r="9663" spans="1:2" x14ac:dyDescent="0.25">
      <c r="A9663">
        <v>21920440</v>
      </c>
      <c r="B9663" t="s">
        <v>2</v>
      </c>
    </row>
    <row r="9664" spans="1:2" x14ac:dyDescent="0.25">
      <c r="A9664">
        <v>24305322</v>
      </c>
      <c r="B9664" t="s">
        <v>2</v>
      </c>
    </row>
    <row r="9665" spans="1:2" x14ac:dyDescent="0.25">
      <c r="A9665">
        <v>21368373</v>
      </c>
      <c r="B9665" t="s">
        <v>2</v>
      </c>
    </row>
    <row r="9666" spans="1:2" x14ac:dyDescent="0.25">
      <c r="A9666">
        <v>21871651</v>
      </c>
      <c r="B9666" t="s">
        <v>2</v>
      </c>
    </row>
    <row r="9667" spans="1:2" x14ac:dyDescent="0.25">
      <c r="A9667">
        <v>20454180</v>
      </c>
      <c r="B9667" t="s">
        <v>2</v>
      </c>
    </row>
    <row r="9668" spans="1:2" x14ac:dyDescent="0.25">
      <c r="A9668">
        <v>21811588</v>
      </c>
      <c r="B9668" t="s">
        <v>2</v>
      </c>
    </row>
    <row r="9669" spans="1:2" x14ac:dyDescent="0.25">
      <c r="A9669">
        <v>20775106</v>
      </c>
      <c r="B9669" t="s">
        <v>2</v>
      </c>
    </row>
    <row r="9670" spans="1:2" x14ac:dyDescent="0.25">
      <c r="A9670">
        <v>21872751</v>
      </c>
      <c r="B9670" t="s">
        <v>2</v>
      </c>
    </row>
    <row r="9671" spans="1:2" x14ac:dyDescent="0.25">
      <c r="A9671">
        <v>20379480</v>
      </c>
      <c r="B9671" t="s">
        <v>2</v>
      </c>
    </row>
    <row r="9672" spans="1:2" x14ac:dyDescent="0.25">
      <c r="A9672">
        <v>21811160</v>
      </c>
      <c r="B9672" t="s">
        <v>2</v>
      </c>
    </row>
    <row r="9673" spans="1:2" x14ac:dyDescent="0.25">
      <c r="A9673">
        <v>20138118</v>
      </c>
      <c r="B9673" t="s">
        <v>2</v>
      </c>
    </row>
    <row r="9674" spans="1:2" x14ac:dyDescent="0.25">
      <c r="A9674">
        <v>20383498</v>
      </c>
      <c r="B9674" t="s">
        <v>2</v>
      </c>
    </row>
    <row r="9675" spans="1:2" x14ac:dyDescent="0.25">
      <c r="A9675">
        <v>25465703</v>
      </c>
      <c r="B9675" t="s">
        <v>2</v>
      </c>
    </row>
    <row r="9676" spans="1:2" x14ac:dyDescent="0.25">
      <c r="A9676">
        <v>22717465</v>
      </c>
      <c r="B9676" t="s">
        <v>2</v>
      </c>
    </row>
    <row r="9677" spans="1:2" x14ac:dyDescent="0.25">
      <c r="A9677">
        <v>20445484</v>
      </c>
      <c r="B9677" t="s">
        <v>2</v>
      </c>
    </row>
    <row r="9678" spans="1:2" x14ac:dyDescent="0.25">
      <c r="A9678">
        <v>21581956</v>
      </c>
      <c r="B9678" t="s">
        <v>2</v>
      </c>
    </row>
    <row r="9679" spans="1:2" x14ac:dyDescent="0.25">
      <c r="A9679">
        <v>25859753</v>
      </c>
      <c r="B9679" t="s">
        <v>2</v>
      </c>
    </row>
    <row r="9680" spans="1:2" x14ac:dyDescent="0.25">
      <c r="A9680">
        <v>25907136</v>
      </c>
      <c r="B9680" t="s">
        <v>2</v>
      </c>
    </row>
    <row r="9681" spans="1:2" x14ac:dyDescent="0.25">
      <c r="A9681">
        <v>25907374</v>
      </c>
      <c r="B9681" t="s">
        <v>2</v>
      </c>
    </row>
    <row r="9682" spans="1:2" x14ac:dyDescent="0.25">
      <c r="A9682">
        <v>25906970</v>
      </c>
      <c r="B9682" t="s">
        <v>2</v>
      </c>
    </row>
    <row r="9683" spans="1:2" x14ac:dyDescent="0.25">
      <c r="A9683">
        <v>25934389</v>
      </c>
      <c r="B9683" t="s">
        <v>2</v>
      </c>
    </row>
    <row r="9684" spans="1:2" x14ac:dyDescent="0.25">
      <c r="A9684">
        <v>25385779</v>
      </c>
      <c r="B9684" t="s">
        <v>2</v>
      </c>
    </row>
    <row r="9685" spans="1:2" x14ac:dyDescent="0.25">
      <c r="A9685">
        <v>25928559</v>
      </c>
      <c r="B9685" t="s">
        <v>2</v>
      </c>
    </row>
    <row r="9686" spans="1:2" x14ac:dyDescent="0.25">
      <c r="A9686">
        <v>21862913</v>
      </c>
      <c r="B9686" t="s">
        <v>2</v>
      </c>
    </row>
    <row r="9687" spans="1:2" x14ac:dyDescent="0.25">
      <c r="A9687">
        <v>25848444</v>
      </c>
      <c r="B9687" t="s">
        <v>2</v>
      </c>
    </row>
    <row r="9688" spans="1:2" x14ac:dyDescent="0.25">
      <c r="A9688">
        <v>25935504</v>
      </c>
      <c r="B9688" t="s">
        <v>2</v>
      </c>
    </row>
    <row r="9689" spans="1:2" x14ac:dyDescent="0.25">
      <c r="A9689">
        <v>25936228</v>
      </c>
      <c r="B9689" t="s">
        <v>2</v>
      </c>
    </row>
    <row r="9690" spans="1:2" x14ac:dyDescent="0.25">
      <c r="A9690">
        <v>22002812</v>
      </c>
      <c r="B9690" t="s">
        <v>2</v>
      </c>
    </row>
    <row r="9691" spans="1:2" x14ac:dyDescent="0.25">
      <c r="A9691">
        <v>25390832</v>
      </c>
      <c r="B9691" t="s">
        <v>2</v>
      </c>
    </row>
    <row r="9692" spans="1:2" x14ac:dyDescent="0.25">
      <c r="A9692">
        <v>25940135</v>
      </c>
      <c r="B9692" t="s">
        <v>2</v>
      </c>
    </row>
    <row r="9693" spans="1:2" x14ac:dyDescent="0.25">
      <c r="A9693">
        <v>25941661</v>
      </c>
      <c r="B9693" t="s">
        <v>2</v>
      </c>
    </row>
    <row r="9694" spans="1:2" x14ac:dyDescent="0.25">
      <c r="A9694">
        <v>25946844</v>
      </c>
      <c r="B9694" t="s">
        <v>2</v>
      </c>
    </row>
    <row r="9695" spans="1:2" x14ac:dyDescent="0.25">
      <c r="A9695">
        <v>25980290</v>
      </c>
      <c r="B9695" t="s">
        <v>2</v>
      </c>
    </row>
    <row r="9696" spans="1:2" x14ac:dyDescent="0.25">
      <c r="A9696">
        <v>26036651</v>
      </c>
      <c r="B9696" t="s">
        <v>2</v>
      </c>
    </row>
    <row r="9697" spans="1:2" x14ac:dyDescent="0.25">
      <c r="A9697">
        <v>26097610</v>
      </c>
      <c r="B9697" t="s">
        <v>2</v>
      </c>
    </row>
    <row r="9698" spans="1:2" x14ac:dyDescent="0.25">
      <c r="A9698">
        <v>21740958</v>
      </c>
      <c r="B9698" t="s">
        <v>2</v>
      </c>
    </row>
    <row r="9699" spans="1:2" x14ac:dyDescent="0.25">
      <c r="A9699">
        <v>26110573</v>
      </c>
      <c r="B9699" t="s">
        <v>2</v>
      </c>
    </row>
    <row r="9700" spans="1:2" x14ac:dyDescent="0.25">
      <c r="A9700">
        <v>21850190</v>
      </c>
      <c r="B9700" t="s">
        <v>2</v>
      </c>
    </row>
    <row r="9701" spans="1:2" x14ac:dyDescent="0.25">
      <c r="A9701">
        <v>26329100</v>
      </c>
      <c r="B9701" t="s">
        <v>2</v>
      </c>
    </row>
    <row r="9702" spans="1:2" x14ac:dyDescent="0.25">
      <c r="A9702">
        <v>26110639</v>
      </c>
      <c r="B9702" t="s">
        <v>2</v>
      </c>
    </row>
    <row r="9703" spans="1:2" x14ac:dyDescent="0.25">
      <c r="A9703">
        <v>26384586</v>
      </c>
      <c r="B9703" t="s">
        <v>2</v>
      </c>
    </row>
    <row r="9704" spans="1:2" x14ac:dyDescent="0.25">
      <c r="A9704">
        <v>26707171</v>
      </c>
      <c r="B9704" t="s">
        <v>2</v>
      </c>
    </row>
    <row r="9705" spans="1:2" x14ac:dyDescent="0.25">
      <c r="A9705">
        <v>26433630</v>
      </c>
      <c r="B9705" t="s">
        <v>2</v>
      </c>
    </row>
    <row r="9706" spans="1:2" x14ac:dyDescent="0.25">
      <c r="A9706">
        <v>26658954</v>
      </c>
      <c r="B9706" t="s">
        <v>2</v>
      </c>
    </row>
    <row r="9707" spans="1:2" x14ac:dyDescent="0.25">
      <c r="A9707">
        <v>26559270</v>
      </c>
      <c r="B9707" t="s">
        <v>2</v>
      </c>
    </row>
    <row r="9708" spans="1:2" x14ac:dyDescent="0.25">
      <c r="A9708">
        <v>25971399</v>
      </c>
      <c r="B9708" t="s">
        <v>2</v>
      </c>
    </row>
    <row r="9709" spans="1:2" x14ac:dyDescent="0.25">
      <c r="A9709">
        <v>27239407</v>
      </c>
      <c r="B9709" t="s">
        <v>2</v>
      </c>
    </row>
    <row r="9710" spans="1:2" x14ac:dyDescent="0.25">
      <c r="A9710">
        <v>27218888</v>
      </c>
      <c r="B9710" t="s">
        <v>2</v>
      </c>
    </row>
    <row r="9711" spans="1:2" x14ac:dyDescent="0.25">
      <c r="A9711">
        <v>21153657</v>
      </c>
      <c r="B9711" t="s">
        <v>2</v>
      </c>
    </row>
    <row r="9712" spans="1:2" x14ac:dyDescent="0.25">
      <c r="A9712">
        <v>26528603</v>
      </c>
      <c r="B9712" t="s">
        <v>2</v>
      </c>
    </row>
    <row r="9713" spans="1:2" x14ac:dyDescent="0.25">
      <c r="A9713">
        <v>27552007</v>
      </c>
      <c r="B9713" t="s">
        <v>2</v>
      </c>
    </row>
    <row r="9714" spans="1:2" x14ac:dyDescent="0.25">
      <c r="A9714">
        <v>27561625</v>
      </c>
      <c r="B9714" t="s">
        <v>2</v>
      </c>
    </row>
    <row r="9715" spans="1:2" x14ac:dyDescent="0.25">
      <c r="A9715">
        <v>27556960</v>
      </c>
      <c r="B9715" t="s">
        <v>2</v>
      </c>
    </row>
    <row r="9716" spans="1:2" x14ac:dyDescent="0.25">
      <c r="A9716">
        <v>27571853</v>
      </c>
      <c r="B9716" t="s">
        <v>2</v>
      </c>
    </row>
    <row r="9717" spans="1:2" x14ac:dyDescent="0.25">
      <c r="A9717">
        <v>21312720</v>
      </c>
      <c r="B9717" t="s">
        <v>2</v>
      </c>
    </row>
    <row r="9718" spans="1:2" x14ac:dyDescent="0.25">
      <c r="A9718">
        <v>27562879</v>
      </c>
      <c r="B9718" t="s">
        <v>2</v>
      </c>
    </row>
    <row r="9719" spans="1:2" x14ac:dyDescent="0.25">
      <c r="A9719">
        <v>27592766</v>
      </c>
      <c r="B9719" t="s">
        <v>2</v>
      </c>
    </row>
    <row r="9720" spans="1:2" x14ac:dyDescent="0.25">
      <c r="A9720">
        <v>27980132</v>
      </c>
      <c r="B9720" t="s">
        <v>2</v>
      </c>
    </row>
    <row r="9721" spans="1:2" x14ac:dyDescent="0.25">
      <c r="A9721">
        <v>27596039</v>
      </c>
      <c r="B9721" t="s">
        <v>2</v>
      </c>
    </row>
    <row r="9722" spans="1:2" x14ac:dyDescent="0.25">
      <c r="A9722">
        <v>27976200</v>
      </c>
      <c r="B9722" t="s">
        <v>2</v>
      </c>
    </row>
    <row r="9723" spans="1:2" x14ac:dyDescent="0.25">
      <c r="A9723">
        <v>27981444</v>
      </c>
      <c r="B9723" t="s">
        <v>2</v>
      </c>
    </row>
    <row r="9724" spans="1:2" x14ac:dyDescent="0.25">
      <c r="A9724">
        <v>28002862</v>
      </c>
      <c r="B9724" t="s">
        <v>2</v>
      </c>
    </row>
    <row r="9725" spans="1:2" x14ac:dyDescent="0.25">
      <c r="A9725">
        <v>28013922</v>
      </c>
      <c r="B9725" t="s">
        <v>2</v>
      </c>
    </row>
    <row r="9726" spans="1:2" x14ac:dyDescent="0.25">
      <c r="A9726">
        <v>28020673</v>
      </c>
      <c r="B9726" t="s">
        <v>2</v>
      </c>
    </row>
    <row r="9727" spans="1:2" x14ac:dyDescent="0.25">
      <c r="A9727">
        <v>27991948</v>
      </c>
      <c r="B9727" t="s">
        <v>2</v>
      </c>
    </row>
    <row r="9728" spans="1:2" x14ac:dyDescent="0.25">
      <c r="A9728">
        <v>27981913</v>
      </c>
      <c r="B9728" t="s">
        <v>2</v>
      </c>
    </row>
    <row r="9729" spans="1:2" x14ac:dyDescent="0.25">
      <c r="A9729">
        <v>28050580</v>
      </c>
      <c r="B9729" t="s">
        <v>2</v>
      </c>
    </row>
    <row r="9730" spans="1:2" x14ac:dyDescent="0.25">
      <c r="A9730">
        <v>21175947</v>
      </c>
      <c r="B9730" t="s">
        <v>2</v>
      </c>
    </row>
    <row r="9731" spans="1:2" x14ac:dyDescent="0.25">
      <c r="A9731">
        <v>28000272</v>
      </c>
      <c r="B9731" t="s">
        <v>2</v>
      </c>
    </row>
    <row r="9732" spans="1:2" x14ac:dyDescent="0.25">
      <c r="A9732">
        <v>27993233</v>
      </c>
      <c r="B9732" t="s">
        <v>2</v>
      </c>
    </row>
    <row r="9733" spans="1:2" x14ac:dyDescent="0.25">
      <c r="A9733">
        <v>28237285</v>
      </c>
      <c r="B9733" t="s">
        <v>2</v>
      </c>
    </row>
    <row r="9734" spans="1:2" x14ac:dyDescent="0.25">
      <c r="A9734">
        <v>28121254</v>
      </c>
      <c r="B9734" t="s">
        <v>2</v>
      </c>
    </row>
    <row r="9735" spans="1:2" x14ac:dyDescent="0.25">
      <c r="A9735">
        <v>28041162</v>
      </c>
      <c r="B9735" t="s">
        <v>2</v>
      </c>
    </row>
    <row r="9736" spans="1:2" x14ac:dyDescent="0.25">
      <c r="A9736">
        <v>28089013</v>
      </c>
      <c r="B9736" t="s">
        <v>2</v>
      </c>
    </row>
    <row r="9737" spans="1:2" x14ac:dyDescent="0.25">
      <c r="A9737">
        <v>28237326</v>
      </c>
      <c r="B9737" t="s">
        <v>2</v>
      </c>
    </row>
    <row r="9738" spans="1:2" x14ac:dyDescent="0.25">
      <c r="A9738">
        <v>28315936</v>
      </c>
      <c r="B9738" t="s">
        <v>2</v>
      </c>
    </row>
    <row r="9739" spans="1:2" x14ac:dyDescent="0.25">
      <c r="A9739">
        <v>28311053</v>
      </c>
      <c r="B9739" t="s">
        <v>2</v>
      </c>
    </row>
    <row r="9740" spans="1:2" x14ac:dyDescent="0.25">
      <c r="A9740">
        <v>28300292</v>
      </c>
      <c r="B9740" t="s">
        <v>2</v>
      </c>
    </row>
    <row r="9741" spans="1:2" x14ac:dyDescent="0.25">
      <c r="A9741">
        <v>28334411</v>
      </c>
      <c r="B9741" t="s">
        <v>2</v>
      </c>
    </row>
    <row r="9742" spans="1:2" x14ac:dyDescent="0.25">
      <c r="A9742">
        <v>28355499</v>
      </c>
      <c r="B9742" t="s">
        <v>2</v>
      </c>
    </row>
    <row r="9743" spans="1:2" x14ac:dyDescent="0.25">
      <c r="A9743">
        <v>28484706</v>
      </c>
      <c r="B9743" t="s">
        <v>2</v>
      </c>
    </row>
    <row r="9744" spans="1:2" x14ac:dyDescent="0.25">
      <c r="A9744">
        <v>28603676</v>
      </c>
      <c r="B9744" t="s">
        <v>2</v>
      </c>
    </row>
    <row r="9745" spans="1:2" x14ac:dyDescent="0.25">
      <c r="A9745">
        <v>28925975</v>
      </c>
      <c r="B9745" t="s">
        <v>2</v>
      </c>
    </row>
    <row r="9746" spans="1:2" x14ac:dyDescent="0.25">
      <c r="A9746">
        <v>28604240</v>
      </c>
      <c r="B9746" t="s">
        <v>2</v>
      </c>
    </row>
    <row r="9747" spans="1:2" x14ac:dyDescent="0.25">
      <c r="A9747">
        <v>29037602</v>
      </c>
      <c r="B9747" t="s">
        <v>2</v>
      </c>
    </row>
    <row r="9748" spans="1:2" x14ac:dyDescent="0.25">
      <c r="A9748">
        <v>28911758</v>
      </c>
      <c r="B9748" t="s">
        <v>2</v>
      </c>
    </row>
    <row r="9749" spans="1:2" x14ac:dyDescent="0.25">
      <c r="A9749">
        <v>29134838</v>
      </c>
      <c r="B9749" t="s">
        <v>2</v>
      </c>
    </row>
    <row r="9750" spans="1:2" x14ac:dyDescent="0.25">
      <c r="A9750">
        <v>29250872</v>
      </c>
      <c r="B9750" t="s">
        <v>2</v>
      </c>
    </row>
    <row r="9751" spans="1:2" x14ac:dyDescent="0.25">
      <c r="A9751">
        <v>29183030</v>
      </c>
      <c r="B9751" t="s">
        <v>2</v>
      </c>
    </row>
    <row r="9752" spans="1:2" x14ac:dyDescent="0.25">
      <c r="A9752">
        <v>29265094</v>
      </c>
      <c r="B9752" t="s">
        <v>2</v>
      </c>
    </row>
    <row r="9753" spans="1:2" x14ac:dyDescent="0.25">
      <c r="A9753">
        <v>29309717</v>
      </c>
      <c r="B9753" t="s">
        <v>2</v>
      </c>
    </row>
    <row r="9754" spans="1:2" x14ac:dyDescent="0.25">
      <c r="A9754">
        <v>21833708</v>
      </c>
      <c r="B9754" t="s">
        <v>2</v>
      </c>
    </row>
    <row r="9755" spans="1:2" x14ac:dyDescent="0.25">
      <c r="A9755">
        <v>21463650</v>
      </c>
      <c r="B9755" t="s">
        <v>2</v>
      </c>
    </row>
    <row r="9756" spans="1:2" x14ac:dyDescent="0.25">
      <c r="A9756">
        <v>30900992</v>
      </c>
      <c r="B9756" t="s">
        <v>2</v>
      </c>
    </row>
    <row r="9757" spans="1:2" x14ac:dyDescent="0.25">
      <c r="A9757">
        <v>30892560</v>
      </c>
      <c r="B9757" t="s">
        <v>2</v>
      </c>
    </row>
    <row r="9758" spans="1:2" x14ac:dyDescent="0.25">
      <c r="A9758">
        <v>30893698</v>
      </c>
      <c r="B9758" t="s">
        <v>2</v>
      </c>
    </row>
    <row r="9759" spans="1:2" x14ac:dyDescent="0.25">
      <c r="A9759">
        <v>30900295</v>
      </c>
      <c r="B9759" t="s">
        <v>2</v>
      </c>
    </row>
    <row r="9760" spans="1:2" x14ac:dyDescent="0.25">
      <c r="A9760">
        <v>30985965</v>
      </c>
      <c r="B9760" t="s">
        <v>2</v>
      </c>
    </row>
    <row r="9761" spans="1:2" x14ac:dyDescent="0.25">
      <c r="A9761">
        <v>30920515</v>
      </c>
      <c r="B9761" t="s">
        <v>2</v>
      </c>
    </row>
    <row r="9762" spans="1:2" x14ac:dyDescent="0.25">
      <c r="A9762">
        <v>30907920</v>
      </c>
      <c r="B9762" t="s">
        <v>2</v>
      </c>
    </row>
    <row r="9763" spans="1:2" x14ac:dyDescent="0.25">
      <c r="A9763">
        <v>30986305</v>
      </c>
      <c r="B9763" t="s">
        <v>2</v>
      </c>
    </row>
    <row r="9764" spans="1:2" x14ac:dyDescent="0.25">
      <c r="A9764">
        <v>30984193</v>
      </c>
      <c r="B9764" t="s">
        <v>2</v>
      </c>
    </row>
    <row r="9765" spans="1:2" x14ac:dyDescent="0.25">
      <c r="A9765">
        <v>21329942</v>
      </c>
      <c r="B9765" t="s">
        <v>2</v>
      </c>
    </row>
    <row r="9766" spans="1:2" x14ac:dyDescent="0.25">
      <c r="A9766">
        <v>30986224</v>
      </c>
      <c r="B9766" t="s">
        <v>2</v>
      </c>
    </row>
    <row r="9767" spans="1:2" x14ac:dyDescent="0.25">
      <c r="A9767">
        <v>30986132</v>
      </c>
      <c r="B9767" t="s">
        <v>2</v>
      </c>
    </row>
    <row r="9768" spans="1:2" x14ac:dyDescent="0.25">
      <c r="A9768">
        <v>30986268</v>
      </c>
      <c r="B9768" t="s">
        <v>2</v>
      </c>
    </row>
    <row r="9769" spans="1:2" x14ac:dyDescent="0.25">
      <c r="A9769">
        <v>30986140</v>
      </c>
      <c r="B9769" t="s">
        <v>2</v>
      </c>
    </row>
    <row r="9770" spans="1:2" x14ac:dyDescent="0.25">
      <c r="A9770">
        <v>30986258</v>
      </c>
      <c r="B9770" t="s">
        <v>2</v>
      </c>
    </row>
    <row r="9771" spans="1:2" x14ac:dyDescent="0.25">
      <c r="A9771">
        <v>30986022</v>
      </c>
      <c r="B9771" t="s">
        <v>2</v>
      </c>
    </row>
    <row r="9772" spans="1:2" x14ac:dyDescent="0.25">
      <c r="A9772">
        <v>30984231</v>
      </c>
      <c r="B9772" t="s">
        <v>2</v>
      </c>
    </row>
    <row r="9773" spans="1:2" x14ac:dyDescent="0.25">
      <c r="A9773">
        <v>30985101</v>
      </c>
      <c r="B9773" t="s">
        <v>2</v>
      </c>
    </row>
    <row r="9774" spans="1:2" x14ac:dyDescent="0.25">
      <c r="A9774">
        <v>30986297</v>
      </c>
      <c r="B9774" t="s">
        <v>2</v>
      </c>
    </row>
    <row r="9775" spans="1:2" x14ac:dyDescent="0.25">
      <c r="A9775">
        <v>30986136</v>
      </c>
      <c r="B9775" t="s">
        <v>2</v>
      </c>
    </row>
    <row r="9776" spans="1:2" x14ac:dyDescent="0.25">
      <c r="A9776">
        <v>30986144</v>
      </c>
      <c r="B9776" t="s">
        <v>2</v>
      </c>
    </row>
    <row r="9777" spans="1:2" x14ac:dyDescent="0.25">
      <c r="A9777">
        <v>30986271</v>
      </c>
      <c r="B9777" t="s">
        <v>2</v>
      </c>
    </row>
    <row r="9778" spans="1:2" x14ac:dyDescent="0.25">
      <c r="A9778">
        <v>30986284</v>
      </c>
      <c r="B9778" t="s">
        <v>2</v>
      </c>
    </row>
    <row r="9779" spans="1:2" x14ac:dyDescent="0.25">
      <c r="A9779">
        <v>30986288</v>
      </c>
      <c r="B9779" t="s">
        <v>2</v>
      </c>
    </row>
    <row r="9780" spans="1:2" x14ac:dyDescent="0.25">
      <c r="A9780">
        <v>30986143</v>
      </c>
      <c r="B9780" t="s">
        <v>2</v>
      </c>
    </row>
    <row r="9781" spans="1:2" x14ac:dyDescent="0.25">
      <c r="A9781">
        <v>30985933</v>
      </c>
      <c r="B9781" t="s">
        <v>2</v>
      </c>
    </row>
    <row r="9782" spans="1:2" x14ac:dyDescent="0.25">
      <c r="A9782">
        <v>30986147</v>
      </c>
      <c r="B9782" t="s">
        <v>2</v>
      </c>
    </row>
    <row r="9783" spans="1:2" x14ac:dyDescent="0.25">
      <c r="A9783">
        <v>30986208</v>
      </c>
      <c r="B9783" t="s">
        <v>2</v>
      </c>
    </row>
    <row r="9784" spans="1:2" x14ac:dyDescent="0.25">
      <c r="A9784">
        <v>30986248</v>
      </c>
      <c r="B9784" t="s">
        <v>2</v>
      </c>
    </row>
    <row r="9785" spans="1:2" x14ac:dyDescent="0.25">
      <c r="A9785">
        <v>30987289</v>
      </c>
      <c r="B9785" t="s">
        <v>2</v>
      </c>
    </row>
    <row r="9786" spans="1:2" x14ac:dyDescent="0.25">
      <c r="A9786">
        <v>30985049</v>
      </c>
      <c r="B9786" t="s">
        <v>2</v>
      </c>
    </row>
    <row r="9787" spans="1:2" x14ac:dyDescent="0.25">
      <c r="A9787">
        <v>30984492</v>
      </c>
      <c r="B9787" t="s">
        <v>2</v>
      </c>
    </row>
    <row r="9788" spans="1:2" x14ac:dyDescent="0.25">
      <c r="A9788">
        <v>30986158</v>
      </c>
      <c r="B9788" t="s">
        <v>2</v>
      </c>
    </row>
    <row r="9789" spans="1:2" x14ac:dyDescent="0.25">
      <c r="A9789">
        <v>30986001</v>
      </c>
      <c r="B9789" t="s">
        <v>2</v>
      </c>
    </row>
    <row r="9790" spans="1:2" x14ac:dyDescent="0.25">
      <c r="A9790">
        <v>21711800</v>
      </c>
      <c r="B9790" t="s">
        <v>2</v>
      </c>
    </row>
    <row r="9791" spans="1:2" x14ac:dyDescent="0.25">
      <c r="A9791">
        <v>30986198</v>
      </c>
      <c r="B9791" t="s">
        <v>2</v>
      </c>
    </row>
    <row r="9792" spans="1:2" x14ac:dyDescent="0.25">
      <c r="A9792">
        <v>30985977</v>
      </c>
      <c r="B9792" t="s">
        <v>2</v>
      </c>
    </row>
    <row r="9793" spans="1:2" x14ac:dyDescent="0.25">
      <c r="A9793">
        <v>30986017</v>
      </c>
      <c r="B9793" t="s">
        <v>2</v>
      </c>
    </row>
    <row r="9794" spans="1:2" x14ac:dyDescent="0.25">
      <c r="A9794">
        <v>30989220</v>
      </c>
      <c r="B9794" t="s">
        <v>2</v>
      </c>
    </row>
    <row r="9795" spans="1:2" x14ac:dyDescent="0.25">
      <c r="A9795">
        <v>30986210</v>
      </c>
      <c r="B9795" t="s">
        <v>2</v>
      </c>
    </row>
    <row r="9796" spans="1:2" x14ac:dyDescent="0.25">
      <c r="A9796">
        <v>30986142</v>
      </c>
      <c r="B9796" t="s">
        <v>2</v>
      </c>
    </row>
    <row r="9797" spans="1:2" x14ac:dyDescent="0.25">
      <c r="A9797">
        <v>30986289</v>
      </c>
      <c r="B9797" t="s">
        <v>2</v>
      </c>
    </row>
    <row r="9798" spans="1:2" x14ac:dyDescent="0.25">
      <c r="A9798">
        <v>30985936</v>
      </c>
      <c r="B9798" t="s">
        <v>2</v>
      </c>
    </row>
    <row r="9799" spans="1:2" x14ac:dyDescent="0.25">
      <c r="A9799">
        <v>30985972</v>
      </c>
      <c r="B9799" t="s">
        <v>2</v>
      </c>
    </row>
    <row r="9800" spans="1:2" x14ac:dyDescent="0.25">
      <c r="A9800">
        <v>30986209</v>
      </c>
      <c r="B9800" t="s">
        <v>2</v>
      </c>
    </row>
    <row r="9801" spans="1:2" x14ac:dyDescent="0.25">
      <c r="A9801">
        <v>30986245</v>
      </c>
      <c r="B9801" t="s">
        <v>2</v>
      </c>
    </row>
    <row r="9802" spans="1:2" x14ac:dyDescent="0.25">
      <c r="A9802">
        <v>30986250</v>
      </c>
      <c r="B9802" t="s">
        <v>2</v>
      </c>
    </row>
    <row r="9803" spans="1:2" x14ac:dyDescent="0.25">
      <c r="A9803">
        <v>30987290</v>
      </c>
      <c r="B9803" t="s">
        <v>2</v>
      </c>
    </row>
    <row r="9804" spans="1:2" x14ac:dyDescent="0.25">
      <c r="A9804">
        <v>30986243</v>
      </c>
      <c r="B9804" t="s">
        <v>2</v>
      </c>
    </row>
    <row r="9805" spans="1:2" x14ac:dyDescent="0.25">
      <c r="A9805">
        <v>30986223</v>
      </c>
      <c r="B9805" t="s">
        <v>2</v>
      </c>
    </row>
    <row r="9806" spans="1:2" x14ac:dyDescent="0.25">
      <c r="A9806">
        <v>30986300</v>
      </c>
      <c r="B9806" t="s">
        <v>2</v>
      </c>
    </row>
    <row r="9807" spans="1:2" x14ac:dyDescent="0.25">
      <c r="A9807">
        <v>30989206</v>
      </c>
      <c r="B9807" t="s">
        <v>2</v>
      </c>
    </row>
    <row r="9808" spans="1:2" x14ac:dyDescent="0.25">
      <c r="A9808">
        <v>30987291</v>
      </c>
      <c r="B9808" t="s">
        <v>2</v>
      </c>
    </row>
    <row r="9809" spans="1:2" x14ac:dyDescent="0.25">
      <c r="A9809">
        <v>30986010</v>
      </c>
      <c r="B9809" t="s">
        <v>2</v>
      </c>
    </row>
    <row r="9810" spans="1:2" x14ac:dyDescent="0.25">
      <c r="A9810">
        <v>20056225</v>
      </c>
      <c r="B9810" t="s">
        <v>2</v>
      </c>
    </row>
    <row r="9811" spans="1:2" x14ac:dyDescent="0.25">
      <c r="A9811">
        <v>20185317</v>
      </c>
      <c r="B9811" t="s">
        <v>2</v>
      </c>
    </row>
    <row r="9812" spans="1:2" x14ac:dyDescent="0.25">
      <c r="A9812">
        <v>20166089</v>
      </c>
      <c r="B9812" t="s">
        <v>2</v>
      </c>
    </row>
    <row r="9813" spans="1:2" x14ac:dyDescent="0.25">
      <c r="A9813">
        <v>20069778</v>
      </c>
      <c r="B9813" t="s">
        <v>2</v>
      </c>
    </row>
    <row r="9814" spans="1:2" x14ac:dyDescent="0.25">
      <c r="A9814">
        <v>20259187</v>
      </c>
      <c r="B9814" t="s">
        <v>2</v>
      </c>
    </row>
    <row r="9815" spans="1:2" x14ac:dyDescent="0.25">
      <c r="A9815">
        <v>20285849</v>
      </c>
      <c r="B9815" t="s">
        <v>2</v>
      </c>
    </row>
    <row r="9816" spans="1:2" x14ac:dyDescent="0.25">
      <c r="A9816">
        <v>20296840</v>
      </c>
      <c r="B9816" t="s">
        <v>2</v>
      </c>
    </row>
    <row r="9817" spans="1:2" x14ac:dyDescent="0.25">
      <c r="A9817">
        <v>20267318</v>
      </c>
      <c r="B9817" t="s">
        <v>2</v>
      </c>
    </row>
    <row r="9818" spans="1:2" x14ac:dyDescent="0.25">
      <c r="A9818">
        <v>20268983</v>
      </c>
      <c r="B9818" t="s">
        <v>2</v>
      </c>
    </row>
    <row r="9819" spans="1:2" x14ac:dyDescent="0.25">
      <c r="A9819">
        <v>20253980</v>
      </c>
      <c r="B9819" t="s">
        <v>2</v>
      </c>
    </row>
    <row r="9820" spans="1:2" x14ac:dyDescent="0.25">
      <c r="A9820">
        <v>20313941</v>
      </c>
      <c r="B9820" t="s">
        <v>2</v>
      </c>
    </row>
    <row r="9821" spans="1:2" x14ac:dyDescent="0.25">
      <c r="A9821">
        <v>20383522</v>
      </c>
      <c r="B9821" t="s">
        <v>2</v>
      </c>
    </row>
    <row r="9822" spans="1:2" x14ac:dyDescent="0.25">
      <c r="A9822">
        <v>20272015</v>
      </c>
      <c r="B9822" t="s">
        <v>2</v>
      </c>
    </row>
    <row r="9823" spans="1:2" x14ac:dyDescent="0.25">
      <c r="A9823">
        <v>20372566</v>
      </c>
      <c r="B9823" t="s">
        <v>2</v>
      </c>
    </row>
    <row r="9824" spans="1:2" x14ac:dyDescent="0.25">
      <c r="A9824">
        <v>20375456</v>
      </c>
      <c r="B9824" t="s">
        <v>2</v>
      </c>
    </row>
    <row r="9825" spans="1:2" x14ac:dyDescent="0.25">
      <c r="A9825">
        <v>20397318</v>
      </c>
      <c r="B9825" t="s">
        <v>2</v>
      </c>
    </row>
    <row r="9826" spans="1:2" x14ac:dyDescent="0.25">
      <c r="A9826">
        <v>20390369</v>
      </c>
      <c r="B9826" t="s">
        <v>2</v>
      </c>
    </row>
    <row r="9827" spans="1:2" x14ac:dyDescent="0.25">
      <c r="A9827">
        <v>20397674</v>
      </c>
      <c r="B9827" t="s">
        <v>2</v>
      </c>
    </row>
    <row r="9828" spans="1:2" x14ac:dyDescent="0.25">
      <c r="A9828">
        <v>20397747</v>
      </c>
      <c r="B9828" t="s">
        <v>2</v>
      </c>
    </row>
    <row r="9829" spans="1:2" x14ac:dyDescent="0.25">
      <c r="A9829">
        <v>20418513</v>
      </c>
      <c r="B9829" t="s">
        <v>2</v>
      </c>
    </row>
    <row r="9830" spans="1:2" x14ac:dyDescent="0.25">
      <c r="A9830">
        <v>20419325</v>
      </c>
      <c r="B9830" t="s">
        <v>2</v>
      </c>
    </row>
    <row r="9831" spans="1:2" x14ac:dyDescent="0.25">
      <c r="A9831">
        <v>20397766</v>
      </c>
      <c r="B9831" t="s">
        <v>2</v>
      </c>
    </row>
    <row r="9832" spans="1:2" x14ac:dyDescent="0.25">
      <c r="A9832">
        <v>20429553</v>
      </c>
      <c r="B9832" t="s">
        <v>2</v>
      </c>
    </row>
    <row r="9833" spans="1:2" x14ac:dyDescent="0.25">
      <c r="A9833">
        <v>20441147</v>
      </c>
      <c r="B9833" t="s">
        <v>2</v>
      </c>
    </row>
    <row r="9834" spans="1:2" x14ac:dyDescent="0.25">
      <c r="A9834">
        <v>20434419</v>
      </c>
      <c r="B9834" t="s">
        <v>2</v>
      </c>
    </row>
    <row r="9835" spans="1:2" x14ac:dyDescent="0.25">
      <c r="A9835">
        <v>20429220</v>
      </c>
      <c r="B9835" t="s">
        <v>2</v>
      </c>
    </row>
    <row r="9836" spans="1:2" x14ac:dyDescent="0.25">
      <c r="A9836">
        <v>20434506</v>
      </c>
      <c r="B9836" t="s">
        <v>2</v>
      </c>
    </row>
    <row r="9837" spans="1:2" x14ac:dyDescent="0.25">
      <c r="A9837">
        <v>20429319</v>
      </c>
      <c r="B9837" t="s">
        <v>2</v>
      </c>
    </row>
    <row r="9838" spans="1:2" x14ac:dyDescent="0.25">
      <c r="A9838">
        <v>20419360</v>
      </c>
      <c r="B9838" t="s">
        <v>2</v>
      </c>
    </row>
    <row r="9839" spans="1:2" x14ac:dyDescent="0.25">
      <c r="A9839">
        <v>20441445</v>
      </c>
      <c r="B9839" t="s">
        <v>2</v>
      </c>
    </row>
    <row r="9840" spans="1:2" x14ac:dyDescent="0.25">
      <c r="A9840">
        <v>20457053</v>
      </c>
      <c r="B9840" t="s">
        <v>2</v>
      </c>
    </row>
    <row r="9841" spans="1:2" x14ac:dyDescent="0.25">
      <c r="A9841">
        <v>20465663</v>
      </c>
      <c r="B9841" t="s">
        <v>2</v>
      </c>
    </row>
    <row r="9842" spans="1:2" x14ac:dyDescent="0.25">
      <c r="A9842">
        <v>20457132</v>
      </c>
      <c r="B9842" t="s">
        <v>2</v>
      </c>
    </row>
    <row r="9843" spans="1:2" x14ac:dyDescent="0.25">
      <c r="A9843">
        <v>20490914</v>
      </c>
      <c r="B9843" t="s">
        <v>2</v>
      </c>
    </row>
    <row r="9844" spans="1:2" x14ac:dyDescent="0.25">
      <c r="A9844">
        <v>20493493</v>
      </c>
      <c r="B9844" t="s">
        <v>2</v>
      </c>
    </row>
    <row r="9845" spans="1:2" x14ac:dyDescent="0.25">
      <c r="A9845">
        <v>20485049</v>
      </c>
      <c r="B9845" t="s">
        <v>2</v>
      </c>
    </row>
    <row r="9846" spans="1:2" x14ac:dyDescent="0.25">
      <c r="A9846">
        <v>20465915</v>
      </c>
      <c r="B9846" t="s">
        <v>2</v>
      </c>
    </row>
    <row r="9847" spans="1:2" x14ac:dyDescent="0.25">
      <c r="A9847">
        <v>20523758</v>
      </c>
      <c r="B9847" t="s">
        <v>2</v>
      </c>
    </row>
    <row r="9848" spans="1:2" x14ac:dyDescent="0.25">
      <c r="A9848">
        <v>20490621</v>
      </c>
      <c r="B9848" t="s">
        <v>2</v>
      </c>
    </row>
    <row r="9849" spans="1:2" x14ac:dyDescent="0.25">
      <c r="A9849">
        <v>20502126</v>
      </c>
      <c r="B9849" t="s">
        <v>2</v>
      </c>
    </row>
    <row r="9850" spans="1:2" x14ac:dyDescent="0.25">
      <c r="A9850">
        <v>20501613</v>
      </c>
      <c r="B9850" t="s">
        <v>2</v>
      </c>
    </row>
    <row r="9851" spans="1:2" x14ac:dyDescent="0.25">
      <c r="A9851">
        <v>20521681</v>
      </c>
      <c r="B9851" t="s">
        <v>2</v>
      </c>
    </row>
    <row r="9852" spans="1:2" x14ac:dyDescent="0.25">
      <c r="A9852">
        <v>20523839</v>
      </c>
      <c r="B9852" t="s">
        <v>2</v>
      </c>
    </row>
    <row r="9853" spans="1:2" x14ac:dyDescent="0.25">
      <c r="A9853">
        <v>20539533</v>
      </c>
      <c r="B9853" t="s">
        <v>2</v>
      </c>
    </row>
    <row r="9854" spans="1:2" x14ac:dyDescent="0.25">
      <c r="A9854">
        <v>20527285</v>
      </c>
      <c r="B9854" t="s">
        <v>2</v>
      </c>
    </row>
    <row r="9855" spans="1:2" x14ac:dyDescent="0.25">
      <c r="A9855">
        <v>20526982</v>
      </c>
      <c r="B9855" t="s">
        <v>2</v>
      </c>
    </row>
    <row r="9856" spans="1:2" x14ac:dyDescent="0.25">
      <c r="A9856">
        <v>20535279</v>
      </c>
      <c r="B9856" t="s">
        <v>2</v>
      </c>
    </row>
    <row r="9857" spans="1:2" x14ac:dyDescent="0.25">
      <c r="A9857">
        <v>20541009</v>
      </c>
      <c r="B9857" t="s">
        <v>2</v>
      </c>
    </row>
    <row r="9858" spans="1:2" x14ac:dyDescent="0.25">
      <c r="A9858">
        <v>20592084</v>
      </c>
      <c r="B9858" t="s">
        <v>2</v>
      </c>
    </row>
    <row r="9859" spans="1:2" x14ac:dyDescent="0.25">
      <c r="A9859">
        <v>20584760</v>
      </c>
      <c r="B9859" t="s">
        <v>2</v>
      </c>
    </row>
    <row r="9860" spans="1:2" x14ac:dyDescent="0.25">
      <c r="A9860">
        <v>20592574</v>
      </c>
      <c r="B9860" t="s">
        <v>2</v>
      </c>
    </row>
    <row r="9861" spans="1:2" x14ac:dyDescent="0.25">
      <c r="A9861">
        <v>20708205</v>
      </c>
      <c r="B9861" t="s">
        <v>2</v>
      </c>
    </row>
    <row r="9862" spans="1:2" x14ac:dyDescent="0.25">
      <c r="A9862">
        <v>20707738</v>
      </c>
      <c r="B9862" t="s">
        <v>2</v>
      </c>
    </row>
    <row r="9863" spans="1:2" x14ac:dyDescent="0.25">
      <c r="A9863">
        <v>20714724</v>
      </c>
      <c r="B9863" t="s">
        <v>2</v>
      </c>
    </row>
    <row r="9864" spans="1:2" x14ac:dyDescent="0.25">
      <c r="A9864">
        <v>20557412</v>
      </c>
      <c r="B9864" t="s">
        <v>2</v>
      </c>
    </row>
    <row r="9865" spans="1:2" x14ac:dyDescent="0.25">
      <c r="A9865">
        <v>20593977</v>
      </c>
      <c r="B9865" t="s">
        <v>2</v>
      </c>
    </row>
    <row r="9866" spans="1:2" x14ac:dyDescent="0.25">
      <c r="A9866">
        <v>20749705</v>
      </c>
      <c r="B9866" t="s">
        <v>2</v>
      </c>
    </row>
    <row r="9867" spans="1:2" x14ac:dyDescent="0.25">
      <c r="A9867">
        <v>20781784</v>
      </c>
      <c r="B9867" t="s">
        <v>2</v>
      </c>
    </row>
    <row r="9868" spans="1:2" x14ac:dyDescent="0.25">
      <c r="A9868">
        <v>20792227</v>
      </c>
      <c r="B9868" t="s">
        <v>2</v>
      </c>
    </row>
    <row r="9869" spans="1:2" x14ac:dyDescent="0.25">
      <c r="A9869">
        <v>20839346</v>
      </c>
      <c r="B9869" t="s">
        <v>2</v>
      </c>
    </row>
    <row r="9870" spans="1:2" x14ac:dyDescent="0.25">
      <c r="A9870">
        <v>20841172</v>
      </c>
      <c r="B9870" t="s">
        <v>2</v>
      </c>
    </row>
    <row r="9871" spans="1:2" x14ac:dyDescent="0.25">
      <c r="A9871">
        <v>20838557</v>
      </c>
      <c r="B9871" t="s">
        <v>2</v>
      </c>
    </row>
    <row r="9872" spans="1:2" x14ac:dyDescent="0.25">
      <c r="A9872">
        <v>20851267</v>
      </c>
      <c r="B9872" t="s">
        <v>2</v>
      </c>
    </row>
    <row r="9873" spans="1:2" x14ac:dyDescent="0.25">
      <c r="A9873">
        <v>20826971</v>
      </c>
      <c r="B9873" t="s">
        <v>2</v>
      </c>
    </row>
    <row r="9874" spans="1:2" x14ac:dyDescent="0.25">
      <c r="A9874">
        <v>20854486</v>
      </c>
      <c r="B9874" t="s">
        <v>2</v>
      </c>
    </row>
    <row r="9875" spans="1:2" x14ac:dyDescent="0.25">
      <c r="A9875">
        <v>20856022</v>
      </c>
      <c r="B9875" t="s">
        <v>2</v>
      </c>
    </row>
    <row r="9876" spans="1:2" x14ac:dyDescent="0.25">
      <c r="A9876">
        <v>20859569</v>
      </c>
      <c r="B9876" t="s">
        <v>2</v>
      </c>
    </row>
    <row r="9877" spans="1:2" x14ac:dyDescent="0.25">
      <c r="A9877">
        <v>20859601</v>
      </c>
      <c r="B9877" t="s">
        <v>2</v>
      </c>
    </row>
    <row r="9878" spans="1:2" x14ac:dyDescent="0.25">
      <c r="A9878">
        <v>21024779</v>
      </c>
      <c r="B9878" t="s">
        <v>2</v>
      </c>
    </row>
    <row r="9879" spans="1:2" x14ac:dyDescent="0.25">
      <c r="A9879">
        <v>20880207</v>
      </c>
      <c r="B9879" t="s">
        <v>2</v>
      </c>
    </row>
    <row r="9880" spans="1:2" x14ac:dyDescent="0.25">
      <c r="A9880">
        <v>20985263</v>
      </c>
      <c r="B9880" t="s">
        <v>2</v>
      </c>
    </row>
    <row r="9881" spans="1:2" x14ac:dyDescent="0.25">
      <c r="A9881">
        <v>20892229</v>
      </c>
      <c r="B9881" t="s">
        <v>2</v>
      </c>
    </row>
    <row r="9882" spans="1:2" x14ac:dyDescent="0.25">
      <c r="A9882">
        <v>21028851</v>
      </c>
      <c r="B9882" t="s">
        <v>2</v>
      </c>
    </row>
    <row r="9883" spans="1:2" x14ac:dyDescent="0.25">
      <c r="A9883">
        <v>21148726</v>
      </c>
      <c r="B9883" t="s">
        <v>2</v>
      </c>
    </row>
    <row r="9884" spans="1:2" x14ac:dyDescent="0.25">
      <c r="A9884">
        <v>21124796</v>
      </c>
      <c r="B9884" t="s">
        <v>2</v>
      </c>
    </row>
    <row r="9885" spans="1:2" x14ac:dyDescent="0.25">
      <c r="A9885">
        <v>21206326</v>
      </c>
      <c r="B9885" t="s">
        <v>2</v>
      </c>
    </row>
    <row r="9886" spans="1:2" x14ac:dyDescent="0.25">
      <c r="A9886">
        <v>21168399</v>
      </c>
      <c r="B9886" t="s">
        <v>2</v>
      </c>
    </row>
    <row r="9887" spans="1:2" x14ac:dyDescent="0.25">
      <c r="A9887">
        <v>21155673</v>
      </c>
      <c r="B9887" t="s">
        <v>2</v>
      </c>
    </row>
    <row r="9888" spans="1:2" x14ac:dyDescent="0.25">
      <c r="A9888">
        <v>21190265</v>
      </c>
      <c r="B9888" t="s">
        <v>2</v>
      </c>
    </row>
    <row r="9889" spans="1:2" x14ac:dyDescent="0.25">
      <c r="A9889">
        <v>20595747</v>
      </c>
      <c r="B9889" t="s">
        <v>2</v>
      </c>
    </row>
    <row r="9890" spans="1:2" x14ac:dyDescent="0.25">
      <c r="A9890">
        <v>20620872</v>
      </c>
      <c r="B9890" t="s">
        <v>2</v>
      </c>
    </row>
    <row r="9891" spans="1:2" x14ac:dyDescent="0.25">
      <c r="A9891">
        <v>20603200</v>
      </c>
      <c r="B9891" t="s">
        <v>2</v>
      </c>
    </row>
    <row r="9892" spans="1:2" x14ac:dyDescent="0.25">
      <c r="A9892">
        <v>21248806</v>
      </c>
      <c r="B9892" t="s">
        <v>2</v>
      </c>
    </row>
    <row r="9893" spans="1:2" x14ac:dyDescent="0.25">
      <c r="A9893">
        <v>20610859</v>
      </c>
      <c r="B9893" t="s">
        <v>2</v>
      </c>
    </row>
    <row r="9894" spans="1:2" x14ac:dyDescent="0.25">
      <c r="A9894">
        <v>21288987</v>
      </c>
      <c r="B9894" t="s">
        <v>2</v>
      </c>
    </row>
    <row r="9895" spans="1:2" x14ac:dyDescent="0.25">
      <c r="A9895">
        <v>21224637</v>
      </c>
      <c r="B9895" t="s">
        <v>2</v>
      </c>
    </row>
    <row r="9896" spans="1:2" x14ac:dyDescent="0.25">
      <c r="A9896">
        <v>21238862</v>
      </c>
      <c r="B9896" t="s">
        <v>2</v>
      </c>
    </row>
    <row r="9897" spans="1:2" x14ac:dyDescent="0.25">
      <c r="A9897">
        <v>21211100</v>
      </c>
      <c r="B9897" t="s">
        <v>2</v>
      </c>
    </row>
    <row r="9898" spans="1:2" x14ac:dyDescent="0.25">
      <c r="A9898">
        <v>21249944</v>
      </c>
      <c r="B9898" t="s">
        <v>2</v>
      </c>
    </row>
    <row r="9899" spans="1:2" x14ac:dyDescent="0.25">
      <c r="A9899">
        <v>21291024</v>
      </c>
      <c r="B9899" t="s">
        <v>2</v>
      </c>
    </row>
    <row r="9900" spans="1:2" x14ac:dyDescent="0.25">
      <c r="A9900">
        <v>21292324</v>
      </c>
      <c r="B9900" t="s">
        <v>2</v>
      </c>
    </row>
    <row r="9901" spans="1:2" x14ac:dyDescent="0.25">
      <c r="A9901">
        <v>21293289</v>
      </c>
      <c r="B9901" t="s">
        <v>2</v>
      </c>
    </row>
    <row r="9902" spans="1:2" x14ac:dyDescent="0.25">
      <c r="A9902">
        <v>21292484</v>
      </c>
      <c r="B9902" t="s">
        <v>2</v>
      </c>
    </row>
    <row r="9903" spans="1:2" x14ac:dyDescent="0.25">
      <c r="A9903">
        <v>21496584</v>
      </c>
      <c r="B9903" t="s">
        <v>2</v>
      </c>
    </row>
    <row r="9904" spans="1:2" x14ac:dyDescent="0.25">
      <c r="A9904">
        <v>21301459</v>
      </c>
      <c r="B9904" t="s">
        <v>2</v>
      </c>
    </row>
    <row r="9905" spans="1:2" x14ac:dyDescent="0.25">
      <c r="A9905">
        <v>21301464</v>
      </c>
      <c r="B9905" t="s">
        <v>2</v>
      </c>
    </row>
    <row r="9906" spans="1:2" x14ac:dyDescent="0.25">
      <c r="A9906">
        <v>21450909</v>
      </c>
      <c r="B9906" t="s">
        <v>2</v>
      </c>
    </row>
    <row r="9907" spans="1:2" x14ac:dyDescent="0.25">
      <c r="A9907">
        <v>21453860</v>
      </c>
      <c r="B9907" t="s">
        <v>2</v>
      </c>
    </row>
    <row r="9908" spans="1:2" x14ac:dyDescent="0.25">
      <c r="A9908">
        <v>21320357</v>
      </c>
      <c r="B9908" t="s">
        <v>2</v>
      </c>
    </row>
    <row r="9909" spans="1:2" x14ac:dyDescent="0.25">
      <c r="A9909">
        <v>21385669</v>
      </c>
      <c r="B9909" t="s">
        <v>2</v>
      </c>
    </row>
    <row r="9910" spans="1:2" x14ac:dyDescent="0.25">
      <c r="A9910">
        <v>21334602</v>
      </c>
      <c r="B9910" t="s">
        <v>2</v>
      </c>
    </row>
    <row r="9911" spans="1:2" x14ac:dyDescent="0.25">
      <c r="A9911">
        <v>21516942</v>
      </c>
      <c r="B9911" t="s">
        <v>2</v>
      </c>
    </row>
    <row r="9912" spans="1:2" x14ac:dyDescent="0.25">
      <c r="A9912">
        <v>21395978</v>
      </c>
      <c r="B9912" t="s">
        <v>2</v>
      </c>
    </row>
    <row r="9913" spans="1:2" x14ac:dyDescent="0.25">
      <c r="A9913">
        <v>21616029</v>
      </c>
      <c r="B9913" t="s">
        <v>2</v>
      </c>
    </row>
    <row r="9914" spans="1:2" x14ac:dyDescent="0.25">
      <c r="A9914">
        <v>21773674</v>
      </c>
      <c r="B9914" t="s">
        <v>2</v>
      </c>
    </row>
    <row r="9915" spans="1:2" x14ac:dyDescent="0.25">
      <c r="A9915">
        <v>21732668</v>
      </c>
      <c r="B9915" t="s">
        <v>2</v>
      </c>
    </row>
    <row r="9916" spans="1:2" x14ac:dyDescent="0.25">
      <c r="A9916">
        <v>21707189</v>
      </c>
      <c r="B9916" t="s">
        <v>2</v>
      </c>
    </row>
    <row r="9917" spans="1:2" x14ac:dyDescent="0.25">
      <c r="A9917">
        <v>21743039</v>
      </c>
      <c r="B9917" t="s">
        <v>2</v>
      </c>
    </row>
    <row r="9918" spans="1:2" x14ac:dyDescent="0.25">
      <c r="A9918">
        <v>21620058</v>
      </c>
      <c r="B9918" t="s">
        <v>2</v>
      </c>
    </row>
    <row r="9919" spans="1:2" x14ac:dyDescent="0.25">
      <c r="A9919">
        <v>21724847</v>
      </c>
      <c r="B9919" t="s">
        <v>2</v>
      </c>
    </row>
    <row r="9920" spans="1:2" x14ac:dyDescent="0.25">
      <c r="A9920">
        <v>21705499</v>
      </c>
      <c r="B9920" t="s">
        <v>2</v>
      </c>
    </row>
    <row r="9921" spans="1:2" x14ac:dyDescent="0.25">
      <c r="A9921">
        <v>21733858</v>
      </c>
      <c r="B9921" t="s">
        <v>2</v>
      </c>
    </row>
    <row r="9922" spans="1:2" x14ac:dyDescent="0.25">
      <c r="A9922">
        <v>21725321</v>
      </c>
      <c r="B9922" t="s">
        <v>2</v>
      </c>
    </row>
    <row r="9923" spans="1:2" x14ac:dyDescent="0.25">
      <c r="A9923">
        <v>21784321</v>
      </c>
      <c r="B9923" t="s">
        <v>2</v>
      </c>
    </row>
    <row r="9924" spans="1:2" x14ac:dyDescent="0.25">
      <c r="A9924">
        <v>21787055</v>
      </c>
      <c r="B9924" t="s">
        <v>2</v>
      </c>
    </row>
    <row r="9925" spans="1:2" x14ac:dyDescent="0.25">
      <c r="A9925">
        <v>21791140</v>
      </c>
      <c r="B9925" t="s">
        <v>2</v>
      </c>
    </row>
    <row r="9926" spans="1:2" x14ac:dyDescent="0.25">
      <c r="A9926">
        <v>21827990</v>
      </c>
      <c r="B9926" t="s">
        <v>2</v>
      </c>
    </row>
    <row r="9927" spans="1:2" x14ac:dyDescent="0.25">
      <c r="A9927">
        <v>21806545</v>
      </c>
      <c r="B9927" t="s">
        <v>2</v>
      </c>
    </row>
    <row r="9928" spans="1:2" x14ac:dyDescent="0.25">
      <c r="A9928">
        <v>21804375</v>
      </c>
      <c r="B9928" t="s">
        <v>2</v>
      </c>
    </row>
    <row r="9929" spans="1:2" x14ac:dyDescent="0.25">
      <c r="A9929">
        <v>21829137</v>
      </c>
      <c r="B9929" t="s">
        <v>2</v>
      </c>
    </row>
    <row r="9930" spans="1:2" x14ac:dyDescent="0.25">
      <c r="A9930">
        <v>21818066</v>
      </c>
      <c r="B9930" t="s">
        <v>2</v>
      </c>
    </row>
    <row r="9931" spans="1:2" x14ac:dyDescent="0.25">
      <c r="A9931">
        <v>21791976</v>
      </c>
      <c r="B9931" t="s">
        <v>2</v>
      </c>
    </row>
    <row r="9932" spans="1:2" x14ac:dyDescent="0.25">
      <c r="A9932">
        <v>21832741</v>
      </c>
      <c r="B9932" t="s">
        <v>2</v>
      </c>
    </row>
    <row r="9933" spans="1:2" x14ac:dyDescent="0.25">
      <c r="A9933">
        <v>21810498</v>
      </c>
      <c r="B9933" t="s">
        <v>2</v>
      </c>
    </row>
    <row r="9934" spans="1:2" x14ac:dyDescent="0.25">
      <c r="A9934">
        <v>21806399</v>
      </c>
      <c r="B9934" t="s">
        <v>2</v>
      </c>
    </row>
    <row r="9935" spans="1:2" x14ac:dyDescent="0.25">
      <c r="A9935">
        <v>21800879</v>
      </c>
      <c r="B9935" t="s">
        <v>2</v>
      </c>
    </row>
    <row r="9936" spans="1:2" x14ac:dyDescent="0.25">
      <c r="A9936">
        <v>21835103</v>
      </c>
      <c r="B9936" t="s">
        <v>2</v>
      </c>
    </row>
    <row r="9937" spans="1:2" x14ac:dyDescent="0.25">
      <c r="A9937">
        <v>21837300</v>
      </c>
      <c r="B9937" t="s">
        <v>2</v>
      </c>
    </row>
    <row r="9938" spans="1:2" x14ac:dyDescent="0.25">
      <c r="A9938">
        <v>21872215</v>
      </c>
      <c r="B9938" t="s">
        <v>2</v>
      </c>
    </row>
    <row r="9939" spans="1:2" x14ac:dyDescent="0.25">
      <c r="A9939">
        <v>21870604</v>
      </c>
      <c r="B9939" t="s">
        <v>2</v>
      </c>
    </row>
    <row r="9940" spans="1:2" x14ac:dyDescent="0.25">
      <c r="A9940">
        <v>21853195</v>
      </c>
      <c r="B9940" t="s">
        <v>2</v>
      </c>
    </row>
    <row r="9941" spans="1:2" x14ac:dyDescent="0.25">
      <c r="A9941">
        <v>21880590</v>
      </c>
      <c r="B9941" t="s">
        <v>2</v>
      </c>
    </row>
    <row r="9942" spans="1:2" x14ac:dyDescent="0.25">
      <c r="A9942">
        <v>21894201</v>
      </c>
      <c r="B9942" t="s">
        <v>2</v>
      </c>
    </row>
    <row r="9943" spans="1:2" x14ac:dyDescent="0.25">
      <c r="A9943">
        <v>21847941</v>
      </c>
      <c r="B9943" t="s">
        <v>2</v>
      </c>
    </row>
    <row r="9944" spans="1:2" x14ac:dyDescent="0.25">
      <c r="A9944">
        <v>21896888</v>
      </c>
      <c r="B9944" t="s">
        <v>2</v>
      </c>
    </row>
    <row r="9945" spans="1:2" x14ac:dyDescent="0.25">
      <c r="A9945">
        <v>21899250</v>
      </c>
      <c r="B9945" t="s">
        <v>2</v>
      </c>
    </row>
    <row r="9946" spans="1:2" x14ac:dyDescent="0.25">
      <c r="A9946">
        <v>21862334</v>
      </c>
      <c r="B9946" t="s">
        <v>2</v>
      </c>
    </row>
    <row r="9947" spans="1:2" x14ac:dyDescent="0.25">
      <c r="A9947">
        <v>21910067</v>
      </c>
      <c r="B9947" t="s">
        <v>2</v>
      </c>
    </row>
    <row r="9948" spans="1:2" x14ac:dyDescent="0.25">
      <c r="A9948">
        <v>22022653</v>
      </c>
      <c r="B9948" t="s">
        <v>2</v>
      </c>
    </row>
    <row r="9949" spans="1:2" x14ac:dyDescent="0.25">
      <c r="A9949">
        <v>22004003</v>
      </c>
      <c r="B9949" t="s">
        <v>2</v>
      </c>
    </row>
    <row r="9950" spans="1:2" x14ac:dyDescent="0.25">
      <c r="A9950">
        <v>22015625</v>
      </c>
      <c r="B9950" t="s">
        <v>2</v>
      </c>
    </row>
    <row r="9951" spans="1:2" x14ac:dyDescent="0.25">
      <c r="A9951">
        <v>21924116</v>
      </c>
      <c r="B9951" t="s">
        <v>2</v>
      </c>
    </row>
    <row r="9952" spans="1:2" x14ac:dyDescent="0.25">
      <c r="A9952">
        <v>23856193</v>
      </c>
      <c r="B9952" t="s">
        <v>2</v>
      </c>
    </row>
    <row r="9953" spans="1:2" x14ac:dyDescent="0.25">
      <c r="A9953">
        <v>21914757</v>
      </c>
      <c r="B9953" t="s">
        <v>2</v>
      </c>
    </row>
    <row r="9954" spans="1:2" x14ac:dyDescent="0.25">
      <c r="A9954">
        <v>22025673</v>
      </c>
      <c r="B9954" t="s">
        <v>2</v>
      </c>
    </row>
    <row r="9955" spans="1:2" x14ac:dyDescent="0.25">
      <c r="A9955">
        <v>24138263</v>
      </c>
      <c r="B9955" t="s">
        <v>2</v>
      </c>
    </row>
    <row r="9956" spans="1:2" x14ac:dyDescent="0.25">
      <c r="A9956">
        <v>21620122</v>
      </c>
      <c r="B9956" t="s">
        <v>2</v>
      </c>
    </row>
    <row r="9957" spans="1:2" x14ac:dyDescent="0.25">
      <c r="A9957">
        <v>22148670</v>
      </c>
      <c r="B9957" t="s">
        <v>2</v>
      </c>
    </row>
    <row r="9958" spans="1:2" x14ac:dyDescent="0.25">
      <c r="A9958">
        <v>23834372</v>
      </c>
      <c r="B9958" t="s">
        <v>2</v>
      </c>
    </row>
    <row r="9959" spans="1:2" x14ac:dyDescent="0.25">
      <c r="A9959">
        <v>24143605</v>
      </c>
      <c r="B9959" t="s">
        <v>2</v>
      </c>
    </row>
    <row r="9960" spans="1:2" x14ac:dyDescent="0.25">
      <c r="A9960">
        <v>24156311</v>
      </c>
      <c r="B9960" t="s">
        <v>2</v>
      </c>
    </row>
    <row r="9961" spans="1:2" x14ac:dyDescent="0.25">
      <c r="A9961">
        <v>24147853</v>
      </c>
      <c r="B9961" t="s">
        <v>2</v>
      </c>
    </row>
    <row r="9962" spans="1:2" x14ac:dyDescent="0.25">
      <c r="A9962">
        <v>24143735</v>
      </c>
      <c r="B9962" t="s">
        <v>2</v>
      </c>
    </row>
    <row r="9963" spans="1:2" x14ac:dyDescent="0.25">
      <c r="A9963">
        <v>24148461</v>
      </c>
      <c r="B9963" t="s">
        <v>2</v>
      </c>
    </row>
    <row r="9964" spans="1:2" x14ac:dyDescent="0.25">
      <c r="A9964">
        <v>24164015</v>
      </c>
      <c r="B9964" t="s">
        <v>2</v>
      </c>
    </row>
    <row r="9965" spans="1:2" x14ac:dyDescent="0.25">
      <c r="A9965">
        <v>24156330</v>
      </c>
      <c r="B9965" t="s">
        <v>2</v>
      </c>
    </row>
    <row r="9966" spans="1:2" x14ac:dyDescent="0.25">
      <c r="A9966">
        <v>24157628</v>
      </c>
      <c r="B9966" t="s">
        <v>2</v>
      </c>
    </row>
    <row r="9967" spans="1:2" x14ac:dyDescent="0.25">
      <c r="A9967">
        <v>24144218</v>
      </c>
      <c r="B9967" t="s">
        <v>2</v>
      </c>
    </row>
    <row r="9968" spans="1:2" x14ac:dyDescent="0.25">
      <c r="A9968">
        <v>24146628</v>
      </c>
      <c r="B9968" t="s">
        <v>2</v>
      </c>
    </row>
    <row r="9969" spans="1:2" x14ac:dyDescent="0.25">
      <c r="A9969">
        <v>24155573</v>
      </c>
      <c r="B9969" t="s">
        <v>2</v>
      </c>
    </row>
    <row r="9970" spans="1:2" x14ac:dyDescent="0.25">
      <c r="A9970">
        <v>24159901</v>
      </c>
      <c r="B9970" t="s">
        <v>2</v>
      </c>
    </row>
    <row r="9971" spans="1:2" x14ac:dyDescent="0.25">
      <c r="A9971">
        <v>21919462</v>
      </c>
      <c r="B9971" t="s">
        <v>2</v>
      </c>
    </row>
    <row r="9972" spans="1:2" x14ac:dyDescent="0.25">
      <c r="A9972">
        <v>24160241</v>
      </c>
      <c r="B9972" t="s">
        <v>2</v>
      </c>
    </row>
    <row r="9973" spans="1:2" x14ac:dyDescent="0.25">
      <c r="A9973">
        <v>24165945</v>
      </c>
      <c r="B9973" t="s">
        <v>2</v>
      </c>
    </row>
    <row r="9974" spans="1:2" x14ac:dyDescent="0.25">
      <c r="A9974">
        <v>24167939</v>
      </c>
      <c r="B9974" t="s">
        <v>2</v>
      </c>
    </row>
    <row r="9975" spans="1:2" x14ac:dyDescent="0.25">
      <c r="A9975">
        <v>24153632</v>
      </c>
      <c r="B9975" t="s">
        <v>2</v>
      </c>
    </row>
    <row r="9976" spans="1:2" x14ac:dyDescent="0.25">
      <c r="A9976">
        <v>24173507</v>
      </c>
      <c r="B9976" t="s">
        <v>2</v>
      </c>
    </row>
    <row r="9977" spans="1:2" x14ac:dyDescent="0.25">
      <c r="A9977">
        <v>24171101</v>
      </c>
      <c r="B9977" t="s">
        <v>2</v>
      </c>
    </row>
    <row r="9978" spans="1:2" x14ac:dyDescent="0.25">
      <c r="A9978">
        <v>24176742</v>
      </c>
      <c r="B9978" t="s">
        <v>2</v>
      </c>
    </row>
    <row r="9979" spans="1:2" x14ac:dyDescent="0.25">
      <c r="A9979">
        <v>24174850</v>
      </c>
      <c r="B9979" t="s">
        <v>2</v>
      </c>
    </row>
    <row r="9980" spans="1:2" x14ac:dyDescent="0.25">
      <c r="A9980">
        <v>24174855</v>
      </c>
      <c r="B9980" t="s">
        <v>2</v>
      </c>
    </row>
    <row r="9981" spans="1:2" x14ac:dyDescent="0.25">
      <c r="A9981">
        <v>24175079</v>
      </c>
      <c r="B9981" t="s">
        <v>2</v>
      </c>
    </row>
    <row r="9982" spans="1:2" x14ac:dyDescent="0.25">
      <c r="A9982">
        <v>24174447</v>
      </c>
      <c r="B9982" t="s">
        <v>2</v>
      </c>
    </row>
    <row r="9983" spans="1:2" x14ac:dyDescent="0.25">
      <c r="A9983">
        <v>24178255</v>
      </c>
      <c r="B9983" t="s">
        <v>2</v>
      </c>
    </row>
    <row r="9984" spans="1:2" x14ac:dyDescent="0.25">
      <c r="A9984">
        <v>24179508</v>
      </c>
      <c r="B9984" t="s">
        <v>2</v>
      </c>
    </row>
    <row r="9985" spans="1:2" x14ac:dyDescent="0.25">
      <c r="A9985">
        <v>24184147</v>
      </c>
      <c r="B9985" t="s">
        <v>2</v>
      </c>
    </row>
    <row r="9986" spans="1:2" x14ac:dyDescent="0.25">
      <c r="A9986">
        <v>24170351</v>
      </c>
      <c r="B9986" t="s">
        <v>2</v>
      </c>
    </row>
    <row r="9987" spans="1:2" x14ac:dyDescent="0.25">
      <c r="A9987">
        <v>24178633</v>
      </c>
      <c r="B9987" t="s">
        <v>2</v>
      </c>
    </row>
    <row r="9988" spans="1:2" x14ac:dyDescent="0.25">
      <c r="A9988">
        <v>24173758</v>
      </c>
      <c r="B9988" t="s">
        <v>2</v>
      </c>
    </row>
    <row r="9989" spans="1:2" x14ac:dyDescent="0.25">
      <c r="A9989">
        <v>24181552</v>
      </c>
      <c r="B9989" t="s">
        <v>2</v>
      </c>
    </row>
    <row r="9990" spans="1:2" x14ac:dyDescent="0.25">
      <c r="A9990">
        <v>24178993</v>
      </c>
      <c r="B9990" t="s">
        <v>2</v>
      </c>
    </row>
    <row r="9991" spans="1:2" x14ac:dyDescent="0.25">
      <c r="A9991">
        <v>24177170</v>
      </c>
      <c r="B9991" t="s">
        <v>2</v>
      </c>
    </row>
    <row r="9992" spans="1:2" x14ac:dyDescent="0.25">
      <c r="A9992">
        <v>24179034</v>
      </c>
      <c r="B9992" t="s">
        <v>2</v>
      </c>
    </row>
    <row r="9993" spans="1:2" x14ac:dyDescent="0.25">
      <c r="A9993">
        <v>24181512</v>
      </c>
      <c r="B9993" t="s">
        <v>2</v>
      </c>
    </row>
    <row r="9994" spans="1:2" x14ac:dyDescent="0.25">
      <c r="A9994">
        <v>24197191</v>
      </c>
      <c r="B9994" t="s">
        <v>2</v>
      </c>
    </row>
    <row r="9995" spans="1:2" x14ac:dyDescent="0.25">
      <c r="A9995">
        <v>24207789</v>
      </c>
      <c r="B9995" t="s">
        <v>2</v>
      </c>
    </row>
    <row r="9996" spans="1:2" x14ac:dyDescent="0.25">
      <c r="A9996">
        <v>24190781</v>
      </c>
      <c r="B9996" t="s">
        <v>2</v>
      </c>
    </row>
    <row r="9997" spans="1:2" x14ac:dyDescent="0.25">
      <c r="A9997">
        <v>24191031</v>
      </c>
      <c r="B9997" t="s">
        <v>2</v>
      </c>
    </row>
    <row r="9998" spans="1:2" x14ac:dyDescent="0.25">
      <c r="A9998">
        <v>24185586</v>
      </c>
      <c r="B9998" t="s">
        <v>2</v>
      </c>
    </row>
    <row r="9999" spans="1:2" x14ac:dyDescent="0.25">
      <c r="A9999">
        <v>24189487</v>
      </c>
      <c r="B9999" t="s">
        <v>2</v>
      </c>
    </row>
    <row r="10000" spans="1:2" x14ac:dyDescent="0.25">
      <c r="A10000">
        <v>24213103</v>
      </c>
      <c r="B10000" t="s">
        <v>2</v>
      </c>
    </row>
    <row r="10001" spans="1:2" x14ac:dyDescent="0.25">
      <c r="A10001">
        <v>24203753</v>
      </c>
      <c r="B10001" t="s">
        <v>2</v>
      </c>
    </row>
    <row r="10002" spans="1:2" x14ac:dyDescent="0.25">
      <c r="A10002">
        <v>24215067</v>
      </c>
      <c r="B10002" t="s">
        <v>2</v>
      </c>
    </row>
    <row r="10003" spans="1:2" x14ac:dyDescent="0.25">
      <c r="A10003">
        <v>24229461</v>
      </c>
      <c r="B10003" t="s">
        <v>2</v>
      </c>
    </row>
    <row r="10004" spans="1:2" x14ac:dyDescent="0.25">
      <c r="A10004">
        <v>24216617</v>
      </c>
      <c r="B10004" t="s">
        <v>2</v>
      </c>
    </row>
    <row r="10005" spans="1:2" x14ac:dyDescent="0.25">
      <c r="A10005">
        <v>24220865</v>
      </c>
      <c r="B10005" t="s">
        <v>2</v>
      </c>
    </row>
    <row r="10006" spans="1:2" x14ac:dyDescent="0.25">
      <c r="A10006">
        <v>24219105</v>
      </c>
      <c r="B10006" t="s">
        <v>2</v>
      </c>
    </row>
    <row r="10007" spans="1:2" x14ac:dyDescent="0.25">
      <c r="A10007">
        <v>24230896</v>
      </c>
      <c r="B10007" t="s">
        <v>2</v>
      </c>
    </row>
    <row r="10008" spans="1:2" x14ac:dyDescent="0.25">
      <c r="A10008">
        <v>24229760</v>
      </c>
      <c r="B10008" t="s">
        <v>2</v>
      </c>
    </row>
    <row r="10009" spans="1:2" x14ac:dyDescent="0.25">
      <c r="A10009">
        <v>24230023</v>
      </c>
      <c r="B10009" t="s">
        <v>2</v>
      </c>
    </row>
    <row r="10010" spans="1:2" x14ac:dyDescent="0.25">
      <c r="A10010">
        <v>24230788</v>
      </c>
      <c r="B10010" t="s">
        <v>2</v>
      </c>
    </row>
    <row r="10011" spans="1:2" x14ac:dyDescent="0.25">
      <c r="A10011">
        <v>24232903</v>
      </c>
      <c r="B10011" t="s">
        <v>2</v>
      </c>
    </row>
    <row r="10012" spans="1:2" x14ac:dyDescent="0.25">
      <c r="A10012">
        <v>24223340</v>
      </c>
      <c r="B10012" t="s">
        <v>2</v>
      </c>
    </row>
    <row r="10013" spans="1:2" x14ac:dyDescent="0.25">
      <c r="A10013">
        <v>24220901</v>
      </c>
      <c r="B10013" t="s">
        <v>2</v>
      </c>
    </row>
    <row r="10014" spans="1:2" x14ac:dyDescent="0.25">
      <c r="A10014">
        <v>24230699</v>
      </c>
      <c r="B10014" t="s">
        <v>2</v>
      </c>
    </row>
    <row r="10015" spans="1:2" x14ac:dyDescent="0.25">
      <c r="A10015">
        <v>24241524</v>
      </c>
      <c r="B10015" t="s">
        <v>2</v>
      </c>
    </row>
    <row r="10016" spans="1:2" x14ac:dyDescent="0.25">
      <c r="A10016">
        <v>24249772</v>
      </c>
      <c r="B10016" t="s">
        <v>2</v>
      </c>
    </row>
    <row r="10017" spans="1:2" x14ac:dyDescent="0.25">
      <c r="A10017">
        <v>24242846</v>
      </c>
      <c r="B10017" t="s">
        <v>2</v>
      </c>
    </row>
    <row r="10018" spans="1:2" x14ac:dyDescent="0.25">
      <c r="A10018">
        <v>24264857</v>
      </c>
      <c r="B10018" t="s">
        <v>2</v>
      </c>
    </row>
    <row r="10019" spans="1:2" x14ac:dyDescent="0.25">
      <c r="A10019">
        <v>24286110</v>
      </c>
      <c r="B10019" t="s">
        <v>2</v>
      </c>
    </row>
    <row r="10020" spans="1:2" x14ac:dyDescent="0.25">
      <c r="A10020">
        <v>24289041</v>
      </c>
      <c r="B10020" t="s">
        <v>2</v>
      </c>
    </row>
    <row r="10021" spans="1:2" x14ac:dyDescent="0.25">
      <c r="A10021">
        <v>24245086</v>
      </c>
      <c r="B10021" t="s">
        <v>2</v>
      </c>
    </row>
    <row r="10022" spans="1:2" x14ac:dyDescent="0.25">
      <c r="A10022">
        <v>24289091</v>
      </c>
      <c r="B10022" t="s">
        <v>2</v>
      </c>
    </row>
    <row r="10023" spans="1:2" x14ac:dyDescent="0.25">
      <c r="A10023">
        <v>24300047</v>
      </c>
      <c r="B10023" t="s">
        <v>2</v>
      </c>
    </row>
    <row r="10024" spans="1:2" x14ac:dyDescent="0.25">
      <c r="A10024">
        <v>24236276</v>
      </c>
      <c r="B10024" t="s">
        <v>2</v>
      </c>
    </row>
    <row r="10025" spans="1:2" x14ac:dyDescent="0.25">
      <c r="A10025">
        <v>24233316</v>
      </c>
      <c r="B10025" t="s">
        <v>2</v>
      </c>
    </row>
    <row r="10026" spans="1:2" x14ac:dyDescent="0.25">
      <c r="A10026">
        <v>24241629</v>
      </c>
      <c r="B10026" t="s">
        <v>2</v>
      </c>
    </row>
    <row r="10027" spans="1:2" x14ac:dyDescent="0.25">
      <c r="A10027">
        <v>24255791</v>
      </c>
      <c r="B10027" t="s">
        <v>2</v>
      </c>
    </row>
    <row r="10028" spans="1:2" x14ac:dyDescent="0.25">
      <c r="A10028">
        <v>24271320</v>
      </c>
      <c r="B10028" t="s">
        <v>2</v>
      </c>
    </row>
    <row r="10029" spans="1:2" x14ac:dyDescent="0.25">
      <c r="A10029">
        <v>24289310</v>
      </c>
      <c r="B10029" t="s">
        <v>2</v>
      </c>
    </row>
    <row r="10030" spans="1:2" x14ac:dyDescent="0.25">
      <c r="A10030">
        <v>24310456</v>
      </c>
      <c r="B10030" t="s">
        <v>2</v>
      </c>
    </row>
    <row r="10031" spans="1:2" x14ac:dyDescent="0.25">
      <c r="A10031">
        <v>24310876</v>
      </c>
      <c r="B10031" t="s">
        <v>2</v>
      </c>
    </row>
    <row r="10032" spans="1:2" x14ac:dyDescent="0.25">
      <c r="A10032">
        <v>24288832</v>
      </c>
      <c r="B10032" t="s">
        <v>2</v>
      </c>
    </row>
    <row r="10033" spans="1:2" x14ac:dyDescent="0.25">
      <c r="A10033">
        <v>24300820</v>
      </c>
      <c r="B10033" t="s">
        <v>2</v>
      </c>
    </row>
    <row r="10034" spans="1:2" x14ac:dyDescent="0.25">
      <c r="A10034">
        <v>24305652</v>
      </c>
      <c r="B10034" t="s">
        <v>2</v>
      </c>
    </row>
    <row r="10035" spans="1:2" x14ac:dyDescent="0.25">
      <c r="A10035">
        <v>24301350</v>
      </c>
      <c r="B10035" t="s">
        <v>2</v>
      </c>
    </row>
    <row r="10036" spans="1:2" x14ac:dyDescent="0.25">
      <c r="A10036">
        <v>24303666</v>
      </c>
      <c r="B10036" t="s">
        <v>2</v>
      </c>
    </row>
    <row r="10037" spans="1:2" x14ac:dyDescent="0.25">
      <c r="A10037">
        <v>24310536</v>
      </c>
      <c r="B10037" t="s">
        <v>2</v>
      </c>
    </row>
    <row r="10038" spans="1:2" x14ac:dyDescent="0.25">
      <c r="A10038">
        <v>24311135</v>
      </c>
      <c r="B10038" t="s">
        <v>2</v>
      </c>
    </row>
    <row r="10039" spans="1:2" x14ac:dyDescent="0.25">
      <c r="A10039">
        <v>24311316</v>
      </c>
      <c r="B10039" t="s">
        <v>2</v>
      </c>
    </row>
    <row r="10040" spans="1:2" x14ac:dyDescent="0.25">
      <c r="A10040">
        <v>24316849</v>
      </c>
      <c r="B10040" t="s">
        <v>2</v>
      </c>
    </row>
    <row r="10041" spans="1:2" x14ac:dyDescent="0.25">
      <c r="A10041">
        <v>24322750</v>
      </c>
      <c r="B10041" t="s">
        <v>2</v>
      </c>
    </row>
    <row r="10042" spans="1:2" x14ac:dyDescent="0.25">
      <c r="A10042">
        <v>24309741</v>
      </c>
      <c r="B10042" t="s">
        <v>2</v>
      </c>
    </row>
    <row r="10043" spans="1:2" x14ac:dyDescent="0.25">
      <c r="A10043">
        <v>24315272</v>
      </c>
      <c r="B10043" t="s">
        <v>2</v>
      </c>
    </row>
    <row r="10044" spans="1:2" x14ac:dyDescent="0.25">
      <c r="A10044">
        <v>24320089</v>
      </c>
      <c r="B10044" t="s">
        <v>2</v>
      </c>
    </row>
    <row r="10045" spans="1:2" x14ac:dyDescent="0.25">
      <c r="A10045">
        <v>24382064</v>
      </c>
      <c r="B10045" t="s">
        <v>2</v>
      </c>
    </row>
    <row r="10046" spans="1:2" x14ac:dyDescent="0.25">
      <c r="A10046">
        <v>24321629</v>
      </c>
      <c r="B10046" t="s">
        <v>2</v>
      </c>
    </row>
    <row r="10047" spans="1:2" x14ac:dyDescent="0.25">
      <c r="A10047">
        <v>24404545</v>
      </c>
      <c r="B10047" t="s">
        <v>2</v>
      </c>
    </row>
    <row r="10048" spans="1:2" x14ac:dyDescent="0.25">
      <c r="A10048">
        <v>24519837</v>
      </c>
      <c r="B10048" t="s">
        <v>2</v>
      </c>
    </row>
    <row r="10049" spans="1:2" x14ac:dyDescent="0.25">
      <c r="A10049">
        <v>24478652</v>
      </c>
      <c r="B10049" t="s">
        <v>2</v>
      </c>
    </row>
    <row r="10050" spans="1:2" x14ac:dyDescent="0.25">
      <c r="A10050">
        <v>24452437</v>
      </c>
      <c r="B10050" t="s">
        <v>2</v>
      </c>
    </row>
    <row r="10051" spans="1:2" x14ac:dyDescent="0.25">
      <c r="A10051">
        <v>24614878</v>
      </c>
      <c r="B10051" t="s">
        <v>2</v>
      </c>
    </row>
    <row r="10052" spans="1:2" x14ac:dyDescent="0.25">
      <c r="A10052">
        <v>24577419</v>
      </c>
      <c r="B10052" t="s">
        <v>2</v>
      </c>
    </row>
    <row r="10053" spans="1:2" x14ac:dyDescent="0.25">
      <c r="A10053">
        <v>24620137</v>
      </c>
      <c r="B10053" t="s">
        <v>2</v>
      </c>
    </row>
    <row r="10054" spans="1:2" x14ac:dyDescent="0.25">
      <c r="A10054">
        <v>24615191</v>
      </c>
      <c r="B10054" t="s">
        <v>2</v>
      </c>
    </row>
    <row r="10055" spans="1:2" x14ac:dyDescent="0.25">
      <c r="A10055">
        <v>24718942</v>
      </c>
      <c r="B10055" t="s">
        <v>2</v>
      </c>
    </row>
    <row r="10056" spans="1:2" x14ac:dyDescent="0.25">
      <c r="A10056">
        <v>24572547</v>
      </c>
      <c r="B10056" t="s">
        <v>2</v>
      </c>
    </row>
    <row r="10057" spans="1:2" x14ac:dyDescent="0.25">
      <c r="A10057">
        <v>24715745</v>
      </c>
      <c r="B10057" t="s">
        <v>2</v>
      </c>
    </row>
    <row r="10058" spans="1:2" x14ac:dyDescent="0.25">
      <c r="A10058">
        <v>24818515</v>
      </c>
      <c r="B10058" t="s">
        <v>2</v>
      </c>
    </row>
    <row r="10059" spans="1:2" x14ac:dyDescent="0.25">
      <c r="A10059">
        <v>24745743</v>
      </c>
      <c r="B10059" t="s">
        <v>2</v>
      </c>
    </row>
    <row r="10060" spans="1:2" x14ac:dyDescent="0.25">
      <c r="A10060">
        <v>24720288</v>
      </c>
      <c r="B10060" t="s">
        <v>2</v>
      </c>
    </row>
    <row r="10061" spans="1:2" x14ac:dyDescent="0.25">
      <c r="A10061">
        <v>24745146</v>
      </c>
      <c r="B10061" t="s">
        <v>2</v>
      </c>
    </row>
    <row r="10062" spans="1:2" x14ac:dyDescent="0.25">
      <c r="A10062">
        <v>24716023</v>
      </c>
      <c r="B10062" t="s">
        <v>2</v>
      </c>
    </row>
    <row r="10063" spans="1:2" x14ac:dyDescent="0.25">
      <c r="A10063">
        <v>24843599</v>
      </c>
      <c r="B10063" t="s">
        <v>2</v>
      </c>
    </row>
    <row r="10064" spans="1:2" x14ac:dyDescent="0.25">
      <c r="A10064">
        <v>24816005</v>
      </c>
      <c r="B10064" t="s">
        <v>2</v>
      </c>
    </row>
    <row r="10065" spans="1:2" x14ac:dyDescent="0.25">
      <c r="A10065">
        <v>24815220</v>
      </c>
      <c r="B10065" t="s">
        <v>2</v>
      </c>
    </row>
    <row r="10066" spans="1:2" x14ac:dyDescent="0.25">
      <c r="A10066">
        <v>24813467</v>
      </c>
      <c r="B10066" t="s">
        <v>2</v>
      </c>
    </row>
    <row r="10067" spans="1:2" x14ac:dyDescent="0.25">
      <c r="A10067">
        <v>25256352</v>
      </c>
      <c r="B10067" t="s">
        <v>2</v>
      </c>
    </row>
    <row r="10068" spans="1:2" x14ac:dyDescent="0.25">
      <c r="A10068">
        <v>24508860</v>
      </c>
      <c r="B10068" t="s">
        <v>2</v>
      </c>
    </row>
    <row r="10069" spans="1:2" x14ac:dyDescent="0.25">
      <c r="A10069">
        <v>20422368</v>
      </c>
      <c r="B10069" t="s">
        <v>2</v>
      </c>
    </row>
    <row r="10070" spans="1:2" x14ac:dyDescent="0.25">
      <c r="A10070">
        <v>21650005</v>
      </c>
      <c r="B10070" t="s">
        <v>2</v>
      </c>
    </row>
    <row r="10071" spans="1:2" x14ac:dyDescent="0.25">
      <c r="A10071">
        <v>24812347</v>
      </c>
      <c r="B10071" t="s">
        <v>2</v>
      </c>
    </row>
    <row r="10072" spans="1:2" x14ac:dyDescent="0.25">
      <c r="A10072">
        <v>20834720</v>
      </c>
      <c r="B10072" t="s">
        <v>2</v>
      </c>
    </row>
    <row r="10073" spans="1:2" x14ac:dyDescent="0.25">
      <c r="A10073">
        <v>20501056</v>
      </c>
      <c r="B10073" t="s">
        <v>2</v>
      </c>
    </row>
    <row r="10074" spans="1:2" x14ac:dyDescent="0.25">
      <c r="A10074">
        <v>25268142</v>
      </c>
      <c r="B10074" t="s">
        <v>2</v>
      </c>
    </row>
    <row r="10075" spans="1:2" x14ac:dyDescent="0.25">
      <c r="A10075">
        <v>20523729</v>
      </c>
      <c r="B10075" t="s">
        <v>2</v>
      </c>
    </row>
    <row r="10076" spans="1:2" x14ac:dyDescent="0.25">
      <c r="A10076">
        <v>20840282</v>
      </c>
      <c r="B10076" t="s">
        <v>2</v>
      </c>
    </row>
    <row r="10077" spans="1:2" x14ac:dyDescent="0.25">
      <c r="A10077">
        <v>20420280</v>
      </c>
      <c r="B10077" t="s">
        <v>2</v>
      </c>
    </row>
    <row r="10078" spans="1:2" x14ac:dyDescent="0.25">
      <c r="A10078">
        <v>25345101</v>
      </c>
      <c r="B10078" t="s">
        <v>2</v>
      </c>
    </row>
    <row r="10079" spans="1:2" x14ac:dyDescent="0.25">
      <c r="A10079">
        <v>21780823</v>
      </c>
      <c r="B10079" t="s">
        <v>2</v>
      </c>
    </row>
    <row r="10080" spans="1:2" x14ac:dyDescent="0.25">
      <c r="A10080">
        <v>21159724</v>
      </c>
      <c r="B10080" t="s">
        <v>2</v>
      </c>
    </row>
    <row r="10081" spans="1:2" x14ac:dyDescent="0.25">
      <c r="A10081">
        <v>20603444</v>
      </c>
      <c r="B10081" t="s">
        <v>2</v>
      </c>
    </row>
    <row r="10082" spans="1:2" x14ac:dyDescent="0.25">
      <c r="A10082">
        <v>21785605</v>
      </c>
      <c r="B10082" t="s">
        <v>2</v>
      </c>
    </row>
    <row r="10083" spans="1:2" x14ac:dyDescent="0.25">
      <c r="A10083">
        <v>20625431</v>
      </c>
      <c r="B10083" t="s">
        <v>2</v>
      </c>
    </row>
    <row r="10084" spans="1:2" x14ac:dyDescent="0.25">
      <c r="A10084">
        <v>20963128</v>
      </c>
      <c r="B10084" t="s">
        <v>2</v>
      </c>
    </row>
    <row r="10085" spans="1:2" x14ac:dyDescent="0.25">
      <c r="A10085">
        <v>20943287</v>
      </c>
      <c r="B10085" t="s">
        <v>2</v>
      </c>
    </row>
    <row r="10086" spans="1:2" x14ac:dyDescent="0.25">
      <c r="A10086">
        <v>20966010</v>
      </c>
      <c r="B10086" t="s">
        <v>2</v>
      </c>
    </row>
    <row r="10087" spans="1:2" x14ac:dyDescent="0.25">
      <c r="A10087">
        <v>20977878</v>
      </c>
      <c r="B10087" t="s">
        <v>2</v>
      </c>
    </row>
    <row r="10088" spans="1:2" x14ac:dyDescent="0.25">
      <c r="A10088">
        <v>20941787</v>
      </c>
      <c r="B10088" t="s">
        <v>2</v>
      </c>
    </row>
    <row r="10089" spans="1:2" x14ac:dyDescent="0.25">
      <c r="A10089">
        <v>21805734</v>
      </c>
      <c r="B10089" t="s">
        <v>2</v>
      </c>
    </row>
    <row r="10090" spans="1:2" x14ac:dyDescent="0.25">
      <c r="A10090">
        <v>21846797</v>
      </c>
      <c r="B10090" t="s">
        <v>2</v>
      </c>
    </row>
    <row r="10091" spans="1:2" x14ac:dyDescent="0.25">
      <c r="A10091">
        <v>21067853</v>
      </c>
      <c r="B10091" t="s">
        <v>2</v>
      </c>
    </row>
    <row r="10092" spans="1:2" x14ac:dyDescent="0.25">
      <c r="A10092">
        <v>21882671</v>
      </c>
      <c r="B10092" t="s">
        <v>2</v>
      </c>
    </row>
    <row r="10093" spans="1:2" x14ac:dyDescent="0.25">
      <c r="A10093">
        <v>21769909</v>
      </c>
      <c r="B10093" t="s">
        <v>2</v>
      </c>
    </row>
    <row r="10094" spans="1:2" x14ac:dyDescent="0.25">
      <c r="A10094">
        <v>21806724</v>
      </c>
      <c r="B10094" t="s">
        <v>2</v>
      </c>
    </row>
    <row r="10095" spans="1:2" x14ac:dyDescent="0.25">
      <c r="A10095">
        <v>21873835</v>
      </c>
      <c r="B10095" t="s">
        <v>2</v>
      </c>
    </row>
    <row r="10096" spans="1:2" x14ac:dyDescent="0.25">
      <c r="A10096">
        <v>21832966</v>
      </c>
      <c r="B10096" t="s">
        <v>2</v>
      </c>
    </row>
    <row r="10097" spans="1:2" x14ac:dyDescent="0.25">
      <c r="A10097">
        <v>21825161</v>
      </c>
      <c r="B10097" t="s">
        <v>2</v>
      </c>
    </row>
    <row r="10098" spans="1:2" x14ac:dyDescent="0.25">
      <c r="A10098">
        <v>21704907</v>
      </c>
      <c r="B10098" t="s">
        <v>2</v>
      </c>
    </row>
    <row r="10099" spans="1:2" x14ac:dyDescent="0.25">
      <c r="A10099">
        <v>21856937</v>
      </c>
      <c r="B10099" t="s">
        <v>2</v>
      </c>
    </row>
    <row r="10100" spans="1:2" x14ac:dyDescent="0.25">
      <c r="A10100">
        <v>24814182</v>
      </c>
      <c r="B10100" t="s">
        <v>2</v>
      </c>
    </row>
    <row r="10101" spans="1:2" x14ac:dyDescent="0.25">
      <c r="A10101">
        <v>24310681</v>
      </c>
      <c r="B10101" t="s">
        <v>2</v>
      </c>
    </row>
    <row r="10102" spans="1:2" x14ac:dyDescent="0.25">
      <c r="A10102">
        <v>20541020</v>
      </c>
      <c r="B10102" t="s">
        <v>2</v>
      </c>
    </row>
    <row r="10103" spans="1:2" x14ac:dyDescent="0.25">
      <c r="A10103">
        <v>20056756</v>
      </c>
      <c r="B10103" t="s">
        <v>2</v>
      </c>
    </row>
    <row r="10104" spans="1:2" x14ac:dyDescent="0.25">
      <c r="A10104">
        <v>22063544</v>
      </c>
      <c r="B10104" t="s">
        <v>2</v>
      </c>
    </row>
    <row r="10105" spans="1:2" x14ac:dyDescent="0.25">
      <c r="A10105">
        <v>20465547</v>
      </c>
      <c r="B10105" t="s">
        <v>2</v>
      </c>
    </row>
    <row r="10106" spans="1:2" x14ac:dyDescent="0.25">
      <c r="A10106">
        <v>21284686</v>
      </c>
      <c r="B10106" t="s">
        <v>2</v>
      </c>
    </row>
    <row r="10107" spans="1:2" x14ac:dyDescent="0.25">
      <c r="A10107">
        <v>20511219</v>
      </c>
      <c r="B10107" t="s">
        <v>2</v>
      </c>
    </row>
    <row r="10108" spans="1:2" x14ac:dyDescent="0.25">
      <c r="A10108">
        <v>20588652</v>
      </c>
      <c r="B10108" t="s">
        <v>2</v>
      </c>
    </row>
    <row r="10109" spans="1:2" x14ac:dyDescent="0.25">
      <c r="A10109">
        <v>20859602</v>
      </c>
      <c r="B10109" t="s">
        <v>2</v>
      </c>
    </row>
    <row r="10110" spans="1:2" x14ac:dyDescent="0.25">
      <c r="A10110">
        <v>21058152</v>
      </c>
      <c r="B10110" t="s">
        <v>2</v>
      </c>
    </row>
    <row r="10111" spans="1:2" x14ac:dyDescent="0.25">
      <c r="A10111">
        <v>20226311</v>
      </c>
      <c r="B10111" t="s">
        <v>2</v>
      </c>
    </row>
    <row r="10112" spans="1:2" x14ac:dyDescent="0.25">
      <c r="A10112">
        <v>21515338</v>
      </c>
      <c r="B10112" t="s">
        <v>2</v>
      </c>
    </row>
    <row r="10113" spans="1:2" x14ac:dyDescent="0.25">
      <c r="A10113">
        <v>20671274</v>
      </c>
      <c r="B10113" t="s">
        <v>2</v>
      </c>
    </row>
    <row r="10114" spans="1:2" x14ac:dyDescent="0.25">
      <c r="A10114">
        <v>21606821</v>
      </c>
      <c r="B10114" t="s">
        <v>2</v>
      </c>
    </row>
    <row r="10115" spans="1:2" x14ac:dyDescent="0.25">
      <c r="A10115">
        <v>21907293</v>
      </c>
      <c r="B10115" t="s">
        <v>2</v>
      </c>
    </row>
    <row r="10116" spans="1:2" x14ac:dyDescent="0.25">
      <c r="A10116">
        <v>21465553</v>
      </c>
      <c r="B10116" t="s">
        <v>2</v>
      </c>
    </row>
    <row r="10117" spans="1:2" x14ac:dyDescent="0.25">
      <c r="A10117">
        <v>21096148</v>
      </c>
      <c r="B10117" t="s">
        <v>2</v>
      </c>
    </row>
    <row r="10118" spans="1:2" x14ac:dyDescent="0.25">
      <c r="A10118">
        <v>20450059</v>
      </c>
      <c r="B10118" t="s">
        <v>2</v>
      </c>
    </row>
    <row r="10119" spans="1:2" x14ac:dyDescent="0.25">
      <c r="A10119">
        <v>20997856</v>
      </c>
      <c r="B10119" t="s">
        <v>2</v>
      </c>
    </row>
    <row r="10120" spans="1:2" x14ac:dyDescent="0.25">
      <c r="A10120">
        <v>21385506</v>
      </c>
      <c r="B10120" t="s">
        <v>2</v>
      </c>
    </row>
    <row r="10121" spans="1:2" x14ac:dyDescent="0.25">
      <c r="A10121">
        <v>21046894</v>
      </c>
      <c r="B10121" t="s">
        <v>2</v>
      </c>
    </row>
    <row r="10122" spans="1:2" x14ac:dyDescent="0.25">
      <c r="A10122">
        <v>21734797</v>
      </c>
      <c r="B10122" t="s">
        <v>2</v>
      </c>
    </row>
    <row r="10123" spans="1:2" x14ac:dyDescent="0.25">
      <c r="A10123">
        <v>21781234</v>
      </c>
      <c r="B10123" t="s">
        <v>2</v>
      </c>
    </row>
    <row r="10124" spans="1:2" x14ac:dyDescent="0.25">
      <c r="A10124">
        <v>24308613</v>
      </c>
      <c r="B10124" t="s">
        <v>2</v>
      </c>
    </row>
    <row r="10125" spans="1:2" x14ac:dyDescent="0.25">
      <c r="A10125">
        <v>24301177</v>
      </c>
      <c r="B10125" t="s">
        <v>2</v>
      </c>
    </row>
    <row r="10126" spans="1:2" x14ac:dyDescent="0.25">
      <c r="A10126">
        <v>21762579</v>
      </c>
      <c r="B10126" t="s">
        <v>2</v>
      </c>
    </row>
    <row r="10127" spans="1:2" x14ac:dyDescent="0.25">
      <c r="A10127">
        <v>21301424</v>
      </c>
      <c r="B10127" t="s">
        <v>2</v>
      </c>
    </row>
    <row r="10128" spans="1:2" x14ac:dyDescent="0.25">
      <c r="A10128">
        <v>24234988</v>
      </c>
      <c r="B10128" t="s">
        <v>2</v>
      </c>
    </row>
    <row r="10129" spans="1:2" x14ac:dyDescent="0.25">
      <c r="A10129">
        <v>20851252</v>
      </c>
      <c r="B10129" t="s">
        <v>2</v>
      </c>
    </row>
    <row r="10130" spans="1:2" x14ac:dyDescent="0.25">
      <c r="A10130">
        <v>21113569</v>
      </c>
      <c r="B10130" t="s">
        <v>2</v>
      </c>
    </row>
    <row r="10131" spans="1:2" x14ac:dyDescent="0.25">
      <c r="A10131">
        <v>24809836</v>
      </c>
      <c r="B10131" t="s">
        <v>2</v>
      </c>
    </row>
    <row r="10132" spans="1:2" x14ac:dyDescent="0.25">
      <c r="A10132">
        <v>24210662</v>
      </c>
      <c r="B10132" t="s">
        <v>2</v>
      </c>
    </row>
    <row r="10133" spans="1:2" x14ac:dyDescent="0.25">
      <c r="A10133">
        <v>21734546</v>
      </c>
      <c r="B10133" t="s">
        <v>2</v>
      </c>
    </row>
    <row r="10134" spans="1:2" x14ac:dyDescent="0.25">
      <c r="A10134">
        <v>21252098</v>
      </c>
      <c r="B10134" t="s">
        <v>2</v>
      </c>
    </row>
    <row r="10135" spans="1:2" x14ac:dyDescent="0.25">
      <c r="A10135">
        <v>21831267</v>
      </c>
      <c r="B10135" t="s">
        <v>2</v>
      </c>
    </row>
    <row r="10136" spans="1:2" x14ac:dyDescent="0.25">
      <c r="A10136">
        <v>24311655</v>
      </c>
      <c r="B10136" t="s">
        <v>2</v>
      </c>
    </row>
    <row r="10137" spans="1:2" x14ac:dyDescent="0.25">
      <c r="A10137">
        <v>21834426</v>
      </c>
      <c r="B10137" t="s">
        <v>2</v>
      </c>
    </row>
    <row r="10138" spans="1:2" x14ac:dyDescent="0.25">
      <c r="A10138">
        <v>21775050</v>
      </c>
      <c r="B10138" t="s">
        <v>2</v>
      </c>
    </row>
    <row r="10139" spans="1:2" x14ac:dyDescent="0.25">
      <c r="A10139">
        <v>21868498</v>
      </c>
      <c r="B10139" t="s">
        <v>2</v>
      </c>
    </row>
    <row r="10140" spans="1:2" x14ac:dyDescent="0.25">
      <c r="A10140">
        <v>24185576</v>
      </c>
      <c r="B10140" t="s">
        <v>2</v>
      </c>
    </row>
    <row r="10141" spans="1:2" x14ac:dyDescent="0.25">
      <c r="A10141">
        <v>21131094</v>
      </c>
      <c r="B10141" t="s">
        <v>2</v>
      </c>
    </row>
    <row r="10142" spans="1:2" x14ac:dyDescent="0.25">
      <c r="A10142">
        <v>20707763</v>
      </c>
      <c r="B10142" t="s">
        <v>2</v>
      </c>
    </row>
    <row r="10143" spans="1:2" x14ac:dyDescent="0.25">
      <c r="A10143">
        <v>24180569</v>
      </c>
      <c r="B10143" t="s">
        <v>2</v>
      </c>
    </row>
    <row r="10144" spans="1:2" x14ac:dyDescent="0.25">
      <c r="A10144">
        <v>21748284</v>
      </c>
      <c r="B10144" t="s">
        <v>2</v>
      </c>
    </row>
    <row r="10145" spans="1:2" x14ac:dyDescent="0.25">
      <c r="A10145">
        <v>24818603</v>
      </c>
      <c r="B10145" t="s">
        <v>2</v>
      </c>
    </row>
    <row r="10146" spans="1:2" x14ac:dyDescent="0.25">
      <c r="A10146">
        <v>20577552</v>
      </c>
      <c r="B10146" t="s">
        <v>2</v>
      </c>
    </row>
    <row r="10147" spans="1:2" x14ac:dyDescent="0.25">
      <c r="A10147">
        <v>20297084</v>
      </c>
      <c r="B10147" t="s">
        <v>2</v>
      </c>
    </row>
    <row r="10148" spans="1:2" x14ac:dyDescent="0.25">
      <c r="A10148">
        <v>21269798</v>
      </c>
      <c r="B10148" t="s">
        <v>2</v>
      </c>
    </row>
    <row r="10149" spans="1:2" x14ac:dyDescent="0.25">
      <c r="A10149">
        <v>21281708</v>
      </c>
      <c r="B10149" t="s">
        <v>2</v>
      </c>
    </row>
    <row r="10150" spans="1:2" x14ac:dyDescent="0.25">
      <c r="A10150">
        <v>21877276</v>
      </c>
      <c r="B10150" t="s">
        <v>2</v>
      </c>
    </row>
    <row r="10151" spans="1:2" x14ac:dyDescent="0.25">
      <c r="A10151">
        <v>22891540</v>
      </c>
      <c r="B10151" t="s">
        <v>2</v>
      </c>
    </row>
    <row r="10152" spans="1:2" x14ac:dyDescent="0.25">
      <c r="A10152">
        <v>21703431</v>
      </c>
      <c r="B10152" t="s">
        <v>2</v>
      </c>
    </row>
    <row r="10153" spans="1:2" x14ac:dyDescent="0.25">
      <c r="A10153">
        <v>21755209</v>
      </c>
      <c r="B10153" t="s">
        <v>2</v>
      </c>
    </row>
    <row r="10154" spans="1:2" x14ac:dyDescent="0.25">
      <c r="A10154">
        <v>20859621</v>
      </c>
      <c r="B10154" t="s">
        <v>2</v>
      </c>
    </row>
    <row r="10155" spans="1:2" x14ac:dyDescent="0.25">
      <c r="A10155">
        <v>21324136</v>
      </c>
      <c r="B10155" t="s">
        <v>2</v>
      </c>
    </row>
    <row r="10156" spans="1:2" x14ac:dyDescent="0.25">
      <c r="A10156">
        <v>20604737</v>
      </c>
      <c r="B10156" t="s">
        <v>2</v>
      </c>
    </row>
    <row r="10157" spans="1:2" x14ac:dyDescent="0.25">
      <c r="A10157">
        <v>21674143</v>
      </c>
      <c r="B10157" t="s">
        <v>2</v>
      </c>
    </row>
    <row r="10158" spans="1:2" x14ac:dyDescent="0.25">
      <c r="A10158">
        <v>21487200</v>
      </c>
      <c r="B10158" t="s">
        <v>2</v>
      </c>
    </row>
    <row r="10159" spans="1:2" x14ac:dyDescent="0.25">
      <c r="A10159">
        <v>21541120</v>
      </c>
      <c r="B10159" t="s">
        <v>2</v>
      </c>
    </row>
    <row r="10160" spans="1:2" x14ac:dyDescent="0.25">
      <c r="A10160">
        <v>21232774</v>
      </c>
      <c r="B10160" t="s">
        <v>2</v>
      </c>
    </row>
    <row r="10161" spans="1:2" x14ac:dyDescent="0.25">
      <c r="A10161">
        <v>21470914</v>
      </c>
      <c r="B10161" t="s">
        <v>2</v>
      </c>
    </row>
    <row r="10162" spans="1:2" x14ac:dyDescent="0.25">
      <c r="A10162">
        <v>22000020</v>
      </c>
      <c r="B10162" t="s">
        <v>2</v>
      </c>
    </row>
    <row r="10163" spans="1:2" x14ac:dyDescent="0.25">
      <c r="A10163">
        <v>21143541</v>
      </c>
      <c r="B10163" t="s">
        <v>2</v>
      </c>
    </row>
    <row r="10164" spans="1:2" x14ac:dyDescent="0.25">
      <c r="A10164">
        <v>21568914</v>
      </c>
      <c r="B10164" t="s">
        <v>2</v>
      </c>
    </row>
    <row r="10165" spans="1:2" x14ac:dyDescent="0.25">
      <c r="A10165">
        <v>21215120</v>
      </c>
      <c r="B10165" t="s">
        <v>2</v>
      </c>
    </row>
    <row r="10166" spans="1:2" x14ac:dyDescent="0.25">
      <c r="A10166">
        <v>20714579</v>
      </c>
      <c r="B10166" t="s">
        <v>2</v>
      </c>
    </row>
    <row r="10167" spans="1:2" x14ac:dyDescent="0.25">
      <c r="A10167">
        <v>21941267</v>
      </c>
      <c r="B10167" t="s">
        <v>2</v>
      </c>
    </row>
    <row r="10168" spans="1:2" x14ac:dyDescent="0.25">
      <c r="A10168">
        <v>21235364</v>
      </c>
      <c r="B10168" t="s">
        <v>2</v>
      </c>
    </row>
    <row r="10169" spans="1:2" x14ac:dyDescent="0.25">
      <c r="A10169">
        <v>21876809</v>
      </c>
      <c r="B10169" t="s">
        <v>2</v>
      </c>
    </row>
    <row r="10170" spans="1:2" x14ac:dyDescent="0.25">
      <c r="A10170">
        <v>20591797</v>
      </c>
      <c r="B10170" t="s">
        <v>2</v>
      </c>
    </row>
    <row r="10171" spans="1:2" x14ac:dyDescent="0.25">
      <c r="A10171">
        <v>21629445</v>
      </c>
      <c r="B10171" t="s">
        <v>2</v>
      </c>
    </row>
    <row r="10172" spans="1:2" x14ac:dyDescent="0.25">
      <c r="A10172">
        <v>21074395</v>
      </c>
      <c r="B10172" t="s">
        <v>2</v>
      </c>
    </row>
    <row r="10173" spans="1:2" x14ac:dyDescent="0.25">
      <c r="A10173">
        <v>20849380</v>
      </c>
      <c r="B10173" t="s">
        <v>2</v>
      </c>
    </row>
    <row r="10174" spans="1:2" x14ac:dyDescent="0.25">
      <c r="A10174">
        <v>20827937</v>
      </c>
      <c r="B10174" t="s">
        <v>2</v>
      </c>
    </row>
    <row r="10175" spans="1:2" x14ac:dyDescent="0.25">
      <c r="A10175">
        <v>20796098</v>
      </c>
      <c r="B10175" t="s">
        <v>2</v>
      </c>
    </row>
    <row r="10176" spans="1:2" x14ac:dyDescent="0.25">
      <c r="A10176">
        <v>21811486</v>
      </c>
      <c r="B10176" t="s">
        <v>2</v>
      </c>
    </row>
    <row r="10177" spans="1:2" x14ac:dyDescent="0.25">
      <c r="A10177">
        <v>21190727</v>
      </c>
      <c r="B10177" t="s">
        <v>2</v>
      </c>
    </row>
    <row r="10178" spans="1:2" x14ac:dyDescent="0.25">
      <c r="A10178">
        <v>20959939</v>
      </c>
      <c r="B10178" t="s">
        <v>2</v>
      </c>
    </row>
    <row r="10179" spans="1:2" x14ac:dyDescent="0.25">
      <c r="A10179">
        <v>21741071</v>
      </c>
      <c r="B10179" t="s">
        <v>2</v>
      </c>
    </row>
    <row r="10180" spans="1:2" x14ac:dyDescent="0.25">
      <c r="A10180">
        <v>20480907</v>
      </c>
      <c r="B10180" t="s">
        <v>2</v>
      </c>
    </row>
    <row r="10181" spans="1:2" x14ac:dyDescent="0.25">
      <c r="A10181">
        <v>21301142</v>
      </c>
      <c r="B10181" t="s">
        <v>2</v>
      </c>
    </row>
    <row r="10182" spans="1:2" x14ac:dyDescent="0.25">
      <c r="A10182">
        <v>20442037</v>
      </c>
      <c r="B10182" t="s">
        <v>2</v>
      </c>
    </row>
    <row r="10183" spans="1:2" x14ac:dyDescent="0.25">
      <c r="A10183">
        <v>21316244</v>
      </c>
      <c r="B10183" t="s">
        <v>2</v>
      </c>
    </row>
    <row r="10184" spans="1:2" x14ac:dyDescent="0.25">
      <c r="A10184">
        <v>20070063</v>
      </c>
      <c r="B10184" t="s">
        <v>2</v>
      </c>
    </row>
    <row r="10185" spans="1:2" x14ac:dyDescent="0.25">
      <c r="A10185">
        <v>20209743</v>
      </c>
      <c r="B10185" t="s">
        <v>2</v>
      </c>
    </row>
    <row r="10186" spans="1:2" x14ac:dyDescent="0.25">
      <c r="A10186">
        <v>20189733</v>
      </c>
      <c r="B10186" t="s">
        <v>2</v>
      </c>
    </row>
    <row r="10187" spans="1:2" x14ac:dyDescent="0.25">
      <c r="A10187">
        <v>21496181</v>
      </c>
      <c r="B10187" t="s">
        <v>2</v>
      </c>
    </row>
    <row r="10188" spans="1:2" x14ac:dyDescent="0.25">
      <c r="A10188">
        <v>20378187</v>
      </c>
      <c r="B10188" t="s">
        <v>2</v>
      </c>
    </row>
    <row r="10189" spans="1:2" x14ac:dyDescent="0.25">
      <c r="A10189">
        <v>21803318</v>
      </c>
      <c r="B10189" t="s">
        <v>2</v>
      </c>
    </row>
    <row r="10190" spans="1:2" x14ac:dyDescent="0.25">
      <c r="A10190">
        <v>21786869</v>
      </c>
      <c r="B10190" t="s">
        <v>2</v>
      </c>
    </row>
    <row r="10191" spans="1:2" x14ac:dyDescent="0.25">
      <c r="A10191">
        <v>21728770</v>
      </c>
      <c r="B10191" t="s">
        <v>2</v>
      </c>
    </row>
    <row r="10192" spans="1:2" x14ac:dyDescent="0.25">
      <c r="A10192">
        <v>20673831</v>
      </c>
      <c r="B10192" t="s">
        <v>2</v>
      </c>
    </row>
    <row r="10193" spans="1:2" x14ac:dyDescent="0.25">
      <c r="A10193">
        <v>20393167</v>
      </c>
      <c r="B10193" t="s">
        <v>2</v>
      </c>
    </row>
    <row r="10194" spans="1:2" x14ac:dyDescent="0.25">
      <c r="A10194">
        <v>21285156</v>
      </c>
      <c r="B10194" t="s">
        <v>2</v>
      </c>
    </row>
    <row r="10195" spans="1:2" x14ac:dyDescent="0.25">
      <c r="A10195">
        <v>21395988</v>
      </c>
      <c r="B10195" t="s">
        <v>2</v>
      </c>
    </row>
    <row r="10196" spans="1:2" x14ac:dyDescent="0.25">
      <c r="A10196">
        <v>21133118</v>
      </c>
      <c r="B10196" t="s">
        <v>2</v>
      </c>
    </row>
    <row r="10197" spans="1:2" x14ac:dyDescent="0.25">
      <c r="A10197">
        <v>21284698</v>
      </c>
      <c r="B10197" t="s">
        <v>2</v>
      </c>
    </row>
    <row r="10198" spans="1:2" x14ac:dyDescent="0.25">
      <c r="A10198">
        <v>21531346</v>
      </c>
      <c r="B10198" t="s">
        <v>2</v>
      </c>
    </row>
    <row r="10199" spans="1:2" x14ac:dyDescent="0.25">
      <c r="A10199">
        <v>21029114</v>
      </c>
      <c r="B10199" t="s">
        <v>2</v>
      </c>
    </row>
    <row r="10200" spans="1:2" x14ac:dyDescent="0.25">
      <c r="A10200">
        <v>21833079</v>
      </c>
      <c r="B10200" t="s">
        <v>2</v>
      </c>
    </row>
    <row r="10201" spans="1:2" x14ac:dyDescent="0.25">
      <c r="A10201">
        <v>21423194</v>
      </c>
      <c r="B10201" t="s">
        <v>2</v>
      </c>
    </row>
    <row r="10202" spans="1:2" x14ac:dyDescent="0.25">
      <c r="A10202">
        <v>21867671</v>
      </c>
      <c r="B10202" t="s">
        <v>2</v>
      </c>
    </row>
    <row r="10203" spans="1:2" x14ac:dyDescent="0.25">
      <c r="A10203">
        <v>20595687</v>
      </c>
      <c r="B10203" t="s">
        <v>2</v>
      </c>
    </row>
    <row r="10204" spans="1:2" x14ac:dyDescent="0.25">
      <c r="A10204">
        <v>20390976</v>
      </c>
      <c r="B10204" t="s">
        <v>2</v>
      </c>
    </row>
    <row r="10205" spans="1:2" x14ac:dyDescent="0.25">
      <c r="A10205">
        <v>21453208</v>
      </c>
      <c r="B10205" t="s">
        <v>2</v>
      </c>
    </row>
    <row r="10206" spans="1:2" x14ac:dyDescent="0.25">
      <c r="A10206">
        <v>21573508</v>
      </c>
      <c r="B10206" t="s">
        <v>2</v>
      </c>
    </row>
    <row r="10207" spans="1:2" x14ac:dyDescent="0.25">
      <c r="A10207">
        <v>20773173</v>
      </c>
      <c r="B10207" t="s">
        <v>2</v>
      </c>
    </row>
    <row r="10208" spans="1:2" x14ac:dyDescent="0.25">
      <c r="A10208">
        <v>20872900</v>
      </c>
      <c r="B10208" t="s">
        <v>2</v>
      </c>
    </row>
    <row r="10209" spans="1:2" x14ac:dyDescent="0.25">
      <c r="A10209">
        <v>20774196</v>
      </c>
      <c r="B10209" t="s">
        <v>2</v>
      </c>
    </row>
    <row r="10210" spans="1:2" x14ac:dyDescent="0.25">
      <c r="A10210">
        <v>20910284</v>
      </c>
      <c r="B10210" t="s">
        <v>2</v>
      </c>
    </row>
    <row r="10211" spans="1:2" x14ac:dyDescent="0.25">
      <c r="A10211">
        <v>21713013</v>
      </c>
      <c r="B10211" t="s">
        <v>2</v>
      </c>
    </row>
    <row r="10212" spans="1:2" x14ac:dyDescent="0.25">
      <c r="A10212">
        <v>21025384</v>
      </c>
      <c r="B10212" t="s">
        <v>2</v>
      </c>
    </row>
    <row r="10213" spans="1:2" x14ac:dyDescent="0.25">
      <c r="A10213">
        <v>21738326</v>
      </c>
      <c r="B10213" t="s">
        <v>2</v>
      </c>
    </row>
    <row r="10214" spans="1:2" x14ac:dyDescent="0.25">
      <c r="A10214">
        <v>21807844</v>
      </c>
      <c r="B10214" t="s">
        <v>2</v>
      </c>
    </row>
    <row r="10215" spans="1:2" x14ac:dyDescent="0.25">
      <c r="A10215">
        <v>20895375</v>
      </c>
      <c r="B10215" t="s">
        <v>2</v>
      </c>
    </row>
    <row r="10216" spans="1:2" x14ac:dyDescent="0.25">
      <c r="A10216">
        <v>20884190</v>
      </c>
      <c r="B10216" t="s">
        <v>2</v>
      </c>
    </row>
    <row r="10217" spans="1:2" x14ac:dyDescent="0.25">
      <c r="A10217">
        <v>21202426</v>
      </c>
      <c r="B10217" t="s">
        <v>2</v>
      </c>
    </row>
    <row r="10218" spans="1:2" x14ac:dyDescent="0.25">
      <c r="A10218">
        <v>21224929</v>
      </c>
      <c r="B10218" t="s">
        <v>2</v>
      </c>
    </row>
    <row r="10219" spans="1:2" x14ac:dyDescent="0.25">
      <c r="A10219">
        <v>20549794</v>
      </c>
      <c r="B10219" t="s">
        <v>2</v>
      </c>
    </row>
    <row r="10220" spans="1:2" x14ac:dyDescent="0.25">
      <c r="A10220">
        <v>21855449</v>
      </c>
      <c r="B10220" t="s">
        <v>2</v>
      </c>
    </row>
    <row r="10221" spans="1:2" x14ac:dyDescent="0.25">
      <c r="A10221">
        <v>20434236</v>
      </c>
      <c r="B10221" t="s">
        <v>2</v>
      </c>
    </row>
    <row r="10222" spans="1:2" x14ac:dyDescent="0.25">
      <c r="A10222">
        <v>20067772</v>
      </c>
      <c r="B10222" t="s">
        <v>2</v>
      </c>
    </row>
    <row r="10223" spans="1:2" x14ac:dyDescent="0.25">
      <c r="A10223">
        <v>20523617</v>
      </c>
      <c r="B10223" t="s">
        <v>2</v>
      </c>
    </row>
    <row r="10224" spans="1:2" x14ac:dyDescent="0.25">
      <c r="A10224">
        <v>21515445</v>
      </c>
      <c r="B10224" t="s">
        <v>2</v>
      </c>
    </row>
    <row r="10225" spans="1:2" x14ac:dyDescent="0.25">
      <c r="A10225">
        <v>20862070</v>
      </c>
      <c r="B10225" t="s">
        <v>2</v>
      </c>
    </row>
    <row r="10226" spans="1:2" x14ac:dyDescent="0.25">
      <c r="A10226">
        <v>21852037</v>
      </c>
      <c r="B10226" t="s">
        <v>2</v>
      </c>
    </row>
    <row r="10227" spans="1:2" x14ac:dyDescent="0.25">
      <c r="A10227">
        <v>20540990</v>
      </c>
      <c r="B10227" t="s">
        <v>2</v>
      </c>
    </row>
    <row r="10228" spans="1:2" x14ac:dyDescent="0.25">
      <c r="A10228">
        <v>22022312</v>
      </c>
      <c r="B10228" t="s">
        <v>2</v>
      </c>
    </row>
    <row r="10229" spans="1:2" x14ac:dyDescent="0.25">
      <c r="A10229">
        <v>21658312</v>
      </c>
      <c r="B10229" t="s">
        <v>2</v>
      </c>
    </row>
    <row r="10230" spans="1:2" x14ac:dyDescent="0.25">
      <c r="A10230">
        <v>21265833</v>
      </c>
      <c r="B10230" t="s">
        <v>2</v>
      </c>
    </row>
    <row r="10231" spans="1:2" x14ac:dyDescent="0.25">
      <c r="A10231">
        <v>21006989</v>
      </c>
      <c r="B10231" t="s">
        <v>2</v>
      </c>
    </row>
    <row r="10232" spans="1:2" x14ac:dyDescent="0.25">
      <c r="A10232">
        <v>20608021</v>
      </c>
      <c r="B10232" t="s">
        <v>2</v>
      </c>
    </row>
    <row r="10233" spans="1:2" x14ac:dyDescent="0.25">
      <c r="A10233">
        <v>20316915</v>
      </c>
      <c r="B10233" t="s">
        <v>2</v>
      </c>
    </row>
    <row r="10234" spans="1:2" x14ac:dyDescent="0.25">
      <c r="A10234">
        <v>21460862</v>
      </c>
      <c r="B10234" t="s">
        <v>2</v>
      </c>
    </row>
    <row r="10235" spans="1:2" x14ac:dyDescent="0.25">
      <c r="A10235">
        <v>20840201</v>
      </c>
      <c r="B10235" t="s">
        <v>2</v>
      </c>
    </row>
    <row r="10236" spans="1:2" x14ac:dyDescent="0.25">
      <c r="A10236">
        <v>20435056</v>
      </c>
      <c r="B10236" t="s">
        <v>2</v>
      </c>
    </row>
    <row r="10237" spans="1:2" x14ac:dyDescent="0.25">
      <c r="A10237">
        <v>20179677</v>
      </c>
      <c r="B10237" t="s">
        <v>2</v>
      </c>
    </row>
    <row r="10238" spans="1:2" x14ac:dyDescent="0.25">
      <c r="A10238">
        <v>20840108</v>
      </c>
      <c r="B10238" t="s">
        <v>2</v>
      </c>
    </row>
    <row r="10239" spans="1:2" x14ac:dyDescent="0.25">
      <c r="A10239">
        <v>21927380</v>
      </c>
      <c r="B10239" t="s">
        <v>2</v>
      </c>
    </row>
    <row r="10240" spans="1:2" x14ac:dyDescent="0.25">
      <c r="A10240">
        <v>20134530</v>
      </c>
      <c r="B10240" t="s">
        <v>2</v>
      </c>
    </row>
    <row r="10241" spans="1:2" x14ac:dyDescent="0.25">
      <c r="A10241">
        <v>20471679</v>
      </c>
      <c r="B10241" t="s">
        <v>2</v>
      </c>
    </row>
    <row r="10242" spans="1:2" x14ac:dyDescent="0.25">
      <c r="A10242">
        <v>20429955</v>
      </c>
      <c r="B10242" t="s">
        <v>2</v>
      </c>
    </row>
    <row r="10243" spans="1:2" x14ac:dyDescent="0.25">
      <c r="A10243">
        <v>24380634</v>
      </c>
      <c r="B10243" t="s">
        <v>2</v>
      </c>
    </row>
    <row r="10244" spans="1:2" x14ac:dyDescent="0.25">
      <c r="A10244">
        <v>20434443</v>
      </c>
      <c r="B10244" t="s">
        <v>2</v>
      </c>
    </row>
    <row r="10245" spans="1:2" x14ac:dyDescent="0.25">
      <c r="A10245">
        <v>20538838</v>
      </c>
      <c r="B10245" t="s">
        <v>2</v>
      </c>
    </row>
    <row r="10246" spans="1:2" x14ac:dyDescent="0.25">
      <c r="A10246">
        <v>21946209</v>
      </c>
      <c r="B10246" t="s">
        <v>2</v>
      </c>
    </row>
    <row r="10247" spans="1:2" x14ac:dyDescent="0.25">
      <c r="A10247">
        <v>21893714</v>
      </c>
      <c r="B10247" t="s">
        <v>2</v>
      </c>
    </row>
    <row r="10248" spans="1:2" x14ac:dyDescent="0.25">
      <c r="A10248">
        <v>21902198</v>
      </c>
      <c r="B10248" t="s">
        <v>2</v>
      </c>
    </row>
    <row r="10249" spans="1:2" x14ac:dyDescent="0.25">
      <c r="A10249">
        <v>20527373</v>
      </c>
      <c r="B10249" t="s">
        <v>2</v>
      </c>
    </row>
    <row r="10250" spans="1:2" x14ac:dyDescent="0.25">
      <c r="A10250">
        <v>21513353</v>
      </c>
      <c r="B10250" t="s">
        <v>2</v>
      </c>
    </row>
    <row r="10251" spans="1:2" x14ac:dyDescent="0.25">
      <c r="A10251">
        <v>21887130</v>
      </c>
      <c r="B10251" t="s">
        <v>2</v>
      </c>
    </row>
    <row r="10252" spans="1:2" x14ac:dyDescent="0.25">
      <c r="A10252">
        <v>20468192</v>
      </c>
      <c r="B10252" t="s">
        <v>2</v>
      </c>
    </row>
    <row r="10253" spans="1:2" x14ac:dyDescent="0.25">
      <c r="A10253">
        <v>20494465</v>
      </c>
      <c r="B10253" t="s">
        <v>2</v>
      </c>
    </row>
    <row r="10254" spans="1:2" x14ac:dyDescent="0.25">
      <c r="A10254">
        <v>21908518</v>
      </c>
      <c r="B10254" t="s">
        <v>2</v>
      </c>
    </row>
    <row r="10255" spans="1:2" x14ac:dyDescent="0.25">
      <c r="A10255">
        <v>20618286</v>
      </c>
      <c r="B10255" t="s">
        <v>2</v>
      </c>
    </row>
    <row r="10256" spans="1:2" x14ac:dyDescent="0.25">
      <c r="A10256">
        <v>20473382</v>
      </c>
      <c r="B10256" t="s">
        <v>2</v>
      </c>
    </row>
    <row r="10257" spans="1:2" x14ac:dyDescent="0.25">
      <c r="A10257">
        <v>20536930</v>
      </c>
      <c r="B10257" t="s">
        <v>2</v>
      </c>
    </row>
    <row r="10258" spans="1:2" x14ac:dyDescent="0.25">
      <c r="A10258">
        <v>21897002</v>
      </c>
      <c r="B10258" t="s">
        <v>2</v>
      </c>
    </row>
    <row r="10259" spans="1:2" x14ac:dyDescent="0.25">
      <c r="A10259">
        <v>21915454</v>
      </c>
      <c r="B10259" t="s">
        <v>2</v>
      </c>
    </row>
    <row r="10260" spans="1:2" x14ac:dyDescent="0.25">
      <c r="A10260">
        <v>20383505</v>
      </c>
      <c r="B10260" t="s">
        <v>2</v>
      </c>
    </row>
    <row r="10261" spans="1:2" x14ac:dyDescent="0.25">
      <c r="A10261">
        <v>20300536</v>
      </c>
      <c r="B10261" t="s">
        <v>2</v>
      </c>
    </row>
    <row r="10262" spans="1:2" x14ac:dyDescent="0.25">
      <c r="A10262">
        <v>20556287</v>
      </c>
      <c r="B10262" t="s">
        <v>2</v>
      </c>
    </row>
    <row r="10263" spans="1:2" x14ac:dyDescent="0.25">
      <c r="A10263">
        <v>20211579</v>
      </c>
      <c r="B10263" t="s">
        <v>2</v>
      </c>
    </row>
    <row r="10264" spans="1:2" x14ac:dyDescent="0.25">
      <c r="A10264">
        <v>20517465</v>
      </c>
      <c r="B10264" t="s">
        <v>2</v>
      </c>
    </row>
    <row r="10265" spans="1:2" x14ac:dyDescent="0.25">
      <c r="A10265">
        <v>20585513</v>
      </c>
      <c r="B10265" t="s">
        <v>2</v>
      </c>
    </row>
    <row r="10266" spans="1:2" x14ac:dyDescent="0.25">
      <c r="A10266">
        <v>21815624</v>
      </c>
      <c r="B10266" t="s">
        <v>2</v>
      </c>
    </row>
    <row r="10267" spans="1:2" x14ac:dyDescent="0.25">
      <c r="A10267">
        <v>20216211</v>
      </c>
      <c r="B10267" t="s">
        <v>2</v>
      </c>
    </row>
    <row r="10268" spans="1:2" x14ac:dyDescent="0.25">
      <c r="A10268">
        <v>21887696</v>
      </c>
      <c r="B10268" t="s">
        <v>2</v>
      </c>
    </row>
    <row r="10269" spans="1:2" x14ac:dyDescent="0.25">
      <c r="A10269">
        <v>20432308</v>
      </c>
      <c r="B10269" t="s">
        <v>2</v>
      </c>
    </row>
    <row r="10270" spans="1:2" x14ac:dyDescent="0.25">
      <c r="A10270">
        <v>20304432</v>
      </c>
      <c r="B10270" t="s">
        <v>2</v>
      </c>
    </row>
    <row r="10271" spans="1:2" x14ac:dyDescent="0.25">
      <c r="A10271">
        <v>20603380</v>
      </c>
      <c r="B10271" t="s">
        <v>2</v>
      </c>
    </row>
    <row r="10272" spans="1:2" x14ac:dyDescent="0.25">
      <c r="A10272">
        <v>20381847</v>
      </c>
      <c r="B10272" t="s">
        <v>2</v>
      </c>
    </row>
    <row r="10273" spans="1:2" x14ac:dyDescent="0.25">
      <c r="A10273">
        <v>21846748</v>
      </c>
      <c r="B10273" t="s">
        <v>2</v>
      </c>
    </row>
    <row r="10274" spans="1:2" x14ac:dyDescent="0.25">
      <c r="A10274">
        <v>20591881</v>
      </c>
      <c r="B10274" t="s">
        <v>2</v>
      </c>
    </row>
    <row r="10275" spans="1:2" x14ac:dyDescent="0.25">
      <c r="A10275">
        <v>20606509</v>
      </c>
      <c r="B10275" t="s">
        <v>2</v>
      </c>
    </row>
    <row r="10276" spans="1:2" x14ac:dyDescent="0.25">
      <c r="A10276">
        <v>21897270</v>
      </c>
      <c r="B10276" t="s">
        <v>2</v>
      </c>
    </row>
    <row r="10277" spans="1:2" x14ac:dyDescent="0.25">
      <c r="A10277">
        <v>20497031</v>
      </c>
      <c r="B10277" t="s">
        <v>2</v>
      </c>
    </row>
    <row r="10278" spans="1:2" x14ac:dyDescent="0.25">
      <c r="A10278">
        <v>20490708</v>
      </c>
      <c r="B10278" t="s">
        <v>2</v>
      </c>
    </row>
    <row r="10279" spans="1:2" x14ac:dyDescent="0.25">
      <c r="A10279">
        <v>20537855</v>
      </c>
      <c r="B10279" t="s">
        <v>2</v>
      </c>
    </row>
    <row r="10280" spans="1:2" x14ac:dyDescent="0.25">
      <c r="A10280">
        <v>20473184</v>
      </c>
      <c r="B10280" t="s">
        <v>2</v>
      </c>
    </row>
    <row r="10281" spans="1:2" x14ac:dyDescent="0.25">
      <c r="A10281">
        <v>20519500</v>
      </c>
      <c r="B10281" t="s">
        <v>2</v>
      </c>
    </row>
    <row r="10282" spans="1:2" x14ac:dyDescent="0.25">
      <c r="A10282">
        <v>20444924</v>
      </c>
      <c r="B10282" t="s">
        <v>2</v>
      </c>
    </row>
    <row r="10283" spans="1:2" x14ac:dyDescent="0.25">
      <c r="A10283">
        <v>21916920</v>
      </c>
      <c r="B10283" t="s">
        <v>2</v>
      </c>
    </row>
    <row r="10284" spans="1:2" x14ac:dyDescent="0.25">
      <c r="A10284">
        <v>20444618</v>
      </c>
      <c r="B10284" t="s">
        <v>2</v>
      </c>
    </row>
    <row r="10285" spans="1:2" x14ac:dyDescent="0.25">
      <c r="A10285">
        <v>20477880</v>
      </c>
      <c r="B10285" t="s">
        <v>2</v>
      </c>
    </row>
    <row r="10286" spans="1:2" x14ac:dyDescent="0.25">
      <c r="A10286">
        <v>21852966</v>
      </c>
      <c r="B10286" t="s">
        <v>2</v>
      </c>
    </row>
    <row r="10287" spans="1:2" x14ac:dyDescent="0.25">
      <c r="A10287">
        <v>21851913</v>
      </c>
      <c r="B10287" t="s">
        <v>2</v>
      </c>
    </row>
    <row r="10288" spans="1:2" x14ac:dyDescent="0.25">
      <c r="A10288">
        <v>21800678</v>
      </c>
      <c r="B10288" t="s">
        <v>2</v>
      </c>
    </row>
    <row r="10289" spans="1:2" x14ac:dyDescent="0.25">
      <c r="A10289">
        <v>21637547</v>
      </c>
      <c r="B10289" t="s">
        <v>2</v>
      </c>
    </row>
    <row r="10290" spans="1:2" x14ac:dyDescent="0.25">
      <c r="A10290">
        <v>20420652</v>
      </c>
      <c r="B10290" t="s">
        <v>2</v>
      </c>
    </row>
    <row r="10291" spans="1:2" x14ac:dyDescent="0.25">
      <c r="A10291">
        <v>24434674</v>
      </c>
      <c r="B10291" t="s">
        <v>2</v>
      </c>
    </row>
    <row r="10292" spans="1:2" x14ac:dyDescent="0.25">
      <c r="A10292">
        <v>20469378</v>
      </c>
      <c r="B10292" t="s">
        <v>2</v>
      </c>
    </row>
    <row r="10293" spans="1:2" x14ac:dyDescent="0.25">
      <c r="A10293">
        <v>21091240</v>
      </c>
      <c r="B10293" t="s">
        <v>2</v>
      </c>
    </row>
    <row r="10294" spans="1:2" x14ac:dyDescent="0.25">
      <c r="A10294">
        <v>20217254</v>
      </c>
      <c r="B10294" t="s">
        <v>2</v>
      </c>
    </row>
    <row r="10295" spans="1:2" x14ac:dyDescent="0.25">
      <c r="A10295">
        <v>10008664</v>
      </c>
      <c r="B10295" t="s">
        <v>2</v>
      </c>
    </row>
    <row r="10296" spans="1:2" x14ac:dyDescent="0.25">
      <c r="A10296">
        <v>20629050</v>
      </c>
      <c r="B10296" t="s">
        <v>2</v>
      </c>
    </row>
    <row r="10297" spans="1:2" x14ac:dyDescent="0.25">
      <c r="A10297">
        <v>20487859</v>
      </c>
      <c r="B10297" t="s">
        <v>2</v>
      </c>
    </row>
    <row r="10298" spans="1:2" x14ac:dyDescent="0.25">
      <c r="A10298">
        <v>20578382</v>
      </c>
      <c r="B10298" t="s">
        <v>2</v>
      </c>
    </row>
    <row r="10299" spans="1:2" x14ac:dyDescent="0.25">
      <c r="A10299">
        <v>21911875</v>
      </c>
      <c r="B10299" t="s">
        <v>2</v>
      </c>
    </row>
    <row r="10300" spans="1:2" x14ac:dyDescent="0.25">
      <c r="A10300">
        <v>20383644</v>
      </c>
      <c r="B10300" t="s">
        <v>2</v>
      </c>
    </row>
    <row r="10301" spans="1:2" x14ac:dyDescent="0.25">
      <c r="A10301">
        <v>21283909</v>
      </c>
      <c r="B10301" t="s">
        <v>2</v>
      </c>
    </row>
    <row r="10302" spans="1:2" x14ac:dyDescent="0.25">
      <c r="A10302">
        <v>21180395</v>
      </c>
      <c r="B10302" t="s">
        <v>2</v>
      </c>
    </row>
    <row r="10303" spans="1:2" x14ac:dyDescent="0.25">
      <c r="A10303">
        <v>21692857</v>
      </c>
      <c r="B10303" t="s">
        <v>2</v>
      </c>
    </row>
    <row r="10304" spans="1:2" x14ac:dyDescent="0.25">
      <c r="A10304">
        <v>21929420</v>
      </c>
      <c r="B10304" t="s">
        <v>2</v>
      </c>
    </row>
    <row r="10305" spans="1:2" x14ac:dyDescent="0.25">
      <c r="A10305">
        <v>21020995</v>
      </c>
      <c r="B10305" t="s">
        <v>2</v>
      </c>
    </row>
    <row r="10306" spans="1:2" x14ac:dyDescent="0.25">
      <c r="A10306">
        <v>20523463</v>
      </c>
      <c r="B10306" t="s">
        <v>2</v>
      </c>
    </row>
    <row r="10307" spans="1:2" x14ac:dyDescent="0.25">
      <c r="A10307">
        <v>21879318</v>
      </c>
      <c r="B10307" t="s">
        <v>2</v>
      </c>
    </row>
    <row r="10308" spans="1:2" x14ac:dyDescent="0.25">
      <c r="A10308">
        <v>20444650</v>
      </c>
      <c r="B10308" t="s">
        <v>2</v>
      </c>
    </row>
    <row r="10309" spans="1:2" x14ac:dyDescent="0.25">
      <c r="A10309">
        <v>21875003</v>
      </c>
      <c r="B10309" t="s">
        <v>2</v>
      </c>
    </row>
    <row r="10310" spans="1:2" x14ac:dyDescent="0.25">
      <c r="A10310">
        <v>20535045</v>
      </c>
      <c r="B10310" t="s">
        <v>2</v>
      </c>
    </row>
    <row r="10311" spans="1:2" x14ac:dyDescent="0.25">
      <c r="A10311">
        <v>21425150</v>
      </c>
      <c r="B10311" t="s">
        <v>2</v>
      </c>
    </row>
    <row r="10312" spans="1:2" x14ac:dyDescent="0.25">
      <c r="A10312">
        <v>20841619</v>
      </c>
      <c r="B10312" t="s">
        <v>2</v>
      </c>
    </row>
    <row r="10313" spans="1:2" x14ac:dyDescent="0.25">
      <c r="A10313">
        <v>24577840</v>
      </c>
      <c r="B10313" t="s">
        <v>2</v>
      </c>
    </row>
    <row r="10314" spans="1:2" x14ac:dyDescent="0.25">
      <c r="A10314">
        <v>21879310</v>
      </c>
      <c r="B10314" t="s">
        <v>2</v>
      </c>
    </row>
    <row r="10315" spans="1:2" x14ac:dyDescent="0.25">
      <c r="A10315">
        <v>21853059</v>
      </c>
      <c r="B10315" t="s">
        <v>2</v>
      </c>
    </row>
    <row r="10316" spans="1:2" x14ac:dyDescent="0.25">
      <c r="A10316">
        <v>20523888</v>
      </c>
      <c r="B10316" t="s">
        <v>2</v>
      </c>
    </row>
    <row r="10317" spans="1:2" x14ac:dyDescent="0.25">
      <c r="A10317">
        <v>20583715</v>
      </c>
      <c r="B10317" t="s">
        <v>2</v>
      </c>
    </row>
    <row r="10318" spans="1:2" x14ac:dyDescent="0.25">
      <c r="A10318">
        <v>21244021</v>
      </c>
      <c r="B10318" t="s">
        <v>2</v>
      </c>
    </row>
    <row r="10319" spans="1:2" x14ac:dyDescent="0.25">
      <c r="A10319">
        <v>21849938</v>
      </c>
      <c r="B10319" t="s">
        <v>2</v>
      </c>
    </row>
    <row r="10320" spans="1:2" x14ac:dyDescent="0.25">
      <c r="A10320">
        <v>20708001</v>
      </c>
      <c r="B10320" t="s">
        <v>2</v>
      </c>
    </row>
    <row r="10321" spans="1:2" x14ac:dyDescent="0.25">
      <c r="A10321">
        <v>20527123</v>
      </c>
      <c r="B10321" t="s">
        <v>2</v>
      </c>
    </row>
    <row r="10322" spans="1:2" x14ac:dyDescent="0.25">
      <c r="A10322">
        <v>21879856</v>
      </c>
      <c r="B10322" t="s">
        <v>2</v>
      </c>
    </row>
    <row r="10323" spans="1:2" x14ac:dyDescent="0.25">
      <c r="A10323">
        <v>21176915</v>
      </c>
      <c r="B10323" t="s">
        <v>2</v>
      </c>
    </row>
    <row r="10324" spans="1:2" x14ac:dyDescent="0.25">
      <c r="A10324">
        <v>21450304</v>
      </c>
      <c r="B10324" t="s">
        <v>2</v>
      </c>
    </row>
    <row r="10325" spans="1:2" x14ac:dyDescent="0.25">
      <c r="A10325">
        <v>20195116</v>
      </c>
      <c r="B10325" t="s">
        <v>2</v>
      </c>
    </row>
    <row r="10326" spans="1:2" x14ac:dyDescent="0.25">
      <c r="A10326">
        <v>24864393</v>
      </c>
      <c r="B10326" t="s">
        <v>2</v>
      </c>
    </row>
    <row r="10327" spans="1:2" x14ac:dyDescent="0.25">
      <c r="A10327">
        <v>24717586</v>
      </c>
      <c r="B10327" t="s">
        <v>2</v>
      </c>
    </row>
    <row r="10328" spans="1:2" x14ac:dyDescent="0.25">
      <c r="A10328">
        <v>24720141</v>
      </c>
      <c r="B10328" t="s">
        <v>2</v>
      </c>
    </row>
    <row r="10329" spans="1:2" x14ac:dyDescent="0.25">
      <c r="A10329">
        <v>21880591</v>
      </c>
      <c r="B10329" t="s">
        <v>2</v>
      </c>
    </row>
    <row r="10330" spans="1:2" x14ac:dyDescent="0.25">
      <c r="A10330">
        <v>21892402</v>
      </c>
      <c r="B10330" t="s">
        <v>2</v>
      </c>
    </row>
    <row r="10331" spans="1:2" x14ac:dyDescent="0.25">
      <c r="A10331">
        <v>21541069</v>
      </c>
      <c r="B10331" t="s">
        <v>2</v>
      </c>
    </row>
    <row r="10332" spans="1:2" x14ac:dyDescent="0.25">
      <c r="A10332">
        <v>21311811</v>
      </c>
      <c r="B10332" t="s">
        <v>2</v>
      </c>
    </row>
    <row r="10333" spans="1:2" x14ac:dyDescent="0.25">
      <c r="A10333">
        <v>25161900</v>
      </c>
      <c r="B10333" t="s">
        <v>2</v>
      </c>
    </row>
    <row r="10334" spans="1:2" x14ac:dyDescent="0.25">
      <c r="A10334">
        <v>20348704</v>
      </c>
      <c r="B10334" t="s">
        <v>2</v>
      </c>
    </row>
    <row r="10335" spans="1:2" x14ac:dyDescent="0.25">
      <c r="A10335">
        <v>20257140</v>
      </c>
      <c r="B10335" t="s">
        <v>2</v>
      </c>
    </row>
    <row r="10336" spans="1:2" x14ac:dyDescent="0.25">
      <c r="A10336">
        <v>20341702</v>
      </c>
      <c r="B10336" t="s">
        <v>2</v>
      </c>
    </row>
    <row r="10337" spans="1:2" x14ac:dyDescent="0.25">
      <c r="A10337">
        <v>21849090</v>
      </c>
      <c r="B10337" t="s">
        <v>2</v>
      </c>
    </row>
    <row r="10338" spans="1:2" x14ac:dyDescent="0.25">
      <c r="A10338">
        <v>20415545</v>
      </c>
      <c r="B10338" t="s">
        <v>2</v>
      </c>
    </row>
    <row r="10339" spans="1:2" x14ac:dyDescent="0.25">
      <c r="A10339">
        <v>20419385</v>
      </c>
      <c r="B10339" t="s">
        <v>2</v>
      </c>
    </row>
    <row r="10340" spans="1:2" x14ac:dyDescent="0.25">
      <c r="A10340">
        <v>21769195</v>
      </c>
      <c r="B10340" t="s">
        <v>2</v>
      </c>
    </row>
    <row r="10341" spans="1:2" x14ac:dyDescent="0.25">
      <c r="A10341">
        <v>21863609</v>
      </c>
      <c r="B10341" t="s">
        <v>2</v>
      </c>
    </row>
    <row r="10342" spans="1:2" x14ac:dyDescent="0.25">
      <c r="A10342">
        <v>20632289</v>
      </c>
      <c r="B10342" t="s">
        <v>2</v>
      </c>
    </row>
    <row r="10343" spans="1:2" x14ac:dyDescent="0.25">
      <c r="A10343">
        <v>20268513</v>
      </c>
      <c r="B10343" t="s">
        <v>2</v>
      </c>
    </row>
    <row r="10344" spans="1:2" x14ac:dyDescent="0.25">
      <c r="A10344">
        <v>20473150</v>
      </c>
      <c r="B10344" t="s">
        <v>2</v>
      </c>
    </row>
    <row r="10345" spans="1:2" x14ac:dyDescent="0.25">
      <c r="A10345">
        <v>21910614</v>
      </c>
      <c r="B10345" t="s">
        <v>2</v>
      </c>
    </row>
    <row r="10346" spans="1:2" x14ac:dyDescent="0.25">
      <c r="A10346">
        <v>20429283</v>
      </c>
      <c r="B10346" t="s">
        <v>2</v>
      </c>
    </row>
    <row r="10347" spans="1:2" x14ac:dyDescent="0.25">
      <c r="A10347">
        <v>20429161</v>
      </c>
      <c r="B10347" t="s">
        <v>2</v>
      </c>
    </row>
    <row r="10348" spans="1:2" x14ac:dyDescent="0.25">
      <c r="A10348">
        <v>21846772</v>
      </c>
      <c r="B10348" t="s">
        <v>2</v>
      </c>
    </row>
    <row r="10349" spans="1:2" x14ac:dyDescent="0.25">
      <c r="A10349">
        <v>21991180</v>
      </c>
      <c r="B10349" t="s">
        <v>2</v>
      </c>
    </row>
    <row r="10350" spans="1:2" x14ac:dyDescent="0.25">
      <c r="A10350">
        <v>21726091</v>
      </c>
      <c r="B10350" t="s">
        <v>2</v>
      </c>
    </row>
    <row r="10351" spans="1:2" x14ac:dyDescent="0.25">
      <c r="A10351">
        <v>24318534</v>
      </c>
      <c r="B10351" t="s">
        <v>2</v>
      </c>
    </row>
    <row r="10352" spans="1:2" x14ac:dyDescent="0.25">
      <c r="A10352">
        <v>20603452</v>
      </c>
      <c r="B10352" t="s">
        <v>2</v>
      </c>
    </row>
    <row r="10353" spans="1:2" x14ac:dyDescent="0.25">
      <c r="A10353">
        <v>21924108</v>
      </c>
      <c r="B10353" t="s">
        <v>2</v>
      </c>
    </row>
    <row r="10354" spans="1:2" x14ac:dyDescent="0.25">
      <c r="A10354">
        <v>25379895</v>
      </c>
      <c r="B10354" t="s">
        <v>2</v>
      </c>
    </row>
    <row r="10355" spans="1:2" x14ac:dyDescent="0.25">
      <c r="A10355">
        <v>20168502</v>
      </c>
      <c r="B10355" t="s">
        <v>2</v>
      </c>
    </row>
    <row r="10356" spans="1:2" x14ac:dyDescent="0.25">
      <c r="A10356">
        <v>21900513</v>
      </c>
      <c r="B10356" t="s">
        <v>2</v>
      </c>
    </row>
    <row r="10357" spans="1:2" x14ac:dyDescent="0.25">
      <c r="A10357">
        <v>21301506</v>
      </c>
      <c r="B10357" t="s">
        <v>2</v>
      </c>
    </row>
    <row r="10358" spans="1:2" x14ac:dyDescent="0.25">
      <c r="A10358">
        <v>21450113</v>
      </c>
      <c r="B10358" t="s">
        <v>2</v>
      </c>
    </row>
    <row r="10359" spans="1:2" x14ac:dyDescent="0.25">
      <c r="A10359">
        <v>21582484</v>
      </c>
      <c r="B10359" t="s">
        <v>2</v>
      </c>
    </row>
    <row r="10360" spans="1:2" x14ac:dyDescent="0.25">
      <c r="A10360">
        <v>20490904</v>
      </c>
      <c r="B10360" t="s">
        <v>2</v>
      </c>
    </row>
    <row r="10361" spans="1:2" x14ac:dyDescent="0.25">
      <c r="A10361">
        <v>22018155</v>
      </c>
      <c r="B10361" t="s">
        <v>2</v>
      </c>
    </row>
    <row r="10362" spans="1:2" x14ac:dyDescent="0.25">
      <c r="A10362">
        <v>21916461</v>
      </c>
      <c r="B10362" t="s">
        <v>2</v>
      </c>
    </row>
    <row r="10363" spans="1:2" x14ac:dyDescent="0.25">
      <c r="A10363">
        <v>20255197</v>
      </c>
      <c r="B10363" t="s">
        <v>2</v>
      </c>
    </row>
    <row r="10364" spans="1:2" x14ac:dyDescent="0.25">
      <c r="A10364">
        <v>20726464</v>
      </c>
      <c r="B10364" t="s">
        <v>2</v>
      </c>
    </row>
    <row r="10365" spans="1:2" x14ac:dyDescent="0.25">
      <c r="A10365">
        <v>21619627</v>
      </c>
      <c r="B10365" t="s">
        <v>2</v>
      </c>
    </row>
    <row r="10366" spans="1:2" x14ac:dyDescent="0.25">
      <c r="A10366">
        <v>20523921</v>
      </c>
      <c r="B10366" t="s">
        <v>2</v>
      </c>
    </row>
    <row r="10367" spans="1:2" x14ac:dyDescent="0.25">
      <c r="A10367">
        <v>21301280</v>
      </c>
      <c r="B10367" t="s">
        <v>2</v>
      </c>
    </row>
    <row r="10368" spans="1:2" x14ac:dyDescent="0.25">
      <c r="A10368">
        <v>25481556</v>
      </c>
      <c r="B10368" t="s">
        <v>2</v>
      </c>
    </row>
    <row r="10369" spans="1:2" x14ac:dyDescent="0.25">
      <c r="A10369">
        <v>25637977</v>
      </c>
      <c r="B10369" t="s">
        <v>2</v>
      </c>
    </row>
    <row r="10370" spans="1:2" x14ac:dyDescent="0.25">
      <c r="A10370">
        <v>25637026</v>
      </c>
      <c r="B10370" t="s">
        <v>2</v>
      </c>
    </row>
    <row r="10371" spans="1:2" x14ac:dyDescent="0.25">
      <c r="A10371">
        <v>25904586</v>
      </c>
      <c r="B10371" t="s">
        <v>2</v>
      </c>
    </row>
    <row r="10372" spans="1:2" x14ac:dyDescent="0.25">
      <c r="A10372">
        <v>25705555</v>
      </c>
      <c r="B10372" t="s">
        <v>2</v>
      </c>
    </row>
    <row r="10373" spans="1:2" x14ac:dyDescent="0.25">
      <c r="A10373">
        <v>25904707</v>
      </c>
      <c r="B10373" t="s">
        <v>2</v>
      </c>
    </row>
    <row r="10374" spans="1:2" x14ac:dyDescent="0.25">
      <c r="A10374">
        <v>25889809</v>
      </c>
      <c r="B10374" t="s">
        <v>2</v>
      </c>
    </row>
    <row r="10375" spans="1:2" x14ac:dyDescent="0.25">
      <c r="A10375">
        <v>25915306</v>
      </c>
      <c r="B10375" t="s">
        <v>2</v>
      </c>
    </row>
    <row r="10376" spans="1:2" x14ac:dyDescent="0.25">
      <c r="A10376">
        <v>25915003</v>
      </c>
      <c r="B10376" t="s">
        <v>2</v>
      </c>
    </row>
    <row r="10377" spans="1:2" x14ac:dyDescent="0.25">
      <c r="A10377">
        <v>25752438</v>
      </c>
      <c r="B10377" t="s">
        <v>2</v>
      </c>
    </row>
    <row r="10378" spans="1:2" x14ac:dyDescent="0.25">
      <c r="A10378">
        <v>25904695</v>
      </c>
      <c r="B10378" t="s">
        <v>2</v>
      </c>
    </row>
    <row r="10379" spans="1:2" x14ac:dyDescent="0.25">
      <c r="A10379">
        <v>25906863</v>
      </c>
      <c r="B10379" t="s">
        <v>2</v>
      </c>
    </row>
    <row r="10380" spans="1:2" x14ac:dyDescent="0.25">
      <c r="A10380">
        <v>25789151</v>
      </c>
      <c r="B10380" t="s">
        <v>2</v>
      </c>
    </row>
    <row r="10381" spans="1:2" x14ac:dyDescent="0.25">
      <c r="A10381">
        <v>25916731</v>
      </c>
      <c r="B10381" t="s">
        <v>2</v>
      </c>
    </row>
    <row r="10382" spans="1:2" x14ac:dyDescent="0.25">
      <c r="A10382">
        <v>25916588</v>
      </c>
      <c r="B10382" t="s">
        <v>2</v>
      </c>
    </row>
    <row r="10383" spans="1:2" x14ac:dyDescent="0.25">
      <c r="A10383">
        <v>25920843</v>
      </c>
      <c r="B10383" t="s">
        <v>2</v>
      </c>
    </row>
    <row r="10384" spans="1:2" x14ac:dyDescent="0.25">
      <c r="A10384">
        <v>25924286</v>
      </c>
      <c r="B10384" t="s">
        <v>2</v>
      </c>
    </row>
    <row r="10385" spans="1:2" x14ac:dyDescent="0.25">
      <c r="A10385">
        <v>25347441</v>
      </c>
      <c r="B10385" t="s">
        <v>2</v>
      </c>
    </row>
    <row r="10386" spans="1:2" x14ac:dyDescent="0.25">
      <c r="A10386">
        <v>25923132</v>
      </c>
      <c r="B10386" t="s">
        <v>2</v>
      </c>
    </row>
    <row r="10387" spans="1:2" x14ac:dyDescent="0.25">
      <c r="A10387">
        <v>25926354</v>
      </c>
      <c r="B10387" t="s">
        <v>2</v>
      </c>
    </row>
    <row r="10388" spans="1:2" x14ac:dyDescent="0.25">
      <c r="A10388">
        <v>25928977</v>
      </c>
      <c r="B10388" t="s">
        <v>2</v>
      </c>
    </row>
    <row r="10389" spans="1:2" x14ac:dyDescent="0.25">
      <c r="A10389">
        <v>25916046</v>
      </c>
      <c r="B10389" t="s">
        <v>2</v>
      </c>
    </row>
    <row r="10390" spans="1:2" x14ac:dyDescent="0.25">
      <c r="A10390">
        <v>25924347</v>
      </c>
      <c r="B10390" t="s">
        <v>2</v>
      </c>
    </row>
    <row r="10391" spans="1:2" x14ac:dyDescent="0.25">
      <c r="A10391">
        <v>25915391</v>
      </c>
      <c r="B10391" t="s">
        <v>2</v>
      </c>
    </row>
    <row r="10392" spans="1:2" x14ac:dyDescent="0.25">
      <c r="A10392">
        <v>25611020</v>
      </c>
      <c r="B10392" t="s">
        <v>2</v>
      </c>
    </row>
    <row r="10393" spans="1:2" x14ac:dyDescent="0.25">
      <c r="A10393">
        <v>21449472</v>
      </c>
      <c r="B10393" t="s">
        <v>2</v>
      </c>
    </row>
    <row r="10394" spans="1:2" x14ac:dyDescent="0.25">
      <c r="A10394">
        <v>25858821</v>
      </c>
      <c r="B10394" t="s">
        <v>2</v>
      </c>
    </row>
    <row r="10395" spans="1:2" x14ac:dyDescent="0.25">
      <c r="A10395">
        <v>25479725</v>
      </c>
      <c r="B10395" t="s">
        <v>2</v>
      </c>
    </row>
    <row r="10396" spans="1:2" x14ac:dyDescent="0.25">
      <c r="A10396">
        <v>25865810</v>
      </c>
      <c r="B10396" t="s">
        <v>2</v>
      </c>
    </row>
    <row r="10397" spans="1:2" x14ac:dyDescent="0.25">
      <c r="A10397">
        <v>25917096</v>
      </c>
      <c r="B10397" t="s">
        <v>2</v>
      </c>
    </row>
    <row r="10398" spans="1:2" x14ac:dyDescent="0.25">
      <c r="A10398">
        <v>25693920</v>
      </c>
      <c r="B10398" t="s">
        <v>2</v>
      </c>
    </row>
    <row r="10399" spans="1:2" x14ac:dyDescent="0.25">
      <c r="A10399">
        <v>25932289</v>
      </c>
      <c r="B10399" t="s">
        <v>2</v>
      </c>
    </row>
    <row r="10400" spans="1:2" x14ac:dyDescent="0.25">
      <c r="A10400">
        <v>25928574</v>
      </c>
      <c r="B10400" t="s">
        <v>2</v>
      </c>
    </row>
    <row r="10401" spans="1:2" x14ac:dyDescent="0.25">
      <c r="A10401">
        <v>25808294</v>
      </c>
      <c r="B10401" t="s">
        <v>2</v>
      </c>
    </row>
    <row r="10402" spans="1:2" x14ac:dyDescent="0.25">
      <c r="A10402">
        <v>21913309</v>
      </c>
      <c r="B10402" t="s">
        <v>2</v>
      </c>
    </row>
    <row r="10403" spans="1:2" x14ac:dyDescent="0.25">
      <c r="A10403">
        <v>25941966</v>
      </c>
      <c r="B10403" t="s">
        <v>2</v>
      </c>
    </row>
    <row r="10404" spans="1:2" x14ac:dyDescent="0.25">
      <c r="A10404">
        <v>25953880</v>
      </c>
      <c r="B10404" t="s">
        <v>2</v>
      </c>
    </row>
    <row r="10405" spans="1:2" x14ac:dyDescent="0.25">
      <c r="A10405">
        <v>25942383</v>
      </c>
      <c r="B10405" t="s">
        <v>2</v>
      </c>
    </row>
    <row r="10406" spans="1:2" x14ac:dyDescent="0.25">
      <c r="A10406">
        <v>25956186</v>
      </c>
      <c r="B10406" t="s">
        <v>2</v>
      </c>
    </row>
    <row r="10407" spans="1:2" x14ac:dyDescent="0.25">
      <c r="A10407">
        <v>25954228</v>
      </c>
      <c r="B10407" t="s">
        <v>2</v>
      </c>
    </row>
    <row r="10408" spans="1:2" x14ac:dyDescent="0.25">
      <c r="A10408">
        <v>21832053</v>
      </c>
      <c r="B10408" t="s">
        <v>2</v>
      </c>
    </row>
    <row r="10409" spans="1:2" x14ac:dyDescent="0.25">
      <c r="A10409">
        <v>21031209</v>
      </c>
      <c r="B10409" t="s">
        <v>2</v>
      </c>
    </row>
    <row r="10410" spans="1:2" x14ac:dyDescent="0.25">
      <c r="A10410">
        <v>25926554</v>
      </c>
      <c r="B10410" t="s">
        <v>2</v>
      </c>
    </row>
    <row r="10411" spans="1:2" x14ac:dyDescent="0.25">
      <c r="A10411">
        <v>25959174</v>
      </c>
      <c r="B10411" t="s">
        <v>2</v>
      </c>
    </row>
    <row r="10412" spans="1:2" x14ac:dyDescent="0.25">
      <c r="A10412">
        <v>25936173</v>
      </c>
      <c r="B10412" t="s">
        <v>2</v>
      </c>
    </row>
    <row r="10413" spans="1:2" x14ac:dyDescent="0.25">
      <c r="A10413">
        <v>25957676</v>
      </c>
      <c r="B10413" t="s">
        <v>2</v>
      </c>
    </row>
    <row r="10414" spans="1:2" x14ac:dyDescent="0.25">
      <c r="A10414">
        <v>25956784</v>
      </c>
      <c r="B10414" t="s">
        <v>2</v>
      </c>
    </row>
    <row r="10415" spans="1:2" x14ac:dyDescent="0.25">
      <c r="A10415">
        <v>25965358</v>
      </c>
      <c r="B10415" t="s">
        <v>2</v>
      </c>
    </row>
    <row r="10416" spans="1:2" x14ac:dyDescent="0.25">
      <c r="A10416">
        <v>25976312</v>
      </c>
      <c r="B10416" t="s">
        <v>2</v>
      </c>
    </row>
    <row r="10417" spans="1:2" x14ac:dyDescent="0.25">
      <c r="A10417">
        <v>26100415</v>
      </c>
      <c r="B10417" t="s">
        <v>2</v>
      </c>
    </row>
    <row r="10418" spans="1:2" x14ac:dyDescent="0.25">
      <c r="A10418">
        <v>25960081</v>
      </c>
      <c r="B10418" t="s">
        <v>2</v>
      </c>
    </row>
    <row r="10419" spans="1:2" x14ac:dyDescent="0.25">
      <c r="A10419">
        <v>26100333</v>
      </c>
      <c r="B10419" t="s">
        <v>2</v>
      </c>
    </row>
    <row r="10420" spans="1:2" x14ac:dyDescent="0.25">
      <c r="A10420">
        <v>26108622</v>
      </c>
      <c r="B10420" t="s">
        <v>2</v>
      </c>
    </row>
    <row r="10421" spans="1:2" x14ac:dyDescent="0.25">
      <c r="A10421">
        <v>25273685</v>
      </c>
      <c r="B10421" t="s">
        <v>2</v>
      </c>
    </row>
    <row r="10422" spans="1:2" x14ac:dyDescent="0.25">
      <c r="A10422">
        <v>25976248</v>
      </c>
      <c r="B10422" t="s">
        <v>2</v>
      </c>
    </row>
    <row r="10423" spans="1:2" x14ac:dyDescent="0.25">
      <c r="A10423">
        <v>26094384</v>
      </c>
      <c r="B10423" t="s">
        <v>2</v>
      </c>
    </row>
    <row r="10424" spans="1:2" x14ac:dyDescent="0.25">
      <c r="A10424">
        <v>26106665</v>
      </c>
      <c r="B10424" t="s">
        <v>2</v>
      </c>
    </row>
    <row r="10425" spans="1:2" x14ac:dyDescent="0.25">
      <c r="A10425">
        <v>26112073</v>
      </c>
      <c r="B10425" t="s">
        <v>2</v>
      </c>
    </row>
    <row r="10426" spans="1:2" x14ac:dyDescent="0.25">
      <c r="A10426">
        <v>26108099</v>
      </c>
      <c r="B10426" t="s">
        <v>2</v>
      </c>
    </row>
    <row r="10427" spans="1:2" x14ac:dyDescent="0.25">
      <c r="A10427">
        <v>26104907</v>
      </c>
      <c r="B10427" t="s">
        <v>2</v>
      </c>
    </row>
    <row r="10428" spans="1:2" x14ac:dyDescent="0.25">
      <c r="A10428">
        <v>26107445</v>
      </c>
      <c r="B10428" t="s">
        <v>2</v>
      </c>
    </row>
    <row r="10429" spans="1:2" x14ac:dyDescent="0.25">
      <c r="A10429">
        <v>26114323</v>
      </c>
      <c r="B10429" t="s">
        <v>2</v>
      </c>
    </row>
    <row r="10430" spans="1:2" x14ac:dyDescent="0.25">
      <c r="A10430">
        <v>21100592</v>
      </c>
      <c r="B10430" t="s">
        <v>2</v>
      </c>
    </row>
    <row r="10431" spans="1:2" x14ac:dyDescent="0.25">
      <c r="A10431">
        <v>26119599</v>
      </c>
      <c r="B10431" t="s">
        <v>2</v>
      </c>
    </row>
    <row r="10432" spans="1:2" x14ac:dyDescent="0.25">
      <c r="A10432">
        <v>26114068</v>
      </c>
      <c r="B10432" t="s">
        <v>2</v>
      </c>
    </row>
    <row r="10433" spans="1:2" x14ac:dyDescent="0.25">
      <c r="A10433">
        <v>26120935</v>
      </c>
      <c r="B10433" t="s">
        <v>2</v>
      </c>
    </row>
    <row r="10434" spans="1:2" x14ac:dyDescent="0.25">
      <c r="A10434">
        <v>26143522</v>
      </c>
      <c r="B10434" t="s">
        <v>2</v>
      </c>
    </row>
    <row r="10435" spans="1:2" x14ac:dyDescent="0.25">
      <c r="A10435">
        <v>22748934</v>
      </c>
      <c r="B10435" t="s">
        <v>2</v>
      </c>
    </row>
    <row r="10436" spans="1:2" x14ac:dyDescent="0.25">
      <c r="A10436">
        <v>24308603</v>
      </c>
      <c r="B10436" t="s">
        <v>2</v>
      </c>
    </row>
    <row r="10437" spans="1:2" x14ac:dyDescent="0.25">
      <c r="A10437">
        <v>25639973</v>
      </c>
      <c r="B10437" t="s">
        <v>2</v>
      </c>
    </row>
    <row r="10438" spans="1:2" x14ac:dyDescent="0.25">
      <c r="A10438">
        <v>26378601</v>
      </c>
      <c r="B10438" t="s">
        <v>2</v>
      </c>
    </row>
    <row r="10439" spans="1:2" x14ac:dyDescent="0.25">
      <c r="A10439">
        <v>26371699</v>
      </c>
      <c r="B10439" t="s">
        <v>2</v>
      </c>
    </row>
    <row r="10440" spans="1:2" x14ac:dyDescent="0.25">
      <c r="A10440">
        <v>21773917</v>
      </c>
      <c r="B10440" t="s">
        <v>2</v>
      </c>
    </row>
    <row r="10441" spans="1:2" x14ac:dyDescent="0.25">
      <c r="A10441">
        <v>26403511</v>
      </c>
      <c r="B10441" t="s">
        <v>2</v>
      </c>
    </row>
    <row r="10442" spans="1:2" x14ac:dyDescent="0.25">
      <c r="A10442">
        <v>26516463</v>
      </c>
      <c r="B10442" t="s">
        <v>2</v>
      </c>
    </row>
    <row r="10443" spans="1:2" x14ac:dyDescent="0.25">
      <c r="A10443">
        <v>26462405</v>
      </c>
      <c r="B10443" t="s">
        <v>2</v>
      </c>
    </row>
    <row r="10444" spans="1:2" x14ac:dyDescent="0.25">
      <c r="A10444">
        <v>26517473</v>
      </c>
      <c r="B10444" t="s">
        <v>2</v>
      </c>
    </row>
    <row r="10445" spans="1:2" x14ac:dyDescent="0.25">
      <c r="A10445">
        <v>26462246</v>
      </c>
      <c r="B10445" t="s">
        <v>2</v>
      </c>
    </row>
    <row r="10446" spans="1:2" x14ac:dyDescent="0.25">
      <c r="A10446">
        <v>26558932</v>
      </c>
      <c r="B10446" t="s">
        <v>2</v>
      </c>
    </row>
    <row r="10447" spans="1:2" x14ac:dyDescent="0.25">
      <c r="A10447">
        <v>26469941</v>
      </c>
      <c r="B10447" t="s">
        <v>2</v>
      </c>
    </row>
    <row r="10448" spans="1:2" x14ac:dyDescent="0.25">
      <c r="A10448">
        <v>26560988</v>
      </c>
      <c r="B10448" t="s">
        <v>2</v>
      </c>
    </row>
    <row r="10449" spans="1:2" x14ac:dyDescent="0.25">
      <c r="A10449">
        <v>26523032</v>
      </c>
      <c r="B10449" t="s">
        <v>2</v>
      </c>
    </row>
    <row r="10450" spans="1:2" x14ac:dyDescent="0.25">
      <c r="A10450">
        <v>20634582</v>
      </c>
      <c r="B10450" t="s">
        <v>2</v>
      </c>
    </row>
    <row r="10451" spans="1:2" x14ac:dyDescent="0.25">
      <c r="A10451">
        <v>26585399</v>
      </c>
      <c r="B10451" t="s">
        <v>2</v>
      </c>
    </row>
    <row r="10452" spans="1:2" x14ac:dyDescent="0.25">
      <c r="A10452">
        <v>26647940</v>
      </c>
      <c r="B10452" t="s">
        <v>2</v>
      </c>
    </row>
    <row r="10453" spans="1:2" x14ac:dyDescent="0.25">
      <c r="A10453">
        <v>26712315</v>
      </c>
      <c r="B10453" t="s">
        <v>2</v>
      </c>
    </row>
    <row r="10454" spans="1:2" x14ac:dyDescent="0.25">
      <c r="A10454">
        <v>26646336</v>
      </c>
      <c r="B10454" t="s">
        <v>2</v>
      </c>
    </row>
    <row r="10455" spans="1:2" x14ac:dyDescent="0.25">
      <c r="A10455">
        <v>26823339</v>
      </c>
      <c r="B10455" t="s">
        <v>2</v>
      </c>
    </row>
    <row r="10456" spans="1:2" x14ac:dyDescent="0.25">
      <c r="A10456">
        <v>26803520</v>
      </c>
      <c r="B10456" t="s">
        <v>2</v>
      </c>
    </row>
    <row r="10457" spans="1:2" x14ac:dyDescent="0.25">
      <c r="A10457">
        <v>26833405</v>
      </c>
      <c r="B10457" t="s">
        <v>2</v>
      </c>
    </row>
    <row r="10458" spans="1:2" x14ac:dyDescent="0.25">
      <c r="A10458">
        <v>26712311</v>
      </c>
      <c r="B10458" t="s">
        <v>2</v>
      </c>
    </row>
    <row r="10459" spans="1:2" x14ac:dyDescent="0.25">
      <c r="A10459">
        <v>26855167</v>
      </c>
      <c r="B10459" t="s">
        <v>2</v>
      </c>
    </row>
    <row r="10460" spans="1:2" x14ac:dyDescent="0.25">
      <c r="A10460">
        <v>26823480</v>
      </c>
      <c r="B10460" t="s">
        <v>2</v>
      </c>
    </row>
    <row r="10461" spans="1:2" x14ac:dyDescent="0.25">
      <c r="A10461">
        <v>26857926</v>
      </c>
      <c r="B10461" t="s">
        <v>2</v>
      </c>
    </row>
    <row r="10462" spans="1:2" x14ac:dyDescent="0.25">
      <c r="A10462">
        <v>26871417</v>
      </c>
      <c r="B10462" t="s">
        <v>2</v>
      </c>
    </row>
    <row r="10463" spans="1:2" x14ac:dyDescent="0.25">
      <c r="A10463">
        <v>26870965</v>
      </c>
      <c r="B10463" t="s">
        <v>2</v>
      </c>
    </row>
    <row r="10464" spans="1:2" x14ac:dyDescent="0.25">
      <c r="A10464">
        <v>26857771</v>
      </c>
      <c r="B10464" t="s">
        <v>2</v>
      </c>
    </row>
    <row r="10465" spans="1:2" x14ac:dyDescent="0.25">
      <c r="A10465">
        <v>26940863</v>
      </c>
      <c r="B10465" t="s">
        <v>2</v>
      </c>
    </row>
    <row r="10466" spans="1:2" x14ac:dyDescent="0.25">
      <c r="A10466">
        <v>26882513</v>
      </c>
      <c r="B10466" t="s">
        <v>2</v>
      </c>
    </row>
    <row r="10467" spans="1:2" x14ac:dyDescent="0.25">
      <c r="A10467">
        <v>26862001</v>
      </c>
      <c r="B10467" t="s">
        <v>2</v>
      </c>
    </row>
    <row r="10468" spans="1:2" x14ac:dyDescent="0.25">
      <c r="A10468">
        <v>26989783</v>
      </c>
      <c r="B10468" t="s">
        <v>2</v>
      </c>
    </row>
    <row r="10469" spans="1:2" x14ac:dyDescent="0.25">
      <c r="A10469">
        <v>21994722</v>
      </c>
      <c r="B10469" t="s">
        <v>2</v>
      </c>
    </row>
    <row r="10470" spans="1:2" x14ac:dyDescent="0.25">
      <c r="A10470">
        <v>21008393</v>
      </c>
      <c r="B10470" t="s">
        <v>2</v>
      </c>
    </row>
    <row r="10471" spans="1:2" x14ac:dyDescent="0.25">
      <c r="A10471">
        <v>26981374</v>
      </c>
      <c r="B10471" t="s">
        <v>2</v>
      </c>
    </row>
    <row r="10472" spans="1:2" x14ac:dyDescent="0.25">
      <c r="A10472">
        <v>21832866</v>
      </c>
      <c r="B10472" t="s">
        <v>2</v>
      </c>
    </row>
    <row r="10473" spans="1:2" x14ac:dyDescent="0.25">
      <c r="A10473">
        <v>21649216</v>
      </c>
      <c r="B10473" t="s">
        <v>2</v>
      </c>
    </row>
    <row r="10474" spans="1:2" x14ac:dyDescent="0.25">
      <c r="A10474">
        <v>20627419</v>
      </c>
      <c r="B10474" t="s">
        <v>2</v>
      </c>
    </row>
    <row r="10475" spans="1:2" x14ac:dyDescent="0.25">
      <c r="A10475">
        <v>26019676</v>
      </c>
      <c r="B10475" t="s">
        <v>2</v>
      </c>
    </row>
    <row r="10476" spans="1:2" x14ac:dyDescent="0.25">
      <c r="A10476">
        <v>27185536</v>
      </c>
      <c r="B10476" t="s">
        <v>2</v>
      </c>
    </row>
    <row r="10477" spans="1:2" x14ac:dyDescent="0.25">
      <c r="A10477">
        <v>27221417</v>
      </c>
      <c r="B10477" t="s">
        <v>2</v>
      </c>
    </row>
    <row r="10478" spans="1:2" x14ac:dyDescent="0.25">
      <c r="A10478">
        <v>27221556</v>
      </c>
      <c r="B10478" t="s">
        <v>2</v>
      </c>
    </row>
    <row r="10479" spans="1:2" x14ac:dyDescent="0.25">
      <c r="A10479">
        <v>27228835</v>
      </c>
      <c r="B10479" t="s">
        <v>2</v>
      </c>
    </row>
    <row r="10480" spans="1:2" x14ac:dyDescent="0.25">
      <c r="A10480">
        <v>27226929</v>
      </c>
      <c r="B10480" t="s">
        <v>2</v>
      </c>
    </row>
    <row r="10481" spans="1:2" x14ac:dyDescent="0.25">
      <c r="A10481">
        <v>27229517</v>
      </c>
      <c r="B10481" t="s">
        <v>2</v>
      </c>
    </row>
    <row r="10482" spans="1:2" x14ac:dyDescent="0.25">
      <c r="A10482">
        <v>27241625</v>
      </c>
      <c r="B10482" t="s">
        <v>2</v>
      </c>
    </row>
    <row r="10483" spans="1:2" x14ac:dyDescent="0.25">
      <c r="A10483">
        <v>27206827</v>
      </c>
      <c r="B10483" t="s">
        <v>2</v>
      </c>
    </row>
    <row r="10484" spans="1:2" x14ac:dyDescent="0.25">
      <c r="A10484">
        <v>27251372</v>
      </c>
      <c r="B10484" t="s">
        <v>2</v>
      </c>
    </row>
    <row r="10485" spans="1:2" x14ac:dyDescent="0.25">
      <c r="A10485">
        <v>21285403</v>
      </c>
      <c r="B10485" t="s">
        <v>2</v>
      </c>
    </row>
    <row r="10486" spans="1:2" x14ac:dyDescent="0.25">
      <c r="A10486">
        <v>24224705</v>
      </c>
      <c r="B10486" t="s">
        <v>2</v>
      </c>
    </row>
    <row r="10487" spans="1:2" x14ac:dyDescent="0.25">
      <c r="A10487">
        <v>21182366</v>
      </c>
      <c r="B10487" t="s">
        <v>2</v>
      </c>
    </row>
    <row r="10488" spans="1:2" x14ac:dyDescent="0.25">
      <c r="A10488">
        <v>25958162</v>
      </c>
      <c r="B10488" t="s">
        <v>2</v>
      </c>
    </row>
    <row r="10489" spans="1:2" x14ac:dyDescent="0.25">
      <c r="A10489">
        <v>26114502</v>
      </c>
      <c r="B10489" t="s">
        <v>2</v>
      </c>
    </row>
    <row r="10490" spans="1:2" x14ac:dyDescent="0.25">
      <c r="A10490">
        <v>27508508</v>
      </c>
      <c r="B10490" t="s">
        <v>2</v>
      </c>
    </row>
    <row r="10491" spans="1:2" x14ac:dyDescent="0.25">
      <c r="A10491">
        <v>21756350</v>
      </c>
      <c r="B10491" t="s">
        <v>2</v>
      </c>
    </row>
    <row r="10492" spans="1:2" x14ac:dyDescent="0.25">
      <c r="A10492">
        <v>27563160</v>
      </c>
      <c r="B10492" t="s">
        <v>2</v>
      </c>
    </row>
    <row r="10493" spans="1:2" x14ac:dyDescent="0.25">
      <c r="A10493">
        <v>27558781</v>
      </c>
      <c r="B10493" t="s">
        <v>2</v>
      </c>
    </row>
    <row r="10494" spans="1:2" x14ac:dyDescent="0.25">
      <c r="A10494">
        <v>21456018</v>
      </c>
      <c r="B10494" t="s">
        <v>2</v>
      </c>
    </row>
    <row r="10495" spans="1:2" x14ac:dyDescent="0.25">
      <c r="A10495">
        <v>27560144</v>
      </c>
      <c r="B10495" t="s">
        <v>2</v>
      </c>
    </row>
    <row r="10496" spans="1:2" x14ac:dyDescent="0.25">
      <c r="A10496">
        <v>22015381</v>
      </c>
      <c r="B10496" t="s">
        <v>2</v>
      </c>
    </row>
    <row r="10497" spans="1:2" x14ac:dyDescent="0.25">
      <c r="A10497">
        <v>27566519</v>
      </c>
      <c r="B10497" t="s">
        <v>2</v>
      </c>
    </row>
    <row r="10498" spans="1:2" x14ac:dyDescent="0.25">
      <c r="A10498">
        <v>27575418</v>
      </c>
      <c r="B10498" t="s">
        <v>2</v>
      </c>
    </row>
    <row r="10499" spans="1:2" x14ac:dyDescent="0.25">
      <c r="A10499">
        <v>27562499</v>
      </c>
      <c r="B10499" t="s">
        <v>2</v>
      </c>
    </row>
    <row r="10500" spans="1:2" x14ac:dyDescent="0.25">
      <c r="A10500">
        <v>27573337</v>
      </c>
      <c r="B10500" t="s">
        <v>2</v>
      </c>
    </row>
    <row r="10501" spans="1:2" x14ac:dyDescent="0.25">
      <c r="A10501">
        <v>27575519</v>
      </c>
      <c r="B10501" t="s">
        <v>2</v>
      </c>
    </row>
    <row r="10502" spans="1:2" x14ac:dyDescent="0.25">
      <c r="A10502">
        <v>27590351</v>
      </c>
      <c r="B10502" t="s">
        <v>2</v>
      </c>
    </row>
    <row r="10503" spans="1:2" x14ac:dyDescent="0.25">
      <c r="A10503">
        <v>27593970</v>
      </c>
      <c r="B10503" t="s">
        <v>2</v>
      </c>
    </row>
    <row r="10504" spans="1:2" x14ac:dyDescent="0.25">
      <c r="A10504">
        <v>27991320</v>
      </c>
      <c r="B10504" t="s">
        <v>2</v>
      </c>
    </row>
    <row r="10505" spans="1:2" x14ac:dyDescent="0.25">
      <c r="A10505">
        <v>27590871</v>
      </c>
      <c r="B10505" t="s">
        <v>2</v>
      </c>
    </row>
    <row r="10506" spans="1:2" x14ac:dyDescent="0.25">
      <c r="A10506">
        <v>27597889</v>
      </c>
      <c r="B10506" t="s">
        <v>2</v>
      </c>
    </row>
    <row r="10507" spans="1:2" x14ac:dyDescent="0.25">
      <c r="A10507">
        <v>21898544</v>
      </c>
      <c r="B10507" t="s">
        <v>2</v>
      </c>
    </row>
    <row r="10508" spans="1:2" x14ac:dyDescent="0.25">
      <c r="A10508">
        <v>28017889</v>
      </c>
      <c r="B10508" t="s">
        <v>2</v>
      </c>
    </row>
    <row r="10509" spans="1:2" x14ac:dyDescent="0.25">
      <c r="A10509">
        <v>27597280</v>
      </c>
      <c r="B10509" t="s">
        <v>2</v>
      </c>
    </row>
    <row r="10510" spans="1:2" x14ac:dyDescent="0.25">
      <c r="A10510">
        <v>27591715</v>
      </c>
      <c r="B10510" t="s">
        <v>2</v>
      </c>
    </row>
    <row r="10511" spans="1:2" x14ac:dyDescent="0.25">
      <c r="A10511">
        <v>21011201</v>
      </c>
      <c r="B10511" t="s">
        <v>2</v>
      </c>
    </row>
    <row r="10512" spans="1:2" x14ac:dyDescent="0.25">
      <c r="A10512">
        <v>21466364</v>
      </c>
      <c r="B10512" t="s">
        <v>2</v>
      </c>
    </row>
    <row r="10513" spans="1:2" x14ac:dyDescent="0.25">
      <c r="A10513">
        <v>27986200</v>
      </c>
      <c r="B10513" t="s">
        <v>2</v>
      </c>
    </row>
    <row r="10514" spans="1:2" x14ac:dyDescent="0.25">
      <c r="A10514">
        <v>27422140</v>
      </c>
      <c r="B10514" t="s">
        <v>2</v>
      </c>
    </row>
    <row r="10515" spans="1:2" x14ac:dyDescent="0.25">
      <c r="A10515">
        <v>27986760</v>
      </c>
      <c r="B10515" t="s">
        <v>2</v>
      </c>
    </row>
    <row r="10516" spans="1:2" x14ac:dyDescent="0.25">
      <c r="A10516">
        <v>27987082</v>
      </c>
      <c r="B10516" t="s">
        <v>2</v>
      </c>
    </row>
    <row r="10517" spans="1:2" x14ac:dyDescent="0.25">
      <c r="A10517">
        <v>27991435</v>
      </c>
      <c r="B10517" t="s">
        <v>2</v>
      </c>
    </row>
    <row r="10518" spans="1:2" x14ac:dyDescent="0.25">
      <c r="A10518">
        <v>27994491</v>
      </c>
      <c r="B10518" t="s">
        <v>2</v>
      </c>
    </row>
    <row r="10519" spans="1:2" x14ac:dyDescent="0.25">
      <c r="A10519">
        <v>28010220</v>
      </c>
      <c r="B10519" t="s">
        <v>2</v>
      </c>
    </row>
    <row r="10520" spans="1:2" x14ac:dyDescent="0.25">
      <c r="A10520">
        <v>28000485</v>
      </c>
      <c r="B10520" t="s">
        <v>2</v>
      </c>
    </row>
    <row r="10521" spans="1:2" x14ac:dyDescent="0.25">
      <c r="A10521">
        <v>27996205</v>
      </c>
      <c r="B10521" t="s">
        <v>2</v>
      </c>
    </row>
    <row r="10522" spans="1:2" x14ac:dyDescent="0.25">
      <c r="A10522">
        <v>28006022</v>
      </c>
      <c r="B10522" t="s">
        <v>2</v>
      </c>
    </row>
    <row r="10523" spans="1:2" x14ac:dyDescent="0.25">
      <c r="A10523">
        <v>28004710</v>
      </c>
      <c r="B10523" t="s">
        <v>2</v>
      </c>
    </row>
    <row r="10524" spans="1:2" x14ac:dyDescent="0.25">
      <c r="A10524">
        <v>28011117</v>
      </c>
      <c r="B10524" t="s">
        <v>2</v>
      </c>
    </row>
    <row r="10525" spans="1:2" x14ac:dyDescent="0.25">
      <c r="A10525">
        <v>27996193</v>
      </c>
      <c r="B10525" t="s">
        <v>2</v>
      </c>
    </row>
    <row r="10526" spans="1:2" x14ac:dyDescent="0.25">
      <c r="A10526">
        <v>28008650</v>
      </c>
      <c r="B10526" t="s">
        <v>2</v>
      </c>
    </row>
    <row r="10527" spans="1:2" x14ac:dyDescent="0.25">
      <c r="A10527">
        <v>27993891</v>
      </c>
      <c r="B10527" t="s">
        <v>2</v>
      </c>
    </row>
    <row r="10528" spans="1:2" x14ac:dyDescent="0.25">
      <c r="A10528">
        <v>28012716</v>
      </c>
      <c r="B10528" t="s">
        <v>2</v>
      </c>
    </row>
    <row r="10529" spans="1:2" x14ac:dyDescent="0.25">
      <c r="A10529">
        <v>28016051</v>
      </c>
      <c r="B10529" t="s">
        <v>2</v>
      </c>
    </row>
    <row r="10530" spans="1:2" x14ac:dyDescent="0.25">
      <c r="A10530">
        <v>28013134</v>
      </c>
      <c r="B10530" t="s">
        <v>2</v>
      </c>
    </row>
    <row r="10531" spans="1:2" x14ac:dyDescent="0.25">
      <c r="A10531">
        <v>28013449</v>
      </c>
      <c r="B10531" t="s">
        <v>2</v>
      </c>
    </row>
    <row r="10532" spans="1:2" x14ac:dyDescent="0.25">
      <c r="A10532">
        <v>27994838</v>
      </c>
      <c r="B10532" t="s">
        <v>2</v>
      </c>
    </row>
    <row r="10533" spans="1:2" x14ac:dyDescent="0.25">
      <c r="A10533">
        <v>27983883</v>
      </c>
      <c r="B10533" t="s">
        <v>2</v>
      </c>
    </row>
    <row r="10534" spans="1:2" x14ac:dyDescent="0.25">
      <c r="A10534">
        <v>27982159</v>
      </c>
      <c r="B10534" t="s">
        <v>2</v>
      </c>
    </row>
    <row r="10535" spans="1:2" x14ac:dyDescent="0.25">
      <c r="A10535">
        <v>28006371</v>
      </c>
      <c r="B10535" t="s">
        <v>2</v>
      </c>
    </row>
    <row r="10536" spans="1:2" x14ac:dyDescent="0.25">
      <c r="A10536">
        <v>28007250</v>
      </c>
      <c r="B10536" t="s">
        <v>2</v>
      </c>
    </row>
    <row r="10537" spans="1:2" x14ac:dyDescent="0.25">
      <c r="A10537">
        <v>28007196</v>
      </c>
      <c r="B10537" t="s">
        <v>2</v>
      </c>
    </row>
    <row r="10538" spans="1:2" x14ac:dyDescent="0.25">
      <c r="A10538">
        <v>27997894</v>
      </c>
      <c r="B10538" t="s">
        <v>2</v>
      </c>
    </row>
    <row r="10539" spans="1:2" x14ac:dyDescent="0.25">
      <c r="A10539">
        <v>28012947</v>
      </c>
      <c r="B10539" t="s">
        <v>2</v>
      </c>
    </row>
    <row r="10540" spans="1:2" x14ac:dyDescent="0.25">
      <c r="A10540">
        <v>28010139</v>
      </c>
      <c r="B10540" t="s">
        <v>2</v>
      </c>
    </row>
    <row r="10541" spans="1:2" x14ac:dyDescent="0.25">
      <c r="A10541">
        <v>28009924</v>
      </c>
      <c r="B10541" t="s">
        <v>2</v>
      </c>
    </row>
    <row r="10542" spans="1:2" x14ac:dyDescent="0.25">
      <c r="A10542">
        <v>28046936</v>
      </c>
      <c r="B10542" t="s">
        <v>2</v>
      </c>
    </row>
    <row r="10543" spans="1:2" x14ac:dyDescent="0.25">
      <c r="A10543">
        <v>28032136</v>
      </c>
      <c r="B10543" t="s">
        <v>2</v>
      </c>
    </row>
    <row r="10544" spans="1:2" x14ac:dyDescent="0.25">
      <c r="A10544">
        <v>27985036</v>
      </c>
      <c r="B10544" t="s">
        <v>2</v>
      </c>
    </row>
    <row r="10545" spans="1:2" x14ac:dyDescent="0.25">
      <c r="A10545">
        <v>27999619</v>
      </c>
      <c r="B10545" t="s">
        <v>2</v>
      </c>
    </row>
    <row r="10546" spans="1:2" x14ac:dyDescent="0.25">
      <c r="A10546">
        <v>28027995</v>
      </c>
      <c r="B10546" t="s">
        <v>2</v>
      </c>
    </row>
    <row r="10547" spans="1:2" x14ac:dyDescent="0.25">
      <c r="A10547">
        <v>28118396</v>
      </c>
      <c r="B10547" t="s">
        <v>2</v>
      </c>
    </row>
    <row r="10548" spans="1:2" x14ac:dyDescent="0.25">
      <c r="A10548">
        <v>21451286</v>
      </c>
      <c r="B10548" t="s">
        <v>2</v>
      </c>
    </row>
    <row r="10549" spans="1:2" x14ac:dyDescent="0.25">
      <c r="A10549">
        <v>28110508</v>
      </c>
      <c r="B10549" t="s">
        <v>2</v>
      </c>
    </row>
    <row r="10550" spans="1:2" x14ac:dyDescent="0.25">
      <c r="A10550">
        <v>28118401</v>
      </c>
      <c r="B10550" t="s">
        <v>2</v>
      </c>
    </row>
    <row r="10551" spans="1:2" x14ac:dyDescent="0.25">
      <c r="A10551">
        <v>28001664</v>
      </c>
      <c r="B10551" t="s">
        <v>2</v>
      </c>
    </row>
    <row r="10552" spans="1:2" x14ac:dyDescent="0.25">
      <c r="A10552">
        <v>28121343</v>
      </c>
      <c r="B10552" t="s">
        <v>2</v>
      </c>
    </row>
    <row r="10553" spans="1:2" x14ac:dyDescent="0.25">
      <c r="A10553">
        <v>28152517</v>
      </c>
      <c r="B10553" t="s">
        <v>2</v>
      </c>
    </row>
    <row r="10554" spans="1:2" x14ac:dyDescent="0.25">
      <c r="A10554">
        <v>28026479</v>
      </c>
      <c r="B10554" t="s">
        <v>2</v>
      </c>
    </row>
    <row r="10555" spans="1:2" x14ac:dyDescent="0.25">
      <c r="A10555">
        <v>28203330</v>
      </c>
      <c r="B10555" t="s">
        <v>2</v>
      </c>
    </row>
    <row r="10556" spans="1:2" x14ac:dyDescent="0.25">
      <c r="A10556">
        <v>28024965</v>
      </c>
      <c r="B10556" t="s">
        <v>2</v>
      </c>
    </row>
    <row r="10557" spans="1:2" x14ac:dyDescent="0.25">
      <c r="A10557">
        <v>28035639</v>
      </c>
      <c r="B10557" t="s">
        <v>2</v>
      </c>
    </row>
    <row r="10558" spans="1:2" x14ac:dyDescent="0.25">
      <c r="A10558">
        <v>28030546</v>
      </c>
      <c r="B10558" t="s">
        <v>2</v>
      </c>
    </row>
    <row r="10559" spans="1:2" x14ac:dyDescent="0.25">
      <c r="A10559">
        <v>28206915</v>
      </c>
      <c r="B10559" t="s">
        <v>2</v>
      </c>
    </row>
    <row r="10560" spans="1:2" x14ac:dyDescent="0.25">
      <c r="A10560">
        <v>28043592</v>
      </c>
      <c r="B10560" t="s">
        <v>2</v>
      </c>
    </row>
    <row r="10561" spans="1:2" x14ac:dyDescent="0.25">
      <c r="A10561">
        <v>28043868</v>
      </c>
      <c r="B10561" t="s">
        <v>2</v>
      </c>
    </row>
    <row r="10562" spans="1:2" x14ac:dyDescent="0.25">
      <c r="A10562">
        <v>28216708</v>
      </c>
      <c r="B10562" t="s">
        <v>2</v>
      </c>
    </row>
    <row r="10563" spans="1:2" x14ac:dyDescent="0.25">
      <c r="A10563">
        <v>28051851</v>
      </c>
      <c r="B10563" t="s">
        <v>2</v>
      </c>
    </row>
    <row r="10564" spans="1:2" x14ac:dyDescent="0.25">
      <c r="A10564">
        <v>28485817</v>
      </c>
      <c r="B10564" t="s">
        <v>2</v>
      </c>
    </row>
    <row r="10565" spans="1:2" x14ac:dyDescent="0.25">
      <c r="A10565">
        <v>28300462</v>
      </c>
      <c r="B10565" t="s">
        <v>2</v>
      </c>
    </row>
    <row r="10566" spans="1:2" x14ac:dyDescent="0.25">
      <c r="A10566">
        <v>28363018</v>
      </c>
      <c r="B10566" t="s">
        <v>2</v>
      </c>
    </row>
    <row r="10567" spans="1:2" x14ac:dyDescent="0.25">
      <c r="A10567">
        <v>28470937</v>
      </c>
      <c r="B10567" t="s">
        <v>2</v>
      </c>
    </row>
    <row r="10568" spans="1:2" x14ac:dyDescent="0.25">
      <c r="A10568">
        <v>28575473</v>
      </c>
      <c r="B10568" t="s">
        <v>2</v>
      </c>
    </row>
    <row r="10569" spans="1:2" x14ac:dyDescent="0.25">
      <c r="A10569">
        <v>28752718</v>
      </c>
      <c r="B10569" t="s">
        <v>2</v>
      </c>
    </row>
    <row r="10570" spans="1:2" x14ac:dyDescent="0.25">
      <c r="A10570">
        <v>28790095</v>
      </c>
      <c r="B10570" t="s">
        <v>2</v>
      </c>
    </row>
    <row r="10571" spans="1:2" x14ac:dyDescent="0.25">
      <c r="A10571">
        <v>28715229</v>
      </c>
      <c r="B10571" t="s">
        <v>2</v>
      </c>
    </row>
    <row r="10572" spans="1:2" x14ac:dyDescent="0.25">
      <c r="A10572">
        <v>28851106</v>
      </c>
      <c r="B10572" t="s">
        <v>2</v>
      </c>
    </row>
    <row r="10573" spans="1:2" x14ac:dyDescent="0.25">
      <c r="A10573">
        <v>28911964</v>
      </c>
      <c r="B10573" t="s">
        <v>2</v>
      </c>
    </row>
    <row r="10574" spans="1:2" x14ac:dyDescent="0.25">
      <c r="A10574">
        <v>29246825</v>
      </c>
      <c r="B10574" t="s">
        <v>2</v>
      </c>
    </row>
    <row r="10575" spans="1:2" x14ac:dyDescent="0.25">
      <c r="A10575">
        <v>29230765</v>
      </c>
      <c r="B10575" t="s">
        <v>2</v>
      </c>
    </row>
    <row r="10576" spans="1:2" x14ac:dyDescent="0.25">
      <c r="A10576">
        <v>21871854</v>
      </c>
      <c r="B10576" t="s">
        <v>2</v>
      </c>
    </row>
    <row r="10577" spans="1:2" x14ac:dyDescent="0.25">
      <c r="A10577">
        <v>28912028</v>
      </c>
      <c r="B10577" t="s">
        <v>2</v>
      </c>
    </row>
    <row r="10578" spans="1:2" x14ac:dyDescent="0.25">
      <c r="A10578">
        <v>29027282</v>
      </c>
      <c r="B10578" t="s">
        <v>2</v>
      </c>
    </row>
    <row r="10579" spans="1:2" x14ac:dyDescent="0.25">
      <c r="A10579">
        <v>29120106</v>
      </c>
      <c r="B10579" t="s">
        <v>2</v>
      </c>
    </row>
    <row r="10580" spans="1:2" x14ac:dyDescent="0.25">
      <c r="A10580">
        <v>29106577</v>
      </c>
      <c r="B10580" t="s">
        <v>2</v>
      </c>
    </row>
    <row r="10581" spans="1:2" x14ac:dyDescent="0.25">
      <c r="A10581">
        <v>29102915</v>
      </c>
      <c r="B10581" t="s">
        <v>2</v>
      </c>
    </row>
    <row r="10582" spans="1:2" x14ac:dyDescent="0.25">
      <c r="A10582">
        <v>28885480</v>
      </c>
      <c r="B10582" t="s">
        <v>2</v>
      </c>
    </row>
    <row r="10583" spans="1:2" x14ac:dyDescent="0.25">
      <c r="A10583">
        <v>29230290</v>
      </c>
      <c r="B10583" t="s">
        <v>2</v>
      </c>
    </row>
    <row r="10584" spans="1:2" x14ac:dyDescent="0.25">
      <c r="A10584">
        <v>29175345</v>
      </c>
      <c r="B10584" t="s">
        <v>2</v>
      </c>
    </row>
    <row r="10585" spans="1:2" x14ac:dyDescent="0.25">
      <c r="A10585">
        <v>29129138</v>
      </c>
      <c r="B10585" t="s">
        <v>2</v>
      </c>
    </row>
    <row r="10586" spans="1:2" x14ac:dyDescent="0.25">
      <c r="A10586">
        <v>29250939</v>
      </c>
      <c r="B10586" t="s">
        <v>2</v>
      </c>
    </row>
    <row r="10587" spans="1:2" x14ac:dyDescent="0.25">
      <c r="A10587">
        <v>29258031</v>
      </c>
      <c r="B10587" t="s">
        <v>2</v>
      </c>
    </row>
    <row r="10588" spans="1:2" x14ac:dyDescent="0.25">
      <c r="A10588">
        <v>29243289</v>
      </c>
      <c r="B10588" t="s">
        <v>2</v>
      </c>
    </row>
    <row r="10589" spans="1:2" x14ac:dyDescent="0.25">
      <c r="A10589">
        <v>29687856</v>
      </c>
      <c r="B10589" t="s">
        <v>2</v>
      </c>
    </row>
    <row r="10590" spans="1:2" x14ac:dyDescent="0.25">
      <c r="A10590">
        <v>29438524</v>
      </c>
      <c r="B10590" t="s">
        <v>2</v>
      </c>
    </row>
    <row r="10591" spans="1:2" x14ac:dyDescent="0.25">
      <c r="A10591">
        <v>29258445</v>
      </c>
      <c r="B10591" t="s">
        <v>2</v>
      </c>
    </row>
    <row r="10592" spans="1:2" x14ac:dyDescent="0.25">
      <c r="A10592">
        <v>29713926</v>
      </c>
      <c r="B10592" t="s">
        <v>2</v>
      </c>
    </row>
    <row r="10593" spans="1:2" x14ac:dyDescent="0.25">
      <c r="A10593">
        <v>29714064</v>
      </c>
      <c r="B10593" t="s">
        <v>2</v>
      </c>
    </row>
    <row r="10594" spans="1:2" x14ac:dyDescent="0.25">
      <c r="A10594">
        <v>29468347</v>
      </c>
      <c r="B10594" t="s">
        <v>2</v>
      </c>
    </row>
    <row r="10595" spans="1:2" x14ac:dyDescent="0.25">
      <c r="A10595">
        <v>29362932</v>
      </c>
      <c r="B10595" t="s">
        <v>2</v>
      </c>
    </row>
    <row r="10596" spans="1:2" x14ac:dyDescent="0.25">
      <c r="A10596">
        <v>29786312</v>
      </c>
      <c r="B10596" t="s">
        <v>2</v>
      </c>
    </row>
    <row r="10597" spans="1:2" x14ac:dyDescent="0.25">
      <c r="A10597">
        <v>29877219</v>
      </c>
      <c r="B10597" t="s">
        <v>2</v>
      </c>
    </row>
    <row r="10598" spans="1:2" x14ac:dyDescent="0.25">
      <c r="A10598">
        <v>28038089</v>
      </c>
      <c r="B10598" t="s">
        <v>2</v>
      </c>
    </row>
    <row r="10599" spans="1:2" x14ac:dyDescent="0.25">
      <c r="A10599">
        <v>29713765</v>
      </c>
      <c r="B10599" t="s">
        <v>2</v>
      </c>
    </row>
    <row r="10600" spans="1:2" x14ac:dyDescent="0.25">
      <c r="A10600">
        <v>30197075</v>
      </c>
      <c r="B10600" t="s">
        <v>2</v>
      </c>
    </row>
    <row r="10601" spans="1:2" x14ac:dyDescent="0.25">
      <c r="A10601">
        <v>30091968</v>
      </c>
      <c r="B10601" t="s">
        <v>2</v>
      </c>
    </row>
    <row r="10602" spans="1:2" x14ac:dyDescent="0.25">
      <c r="A10602">
        <v>30052819</v>
      </c>
      <c r="B10602" t="s">
        <v>2</v>
      </c>
    </row>
    <row r="10603" spans="1:2" x14ac:dyDescent="0.25">
      <c r="A10603">
        <v>30046924</v>
      </c>
      <c r="B10603" t="s">
        <v>2</v>
      </c>
    </row>
    <row r="10604" spans="1:2" x14ac:dyDescent="0.25">
      <c r="A10604">
        <v>30575514</v>
      </c>
      <c r="B10604" t="s">
        <v>2</v>
      </c>
    </row>
    <row r="10605" spans="1:2" x14ac:dyDescent="0.25">
      <c r="A10605">
        <v>30679115</v>
      </c>
      <c r="B10605" t="s">
        <v>2</v>
      </c>
    </row>
    <row r="10606" spans="1:2" x14ac:dyDescent="0.25">
      <c r="A10606">
        <v>30471894</v>
      </c>
      <c r="B10606" t="s">
        <v>2</v>
      </c>
    </row>
    <row r="10607" spans="1:2" x14ac:dyDescent="0.25">
      <c r="A10607">
        <v>30136739</v>
      </c>
      <c r="B10607" t="s">
        <v>2</v>
      </c>
    </row>
    <row r="10608" spans="1:2" x14ac:dyDescent="0.25">
      <c r="A10608">
        <v>30257103</v>
      </c>
      <c r="B10608" t="s">
        <v>2</v>
      </c>
    </row>
    <row r="10609" spans="1:2" x14ac:dyDescent="0.25">
      <c r="A10609">
        <v>30263350</v>
      </c>
      <c r="B10609" t="s">
        <v>2</v>
      </c>
    </row>
    <row r="10610" spans="1:2" x14ac:dyDescent="0.25">
      <c r="A10610">
        <v>30823792</v>
      </c>
      <c r="B10610" t="s">
        <v>2</v>
      </c>
    </row>
    <row r="10611" spans="1:2" x14ac:dyDescent="0.25">
      <c r="A10611">
        <v>30640734</v>
      </c>
      <c r="B10611" t="s">
        <v>2</v>
      </c>
    </row>
    <row r="10612" spans="1:2" x14ac:dyDescent="0.25">
      <c r="A10612">
        <v>30891275</v>
      </c>
      <c r="B10612" t="s">
        <v>2</v>
      </c>
    </row>
    <row r="10613" spans="1:2" x14ac:dyDescent="0.25">
      <c r="A10613">
        <v>30188077</v>
      </c>
      <c r="B10613" t="s">
        <v>2</v>
      </c>
    </row>
    <row r="10614" spans="1:2" x14ac:dyDescent="0.25">
      <c r="A10614">
        <v>30886028</v>
      </c>
      <c r="B10614" t="s">
        <v>2</v>
      </c>
    </row>
    <row r="10615" spans="1:2" x14ac:dyDescent="0.25">
      <c r="A10615">
        <v>30884303</v>
      </c>
      <c r="B10615" t="s">
        <v>2</v>
      </c>
    </row>
    <row r="10616" spans="1:2" x14ac:dyDescent="0.25">
      <c r="A10616">
        <v>30885016</v>
      </c>
      <c r="B10616" t="s">
        <v>2</v>
      </c>
    </row>
    <row r="10617" spans="1:2" x14ac:dyDescent="0.25">
      <c r="A10617">
        <v>28023520</v>
      </c>
      <c r="B10617" t="s">
        <v>2</v>
      </c>
    </row>
    <row r="10618" spans="1:2" x14ac:dyDescent="0.25">
      <c r="A10618">
        <v>30889211</v>
      </c>
      <c r="B10618" t="s">
        <v>2</v>
      </c>
    </row>
    <row r="10619" spans="1:2" x14ac:dyDescent="0.25">
      <c r="A10619">
        <v>29230809</v>
      </c>
      <c r="B10619" t="s">
        <v>2</v>
      </c>
    </row>
    <row r="10620" spans="1:2" x14ac:dyDescent="0.25">
      <c r="A10620">
        <v>30881878</v>
      </c>
      <c r="B10620" t="s">
        <v>2</v>
      </c>
    </row>
    <row r="10621" spans="1:2" x14ac:dyDescent="0.25">
      <c r="A10621">
        <v>29876392</v>
      </c>
      <c r="B10621" t="s">
        <v>2</v>
      </c>
    </row>
    <row r="10622" spans="1:2" x14ac:dyDescent="0.25">
      <c r="A10622">
        <v>30882628</v>
      </c>
      <c r="B10622" t="s">
        <v>2</v>
      </c>
    </row>
    <row r="10623" spans="1:2" x14ac:dyDescent="0.25">
      <c r="A10623">
        <v>30800051</v>
      </c>
      <c r="B10623" t="s">
        <v>2</v>
      </c>
    </row>
    <row r="10624" spans="1:2" x14ac:dyDescent="0.25">
      <c r="A10624">
        <v>30886193</v>
      </c>
      <c r="B10624" t="s">
        <v>2</v>
      </c>
    </row>
    <row r="10625" spans="1:2" x14ac:dyDescent="0.25">
      <c r="A10625">
        <v>30837364</v>
      </c>
      <c r="B10625" t="s">
        <v>2</v>
      </c>
    </row>
    <row r="10626" spans="1:2" x14ac:dyDescent="0.25">
      <c r="A10626">
        <v>30884860</v>
      </c>
      <c r="B10626" t="s">
        <v>2</v>
      </c>
    </row>
    <row r="10627" spans="1:2" x14ac:dyDescent="0.25">
      <c r="A10627">
        <v>30886279</v>
      </c>
      <c r="B10627" t="s">
        <v>2</v>
      </c>
    </row>
    <row r="10628" spans="1:2" x14ac:dyDescent="0.25">
      <c r="A10628">
        <v>30882295</v>
      </c>
      <c r="B10628" t="s">
        <v>2</v>
      </c>
    </row>
    <row r="10629" spans="1:2" x14ac:dyDescent="0.25">
      <c r="A10629">
        <v>30881714</v>
      </c>
      <c r="B10629" t="s">
        <v>2</v>
      </c>
    </row>
    <row r="10630" spans="1:2" x14ac:dyDescent="0.25">
      <c r="A10630">
        <v>30882230</v>
      </c>
      <c r="B10630" t="s">
        <v>2</v>
      </c>
    </row>
    <row r="10631" spans="1:2" x14ac:dyDescent="0.25">
      <c r="A10631">
        <v>30881737</v>
      </c>
      <c r="B10631" t="s">
        <v>2</v>
      </c>
    </row>
    <row r="10632" spans="1:2" x14ac:dyDescent="0.25">
      <c r="A10632">
        <v>30882643</v>
      </c>
      <c r="B10632" t="s">
        <v>2</v>
      </c>
    </row>
    <row r="10633" spans="1:2" x14ac:dyDescent="0.25">
      <c r="A10633">
        <v>30897242</v>
      </c>
      <c r="B10633" t="s">
        <v>2</v>
      </c>
    </row>
    <row r="10634" spans="1:2" x14ac:dyDescent="0.25">
      <c r="A10634">
        <v>30892818</v>
      </c>
      <c r="B10634" t="s">
        <v>2</v>
      </c>
    </row>
    <row r="10635" spans="1:2" x14ac:dyDescent="0.25">
      <c r="A10635">
        <v>30898394</v>
      </c>
      <c r="B10635" t="s">
        <v>2</v>
      </c>
    </row>
    <row r="10636" spans="1:2" x14ac:dyDescent="0.25">
      <c r="A10636">
        <v>30895182</v>
      </c>
      <c r="B10636" t="s">
        <v>2</v>
      </c>
    </row>
    <row r="10637" spans="1:2" x14ac:dyDescent="0.25">
      <c r="A10637">
        <v>30896597</v>
      </c>
      <c r="B10637" t="s">
        <v>2</v>
      </c>
    </row>
    <row r="10638" spans="1:2" x14ac:dyDescent="0.25">
      <c r="A10638">
        <v>30887948</v>
      </c>
      <c r="B10638" t="s">
        <v>2</v>
      </c>
    </row>
    <row r="10639" spans="1:2" x14ac:dyDescent="0.25">
      <c r="A10639">
        <v>30901544</v>
      </c>
      <c r="B10639" t="s">
        <v>2</v>
      </c>
    </row>
    <row r="10640" spans="1:2" x14ac:dyDescent="0.25">
      <c r="A10640">
        <v>30904006</v>
      </c>
      <c r="B10640" t="s">
        <v>2</v>
      </c>
    </row>
    <row r="10641" spans="1:2" x14ac:dyDescent="0.25">
      <c r="A10641">
        <v>30890852</v>
      </c>
      <c r="B10641" t="s">
        <v>2</v>
      </c>
    </row>
    <row r="10642" spans="1:2" x14ac:dyDescent="0.25">
      <c r="A10642">
        <v>30903318</v>
      </c>
      <c r="B10642" t="s">
        <v>2</v>
      </c>
    </row>
    <row r="10643" spans="1:2" x14ac:dyDescent="0.25">
      <c r="A10643">
        <v>30905749</v>
      </c>
      <c r="B10643" t="s">
        <v>2</v>
      </c>
    </row>
    <row r="10644" spans="1:2" x14ac:dyDescent="0.25">
      <c r="A10644">
        <v>30904001</v>
      </c>
      <c r="B10644" t="s">
        <v>2</v>
      </c>
    </row>
    <row r="10645" spans="1:2" x14ac:dyDescent="0.25">
      <c r="A10645">
        <v>30901556</v>
      </c>
      <c r="B10645" t="s">
        <v>2</v>
      </c>
    </row>
    <row r="10646" spans="1:2" x14ac:dyDescent="0.25">
      <c r="A10646">
        <v>30902344</v>
      </c>
      <c r="B10646" t="s">
        <v>2</v>
      </c>
    </row>
    <row r="10647" spans="1:2" x14ac:dyDescent="0.25">
      <c r="A10647">
        <v>30900341</v>
      </c>
      <c r="B10647" t="s">
        <v>2</v>
      </c>
    </row>
    <row r="10648" spans="1:2" x14ac:dyDescent="0.25">
      <c r="A10648">
        <v>30900302</v>
      </c>
      <c r="B10648" t="s">
        <v>2</v>
      </c>
    </row>
    <row r="10649" spans="1:2" x14ac:dyDescent="0.25">
      <c r="A10649">
        <v>30905918</v>
      </c>
      <c r="B10649" t="s">
        <v>2</v>
      </c>
    </row>
    <row r="10650" spans="1:2" x14ac:dyDescent="0.25">
      <c r="A10650">
        <v>30902132</v>
      </c>
      <c r="B10650" t="s">
        <v>2</v>
      </c>
    </row>
    <row r="10651" spans="1:2" x14ac:dyDescent="0.25">
      <c r="A10651">
        <v>30902136</v>
      </c>
      <c r="B10651" t="s">
        <v>2</v>
      </c>
    </row>
    <row r="10652" spans="1:2" x14ac:dyDescent="0.25">
      <c r="A10652">
        <v>30903841</v>
      </c>
      <c r="B10652" t="s">
        <v>2</v>
      </c>
    </row>
    <row r="10653" spans="1:2" x14ac:dyDescent="0.25">
      <c r="A10653">
        <v>30903006</v>
      </c>
      <c r="B10653" t="s">
        <v>2</v>
      </c>
    </row>
    <row r="10654" spans="1:2" x14ac:dyDescent="0.25">
      <c r="A10654">
        <v>30903815</v>
      </c>
      <c r="B10654" t="s">
        <v>2</v>
      </c>
    </row>
    <row r="10655" spans="1:2" x14ac:dyDescent="0.25">
      <c r="A10655">
        <v>30903812</v>
      </c>
      <c r="B10655" t="s">
        <v>2</v>
      </c>
    </row>
    <row r="10656" spans="1:2" x14ac:dyDescent="0.25">
      <c r="A10656">
        <v>30907720</v>
      </c>
      <c r="B10656" t="s">
        <v>2</v>
      </c>
    </row>
    <row r="10657" spans="1:2" x14ac:dyDescent="0.25">
      <c r="A10657">
        <v>30910749</v>
      </c>
      <c r="B10657" t="s">
        <v>2</v>
      </c>
    </row>
    <row r="10658" spans="1:2" x14ac:dyDescent="0.25">
      <c r="A10658">
        <v>30908605</v>
      </c>
      <c r="B10658" t="s">
        <v>2</v>
      </c>
    </row>
    <row r="10659" spans="1:2" x14ac:dyDescent="0.25">
      <c r="A10659">
        <v>30900275</v>
      </c>
      <c r="B10659" t="s">
        <v>2</v>
      </c>
    </row>
    <row r="10660" spans="1:2" x14ac:dyDescent="0.25">
      <c r="A10660">
        <v>30912751</v>
      </c>
      <c r="B10660" t="s">
        <v>2</v>
      </c>
    </row>
    <row r="10661" spans="1:2" x14ac:dyDescent="0.25">
      <c r="A10661">
        <v>30910747</v>
      </c>
      <c r="B10661" t="s">
        <v>2</v>
      </c>
    </row>
    <row r="10662" spans="1:2" x14ac:dyDescent="0.25">
      <c r="A10662">
        <v>30908918</v>
      </c>
      <c r="B10662" t="s">
        <v>2</v>
      </c>
    </row>
    <row r="10663" spans="1:2" x14ac:dyDescent="0.25">
      <c r="A10663">
        <v>30910233</v>
      </c>
      <c r="B10663" t="s">
        <v>2</v>
      </c>
    </row>
    <row r="10664" spans="1:2" x14ac:dyDescent="0.25">
      <c r="A10664">
        <v>30907767</v>
      </c>
      <c r="B10664" t="s">
        <v>2</v>
      </c>
    </row>
    <row r="10665" spans="1:2" x14ac:dyDescent="0.25">
      <c r="A10665">
        <v>30909567</v>
      </c>
      <c r="B10665" t="s">
        <v>2</v>
      </c>
    </row>
    <row r="10666" spans="1:2" x14ac:dyDescent="0.25">
      <c r="A10666">
        <v>30909410</v>
      </c>
      <c r="B10666" t="s">
        <v>2</v>
      </c>
    </row>
    <row r="10667" spans="1:2" x14ac:dyDescent="0.25">
      <c r="A10667">
        <v>30909544</v>
      </c>
      <c r="B10667" t="s">
        <v>2</v>
      </c>
    </row>
    <row r="10668" spans="1:2" x14ac:dyDescent="0.25">
      <c r="A10668">
        <v>30909467</v>
      </c>
      <c r="B10668" t="s">
        <v>2</v>
      </c>
    </row>
    <row r="10669" spans="1:2" x14ac:dyDescent="0.25">
      <c r="A10669">
        <v>30908126</v>
      </c>
      <c r="B10669" t="s">
        <v>2</v>
      </c>
    </row>
    <row r="10670" spans="1:2" x14ac:dyDescent="0.25">
      <c r="A10670">
        <v>30910751</v>
      </c>
      <c r="B10670" t="s">
        <v>2</v>
      </c>
    </row>
    <row r="10671" spans="1:2" x14ac:dyDescent="0.25">
      <c r="A10671">
        <v>30901873</v>
      </c>
      <c r="B10671" t="s">
        <v>2</v>
      </c>
    </row>
    <row r="10672" spans="1:2" x14ac:dyDescent="0.25">
      <c r="A10672">
        <v>30906755</v>
      </c>
      <c r="B10672" t="s">
        <v>2</v>
      </c>
    </row>
    <row r="10673" spans="1:2" x14ac:dyDescent="0.25">
      <c r="A10673">
        <v>30916415</v>
      </c>
      <c r="B10673" t="s">
        <v>2</v>
      </c>
    </row>
    <row r="10674" spans="1:2" x14ac:dyDescent="0.25">
      <c r="A10674">
        <v>30915241</v>
      </c>
      <c r="B10674" t="s">
        <v>2</v>
      </c>
    </row>
    <row r="10675" spans="1:2" x14ac:dyDescent="0.25">
      <c r="A10675">
        <v>30912481</v>
      </c>
      <c r="B10675" t="s">
        <v>2</v>
      </c>
    </row>
    <row r="10676" spans="1:2" x14ac:dyDescent="0.25">
      <c r="A10676">
        <v>30911348</v>
      </c>
      <c r="B10676" t="s">
        <v>2</v>
      </c>
    </row>
    <row r="10677" spans="1:2" x14ac:dyDescent="0.25">
      <c r="A10677">
        <v>30912715</v>
      </c>
      <c r="B10677" t="s">
        <v>2</v>
      </c>
    </row>
    <row r="10678" spans="1:2" x14ac:dyDescent="0.25">
      <c r="A10678">
        <v>30912711</v>
      </c>
      <c r="B10678" t="s">
        <v>2</v>
      </c>
    </row>
    <row r="10679" spans="1:2" x14ac:dyDescent="0.25">
      <c r="A10679">
        <v>30909952</v>
      </c>
      <c r="B10679" t="s">
        <v>2</v>
      </c>
    </row>
    <row r="10680" spans="1:2" x14ac:dyDescent="0.25">
      <c r="A10680">
        <v>30914116</v>
      </c>
      <c r="B10680" t="s">
        <v>2</v>
      </c>
    </row>
    <row r="10681" spans="1:2" x14ac:dyDescent="0.25">
      <c r="A10681">
        <v>30919189</v>
      </c>
      <c r="B10681" t="s">
        <v>2</v>
      </c>
    </row>
    <row r="10682" spans="1:2" x14ac:dyDescent="0.25">
      <c r="A10682">
        <v>30920417</v>
      </c>
      <c r="B10682" t="s">
        <v>2</v>
      </c>
    </row>
    <row r="10683" spans="1:2" x14ac:dyDescent="0.25">
      <c r="A10683">
        <v>30920063</v>
      </c>
      <c r="B10683" t="s">
        <v>2</v>
      </c>
    </row>
    <row r="10684" spans="1:2" x14ac:dyDescent="0.25">
      <c r="A10684">
        <v>30920105</v>
      </c>
      <c r="B10684" t="s">
        <v>2</v>
      </c>
    </row>
    <row r="10685" spans="1:2" x14ac:dyDescent="0.25">
      <c r="A10685">
        <v>30919735</v>
      </c>
      <c r="B10685" t="s">
        <v>2</v>
      </c>
    </row>
    <row r="10686" spans="1:2" x14ac:dyDescent="0.25">
      <c r="A10686">
        <v>30920724</v>
      </c>
      <c r="B10686" t="s">
        <v>2</v>
      </c>
    </row>
    <row r="10687" spans="1:2" x14ac:dyDescent="0.25">
      <c r="A10687">
        <v>30919831</v>
      </c>
      <c r="B10687" t="s">
        <v>2</v>
      </c>
    </row>
    <row r="10688" spans="1:2" x14ac:dyDescent="0.25">
      <c r="A10688">
        <v>30919634</v>
      </c>
      <c r="B10688" t="s">
        <v>2</v>
      </c>
    </row>
    <row r="10689" spans="1:2" x14ac:dyDescent="0.25">
      <c r="A10689">
        <v>29884999</v>
      </c>
      <c r="B10689" t="s">
        <v>2</v>
      </c>
    </row>
    <row r="10690" spans="1:2" x14ac:dyDescent="0.25">
      <c r="A10690">
        <v>30986320</v>
      </c>
      <c r="B10690" t="s">
        <v>2</v>
      </c>
    </row>
    <row r="10691" spans="1:2" x14ac:dyDescent="0.25">
      <c r="A10691">
        <v>30986316</v>
      </c>
      <c r="B10691" t="s">
        <v>2</v>
      </c>
    </row>
    <row r="10692" spans="1:2" x14ac:dyDescent="0.25">
      <c r="A10692">
        <v>30984809</v>
      </c>
      <c r="B10692" t="s">
        <v>2</v>
      </c>
    </row>
    <row r="10693" spans="1:2" x14ac:dyDescent="0.25">
      <c r="A10693">
        <v>30901428</v>
      </c>
      <c r="B10693" t="s">
        <v>2</v>
      </c>
    </row>
    <row r="10694" spans="1:2" x14ac:dyDescent="0.25">
      <c r="A10694">
        <v>21066067</v>
      </c>
      <c r="B10694" t="s">
        <v>2</v>
      </c>
    </row>
    <row r="10695" spans="1:2" x14ac:dyDescent="0.25">
      <c r="A10695">
        <v>30984791</v>
      </c>
      <c r="B10695" t="s">
        <v>2</v>
      </c>
    </row>
    <row r="10696" spans="1:2" x14ac:dyDescent="0.25">
      <c r="A10696">
        <v>30989182</v>
      </c>
      <c r="B10696" t="s">
        <v>2</v>
      </c>
    </row>
    <row r="10697" spans="1:2" x14ac:dyDescent="0.25">
      <c r="A10697">
        <v>30987211</v>
      </c>
      <c r="B10697" t="s">
        <v>2</v>
      </c>
    </row>
    <row r="10698" spans="1:2" x14ac:dyDescent="0.25">
      <c r="A10698">
        <v>30986315</v>
      </c>
      <c r="B10698" t="s">
        <v>2</v>
      </c>
    </row>
    <row r="10699" spans="1:2" x14ac:dyDescent="0.25">
      <c r="A10699">
        <v>30985336</v>
      </c>
      <c r="B10699" t="s">
        <v>2</v>
      </c>
    </row>
    <row r="10700" spans="1:2" x14ac:dyDescent="0.25">
      <c r="A10700">
        <v>20955533</v>
      </c>
      <c r="B10700" t="s">
        <v>2</v>
      </c>
    </row>
    <row r="10701" spans="1:2" x14ac:dyDescent="0.25">
      <c r="A10701">
        <v>30988564</v>
      </c>
      <c r="B10701" t="s">
        <v>2</v>
      </c>
    </row>
    <row r="10702" spans="1:2" x14ac:dyDescent="0.25">
      <c r="A10702">
        <v>30984761</v>
      </c>
      <c r="B10702" t="s">
        <v>2</v>
      </c>
    </row>
    <row r="10703" spans="1:2" x14ac:dyDescent="0.25">
      <c r="A10703">
        <v>30985330</v>
      </c>
      <c r="B10703" t="s">
        <v>2</v>
      </c>
    </row>
    <row r="10704" spans="1:2" x14ac:dyDescent="0.25">
      <c r="A10704">
        <v>30987736</v>
      </c>
      <c r="B10704" t="s">
        <v>2</v>
      </c>
    </row>
    <row r="10705" spans="1:2" x14ac:dyDescent="0.25">
      <c r="A10705">
        <v>30987737</v>
      </c>
      <c r="B10705" t="s">
        <v>2</v>
      </c>
    </row>
    <row r="10706" spans="1:2" x14ac:dyDescent="0.25">
      <c r="A10706">
        <v>30984747</v>
      </c>
      <c r="B10706" t="s">
        <v>2</v>
      </c>
    </row>
    <row r="10707" spans="1:2" x14ac:dyDescent="0.25">
      <c r="A10707">
        <v>30978875</v>
      </c>
      <c r="B10707" t="s">
        <v>2</v>
      </c>
    </row>
    <row r="10708" spans="1:2" x14ac:dyDescent="0.25">
      <c r="A10708">
        <v>30984713</v>
      </c>
      <c r="B10708" t="s">
        <v>2</v>
      </c>
    </row>
    <row r="10709" spans="1:2" x14ac:dyDescent="0.25">
      <c r="A10709">
        <v>30984707</v>
      </c>
      <c r="B10709" t="s">
        <v>2</v>
      </c>
    </row>
    <row r="10710" spans="1:2" x14ac:dyDescent="0.25">
      <c r="A10710">
        <v>30984696</v>
      </c>
      <c r="B10710" t="s">
        <v>2</v>
      </c>
    </row>
    <row r="10711" spans="1:2" x14ac:dyDescent="0.25">
      <c r="A10711">
        <v>30984726</v>
      </c>
      <c r="B10711" t="s">
        <v>2</v>
      </c>
    </row>
    <row r="10712" spans="1:2" x14ac:dyDescent="0.25">
      <c r="A10712">
        <v>30987137</v>
      </c>
      <c r="B10712" t="s">
        <v>2</v>
      </c>
    </row>
    <row r="10713" spans="1:2" x14ac:dyDescent="0.25">
      <c r="A10713">
        <v>30984728</v>
      </c>
      <c r="B10713" t="s">
        <v>2</v>
      </c>
    </row>
    <row r="10714" spans="1:2" x14ac:dyDescent="0.25">
      <c r="A10714">
        <v>30987744</v>
      </c>
      <c r="B10714" t="s">
        <v>2</v>
      </c>
    </row>
    <row r="10715" spans="1:2" x14ac:dyDescent="0.25">
      <c r="A10715">
        <v>30984675</v>
      </c>
      <c r="B10715" t="s">
        <v>2</v>
      </c>
    </row>
    <row r="10716" spans="1:2" x14ac:dyDescent="0.25">
      <c r="A10716">
        <v>30982036</v>
      </c>
      <c r="B10716" t="s">
        <v>2</v>
      </c>
    </row>
    <row r="10717" spans="1:2" x14ac:dyDescent="0.25">
      <c r="A10717">
        <v>30984681</v>
      </c>
      <c r="B10717" t="s">
        <v>2</v>
      </c>
    </row>
    <row r="10718" spans="1:2" x14ac:dyDescent="0.25">
      <c r="A10718">
        <v>30984807</v>
      </c>
      <c r="B10718" t="s">
        <v>2</v>
      </c>
    </row>
    <row r="10719" spans="1:2" x14ac:dyDescent="0.25">
      <c r="A10719">
        <v>30907614</v>
      </c>
      <c r="B10719" t="s">
        <v>2</v>
      </c>
    </row>
    <row r="10720" spans="1:2" x14ac:dyDescent="0.25">
      <c r="A10720">
        <v>30984743</v>
      </c>
      <c r="B10720" t="s">
        <v>2</v>
      </c>
    </row>
    <row r="10721" spans="1:2" x14ac:dyDescent="0.25">
      <c r="A10721">
        <v>30984777</v>
      </c>
      <c r="B10721" t="s">
        <v>2</v>
      </c>
    </row>
    <row r="10722" spans="1:2" x14ac:dyDescent="0.25">
      <c r="A10722">
        <v>30984710</v>
      </c>
      <c r="B10722" t="s">
        <v>2</v>
      </c>
    </row>
    <row r="10723" spans="1:2" x14ac:dyDescent="0.25">
      <c r="A10723">
        <v>30984887</v>
      </c>
      <c r="B10723" t="s">
        <v>2</v>
      </c>
    </row>
    <row r="10724" spans="1:2" x14ac:dyDescent="0.25">
      <c r="A10724">
        <v>30982032</v>
      </c>
      <c r="B10724" t="s">
        <v>2</v>
      </c>
    </row>
    <row r="10725" spans="1:2" x14ac:dyDescent="0.25">
      <c r="A10725">
        <v>30984849</v>
      </c>
      <c r="B10725" t="s">
        <v>2</v>
      </c>
    </row>
    <row r="10726" spans="1:2" x14ac:dyDescent="0.25">
      <c r="A10726">
        <v>30984854</v>
      </c>
      <c r="B10726" t="s">
        <v>2</v>
      </c>
    </row>
    <row r="10727" spans="1:2" x14ac:dyDescent="0.25">
      <c r="A10727">
        <v>30984782</v>
      </c>
      <c r="B10727" t="s">
        <v>2</v>
      </c>
    </row>
    <row r="10728" spans="1:2" x14ac:dyDescent="0.25">
      <c r="A10728">
        <v>30984813</v>
      </c>
      <c r="B10728" t="s">
        <v>2</v>
      </c>
    </row>
    <row r="10729" spans="1:2" x14ac:dyDescent="0.25">
      <c r="A10729">
        <v>30984814</v>
      </c>
      <c r="B10729" t="s">
        <v>2</v>
      </c>
    </row>
    <row r="10730" spans="1:2" x14ac:dyDescent="0.25">
      <c r="A10730">
        <v>30984834</v>
      </c>
      <c r="B10730" t="s">
        <v>2</v>
      </c>
    </row>
    <row r="10731" spans="1:2" x14ac:dyDescent="0.25">
      <c r="A10731">
        <v>30984890</v>
      </c>
      <c r="B10731" t="s">
        <v>2</v>
      </c>
    </row>
    <row r="10732" spans="1:2" x14ac:dyDescent="0.25">
      <c r="A10732">
        <v>30984838</v>
      </c>
      <c r="B10732" t="s">
        <v>2</v>
      </c>
    </row>
    <row r="10733" spans="1:2" x14ac:dyDescent="0.25">
      <c r="A10733">
        <v>30984864</v>
      </c>
      <c r="B10733" t="s">
        <v>2</v>
      </c>
    </row>
    <row r="10734" spans="1:2" x14ac:dyDescent="0.25">
      <c r="A10734">
        <v>30984903</v>
      </c>
      <c r="B10734" t="s">
        <v>2</v>
      </c>
    </row>
    <row r="10735" spans="1:2" x14ac:dyDescent="0.25">
      <c r="A10735">
        <v>30984858</v>
      </c>
      <c r="B10735" t="s">
        <v>2</v>
      </c>
    </row>
    <row r="10736" spans="1:2" x14ac:dyDescent="0.25">
      <c r="A10736">
        <v>30918361</v>
      </c>
      <c r="B10736" t="s">
        <v>2</v>
      </c>
    </row>
    <row r="10737" spans="1:2" x14ac:dyDescent="0.25">
      <c r="A10737">
        <v>30985347</v>
      </c>
      <c r="B10737" t="s">
        <v>2</v>
      </c>
    </row>
    <row r="10738" spans="1:2" x14ac:dyDescent="0.25">
      <c r="A10738">
        <v>30984881</v>
      </c>
      <c r="B10738" t="s">
        <v>2</v>
      </c>
    </row>
    <row r="10739" spans="1:2" x14ac:dyDescent="0.25">
      <c r="A10739">
        <v>30984800</v>
      </c>
      <c r="B10739" t="s">
        <v>2</v>
      </c>
    </row>
    <row r="10740" spans="1:2" x14ac:dyDescent="0.25">
      <c r="A10740">
        <v>30984737</v>
      </c>
      <c r="B10740" t="s">
        <v>2</v>
      </c>
    </row>
    <row r="10741" spans="1:2" x14ac:dyDescent="0.25">
      <c r="A10741">
        <v>30984847</v>
      </c>
      <c r="B10741" t="s">
        <v>2</v>
      </c>
    </row>
    <row r="10742" spans="1:2" x14ac:dyDescent="0.25">
      <c r="A10742">
        <v>30984827</v>
      </c>
      <c r="B10742" t="s">
        <v>2</v>
      </c>
    </row>
    <row r="10743" spans="1:2" x14ac:dyDescent="0.25">
      <c r="A10743">
        <v>20225029</v>
      </c>
      <c r="B10743" t="s">
        <v>2</v>
      </c>
    </row>
    <row r="10744" spans="1:2" x14ac:dyDescent="0.25">
      <c r="A10744">
        <v>20376064</v>
      </c>
      <c r="B10744" t="s">
        <v>2</v>
      </c>
    </row>
    <row r="10745" spans="1:2" x14ac:dyDescent="0.25">
      <c r="A10745">
        <v>20197489</v>
      </c>
      <c r="B10745" t="s">
        <v>2</v>
      </c>
    </row>
    <row r="10746" spans="1:2" x14ac:dyDescent="0.25">
      <c r="A10746">
        <v>20462596</v>
      </c>
      <c r="B10746" t="s">
        <v>2</v>
      </c>
    </row>
    <row r="10747" spans="1:2" x14ac:dyDescent="0.25">
      <c r="A10747">
        <v>20524824</v>
      </c>
      <c r="B10747" t="s">
        <v>2</v>
      </c>
    </row>
    <row r="10748" spans="1:2" x14ac:dyDescent="0.25">
      <c r="A10748">
        <v>20424493</v>
      </c>
      <c r="B10748" t="s">
        <v>2</v>
      </c>
    </row>
    <row r="10749" spans="1:2" x14ac:dyDescent="0.25">
      <c r="A10749">
        <v>20713128</v>
      </c>
      <c r="B10749" t="s">
        <v>2</v>
      </c>
    </row>
    <row r="10750" spans="1:2" x14ac:dyDescent="0.25">
      <c r="A10750">
        <v>20586735</v>
      </c>
      <c r="B10750" t="s">
        <v>2</v>
      </c>
    </row>
    <row r="10751" spans="1:2" x14ac:dyDescent="0.25">
      <c r="A10751">
        <v>20859680</v>
      </c>
      <c r="B10751" t="s">
        <v>2</v>
      </c>
    </row>
    <row r="10752" spans="1:2" x14ac:dyDescent="0.25">
      <c r="A10752">
        <v>21591773</v>
      </c>
      <c r="B10752" t="s">
        <v>2</v>
      </c>
    </row>
    <row r="10753" spans="1:2" x14ac:dyDescent="0.25">
      <c r="A10753">
        <v>21228345</v>
      </c>
      <c r="B10753" t="s">
        <v>2</v>
      </c>
    </row>
    <row r="10754" spans="1:2" x14ac:dyDescent="0.25">
      <c r="A10754">
        <v>21449741</v>
      </c>
      <c r="B10754" t="s">
        <v>2</v>
      </c>
    </row>
    <row r="10755" spans="1:2" x14ac:dyDescent="0.25">
      <c r="A10755">
        <v>20926666</v>
      </c>
      <c r="B10755" t="s">
        <v>2</v>
      </c>
    </row>
    <row r="10756" spans="1:2" x14ac:dyDescent="0.25">
      <c r="A10756">
        <v>21811322</v>
      </c>
      <c r="B10756" t="s">
        <v>2</v>
      </c>
    </row>
    <row r="10757" spans="1:2" x14ac:dyDescent="0.25">
      <c r="A10757">
        <v>21829181</v>
      </c>
      <c r="B10757" t="s">
        <v>2</v>
      </c>
    </row>
    <row r="10758" spans="1:2" x14ac:dyDescent="0.25">
      <c r="A10758">
        <v>20907230</v>
      </c>
      <c r="B10758" t="s">
        <v>2</v>
      </c>
    </row>
    <row r="10759" spans="1:2" x14ac:dyDescent="0.25">
      <c r="A10759">
        <v>21859199</v>
      </c>
      <c r="B10759" t="s">
        <v>2</v>
      </c>
    </row>
    <row r="10760" spans="1:2" x14ac:dyDescent="0.25">
      <c r="A10760">
        <v>24140510</v>
      </c>
      <c r="B10760" t="s">
        <v>2</v>
      </c>
    </row>
    <row r="10761" spans="1:2" x14ac:dyDescent="0.25">
      <c r="A10761">
        <v>24170604</v>
      </c>
      <c r="B10761" t="s">
        <v>2</v>
      </c>
    </row>
    <row r="10762" spans="1:2" x14ac:dyDescent="0.25">
      <c r="A10762">
        <v>21932524</v>
      </c>
      <c r="B10762" t="s">
        <v>2</v>
      </c>
    </row>
    <row r="10763" spans="1:2" x14ac:dyDescent="0.25">
      <c r="A10763">
        <v>22019881</v>
      </c>
      <c r="B10763" t="s">
        <v>2</v>
      </c>
    </row>
    <row r="10764" spans="1:2" x14ac:dyDescent="0.25">
      <c r="A10764">
        <v>24154794</v>
      </c>
      <c r="B10764" t="s">
        <v>2</v>
      </c>
    </row>
    <row r="10765" spans="1:2" x14ac:dyDescent="0.25">
      <c r="A10765">
        <v>24143741</v>
      </c>
      <c r="B10765" t="s">
        <v>2</v>
      </c>
    </row>
    <row r="10766" spans="1:2" x14ac:dyDescent="0.25">
      <c r="A10766">
        <v>24171517</v>
      </c>
      <c r="B10766" t="s">
        <v>2</v>
      </c>
    </row>
    <row r="10767" spans="1:2" x14ac:dyDescent="0.25">
      <c r="A10767">
        <v>24178468</v>
      </c>
      <c r="B10767" t="s">
        <v>2</v>
      </c>
    </row>
    <row r="10768" spans="1:2" x14ac:dyDescent="0.25">
      <c r="A10768">
        <v>24151296</v>
      </c>
      <c r="B10768" t="s">
        <v>2</v>
      </c>
    </row>
    <row r="10769" spans="1:2" x14ac:dyDescent="0.25">
      <c r="A10769">
        <v>24186069</v>
      </c>
      <c r="B10769" t="s">
        <v>2</v>
      </c>
    </row>
    <row r="10770" spans="1:2" x14ac:dyDescent="0.25">
      <c r="A10770">
        <v>24243860</v>
      </c>
      <c r="B10770" t="s">
        <v>2</v>
      </c>
    </row>
    <row r="10771" spans="1:2" x14ac:dyDescent="0.25">
      <c r="A10771">
        <v>24225428</v>
      </c>
      <c r="B10771" t="s">
        <v>2</v>
      </c>
    </row>
    <row r="10772" spans="1:2" x14ac:dyDescent="0.25">
      <c r="A10772">
        <v>24301088</v>
      </c>
      <c r="B10772" t="s">
        <v>2</v>
      </c>
    </row>
    <row r="10773" spans="1:2" x14ac:dyDescent="0.25">
      <c r="A10773">
        <v>24293397</v>
      </c>
      <c r="B10773" t="s">
        <v>2</v>
      </c>
    </row>
    <row r="10774" spans="1:2" x14ac:dyDescent="0.25">
      <c r="A10774">
        <v>24230976</v>
      </c>
      <c r="B10774" t="s">
        <v>2</v>
      </c>
    </row>
    <row r="10775" spans="1:2" x14ac:dyDescent="0.25">
      <c r="A10775">
        <v>24254994</v>
      </c>
      <c r="B10775" t="s">
        <v>2</v>
      </c>
    </row>
    <row r="10776" spans="1:2" x14ac:dyDescent="0.25">
      <c r="A10776">
        <v>24296870</v>
      </c>
      <c r="B10776" t="s">
        <v>2</v>
      </c>
    </row>
    <row r="10777" spans="1:2" x14ac:dyDescent="0.25">
      <c r="A10777">
        <v>24315821</v>
      </c>
      <c r="B10777" t="s">
        <v>2</v>
      </c>
    </row>
    <row r="10778" spans="1:2" x14ac:dyDescent="0.25">
      <c r="A10778">
        <v>24452207</v>
      </c>
      <c r="B10778" t="s">
        <v>2</v>
      </c>
    </row>
    <row r="10779" spans="1:2" x14ac:dyDescent="0.25">
      <c r="A10779">
        <v>24519578</v>
      </c>
      <c r="B10779" t="s">
        <v>2</v>
      </c>
    </row>
    <row r="10780" spans="1:2" x14ac:dyDescent="0.25">
      <c r="A10780">
        <v>24818371</v>
      </c>
      <c r="B10780" t="s">
        <v>2</v>
      </c>
    </row>
    <row r="10781" spans="1:2" x14ac:dyDescent="0.25">
      <c r="A10781">
        <v>24784182</v>
      </c>
      <c r="B10781" t="s">
        <v>2</v>
      </c>
    </row>
    <row r="10782" spans="1:2" x14ac:dyDescent="0.25">
      <c r="A10782">
        <v>21926383</v>
      </c>
      <c r="B10782" t="s">
        <v>2</v>
      </c>
    </row>
    <row r="10783" spans="1:2" x14ac:dyDescent="0.25">
      <c r="A10783">
        <v>25109751</v>
      </c>
      <c r="B10783" t="s">
        <v>2</v>
      </c>
    </row>
    <row r="10784" spans="1:2" x14ac:dyDescent="0.25">
      <c r="A10784">
        <v>20951073</v>
      </c>
      <c r="B10784" t="s">
        <v>2</v>
      </c>
    </row>
    <row r="10785" spans="1:2" x14ac:dyDescent="0.25">
      <c r="A10785">
        <v>20963273</v>
      </c>
      <c r="B10785" t="s">
        <v>2</v>
      </c>
    </row>
    <row r="10786" spans="1:2" x14ac:dyDescent="0.25">
      <c r="A10786">
        <v>21781164</v>
      </c>
      <c r="B10786" t="s">
        <v>2</v>
      </c>
    </row>
    <row r="10787" spans="1:2" x14ac:dyDescent="0.25">
      <c r="A10787">
        <v>20998691</v>
      </c>
      <c r="B10787" t="s">
        <v>2</v>
      </c>
    </row>
    <row r="10788" spans="1:2" x14ac:dyDescent="0.25">
      <c r="A10788">
        <v>21325101</v>
      </c>
      <c r="B10788" t="s">
        <v>2</v>
      </c>
    </row>
    <row r="10789" spans="1:2" x14ac:dyDescent="0.25">
      <c r="A10789">
        <v>20885691</v>
      </c>
      <c r="B10789" t="s">
        <v>2</v>
      </c>
    </row>
    <row r="10790" spans="1:2" x14ac:dyDescent="0.25">
      <c r="A10790">
        <v>20659403</v>
      </c>
      <c r="B10790" t="s">
        <v>2</v>
      </c>
    </row>
    <row r="10791" spans="1:2" x14ac:dyDescent="0.25">
      <c r="A10791">
        <v>20996722</v>
      </c>
      <c r="B10791" t="s">
        <v>2</v>
      </c>
    </row>
    <row r="10792" spans="1:2" x14ac:dyDescent="0.25">
      <c r="A10792">
        <v>21435079</v>
      </c>
      <c r="B10792" t="s">
        <v>2</v>
      </c>
    </row>
    <row r="10793" spans="1:2" x14ac:dyDescent="0.25">
      <c r="A10793">
        <v>21725528</v>
      </c>
      <c r="B10793" t="s">
        <v>2</v>
      </c>
    </row>
    <row r="10794" spans="1:2" x14ac:dyDescent="0.25">
      <c r="A10794">
        <v>20729874</v>
      </c>
      <c r="B10794" t="s">
        <v>2</v>
      </c>
    </row>
    <row r="10795" spans="1:2" x14ac:dyDescent="0.25">
      <c r="A10795">
        <v>24307984</v>
      </c>
      <c r="B10795" t="s">
        <v>2</v>
      </c>
    </row>
    <row r="10796" spans="1:2" x14ac:dyDescent="0.25">
      <c r="A10796">
        <v>20452833</v>
      </c>
      <c r="B10796" t="s">
        <v>2</v>
      </c>
    </row>
    <row r="10797" spans="1:2" x14ac:dyDescent="0.25">
      <c r="A10797">
        <v>20771811</v>
      </c>
      <c r="B10797" t="s">
        <v>2</v>
      </c>
    </row>
    <row r="10798" spans="1:2" x14ac:dyDescent="0.25">
      <c r="A10798">
        <v>21899806</v>
      </c>
      <c r="B10798" t="s">
        <v>2</v>
      </c>
    </row>
    <row r="10799" spans="1:2" x14ac:dyDescent="0.25">
      <c r="A10799">
        <v>20407097</v>
      </c>
      <c r="B10799" t="s">
        <v>2</v>
      </c>
    </row>
    <row r="10800" spans="1:2" x14ac:dyDescent="0.25">
      <c r="A10800">
        <v>20774035</v>
      </c>
      <c r="B10800" t="s">
        <v>2</v>
      </c>
    </row>
    <row r="10801" spans="1:2" x14ac:dyDescent="0.25">
      <c r="A10801">
        <v>21007221</v>
      </c>
      <c r="B10801" t="s">
        <v>2</v>
      </c>
    </row>
    <row r="10802" spans="1:2" x14ac:dyDescent="0.25">
      <c r="A10802">
        <v>20714799</v>
      </c>
      <c r="B10802" t="s">
        <v>2</v>
      </c>
    </row>
    <row r="10803" spans="1:2" x14ac:dyDescent="0.25">
      <c r="A10803">
        <v>21849423</v>
      </c>
      <c r="B10803" t="s">
        <v>2</v>
      </c>
    </row>
    <row r="10804" spans="1:2" x14ac:dyDescent="0.25">
      <c r="A10804">
        <v>20058107</v>
      </c>
      <c r="B10804" t="s">
        <v>2</v>
      </c>
    </row>
    <row r="10805" spans="1:2" x14ac:dyDescent="0.25">
      <c r="A10805">
        <v>21401164</v>
      </c>
      <c r="B10805" t="s">
        <v>2</v>
      </c>
    </row>
    <row r="10806" spans="1:2" x14ac:dyDescent="0.25">
      <c r="A10806">
        <v>20774469</v>
      </c>
      <c r="B10806" t="s">
        <v>2</v>
      </c>
    </row>
    <row r="10807" spans="1:2" x14ac:dyDescent="0.25">
      <c r="A10807">
        <v>21181818</v>
      </c>
      <c r="B10807" t="s">
        <v>2</v>
      </c>
    </row>
    <row r="10808" spans="1:2" x14ac:dyDescent="0.25">
      <c r="A10808">
        <v>20915480</v>
      </c>
      <c r="B10808" t="s">
        <v>2</v>
      </c>
    </row>
    <row r="10809" spans="1:2" x14ac:dyDescent="0.25">
      <c r="A10809">
        <v>20780926</v>
      </c>
      <c r="B10809" t="s">
        <v>2</v>
      </c>
    </row>
    <row r="10810" spans="1:2" x14ac:dyDescent="0.25">
      <c r="A10810">
        <v>20211954</v>
      </c>
      <c r="B10810" t="s">
        <v>2</v>
      </c>
    </row>
    <row r="10811" spans="1:2" x14ac:dyDescent="0.25">
      <c r="A10811">
        <v>20995490</v>
      </c>
      <c r="B10811" t="s">
        <v>2</v>
      </c>
    </row>
    <row r="10812" spans="1:2" x14ac:dyDescent="0.25">
      <c r="A10812">
        <v>20217948</v>
      </c>
      <c r="B10812" t="s">
        <v>2</v>
      </c>
    </row>
    <row r="10813" spans="1:2" x14ac:dyDescent="0.25">
      <c r="A10813">
        <v>21817229</v>
      </c>
      <c r="B10813" t="s">
        <v>2</v>
      </c>
    </row>
    <row r="10814" spans="1:2" x14ac:dyDescent="0.25">
      <c r="A10814">
        <v>21732993</v>
      </c>
      <c r="B10814" t="s">
        <v>2</v>
      </c>
    </row>
    <row r="10815" spans="1:2" x14ac:dyDescent="0.25">
      <c r="A10815">
        <v>20190454</v>
      </c>
      <c r="B10815" t="s">
        <v>2</v>
      </c>
    </row>
    <row r="10816" spans="1:2" x14ac:dyDescent="0.25">
      <c r="A10816">
        <v>20647254</v>
      </c>
      <c r="B10816" t="s">
        <v>2</v>
      </c>
    </row>
    <row r="10817" spans="1:2" x14ac:dyDescent="0.25">
      <c r="A10817">
        <v>21137555</v>
      </c>
      <c r="B10817" t="s">
        <v>2</v>
      </c>
    </row>
    <row r="10818" spans="1:2" x14ac:dyDescent="0.25">
      <c r="A10818">
        <v>21776676</v>
      </c>
      <c r="B10818" t="s">
        <v>2</v>
      </c>
    </row>
    <row r="10819" spans="1:2" x14ac:dyDescent="0.25">
      <c r="A10819">
        <v>20420975</v>
      </c>
      <c r="B10819" t="s">
        <v>2</v>
      </c>
    </row>
    <row r="10820" spans="1:2" x14ac:dyDescent="0.25">
      <c r="A10820">
        <v>21346371</v>
      </c>
      <c r="B10820" t="s">
        <v>2</v>
      </c>
    </row>
    <row r="10821" spans="1:2" x14ac:dyDescent="0.25">
      <c r="A10821">
        <v>20091378</v>
      </c>
      <c r="B10821" t="s">
        <v>2</v>
      </c>
    </row>
    <row r="10822" spans="1:2" x14ac:dyDescent="0.25">
      <c r="A10822">
        <v>21621871</v>
      </c>
      <c r="B10822" t="s">
        <v>2</v>
      </c>
    </row>
    <row r="10823" spans="1:2" x14ac:dyDescent="0.25">
      <c r="A10823">
        <v>20476197</v>
      </c>
      <c r="B10823" t="s">
        <v>2</v>
      </c>
    </row>
    <row r="10824" spans="1:2" x14ac:dyDescent="0.25">
      <c r="A10824">
        <v>20425551</v>
      </c>
      <c r="B10824" t="s">
        <v>2</v>
      </c>
    </row>
    <row r="10825" spans="1:2" x14ac:dyDescent="0.25">
      <c r="A10825">
        <v>20590120</v>
      </c>
      <c r="B10825" t="s">
        <v>2</v>
      </c>
    </row>
    <row r="10826" spans="1:2" x14ac:dyDescent="0.25">
      <c r="A10826">
        <v>20484136</v>
      </c>
      <c r="B10826" t="s">
        <v>2</v>
      </c>
    </row>
    <row r="10827" spans="1:2" x14ac:dyDescent="0.25">
      <c r="A10827">
        <v>20216770</v>
      </c>
      <c r="B10827" t="s">
        <v>2</v>
      </c>
    </row>
    <row r="10828" spans="1:2" x14ac:dyDescent="0.25">
      <c r="A10828">
        <v>20193236</v>
      </c>
      <c r="B10828" t="s">
        <v>2</v>
      </c>
    </row>
    <row r="10829" spans="1:2" x14ac:dyDescent="0.25">
      <c r="A10829">
        <v>20480078</v>
      </c>
      <c r="B10829" t="s">
        <v>2</v>
      </c>
    </row>
    <row r="10830" spans="1:2" x14ac:dyDescent="0.25">
      <c r="A10830">
        <v>23799254</v>
      </c>
      <c r="B10830" t="s">
        <v>2</v>
      </c>
    </row>
    <row r="10831" spans="1:2" x14ac:dyDescent="0.25">
      <c r="A10831">
        <v>20392295</v>
      </c>
      <c r="B10831" t="s">
        <v>2</v>
      </c>
    </row>
    <row r="10832" spans="1:2" x14ac:dyDescent="0.25">
      <c r="A10832">
        <v>20506955</v>
      </c>
      <c r="B10832" t="s">
        <v>2</v>
      </c>
    </row>
    <row r="10833" spans="1:2" x14ac:dyDescent="0.25">
      <c r="A10833">
        <v>20300587</v>
      </c>
      <c r="B10833" t="s">
        <v>2</v>
      </c>
    </row>
    <row r="10834" spans="1:2" x14ac:dyDescent="0.25">
      <c r="A10834">
        <v>20385615</v>
      </c>
      <c r="B10834" t="s">
        <v>2</v>
      </c>
    </row>
    <row r="10835" spans="1:2" x14ac:dyDescent="0.25">
      <c r="A10835">
        <v>20292436</v>
      </c>
      <c r="B10835" t="s">
        <v>2</v>
      </c>
    </row>
    <row r="10836" spans="1:2" x14ac:dyDescent="0.25">
      <c r="A10836">
        <v>25263475</v>
      </c>
      <c r="B10836" t="s">
        <v>2</v>
      </c>
    </row>
    <row r="10837" spans="1:2" x14ac:dyDescent="0.25">
      <c r="A10837">
        <v>21355362</v>
      </c>
      <c r="B10837" t="s">
        <v>2</v>
      </c>
    </row>
    <row r="10838" spans="1:2" x14ac:dyDescent="0.25">
      <c r="A10838">
        <v>20521456</v>
      </c>
      <c r="B10838" t="s">
        <v>2</v>
      </c>
    </row>
    <row r="10839" spans="1:2" x14ac:dyDescent="0.25">
      <c r="A10839">
        <v>24816828</v>
      </c>
      <c r="B10839" t="s">
        <v>2</v>
      </c>
    </row>
    <row r="10840" spans="1:2" x14ac:dyDescent="0.25">
      <c r="A10840">
        <v>21164491</v>
      </c>
      <c r="B10840" t="s">
        <v>2</v>
      </c>
    </row>
    <row r="10841" spans="1:2" x14ac:dyDescent="0.25">
      <c r="A10841">
        <v>20469121</v>
      </c>
      <c r="B10841" t="s">
        <v>2</v>
      </c>
    </row>
    <row r="10842" spans="1:2" x14ac:dyDescent="0.25">
      <c r="A10842">
        <v>20398088</v>
      </c>
      <c r="B10842" t="s">
        <v>2</v>
      </c>
    </row>
    <row r="10843" spans="1:2" x14ac:dyDescent="0.25">
      <c r="A10843">
        <v>21944716</v>
      </c>
      <c r="B10843" t="s">
        <v>2</v>
      </c>
    </row>
    <row r="10844" spans="1:2" x14ac:dyDescent="0.25">
      <c r="A10844">
        <v>20406118</v>
      </c>
      <c r="B10844" t="s">
        <v>2</v>
      </c>
    </row>
    <row r="10845" spans="1:2" x14ac:dyDescent="0.25">
      <c r="A10845">
        <v>20469807</v>
      </c>
      <c r="B10845" t="s">
        <v>2</v>
      </c>
    </row>
    <row r="10846" spans="1:2" x14ac:dyDescent="0.25">
      <c r="A10846">
        <v>20635606</v>
      </c>
      <c r="B10846" t="s">
        <v>2</v>
      </c>
    </row>
    <row r="10847" spans="1:2" x14ac:dyDescent="0.25">
      <c r="A10847">
        <v>21303437</v>
      </c>
      <c r="B10847" t="s">
        <v>2</v>
      </c>
    </row>
    <row r="10848" spans="1:2" x14ac:dyDescent="0.25">
      <c r="A10848">
        <v>20691737</v>
      </c>
      <c r="B10848" t="s">
        <v>2</v>
      </c>
    </row>
    <row r="10849" spans="1:2" x14ac:dyDescent="0.25">
      <c r="A10849">
        <v>24577854</v>
      </c>
      <c r="B10849" t="s">
        <v>2</v>
      </c>
    </row>
    <row r="10850" spans="1:2" x14ac:dyDescent="0.25">
      <c r="A10850">
        <v>20488451</v>
      </c>
      <c r="B10850" t="s">
        <v>2</v>
      </c>
    </row>
    <row r="10851" spans="1:2" x14ac:dyDescent="0.25">
      <c r="A10851">
        <v>20171167</v>
      </c>
      <c r="B10851" t="s">
        <v>2</v>
      </c>
    </row>
    <row r="10852" spans="1:2" x14ac:dyDescent="0.25">
      <c r="A10852">
        <v>21014553</v>
      </c>
      <c r="B10852" t="s">
        <v>2</v>
      </c>
    </row>
    <row r="10853" spans="1:2" x14ac:dyDescent="0.25">
      <c r="A10853">
        <v>20490272</v>
      </c>
      <c r="B10853" t="s">
        <v>2</v>
      </c>
    </row>
    <row r="10854" spans="1:2" x14ac:dyDescent="0.25">
      <c r="A10854">
        <v>20345836</v>
      </c>
      <c r="B10854" t="s">
        <v>2</v>
      </c>
    </row>
    <row r="10855" spans="1:2" x14ac:dyDescent="0.25">
      <c r="A10855">
        <v>20501913</v>
      </c>
      <c r="B10855" t="s">
        <v>2</v>
      </c>
    </row>
    <row r="10856" spans="1:2" x14ac:dyDescent="0.25">
      <c r="A10856">
        <v>25107962</v>
      </c>
      <c r="B10856" t="s">
        <v>2</v>
      </c>
    </row>
    <row r="10857" spans="1:2" x14ac:dyDescent="0.25">
      <c r="A10857">
        <v>20704932</v>
      </c>
      <c r="B10857" t="s">
        <v>2</v>
      </c>
    </row>
    <row r="10858" spans="1:2" x14ac:dyDescent="0.25">
      <c r="A10858">
        <v>20486521</v>
      </c>
      <c r="B10858" t="s">
        <v>2</v>
      </c>
    </row>
    <row r="10859" spans="1:2" x14ac:dyDescent="0.25">
      <c r="A10859">
        <v>20446179</v>
      </c>
      <c r="B10859" t="s">
        <v>2</v>
      </c>
    </row>
    <row r="10860" spans="1:2" x14ac:dyDescent="0.25">
      <c r="A10860">
        <v>20216975</v>
      </c>
      <c r="B10860" t="s">
        <v>2</v>
      </c>
    </row>
    <row r="10861" spans="1:2" x14ac:dyDescent="0.25">
      <c r="A10861">
        <v>21700322</v>
      </c>
      <c r="B10861" t="s">
        <v>2</v>
      </c>
    </row>
    <row r="10862" spans="1:2" x14ac:dyDescent="0.25">
      <c r="A10862">
        <v>21869235</v>
      </c>
      <c r="B10862" t="s">
        <v>2</v>
      </c>
    </row>
    <row r="10863" spans="1:2" x14ac:dyDescent="0.25">
      <c r="A10863">
        <v>22021613</v>
      </c>
      <c r="B10863" t="s">
        <v>2</v>
      </c>
    </row>
    <row r="10864" spans="1:2" x14ac:dyDescent="0.25">
      <c r="A10864">
        <v>21864133</v>
      </c>
      <c r="B10864" t="s">
        <v>2</v>
      </c>
    </row>
    <row r="10865" spans="1:2" x14ac:dyDescent="0.25">
      <c r="A10865">
        <v>21191538</v>
      </c>
      <c r="B10865" t="s">
        <v>2</v>
      </c>
    </row>
    <row r="10866" spans="1:2" x14ac:dyDescent="0.25">
      <c r="A10866">
        <v>25452273</v>
      </c>
      <c r="B10866" t="s">
        <v>2</v>
      </c>
    </row>
    <row r="10867" spans="1:2" x14ac:dyDescent="0.25">
      <c r="A10867">
        <v>21623040</v>
      </c>
      <c r="B10867" t="s">
        <v>2</v>
      </c>
    </row>
    <row r="10868" spans="1:2" x14ac:dyDescent="0.25">
      <c r="A10868">
        <v>20204814</v>
      </c>
      <c r="B10868" t="s">
        <v>2</v>
      </c>
    </row>
    <row r="10869" spans="1:2" x14ac:dyDescent="0.25">
      <c r="A10869">
        <v>21774858</v>
      </c>
      <c r="B10869" t="s">
        <v>2</v>
      </c>
    </row>
    <row r="10870" spans="1:2" x14ac:dyDescent="0.25">
      <c r="A10870">
        <v>20519799</v>
      </c>
      <c r="B10870" t="s">
        <v>2</v>
      </c>
    </row>
    <row r="10871" spans="1:2" x14ac:dyDescent="0.25">
      <c r="A10871">
        <v>25533513</v>
      </c>
      <c r="B10871" t="s">
        <v>2</v>
      </c>
    </row>
    <row r="10872" spans="1:2" x14ac:dyDescent="0.25">
      <c r="A10872">
        <v>25870275</v>
      </c>
      <c r="B10872" t="s">
        <v>2</v>
      </c>
    </row>
    <row r="10873" spans="1:2" x14ac:dyDescent="0.25">
      <c r="A10873">
        <v>20600308</v>
      </c>
      <c r="B10873" t="s">
        <v>2</v>
      </c>
    </row>
    <row r="10874" spans="1:2" x14ac:dyDescent="0.25">
      <c r="A10874">
        <v>20339856</v>
      </c>
      <c r="B10874" t="s">
        <v>2</v>
      </c>
    </row>
    <row r="10875" spans="1:2" x14ac:dyDescent="0.25">
      <c r="A10875">
        <v>25915489</v>
      </c>
      <c r="B10875" t="s">
        <v>2</v>
      </c>
    </row>
    <row r="10876" spans="1:2" x14ac:dyDescent="0.25">
      <c r="A10876">
        <v>25921677</v>
      </c>
      <c r="B10876" t="s">
        <v>2</v>
      </c>
    </row>
    <row r="10877" spans="1:2" x14ac:dyDescent="0.25">
      <c r="A10877">
        <v>25930937</v>
      </c>
      <c r="B10877" t="s">
        <v>2</v>
      </c>
    </row>
    <row r="10878" spans="1:2" x14ac:dyDescent="0.25">
      <c r="A10878">
        <v>25917820</v>
      </c>
      <c r="B10878" t="s">
        <v>2</v>
      </c>
    </row>
    <row r="10879" spans="1:2" x14ac:dyDescent="0.25">
      <c r="A10879">
        <v>25744927</v>
      </c>
      <c r="B10879" t="s">
        <v>2</v>
      </c>
    </row>
    <row r="10880" spans="1:2" x14ac:dyDescent="0.25">
      <c r="A10880">
        <v>25933386</v>
      </c>
      <c r="B10880" t="s">
        <v>2</v>
      </c>
    </row>
    <row r="10881" spans="1:2" x14ac:dyDescent="0.25">
      <c r="A10881">
        <v>25922826</v>
      </c>
      <c r="B10881" t="s">
        <v>2</v>
      </c>
    </row>
    <row r="10882" spans="1:2" x14ac:dyDescent="0.25">
      <c r="A10882">
        <v>24815995</v>
      </c>
      <c r="B10882" t="s">
        <v>2</v>
      </c>
    </row>
    <row r="10883" spans="1:2" x14ac:dyDescent="0.25">
      <c r="A10883">
        <v>24183860</v>
      </c>
      <c r="B10883" t="s">
        <v>2</v>
      </c>
    </row>
    <row r="10884" spans="1:2" x14ac:dyDescent="0.25">
      <c r="A10884">
        <v>25949216</v>
      </c>
      <c r="B10884" t="s">
        <v>2</v>
      </c>
    </row>
    <row r="10885" spans="1:2" x14ac:dyDescent="0.25">
      <c r="A10885">
        <v>25555301</v>
      </c>
      <c r="B10885" t="s">
        <v>2</v>
      </c>
    </row>
    <row r="10886" spans="1:2" x14ac:dyDescent="0.25">
      <c r="A10886">
        <v>25945642</v>
      </c>
      <c r="B10886" t="s">
        <v>2</v>
      </c>
    </row>
    <row r="10887" spans="1:2" x14ac:dyDescent="0.25">
      <c r="A10887">
        <v>25913603</v>
      </c>
      <c r="B10887" t="s">
        <v>2</v>
      </c>
    </row>
    <row r="10888" spans="1:2" x14ac:dyDescent="0.25">
      <c r="A10888">
        <v>21602365</v>
      </c>
      <c r="B10888" t="s">
        <v>2</v>
      </c>
    </row>
    <row r="10889" spans="1:2" x14ac:dyDescent="0.25">
      <c r="A10889">
        <v>26094706</v>
      </c>
      <c r="B10889" t="s">
        <v>2</v>
      </c>
    </row>
    <row r="10890" spans="1:2" x14ac:dyDescent="0.25">
      <c r="A10890">
        <v>26271059</v>
      </c>
      <c r="B10890" t="s">
        <v>2</v>
      </c>
    </row>
    <row r="10891" spans="1:2" x14ac:dyDescent="0.25">
      <c r="A10891">
        <v>26112697</v>
      </c>
      <c r="B10891" t="s">
        <v>2</v>
      </c>
    </row>
    <row r="10892" spans="1:2" x14ac:dyDescent="0.25">
      <c r="A10892">
        <v>26405582</v>
      </c>
      <c r="B10892" t="s">
        <v>2</v>
      </c>
    </row>
    <row r="10893" spans="1:2" x14ac:dyDescent="0.25">
      <c r="A10893">
        <v>26439696</v>
      </c>
      <c r="B10893" t="s">
        <v>2</v>
      </c>
    </row>
    <row r="10894" spans="1:2" x14ac:dyDescent="0.25">
      <c r="A10894">
        <v>20447537</v>
      </c>
      <c r="B10894" t="s">
        <v>2</v>
      </c>
    </row>
    <row r="10895" spans="1:2" x14ac:dyDescent="0.25">
      <c r="A10895">
        <v>24818417</v>
      </c>
      <c r="B10895" t="s">
        <v>2</v>
      </c>
    </row>
    <row r="10896" spans="1:2" x14ac:dyDescent="0.25">
      <c r="A10896">
        <v>26558352</v>
      </c>
      <c r="B10896" t="s">
        <v>2</v>
      </c>
    </row>
    <row r="10897" spans="1:2" x14ac:dyDescent="0.25">
      <c r="A10897">
        <v>26562735</v>
      </c>
      <c r="B10897" t="s">
        <v>2</v>
      </c>
    </row>
    <row r="10898" spans="1:2" x14ac:dyDescent="0.25">
      <c r="A10898">
        <v>26912139</v>
      </c>
      <c r="B10898" t="s">
        <v>2</v>
      </c>
    </row>
    <row r="10899" spans="1:2" x14ac:dyDescent="0.25">
      <c r="A10899">
        <v>26835615</v>
      </c>
      <c r="B10899" t="s">
        <v>2</v>
      </c>
    </row>
    <row r="10900" spans="1:2" x14ac:dyDescent="0.25">
      <c r="A10900">
        <v>26561577</v>
      </c>
      <c r="B10900" t="s">
        <v>2</v>
      </c>
    </row>
    <row r="10901" spans="1:2" x14ac:dyDescent="0.25">
      <c r="A10901">
        <v>26870763</v>
      </c>
      <c r="B10901" t="s">
        <v>2</v>
      </c>
    </row>
    <row r="10902" spans="1:2" x14ac:dyDescent="0.25">
      <c r="A10902">
        <v>21406079</v>
      </c>
      <c r="B10902" t="s">
        <v>2</v>
      </c>
    </row>
    <row r="10903" spans="1:2" x14ac:dyDescent="0.25">
      <c r="A10903">
        <v>27000230</v>
      </c>
      <c r="B10903" t="s">
        <v>2</v>
      </c>
    </row>
    <row r="10904" spans="1:2" x14ac:dyDescent="0.25">
      <c r="A10904">
        <v>27000653</v>
      </c>
      <c r="B10904" t="s">
        <v>2</v>
      </c>
    </row>
    <row r="10905" spans="1:2" x14ac:dyDescent="0.25">
      <c r="A10905">
        <v>27144074</v>
      </c>
      <c r="B10905" t="s">
        <v>2</v>
      </c>
    </row>
    <row r="10906" spans="1:2" x14ac:dyDescent="0.25">
      <c r="A10906">
        <v>27221582</v>
      </c>
      <c r="B10906" t="s">
        <v>2</v>
      </c>
    </row>
    <row r="10907" spans="1:2" x14ac:dyDescent="0.25">
      <c r="A10907">
        <v>26852360</v>
      </c>
      <c r="B10907" t="s">
        <v>2</v>
      </c>
    </row>
    <row r="10908" spans="1:2" x14ac:dyDescent="0.25">
      <c r="A10908">
        <v>27246756</v>
      </c>
      <c r="B10908" t="s">
        <v>2</v>
      </c>
    </row>
    <row r="10909" spans="1:2" x14ac:dyDescent="0.25">
      <c r="A10909">
        <v>25927264</v>
      </c>
      <c r="B10909" t="s">
        <v>2</v>
      </c>
    </row>
    <row r="10910" spans="1:2" x14ac:dyDescent="0.25">
      <c r="A10910">
        <v>27231279</v>
      </c>
      <c r="B10910" t="s">
        <v>2</v>
      </c>
    </row>
    <row r="10911" spans="1:2" x14ac:dyDescent="0.25">
      <c r="A10911">
        <v>21412314</v>
      </c>
      <c r="B10911" t="s">
        <v>2</v>
      </c>
    </row>
    <row r="10912" spans="1:2" x14ac:dyDescent="0.25">
      <c r="A10912">
        <v>27239199</v>
      </c>
      <c r="B10912" t="s">
        <v>2</v>
      </c>
    </row>
    <row r="10913" spans="1:2" x14ac:dyDescent="0.25">
      <c r="A10913">
        <v>26536601</v>
      </c>
      <c r="B10913" t="s">
        <v>2</v>
      </c>
    </row>
    <row r="10914" spans="1:2" x14ac:dyDescent="0.25">
      <c r="A10914">
        <v>27494546</v>
      </c>
      <c r="B10914" t="s">
        <v>2</v>
      </c>
    </row>
    <row r="10915" spans="1:2" x14ac:dyDescent="0.25">
      <c r="A10915">
        <v>27388694</v>
      </c>
      <c r="B10915" t="s">
        <v>2</v>
      </c>
    </row>
    <row r="10916" spans="1:2" x14ac:dyDescent="0.25">
      <c r="A10916">
        <v>27565266</v>
      </c>
      <c r="B10916" t="s">
        <v>2</v>
      </c>
    </row>
    <row r="10917" spans="1:2" x14ac:dyDescent="0.25">
      <c r="A10917">
        <v>27590546</v>
      </c>
      <c r="B10917" t="s">
        <v>2</v>
      </c>
    </row>
    <row r="10918" spans="1:2" x14ac:dyDescent="0.25">
      <c r="A10918">
        <v>27991122</v>
      </c>
      <c r="B10918" t="s">
        <v>2</v>
      </c>
    </row>
    <row r="10919" spans="1:2" x14ac:dyDescent="0.25">
      <c r="A10919">
        <v>27572811</v>
      </c>
      <c r="B10919" t="s">
        <v>2</v>
      </c>
    </row>
    <row r="10920" spans="1:2" x14ac:dyDescent="0.25">
      <c r="A10920">
        <v>27539250</v>
      </c>
      <c r="B10920" t="s">
        <v>2</v>
      </c>
    </row>
    <row r="10921" spans="1:2" x14ac:dyDescent="0.25">
      <c r="A10921">
        <v>27512177</v>
      </c>
      <c r="B10921" t="s">
        <v>2</v>
      </c>
    </row>
    <row r="10922" spans="1:2" x14ac:dyDescent="0.25">
      <c r="A10922">
        <v>27981108</v>
      </c>
      <c r="B10922" t="s">
        <v>2</v>
      </c>
    </row>
    <row r="10923" spans="1:2" x14ac:dyDescent="0.25">
      <c r="A10923">
        <v>27988683</v>
      </c>
      <c r="B10923" t="s">
        <v>2</v>
      </c>
    </row>
    <row r="10924" spans="1:2" x14ac:dyDescent="0.25">
      <c r="A10924">
        <v>27972470</v>
      </c>
      <c r="B10924" t="s">
        <v>2</v>
      </c>
    </row>
    <row r="10925" spans="1:2" x14ac:dyDescent="0.25">
      <c r="A10925">
        <v>27990670</v>
      </c>
      <c r="B10925" t="s">
        <v>2</v>
      </c>
    </row>
    <row r="10926" spans="1:2" x14ac:dyDescent="0.25">
      <c r="A10926">
        <v>28009993</v>
      </c>
      <c r="B10926" t="s">
        <v>2</v>
      </c>
    </row>
    <row r="10927" spans="1:2" x14ac:dyDescent="0.25">
      <c r="A10927">
        <v>27991986</v>
      </c>
      <c r="B10927" t="s">
        <v>2</v>
      </c>
    </row>
    <row r="10928" spans="1:2" x14ac:dyDescent="0.25">
      <c r="A10928">
        <v>27976427</v>
      </c>
      <c r="B10928" t="s">
        <v>2</v>
      </c>
    </row>
    <row r="10929" spans="1:2" x14ac:dyDescent="0.25">
      <c r="A10929">
        <v>27992845</v>
      </c>
      <c r="B10929" t="s">
        <v>2</v>
      </c>
    </row>
    <row r="10930" spans="1:2" x14ac:dyDescent="0.25">
      <c r="A10930">
        <v>21941528</v>
      </c>
      <c r="B10930" t="s">
        <v>2</v>
      </c>
    </row>
    <row r="10931" spans="1:2" x14ac:dyDescent="0.25">
      <c r="A10931">
        <v>27980734</v>
      </c>
      <c r="B10931" t="s">
        <v>2</v>
      </c>
    </row>
    <row r="10932" spans="1:2" x14ac:dyDescent="0.25">
      <c r="A10932">
        <v>27981887</v>
      </c>
      <c r="B10932" t="s">
        <v>2</v>
      </c>
    </row>
    <row r="10933" spans="1:2" x14ac:dyDescent="0.25">
      <c r="A10933">
        <v>28168390</v>
      </c>
      <c r="B10933" t="s">
        <v>2</v>
      </c>
    </row>
    <row r="10934" spans="1:2" x14ac:dyDescent="0.25">
      <c r="A10934">
        <v>28976146</v>
      </c>
      <c r="B10934" t="s">
        <v>2</v>
      </c>
    </row>
    <row r="10935" spans="1:2" x14ac:dyDescent="0.25">
      <c r="A10935">
        <v>30900122</v>
      </c>
      <c r="B10935" t="s">
        <v>2</v>
      </c>
    </row>
    <row r="10936" spans="1:2" x14ac:dyDescent="0.25">
      <c r="A10936">
        <v>21064891</v>
      </c>
      <c r="B10936" t="s">
        <v>2</v>
      </c>
    </row>
    <row r="10937" spans="1:2" x14ac:dyDescent="0.25">
      <c r="A10937">
        <v>28251284</v>
      </c>
      <c r="B10937" t="s">
        <v>2</v>
      </c>
    </row>
    <row r="10938" spans="1:2" x14ac:dyDescent="0.25">
      <c r="A10938">
        <v>29360211</v>
      </c>
      <c r="B10938" t="s">
        <v>2</v>
      </c>
    </row>
    <row r="10939" spans="1:2" x14ac:dyDescent="0.25">
      <c r="A10939">
        <v>29551259</v>
      </c>
      <c r="B10939" t="s">
        <v>2</v>
      </c>
    </row>
    <row r="10940" spans="1:2" x14ac:dyDescent="0.25">
      <c r="A10940">
        <v>28030460</v>
      </c>
      <c r="B10940" t="s">
        <v>2</v>
      </c>
    </row>
    <row r="10941" spans="1:2" x14ac:dyDescent="0.25">
      <c r="A10941">
        <v>30178963</v>
      </c>
      <c r="B10941" t="s">
        <v>2</v>
      </c>
    </row>
    <row r="10942" spans="1:2" x14ac:dyDescent="0.25">
      <c r="A10942">
        <v>21480141</v>
      </c>
      <c r="B10942" t="s">
        <v>2</v>
      </c>
    </row>
    <row r="10943" spans="1:2" x14ac:dyDescent="0.25">
      <c r="A10943">
        <v>30899199</v>
      </c>
      <c r="B10943" t="s">
        <v>2</v>
      </c>
    </row>
    <row r="10944" spans="1:2" x14ac:dyDescent="0.25">
      <c r="A10944">
        <v>30896270</v>
      </c>
      <c r="B10944" t="s">
        <v>2</v>
      </c>
    </row>
    <row r="10945" spans="1:2" x14ac:dyDescent="0.25">
      <c r="A10945">
        <v>30900353</v>
      </c>
      <c r="B10945" t="s">
        <v>2</v>
      </c>
    </row>
    <row r="10946" spans="1:2" x14ac:dyDescent="0.25">
      <c r="A10946">
        <v>30906243</v>
      </c>
      <c r="B10946" t="s">
        <v>2</v>
      </c>
    </row>
    <row r="10947" spans="1:2" x14ac:dyDescent="0.25">
      <c r="A10947">
        <v>30921172</v>
      </c>
      <c r="B10947" t="s">
        <v>2</v>
      </c>
    </row>
    <row r="10948" spans="1:2" x14ac:dyDescent="0.25">
      <c r="A10948">
        <v>30920691</v>
      </c>
      <c r="B10948" t="s">
        <v>2</v>
      </c>
    </row>
    <row r="10949" spans="1:2" x14ac:dyDescent="0.25">
      <c r="A10949">
        <v>30919683</v>
      </c>
      <c r="B10949" t="s">
        <v>2</v>
      </c>
    </row>
    <row r="10950" spans="1:2" x14ac:dyDescent="0.25">
      <c r="A10950">
        <v>30920004</v>
      </c>
      <c r="B10950" t="s">
        <v>2</v>
      </c>
    </row>
    <row r="10951" spans="1:2" x14ac:dyDescent="0.25">
      <c r="A10951">
        <v>28029984</v>
      </c>
      <c r="B10951" t="s">
        <v>2</v>
      </c>
    </row>
    <row r="10952" spans="1:2" x14ac:dyDescent="0.25">
      <c r="A10952">
        <v>30920047</v>
      </c>
      <c r="B10952" t="s">
        <v>2</v>
      </c>
    </row>
    <row r="10953" spans="1:2" x14ac:dyDescent="0.25">
      <c r="A10953">
        <v>30912211</v>
      </c>
      <c r="B10953" t="s">
        <v>2</v>
      </c>
    </row>
    <row r="10954" spans="1:2" x14ac:dyDescent="0.25">
      <c r="A10954">
        <v>30906397</v>
      </c>
      <c r="B10954" t="s">
        <v>2</v>
      </c>
    </row>
    <row r="10955" spans="1:2" x14ac:dyDescent="0.25">
      <c r="A10955">
        <v>21002020</v>
      </c>
      <c r="B10955" t="s">
        <v>2</v>
      </c>
    </row>
    <row r="10956" spans="1:2" x14ac:dyDescent="0.25">
      <c r="A10956">
        <v>30983441</v>
      </c>
      <c r="B10956" t="s">
        <v>2</v>
      </c>
    </row>
    <row r="10957" spans="1:2" x14ac:dyDescent="0.25">
      <c r="A10957">
        <v>30982797</v>
      </c>
      <c r="B10957" t="s">
        <v>2</v>
      </c>
    </row>
    <row r="10958" spans="1:2" x14ac:dyDescent="0.25">
      <c r="A10958">
        <v>30988893</v>
      </c>
      <c r="B10958" t="s">
        <v>2</v>
      </c>
    </row>
    <row r="10959" spans="1:2" x14ac:dyDescent="0.25">
      <c r="A10959">
        <v>30983498</v>
      </c>
      <c r="B10959" t="s">
        <v>2</v>
      </c>
    </row>
    <row r="10960" spans="1:2" x14ac:dyDescent="0.25">
      <c r="A10960">
        <v>30983519</v>
      </c>
      <c r="B10960" t="s">
        <v>2</v>
      </c>
    </row>
    <row r="10961" spans="1:2" x14ac:dyDescent="0.25">
      <c r="A10961">
        <v>30983483</v>
      </c>
      <c r="B10961" t="s">
        <v>2</v>
      </c>
    </row>
    <row r="10962" spans="1:2" x14ac:dyDescent="0.25">
      <c r="A10962">
        <v>30987050</v>
      </c>
      <c r="B10962" t="s">
        <v>2</v>
      </c>
    </row>
    <row r="10963" spans="1:2" x14ac:dyDescent="0.25">
      <c r="A10963">
        <v>30988156</v>
      </c>
      <c r="B10963" t="s">
        <v>2</v>
      </c>
    </row>
    <row r="10964" spans="1:2" x14ac:dyDescent="0.25">
      <c r="A10964">
        <v>30984243</v>
      </c>
      <c r="B10964" t="s">
        <v>2</v>
      </c>
    </row>
    <row r="10965" spans="1:2" x14ac:dyDescent="0.25">
      <c r="A10965">
        <v>30987434</v>
      </c>
      <c r="B10965" t="s">
        <v>2</v>
      </c>
    </row>
    <row r="10966" spans="1:2" x14ac:dyDescent="0.25">
      <c r="A10966">
        <v>30984907</v>
      </c>
      <c r="B10966" t="s">
        <v>2</v>
      </c>
    </row>
    <row r="10967" spans="1:2" x14ac:dyDescent="0.25">
      <c r="A10967">
        <v>30988179</v>
      </c>
      <c r="B10967" t="s">
        <v>2</v>
      </c>
    </row>
    <row r="10968" spans="1:2" x14ac:dyDescent="0.25">
      <c r="A10968">
        <v>30987049</v>
      </c>
      <c r="B10968" t="s">
        <v>2</v>
      </c>
    </row>
    <row r="10969" spans="1:2" x14ac:dyDescent="0.25">
      <c r="A10969">
        <v>30988157</v>
      </c>
      <c r="B10969" t="s">
        <v>2</v>
      </c>
    </row>
    <row r="10970" spans="1:2" x14ac:dyDescent="0.25">
      <c r="A10970">
        <v>30988178</v>
      </c>
      <c r="B10970" t="s">
        <v>2</v>
      </c>
    </row>
    <row r="10971" spans="1:2" x14ac:dyDescent="0.25">
      <c r="A10971">
        <v>30988164</v>
      </c>
      <c r="B10971" t="s">
        <v>2</v>
      </c>
    </row>
    <row r="10972" spans="1:2" x14ac:dyDescent="0.25">
      <c r="A10972">
        <v>30989035</v>
      </c>
      <c r="B10972" t="s">
        <v>2</v>
      </c>
    </row>
    <row r="10973" spans="1:2" x14ac:dyDescent="0.25">
      <c r="A10973">
        <v>30987054</v>
      </c>
      <c r="B10973" t="s">
        <v>2</v>
      </c>
    </row>
    <row r="10974" spans="1:2" x14ac:dyDescent="0.25">
      <c r="A10974">
        <v>30983490</v>
      </c>
      <c r="B10974" t="s">
        <v>2</v>
      </c>
    </row>
    <row r="10975" spans="1:2" x14ac:dyDescent="0.25">
      <c r="A10975">
        <v>30983538</v>
      </c>
      <c r="B10975" t="s">
        <v>2</v>
      </c>
    </row>
    <row r="10976" spans="1:2" x14ac:dyDescent="0.25">
      <c r="A10976">
        <v>30984749</v>
      </c>
      <c r="B10976" t="s">
        <v>2</v>
      </c>
    </row>
    <row r="10977" spans="1:2" x14ac:dyDescent="0.25">
      <c r="A10977">
        <v>30983549</v>
      </c>
      <c r="B10977" t="s">
        <v>2</v>
      </c>
    </row>
    <row r="10978" spans="1:2" x14ac:dyDescent="0.25">
      <c r="A10978">
        <v>30988170</v>
      </c>
      <c r="B10978" t="s">
        <v>2</v>
      </c>
    </row>
    <row r="10979" spans="1:2" x14ac:dyDescent="0.25">
      <c r="A10979">
        <v>30983448</v>
      </c>
      <c r="B10979" t="s">
        <v>2</v>
      </c>
    </row>
    <row r="10980" spans="1:2" x14ac:dyDescent="0.25">
      <c r="A10980">
        <v>30982788</v>
      </c>
      <c r="B10980" t="s">
        <v>2</v>
      </c>
    </row>
    <row r="10981" spans="1:2" x14ac:dyDescent="0.25">
      <c r="A10981">
        <v>30989044</v>
      </c>
      <c r="B10981" t="s">
        <v>2</v>
      </c>
    </row>
    <row r="10982" spans="1:2" x14ac:dyDescent="0.25">
      <c r="A10982">
        <v>30983437</v>
      </c>
      <c r="B10982" t="s">
        <v>2</v>
      </c>
    </row>
    <row r="10983" spans="1:2" x14ac:dyDescent="0.25">
      <c r="A10983">
        <v>30987398</v>
      </c>
      <c r="B10983" t="s">
        <v>2</v>
      </c>
    </row>
    <row r="10984" spans="1:2" x14ac:dyDescent="0.25">
      <c r="A10984">
        <v>20319008</v>
      </c>
      <c r="B10984" t="s">
        <v>2</v>
      </c>
    </row>
    <row r="10985" spans="1:2" x14ac:dyDescent="0.25">
      <c r="A10985">
        <v>20293207</v>
      </c>
      <c r="B10985" t="s">
        <v>2</v>
      </c>
    </row>
    <row r="10986" spans="1:2" x14ac:dyDescent="0.25">
      <c r="A10986">
        <v>20198963</v>
      </c>
      <c r="B10986" t="s">
        <v>2</v>
      </c>
    </row>
    <row r="10987" spans="1:2" x14ac:dyDescent="0.25">
      <c r="A10987">
        <v>20466822</v>
      </c>
      <c r="B10987" t="s">
        <v>2</v>
      </c>
    </row>
    <row r="10988" spans="1:2" x14ac:dyDescent="0.25">
      <c r="A10988">
        <v>20468876</v>
      </c>
      <c r="B10988" t="s">
        <v>2</v>
      </c>
    </row>
    <row r="10989" spans="1:2" x14ac:dyDescent="0.25">
      <c r="A10989">
        <v>20544352</v>
      </c>
      <c r="B10989" t="s">
        <v>2</v>
      </c>
    </row>
    <row r="10990" spans="1:2" x14ac:dyDescent="0.25">
      <c r="A10990">
        <v>20492268</v>
      </c>
      <c r="B10990" t="s">
        <v>2</v>
      </c>
    </row>
    <row r="10991" spans="1:2" x14ac:dyDescent="0.25">
      <c r="A10991">
        <v>20586131</v>
      </c>
      <c r="B10991" t="s">
        <v>2</v>
      </c>
    </row>
    <row r="10992" spans="1:2" x14ac:dyDescent="0.25">
      <c r="A10992">
        <v>20791890</v>
      </c>
      <c r="B10992" t="s">
        <v>2</v>
      </c>
    </row>
    <row r="10993" spans="1:2" x14ac:dyDescent="0.25">
      <c r="A10993">
        <v>20730079</v>
      </c>
      <c r="B10993" t="s">
        <v>2</v>
      </c>
    </row>
    <row r="10994" spans="1:2" x14ac:dyDescent="0.25">
      <c r="A10994">
        <v>20725641</v>
      </c>
      <c r="B10994" t="s">
        <v>2</v>
      </c>
    </row>
    <row r="10995" spans="1:2" x14ac:dyDescent="0.25">
      <c r="A10995">
        <v>20811752</v>
      </c>
      <c r="B10995" t="s">
        <v>2</v>
      </c>
    </row>
    <row r="10996" spans="1:2" x14ac:dyDescent="0.25">
      <c r="A10996">
        <v>20874910</v>
      </c>
      <c r="B10996" t="s">
        <v>2</v>
      </c>
    </row>
    <row r="10997" spans="1:2" x14ac:dyDescent="0.25">
      <c r="A10997">
        <v>21086193</v>
      </c>
      <c r="B10997" t="s">
        <v>2</v>
      </c>
    </row>
    <row r="10998" spans="1:2" x14ac:dyDescent="0.25">
      <c r="A10998">
        <v>21181753</v>
      </c>
      <c r="B10998" t="s">
        <v>2</v>
      </c>
    </row>
    <row r="10999" spans="1:2" x14ac:dyDescent="0.25">
      <c r="A10999">
        <v>20979257</v>
      </c>
      <c r="B10999" t="s">
        <v>2</v>
      </c>
    </row>
    <row r="11000" spans="1:2" x14ac:dyDescent="0.25">
      <c r="A11000">
        <v>21044650</v>
      </c>
      <c r="B11000" t="s">
        <v>2</v>
      </c>
    </row>
    <row r="11001" spans="1:2" x14ac:dyDescent="0.25">
      <c r="A11001">
        <v>20946430</v>
      </c>
      <c r="B11001" t="s">
        <v>2</v>
      </c>
    </row>
    <row r="11002" spans="1:2" x14ac:dyDescent="0.25">
      <c r="A11002">
        <v>21238866</v>
      </c>
      <c r="B11002" t="s">
        <v>2</v>
      </c>
    </row>
    <row r="11003" spans="1:2" x14ac:dyDescent="0.25">
      <c r="A11003">
        <v>21448693</v>
      </c>
      <c r="B11003" t="s">
        <v>2</v>
      </c>
    </row>
    <row r="11004" spans="1:2" x14ac:dyDescent="0.25">
      <c r="A11004">
        <v>21360677</v>
      </c>
      <c r="B11004" t="s">
        <v>2</v>
      </c>
    </row>
    <row r="11005" spans="1:2" x14ac:dyDescent="0.25">
      <c r="A11005">
        <v>21459717</v>
      </c>
      <c r="B11005" t="s">
        <v>2</v>
      </c>
    </row>
    <row r="11006" spans="1:2" x14ac:dyDescent="0.25">
      <c r="A11006">
        <v>21498575</v>
      </c>
      <c r="B11006" t="s">
        <v>2</v>
      </c>
    </row>
    <row r="11007" spans="1:2" x14ac:dyDescent="0.25">
      <c r="A11007">
        <v>21812605</v>
      </c>
      <c r="B11007" t="s">
        <v>2</v>
      </c>
    </row>
    <row r="11008" spans="1:2" x14ac:dyDescent="0.25">
      <c r="A11008">
        <v>21613686</v>
      </c>
      <c r="B11008" t="s">
        <v>2</v>
      </c>
    </row>
    <row r="11009" spans="1:2" x14ac:dyDescent="0.25">
      <c r="A11009">
        <v>21855208</v>
      </c>
      <c r="B11009" t="s">
        <v>2</v>
      </c>
    </row>
    <row r="11010" spans="1:2" x14ac:dyDescent="0.25">
      <c r="A11010">
        <v>21862556</v>
      </c>
      <c r="B11010" t="s">
        <v>2</v>
      </c>
    </row>
    <row r="11011" spans="1:2" x14ac:dyDescent="0.25">
      <c r="A11011">
        <v>21654424</v>
      </c>
      <c r="B11011" t="s">
        <v>2</v>
      </c>
    </row>
    <row r="11012" spans="1:2" x14ac:dyDescent="0.25">
      <c r="A11012">
        <v>21878704</v>
      </c>
      <c r="B11012" t="s">
        <v>2</v>
      </c>
    </row>
    <row r="11013" spans="1:2" x14ac:dyDescent="0.25">
      <c r="A11013">
        <v>24149598</v>
      </c>
      <c r="B11013" t="s">
        <v>2</v>
      </c>
    </row>
    <row r="11014" spans="1:2" x14ac:dyDescent="0.25">
      <c r="A11014">
        <v>24154865</v>
      </c>
      <c r="B11014" t="s">
        <v>2</v>
      </c>
    </row>
    <row r="11015" spans="1:2" x14ac:dyDescent="0.25">
      <c r="A11015">
        <v>21923759</v>
      </c>
      <c r="B11015" t="s">
        <v>2</v>
      </c>
    </row>
    <row r="11016" spans="1:2" x14ac:dyDescent="0.25">
      <c r="A11016">
        <v>24163910</v>
      </c>
      <c r="B11016" t="s">
        <v>2</v>
      </c>
    </row>
    <row r="11017" spans="1:2" x14ac:dyDescent="0.25">
      <c r="A11017">
        <v>24167137</v>
      </c>
      <c r="B11017" t="s">
        <v>2</v>
      </c>
    </row>
    <row r="11018" spans="1:2" x14ac:dyDescent="0.25">
      <c r="A11018">
        <v>24171337</v>
      </c>
      <c r="B11018" t="s">
        <v>2</v>
      </c>
    </row>
    <row r="11019" spans="1:2" x14ac:dyDescent="0.25">
      <c r="A11019">
        <v>24174838</v>
      </c>
      <c r="B11019" t="s">
        <v>2</v>
      </c>
    </row>
    <row r="11020" spans="1:2" x14ac:dyDescent="0.25">
      <c r="A11020">
        <v>24175152</v>
      </c>
      <c r="B11020" t="s">
        <v>2</v>
      </c>
    </row>
    <row r="11021" spans="1:2" x14ac:dyDescent="0.25">
      <c r="A11021">
        <v>24175131</v>
      </c>
      <c r="B11021" t="s">
        <v>2</v>
      </c>
    </row>
    <row r="11022" spans="1:2" x14ac:dyDescent="0.25">
      <c r="A11022">
        <v>24181370</v>
      </c>
      <c r="B11022" t="s">
        <v>2</v>
      </c>
    </row>
    <row r="11023" spans="1:2" x14ac:dyDescent="0.25">
      <c r="A11023">
        <v>24188606</v>
      </c>
      <c r="B11023" t="s">
        <v>2</v>
      </c>
    </row>
    <row r="11024" spans="1:2" x14ac:dyDescent="0.25">
      <c r="A11024">
        <v>24188933</v>
      </c>
      <c r="B11024" t="s">
        <v>2</v>
      </c>
    </row>
    <row r="11025" spans="1:2" x14ac:dyDescent="0.25">
      <c r="A11025">
        <v>24193113</v>
      </c>
      <c r="B11025" t="s">
        <v>2</v>
      </c>
    </row>
    <row r="11026" spans="1:2" x14ac:dyDescent="0.25">
      <c r="A11026">
        <v>24195838</v>
      </c>
      <c r="B11026" t="s">
        <v>2</v>
      </c>
    </row>
    <row r="11027" spans="1:2" x14ac:dyDescent="0.25">
      <c r="A11027">
        <v>24230569</v>
      </c>
      <c r="B11027" t="s">
        <v>2</v>
      </c>
    </row>
    <row r="11028" spans="1:2" x14ac:dyDescent="0.25">
      <c r="A11028">
        <v>24203037</v>
      </c>
      <c r="B11028" t="s">
        <v>2</v>
      </c>
    </row>
    <row r="11029" spans="1:2" x14ac:dyDescent="0.25">
      <c r="A11029">
        <v>24232666</v>
      </c>
      <c r="B11029" t="s">
        <v>2</v>
      </c>
    </row>
    <row r="11030" spans="1:2" x14ac:dyDescent="0.25">
      <c r="A11030">
        <v>24244734</v>
      </c>
      <c r="B11030" t="s">
        <v>2</v>
      </c>
    </row>
    <row r="11031" spans="1:2" x14ac:dyDescent="0.25">
      <c r="A11031">
        <v>24261959</v>
      </c>
      <c r="B11031" t="s">
        <v>2</v>
      </c>
    </row>
    <row r="11032" spans="1:2" x14ac:dyDescent="0.25">
      <c r="A11032">
        <v>24264324</v>
      </c>
      <c r="B11032" t="s">
        <v>2</v>
      </c>
    </row>
    <row r="11033" spans="1:2" x14ac:dyDescent="0.25">
      <c r="A11033">
        <v>24279520</v>
      </c>
      <c r="B11033" t="s">
        <v>2</v>
      </c>
    </row>
    <row r="11034" spans="1:2" x14ac:dyDescent="0.25">
      <c r="A11034">
        <v>24289184</v>
      </c>
      <c r="B11034" t="s">
        <v>2</v>
      </c>
    </row>
    <row r="11035" spans="1:2" x14ac:dyDescent="0.25">
      <c r="A11035">
        <v>24297824</v>
      </c>
      <c r="B11035" t="s">
        <v>2</v>
      </c>
    </row>
    <row r="11036" spans="1:2" x14ac:dyDescent="0.25">
      <c r="A11036">
        <v>24298399</v>
      </c>
      <c r="B11036" t="s">
        <v>2</v>
      </c>
    </row>
    <row r="11037" spans="1:2" x14ac:dyDescent="0.25">
      <c r="A11037">
        <v>24309597</v>
      </c>
      <c r="B11037" t="s">
        <v>2</v>
      </c>
    </row>
    <row r="11038" spans="1:2" x14ac:dyDescent="0.25">
      <c r="A11038">
        <v>24307662</v>
      </c>
      <c r="B11038" t="s">
        <v>2</v>
      </c>
    </row>
    <row r="11039" spans="1:2" x14ac:dyDescent="0.25">
      <c r="A11039">
        <v>24322097</v>
      </c>
      <c r="B11039" t="s">
        <v>2</v>
      </c>
    </row>
    <row r="11040" spans="1:2" x14ac:dyDescent="0.25">
      <c r="A11040">
        <v>24434002</v>
      </c>
      <c r="B11040" t="s">
        <v>2</v>
      </c>
    </row>
    <row r="11041" spans="1:2" x14ac:dyDescent="0.25">
      <c r="A11041">
        <v>24520214</v>
      </c>
      <c r="B11041" t="s">
        <v>2</v>
      </c>
    </row>
    <row r="11042" spans="1:2" x14ac:dyDescent="0.25">
      <c r="A11042">
        <v>24478044</v>
      </c>
      <c r="B11042" t="s">
        <v>2</v>
      </c>
    </row>
    <row r="11043" spans="1:2" x14ac:dyDescent="0.25">
      <c r="A11043">
        <v>24572511</v>
      </c>
      <c r="B11043" t="s">
        <v>2</v>
      </c>
    </row>
    <row r="11044" spans="1:2" x14ac:dyDescent="0.25">
      <c r="A11044">
        <v>24572675</v>
      </c>
      <c r="B11044" t="s">
        <v>2</v>
      </c>
    </row>
    <row r="11045" spans="1:2" x14ac:dyDescent="0.25">
      <c r="A11045">
        <v>24652462</v>
      </c>
      <c r="B11045" t="s">
        <v>2</v>
      </c>
    </row>
    <row r="11046" spans="1:2" x14ac:dyDescent="0.25">
      <c r="A11046">
        <v>24620259</v>
      </c>
      <c r="B11046" t="s">
        <v>2</v>
      </c>
    </row>
    <row r="11047" spans="1:2" x14ac:dyDescent="0.25">
      <c r="A11047">
        <v>24720452</v>
      </c>
      <c r="B11047" t="s">
        <v>2</v>
      </c>
    </row>
    <row r="11048" spans="1:2" x14ac:dyDescent="0.25">
      <c r="A11048">
        <v>24714785</v>
      </c>
      <c r="B11048" t="s">
        <v>2</v>
      </c>
    </row>
    <row r="11049" spans="1:2" x14ac:dyDescent="0.25">
      <c r="A11049">
        <v>24721011</v>
      </c>
      <c r="B11049" t="s">
        <v>2</v>
      </c>
    </row>
    <row r="11050" spans="1:2" x14ac:dyDescent="0.25">
      <c r="A11050">
        <v>24811840</v>
      </c>
      <c r="B11050" t="s">
        <v>2</v>
      </c>
    </row>
    <row r="11051" spans="1:2" x14ac:dyDescent="0.25">
      <c r="A11051">
        <v>24812814</v>
      </c>
      <c r="B11051" t="s">
        <v>2</v>
      </c>
    </row>
    <row r="11052" spans="1:2" x14ac:dyDescent="0.25">
      <c r="A11052">
        <v>25265955</v>
      </c>
      <c r="B11052" t="s">
        <v>2</v>
      </c>
    </row>
    <row r="11053" spans="1:2" x14ac:dyDescent="0.25">
      <c r="A11053">
        <v>25345064</v>
      </c>
      <c r="B11053" t="s">
        <v>2</v>
      </c>
    </row>
    <row r="11054" spans="1:2" x14ac:dyDescent="0.25">
      <c r="A11054">
        <v>25347596</v>
      </c>
      <c r="B11054" t="s">
        <v>2</v>
      </c>
    </row>
    <row r="11055" spans="1:2" x14ac:dyDescent="0.25">
      <c r="A11055">
        <v>21210619</v>
      </c>
      <c r="B11055" t="s">
        <v>2</v>
      </c>
    </row>
    <row r="11056" spans="1:2" x14ac:dyDescent="0.25">
      <c r="A11056">
        <v>20887349</v>
      </c>
      <c r="B11056" t="s">
        <v>2</v>
      </c>
    </row>
    <row r="11057" spans="1:2" x14ac:dyDescent="0.25">
      <c r="A11057">
        <v>21794455</v>
      </c>
      <c r="B11057" t="s">
        <v>2</v>
      </c>
    </row>
    <row r="11058" spans="1:2" x14ac:dyDescent="0.25">
      <c r="A11058">
        <v>21439554</v>
      </c>
      <c r="B11058" t="s">
        <v>2</v>
      </c>
    </row>
    <row r="11059" spans="1:2" x14ac:dyDescent="0.25">
      <c r="A11059">
        <v>20172072</v>
      </c>
      <c r="B11059" t="s">
        <v>2</v>
      </c>
    </row>
    <row r="11060" spans="1:2" x14ac:dyDescent="0.25">
      <c r="A11060">
        <v>21927338</v>
      </c>
      <c r="B11060" t="s">
        <v>2</v>
      </c>
    </row>
    <row r="11061" spans="1:2" x14ac:dyDescent="0.25">
      <c r="A11061">
        <v>21031446</v>
      </c>
      <c r="B11061" t="s">
        <v>2</v>
      </c>
    </row>
    <row r="11062" spans="1:2" x14ac:dyDescent="0.25">
      <c r="A11062">
        <v>20962502</v>
      </c>
      <c r="B11062" t="s">
        <v>2</v>
      </c>
    </row>
    <row r="11063" spans="1:2" x14ac:dyDescent="0.25">
      <c r="A11063">
        <v>20197427</v>
      </c>
      <c r="B11063" t="s">
        <v>2</v>
      </c>
    </row>
    <row r="11064" spans="1:2" x14ac:dyDescent="0.25">
      <c r="A11064">
        <v>20090027</v>
      </c>
      <c r="B11064" t="s">
        <v>2</v>
      </c>
    </row>
    <row r="11065" spans="1:2" x14ac:dyDescent="0.25">
      <c r="A11065">
        <v>25266650</v>
      </c>
      <c r="B11065" t="s">
        <v>2</v>
      </c>
    </row>
    <row r="11066" spans="1:2" x14ac:dyDescent="0.25">
      <c r="A11066">
        <v>21591878</v>
      </c>
      <c r="B11066" t="s">
        <v>2</v>
      </c>
    </row>
    <row r="11067" spans="1:2" x14ac:dyDescent="0.25">
      <c r="A11067">
        <v>21653508</v>
      </c>
      <c r="B11067" t="s">
        <v>2</v>
      </c>
    </row>
    <row r="11068" spans="1:2" x14ac:dyDescent="0.25">
      <c r="A11068">
        <v>21288226</v>
      </c>
      <c r="B11068" t="s">
        <v>2</v>
      </c>
    </row>
    <row r="11069" spans="1:2" x14ac:dyDescent="0.25">
      <c r="A11069">
        <v>20994586</v>
      </c>
      <c r="B11069" t="s">
        <v>2</v>
      </c>
    </row>
    <row r="11070" spans="1:2" x14ac:dyDescent="0.25">
      <c r="A11070">
        <v>20425593</v>
      </c>
      <c r="B11070" t="s">
        <v>2</v>
      </c>
    </row>
    <row r="11071" spans="1:2" x14ac:dyDescent="0.25">
      <c r="A11071">
        <v>20056030</v>
      </c>
      <c r="B11071" t="s">
        <v>2</v>
      </c>
    </row>
    <row r="11072" spans="1:2" x14ac:dyDescent="0.25">
      <c r="A11072">
        <v>20987751</v>
      </c>
      <c r="B11072" t="s">
        <v>2</v>
      </c>
    </row>
    <row r="11073" spans="1:2" x14ac:dyDescent="0.25">
      <c r="A11073">
        <v>21095548</v>
      </c>
      <c r="B11073" t="s">
        <v>2</v>
      </c>
    </row>
    <row r="11074" spans="1:2" x14ac:dyDescent="0.25">
      <c r="A11074">
        <v>21326099</v>
      </c>
      <c r="B11074" t="s">
        <v>2</v>
      </c>
    </row>
    <row r="11075" spans="1:2" x14ac:dyDescent="0.25">
      <c r="A11075">
        <v>21055103</v>
      </c>
      <c r="B11075" t="s">
        <v>2</v>
      </c>
    </row>
    <row r="11076" spans="1:2" x14ac:dyDescent="0.25">
      <c r="A11076">
        <v>22025230</v>
      </c>
      <c r="B11076" t="s">
        <v>2</v>
      </c>
    </row>
    <row r="11077" spans="1:2" x14ac:dyDescent="0.25">
      <c r="A11077">
        <v>20496233</v>
      </c>
      <c r="B11077" t="s">
        <v>2</v>
      </c>
    </row>
    <row r="11078" spans="1:2" x14ac:dyDescent="0.25">
      <c r="A11078">
        <v>21813517</v>
      </c>
      <c r="B11078" t="s">
        <v>2</v>
      </c>
    </row>
    <row r="11079" spans="1:2" x14ac:dyDescent="0.25">
      <c r="A11079">
        <v>20464158</v>
      </c>
      <c r="B11079" t="s">
        <v>2</v>
      </c>
    </row>
    <row r="11080" spans="1:2" x14ac:dyDescent="0.25">
      <c r="A11080">
        <v>21359362</v>
      </c>
      <c r="B11080" t="s">
        <v>2</v>
      </c>
    </row>
    <row r="11081" spans="1:2" x14ac:dyDescent="0.25">
      <c r="A11081">
        <v>21028942</v>
      </c>
      <c r="B11081" t="s">
        <v>2</v>
      </c>
    </row>
    <row r="11082" spans="1:2" x14ac:dyDescent="0.25">
      <c r="A11082">
        <v>20484179</v>
      </c>
      <c r="B11082" t="s">
        <v>2</v>
      </c>
    </row>
    <row r="11083" spans="1:2" x14ac:dyDescent="0.25">
      <c r="A11083">
        <v>20724599</v>
      </c>
      <c r="B11083" t="s">
        <v>2</v>
      </c>
    </row>
    <row r="11084" spans="1:2" x14ac:dyDescent="0.25">
      <c r="A11084">
        <v>20749693</v>
      </c>
      <c r="B11084" t="s">
        <v>2</v>
      </c>
    </row>
    <row r="11085" spans="1:2" x14ac:dyDescent="0.25">
      <c r="A11085">
        <v>21385967</v>
      </c>
      <c r="B11085" t="s">
        <v>2</v>
      </c>
    </row>
    <row r="11086" spans="1:2" x14ac:dyDescent="0.25">
      <c r="A11086">
        <v>21360220</v>
      </c>
      <c r="B11086" t="s">
        <v>2</v>
      </c>
    </row>
    <row r="11087" spans="1:2" x14ac:dyDescent="0.25">
      <c r="A11087">
        <v>22537817</v>
      </c>
      <c r="B11087" t="s">
        <v>2</v>
      </c>
    </row>
    <row r="11088" spans="1:2" x14ac:dyDescent="0.25">
      <c r="A11088">
        <v>21643770</v>
      </c>
      <c r="B11088" t="s">
        <v>2</v>
      </c>
    </row>
    <row r="11089" spans="1:2" x14ac:dyDescent="0.25">
      <c r="A11089">
        <v>20163467</v>
      </c>
      <c r="B11089" t="s">
        <v>2</v>
      </c>
    </row>
    <row r="11090" spans="1:2" x14ac:dyDescent="0.25">
      <c r="A11090">
        <v>20891456</v>
      </c>
      <c r="B11090" t="s">
        <v>2</v>
      </c>
    </row>
    <row r="11091" spans="1:2" x14ac:dyDescent="0.25">
      <c r="A11091">
        <v>21854100</v>
      </c>
      <c r="B11091" t="s">
        <v>2</v>
      </c>
    </row>
    <row r="11092" spans="1:2" x14ac:dyDescent="0.25">
      <c r="A11092">
        <v>20480344</v>
      </c>
      <c r="B11092" t="s">
        <v>2</v>
      </c>
    </row>
    <row r="11093" spans="1:2" x14ac:dyDescent="0.25">
      <c r="A11093">
        <v>20069890</v>
      </c>
      <c r="B11093" t="s">
        <v>2</v>
      </c>
    </row>
    <row r="11094" spans="1:2" x14ac:dyDescent="0.25">
      <c r="A11094">
        <v>21759103</v>
      </c>
      <c r="B11094" t="s">
        <v>2</v>
      </c>
    </row>
    <row r="11095" spans="1:2" x14ac:dyDescent="0.25">
      <c r="A11095">
        <v>20677024</v>
      </c>
      <c r="B11095" t="s">
        <v>2</v>
      </c>
    </row>
    <row r="11096" spans="1:2" x14ac:dyDescent="0.25">
      <c r="A11096">
        <v>20294893</v>
      </c>
      <c r="B11096" t="s">
        <v>2</v>
      </c>
    </row>
    <row r="11097" spans="1:2" x14ac:dyDescent="0.25">
      <c r="A11097">
        <v>21756821</v>
      </c>
      <c r="B11097" t="s">
        <v>2</v>
      </c>
    </row>
    <row r="11098" spans="1:2" x14ac:dyDescent="0.25">
      <c r="A11098">
        <v>21780545</v>
      </c>
      <c r="B11098" t="s">
        <v>2</v>
      </c>
    </row>
    <row r="11099" spans="1:2" x14ac:dyDescent="0.25">
      <c r="A11099">
        <v>21846789</v>
      </c>
      <c r="B11099" t="s">
        <v>2</v>
      </c>
    </row>
    <row r="11100" spans="1:2" x14ac:dyDescent="0.25">
      <c r="A11100">
        <v>20415621</v>
      </c>
      <c r="B11100" t="s">
        <v>2</v>
      </c>
    </row>
    <row r="11101" spans="1:2" x14ac:dyDescent="0.25">
      <c r="A11101">
        <v>20719713</v>
      </c>
      <c r="B11101" t="s">
        <v>2</v>
      </c>
    </row>
    <row r="11102" spans="1:2" x14ac:dyDescent="0.25">
      <c r="A11102">
        <v>20964038</v>
      </c>
      <c r="B11102" t="s">
        <v>2</v>
      </c>
    </row>
    <row r="11103" spans="1:2" x14ac:dyDescent="0.25">
      <c r="A11103">
        <v>20877083</v>
      </c>
      <c r="B11103" t="s">
        <v>2</v>
      </c>
    </row>
    <row r="11104" spans="1:2" x14ac:dyDescent="0.25">
      <c r="A11104">
        <v>20890770</v>
      </c>
      <c r="B11104" t="s">
        <v>2</v>
      </c>
    </row>
    <row r="11105" spans="1:2" x14ac:dyDescent="0.25">
      <c r="A11105">
        <v>21764776</v>
      </c>
      <c r="B11105" t="s">
        <v>2</v>
      </c>
    </row>
    <row r="11106" spans="1:2" x14ac:dyDescent="0.25">
      <c r="A11106">
        <v>20220682</v>
      </c>
      <c r="B11106" t="s">
        <v>2</v>
      </c>
    </row>
    <row r="11107" spans="1:2" x14ac:dyDescent="0.25">
      <c r="A11107">
        <v>21756042</v>
      </c>
      <c r="B11107" t="s">
        <v>2</v>
      </c>
    </row>
    <row r="11108" spans="1:2" x14ac:dyDescent="0.25">
      <c r="A11108">
        <v>21238231</v>
      </c>
      <c r="B11108" t="s">
        <v>2</v>
      </c>
    </row>
    <row r="11109" spans="1:2" x14ac:dyDescent="0.25">
      <c r="A11109">
        <v>20167865</v>
      </c>
      <c r="B11109" t="s">
        <v>2</v>
      </c>
    </row>
    <row r="11110" spans="1:2" x14ac:dyDescent="0.25">
      <c r="A11110">
        <v>21940873</v>
      </c>
      <c r="B11110" t="s">
        <v>2</v>
      </c>
    </row>
    <row r="11111" spans="1:2" x14ac:dyDescent="0.25">
      <c r="A11111">
        <v>20987404</v>
      </c>
      <c r="B11111" t="s">
        <v>2</v>
      </c>
    </row>
    <row r="11112" spans="1:2" x14ac:dyDescent="0.25">
      <c r="A11112">
        <v>21091660</v>
      </c>
      <c r="B11112" t="s">
        <v>2</v>
      </c>
    </row>
    <row r="11113" spans="1:2" x14ac:dyDescent="0.25">
      <c r="A11113">
        <v>20890771</v>
      </c>
      <c r="B11113" t="s">
        <v>2</v>
      </c>
    </row>
    <row r="11114" spans="1:2" x14ac:dyDescent="0.25">
      <c r="A11114">
        <v>21248622</v>
      </c>
      <c r="B11114" t="s">
        <v>2</v>
      </c>
    </row>
    <row r="11115" spans="1:2" x14ac:dyDescent="0.25">
      <c r="A11115">
        <v>20239239</v>
      </c>
      <c r="B11115" t="s">
        <v>2</v>
      </c>
    </row>
    <row r="11116" spans="1:2" x14ac:dyDescent="0.25">
      <c r="A11116">
        <v>21924326</v>
      </c>
      <c r="B11116" t="s">
        <v>2</v>
      </c>
    </row>
    <row r="11117" spans="1:2" x14ac:dyDescent="0.25">
      <c r="A11117">
        <v>21063284</v>
      </c>
      <c r="B11117" t="s">
        <v>2</v>
      </c>
    </row>
    <row r="11118" spans="1:2" x14ac:dyDescent="0.25">
      <c r="A11118">
        <v>20228941</v>
      </c>
      <c r="B11118" t="s">
        <v>2</v>
      </c>
    </row>
    <row r="11119" spans="1:2" x14ac:dyDescent="0.25">
      <c r="A11119">
        <v>20203602</v>
      </c>
      <c r="B11119" t="s">
        <v>2</v>
      </c>
    </row>
    <row r="11120" spans="1:2" x14ac:dyDescent="0.25">
      <c r="A11120">
        <v>21243437</v>
      </c>
      <c r="B11120" t="s">
        <v>2</v>
      </c>
    </row>
    <row r="11121" spans="1:2" x14ac:dyDescent="0.25">
      <c r="A11121">
        <v>21794390</v>
      </c>
      <c r="B11121" t="s">
        <v>2</v>
      </c>
    </row>
    <row r="11122" spans="1:2" x14ac:dyDescent="0.25">
      <c r="A11122">
        <v>20164016</v>
      </c>
      <c r="B11122" t="s">
        <v>2</v>
      </c>
    </row>
    <row r="11123" spans="1:2" x14ac:dyDescent="0.25">
      <c r="A11123">
        <v>21854508</v>
      </c>
      <c r="B11123" t="s">
        <v>2</v>
      </c>
    </row>
    <row r="11124" spans="1:2" x14ac:dyDescent="0.25">
      <c r="A11124">
        <v>21885358</v>
      </c>
      <c r="B11124" t="s">
        <v>2</v>
      </c>
    </row>
    <row r="11125" spans="1:2" x14ac:dyDescent="0.25">
      <c r="A11125">
        <v>20529142</v>
      </c>
      <c r="B11125" t="s">
        <v>2</v>
      </c>
    </row>
    <row r="11126" spans="1:2" x14ac:dyDescent="0.25">
      <c r="A11126">
        <v>20633279</v>
      </c>
      <c r="B11126" t="s">
        <v>2</v>
      </c>
    </row>
    <row r="11127" spans="1:2" x14ac:dyDescent="0.25">
      <c r="A11127">
        <v>20346027</v>
      </c>
      <c r="B11127" t="s">
        <v>2</v>
      </c>
    </row>
    <row r="11128" spans="1:2" x14ac:dyDescent="0.25">
      <c r="A11128">
        <v>20508542</v>
      </c>
      <c r="B11128" t="s">
        <v>2</v>
      </c>
    </row>
    <row r="11129" spans="1:2" x14ac:dyDescent="0.25">
      <c r="A11129">
        <v>21907711</v>
      </c>
      <c r="B11129" t="s">
        <v>2</v>
      </c>
    </row>
    <row r="11130" spans="1:2" x14ac:dyDescent="0.25">
      <c r="A11130">
        <v>21329374</v>
      </c>
      <c r="B11130" t="s">
        <v>2</v>
      </c>
    </row>
    <row r="11131" spans="1:2" x14ac:dyDescent="0.25">
      <c r="A11131">
        <v>21819777</v>
      </c>
      <c r="B11131" t="s">
        <v>2</v>
      </c>
    </row>
    <row r="11132" spans="1:2" x14ac:dyDescent="0.25">
      <c r="A11132">
        <v>20244631</v>
      </c>
      <c r="B11132" t="s">
        <v>2</v>
      </c>
    </row>
    <row r="11133" spans="1:2" x14ac:dyDescent="0.25">
      <c r="A11133">
        <v>21124232</v>
      </c>
      <c r="B11133" t="s">
        <v>2</v>
      </c>
    </row>
    <row r="11134" spans="1:2" x14ac:dyDescent="0.25">
      <c r="A11134">
        <v>21355616</v>
      </c>
      <c r="B11134" t="s">
        <v>2</v>
      </c>
    </row>
    <row r="11135" spans="1:2" x14ac:dyDescent="0.25">
      <c r="A11135">
        <v>21769841</v>
      </c>
      <c r="B11135" t="s">
        <v>2</v>
      </c>
    </row>
    <row r="11136" spans="1:2" x14ac:dyDescent="0.25">
      <c r="A11136">
        <v>20544488</v>
      </c>
      <c r="B11136" t="s">
        <v>2</v>
      </c>
    </row>
    <row r="11137" spans="1:2" x14ac:dyDescent="0.25">
      <c r="A11137">
        <v>20626366</v>
      </c>
      <c r="B11137" t="s">
        <v>2</v>
      </c>
    </row>
    <row r="11138" spans="1:2" x14ac:dyDescent="0.25">
      <c r="A11138">
        <v>21799012</v>
      </c>
      <c r="B11138" t="s">
        <v>2</v>
      </c>
    </row>
    <row r="11139" spans="1:2" x14ac:dyDescent="0.25">
      <c r="A11139">
        <v>20383490</v>
      </c>
      <c r="B11139" t="s">
        <v>2</v>
      </c>
    </row>
    <row r="11140" spans="1:2" x14ac:dyDescent="0.25">
      <c r="A11140">
        <v>21882096</v>
      </c>
      <c r="B11140" t="s">
        <v>2</v>
      </c>
    </row>
    <row r="11141" spans="1:2" x14ac:dyDescent="0.25">
      <c r="A11141">
        <v>20247754</v>
      </c>
      <c r="B11141" t="s">
        <v>2</v>
      </c>
    </row>
    <row r="11142" spans="1:2" x14ac:dyDescent="0.25">
      <c r="A11142">
        <v>21891037</v>
      </c>
      <c r="B11142" t="s">
        <v>2</v>
      </c>
    </row>
    <row r="11143" spans="1:2" x14ac:dyDescent="0.25">
      <c r="A11143">
        <v>20418092</v>
      </c>
      <c r="B11143" t="s">
        <v>2</v>
      </c>
    </row>
    <row r="11144" spans="1:2" x14ac:dyDescent="0.25">
      <c r="A11144">
        <v>24569521</v>
      </c>
      <c r="B11144" t="s">
        <v>2</v>
      </c>
    </row>
    <row r="11145" spans="1:2" x14ac:dyDescent="0.25">
      <c r="A11145">
        <v>25206082</v>
      </c>
      <c r="B11145" t="s">
        <v>2</v>
      </c>
    </row>
    <row r="11146" spans="1:2" x14ac:dyDescent="0.25">
      <c r="A11146">
        <v>20336919</v>
      </c>
      <c r="B11146" t="s">
        <v>2</v>
      </c>
    </row>
    <row r="11147" spans="1:2" x14ac:dyDescent="0.25">
      <c r="A11147">
        <v>20354485</v>
      </c>
      <c r="B11147" t="s">
        <v>2</v>
      </c>
    </row>
    <row r="11148" spans="1:2" x14ac:dyDescent="0.25">
      <c r="A11148">
        <v>20357671</v>
      </c>
      <c r="B11148" t="s">
        <v>2</v>
      </c>
    </row>
    <row r="11149" spans="1:2" x14ac:dyDescent="0.25">
      <c r="A11149">
        <v>20570563</v>
      </c>
      <c r="B11149" t="s">
        <v>2</v>
      </c>
    </row>
    <row r="11150" spans="1:2" x14ac:dyDescent="0.25">
      <c r="A11150">
        <v>20610430</v>
      </c>
      <c r="B11150" t="s">
        <v>2</v>
      </c>
    </row>
    <row r="11151" spans="1:2" x14ac:dyDescent="0.25">
      <c r="A11151">
        <v>21613389</v>
      </c>
      <c r="B11151" t="s">
        <v>2</v>
      </c>
    </row>
    <row r="11152" spans="1:2" x14ac:dyDescent="0.25">
      <c r="A11152">
        <v>20470271</v>
      </c>
      <c r="B11152" t="s">
        <v>2</v>
      </c>
    </row>
    <row r="11153" spans="1:2" x14ac:dyDescent="0.25">
      <c r="A11153">
        <v>21902693</v>
      </c>
      <c r="B11153" t="s">
        <v>2</v>
      </c>
    </row>
    <row r="11154" spans="1:2" x14ac:dyDescent="0.25">
      <c r="A11154">
        <v>21156547</v>
      </c>
      <c r="B11154" t="s">
        <v>2</v>
      </c>
    </row>
    <row r="11155" spans="1:2" x14ac:dyDescent="0.25">
      <c r="A11155">
        <v>20794190</v>
      </c>
      <c r="B11155" t="s">
        <v>2</v>
      </c>
    </row>
    <row r="11156" spans="1:2" x14ac:dyDescent="0.25">
      <c r="A11156">
        <v>24719765</v>
      </c>
      <c r="B11156" t="s">
        <v>2</v>
      </c>
    </row>
    <row r="11157" spans="1:2" x14ac:dyDescent="0.25">
      <c r="A11157">
        <v>21889597</v>
      </c>
      <c r="B11157" t="s">
        <v>2</v>
      </c>
    </row>
    <row r="11158" spans="1:2" x14ac:dyDescent="0.25">
      <c r="A11158">
        <v>20825879</v>
      </c>
      <c r="B11158" t="s">
        <v>2</v>
      </c>
    </row>
    <row r="11159" spans="1:2" x14ac:dyDescent="0.25">
      <c r="A11159">
        <v>20458137</v>
      </c>
      <c r="B11159" t="s">
        <v>2</v>
      </c>
    </row>
    <row r="11160" spans="1:2" x14ac:dyDescent="0.25">
      <c r="A11160">
        <v>20555018</v>
      </c>
      <c r="B11160" t="s">
        <v>2</v>
      </c>
    </row>
    <row r="11161" spans="1:2" x14ac:dyDescent="0.25">
      <c r="A11161">
        <v>21849438</v>
      </c>
      <c r="B11161" t="s">
        <v>2</v>
      </c>
    </row>
    <row r="11162" spans="1:2" x14ac:dyDescent="0.25">
      <c r="A11162">
        <v>21884909</v>
      </c>
      <c r="B11162" t="s">
        <v>2</v>
      </c>
    </row>
    <row r="11163" spans="1:2" x14ac:dyDescent="0.25">
      <c r="A11163">
        <v>25383585</v>
      </c>
      <c r="B11163" t="s">
        <v>2</v>
      </c>
    </row>
    <row r="11164" spans="1:2" x14ac:dyDescent="0.25">
      <c r="A11164">
        <v>20494982</v>
      </c>
      <c r="B11164" t="s">
        <v>2</v>
      </c>
    </row>
    <row r="11165" spans="1:2" x14ac:dyDescent="0.25">
      <c r="A11165">
        <v>21094877</v>
      </c>
      <c r="B11165" t="s">
        <v>2</v>
      </c>
    </row>
    <row r="11166" spans="1:2" x14ac:dyDescent="0.25">
      <c r="A11166">
        <v>21454662</v>
      </c>
      <c r="B11166" t="s">
        <v>2</v>
      </c>
    </row>
    <row r="11167" spans="1:2" x14ac:dyDescent="0.25">
      <c r="A11167">
        <v>25491115</v>
      </c>
      <c r="B11167" t="s">
        <v>2</v>
      </c>
    </row>
    <row r="11168" spans="1:2" x14ac:dyDescent="0.25">
      <c r="A11168">
        <v>25933685</v>
      </c>
      <c r="B11168" t="s">
        <v>2</v>
      </c>
    </row>
    <row r="11169" spans="1:2" x14ac:dyDescent="0.25">
      <c r="A11169">
        <v>25388359</v>
      </c>
      <c r="B11169" t="s">
        <v>2</v>
      </c>
    </row>
    <row r="11170" spans="1:2" x14ac:dyDescent="0.25">
      <c r="A11170">
        <v>25843615</v>
      </c>
      <c r="B11170" t="s">
        <v>2</v>
      </c>
    </row>
    <row r="11171" spans="1:2" x14ac:dyDescent="0.25">
      <c r="A11171">
        <v>25914568</v>
      </c>
      <c r="B11171" t="s">
        <v>2</v>
      </c>
    </row>
    <row r="11172" spans="1:2" x14ac:dyDescent="0.25">
      <c r="A11172">
        <v>25481096</v>
      </c>
      <c r="B11172" t="s">
        <v>2</v>
      </c>
    </row>
    <row r="11173" spans="1:2" x14ac:dyDescent="0.25">
      <c r="A11173">
        <v>20574726</v>
      </c>
      <c r="B11173" t="s">
        <v>2</v>
      </c>
    </row>
    <row r="11174" spans="1:2" x14ac:dyDescent="0.25">
      <c r="A11174">
        <v>21136913</v>
      </c>
      <c r="B11174" t="s">
        <v>2</v>
      </c>
    </row>
    <row r="11175" spans="1:2" x14ac:dyDescent="0.25">
      <c r="A11175">
        <v>25949388</v>
      </c>
      <c r="B11175" t="s">
        <v>2</v>
      </c>
    </row>
    <row r="11176" spans="1:2" x14ac:dyDescent="0.25">
      <c r="A11176">
        <v>25954218</v>
      </c>
      <c r="B11176" t="s">
        <v>2</v>
      </c>
    </row>
    <row r="11177" spans="1:2" x14ac:dyDescent="0.25">
      <c r="A11177">
        <v>25956002</v>
      </c>
      <c r="B11177" t="s">
        <v>2</v>
      </c>
    </row>
    <row r="11178" spans="1:2" x14ac:dyDescent="0.25">
      <c r="A11178">
        <v>25703374</v>
      </c>
      <c r="B11178" t="s">
        <v>2</v>
      </c>
    </row>
    <row r="11179" spans="1:2" x14ac:dyDescent="0.25">
      <c r="A11179">
        <v>26034521</v>
      </c>
      <c r="B11179" t="s">
        <v>2</v>
      </c>
    </row>
    <row r="11180" spans="1:2" x14ac:dyDescent="0.25">
      <c r="A11180">
        <v>25945341</v>
      </c>
      <c r="B11180" t="s">
        <v>2</v>
      </c>
    </row>
    <row r="11181" spans="1:2" x14ac:dyDescent="0.25">
      <c r="A11181">
        <v>25510236</v>
      </c>
      <c r="B11181" t="s">
        <v>2</v>
      </c>
    </row>
    <row r="11182" spans="1:2" x14ac:dyDescent="0.25">
      <c r="A11182">
        <v>20568797</v>
      </c>
      <c r="B11182" t="s">
        <v>2</v>
      </c>
    </row>
    <row r="11183" spans="1:2" x14ac:dyDescent="0.25">
      <c r="A11183">
        <v>26077325</v>
      </c>
      <c r="B11183" t="s">
        <v>2</v>
      </c>
    </row>
    <row r="11184" spans="1:2" x14ac:dyDescent="0.25">
      <c r="A11184">
        <v>25936875</v>
      </c>
      <c r="B11184" t="s">
        <v>2</v>
      </c>
    </row>
    <row r="11185" spans="1:2" x14ac:dyDescent="0.25">
      <c r="A11185">
        <v>26095656</v>
      </c>
      <c r="B11185" t="s">
        <v>2</v>
      </c>
    </row>
    <row r="11186" spans="1:2" x14ac:dyDescent="0.25">
      <c r="A11186">
        <v>26107183</v>
      </c>
      <c r="B11186" t="s">
        <v>2</v>
      </c>
    </row>
    <row r="11187" spans="1:2" x14ac:dyDescent="0.25">
      <c r="A11187">
        <v>26109500</v>
      </c>
      <c r="B11187" t="s">
        <v>2</v>
      </c>
    </row>
    <row r="11188" spans="1:2" x14ac:dyDescent="0.25">
      <c r="A11188">
        <v>26527774</v>
      </c>
      <c r="B11188" t="s">
        <v>2</v>
      </c>
    </row>
    <row r="11189" spans="1:2" x14ac:dyDescent="0.25">
      <c r="A11189">
        <v>26557672</v>
      </c>
      <c r="B11189" t="s">
        <v>2</v>
      </c>
    </row>
    <row r="11190" spans="1:2" x14ac:dyDescent="0.25">
      <c r="A11190">
        <v>21031535</v>
      </c>
      <c r="B11190" t="s">
        <v>2</v>
      </c>
    </row>
    <row r="11191" spans="1:2" x14ac:dyDescent="0.25">
      <c r="A11191">
        <v>26564451</v>
      </c>
      <c r="B11191" t="s">
        <v>2</v>
      </c>
    </row>
    <row r="11192" spans="1:2" x14ac:dyDescent="0.25">
      <c r="A11192">
        <v>26563418</v>
      </c>
      <c r="B11192" t="s">
        <v>2</v>
      </c>
    </row>
    <row r="11193" spans="1:2" x14ac:dyDescent="0.25">
      <c r="A11193">
        <v>26640562</v>
      </c>
      <c r="B11193" t="s">
        <v>2</v>
      </c>
    </row>
    <row r="11194" spans="1:2" x14ac:dyDescent="0.25">
      <c r="A11194">
        <v>21019180</v>
      </c>
      <c r="B11194" t="s">
        <v>2</v>
      </c>
    </row>
    <row r="11195" spans="1:2" x14ac:dyDescent="0.25">
      <c r="A11195">
        <v>26797439</v>
      </c>
      <c r="B11195" t="s">
        <v>2</v>
      </c>
    </row>
    <row r="11196" spans="1:2" x14ac:dyDescent="0.25">
      <c r="A11196">
        <v>26912141</v>
      </c>
      <c r="B11196" t="s">
        <v>2</v>
      </c>
    </row>
    <row r="11197" spans="1:2" x14ac:dyDescent="0.25">
      <c r="A11197">
        <v>26897000</v>
      </c>
      <c r="B11197" t="s">
        <v>2</v>
      </c>
    </row>
    <row r="11198" spans="1:2" x14ac:dyDescent="0.25">
      <c r="A11198">
        <v>26686978</v>
      </c>
      <c r="B11198" t="s">
        <v>2</v>
      </c>
    </row>
    <row r="11199" spans="1:2" x14ac:dyDescent="0.25">
      <c r="A11199">
        <v>26923450</v>
      </c>
      <c r="B11199" t="s">
        <v>2</v>
      </c>
    </row>
    <row r="11200" spans="1:2" x14ac:dyDescent="0.25">
      <c r="A11200">
        <v>10008135</v>
      </c>
      <c r="B11200" t="s">
        <v>2</v>
      </c>
    </row>
    <row r="11201" spans="1:2" x14ac:dyDescent="0.25">
      <c r="A11201">
        <v>27089825</v>
      </c>
      <c r="B11201" t="s">
        <v>2</v>
      </c>
    </row>
    <row r="11202" spans="1:2" x14ac:dyDescent="0.25">
      <c r="A11202">
        <v>27202385</v>
      </c>
      <c r="B11202" t="s">
        <v>2</v>
      </c>
    </row>
    <row r="11203" spans="1:2" x14ac:dyDescent="0.25">
      <c r="A11203">
        <v>27115263</v>
      </c>
      <c r="B11203" t="s">
        <v>2</v>
      </c>
    </row>
    <row r="11204" spans="1:2" x14ac:dyDescent="0.25">
      <c r="A11204">
        <v>27185521</v>
      </c>
      <c r="B11204" t="s">
        <v>2</v>
      </c>
    </row>
    <row r="11205" spans="1:2" x14ac:dyDescent="0.25">
      <c r="A11205">
        <v>27241318</v>
      </c>
      <c r="B11205" t="s">
        <v>2</v>
      </c>
    </row>
    <row r="11206" spans="1:2" x14ac:dyDescent="0.25">
      <c r="A11206">
        <v>27578909</v>
      </c>
      <c r="B11206" t="s">
        <v>2</v>
      </c>
    </row>
    <row r="11207" spans="1:2" x14ac:dyDescent="0.25">
      <c r="A11207">
        <v>21371517</v>
      </c>
      <c r="B11207" t="s">
        <v>2</v>
      </c>
    </row>
    <row r="11208" spans="1:2" x14ac:dyDescent="0.25">
      <c r="A11208">
        <v>27555579</v>
      </c>
      <c r="B11208" t="s">
        <v>2</v>
      </c>
    </row>
    <row r="11209" spans="1:2" x14ac:dyDescent="0.25">
      <c r="A11209">
        <v>27586886</v>
      </c>
      <c r="B11209" t="s">
        <v>2</v>
      </c>
    </row>
    <row r="11210" spans="1:2" x14ac:dyDescent="0.25">
      <c r="A11210">
        <v>27597117</v>
      </c>
      <c r="B11210" t="s">
        <v>2</v>
      </c>
    </row>
    <row r="11211" spans="1:2" x14ac:dyDescent="0.25">
      <c r="A11211">
        <v>20015036</v>
      </c>
      <c r="B11211" t="s">
        <v>2</v>
      </c>
    </row>
    <row r="11212" spans="1:2" x14ac:dyDescent="0.25">
      <c r="A11212">
        <v>20446012</v>
      </c>
      <c r="B11212" t="s">
        <v>2</v>
      </c>
    </row>
    <row r="11213" spans="1:2" x14ac:dyDescent="0.25">
      <c r="A11213">
        <v>27245848</v>
      </c>
      <c r="B11213" t="s">
        <v>2</v>
      </c>
    </row>
    <row r="11214" spans="1:2" x14ac:dyDescent="0.25">
      <c r="A11214">
        <v>27979066</v>
      </c>
      <c r="B11214" t="s">
        <v>2</v>
      </c>
    </row>
    <row r="11215" spans="1:2" x14ac:dyDescent="0.25">
      <c r="A11215">
        <v>27979097</v>
      </c>
      <c r="B11215" t="s">
        <v>2</v>
      </c>
    </row>
    <row r="11216" spans="1:2" x14ac:dyDescent="0.25">
      <c r="A11216">
        <v>27976059</v>
      </c>
      <c r="B11216" t="s">
        <v>2</v>
      </c>
    </row>
    <row r="11217" spans="1:2" x14ac:dyDescent="0.25">
      <c r="A11217">
        <v>20841285</v>
      </c>
      <c r="B11217" t="s">
        <v>2</v>
      </c>
    </row>
    <row r="11218" spans="1:2" x14ac:dyDescent="0.25">
      <c r="A11218">
        <v>28007737</v>
      </c>
      <c r="B11218" t="s">
        <v>2</v>
      </c>
    </row>
    <row r="11219" spans="1:2" x14ac:dyDescent="0.25">
      <c r="A11219">
        <v>28008137</v>
      </c>
      <c r="B11219" t="s">
        <v>2</v>
      </c>
    </row>
    <row r="11220" spans="1:2" x14ac:dyDescent="0.25">
      <c r="A11220">
        <v>27981699</v>
      </c>
      <c r="B11220" t="s">
        <v>2</v>
      </c>
    </row>
    <row r="11221" spans="1:2" x14ac:dyDescent="0.25">
      <c r="A11221">
        <v>28011326</v>
      </c>
      <c r="B11221" t="s">
        <v>2</v>
      </c>
    </row>
    <row r="11222" spans="1:2" x14ac:dyDescent="0.25">
      <c r="A11222">
        <v>28012312</v>
      </c>
      <c r="B11222" t="s">
        <v>2</v>
      </c>
    </row>
    <row r="11223" spans="1:2" x14ac:dyDescent="0.25">
      <c r="A11223">
        <v>28012785</v>
      </c>
      <c r="B11223" t="s">
        <v>2</v>
      </c>
    </row>
    <row r="11224" spans="1:2" x14ac:dyDescent="0.25">
      <c r="A11224">
        <v>27985749</v>
      </c>
      <c r="B11224" t="s">
        <v>2</v>
      </c>
    </row>
    <row r="11225" spans="1:2" x14ac:dyDescent="0.25">
      <c r="A11225">
        <v>21352887</v>
      </c>
      <c r="B11225" t="s">
        <v>2</v>
      </c>
    </row>
    <row r="11226" spans="1:2" x14ac:dyDescent="0.25">
      <c r="A11226">
        <v>27999457</v>
      </c>
      <c r="B11226" t="s">
        <v>2</v>
      </c>
    </row>
    <row r="11227" spans="1:2" x14ac:dyDescent="0.25">
      <c r="A11227">
        <v>27972754</v>
      </c>
      <c r="B11227" t="s">
        <v>2</v>
      </c>
    </row>
    <row r="11228" spans="1:2" x14ac:dyDescent="0.25">
      <c r="A11228">
        <v>21705403</v>
      </c>
      <c r="B11228" t="s">
        <v>2</v>
      </c>
    </row>
    <row r="11229" spans="1:2" x14ac:dyDescent="0.25">
      <c r="A11229">
        <v>21892061</v>
      </c>
      <c r="B11229" t="s">
        <v>2</v>
      </c>
    </row>
    <row r="11230" spans="1:2" x14ac:dyDescent="0.25">
      <c r="A11230">
        <v>28011364</v>
      </c>
      <c r="B11230" t="s">
        <v>2</v>
      </c>
    </row>
    <row r="11231" spans="1:2" x14ac:dyDescent="0.25">
      <c r="A11231">
        <v>27998475</v>
      </c>
      <c r="B11231" t="s">
        <v>2</v>
      </c>
    </row>
    <row r="11232" spans="1:2" x14ac:dyDescent="0.25">
      <c r="A11232">
        <v>28043725</v>
      </c>
      <c r="B11232" t="s">
        <v>2</v>
      </c>
    </row>
    <row r="11233" spans="1:2" x14ac:dyDescent="0.25">
      <c r="A11233">
        <v>28002169</v>
      </c>
      <c r="B11233" t="s">
        <v>2</v>
      </c>
    </row>
    <row r="11234" spans="1:2" x14ac:dyDescent="0.25">
      <c r="A11234">
        <v>28008231</v>
      </c>
      <c r="B11234" t="s">
        <v>2</v>
      </c>
    </row>
    <row r="11235" spans="1:2" x14ac:dyDescent="0.25">
      <c r="A11235">
        <v>28063863</v>
      </c>
      <c r="B11235" t="s">
        <v>2</v>
      </c>
    </row>
    <row r="11236" spans="1:2" x14ac:dyDescent="0.25">
      <c r="A11236">
        <v>28851197</v>
      </c>
      <c r="B11236" t="s">
        <v>2</v>
      </c>
    </row>
    <row r="11237" spans="1:2" x14ac:dyDescent="0.25">
      <c r="A11237">
        <v>28025679</v>
      </c>
      <c r="B11237" t="s">
        <v>2</v>
      </c>
    </row>
    <row r="11238" spans="1:2" x14ac:dyDescent="0.25">
      <c r="A11238">
        <v>28885584</v>
      </c>
      <c r="B11238" t="s">
        <v>2</v>
      </c>
    </row>
    <row r="11239" spans="1:2" x14ac:dyDescent="0.25">
      <c r="A11239">
        <v>28043172</v>
      </c>
      <c r="B11239" t="s">
        <v>2</v>
      </c>
    </row>
    <row r="11240" spans="1:2" x14ac:dyDescent="0.25">
      <c r="A11240">
        <v>28988942</v>
      </c>
      <c r="B11240" t="s">
        <v>2</v>
      </c>
    </row>
    <row r="11241" spans="1:2" x14ac:dyDescent="0.25">
      <c r="A11241">
        <v>29037564</v>
      </c>
      <c r="B11241" t="s">
        <v>2</v>
      </c>
    </row>
    <row r="11242" spans="1:2" x14ac:dyDescent="0.25">
      <c r="A11242">
        <v>29257564</v>
      </c>
      <c r="B11242" t="s">
        <v>2</v>
      </c>
    </row>
    <row r="11243" spans="1:2" x14ac:dyDescent="0.25">
      <c r="A11243">
        <v>30370634</v>
      </c>
      <c r="B11243" t="s">
        <v>2</v>
      </c>
    </row>
    <row r="11244" spans="1:2" x14ac:dyDescent="0.25">
      <c r="A11244">
        <v>30367543</v>
      </c>
      <c r="B11244" t="s">
        <v>2</v>
      </c>
    </row>
    <row r="11245" spans="1:2" x14ac:dyDescent="0.25">
      <c r="A11245">
        <v>30185034</v>
      </c>
      <c r="B11245" t="s">
        <v>2</v>
      </c>
    </row>
    <row r="11246" spans="1:2" x14ac:dyDescent="0.25">
      <c r="A11246">
        <v>29685089</v>
      </c>
      <c r="B11246" t="s">
        <v>2</v>
      </c>
    </row>
    <row r="11247" spans="1:2" x14ac:dyDescent="0.25">
      <c r="A11247">
        <v>30534132</v>
      </c>
      <c r="B11247" t="s">
        <v>2</v>
      </c>
    </row>
    <row r="11248" spans="1:2" x14ac:dyDescent="0.25">
      <c r="A11248">
        <v>30892349</v>
      </c>
      <c r="B11248" t="s">
        <v>2</v>
      </c>
    </row>
    <row r="11249" spans="1:2" x14ac:dyDescent="0.25">
      <c r="A11249">
        <v>30906641</v>
      </c>
      <c r="B11249" t="s">
        <v>2</v>
      </c>
    </row>
    <row r="11250" spans="1:2" x14ac:dyDescent="0.25">
      <c r="A11250">
        <v>30905488</v>
      </c>
      <c r="B11250" t="s">
        <v>2</v>
      </c>
    </row>
    <row r="11251" spans="1:2" x14ac:dyDescent="0.25">
      <c r="A11251">
        <v>30899724</v>
      </c>
      <c r="B11251" t="s">
        <v>2</v>
      </c>
    </row>
    <row r="11252" spans="1:2" x14ac:dyDescent="0.25">
      <c r="A11252">
        <v>30920007</v>
      </c>
      <c r="B11252" t="s">
        <v>2</v>
      </c>
    </row>
    <row r="11253" spans="1:2" x14ac:dyDescent="0.25">
      <c r="A11253">
        <v>30757203</v>
      </c>
      <c r="B11253" t="s">
        <v>2</v>
      </c>
    </row>
    <row r="11254" spans="1:2" x14ac:dyDescent="0.25">
      <c r="A11254">
        <v>30920591</v>
      </c>
      <c r="B11254" t="s">
        <v>2</v>
      </c>
    </row>
    <row r="11255" spans="1:2" x14ac:dyDescent="0.25">
      <c r="A11255">
        <v>30921024</v>
      </c>
      <c r="B11255" t="s">
        <v>2</v>
      </c>
    </row>
    <row r="11256" spans="1:2" x14ac:dyDescent="0.25">
      <c r="A11256">
        <v>30986599</v>
      </c>
      <c r="B11256" t="s">
        <v>2</v>
      </c>
    </row>
    <row r="11257" spans="1:2" x14ac:dyDescent="0.25">
      <c r="A11257">
        <v>30987478</v>
      </c>
      <c r="B11257" t="s">
        <v>2</v>
      </c>
    </row>
    <row r="11258" spans="1:2" x14ac:dyDescent="0.25">
      <c r="A11258">
        <v>30984993</v>
      </c>
      <c r="B11258" t="s">
        <v>2</v>
      </c>
    </row>
    <row r="11259" spans="1:2" x14ac:dyDescent="0.25">
      <c r="A11259">
        <v>30989166</v>
      </c>
      <c r="B11259" t="s">
        <v>2</v>
      </c>
    </row>
    <row r="11260" spans="1:2" x14ac:dyDescent="0.25">
      <c r="A11260">
        <v>30986567</v>
      </c>
      <c r="B11260" t="s">
        <v>2</v>
      </c>
    </row>
    <row r="11261" spans="1:2" x14ac:dyDescent="0.25">
      <c r="A11261">
        <v>30982291</v>
      </c>
      <c r="B11261" t="s">
        <v>2</v>
      </c>
    </row>
    <row r="11262" spans="1:2" x14ac:dyDescent="0.25">
      <c r="A11262">
        <v>30987462</v>
      </c>
      <c r="B11262" t="s">
        <v>2</v>
      </c>
    </row>
    <row r="11263" spans="1:2" x14ac:dyDescent="0.25">
      <c r="A11263">
        <v>30987698</v>
      </c>
      <c r="B11263" t="s">
        <v>2</v>
      </c>
    </row>
    <row r="11264" spans="1:2" x14ac:dyDescent="0.25">
      <c r="A11264">
        <v>30985404</v>
      </c>
      <c r="B11264" t="s">
        <v>2</v>
      </c>
    </row>
    <row r="11265" spans="1:2" x14ac:dyDescent="0.25">
      <c r="A11265">
        <v>30988222</v>
      </c>
      <c r="B11265" t="s">
        <v>2</v>
      </c>
    </row>
    <row r="11266" spans="1:2" x14ac:dyDescent="0.25">
      <c r="A11266">
        <v>30986632</v>
      </c>
      <c r="B11266" t="s">
        <v>2</v>
      </c>
    </row>
    <row r="11267" spans="1:2" x14ac:dyDescent="0.25">
      <c r="A11267">
        <v>30987699</v>
      </c>
      <c r="B11267" t="s">
        <v>2</v>
      </c>
    </row>
    <row r="11268" spans="1:2" x14ac:dyDescent="0.25">
      <c r="A11268">
        <v>30987483</v>
      </c>
      <c r="B11268" t="s">
        <v>2</v>
      </c>
    </row>
    <row r="11269" spans="1:2" x14ac:dyDescent="0.25">
      <c r="A11269">
        <v>30986642</v>
      </c>
      <c r="B11269" t="s">
        <v>2</v>
      </c>
    </row>
    <row r="11270" spans="1:2" x14ac:dyDescent="0.25">
      <c r="A11270">
        <v>30989195</v>
      </c>
      <c r="B11270" t="s">
        <v>2</v>
      </c>
    </row>
    <row r="11271" spans="1:2" x14ac:dyDescent="0.25">
      <c r="A11271">
        <v>30985405</v>
      </c>
      <c r="B11271" t="s">
        <v>2</v>
      </c>
    </row>
    <row r="11272" spans="1:2" x14ac:dyDescent="0.25">
      <c r="A11272">
        <v>30984305</v>
      </c>
      <c r="B11272" t="s">
        <v>2</v>
      </c>
    </row>
    <row r="11273" spans="1:2" x14ac:dyDescent="0.25">
      <c r="A11273">
        <v>30985912</v>
      </c>
      <c r="B11273" t="s">
        <v>2</v>
      </c>
    </row>
    <row r="11274" spans="1:2" x14ac:dyDescent="0.25">
      <c r="A11274">
        <v>30986601</v>
      </c>
      <c r="B11274" t="s">
        <v>2</v>
      </c>
    </row>
    <row r="11275" spans="1:2" x14ac:dyDescent="0.25">
      <c r="A11275">
        <v>30984303</v>
      </c>
      <c r="B11275" t="s">
        <v>2</v>
      </c>
    </row>
    <row r="11276" spans="1:2" x14ac:dyDescent="0.25">
      <c r="A11276">
        <v>30986619</v>
      </c>
      <c r="B11276" t="s">
        <v>2</v>
      </c>
    </row>
    <row r="11277" spans="1:2" x14ac:dyDescent="0.25">
      <c r="A11277">
        <v>30986629</v>
      </c>
      <c r="B11277" t="s">
        <v>2</v>
      </c>
    </row>
    <row r="11278" spans="1:2" x14ac:dyDescent="0.25">
      <c r="A11278">
        <v>30988250</v>
      </c>
      <c r="B11278" t="s">
        <v>2</v>
      </c>
    </row>
    <row r="11279" spans="1:2" x14ac:dyDescent="0.25">
      <c r="A11279">
        <v>30986409</v>
      </c>
      <c r="B11279" t="s">
        <v>2</v>
      </c>
    </row>
    <row r="11280" spans="1:2" x14ac:dyDescent="0.25">
      <c r="A11280">
        <v>30986589</v>
      </c>
      <c r="B11280" t="s">
        <v>2</v>
      </c>
    </row>
    <row r="11281" spans="1:2" x14ac:dyDescent="0.25">
      <c r="A11281">
        <v>30987708</v>
      </c>
      <c r="B11281" t="s">
        <v>2</v>
      </c>
    </row>
    <row r="11282" spans="1:2" x14ac:dyDescent="0.25">
      <c r="A11282">
        <v>30987467</v>
      </c>
      <c r="B11282" t="s">
        <v>2</v>
      </c>
    </row>
    <row r="11283" spans="1:2" x14ac:dyDescent="0.25">
      <c r="A11283">
        <v>30987711</v>
      </c>
      <c r="B11283" t="s">
        <v>2</v>
      </c>
    </row>
    <row r="11284" spans="1:2" x14ac:dyDescent="0.25">
      <c r="A11284">
        <v>30987701</v>
      </c>
      <c r="B11284" t="s">
        <v>2</v>
      </c>
    </row>
    <row r="11285" spans="1:2" x14ac:dyDescent="0.25">
      <c r="A11285">
        <v>30988221</v>
      </c>
      <c r="B11285" t="s">
        <v>2</v>
      </c>
    </row>
    <row r="11286" spans="1:2" x14ac:dyDescent="0.25">
      <c r="A11286">
        <v>30985892</v>
      </c>
      <c r="B11286" t="s">
        <v>2</v>
      </c>
    </row>
    <row r="11287" spans="1:2" x14ac:dyDescent="0.25">
      <c r="A11287">
        <v>30984306</v>
      </c>
      <c r="B11287" t="s">
        <v>2</v>
      </c>
    </row>
    <row r="11288" spans="1:2" x14ac:dyDescent="0.25">
      <c r="A11288">
        <v>30987466</v>
      </c>
      <c r="B11288" t="s">
        <v>2</v>
      </c>
    </row>
    <row r="11289" spans="1:2" x14ac:dyDescent="0.25">
      <c r="A11289">
        <v>30987712</v>
      </c>
      <c r="B11289" t="s">
        <v>2</v>
      </c>
    </row>
    <row r="11290" spans="1:2" x14ac:dyDescent="0.25">
      <c r="A11290">
        <v>30979668</v>
      </c>
      <c r="B11290" t="s">
        <v>2</v>
      </c>
    </row>
    <row r="11291" spans="1:2" x14ac:dyDescent="0.25">
      <c r="A11291">
        <v>30984919</v>
      </c>
      <c r="B11291" t="s">
        <v>2</v>
      </c>
    </row>
    <row r="11292" spans="1:2" x14ac:dyDescent="0.25">
      <c r="A11292">
        <v>30983049</v>
      </c>
      <c r="B11292" t="s">
        <v>2</v>
      </c>
    </row>
    <row r="11293" spans="1:2" x14ac:dyDescent="0.25">
      <c r="A11293">
        <v>30987484</v>
      </c>
      <c r="B11293" t="s">
        <v>2</v>
      </c>
    </row>
    <row r="11294" spans="1:2" x14ac:dyDescent="0.25">
      <c r="A11294">
        <v>30984986</v>
      </c>
      <c r="B11294" t="s">
        <v>2</v>
      </c>
    </row>
    <row r="11295" spans="1:2" x14ac:dyDescent="0.25">
      <c r="A11295">
        <v>30988033</v>
      </c>
      <c r="B11295" t="s">
        <v>2</v>
      </c>
    </row>
    <row r="11296" spans="1:2" x14ac:dyDescent="0.25">
      <c r="A11296">
        <v>30986637</v>
      </c>
      <c r="B11296" t="s">
        <v>2</v>
      </c>
    </row>
    <row r="11297" spans="1:2" x14ac:dyDescent="0.25">
      <c r="A11297">
        <v>30987495</v>
      </c>
      <c r="B11297" t="s">
        <v>2</v>
      </c>
    </row>
    <row r="11298" spans="1:2" x14ac:dyDescent="0.25">
      <c r="A11298">
        <v>30988034</v>
      </c>
      <c r="B11298" t="s">
        <v>2</v>
      </c>
    </row>
    <row r="11299" spans="1:2" x14ac:dyDescent="0.25">
      <c r="A11299">
        <v>20201252</v>
      </c>
      <c r="B11299" t="s">
        <v>2</v>
      </c>
    </row>
    <row r="11300" spans="1:2" x14ac:dyDescent="0.25">
      <c r="A11300">
        <v>20255065</v>
      </c>
      <c r="B11300" t="s">
        <v>2</v>
      </c>
    </row>
    <row r="11301" spans="1:2" x14ac:dyDescent="0.25">
      <c r="A11301">
        <v>20344202</v>
      </c>
      <c r="B11301" t="s">
        <v>2</v>
      </c>
    </row>
    <row r="11302" spans="1:2" x14ac:dyDescent="0.25">
      <c r="A11302">
        <v>20365415</v>
      </c>
      <c r="B11302" t="s">
        <v>2</v>
      </c>
    </row>
    <row r="11303" spans="1:2" x14ac:dyDescent="0.25">
      <c r="A11303">
        <v>20373465</v>
      </c>
      <c r="B11303" t="s">
        <v>2</v>
      </c>
    </row>
    <row r="11304" spans="1:2" x14ac:dyDescent="0.25">
      <c r="A11304">
        <v>20406022</v>
      </c>
      <c r="B11304" t="s">
        <v>2</v>
      </c>
    </row>
    <row r="11305" spans="1:2" x14ac:dyDescent="0.25">
      <c r="A11305">
        <v>20398556</v>
      </c>
      <c r="B11305" t="s">
        <v>2</v>
      </c>
    </row>
    <row r="11306" spans="1:2" x14ac:dyDescent="0.25">
      <c r="A11306">
        <v>20402865</v>
      </c>
      <c r="B11306" t="s">
        <v>2</v>
      </c>
    </row>
    <row r="11307" spans="1:2" x14ac:dyDescent="0.25">
      <c r="A11307">
        <v>20419550</v>
      </c>
      <c r="B11307" t="s">
        <v>2</v>
      </c>
    </row>
    <row r="11308" spans="1:2" x14ac:dyDescent="0.25">
      <c r="A11308">
        <v>20415493</v>
      </c>
      <c r="B11308" t="s">
        <v>2</v>
      </c>
    </row>
    <row r="11309" spans="1:2" x14ac:dyDescent="0.25">
      <c r="A11309">
        <v>20419255</v>
      </c>
      <c r="B11309" t="s">
        <v>2</v>
      </c>
    </row>
    <row r="11310" spans="1:2" x14ac:dyDescent="0.25">
      <c r="A11310">
        <v>20589797</v>
      </c>
      <c r="B11310" t="s">
        <v>2</v>
      </c>
    </row>
    <row r="11311" spans="1:2" x14ac:dyDescent="0.25">
      <c r="A11311">
        <v>20691364</v>
      </c>
      <c r="B11311" t="s">
        <v>2</v>
      </c>
    </row>
    <row r="11312" spans="1:2" x14ac:dyDescent="0.25">
      <c r="A11312">
        <v>20585001</v>
      </c>
      <c r="B11312" t="s">
        <v>2</v>
      </c>
    </row>
    <row r="11313" spans="1:2" x14ac:dyDescent="0.25">
      <c r="A11313">
        <v>20974088</v>
      </c>
      <c r="B11313" t="s">
        <v>2</v>
      </c>
    </row>
    <row r="11314" spans="1:2" x14ac:dyDescent="0.25">
      <c r="A11314">
        <v>20980353</v>
      </c>
      <c r="B11314" t="s">
        <v>2</v>
      </c>
    </row>
    <row r="11315" spans="1:2" x14ac:dyDescent="0.25">
      <c r="A11315">
        <v>21066258</v>
      </c>
      <c r="B11315" t="s">
        <v>2</v>
      </c>
    </row>
    <row r="11316" spans="1:2" x14ac:dyDescent="0.25">
      <c r="A11316">
        <v>21237474</v>
      </c>
      <c r="B11316" t="s">
        <v>2</v>
      </c>
    </row>
    <row r="11317" spans="1:2" x14ac:dyDescent="0.25">
      <c r="A11317">
        <v>20987528</v>
      </c>
      <c r="B11317" t="s">
        <v>2</v>
      </c>
    </row>
    <row r="11318" spans="1:2" x14ac:dyDescent="0.25">
      <c r="A11318">
        <v>21312061</v>
      </c>
      <c r="B11318" t="s">
        <v>2</v>
      </c>
    </row>
    <row r="11319" spans="1:2" x14ac:dyDescent="0.25">
      <c r="A11319">
        <v>21346233</v>
      </c>
      <c r="B11319" t="s">
        <v>2</v>
      </c>
    </row>
    <row r="11320" spans="1:2" x14ac:dyDescent="0.25">
      <c r="A11320">
        <v>21445649</v>
      </c>
      <c r="B11320" t="s">
        <v>2</v>
      </c>
    </row>
    <row r="11321" spans="1:2" x14ac:dyDescent="0.25">
      <c r="A11321">
        <v>21734643</v>
      </c>
      <c r="B11321" t="s">
        <v>2</v>
      </c>
    </row>
    <row r="11322" spans="1:2" x14ac:dyDescent="0.25">
      <c r="A11322">
        <v>21667286</v>
      </c>
      <c r="B11322" t="s">
        <v>2</v>
      </c>
    </row>
    <row r="11323" spans="1:2" x14ac:dyDescent="0.25">
      <c r="A11323">
        <v>21539245</v>
      </c>
      <c r="B11323" t="s">
        <v>2</v>
      </c>
    </row>
    <row r="11324" spans="1:2" x14ac:dyDescent="0.25">
      <c r="A11324">
        <v>21742359</v>
      </c>
      <c r="B11324" t="s">
        <v>2</v>
      </c>
    </row>
    <row r="11325" spans="1:2" x14ac:dyDescent="0.25">
      <c r="A11325">
        <v>21768382</v>
      </c>
      <c r="B11325" t="s">
        <v>2</v>
      </c>
    </row>
    <row r="11326" spans="1:2" x14ac:dyDescent="0.25">
      <c r="A11326">
        <v>21839191</v>
      </c>
      <c r="B11326" t="s">
        <v>2</v>
      </c>
    </row>
    <row r="11327" spans="1:2" x14ac:dyDescent="0.25">
      <c r="A11327">
        <v>21789495</v>
      </c>
      <c r="B11327" t="s">
        <v>2</v>
      </c>
    </row>
    <row r="11328" spans="1:2" x14ac:dyDescent="0.25">
      <c r="A11328">
        <v>21791690</v>
      </c>
      <c r="B11328" t="s">
        <v>2</v>
      </c>
    </row>
    <row r="11329" spans="1:2" x14ac:dyDescent="0.25">
      <c r="A11329">
        <v>22340101</v>
      </c>
      <c r="B11329" t="s">
        <v>2</v>
      </c>
    </row>
    <row r="11330" spans="1:2" x14ac:dyDescent="0.25">
      <c r="A11330">
        <v>24167279</v>
      </c>
      <c r="B11330" t="s">
        <v>2</v>
      </c>
    </row>
    <row r="11331" spans="1:2" x14ac:dyDescent="0.25">
      <c r="A11331">
        <v>21898224</v>
      </c>
      <c r="B11331" t="s">
        <v>2</v>
      </c>
    </row>
    <row r="11332" spans="1:2" x14ac:dyDescent="0.25">
      <c r="A11332">
        <v>21883611</v>
      </c>
      <c r="B11332" t="s">
        <v>2</v>
      </c>
    </row>
    <row r="11333" spans="1:2" x14ac:dyDescent="0.25">
      <c r="A11333">
        <v>21890512</v>
      </c>
      <c r="B11333" t="s">
        <v>2</v>
      </c>
    </row>
    <row r="11334" spans="1:2" x14ac:dyDescent="0.25">
      <c r="A11334">
        <v>24143557</v>
      </c>
      <c r="B11334" t="s">
        <v>2</v>
      </c>
    </row>
    <row r="11335" spans="1:2" x14ac:dyDescent="0.25">
      <c r="A11335">
        <v>21921656</v>
      </c>
      <c r="B11335" t="s">
        <v>2</v>
      </c>
    </row>
    <row r="11336" spans="1:2" x14ac:dyDescent="0.25">
      <c r="A11336">
        <v>24173468</v>
      </c>
      <c r="B11336" t="s">
        <v>2</v>
      </c>
    </row>
    <row r="11337" spans="1:2" x14ac:dyDescent="0.25">
      <c r="A11337">
        <v>24148714</v>
      </c>
      <c r="B11337" t="s">
        <v>2</v>
      </c>
    </row>
    <row r="11338" spans="1:2" x14ac:dyDescent="0.25">
      <c r="A11338">
        <v>24175235</v>
      </c>
      <c r="B11338" t="s">
        <v>2</v>
      </c>
    </row>
    <row r="11339" spans="1:2" x14ac:dyDescent="0.25">
      <c r="A11339">
        <v>24196677</v>
      </c>
      <c r="B11339" t="s">
        <v>2</v>
      </c>
    </row>
    <row r="11340" spans="1:2" x14ac:dyDescent="0.25">
      <c r="A11340">
        <v>24213318</v>
      </c>
      <c r="B11340" t="s">
        <v>2</v>
      </c>
    </row>
    <row r="11341" spans="1:2" x14ac:dyDescent="0.25">
      <c r="A11341">
        <v>24289292</v>
      </c>
      <c r="B11341" t="s">
        <v>2</v>
      </c>
    </row>
    <row r="11342" spans="1:2" x14ac:dyDescent="0.25">
      <c r="A11342">
        <v>24272571</v>
      </c>
      <c r="B11342" t="s">
        <v>2</v>
      </c>
    </row>
    <row r="11343" spans="1:2" x14ac:dyDescent="0.25">
      <c r="A11343">
        <v>24435003</v>
      </c>
      <c r="B11343" t="s">
        <v>2</v>
      </c>
    </row>
    <row r="11344" spans="1:2" x14ac:dyDescent="0.25">
      <c r="A11344">
        <v>24234563</v>
      </c>
      <c r="B11344" t="s">
        <v>2</v>
      </c>
    </row>
    <row r="11345" spans="1:2" x14ac:dyDescent="0.25">
      <c r="A11345">
        <v>24229754</v>
      </c>
      <c r="B11345" t="s">
        <v>2</v>
      </c>
    </row>
    <row r="11346" spans="1:2" x14ac:dyDescent="0.25">
      <c r="A11346">
        <v>24303270</v>
      </c>
      <c r="B11346" t="s">
        <v>2</v>
      </c>
    </row>
    <row r="11347" spans="1:2" x14ac:dyDescent="0.25">
      <c r="A11347">
        <v>24382190</v>
      </c>
      <c r="B11347" t="s">
        <v>2</v>
      </c>
    </row>
    <row r="11348" spans="1:2" x14ac:dyDescent="0.25">
      <c r="A11348">
        <v>24508840</v>
      </c>
      <c r="B11348" t="s">
        <v>2</v>
      </c>
    </row>
    <row r="11349" spans="1:2" x14ac:dyDescent="0.25">
      <c r="A11349">
        <v>24614380</v>
      </c>
      <c r="B11349" t="s">
        <v>2</v>
      </c>
    </row>
    <row r="11350" spans="1:2" x14ac:dyDescent="0.25">
      <c r="A11350">
        <v>25266432</v>
      </c>
      <c r="B11350" t="s">
        <v>2</v>
      </c>
    </row>
    <row r="11351" spans="1:2" x14ac:dyDescent="0.25">
      <c r="A11351">
        <v>24785055</v>
      </c>
      <c r="B11351" t="s">
        <v>2</v>
      </c>
    </row>
    <row r="11352" spans="1:2" x14ac:dyDescent="0.25">
      <c r="A11352">
        <v>25260578</v>
      </c>
      <c r="B11352" t="s">
        <v>2</v>
      </c>
    </row>
    <row r="11353" spans="1:2" x14ac:dyDescent="0.25">
      <c r="A11353">
        <v>24817243</v>
      </c>
      <c r="B11353" t="s">
        <v>2</v>
      </c>
    </row>
    <row r="11354" spans="1:2" x14ac:dyDescent="0.25">
      <c r="A11354">
        <v>25269699</v>
      </c>
      <c r="B11354" t="s">
        <v>2</v>
      </c>
    </row>
    <row r="11355" spans="1:2" x14ac:dyDescent="0.25">
      <c r="A11355">
        <v>21037154</v>
      </c>
      <c r="B11355" t="s">
        <v>2</v>
      </c>
    </row>
    <row r="11356" spans="1:2" x14ac:dyDescent="0.25">
      <c r="A11356">
        <v>21846221</v>
      </c>
      <c r="B11356" t="s">
        <v>2</v>
      </c>
    </row>
    <row r="11357" spans="1:2" x14ac:dyDescent="0.25">
      <c r="A11357">
        <v>20569420</v>
      </c>
      <c r="B11357" t="s">
        <v>2</v>
      </c>
    </row>
    <row r="11358" spans="1:2" x14ac:dyDescent="0.25">
      <c r="A11358">
        <v>21069810</v>
      </c>
      <c r="B11358" t="s">
        <v>2</v>
      </c>
    </row>
    <row r="11359" spans="1:2" x14ac:dyDescent="0.25">
      <c r="A11359">
        <v>21052849</v>
      </c>
      <c r="B11359" t="s">
        <v>2</v>
      </c>
    </row>
    <row r="11360" spans="1:2" x14ac:dyDescent="0.25">
      <c r="A11360">
        <v>21069703</v>
      </c>
      <c r="B11360" t="s">
        <v>2</v>
      </c>
    </row>
    <row r="11361" spans="1:2" x14ac:dyDescent="0.25">
      <c r="A11361">
        <v>20361753</v>
      </c>
      <c r="B11361" t="s">
        <v>2</v>
      </c>
    </row>
    <row r="11362" spans="1:2" x14ac:dyDescent="0.25">
      <c r="A11362">
        <v>20535083</v>
      </c>
      <c r="B11362" t="s">
        <v>2</v>
      </c>
    </row>
    <row r="11363" spans="1:2" x14ac:dyDescent="0.25">
      <c r="A11363">
        <v>20980302</v>
      </c>
      <c r="B11363" t="s">
        <v>2</v>
      </c>
    </row>
    <row r="11364" spans="1:2" x14ac:dyDescent="0.25">
      <c r="A11364">
        <v>21817157</v>
      </c>
      <c r="B11364" t="s">
        <v>2</v>
      </c>
    </row>
    <row r="11365" spans="1:2" x14ac:dyDescent="0.25">
      <c r="A11365">
        <v>21773399</v>
      </c>
      <c r="B11365" t="s">
        <v>2</v>
      </c>
    </row>
    <row r="11366" spans="1:2" x14ac:dyDescent="0.25">
      <c r="A11366">
        <v>21787429</v>
      </c>
      <c r="B11366" t="s">
        <v>2</v>
      </c>
    </row>
    <row r="11367" spans="1:2" x14ac:dyDescent="0.25">
      <c r="A11367">
        <v>20747505</v>
      </c>
      <c r="B11367" t="s">
        <v>2</v>
      </c>
    </row>
    <row r="11368" spans="1:2" x14ac:dyDescent="0.25">
      <c r="A11368">
        <v>20285851</v>
      </c>
      <c r="B11368" t="s">
        <v>2</v>
      </c>
    </row>
    <row r="11369" spans="1:2" x14ac:dyDescent="0.25">
      <c r="A11369">
        <v>25387222</v>
      </c>
      <c r="B11369" t="s">
        <v>2</v>
      </c>
    </row>
    <row r="11370" spans="1:2" x14ac:dyDescent="0.25">
      <c r="A11370">
        <v>21656854</v>
      </c>
      <c r="B11370" t="s">
        <v>2</v>
      </c>
    </row>
    <row r="11371" spans="1:2" x14ac:dyDescent="0.25">
      <c r="A11371">
        <v>20443236</v>
      </c>
      <c r="B11371" t="s">
        <v>2</v>
      </c>
    </row>
    <row r="11372" spans="1:2" x14ac:dyDescent="0.25">
      <c r="A11372">
        <v>21688387</v>
      </c>
      <c r="B11372" t="s">
        <v>2</v>
      </c>
    </row>
    <row r="11373" spans="1:2" x14ac:dyDescent="0.25">
      <c r="A11373">
        <v>20263467</v>
      </c>
      <c r="B11373" t="s">
        <v>2</v>
      </c>
    </row>
    <row r="11374" spans="1:2" x14ac:dyDescent="0.25">
      <c r="A11374">
        <v>22002804</v>
      </c>
      <c r="B11374" t="s">
        <v>2</v>
      </c>
    </row>
    <row r="11375" spans="1:2" x14ac:dyDescent="0.25">
      <c r="A11375">
        <v>20561504</v>
      </c>
      <c r="B11375" t="s">
        <v>2</v>
      </c>
    </row>
    <row r="11376" spans="1:2" x14ac:dyDescent="0.25">
      <c r="A11376">
        <v>21424722</v>
      </c>
      <c r="B11376" t="s">
        <v>2</v>
      </c>
    </row>
    <row r="11377" spans="1:2" x14ac:dyDescent="0.25">
      <c r="A11377">
        <v>20450506</v>
      </c>
      <c r="B11377" t="s">
        <v>2</v>
      </c>
    </row>
    <row r="11378" spans="1:2" x14ac:dyDescent="0.25">
      <c r="A11378">
        <v>20161873</v>
      </c>
      <c r="B11378" t="s">
        <v>2</v>
      </c>
    </row>
    <row r="11379" spans="1:2" x14ac:dyDescent="0.25">
      <c r="A11379">
        <v>21793443</v>
      </c>
      <c r="B11379" t="s">
        <v>2</v>
      </c>
    </row>
    <row r="11380" spans="1:2" x14ac:dyDescent="0.25">
      <c r="A11380">
        <v>21150689</v>
      </c>
      <c r="B11380" t="s">
        <v>2</v>
      </c>
    </row>
    <row r="11381" spans="1:2" x14ac:dyDescent="0.25">
      <c r="A11381">
        <v>24177591</v>
      </c>
      <c r="B11381" t="s">
        <v>2</v>
      </c>
    </row>
    <row r="11382" spans="1:2" x14ac:dyDescent="0.25">
      <c r="A11382">
        <v>24983550</v>
      </c>
      <c r="B11382" t="s">
        <v>2</v>
      </c>
    </row>
    <row r="11383" spans="1:2" x14ac:dyDescent="0.25">
      <c r="A11383">
        <v>21573785</v>
      </c>
      <c r="B11383" t="s">
        <v>2</v>
      </c>
    </row>
    <row r="11384" spans="1:2" x14ac:dyDescent="0.25">
      <c r="A11384">
        <v>21313635</v>
      </c>
      <c r="B11384" t="s">
        <v>2</v>
      </c>
    </row>
    <row r="11385" spans="1:2" x14ac:dyDescent="0.25">
      <c r="A11385">
        <v>20189287</v>
      </c>
      <c r="B11385" t="s">
        <v>2</v>
      </c>
    </row>
    <row r="11386" spans="1:2" x14ac:dyDescent="0.25">
      <c r="A11386">
        <v>20421289</v>
      </c>
      <c r="B11386" t="s">
        <v>2</v>
      </c>
    </row>
    <row r="11387" spans="1:2" x14ac:dyDescent="0.25">
      <c r="A11387">
        <v>21146095</v>
      </c>
      <c r="B11387" t="s">
        <v>2</v>
      </c>
    </row>
    <row r="11388" spans="1:2" x14ac:dyDescent="0.25">
      <c r="A11388">
        <v>21943998</v>
      </c>
      <c r="B11388" t="s">
        <v>2</v>
      </c>
    </row>
    <row r="11389" spans="1:2" x14ac:dyDescent="0.25">
      <c r="A11389">
        <v>21673967</v>
      </c>
      <c r="B11389" t="s">
        <v>2</v>
      </c>
    </row>
    <row r="11390" spans="1:2" x14ac:dyDescent="0.25">
      <c r="A11390">
        <v>20952736</v>
      </c>
      <c r="B11390" t="s">
        <v>2</v>
      </c>
    </row>
    <row r="11391" spans="1:2" x14ac:dyDescent="0.25">
      <c r="A11391">
        <v>20354531</v>
      </c>
      <c r="B11391" t="s">
        <v>2</v>
      </c>
    </row>
    <row r="11392" spans="1:2" x14ac:dyDescent="0.25">
      <c r="A11392">
        <v>21836125</v>
      </c>
      <c r="B11392" t="s">
        <v>2</v>
      </c>
    </row>
    <row r="11393" spans="1:2" x14ac:dyDescent="0.25">
      <c r="A11393">
        <v>21497619</v>
      </c>
      <c r="B11393" t="s">
        <v>2</v>
      </c>
    </row>
    <row r="11394" spans="1:2" x14ac:dyDescent="0.25">
      <c r="A11394">
        <v>21931618</v>
      </c>
      <c r="B11394" t="s">
        <v>2</v>
      </c>
    </row>
    <row r="11395" spans="1:2" x14ac:dyDescent="0.25">
      <c r="A11395">
        <v>22025070</v>
      </c>
      <c r="B11395" t="s">
        <v>2</v>
      </c>
    </row>
    <row r="11396" spans="1:2" x14ac:dyDescent="0.25">
      <c r="A11396">
        <v>21149908</v>
      </c>
      <c r="B11396" t="s">
        <v>2</v>
      </c>
    </row>
    <row r="11397" spans="1:2" x14ac:dyDescent="0.25">
      <c r="A11397">
        <v>21707474</v>
      </c>
      <c r="B11397" t="s">
        <v>2</v>
      </c>
    </row>
    <row r="11398" spans="1:2" x14ac:dyDescent="0.25">
      <c r="A11398">
        <v>22031462</v>
      </c>
      <c r="B11398" t="s">
        <v>2</v>
      </c>
    </row>
    <row r="11399" spans="1:2" x14ac:dyDescent="0.25">
      <c r="A11399">
        <v>20228367</v>
      </c>
      <c r="B11399" t="s">
        <v>2</v>
      </c>
    </row>
    <row r="11400" spans="1:2" x14ac:dyDescent="0.25">
      <c r="A11400">
        <v>21881317</v>
      </c>
      <c r="B11400" t="s">
        <v>2</v>
      </c>
    </row>
    <row r="11401" spans="1:2" x14ac:dyDescent="0.25">
      <c r="A11401">
        <v>20760338</v>
      </c>
      <c r="B11401" t="s">
        <v>2</v>
      </c>
    </row>
    <row r="11402" spans="1:2" x14ac:dyDescent="0.25">
      <c r="A11402">
        <v>21419421</v>
      </c>
      <c r="B11402" t="s">
        <v>2</v>
      </c>
    </row>
    <row r="11403" spans="1:2" x14ac:dyDescent="0.25">
      <c r="A11403">
        <v>20659867</v>
      </c>
      <c r="B11403" t="s">
        <v>2</v>
      </c>
    </row>
    <row r="11404" spans="1:2" x14ac:dyDescent="0.25">
      <c r="A11404">
        <v>21004737</v>
      </c>
      <c r="B11404" t="s">
        <v>2</v>
      </c>
    </row>
    <row r="11405" spans="1:2" x14ac:dyDescent="0.25">
      <c r="A11405">
        <v>20862122</v>
      </c>
      <c r="B11405" t="s">
        <v>2</v>
      </c>
    </row>
    <row r="11406" spans="1:2" x14ac:dyDescent="0.25">
      <c r="A11406">
        <v>20884504</v>
      </c>
      <c r="B11406" t="s">
        <v>2</v>
      </c>
    </row>
    <row r="11407" spans="1:2" x14ac:dyDescent="0.25">
      <c r="A11407">
        <v>20884875</v>
      </c>
      <c r="B11407" t="s">
        <v>2</v>
      </c>
    </row>
    <row r="11408" spans="1:2" x14ac:dyDescent="0.25">
      <c r="A11408">
        <v>20176988</v>
      </c>
      <c r="B11408" t="s">
        <v>2</v>
      </c>
    </row>
    <row r="11409" spans="1:2" x14ac:dyDescent="0.25">
      <c r="A11409">
        <v>21497872</v>
      </c>
      <c r="B11409" t="s">
        <v>2</v>
      </c>
    </row>
    <row r="11410" spans="1:2" x14ac:dyDescent="0.25">
      <c r="A11410">
        <v>20583899</v>
      </c>
      <c r="B11410" t="s">
        <v>2</v>
      </c>
    </row>
    <row r="11411" spans="1:2" x14ac:dyDescent="0.25">
      <c r="A11411">
        <v>21709912</v>
      </c>
      <c r="B11411" t="s">
        <v>2</v>
      </c>
    </row>
    <row r="11412" spans="1:2" x14ac:dyDescent="0.25">
      <c r="A11412">
        <v>21892699</v>
      </c>
      <c r="B11412" t="s">
        <v>2</v>
      </c>
    </row>
    <row r="11413" spans="1:2" x14ac:dyDescent="0.25">
      <c r="A11413">
        <v>20384841</v>
      </c>
      <c r="B11413" t="s">
        <v>2</v>
      </c>
    </row>
    <row r="11414" spans="1:2" x14ac:dyDescent="0.25">
      <c r="A11414">
        <v>20660216</v>
      </c>
      <c r="B11414" t="s">
        <v>2</v>
      </c>
    </row>
    <row r="11415" spans="1:2" x14ac:dyDescent="0.25">
      <c r="A11415">
        <v>21776830</v>
      </c>
      <c r="B11415" t="s">
        <v>2</v>
      </c>
    </row>
    <row r="11416" spans="1:2" x14ac:dyDescent="0.25">
      <c r="A11416">
        <v>21883352</v>
      </c>
      <c r="B11416" t="s">
        <v>2</v>
      </c>
    </row>
    <row r="11417" spans="1:2" x14ac:dyDescent="0.25">
      <c r="A11417">
        <v>20318332</v>
      </c>
      <c r="B11417" t="s">
        <v>2</v>
      </c>
    </row>
    <row r="11418" spans="1:2" x14ac:dyDescent="0.25">
      <c r="A11418">
        <v>21617286</v>
      </c>
      <c r="B11418" t="s">
        <v>2</v>
      </c>
    </row>
    <row r="11419" spans="1:2" x14ac:dyDescent="0.25">
      <c r="A11419">
        <v>20429541</v>
      </c>
      <c r="B11419" t="s">
        <v>2</v>
      </c>
    </row>
    <row r="11420" spans="1:2" x14ac:dyDescent="0.25">
      <c r="A11420">
        <v>21808998</v>
      </c>
      <c r="B11420" t="s">
        <v>2</v>
      </c>
    </row>
    <row r="11421" spans="1:2" x14ac:dyDescent="0.25">
      <c r="A11421">
        <v>21904063</v>
      </c>
      <c r="B11421" t="s">
        <v>2</v>
      </c>
    </row>
    <row r="11422" spans="1:2" x14ac:dyDescent="0.25">
      <c r="A11422">
        <v>21503638</v>
      </c>
      <c r="B11422" t="s">
        <v>2</v>
      </c>
    </row>
    <row r="11423" spans="1:2" x14ac:dyDescent="0.25">
      <c r="A11423">
        <v>20562957</v>
      </c>
      <c r="B11423" t="s">
        <v>2</v>
      </c>
    </row>
    <row r="11424" spans="1:2" x14ac:dyDescent="0.25">
      <c r="A11424">
        <v>21928445</v>
      </c>
      <c r="B11424" t="s">
        <v>2</v>
      </c>
    </row>
    <row r="11425" spans="1:2" x14ac:dyDescent="0.25">
      <c r="A11425">
        <v>20586651</v>
      </c>
      <c r="B11425" t="s">
        <v>2</v>
      </c>
    </row>
    <row r="11426" spans="1:2" x14ac:dyDescent="0.25">
      <c r="A11426">
        <v>21922338</v>
      </c>
      <c r="B11426" t="s">
        <v>2</v>
      </c>
    </row>
    <row r="11427" spans="1:2" x14ac:dyDescent="0.25">
      <c r="A11427">
        <v>21997616</v>
      </c>
      <c r="B11427" t="s">
        <v>2</v>
      </c>
    </row>
    <row r="11428" spans="1:2" x14ac:dyDescent="0.25">
      <c r="A11428">
        <v>21894862</v>
      </c>
      <c r="B11428" t="s">
        <v>2</v>
      </c>
    </row>
    <row r="11429" spans="1:2" x14ac:dyDescent="0.25">
      <c r="A11429">
        <v>21511963</v>
      </c>
      <c r="B11429" t="s">
        <v>2</v>
      </c>
    </row>
    <row r="11430" spans="1:2" x14ac:dyDescent="0.25">
      <c r="A11430">
        <v>21227104</v>
      </c>
      <c r="B11430" t="s">
        <v>2</v>
      </c>
    </row>
    <row r="11431" spans="1:2" x14ac:dyDescent="0.25">
      <c r="A11431">
        <v>25267398</v>
      </c>
      <c r="B11431" t="s">
        <v>2</v>
      </c>
    </row>
    <row r="11432" spans="1:2" x14ac:dyDescent="0.25">
      <c r="A11432">
        <v>20283941</v>
      </c>
      <c r="B11432" t="s">
        <v>2</v>
      </c>
    </row>
    <row r="11433" spans="1:2" x14ac:dyDescent="0.25">
      <c r="A11433">
        <v>2858</v>
      </c>
      <c r="B11433" t="s">
        <v>2</v>
      </c>
    </row>
    <row r="11434" spans="1:2" x14ac:dyDescent="0.25">
      <c r="A11434">
        <v>20516912</v>
      </c>
      <c r="B11434" t="s">
        <v>2</v>
      </c>
    </row>
    <row r="11435" spans="1:2" x14ac:dyDescent="0.25">
      <c r="A11435">
        <v>24577459</v>
      </c>
      <c r="B11435" t="s">
        <v>2</v>
      </c>
    </row>
    <row r="11436" spans="1:2" x14ac:dyDescent="0.25">
      <c r="A11436">
        <v>20580758</v>
      </c>
      <c r="B11436" t="s">
        <v>2</v>
      </c>
    </row>
    <row r="11437" spans="1:2" x14ac:dyDescent="0.25">
      <c r="A11437">
        <v>20230238</v>
      </c>
      <c r="B11437" t="s">
        <v>2</v>
      </c>
    </row>
    <row r="11438" spans="1:2" x14ac:dyDescent="0.25">
      <c r="A11438">
        <v>20825826</v>
      </c>
      <c r="B11438" t="s">
        <v>2</v>
      </c>
    </row>
    <row r="11439" spans="1:2" x14ac:dyDescent="0.25">
      <c r="A11439">
        <v>21444729</v>
      </c>
      <c r="B11439" t="s">
        <v>2</v>
      </c>
    </row>
    <row r="11440" spans="1:2" x14ac:dyDescent="0.25">
      <c r="A11440">
        <v>24810373</v>
      </c>
      <c r="B11440" t="s">
        <v>2</v>
      </c>
    </row>
    <row r="11441" spans="1:2" x14ac:dyDescent="0.25">
      <c r="A11441">
        <v>25204483</v>
      </c>
      <c r="B11441" t="s">
        <v>2</v>
      </c>
    </row>
    <row r="11442" spans="1:2" x14ac:dyDescent="0.25">
      <c r="A11442">
        <v>20397789</v>
      </c>
      <c r="B11442" t="s">
        <v>2</v>
      </c>
    </row>
    <row r="11443" spans="1:2" x14ac:dyDescent="0.25">
      <c r="A11443">
        <v>21330852</v>
      </c>
      <c r="B11443" t="s">
        <v>2</v>
      </c>
    </row>
    <row r="11444" spans="1:2" x14ac:dyDescent="0.25">
      <c r="A11444">
        <v>20588641</v>
      </c>
      <c r="B11444" t="s">
        <v>2</v>
      </c>
    </row>
    <row r="11445" spans="1:2" x14ac:dyDescent="0.25">
      <c r="A11445">
        <v>21798187</v>
      </c>
      <c r="B11445" t="s">
        <v>2</v>
      </c>
    </row>
    <row r="11446" spans="1:2" x14ac:dyDescent="0.25">
      <c r="A11446">
        <v>20332068</v>
      </c>
      <c r="B11446" t="s">
        <v>2</v>
      </c>
    </row>
    <row r="11447" spans="1:2" x14ac:dyDescent="0.25">
      <c r="A11447">
        <v>21190684</v>
      </c>
      <c r="B11447" t="s">
        <v>2</v>
      </c>
    </row>
    <row r="11448" spans="1:2" x14ac:dyDescent="0.25">
      <c r="A11448">
        <v>20441429</v>
      </c>
      <c r="B11448" t="s">
        <v>2</v>
      </c>
    </row>
    <row r="11449" spans="1:2" x14ac:dyDescent="0.25">
      <c r="A11449">
        <v>20859414</v>
      </c>
      <c r="B11449" t="s">
        <v>2</v>
      </c>
    </row>
    <row r="11450" spans="1:2" x14ac:dyDescent="0.25">
      <c r="A11450">
        <v>21833942</v>
      </c>
      <c r="B11450" t="s">
        <v>2</v>
      </c>
    </row>
    <row r="11451" spans="1:2" x14ac:dyDescent="0.25">
      <c r="A11451">
        <v>20208662</v>
      </c>
      <c r="B11451" t="s">
        <v>2</v>
      </c>
    </row>
    <row r="11452" spans="1:2" x14ac:dyDescent="0.25">
      <c r="A11452">
        <v>25385985</v>
      </c>
      <c r="B11452" t="s">
        <v>2</v>
      </c>
    </row>
    <row r="11453" spans="1:2" x14ac:dyDescent="0.25">
      <c r="A11453">
        <v>21003059</v>
      </c>
      <c r="B11453" t="s">
        <v>2</v>
      </c>
    </row>
    <row r="11454" spans="1:2" x14ac:dyDescent="0.25">
      <c r="A11454">
        <v>20453745</v>
      </c>
      <c r="B11454" t="s">
        <v>2</v>
      </c>
    </row>
    <row r="11455" spans="1:2" x14ac:dyDescent="0.25">
      <c r="A11455">
        <v>25733479</v>
      </c>
      <c r="B11455" t="s">
        <v>2</v>
      </c>
    </row>
    <row r="11456" spans="1:2" x14ac:dyDescent="0.25">
      <c r="A11456">
        <v>25637987</v>
      </c>
      <c r="B11456" t="s">
        <v>2</v>
      </c>
    </row>
    <row r="11457" spans="1:2" x14ac:dyDescent="0.25">
      <c r="A11457">
        <v>25827717</v>
      </c>
      <c r="B11457" t="s">
        <v>2</v>
      </c>
    </row>
    <row r="11458" spans="1:2" x14ac:dyDescent="0.25">
      <c r="A11458">
        <v>25928818</v>
      </c>
      <c r="B11458" t="s">
        <v>2</v>
      </c>
    </row>
    <row r="11459" spans="1:2" x14ac:dyDescent="0.25">
      <c r="A11459">
        <v>25916424</v>
      </c>
      <c r="B11459" t="s">
        <v>2</v>
      </c>
    </row>
    <row r="11460" spans="1:2" x14ac:dyDescent="0.25">
      <c r="A11460">
        <v>21774882</v>
      </c>
      <c r="B11460" t="s">
        <v>2</v>
      </c>
    </row>
    <row r="11461" spans="1:2" x14ac:dyDescent="0.25">
      <c r="A11461">
        <v>25976252</v>
      </c>
      <c r="B11461" t="s">
        <v>2</v>
      </c>
    </row>
    <row r="11462" spans="1:2" x14ac:dyDescent="0.25">
      <c r="A11462">
        <v>20631452</v>
      </c>
      <c r="B11462" t="s">
        <v>2</v>
      </c>
    </row>
    <row r="11463" spans="1:2" x14ac:dyDescent="0.25">
      <c r="A11463">
        <v>26097411</v>
      </c>
      <c r="B11463" t="s">
        <v>2</v>
      </c>
    </row>
    <row r="11464" spans="1:2" x14ac:dyDescent="0.25">
      <c r="A11464">
        <v>26116850</v>
      </c>
      <c r="B11464" t="s">
        <v>2</v>
      </c>
    </row>
    <row r="11465" spans="1:2" x14ac:dyDescent="0.25">
      <c r="A11465">
        <v>26353585</v>
      </c>
      <c r="B11465" t="s">
        <v>2</v>
      </c>
    </row>
    <row r="11466" spans="1:2" x14ac:dyDescent="0.25">
      <c r="A11466">
        <v>21679684</v>
      </c>
      <c r="B11466" t="s">
        <v>2</v>
      </c>
    </row>
    <row r="11467" spans="1:2" x14ac:dyDescent="0.25">
      <c r="A11467">
        <v>25916295</v>
      </c>
      <c r="B11467" t="s">
        <v>2</v>
      </c>
    </row>
    <row r="11468" spans="1:2" x14ac:dyDescent="0.25">
      <c r="A11468">
        <v>26107883</v>
      </c>
      <c r="B11468" t="s">
        <v>2</v>
      </c>
    </row>
    <row r="11469" spans="1:2" x14ac:dyDescent="0.25">
      <c r="A11469">
        <v>26116817</v>
      </c>
      <c r="B11469" t="s">
        <v>2</v>
      </c>
    </row>
    <row r="11470" spans="1:2" x14ac:dyDescent="0.25">
      <c r="A11470">
        <v>26434368</v>
      </c>
      <c r="B11470" t="s">
        <v>2</v>
      </c>
    </row>
    <row r="11471" spans="1:2" x14ac:dyDescent="0.25">
      <c r="A11471">
        <v>21715084</v>
      </c>
      <c r="B11471" t="s">
        <v>2</v>
      </c>
    </row>
    <row r="11472" spans="1:2" x14ac:dyDescent="0.25">
      <c r="A11472">
        <v>26515242</v>
      </c>
      <c r="B11472" t="s">
        <v>2</v>
      </c>
    </row>
    <row r="11473" spans="1:2" x14ac:dyDescent="0.25">
      <c r="A11473">
        <v>26559462</v>
      </c>
      <c r="B11473" t="s">
        <v>2</v>
      </c>
    </row>
    <row r="11474" spans="1:2" x14ac:dyDescent="0.25">
      <c r="A11474">
        <v>21868459</v>
      </c>
      <c r="B11474" t="s">
        <v>2</v>
      </c>
    </row>
    <row r="11475" spans="1:2" x14ac:dyDescent="0.25">
      <c r="A11475">
        <v>26562055</v>
      </c>
      <c r="B11475" t="s">
        <v>2</v>
      </c>
    </row>
    <row r="11476" spans="1:2" x14ac:dyDescent="0.25">
      <c r="A11476">
        <v>26727897</v>
      </c>
      <c r="B11476" t="s">
        <v>2</v>
      </c>
    </row>
    <row r="11477" spans="1:2" x14ac:dyDescent="0.25">
      <c r="A11477">
        <v>26641663</v>
      </c>
      <c r="B11477" t="s">
        <v>2</v>
      </c>
    </row>
    <row r="11478" spans="1:2" x14ac:dyDescent="0.25">
      <c r="A11478">
        <v>26872914</v>
      </c>
      <c r="B11478" t="s">
        <v>2</v>
      </c>
    </row>
    <row r="11479" spans="1:2" x14ac:dyDescent="0.25">
      <c r="A11479">
        <v>26803516</v>
      </c>
      <c r="B11479" t="s">
        <v>2</v>
      </c>
    </row>
    <row r="11480" spans="1:2" x14ac:dyDescent="0.25">
      <c r="A11480">
        <v>26826224</v>
      </c>
      <c r="B11480" t="s">
        <v>2</v>
      </c>
    </row>
    <row r="11481" spans="1:2" x14ac:dyDescent="0.25">
      <c r="A11481">
        <v>26823382</v>
      </c>
      <c r="B11481" t="s">
        <v>2</v>
      </c>
    </row>
    <row r="11482" spans="1:2" x14ac:dyDescent="0.25">
      <c r="A11482">
        <v>27011828</v>
      </c>
      <c r="B11482" t="s">
        <v>2</v>
      </c>
    </row>
    <row r="11483" spans="1:2" x14ac:dyDescent="0.25">
      <c r="A11483">
        <v>27219981</v>
      </c>
      <c r="B11483" t="s">
        <v>2</v>
      </c>
    </row>
    <row r="11484" spans="1:2" x14ac:dyDescent="0.25">
      <c r="A11484">
        <v>27026859</v>
      </c>
      <c r="B11484" t="s">
        <v>2</v>
      </c>
    </row>
    <row r="11485" spans="1:2" x14ac:dyDescent="0.25">
      <c r="A11485">
        <v>27223321</v>
      </c>
      <c r="B11485" t="s">
        <v>2</v>
      </c>
    </row>
    <row r="11486" spans="1:2" x14ac:dyDescent="0.25">
      <c r="A11486">
        <v>21819814</v>
      </c>
      <c r="B11486" t="s">
        <v>2</v>
      </c>
    </row>
    <row r="11487" spans="1:2" x14ac:dyDescent="0.25">
      <c r="A11487">
        <v>27144617</v>
      </c>
      <c r="B11487" t="s">
        <v>2</v>
      </c>
    </row>
    <row r="11488" spans="1:2" x14ac:dyDescent="0.25">
      <c r="A11488">
        <v>27220790</v>
      </c>
      <c r="B11488" t="s">
        <v>2</v>
      </c>
    </row>
    <row r="11489" spans="1:2" x14ac:dyDescent="0.25">
      <c r="A11489">
        <v>25940905</v>
      </c>
      <c r="B11489" t="s">
        <v>2</v>
      </c>
    </row>
    <row r="11490" spans="1:2" x14ac:dyDescent="0.25">
      <c r="A11490">
        <v>27175837</v>
      </c>
      <c r="B11490" t="s">
        <v>2</v>
      </c>
    </row>
    <row r="11491" spans="1:2" x14ac:dyDescent="0.25">
      <c r="A11491">
        <v>27238939</v>
      </c>
      <c r="B11491" t="s">
        <v>2</v>
      </c>
    </row>
    <row r="11492" spans="1:2" x14ac:dyDescent="0.25">
      <c r="A11492">
        <v>27241875</v>
      </c>
      <c r="B11492" t="s">
        <v>2</v>
      </c>
    </row>
    <row r="11493" spans="1:2" x14ac:dyDescent="0.25">
      <c r="A11493">
        <v>20485952</v>
      </c>
      <c r="B11493" t="s">
        <v>2</v>
      </c>
    </row>
    <row r="11494" spans="1:2" x14ac:dyDescent="0.25">
      <c r="A11494">
        <v>20628976</v>
      </c>
      <c r="B11494" t="s">
        <v>2</v>
      </c>
    </row>
    <row r="11495" spans="1:2" x14ac:dyDescent="0.25">
      <c r="A11495">
        <v>20626675</v>
      </c>
      <c r="B11495" t="s">
        <v>2</v>
      </c>
    </row>
    <row r="11496" spans="1:2" x14ac:dyDescent="0.25">
      <c r="A11496">
        <v>27556073</v>
      </c>
      <c r="B11496" t="s">
        <v>2</v>
      </c>
    </row>
    <row r="11497" spans="1:2" x14ac:dyDescent="0.25">
      <c r="A11497">
        <v>27590432</v>
      </c>
      <c r="B11497" t="s">
        <v>2</v>
      </c>
    </row>
    <row r="11498" spans="1:2" x14ac:dyDescent="0.25">
      <c r="A11498">
        <v>28018006</v>
      </c>
      <c r="B11498" t="s">
        <v>2</v>
      </c>
    </row>
    <row r="11499" spans="1:2" x14ac:dyDescent="0.25">
      <c r="A11499">
        <v>27999260</v>
      </c>
      <c r="B11499" t="s">
        <v>2</v>
      </c>
    </row>
    <row r="11500" spans="1:2" x14ac:dyDescent="0.25">
      <c r="A11500">
        <v>27995513</v>
      </c>
      <c r="B11500" t="s">
        <v>2</v>
      </c>
    </row>
    <row r="11501" spans="1:2" x14ac:dyDescent="0.25">
      <c r="A11501">
        <v>28016250</v>
      </c>
      <c r="B11501" t="s">
        <v>2</v>
      </c>
    </row>
    <row r="11502" spans="1:2" x14ac:dyDescent="0.25">
      <c r="A11502">
        <v>28009118</v>
      </c>
      <c r="B11502" t="s">
        <v>2</v>
      </c>
    </row>
    <row r="11503" spans="1:2" x14ac:dyDescent="0.25">
      <c r="A11503">
        <v>28007332</v>
      </c>
      <c r="B11503" t="s">
        <v>2</v>
      </c>
    </row>
    <row r="11504" spans="1:2" x14ac:dyDescent="0.25">
      <c r="A11504">
        <v>28002705</v>
      </c>
      <c r="B11504" t="s">
        <v>2</v>
      </c>
    </row>
    <row r="11505" spans="1:2" x14ac:dyDescent="0.25">
      <c r="A11505">
        <v>27982689</v>
      </c>
      <c r="B11505" t="s">
        <v>2</v>
      </c>
    </row>
    <row r="11506" spans="1:2" x14ac:dyDescent="0.25">
      <c r="A11506">
        <v>27988020</v>
      </c>
      <c r="B11506" t="s">
        <v>2</v>
      </c>
    </row>
    <row r="11507" spans="1:2" x14ac:dyDescent="0.25">
      <c r="A11507">
        <v>20771991</v>
      </c>
      <c r="B11507" t="s">
        <v>2</v>
      </c>
    </row>
    <row r="11508" spans="1:2" x14ac:dyDescent="0.25">
      <c r="A11508">
        <v>28012451</v>
      </c>
      <c r="B11508" t="s">
        <v>2</v>
      </c>
    </row>
    <row r="11509" spans="1:2" x14ac:dyDescent="0.25">
      <c r="A11509">
        <v>28020684</v>
      </c>
      <c r="B11509" t="s">
        <v>2</v>
      </c>
    </row>
    <row r="11510" spans="1:2" x14ac:dyDescent="0.25">
      <c r="A11510">
        <v>28013166</v>
      </c>
      <c r="B11510" t="s">
        <v>2</v>
      </c>
    </row>
    <row r="11511" spans="1:2" x14ac:dyDescent="0.25">
      <c r="A11511">
        <v>27977399</v>
      </c>
      <c r="B11511" t="s">
        <v>2</v>
      </c>
    </row>
    <row r="11512" spans="1:2" x14ac:dyDescent="0.25">
      <c r="A11512">
        <v>28050728</v>
      </c>
      <c r="B11512" t="s">
        <v>2</v>
      </c>
    </row>
    <row r="11513" spans="1:2" x14ac:dyDescent="0.25">
      <c r="A11513">
        <v>28047047</v>
      </c>
      <c r="B11513" t="s">
        <v>2</v>
      </c>
    </row>
    <row r="11514" spans="1:2" x14ac:dyDescent="0.25">
      <c r="A11514">
        <v>27999351</v>
      </c>
      <c r="B11514" t="s">
        <v>2</v>
      </c>
    </row>
    <row r="11515" spans="1:2" x14ac:dyDescent="0.25">
      <c r="A11515">
        <v>28341198</v>
      </c>
      <c r="B11515" t="s">
        <v>2</v>
      </c>
    </row>
    <row r="11516" spans="1:2" x14ac:dyDescent="0.25">
      <c r="A11516">
        <v>28398044</v>
      </c>
      <c r="B11516" t="s">
        <v>2</v>
      </c>
    </row>
    <row r="11517" spans="1:2" x14ac:dyDescent="0.25">
      <c r="A11517">
        <v>29214065</v>
      </c>
      <c r="B11517" t="s">
        <v>2</v>
      </c>
    </row>
    <row r="11518" spans="1:2" x14ac:dyDescent="0.25">
      <c r="A11518">
        <v>28819535</v>
      </c>
      <c r="B11518" t="s">
        <v>2</v>
      </c>
    </row>
    <row r="11519" spans="1:2" x14ac:dyDescent="0.25">
      <c r="A11519">
        <v>28902766</v>
      </c>
      <c r="B11519" t="s">
        <v>2</v>
      </c>
    </row>
    <row r="11520" spans="1:2" x14ac:dyDescent="0.25">
      <c r="A11520">
        <v>28989021</v>
      </c>
      <c r="B11520" t="s">
        <v>2</v>
      </c>
    </row>
    <row r="11521" spans="1:2" x14ac:dyDescent="0.25">
      <c r="A11521">
        <v>28590881</v>
      </c>
      <c r="B11521" t="s">
        <v>2</v>
      </c>
    </row>
    <row r="11522" spans="1:2" x14ac:dyDescent="0.25">
      <c r="A11522">
        <v>28915140</v>
      </c>
      <c r="B11522" t="s">
        <v>2</v>
      </c>
    </row>
    <row r="11523" spans="1:2" x14ac:dyDescent="0.25">
      <c r="A11523">
        <v>29224594</v>
      </c>
      <c r="B11523" t="s">
        <v>2</v>
      </c>
    </row>
    <row r="11524" spans="1:2" x14ac:dyDescent="0.25">
      <c r="A11524">
        <v>21770366</v>
      </c>
      <c r="B11524" t="s">
        <v>2</v>
      </c>
    </row>
    <row r="11525" spans="1:2" x14ac:dyDescent="0.25">
      <c r="A11525">
        <v>29387608</v>
      </c>
      <c r="B11525" t="s">
        <v>2</v>
      </c>
    </row>
    <row r="11526" spans="1:2" x14ac:dyDescent="0.25">
      <c r="A11526">
        <v>29250991</v>
      </c>
      <c r="B11526" t="s">
        <v>2</v>
      </c>
    </row>
    <row r="11527" spans="1:2" x14ac:dyDescent="0.25">
      <c r="A11527">
        <v>29714296</v>
      </c>
      <c r="B11527" t="s">
        <v>2</v>
      </c>
    </row>
    <row r="11528" spans="1:2" x14ac:dyDescent="0.25">
      <c r="A11528">
        <v>29336518</v>
      </c>
      <c r="B11528" t="s">
        <v>2</v>
      </c>
    </row>
    <row r="11529" spans="1:2" x14ac:dyDescent="0.25">
      <c r="A11529">
        <v>21825775</v>
      </c>
      <c r="B11529" t="s">
        <v>2</v>
      </c>
    </row>
    <row r="11530" spans="1:2" x14ac:dyDescent="0.25">
      <c r="A11530">
        <v>30335047</v>
      </c>
      <c r="B11530" t="s">
        <v>2</v>
      </c>
    </row>
    <row r="11531" spans="1:2" x14ac:dyDescent="0.25">
      <c r="A11531">
        <v>30564853</v>
      </c>
      <c r="B11531" t="s">
        <v>2</v>
      </c>
    </row>
    <row r="11532" spans="1:2" x14ac:dyDescent="0.25">
      <c r="A11532">
        <v>29881965</v>
      </c>
      <c r="B11532" t="s">
        <v>2</v>
      </c>
    </row>
    <row r="11533" spans="1:2" x14ac:dyDescent="0.25">
      <c r="A11533">
        <v>30918230</v>
      </c>
      <c r="B11533" t="s">
        <v>2</v>
      </c>
    </row>
    <row r="11534" spans="1:2" x14ac:dyDescent="0.25">
      <c r="A11534">
        <v>30919130</v>
      </c>
      <c r="B11534" t="s">
        <v>2</v>
      </c>
    </row>
    <row r="11535" spans="1:2" x14ac:dyDescent="0.25">
      <c r="A11535">
        <v>30915279</v>
      </c>
      <c r="B11535" t="s">
        <v>2</v>
      </c>
    </row>
    <row r="11536" spans="1:2" x14ac:dyDescent="0.25">
      <c r="A11536">
        <v>30901659</v>
      </c>
      <c r="B11536" t="s">
        <v>2</v>
      </c>
    </row>
    <row r="11537" spans="1:2" x14ac:dyDescent="0.25">
      <c r="A11537">
        <v>30885733</v>
      </c>
      <c r="B11537" t="s">
        <v>2</v>
      </c>
    </row>
    <row r="11538" spans="1:2" x14ac:dyDescent="0.25">
      <c r="A11538">
        <v>30918226</v>
      </c>
      <c r="B11538" t="s">
        <v>2</v>
      </c>
    </row>
    <row r="11539" spans="1:2" x14ac:dyDescent="0.25">
      <c r="A11539">
        <v>30918262</v>
      </c>
      <c r="B11539" t="s">
        <v>2</v>
      </c>
    </row>
    <row r="11540" spans="1:2" x14ac:dyDescent="0.25">
      <c r="A11540">
        <v>30921190</v>
      </c>
      <c r="B11540" t="s">
        <v>2</v>
      </c>
    </row>
    <row r="11541" spans="1:2" x14ac:dyDescent="0.25">
      <c r="A11541">
        <v>30920202</v>
      </c>
      <c r="B11541" t="s">
        <v>2</v>
      </c>
    </row>
    <row r="11542" spans="1:2" x14ac:dyDescent="0.25">
      <c r="A11542">
        <v>30919533</v>
      </c>
      <c r="B11542" t="s">
        <v>2</v>
      </c>
    </row>
    <row r="11543" spans="1:2" x14ac:dyDescent="0.25">
      <c r="A11543">
        <v>30920208</v>
      </c>
      <c r="B11543" t="s">
        <v>2</v>
      </c>
    </row>
    <row r="11544" spans="1:2" x14ac:dyDescent="0.25">
      <c r="A11544">
        <v>30986561</v>
      </c>
      <c r="B11544" t="s">
        <v>2</v>
      </c>
    </row>
    <row r="11545" spans="1:2" x14ac:dyDescent="0.25">
      <c r="A11545">
        <v>30982314</v>
      </c>
      <c r="B11545" t="s">
        <v>2</v>
      </c>
    </row>
    <row r="11546" spans="1:2" x14ac:dyDescent="0.25">
      <c r="A11546">
        <v>30920291</v>
      </c>
      <c r="B11546" t="s">
        <v>2</v>
      </c>
    </row>
    <row r="11547" spans="1:2" x14ac:dyDescent="0.25">
      <c r="A11547">
        <v>30977118</v>
      </c>
      <c r="B11547" t="s">
        <v>2</v>
      </c>
    </row>
    <row r="11548" spans="1:2" x14ac:dyDescent="0.25">
      <c r="A11548">
        <v>30915653</v>
      </c>
      <c r="B11548" t="s">
        <v>2</v>
      </c>
    </row>
    <row r="11549" spans="1:2" x14ac:dyDescent="0.25">
      <c r="A11549">
        <v>28038904</v>
      </c>
      <c r="B11549" t="s">
        <v>2</v>
      </c>
    </row>
    <row r="11550" spans="1:2" x14ac:dyDescent="0.25">
      <c r="A11550">
        <v>30982255</v>
      </c>
      <c r="B11550" t="s">
        <v>2</v>
      </c>
    </row>
    <row r="11551" spans="1:2" x14ac:dyDescent="0.25">
      <c r="A11551">
        <v>30982231</v>
      </c>
      <c r="B11551" t="s">
        <v>2</v>
      </c>
    </row>
    <row r="11552" spans="1:2" x14ac:dyDescent="0.25">
      <c r="A11552">
        <v>30982187</v>
      </c>
      <c r="B11552" t="s">
        <v>2</v>
      </c>
    </row>
    <row r="11553" spans="1:2" x14ac:dyDescent="0.25">
      <c r="A11553">
        <v>30981885</v>
      </c>
      <c r="B11553" t="s">
        <v>2</v>
      </c>
    </row>
    <row r="11554" spans="1:2" x14ac:dyDescent="0.25">
      <c r="A11554">
        <v>30982228</v>
      </c>
      <c r="B11554" t="s">
        <v>2</v>
      </c>
    </row>
    <row r="11555" spans="1:2" x14ac:dyDescent="0.25">
      <c r="A11555">
        <v>30988436</v>
      </c>
      <c r="B11555" t="s">
        <v>2</v>
      </c>
    </row>
    <row r="11556" spans="1:2" x14ac:dyDescent="0.25">
      <c r="A11556">
        <v>30988440</v>
      </c>
      <c r="B11556" t="s">
        <v>2</v>
      </c>
    </row>
    <row r="11557" spans="1:2" x14ac:dyDescent="0.25">
      <c r="A11557">
        <v>30986661</v>
      </c>
      <c r="B11557" t="s">
        <v>2</v>
      </c>
    </row>
    <row r="11558" spans="1:2" x14ac:dyDescent="0.25">
      <c r="A11558">
        <v>30984549</v>
      </c>
      <c r="B11558" t="s">
        <v>2</v>
      </c>
    </row>
    <row r="11559" spans="1:2" x14ac:dyDescent="0.25">
      <c r="A11559">
        <v>30984550</v>
      </c>
      <c r="B11559" t="s">
        <v>2</v>
      </c>
    </row>
    <row r="11560" spans="1:2" x14ac:dyDescent="0.25">
      <c r="A11560">
        <v>30984467</v>
      </c>
      <c r="B11560" t="s">
        <v>2</v>
      </c>
    </row>
    <row r="11561" spans="1:2" x14ac:dyDescent="0.25">
      <c r="A11561">
        <v>30984530</v>
      </c>
      <c r="B11561" t="s">
        <v>2</v>
      </c>
    </row>
    <row r="11562" spans="1:2" x14ac:dyDescent="0.25">
      <c r="A11562">
        <v>30982201</v>
      </c>
      <c r="B11562" t="s">
        <v>2</v>
      </c>
    </row>
    <row r="11563" spans="1:2" x14ac:dyDescent="0.25">
      <c r="A11563">
        <v>30984473</v>
      </c>
      <c r="B11563" t="s">
        <v>2</v>
      </c>
    </row>
    <row r="11564" spans="1:2" x14ac:dyDescent="0.25">
      <c r="A11564">
        <v>30984465</v>
      </c>
      <c r="B11564" t="s">
        <v>2</v>
      </c>
    </row>
    <row r="11565" spans="1:2" x14ac:dyDescent="0.25">
      <c r="A11565">
        <v>30982191</v>
      </c>
      <c r="B11565" t="s">
        <v>2</v>
      </c>
    </row>
    <row r="11566" spans="1:2" x14ac:dyDescent="0.25">
      <c r="A11566">
        <v>21571535</v>
      </c>
      <c r="B11566" t="s">
        <v>2</v>
      </c>
    </row>
    <row r="11567" spans="1:2" x14ac:dyDescent="0.25">
      <c r="A11567">
        <v>30982262</v>
      </c>
      <c r="B11567" t="s">
        <v>2</v>
      </c>
    </row>
    <row r="11568" spans="1:2" x14ac:dyDescent="0.25">
      <c r="A11568">
        <v>21534555</v>
      </c>
      <c r="B11568" t="s">
        <v>2</v>
      </c>
    </row>
    <row r="11569" spans="1:2" x14ac:dyDescent="0.25">
      <c r="A11569">
        <v>30982186</v>
      </c>
      <c r="B11569" t="s">
        <v>2</v>
      </c>
    </row>
    <row r="11570" spans="1:2" x14ac:dyDescent="0.25">
      <c r="A11570">
        <v>20192666</v>
      </c>
      <c r="B11570" t="s">
        <v>2</v>
      </c>
    </row>
    <row r="11571" spans="1:2" x14ac:dyDescent="0.25">
      <c r="A11571">
        <v>20359048</v>
      </c>
      <c r="B11571" t="s">
        <v>2</v>
      </c>
    </row>
    <row r="11572" spans="1:2" x14ac:dyDescent="0.25">
      <c r="A11572">
        <v>20383367</v>
      </c>
      <c r="B11572" t="s">
        <v>2</v>
      </c>
    </row>
    <row r="11573" spans="1:2" x14ac:dyDescent="0.25">
      <c r="A11573">
        <v>20431709</v>
      </c>
      <c r="B11573" t="s">
        <v>2</v>
      </c>
    </row>
    <row r="11574" spans="1:2" x14ac:dyDescent="0.25">
      <c r="A11574">
        <v>20452460</v>
      </c>
      <c r="B11574" t="s">
        <v>2</v>
      </c>
    </row>
    <row r="11575" spans="1:2" x14ac:dyDescent="0.25">
      <c r="A11575">
        <v>20440905</v>
      </c>
      <c r="B11575" t="s">
        <v>2</v>
      </c>
    </row>
    <row r="11576" spans="1:2" x14ac:dyDescent="0.25">
      <c r="A11576">
        <v>20509956</v>
      </c>
      <c r="B11576" t="s">
        <v>2</v>
      </c>
    </row>
    <row r="11577" spans="1:2" x14ac:dyDescent="0.25">
      <c r="A11577">
        <v>20561084</v>
      </c>
      <c r="B11577" t="s">
        <v>2</v>
      </c>
    </row>
    <row r="11578" spans="1:2" x14ac:dyDescent="0.25">
      <c r="A11578">
        <v>20646534</v>
      </c>
      <c r="B11578" t="s">
        <v>2</v>
      </c>
    </row>
    <row r="11579" spans="1:2" x14ac:dyDescent="0.25">
      <c r="A11579">
        <v>20592465</v>
      </c>
      <c r="B11579" t="s">
        <v>2</v>
      </c>
    </row>
    <row r="11580" spans="1:2" x14ac:dyDescent="0.25">
      <c r="A11580">
        <v>20834363</v>
      </c>
      <c r="B11580" t="s">
        <v>2</v>
      </c>
    </row>
    <row r="11581" spans="1:2" x14ac:dyDescent="0.25">
      <c r="A11581">
        <v>20852460</v>
      </c>
      <c r="B11581" t="s">
        <v>2</v>
      </c>
    </row>
    <row r="11582" spans="1:2" x14ac:dyDescent="0.25">
      <c r="A11582">
        <v>20967097</v>
      </c>
      <c r="B11582" t="s">
        <v>2</v>
      </c>
    </row>
    <row r="11583" spans="1:2" x14ac:dyDescent="0.25">
      <c r="A11583">
        <v>21131802</v>
      </c>
      <c r="B11583" t="s">
        <v>2</v>
      </c>
    </row>
    <row r="11584" spans="1:2" x14ac:dyDescent="0.25">
      <c r="A11584">
        <v>21344446</v>
      </c>
      <c r="B11584" t="s">
        <v>2</v>
      </c>
    </row>
    <row r="11585" spans="1:2" x14ac:dyDescent="0.25">
      <c r="A11585">
        <v>21437000</v>
      </c>
      <c r="B11585" t="s">
        <v>2</v>
      </c>
    </row>
    <row r="11586" spans="1:2" x14ac:dyDescent="0.25">
      <c r="A11586">
        <v>21362348</v>
      </c>
      <c r="B11586" t="s">
        <v>2</v>
      </c>
    </row>
    <row r="11587" spans="1:2" x14ac:dyDescent="0.25">
      <c r="A11587">
        <v>21448084</v>
      </c>
      <c r="B11587" t="s">
        <v>2</v>
      </c>
    </row>
    <row r="11588" spans="1:2" x14ac:dyDescent="0.25">
      <c r="A11588">
        <v>21668362</v>
      </c>
      <c r="B11588" t="s">
        <v>2</v>
      </c>
    </row>
    <row r="11589" spans="1:2" x14ac:dyDescent="0.25">
      <c r="A11589">
        <v>21627289</v>
      </c>
      <c r="B11589" t="s">
        <v>2</v>
      </c>
    </row>
    <row r="11590" spans="1:2" x14ac:dyDescent="0.25">
      <c r="A11590">
        <v>21775539</v>
      </c>
      <c r="B11590" t="s">
        <v>2</v>
      </c>
    </row>
    <row r="11591" spans="1:2" x14ac:dyDescent="0.25">
      <c r="A11591">
        <v>21789044</v>
      </c>
      <c r="B11591" t="s">
        <v>2</v>
      </c>
    </row>
    <row r="11592" spans="1:2" x14ac:dyDescent="0.25">
      <c r="A11592">
        <v>21806179</v>
      </c>
      <c r="B11592" t="s">
        <v>2</v>
      </c>
    </row>
    <row r="11593" spans="1:2" x14ac:dyDescent="0.25">
      <c r="A11593">
        <v>21789841</v>
      </c>
      <c r="B11593" t="s">
        <v>2</v>
      </c>
    </row>
    <row r="11594" spans="1:2" x14ac:dyDescent="0.25">
      <c r="A11594">
        <v>21812325</v>
      </c>
      <c r="B11594" t="s">
        <v>2</v>
      </c>
    </row>
    <row r="11595" spans="1:2" x14ac:dyDescent="0.25">
      <c r="A11595">
        <v>21864646</v>
      </c>
      <c r="B11595" t="s">
        <v>2</v>
      </c>
    </row>
    <row r="11596" spans="1:2" x14ac:dyDescent="0.25">
      <c r="A11596">
        <v>21871691</v>
      </c>
      <c r="B11596" t="s">
        <v>2</v>
      </c>
    </row>
    <row r="11597" spans="1:2" x14ac:dyDescent="0.25">
      <c r="A11597">
        <v>21868602</v>
      </c>
      <c r="B11597" t="s">
        <v>2</v>
      </c>
    </row>
    <row r="11598" spans="1:2" x14ac:dyDescent="0.25">
      <c r="A11598">
        <v>22003744</v>
      </c>
      <c r="B11598" t="s">
        <v>2</v>
      </c>
    </row>
    <row r="11599" spans="1:2" x14ac:dyDescent="0.25">
      <c r="A11599">
        <v>24143680</v>
      </c>
      <c r="B11599" t="s">
        <v>2</v>
      </c>
    </row>
    <row r="11600" spans="1:2" x14ac:dyDescent="0.25">
      <c r="A11600">
        <v>24155163</v>
      </c>
      <c r="B11600" t="s">
        <v>2</v>
      </c>
    </row>
    <row r="11601" spans="1:2" x14ac:dyDescent="0.25">
      <c r="A11601">
        <v>24155818</v>
      </c>
      <c r="B11601" t="s">
        <v>2</v>
      </c>
    </row>
    <row r="11602" spans="1:2" x14ac:dyDescent="0.25">
      <c r="A11602">
        <v>24163553</v>
      </c>
      <c r="B11602" t="s">
        <v>2</v>
      </c>
    </row>
    <row r="11603" spans="1:2" x14ac:dyDescent="0.25">
      <c r="A11603">
        <v>24181815</v>
      </c>
      <c r="B11603" t="s">
        <v>2</v>
      </c>
    </row>
    <row r="11604" spans="1:2" x14ac:dyDescent="0.25">
      <c r="A11604">
        <v>24176946</v>
      </c>
      <c r="B11604" t="s">
        <v>2</v>
      </c>
    </row>
    <row r="11605" spans="1:2" x14ac:dyDescent="0.25">
      <c r="A11605">
        <v>24187702</v>
      </c>
      <c r="B11605" t="s">
        <v>2</v>
      </c>
    </row>
    <row r="11606" spans="1:2" x14ac:dyDescent="0.25">
      <c r="A11606">
        <v>24213013</v>
      </c>
      <c r="B11606" t="s">
        <v>2</v>
      </c>
    </row>
    <row r="11607" spans="1:2" x14ac:dyDescent="0.25">
      <c r="A11607">
        <v>24303462</v>
      </c>
      <c r="B11607" t="s">
        <v>2</v>
      </c>
    </row>
    <row r="11608" spans="1:2" x14ac:dyDescent="0.25">
      <c r="A11608">
        <v>24308029</v>
      </c>
      <c r="B11608" t="s">
        <v>2</v>
      </c>
    </row>
    <row r="11609" spans="1:2" x14ac:dyDescent="0.25">
      <c r="A11609">
        <v>24315722</v>
      </c>
      <c r="B11609" t="s">
        <v>2</v>
      </c>
    </row>
    <row r="11610" spans="1:2" x14ac:dyDescent="0.25">
      <c r="A11610">
        <v>24434827</v>
      </c>
      <c r="B11610" t="s">
        <v>2</v>
      </c>
    </row>
    <row r="11611" spans="1:2" x14ac:dyDescent="0.25">
      <c r="A11611">
        <v>24721863</v>
      </c>
      <c r="B11611" t="s">
        <v>2</v>
      </c>
    </row>
    <row r="11612" spans="1:2" x14ac:dyDescent="0.25">
      <c r="A11612">
        <v>24340270</v>
      </c>
      <c r="B11612" t="s">
        <v>2</v>
      </c>
    </row>
    <row r="11613" spans="1:2" x14ac:dyDescent="0.25">
      <c r="A11613">
        <v>24720627</v>
      </c>
      <c r="B11613" t="s">
        <v>2</v>
      </c>
    </row>
    <row r="11614" spans="1:2" x14ac:dyDescent="0.25">
      <c r="A11614">
        <v>25293319</v>
      </c>
      <c r="B11614" t="s">
        <v>2</v>
      </c>
    </row>
    <row r="11615" spans="1:2" x14ac:dyDescent="0.25">
      <c r="A11615">
        <v>24722049</v>
      </c>
      <c r="B11615" t="s">
        <v>2</v>
      </c>
    </row>
    <row r="11616" spans="1:2" x14ac:dyDescent="0.25">
      <c r="A11616">
        <v>21267961</v>
      </c>
      <c r="B11616" t="s">
        <v>2</v>
      </c>
    </row>
    <row r="11617" spans="1:2" x14ac:dyDescent="0.25">
      <c r="A11617">
        <v>25307057</v>
      </c>
      <c r="B11617" t="s">
        <v>2</v>
      </c>
    </row>
    <row r="11618" spans="1:2" x14ac:dyDescent="0.25">
      <c r="A11618">
        <v>20976270</v>
      </c>
      <c r="B11618" t="s">
        <v>2</v>
      </c>
    </row>
    <row r="11619" spans="1:2" x14ac:dyDescent="0.25">
      <c r="A11619">
        <v>20160088</v>
      </c>
      <c r="B11619" t="s">
        <v>2</v>
      </c>
    </row>
    <row r="11620" spans="1:2" x14ac:dyDescent="0.25">
      <c r="A11620">
        <v>21834731</v>
      </c>
      <c r="B11620" t="s">
        <v>2</v>
      </c>
    </row>
    <row r="11621" spans="1:2" x14ac:dyDescent="0.25">
      <c r="A11621">
        <v>20959080</v>
      </c>
      <c r="B11621" t="s">
        <v>2</v>
      </c>
    </row>
    <row r="11622" spans="1:2" x14ac:dyDescent="0.25">
      <c r="A11622">
        <v>21643550</v>
      </c>
      <c r="B11622" t="s">
        <v>2</v>
      </c>
    </row>
    <row r="11623" spans="1:2" x14ac:dyDescent="0.25">
      <c r="A11623">
        <v>21709338</v>
      </c>
      <c r="B11623" t="s">
        <v>2</v>
      </c>
    </row>
    <row r="11624" spans="1:2" x14ac:dyDescent="0.25">
      <c r="A11624">
        <v>20675167</v>
      </c>
      <c r="B11624" t="s">
        <v>2</v>
      </c>
    </row>
    <row r="11625" spans="1:2" x14ac:dyDescent="0.25">
      <c r="A11625">
        <v>20373957</v>
      </c>
      <c r="B11625" t="s">
        <v>2</v>
      </c>
    </row>
    <row r="11626" spans="1:2" x14ac:dyDescent="0.25">
      <c r="A11626">
        <v>20929208</v>
      </c>
      <c r="B11626" t="s">
        <v>2</v>
      </c>
    </row>
    <row r="11627" spans="1:2" x14ac:dyDescent="0.25">
      <c r="A11627">
        <v>20508276</v>
      </c>
      <c r="B11627" t="s">
        <v>2</v>
      </c>
    </row>
    <row r="11628" spans="1:2" x14ac:dyDescent="0.25">
      <c r="A11628">
        <v>21479899</v>
      </c>
      <c r="B11628" t="s">
        <v>2</v>
      </c>
    </row>
    <row r="11629" spans="1:2" x14ac:dyDescent="0.25">
      <c r="A11629">
        <v>21529238</v>
      </c>
      <c r="B11629" t="s">
        <v>2</v>
      </c>
    </row>
    <row r="11630" spans="1:2" x14ac:dyDescent="0.25">
      <c r="A11630">
        <v>21180986</v>
      </c>
      <c r="B11630" t="s">
        <v>2</v>
      </c>
    </row>
    <row r="11631" spans="1:2" x14ac:dyDescent="0.25">
      <c r="A11631">
        <v>20383292</v>
      </c>
      <c r="B11631" t="s">
        <v>2</v>
      </c>
    </row>
    <row r="11632" spans="1:2" x14ac:dyDescent="0.25">
      <c r="A11632">
        <v>20961947</v>
      </c>
      <c r="B11632" t="s">
        <v>2</v>
      </c>
    </row>
    <row r="11633" spans="1:2" x14ac:dyDescent="0.25">
      <c r="A11633">
        <v>21467590</v>
      </c>
      <c r="B11633" t="s">
        <v>2</v>
      </c>
    </row>
    <row r="11634" spans="1:2" x14ac:dyDescent="0.25">
      <c r="A11634">
        <v>20472645</v>
      </c>
      <c r="B11634" t="s">
        <v>2</v>
      </c>
    </row>
    <row r="11635" spans="1:2" x14ac:dyDescent="0.25">
      <c r="A11635">
        <v>20256128</v>
      </c>
      <c r="B11635" t="s">
        <v>2</v>
      </c>
    </row>
    <row r="11636" spans="1:2" x14ac:dyDescent="0.25">
      <c r="A11636">
        <v>24221353</v>
      </c>
      <c r="B11636" t="s">
        <v>2</v>
      </c>
    </row>
    <row r="11637" spans="1:2" x14ac:dyDescent="0.25">
      <c r="A11637">
        <v>24307544</v>
      </c>
      <c r="B11637" t="s">
        <v>2</v>
      </c>
    </row>
    <row r="11638" spans="1:2" x14ac:dyDescent="0.25">
      <c r="A11638">
        <v>24185388</v>
      </c>
      <c r="B11638" t="s">
        <v>2</v>
      </c>
    </row>
    <row r="11639" spans="1:2" x14ac:dyDescent="0.25">
      <c r="A11639">
        <v>20633409</v>
      </c>
      <c r="B11639" t="s">
        <v>2</v>
      </c>
    </row>
    <row r="11640" spans="1:2" x14ac:dyDescent="0.25">
      <c r="A11640">
        <v>21922329</v>
      </c>
      <c r="B11640" t="s">
        <v>2</v>
      </c>
    </row>
    <row r="11641" spans="1:2" x14ac:dyDescent="0.25">
      <c r="A11641">
        <v>21663259</v>
      </c>
      <c r="B11641" t="s">
        <v>2</v>
      </c>
    </row>
    <row r="11642" spans="1:2" x14ac:dyDescent="0.25">
      <c r="A11642">
        <v>21472674</v>
      </c>
      <c r="B11642" t="s">
        <v>2</v>
      </c>
    </row>
    <row r="11643" spans="1:2" x14ac:dyDescent="0.25">
      <c r="A11643">
        <v>20276195</v>
      </c>
      <c r="B11643" t="s">
        <v>2</v>
      </c>
    </row>
    <row r="11644" spans="1:2" x14ac:dyDescent="0.25">
      <c r="A11644">
        <v>21858530</v>
      </c>
      <c r="B11644" t="s">
        <v>2</v>
      </c>
    </row>
    <row r="11645" spans="1:2" x14ac:dyDescent="0.25">
      <c r="A11645">
        <v>20889592</v>
      </c>
      <c r="B11645" t="s">
        <v>2</v>
      </c>
    </row>
    <row r="11646" spans="1:2" x14ac:dyDescent="0.25">
      <c r="A11646">
        <v>21727307</v>
      </c>
      <c r="B11646" t="s">
        <v>2</v>
      </c>
    </row>
    <row r="11647" spans="1:2" x14ac:dyDescent="0.25">
      <c r="A11647">
        <v>21771488</v>
      </c>
      <c r="B11647" t="s">
        <v>2</v>
      </c>
    </row>
    <row r="11648" spans="1:2" x14ac:dyDescent="0.25">
      <c r="A11648">
        <v>20858933</v>
      </c>
      <c r="B11648" t="s">
        <v>2</v>
      </c>
    </row>
    <row r="11649" spans="1:2" x14ac:dyDescent="0.25">
      <c r="A11649">
        <v>21216501</v>
      </c>
      <c r="B11649" t="s">
        <v>2</v>
      </c>
    </row>
    <row r="11650" spans="1:2" x14ac:dyDescent="0.25">
      <c r="A11650">
        <v>21921141</v>
      </c>
      <c r="B11650" t="s">
        <v>2</v>
      </c>
    </row>
    <row r="11651" spans="1:2" x14ac:dyDescent="0.25">
      <c r="A11651">
        <v>21943777</v>
      </c>
      <c r="B11651" t="s">
        <v>2</v>
      </c>
    </row>
    <row r="11652" spans="1:2" x14ac:dyDescent="0.25">
      <c r="A11652">
        <v>21543166</v>
      </c>
      <c r="B11652" t="s">
        <v>2</v>
      </c>
    </row>
    <row r="11653" spans="1:2" x14ac:dyDescent="0.25">
      <c r="A11653">
        <v>20219900</v>
      </c>
      <c r="B11653" t="s">
        <v>2</v>
      </c>
    </row>
    <row r="11654" spans="1:2" x14ac:dyDescent="0.25">
      <c r="A11654">
        <v>21295796</v>
      </c>
      <c r="B11654" t="s">
        <v>2</v>
      </c>
    </row>
    <row r="11655" spans="1:2" x14ac:dyDescent="0.25">
      <c r="A11655">
        <v>20849349</v>
      </c>
      <c r="B11655" t="s">
        <v>2</v>
      </c>
    </row>
    <row r="11656" spans="1:2" x14ac:dyDescent="0.25">
      <c r="A11656">
        <v>20451940</v>
      </c>
      <c r="B11656" t="s">
        <v>2</v>
      </c>
    </row>
    <row r="11657" spans="1:2" x14ac:dyDescent="0.25">
      <c r="A11657">
        <v>21469774</v>
      </c>
      <c r="B11657" t="s">
        <v>2</v>
      </c>
    </row>
    <row r="11658" spans="1:2" x14ac:dyDescent="0.25">
      <c r="A11658">
        <v>21755662</v>
      </c>
      <c r="B11658" t="s">
        <v>2</v>
      </c>
    </row>
    <row r="11659" spans="1:2" x14ac:dyDescent="0.25">
      <c r="A11659">
        <v>20390050</v>
      </c>
      <c r="B11659" t="s">
        <v>2</v>
      </c>
    </row>
    <row r="11660" spans="1:2" x14ac:dyDescent="0.25">
      <c r="A11660">
        <v>20184576</v>
      </c>
      <c r="B11660" t="s">
        <v>2</v>
      </c>
    </row>
    <row r="11661" spans="1:2" x14ac:dyDescent="0.25">
      <c r="A11661">
        <v>21637217</v>
      </c>
      <c r="B11661" t="s">
        <v>2</v>
      </c>
    </row>
    <row r="11662" spans="1:2" x14ac:dyDescent="0.25">
      <c r="A11662">
        <v>21182083</v>
      </c>
      <c r="B11662" t="s">
        <v>2</v>
      </c>
    </row>
    <row r="11663" spans="1:2" x14ac:dyDescent="0.25">
      <c r="A11663">
        <v>21106602</v>
      </c>
      <c r="B11663" t="s">
        <v>2</v>
      </c>
    </row>
    <row r="11664" spans="1:2" x14ac:dyDescent="0.25">
      <c r="A11664">
        <v>20217864</v>
      </c>
      <c r="B11664" t="s">
        <v>2</v>
      </c>
    </row>
    <row r="11665" spans="1:2" x14ac:dyDescent="0.25">
      <c r="A11665">
        <v>21419169</v>
      </c>
      <c r="B11665" t="s">
        <v>2</v>
      </c>
    </row>
    <row r="11666" spans="1:2" x14ac:dyDescent="0.25">
      <c r="A11666">
        <v>21020154</v>
      </c>
      <c r="B11666" t="s">
        <v>2</v>
      </c>
    </row>
    <row r="11667" spans="1:2" x14ac:dyDescent="0.25">
      <c r="A11667">
        <v>20472504</v>
      </c>
      <c r="B11667" t="s">
        <v>2</v>
      </c>
    </row>
    <row r="11668" spans="1:2" x14ac:dyDescent="0.25">
      <c r="A11668">
        <v>21612051</v>
      </c>
      <c r="B11668" t="s">
        <v>2</v>
      </c>
    </row>
    <row r="11669" spans="1:2" x14ac:dyDescent="0.25">
      <c r="A11669">
        <v>20297434</v>
      </c>
      <c r="B11669" t="s">
        <v>2</v>
      </c>
    </row>
    <row r="11670" spans="1:2" x14ac:dyDescent="0.25">
      <c r="A11670">
        <v>21022819</v>
      </c>
      <c r="B11670" t="s">
        <v>2</v>
      </c>
    </row>
    <row r="11671" spans="1:2" x14ac:dyDescent="0.25">
      <c r="A11671">
        <v>21832035</v>
      </c>
      <c r="B11671" t="s">
        <v>2</v>
      </c>
    </row>
    <row r="11672" spans="1:2" x14ac:dyDescent="0.25">
      <c r="A11672">
        <v>20532547</v>
      </c>
      <c r="B11672" t="s">
        <v>2</v>
      </c>
    </row>
    <row r="11673" spans="1:2" x14ac:dyDescent="0.25">
      <c r="A11673">
        <v>20638281</v>
      </c>
      <c r="B11673" t="s">
        <v>2</v>
      </c>
    </row>
    <row r="11674" spans="1:2" x14ac:dyDescent="0.25">
      <c r="A11674">
        <v>20353622</v>
      </c>
      <c r="B11674" t="s">
        <v>2</v>
      </c>
    </row>
    <row r="11675" spans="1:2" x14ac:dyDescent="0.25">
      <c r="A11675">
        <v>20635047</v>
      </c>
      <c r="B11675" t="s">
        <v>2</v>
      </c>
    </row>
    <row r="11676" spans="1:2" x14ac:dyDescent="0.25">
      <c r="A11676">
        <v>21913805</v>
      </c>
      <c r="B11676" t="s">
        <v>2</v>
      </c>
    </row>
    <row r="11677" spans="1:2" x14ac:dyDescent="0.25">
      <c r="A11677">
        <v>20394519</v>
      </c>
      <c r="B11677" t="s">
        <v>2</v>
      </c>
    </row>
    <row r="11678" spans="1:2" x14ac:dyDescent="0.25">
      <c r="A11678">
        <v>20492155</v>
      </c>
      <c r="B11678" t="s">
        <v>2</v>
      </c>
    </row>
    <row r="11679" spans="1:2" x14ac:dyDescent="0.25">
      <c r="A11679">
        <v>20445643</v>
      </c>
      <c r="B11679" t="s">
        <v>2</v>
      </c>
    </row>
    <row r="11680" spans="1:2" x14ac:dyDescent="0.25">
      <c r="A11680">
        <v>20614886</v>
      </c>
      <c r="B11680" t="s">
        <v>2</v>
      </c>
    </row>
    <row r="11681" spans="1:2" x14ac:dyDescent="0.25">
      <c r="A11681">
        <v>20011731</v>
      </c>
      <c r="B11681" t="s">
        <v>2</v>
      </c>
    </row>
    <row r="11682" spans="1:2" x14ac:dyDescent="0.25">
      <c r="A11682">
        <v>21884054</v>
      </c>
      <c r="B11682" t="s">
        <v>2</v>
      </c>
    </row>
    <row r="11683" spans="1:2" x14ac:dyDescent="0.25">
      <c r="A11683">
        <v>20607785</v>
      </c>
      <c r="B11683" t="s">
        <v>2</v>
      </c>
    </row>
    <row r="11684" spans="1:2" x14ac:dyDescent="0.25">
      <c r="A11684">
        <v>20277919</v>
      </c>
      <c r="B11684" t="s">
        <v>2</v>
      </c>
    </row>
    <row r="11685" spans="1:2" x14ac:dyDescent="0.25">
      <c r="A11685">
        <v>21793176</v>
      </c>
      <c r="B11685" t="s">
        <v>2</v>
      </c>
    </row>
    <row r="11686" spans="1:2" x14ac:dyDescent="0.25">
      <c r="A11686">
        <v>20246075</v>
      </c>
      <c r="B11686" t="s">
        <v>2</v>
      </c>
    </row>
    <row r="11687" spans="1:2" x14ac:dyDescent="0.25">
      <c r="A11687">
        <v>20555346</v>
      </c>
      <c r="B11687" t="s">
        <v>2</v>
      </c>
    </row>
    <row r="11688" spans="1:2" x14ac:dyDescent="0.25">
      <c r="A11688">
        <v>23444295</v>
      </c>
      <c r="B11688" t="s">
        <v>2</v>
      </c>
    </row>
    <row r="11689" spans="1:2" x14ac:dyDescent="0.25">
      <c r="A11689">
        <v>20386020</v>
      </c>
      <c r="B11689" t="s">
        <v>2</v>
      </c>
    </row>
    <row r="11690" spans="1:2" x14ac:dyDescent="0.25">
      <c r="A11690">
        <v>20360075</v>
      </c>
      <c r="B11690" t="s">
        <v>2</v>
      </c>
    </row>
    <row r="11691" spans="1:2" x14ac:dyDescent="0.25">
      <c r="A11691">
        <v>20519277</v>
      </c>
      <c r="B11691" t="s">
        <v>2</v>
      </c>
    </row>
    <row r="11692" spans="1:2" x14ac:dyDescent="0.25">
      <c r="A11692">
        <v>25329315</v>
      </c>
      <c r="B11692" t="s">
        <v>2</v>
      </c>
    </row>
    <row r="11693" spans="1:2" x14ac:dyDescent="0.25">
      <c r="A11693">
        <v>20228847</v>
      </c>
      <c r="B11693" t="s">
        <v>2</v>
      </c>
    </row>
    <row r="11694" spans="1:2" x14ac:dyDescent="0.25">
      <c r="A11694">
        <v>20528775</v>
      </c>
      <c r="B11694" t="s">
        <v>2</v>
      </c>
    </row>
    <row r="11695" spans="1:2" x14ac:dyDescent="0.25">
      <c r="A11695">
        <v>21269006</v>
      </c>
      <c r="B11695" t="s">
        <v>2</v>
      </c>
    </row>
    <row r="11696" spans="1:2" x14ac:dyDescent="0.25">
      <c r="A11696">
        <v>20426457</v>
      </c>
      <c r="B11696" t="s">
        <v>2</v>
      </c>
    </row>
    <row r="11697" spans="1:2" x14ac:dyDescent="0.25">
      <c r="A11697">
        <v>21799663</v>
      </c>
      <c r="B11697" t="s">
        <v>2</v>
      </c>
    </row>
    <row r="11698" spans="1:2" x14ac:dyDescent="0.25">
      <c r="A11698">
        <v>20403672</v>
      </c>
      <c r="B11698" t="s">
        <v>2</v>
      </c>
    </row>
    <row r="11699" spans="1:2" x14ac:dyDescent="0.25">
      <c r="A11699">
        <v>24172311</v>
      </c>
      <c r="B11699" t="s">
        <v>2</v>
      </c>
    </row>
    <row r="11700" spans="1:2" x14ac:dyDescent="0.25">
      <c r="A11700">
        <v>25505577</v>
      </c>
      <c r="B11700" t="s">
        <v>2</v>
      </c>
    </row>
    <row r="11701" spans="1:2" x14ac:dyDescent="0.25">
      <c r="A11701">
        <v>25543513</v>
      </c>
      <c r="B11701" t="s">
        <v>2</v>
      </c>
    </row>
    <row r="11702" spans="1:2" x14ac:dyDescent="0.25">
      <c r="A11702">
        <v>25486839</v>
      </c>
      <c r="B11702" t="s">
        <v>2</v>
      </c>
    </row>
    <row r="11703" spans="1:2" x14ac:dyDescent="0.25">
      <c r="A11703">
        <v>25938010</v>
      </c>
      <c r="B11703" t="s">
        <v>2</v>
      </c>
    </row>
    <row r="11704" spans="1:2" x14ac:dyDescent="0.25">
      <c r="A11704">
        <v>21700138</v>
      </c>
      <c r="B11704" t="s">
        <v>2</v>
      </c>
    </row>
    <row r="11705" spans="1:2" x14ac:dyDescent="0.25">
      <c r="A11705">
        <v>25913275</v>
      </c>
      <c r="B11705" t="s">
        <v>2</v>
      </c>
    </row>
    <row r="11706" spans="1:2" x14ac:dyDescent="0.25">
      <c r="A11706">
        <v>21272766</v>
      </c>
      <c r="B11706" t="s">
        <v>2</v>
      </c>
    </row>
    <row r="11707" spans="1:2" x14ac:dyDescent="0.25">
      <c r="A11707">
        <v>25955751</v>
      </c>
      <c r="B11707" t="s">
        <v>2</v>
      </c>
    </row>
    <row r="11708" spans="1:2" x14ac:dyDescent="0.25">
      <c r="A11708">
        <v>25919521</v>
      </c>
      <c r="B11708" t="s">
        <v>2</v>
      </c>
    </row>
    <row r="11709" spans="1:2" x14ac:dyDescent="0.25">
      <c r="A11709">
        <v>21769029</v>
      </c>
      <c r="B11709" t="s">
        <v>2</v>
      </c>
    </row>
    <row r="11710" spans="1:2" x14ac:dyDescent="0.25">
      <c r="A11710">
        <v>26116125</v>
      </c>
      <c r="B11710" t="s">
        <v>2</v>
      </c>
    </row>
    <row r="11711" spans="1:2" x14ac:dyDescent="0.25">
      <c r="A11711">
        <v>26110893</v>
      </c>
      <c r="B11711" t="s">
        <v>2</v>
      </c>
    </row>
    <row r="11712" spans="1:2" x14ac:dyDescent="0.25">
      <c r="A11712">
        <v>21858931</v>
      </c>
      <c r="B11712" t="s">
        <v>2</v>
      </c>
    </row>
    <row r="11713" spans="1:2" x14ac:dyDescent="0.25">
      <c r="A11713">
        <v>26423111</v>
      </c>
      <c r="B11713" t="s">
        <v>2</v>
      </c>
    </row>
    <row r="11714" spans="1:2" x14ac:dyDescent="0.25">
      <c r="A11714">
        <v>21759020</v>
      </c>
      <c r="B11714" t="s">
        <v>2</v>
      </c>
    </row>
    <row r="11715" spans="1:2" x14ac:dyDescent="0.25">
      <c r="A11715">
        <v>25387427</v>
      </c>
      <c r="B11715" t="s">
        <v>2</v>
      </c>
    </row>
    <row r="11716" spans="1:2" x14ac:dyDescent="0.25">
      <c r="A11716">
        <v>26110844</v>
      </c>
      <c r="B11716" t="s">
        <v>2</v>
      </c>
    </row>
    <row r="11717" spans="1:2" x14ac:dyDescent="0.25">
      <c r="A11717">
        <v>26559924</v>
      </c>
      <c r="B11717" t="s">
        <v>2</v>
      </c>
    </row>
    <row r="11718" spans="1:2" x14ac:dyDescent="0.25">
      <c r="A11718">
        <v>26583799</v>
      </c>
      <c r="B11718" t="s">
        <v>2</v>
      </c>
    </row>
    <row r="11719" spans="1:2" x14ac:dyDescent="0.25">
      <c r="A11719">
        <v>26908966</v>
      </c>
      <c r="B11719" t="s">
        <v>2</v>
      </c>
    </row>
    <row r="11720" spans="1:2" x14ac:dyDescent="0.25">
      <c r="A11720">
        <v>27036848</v>
      </c>
      <c r="B11720" t="s">
        <v>2</v>
      </c>
    </row>
    <row r="11721" spans="1:2" x14ac:dyDescent="0.25">
      <c r="A11721">
        <v>26707752</v>
      </c>
      <c r="B11721" t="s">
        <v>2</v>
      </c>
    </row>
    <row r="11722" spans="1:2" x14ac:dyDescent="0.25">
      <c r="A11722">
        <v>26587561</v>
      </c>
      <c r="B11722" t="s">
        <v>2</v>
      </c>
    </row>
    <row r="11723" spans="1:2" x14ac:dyDescent="0.25">
      <c r="A11723">
        <v>26602410</v>
      </c>
      <c r="B11723" t="s">
        <v>2</v>
      </c>
    </row>
    <row r="11724" spans="1:2" x14ac:dyDescent="0.25">
      <c r="A11724">
        <v>21544576</v>
      </c>
      <c r="B11724" t="s">
        <v>2</v>
      </c>
    </row>
    <row r="11725" spans="1:2" x14ac:dyDescent="0.25">
      <c r="A11725">
        <v>27143913</v>
      </c>
      <c r="B11725" t="s">
        <v>2</v>
      </c>
    </row>
    <row r="11726" spans="1:2" x14ac:dyDescent="0.25">
      <c r="A11726">
        <v>26131836</v>
      </c>
      <c r="B11726" t="s">
        <v>2</v>
      </c>
    </row>
    <row r="11727" spans="1:2" x14ac:dyDescent="0.25">
      <c r="A11727">
        <v>21502687</v>
      </c>
      <c r="B11727" t="s">
        <v>2</v>
      </c>
    </row>
    <row r="11728" spans="1:2" x14ac:dyDescent="0.25">
      <c r="A11728">
        <v>27219096</v>
      </c>
      <c r="B11728" t="s">
        <v>2</v>
      </c>
    </row>
    <row r="11729" spans="1:2" x14ac:dyDescent="0.25">
      <c r="A11729">
        <v>24140156</v>
      </c>
      <c r="B11729" t="s">
        <v>2</v>
      </c>
    </row>
    <row r="11730" spans="1:2" x14ac:dyDescent="0.25">
      <c r="A11730">
        <v>24191488</v>
      </c>
      <c r="B11730" t="s">
        <v>2</v>
      </c>
    </row>
    <row r="11731" spans="1:2" x14ac:dyDescent="0.25">
      <c r="A11731">
        <v>27248874</v>
      </c>
      <c r="B11731" t="s">
        <v>2</v>
      </c>
    </row>
    <row r="11732" spans="1:2" x14ac:dyDescent="0.25">
      <c r="A11732">
        <v>27215824</v>
      </c>
      <c r="B11732" t="s">
        <v>2</v>
      </c>
    </row>
    <row r="11733" spans="1:2" x14ac:dyDescent="0.25">
      <c r="A11733">
        <v>27551857</v>
      </c>
      <c r="B11733" t="s">
        <v>2</v>
      </c>
    </row>
    <row r="11734" spans="1:2" x14ac:dyDescent="0.25">
      <c r="A11734">
        <v>27509074</v>
      </c>
      <c r="B11734" t="s">
        <v>2</v>
      </c>
    </row>
    <row r="11735" spans="1:2" x14ac:dyDescent="0.25">
      <c r="A11735">
        <v>27372762</v>
      </c>
      <c r="B11735" t="s">
        <v>2</v>
      </c>
    </row>
    <row r="11736" spans="1:2" x14ac:dyDescent="0.25">
      <c r="A11736">
        <v>27589866</v>
      </c>
      <c r="B11736" t="s">
        <v>2</v>
      </c>
    </row>
    <row r="11737" spans="1:2" x14ac:dyDescent="0.25">
      <c r="A11737">
        <v>27552585</v>
      </c>
      <c r="B11737" t="s">
        <v>2</v>
      </c>
    </row>
    <row r="11738" spans="1:2" x14ac:dyDescent="0.25">
      <c r="A11738">
        <v>27986763</v>
      </c>
      <c r="B11738" t="s">
        <v>2</v>
      </c>
    </row>
    <row r="11739" spans="1:2" x14ac:dyDescent="0.25">
      <c r="A11739">
        <v>27980549</v>
      </c>
      <c r="B11739" t="s">
        <v>2</v>
      </c>
    </row>
    <row r="11740" spans="1:2" x14ac:dyDescent="0.25">
      <c r="A11740">
        <v>27988355</v>
      </c>
      <c r="B11740" t="s">
        <v>2</v>
      </c>
    </row>
    <row r="11741" spans="1:2" x14ac:dyDescent="0.25">
      <c r="A11741">
        <v>27995865</v>
      </c>
      <c r="B11741" t="s">
        <v>2</v>
      </c>
    </row>
    <row r="11742" spans="1:2" x14ac:dyDescent="0.25">
      <c r="A11742">
        <v>28000471</v>
      </c>
      <c r="B11742" t="s">
        <v>2</v>
      </c>
    </row>
    <row r="11743" spans="1:2" x14ac:dyDescent="0.25">
      <c r="A11743">
        <v>27993764</v>
      </c>
      <c r="B11743" t="s">
        <v>2</v>
      </c>
    </row>
    <row r="11744" spans="1:2" x14ac:dyDescent="0.25">
      <c r="A11744">
        <v>28011493</v>
      </c>
      <c r="B11744" t="s">
        <v>2</v>
      </c>
    </row>
    <row r="11745" spans="1:2" x14ac:dyDescent="0.25">
      <c r="A11745">
        <v>28047128</v>
      </c>
      <c r="B11745" t="s">
        <v>2</v>
      </c>
    </row>
    <row r="11746" spans="1:2" x14ac:dyDescent="0.25">
      <c r="A11746">
        <v>28000489</v>
      </c>
      <c r="B11746" t="s">
        <v>2</v>
      </c>
    </row>
    <row r="11747" spans="1:2" x14ac:dyDescent="0.25">
      <c r="A11747">
        <v>27989204</v>
      </c>
      <c r="B11747" t="s">
        <v>2</v>
      </c>
    </row>
    <row r="11748" spans="1:2" x14ac:dyDescent="0.25">
      <c r="A11748">
        <v>28006812</v>
      </c>
      <c r="B11748" t="s">
        <v>2</v>
      </c>
    </row>
    <row r="11749" spans="1:2" x14ac:dyDescent="0.25">
      <c r="A11749">
        <v>21776728</v>
      </c>
      <c r="B11749" t="s">
        <v>2</v>
      </c>
    </row>
    <row r="11750" spans="1:2" x14ac:dyDescent="0.25">
      <c r="A11750">
        <v>20280364</v>
      </c>
      <c r="B11750" t="s">
        <v>2</v>
      </c>
    </row>
    <row r="11751" spans="1:2" x14ac:dyDescent="0.25">
      <c r="A11751">
        <v>28057784</v>
      </c>
      <c r="B11751" t="s">
        <v>2</v>
      </c>
    </row>
    <row r="11752" spans="1:2" x14ac:dyDescent="0.25">
      <c r="A11752">
        <v>21591933</v>
      </c>
      <c r="B11752" t="s">
        <v>2</v>
      </c>
    </row>
    <row r="11753" spans="1:2" x14ac:dyDescent="0.25">
      <c r="A11753">
        <v>28026114</v>
      </c>
      <c r="B11753" t="s">
        <v>2</v>
      </c>
    </row>
    <row r="11754" spans="1:2" x14ac:dyDescent="0.25">
      <c r="A11754">
        <v>28161846</v>
      </c>
      <c r="B11754" t="s">
        <v>2</v>
      </c>
    </row>
    <row r="11755" spans="1:2" x14ac:dyDescent="0.25">
      <c r="A11755">
        <v>28216782</v>
      </c>
      <c r="B11755" t="s">
        <v>2</v>
      </c>
    </row>
    <row r="11756" spans="1:2" x14ac:dyDescent="0.25">
      <c r="A11756">
        <v>28122394</v>
      </c>
      <c r="B11756" t="s">
        <v>2</v>
      </c>
    </row>
    <row r="11757" spans="1:2" x14ac:dyDescent="0.25">
      <c r="A11757">
        <v>28600313</v>
      </c>
      <c r="B11757" t="s">
        <v>2</v>
      </c>
    </row>
    <row r="11758" spans="1:2" x14ac:dyDescent="0.25">
      <c r="A11758">
        <v>28341111</v>
      </c>
      <c r="B11758" t="s">
        <v>2</v>
      </c>
    </row>
    <row r="11759" spans="1:2" x14ac:dyDescent="0.25">
      <c r="A11759">
        <v>28043490</v>
      </c>
      <c r="B11759" t="s">
        <v>2</v>
      </c>
    </row>
    <row r="11760" spans="1:2" x14ac:dyDescent="0.25">
      <c r="A11760">
        <v>29306961</v>
      </c>
      <c r="B11760" t="s">
        <v>2</v>
      </c>
    </row>
    <row r="11761" spans="1:2" x14ac:dyDescent="0.25">
      <c r="A11761">
        <v>28791638</v>
      </c>
      <c r="B11761" t="s">
        <v>2</v>
      </c>
    </row>
    <row r="11762" spans="1:2" x14ac:dyDescent="0.25">
      <c r="A11762">
        <v>29556698</v>
      </c>
      <c r="B11762" t="s">
        <v>2</v>
      </c>
    </row>
    <row r="11763" spans="1:2" x14ac:dyDescent="0.25">
      <c r="A11763">
        <v>29227420</v>
      </c>
      <c r="B11763" t="s">
        <v>2</v>
      </c>
    </row>
    <row r="11764" spans="1:2" x14ac:dyDescent="0.25">
      <c r="A11764">
        <v>30046216</v>
      </c>
      <c r="B11764" t="s">
        <v>2</v>
      </c>
    </row>
    <row r="11765" spans="1:2" x14ac:dyDescent="0.25">
      <c r="A11765">
        <v>30245316</v>
      </c>
      <c r="B11765" t="s">
        <v>2</v>
      </c>
    </row>
    <row r="11766" spans="1:2" x14ac:dyDescent="0.25">
      <c r="A11766">
        <v>30580193</v>
      </c>
      <c r="B11766" t="s">
        <v>2</v>
      </c>
    </row>
    <row r="11767" spans="1:2" x14ac:dyDescent="0.25">
      <c r="A11767">
        <v>30905542</v>
      </c>
      <c r="B11767" t="s">
        <v>2</v>
      </c>
    </row>
    <row r="11768" spans="1:2" x14ac:dyDescent="0.25">
      <c r="A11768">
        <v>30900531</v>
      </c>
      <c r="B11768" t="s">
        <v>2</v>
      </c>
    </row>
    <row r="11769" spans="1:2" x14ac:dyDescent="0.25">
      <c r="A11769">
        <v>30909751</v>
      </c>
      <c r="B11769" t="s">
        <v>2</v>
      </c>
    </row>
    <row r="11770" spans="1:2" x14ac:dyDescent="0.25">
      <c r="A11770">
        <v>30608748</v>
      </c>
      <c r="B11770" t="s">
        <v>2</v>
      </c>
    </row>
    <row r="11771" spans="1:2" x14ac:dyDescent="0.25">
      <c r="A11771">
        <v>28103655</v>
      </c>
      <c r="B11771" t="s">
        <v>2</v>
      </c>
    </row>
    <row r="11772" spans="1:2" x14ac:dyDescent="0.25">
      <c r="A11772">
        <v>30892593</v>
      </c>
      <c r="B11772" t="s">
        <v>2</v>
      </c>
    </row>
    <row r="11773" spans="1:2" x14ac:dyDescent="0.25">
      <c r="A11773">
        <v>30901715</v>
      </c>
      <c r="B11773" t="s">
        <v>2</v>
      </c>
    </row>
    <row r="11774" spans="1:2" x14ac:dyDescent="0.25">
      <c r="A11774">
        <v>30920073</v>
      </c>
      <c r="B11774" t="s">
        <v>2</v>
      </c>
    </row>
    <row r="11775" spans="1:2" x14ac:dyDescent="0.25">
      <c r="A11775">
        <v>22889023</v>
      </c>
      <c r="B11775" t="s">
        <v>2</v>
      </c>
    </row>
    <row r="11776" spans="1:2" x14ac:dyDescent="0.25">
      <c r="A11776">
        <v>30913047</v>
      </c>
      <c r="B11776" t="s">
        <v>2</v>
      </c>
    </row>
    <row r="11777" spans="1:2" x14ac:dyDescent="0.25">
      <c r="A11777">
        <v>30985774</v>
      </c>
      <c r="B11777" t="s">
        <v>2</v>
      </c>
    </row>
    <row r="11778" spans="1:2" x14ac:dyDescent="0.25">
      <c r="A11778">
        <v>30977200</v>
      </c>
      <c r="B11778" t="s">
        <v>2</v>
      </c>
    </row>
    <row r="11779" spans="1:2" x14ac:dyDescent="0.25">
      <c r="A11779">
        <v>30919552</v>
      </c>
      <c r="B11779" t="s">
        <v>2</v>
      </c>
    </row>
    <row r="11780" spans="1:2" x14ac:dyDescent="0.25">
      <c r="A11780">
        <v>30985802</v>
      </c>
      <c r="B11780" t="s">
        <v>2</v>
      </c>
    </row>
    <row r="11781" spans="1:2" x14ac:dyDescent="0.25">
      <c r="A11781">
        <v>30987955</v>
      </c>
      <c r="B11781" t="s">
        <v>2</v>
      </c>
    </row>
    <row r="11782" spans="1:2" x14ac:dyDescent="0.25">
      <c r="A11782">
        <v>30982390</v>
      </c>
      <c r="B11782" t="s">
        <v>2</v>
      </c>
    </row>
    <row r="11783" spans="1:2" x14ac:dyDescent="0.25">
      <c r="A11783">
        <v>30985782</v>
      </c>
      <c r="B11783" t="s">
        <v>2</v>
      </c>
    </row>
    <row r="11784" spans="1:2" x14ac:dyDescent="0.25">
      <c r="A11784">
        <v>30981952</v>
      </c>
      <c r="B11784" t="s">
        <v>2</v>
      </c>
    </row>
    <row r="11785" spans="1:2" x14ac:dyDescent="0.25">
      <c r="A11785">
        <v>30988824</v>
      </c>
      <c r="B11785" t="s">
        <v>2</v>
      </c>
    </row>
    <row r="11786" spans="1:2" x14ac:dyDescent="0.25">
      <c r="A11786">
        <v>30985797</v>
      </c>
      <c r="B11786" t="s">
        <v>2</v>
      </c>
    </row>
    <row r="11787" spans="1:2" x14ac:dyDescent="0.25">
      <c r="A11787">
        <v>30985773</v>
      </c>
      <c r="B11787" t="s">
        <v>2</v>
      </c>
    </row>
    <row r="11788" spans="1:2" x14ac:dyDescent="0.25">
      <c r="A11788">
        <v>30977368</v>
      </c>
      <c r="B11788" t="s">
        <v>2</v>
      </c>
    </row>
    <row r="11789" spans="1:2" x14ac:dyDescent="0.25">
      <c r="A11789">
        <v>30987997</v>
      </c>
      <c r="B11789" t="s">
        <v>2</v>
      </c>
    </row>
    <row r="11790" spans="1:2" x14ac:dyDescent="0.25">
      <c r="A11790">
        <v>30977378</v>
      </c>
      <c r="B11790" t="s">
        <v>2</v>
      </c>
    </row>
    <row r="11791" spans="1:2" x14ac:dyDescent="0.25">
      <c r="A11791">
        <v>30987994</v>
      </c>
      <c r="B11791" t="s">
        <v>2</v>
      </c>
    </row>
    <row r="11792" spans="1:2" x14ac:dyDescent="0.25">
      <c r="A11792">
        <v>20939680</v>
      </c>
      <c r="B11792" t="s">
        <v>2</v>
      </c>
    </row>
    <row r="11793" spans="1:2" x14ac:dyDescent="0.25">
      <c r="A11793">
        <v>30985736</v>
      </c>
      <c r="B11793" t="s">
        <v>2</v>
      </c>
    </row>
    <row r="11794" spans="1:2" x14ac:dyDescent="0.25">
      <c r="A11794">
        <v>30988042</v>
      </c>
      <c r="B11794" t="s">
        <v>2</v>
      </c>
    </row>
    <row r="11795" spans="1:2" x14ac:dyDescent="0.25">
      <c r="A11795">
        <v>30982394</v>
      </c>
      <c r="B11795" t="s">
        <v>2</v>
      </c>
    </row>
    <row r="11796" spans="1:2" x14ac:dyDescent="0.25">
      <c r="A11796">
        <v>30987992</v>
      </c>
      <c r="B11796" t="s">
        <v>2</v>
      </c>
    </row>
    <row r="11797" spans="1:2" x14ac:dyDescent="0.25">
      <c r="A11797">
        <v>30888104</v>
      </c>
      <c r="B11797" t="s">
        <v>2</v>
      </c>
    </row>
    <row r="11798" spans="1:2" x14ac:dyDescent="0.25">
      <c r="A11798">
        <v>20208012</v>
      </c>
      <c r="B11798" t="s">
        <v>2</v>
      </c>
    </row>
    <row r="11799" spans="1:2" x14ac:dyDescent="0.25">
      <c r="A11799">
        <v>20202639</v>
      </c>
      <c r="B11799" t="s">
        <v>2</v>
      </c>
    </row>
    <row r="11800" spans="1:2" x14ac:dyDescent="0.25">
      <c r="A11800">
        <v>20340679</v>
      </c>
      <c r="B11800" t="s">
        <v>2</v>
      </c>
    </row>
    <row r="11801" spans="1:2" x14ac:dyDescent="0.25">
      <c r="A11801">
        <v>20581391</v>
      </c>
      <c r="B11801" t="s">
        <v>2</v>
      </c>
    </row>
    <row r="11802" spans="1:2" x14ac:dyDescent="0.25">
      <c r="A11802">
        <v>20586077</v>
      </c>
      <c r="B11802" t="s">
        <v>2</v>
      </c>
    </row>
    <row r="11803" spans="1:2" x14ac:dyDescent="0.25">
      <c r="A11803">
        <v>20617864</v>
      </c>
      <c r="B11803" t="s">
        <v>2</v>
      </c>
    </row>
    <row r="11804" spans="1:2" x14ac:dyDescent="0.25">
      <c r="A11804">
        <v>20776842</v>
      </c>
      <c r="B11804" t="s">
        <v>2</v>
      </c>
    </row>
    <row r="11805" spans="1:2" x14ac:dyDescent="0.25">
      <c r="A11805">
        <v>20761454</v>
      </c>
      <c r="B11805" t="s">
        <v>2</v>
      </c>
    </row>
    <row r="11806" spans="1:2" x14ac:dyDescent="0.25">
      <c r="A11806">
        <v>20830580</v>
      </c>
      <c r="B11806" t="s">
        <v>2</v>
      </c>
    </row>
    <row r="11807" spans="1:2" x14ac:dyDescent="0.25">
      <c r="A11807">
        <v>21099818</v>
      </c>
      <c r="B11807" t="s">
        <v>2</v>
      </c>
    </row>
    <row r="11808" spans="1:2" x14ac:dyDescent="0.25">
      <c r="A11808">
        <v>21124965</v>
      </c>
      <c r="B11808" t="s">
        <v>2</v>
      </c>
    </row>
    <row r="11809" spans="1:2" x14ac:dyDescent="0.25">
      <c r="A11809">
        <v>21372418</v>
      </c>
      <c r="B11809" t="s">
        <v>2</v>
      </c>
    </row>
    <row r="11810" spans="1:2" x14ac:dyDescent="0.25">
      <c r="A11810">
        <v>21500202</v>
      </c>
      <c r="B11810" t="s">
        <v>2</v>
      </c>
    </row>
    <row r="11811" spans="1:2" x14ac:dyDescent="0.25">
      <c r="A11811">
        <v>21794190</v>
      </c>
      <c r="B11811" t="s">
        <v>2</v>
      </c>
    </row>
    <row r="11812" spans="1:2" x14ac:dyDescent="0.25">
      <c r="A11812">
        <v>21779311</v>
      </c>
      <c r="B11812" t="s">
        <v>2</v>
      </c>
    </row>
    <row r="11813" spans="1:2" x14ac:dyDescent="0.25">
      <c r="A11813">
        <v>21789473</v>
      </c>
      <c r="B11813" t="s">
        <v>2</v>
      </c>
    </row>
    <row r="11814" spans="1:2" x14ac:dyDescent="0.25">
      <c r="A11814">
        <v>21576232</v>
      </c>
      <c r="B11814" t="s">
        <v>2</v>
      </c>
    </row>
    <row r="11815" spans="1:2" x14ac:dyDescent="0.25">
      <c r="A11815">
        <v>24135501</v>
      </c>
      <c r="B11815" t="s">
        <v>2</v>
      </c>
    </row>
    <row r="11816" spans="1:2" x14ac:dyDescent="0.25">
      <c r="A11816">
        <v>21894341</v>
      </c>
      <c r="B11816" t="s">
        <v>2</v>
      </c>
    </row>
    <row r="11817" spans="1:2" x14ac:dyDescent="0.25">
      <c r="A11817">
        <v>21939939</v>
      </c>
      <c r="B11817" t="s">
        <v>2</v>
      </c>
    </row>
    <row r="11818" spans="1:2" x14ac:dyDescent="0.25">
      <c r="A11818">
        <v>24141463</v>
      </c>
      <c r="B11818" t="s">
        <v>2</v>
      </c>
    </row>
    <row r="11819" spans="1:2" x14ac:dyDescent="0.25">
      <c r="A11819">
        <v>24165802</v>
      </c>
      <c r="B11819" t="s">
        <v>2</v>
      </c>
    </row>
    <row r="11820" spans="1:2" x14ac:dyDescent="0.25">
      <c r="A11820">
        <v>24181621</v>
      </c>
      <c r="B11820" t="s">
        <v>2</v>
      </c>
    </row>
    <row r="11821" spans="1:2" x14ac:dyDescent="0.25">
      <c r="A11821">
        <v>24174205</v>
      </c>
      <c r="B11821" t="s">
        <v>2</v>
      </c>
    </row>
    <row r="11822" spans="1:2" x14ac:dyDescent="0.25">
      <c r="A11822">
        <v>24182086</v>
      </c>
      <c r="B11822" t="s">
        <v>2</v>
      </c>
    </row>
    <row r="11823" spans="1:2" x14ac:dyDescent="0.25">
      <c r="A11823">
        <v>24239918</v>
      </c>
      <c r="B11823" t="s">
        <v>2</v>
      </c>
    </row>
    <row r="11824" spans="1:2" x14ac:dyDescent="0.25">
      <c r="A11824">
        <v>24253930</v>
      </c>
      <c r="B11824" t="s">
        <v>2</v>
      </c>
    </row>
    <row r="11825" spans="1:2" x14ac:dyDescent="0.25">
      <c r="A11825">
        <v>24285456</v>
      </c>
      <c r="B11825" t="s">
        <v>2</v>
      </c>
    </row>
    <row r="11826" spans="1:2" x14ac:dyDescent="0.25">
      <c r="A11826">
        <v>24184739</v>
      </c>
      <c r="B11826" t="s">
        <v>2</v>
      </c>
    </row>
    <row r="11827" spans="1:2" x14ac:dyDescent="0.25">
      <c r="A11827">
        <v>24638332</v>
      </c>
      <c r="B11827" t="s">
        <v>2</v>
      </c>
    </row>
    <row r="11828" spans="1:2" x14ac:dyDescent="0.25">
      <c r="A11828">
        <v>24297535</v>
      </c>
      <c r="B11828" t="s">
        <v>2</v>
      </c>
    </row>
    <row r="11829" spans="1:2" x14ac:dyDescent="0.25">
      <c r="A11829">
        <v>24324695</v>
      </c>
      <c r="B11829" t="s">
        <v>2</v>
      </c>
    </row>
    <row r="11830" spans="1:2" x14ac:dyDescent="0.25">
      <c r="A11830">
        <v>24746258</v>
      </c>
      <c r="B11830" t="s">
        <v>2</v>
      </c>
    </row>
    <row r="11831" spans="1:2" x14ac:dyDescent="0.25">
      <c r="A11831">
        <v>24819580</v>
      </c>
      <c r="B11831" t="s">
        <v>2</v>
      </c>
    </row>
    <row r="11832" spans="1:2" x14ac:dyDescent="0.25">
      <c r="A11832">
        <v>24817192</v>
      </c>
      <c r="B11832" t="s">
        <v>2</v>
      </c>
    </row>
    <row r="11833" spans="1:2" x14ac:dyDescent="0.25">
      <c r="A11833">
        <v>25262077</v>
      </c>
      <c r="B11833" t="s">
        <v>2</v>
      </c>
    </row>
    <row r="11834" spans="1:2" x14ac:dyDescent="0.25">
      <c r="A11834">
        <v>25267778</v>
      </c>
      <c r="B11834" t="s">
        <v>2</v>
      </c>
    </row>
    <row r="11835" spans="1:2" x14ac:dyDescent="0.25">
      <c r="A11835">
        <v>25336159</v>
      </c>
      <c r="B11835" t="s">
        <v>2</v>
      </c>
    </row>
    <row r="11836" spans="1:2" x14ac:dyDescent="0.25">
      <c r="A11836">
        <v>20167229</v>
      </c>
      <c r="B11836" t="s">
        <v>2</v>
      </c>
    </row>
    <row r="11837" spans="1:2" x14ac:dyDescent="0.25">
      <c r="A11837">
        <v>21710827</v>
      </c>
      <c r="B11837" t="s">
        <v>2</v>
      </c>
    </row>
    <row r="11838" spans="1:2" x14ac:dyDescent="0.25">
      <c r="A11838">
        <v>20944084</v>
      </c>
      <c r="B11838" t="s">
        <v>2</v>
      </c>
    </row>
    <row r="11839" spans="1:2" x14ac:dyDescent="0.25">
      <c r="A11839">
        <v>20968876</v>
      </c>
      <c r="B11839" t="s">
        <v>2</v>
      </c>
    </row>
    <row r="11840" spans="1:2" x14ac:dyDescent="0.25">
      <c r="A11840">
        <v>20975997</v>
      </c>
      <c r="B11840" t="s">
        <v>2</v>
      </c>
    </row>
    <row r="11841" spans="1:2" x14ac:dyDescent="0.25">
      <c r="A11841">
        <v>20943552</v>
      </c>
      <c r="B11841" t="s">
        <v>2</v>
      </c>
    </row>
    <row r="11842" spans="1:2" x14ac:dyDescent="0.25">
      <c r="A11842">
        <v>21781173</v>
      </c>
      <c r="B11842" t="s">
        <v>2</v>
      </c>
    </row>
    <row r="11843" spans="1:2" x14ac:dyDescent="0.25">
      <c r="A11843">
        <v>20415051</v>
      </c>
      <c r="B11843" t="s">
        <v>2</v>
      </c>
    </row>
    <row r="11844" spans="1:2" x14ac:dyDescent="0.25">
      <c r="A11844">
        <v>20337055</v>
      </c>
      <c r="B11844" t="s">
        <v>2</v>
      </c>
    </row>
    <row r="11845" spans="1:2" x14ac:dyDescent="0.25">
      <c r="A11845">
        <v>21840793</v>
      </c>
      <c r="B11845" t="s">
        <v>2</v>
      </c>
    </row>
    <row r="11846" spans="1:2" x14ac:dyDescent="0.25">
      <c r="A11846">
        <v>20214300</v>
      </c>
      <c r="B11846" t="s">
        <v>2</v>
      </c>
    </row>
    <row r="11847" spans="1:2" x14ac:dyDescent="0.25">
      <c r="A11847">
        <v>20756879</v>
      </c>
      <c r="B11847" t="s">
        <v>2</v>
      </c>
    </row>
    <row r="11848" spans="1:2" x14ac:dyDescent="0.25">
      <c r="A11848">
        <v>20167039</v>
      </c>
      <c r="B11848" t="s">
        <v>2</v>
      </c>
    </row>
    <row r="11849" spans="1:2" x14ac:dyDescent="0.25">
      <c r="A11849">
        <v>20424956</v>
      </c>
      <c r="B11849" t="s">
        <v>2</v>
      </c>
    </row>
    <row r="11850" spans="1:2" x14ac:dyDescent="0.25">
      <c r="A11850">
        <v>21356516</v>
      </c>
      <c r="B11850" t="s">
        <v>2</v>
      </c>
    </row>
    <row r="11851" spans="1:2" x14ac:dyDescent="0.25">
      <c r="A11851">
        <v>21196599</v>
      </c>
      <c r="B11851" t="s">
        <v>2</v>
      </c>
    </row>
    <row r="11852" spans="1:2" x14ac:dyDescent="0.25">
      <c r="A11852">
        <v>21166658</v>
      </c>
      <c r="B11852" t="s">
        <v>2</v>
      </c>
    </row>
    <row r="11853" spans="1:2" x14ac:dyDescent="0.25">
      <c r="A11853">
        <v>21099998</v>
      </c>
      <c r="B11853" t="s">
        <v>2</v>
      </c>
    </row>
    <row r="11854" spans="1:2" x14ac:dyDescent="0.25">
      <c r="A11854">
        <v>24308404</v>
      </c>
      <c r="B11854" t="s">
        <v>2</v>
      </c>
    </row>
    <row r="11855" spans="1:2" x14ac:dyDescent="0.25">
      <c r="A11855">
        <v>20531984</v>
      </c>
      <c r="B11855" t="s">
        <v>2</v>
      </c>
    </row>
    <row r="11856" spans="1:2" x14ac:dyDescent="0.25">
      <c r="A11856">
        <v>24815984</v>
      </c>
      <c r="B11856" t="s">
        <v>2</v>
      </c>
    </row>
    <row r="11857" spans="1:2" x14ac:dyDescent="0.25">
      <c r="A11857">
        <v>24830431</v>
      </c>
      <c r="B11857" t="s">
        <v>2</v>
      </c>
    </row>
    <row r="11858" spans="1:2" x14ac:dyDescent="0.25">
      <c r="A11858">
        <v>21445258</v>
      </c>
      <c r="B11858" t="s">
        <v>2</v>
      </c>
    </row>
    <row r="11859" spans="1:2" x14ac:dyDescent="0.25">
      <c r="A11859">
        <v>25107834</v>
      </c>
      <c r="B11859" t="s">
        <v>2</v>
      </c>
    </row>
    <row r="11860" spans="1:2" x14ac:dyDescent="0.25">
      <c r="A11860">
        <v>21068530</v>
      </c>
      <c r="B11860" t="s">
        <v>2</v>
      </c>
    </row>
    <row r="11861" spans="1:2" x14ac:dyDescent="0.25">
      <c r="A11861">
        <v>21534530</v>
      </c>
      <c r="B11861" t="s">
        <v>2</v>
      </c>
    </row>
    <row r="11862" spans="1:2" x14ac:dyDescent="0.25">
      <c r="A11862">
        <v>23620717</v>
      </c>
      <c r="B11862" t="s">
        <v>2</v>
      </c>
    </row>
    <row r="11863" spans="1:2" x14ac:dyDescent="0.25">
      <c r="A11863">
        <v>20679749</v>
      </c>
      <c r="B11863" t="s">
        <v>2</v>
      </c>
    </row>
    <row r="11864" spans="1:2" x14ac:dyDescent="0.25">
      <c r="A11864">
        <v>21747025</v>
      </c>
      <c r="B11864" t="s">
        <v>2</v>
      </c>
    </row>
    <row r="11865" spans="1:2" x14ac:dyDescent="0.25">
      <c r="A11865">
        <v>21027648</v>
      </c>
      <c r="B11865" t="s">
        <v>2</v>
      </c>
    </row>
    <row r="11866" spans="1:2" x14ac:dyDescent="0.25">
      <c r="A11866">
        <v>21291469</v>
      </c>
      <c r="B11866" t="s">
        <v>2</v>
      </c>
    </row>
    <row r="11867" spans="1:2" x14ac:dyDescent="0.25">
      <c r="A11867">
        <v>20838624</v>
      </c>
      <c r="B11867" t="s">
        <v>2</v>
      </c>
    </row>
    <row r="11868" spans="1:2" x14ac:dyDescent="0.25">
      <c r="A11868">
        <v>21245606</v>
      </c>
      <c r="B11868" t="s">
        <v>2</v>
      </c>
    </row>
    <row r="11869" spans="1:2" x14ac:dyDescent="0.25">
      <c r="A11869">
        <v>21481239</v>
      </c>
      <c r="B11869" t="s">
        <v>2</v>
      </c>
    </row>
    <row r="11870" spans="1:2" x14ac:dyDescent="0.25">
      <c r="A11870">
        <v>20150952</v>
      </c>
      <c r="B11870" t="s">
        <v>2</v>
      </c>
    </row>
    <row r="11871" spans="1:2" x14ac:dyDescent="0.25">
      <c r="A11871">
        <v>21190939</v>
      </c>
      <c r="B11871" t="s">
        <v>2</v>
      </c>
    </row>
    <row r="11872" spans="1:2" x14ac:dyDescent="0.25">
      <c r="A11872">
        <v>20849232</v>
      </c>
      <c r="B11872" t="s">
        <v>2</v>
      </c>
    </row>
    <row r="11873" spans="1:2" x14ac:dyDescent="0.25">
      <c r="A11873">
        <v>21627856</v>
      </c>
      <c r="B11873" t="s">
        <v>2</v>
      </c>
    </row>
    <row r="11874" spans="1:2" x14ac:dyDescent="0.25">
      <c r="A11874">
        <v>20055165</v>
      </c>
      <c r="B11874" t="s">
        <v>2</v>
      </c>
    </row>
    <row r="11875" spans="1:2" x14ac:dyDescent="0.25">
      <c r="A11875">
        <v>20657440</v>
      </c>
      <c r="B11875" t="s">
        <v>2</v>
      </c>
    </row>
    <row r="11876" spans="1:2" x14ac:dyDescent="0.25">
      <c r="A11876">
        <v>21213479</v>
      </c>
      <c r="B11876" t="s">
        <v>2</v>
      </c>
    </row>
    <row r="11877" spans="1:2" x14ac:dyDescent="0.25">
      <c r="A11877">
        <v>20167756</v>
      </c>
      <c r="B11877" t="s">
        <v>2</v>
      </c>
    </row>
    <row r="11878" spans="1:2" x14ac:dyDescent="0.25">
      <c r="A11878">
        <v>21133929</v>
      </c>
      <c r="B11878" t="s">
        <v>2</v>
      </c>
    </row>
    <row r="11879" spans="1:2" x14ac:dyDescent="0.25">
      <c r="A11879">
        <v>21375954</v>
      </c>
      <c r="B11879" t="s">
        <v>2</v>
      </c>
    </row>
    <row r="11880" spans="1:2" x14ac:dyDescent="0.25">
      <c r="A11880">
        <v>21113682</v>
      </c>
      <c r="B11880" t="s">
        <v>2</v>
      </c>
    </row>
    <row r="11881" spans="1:2" x14ac:dyDescent="0.25">
      <c r="A11881">
        <v>20648365</v>
      </c>
      <c r="B11881" t="s">
        <v>2</v>
      </c>
    </row>
    <row r="11882" spans="1:2" x14ac:dyDescent="0.25">
      <c r="A11882">
        <v>21809175</v>
      </c>
      <c r="B11882" t="s">
        <v>2</v>
      </c>
    </row>
    <row r="11883" spans="1:2" x14ac:dyDescent="0.25">
      <c r="A11883">
        <v>20231129</v>
      </c>
      <c r="B11883" t="s">
        <v>2</v>
      </c>
    </row>
    <row r="11884" spans="1:2" x14ac:dyDescent="0.25">
      <c r="A11884">
        <v>20508751</v>
      </c>
      <c r="B11884" t="s">
        <v>2</v>
      </c>
    </row>
    <row r="11885" spans="1:2" x14ac:dyDescent="0.25">
      <c r="A11885">
        <v>21798934</v>
      </c>
      <c r="B11885" t="s">
        <v>2</v>
      </c>
    </row>
    <row r="11886" spans="1:2" x14ac:dyDescent="0.25">
      <c r="A11886">
        <v>20463466</v>
      </c>
      <c r="B11886" t="s">
        <v>2</v>
      </c>
    </row>
    <row r="11887" spans="1:2" x14ac:dyDescent="0.25">
      <c r="A11887">
        <v>20515037</v>
      </c>
      <c r="B11887" t="s">
        <v>2</v>
      </c>
    </row>
    <row r="11888" spans="1:2" x14ac:dyDescent="0.25">
      <c r="A11888">
        <v>20481273</v>
      </c>
      <c r="B11888" t="s">
        <v>2</v>
      </c>
    </row>
    <row r="11889" spans="1:2" x14ac:dyDescent="0.25">
      <c r="A11889">
        <v>20793346</v>
      </c>
      <c r="B11889" t="s">
        <v>2</v>
      </c>
    </row>
    <row r="11890" spans="1:2" x14ac:dyDescent="0.25">
      <c r="A11890">
        <v>21925767</v>
      </c>
      <c r="B11890" t="s">
        <v>2</v>
      </c>
    </row>
    <row r="11891" spans="1:2" x14ac:dyDescent="0.25">
      <c r="A11891">
        <v>25258205</v>
      </c>
      <c r="B11891" t="s">
        <v>2</v>
      </c>
    </row>
    <row r="11892" spans="1:2" x14ac:dyDescent="0.25">
      <c r="A11892">
        <v>20560823</v>
      </c>
      <c r="B11892" t="s">
        <v>2</v>
      </c>
    </row>
    <row r="11893" spans="1:2" x14ac:dyDescent="0.25">
      <c r="A11893">
        <v>20159855</v>
      </c>
      <c r="B11893" t="s">
        <v>2</v>
      </c>
    </row>
    <row r="11894" spans="1:2" x14ac:dyDescent="0.25">
      <c r="A11894">
        <v>20552949</v>
      </c>
      <c r="B11894" t="s">
        <v>2</v>
      </c>
    </row>
    <row r="11895" spans="1:2" x14ac:dyDescent="0.25">
      <c r="A11895">
        <v>20769954</v>
      </c>
      <c r="B11895" t="s">
        <v>2</v>
      </c>
    </row>
    <row r="11896" spans="1:2" x14ac:dyDescent="0.25">
      <c r="A11896">
        <v>21053555</v>
      </c>
      <c r="B11896" t="s">
        <v>2</v>
      </c>
    </row>
    <row r="11897" spans="1:2" x14ac:dyDescent="0.25">
      <c r="A11897">
        <v>21404137</v>
      </c>
      <c r="B11897" t="s">
        <v>2</v>
      </c>
    </row>
    <row r="11898" spans="1:2" x14ac:dyDescent="0.25">
      <c r="A11898">
        <v>21129683</v>
      </c>
      <c r="B11898" t="s">
        <v>2</v>
      </c>
    </row>
    <row r="11899" spans="1:2" x14ac:dyDescent="0.25">
      <c r="A11899">
        <v>20444127</v>
      </c>
      <c r="B11899" t="s">
        <v>2</v>
      </c>
    </row>
    <row r="11900" spans="1:2" x14ac:dyDescent="0.25">
      <c r="A11900">
        <v>20381735</v>
      </c>
      <c r="B11900" t="s">
        <v>2</v>
      </c>
    </row>
    <row r="11901" spans="1:2" x14ac:dyDescent="0.25">
      <c r="A11901">
        <v>20533110</v>
      </c>
      <c r="B11901" t="s">
        <v>2</v>
      </c>
    </row>
    <row r="11902" spans="1:2" x14ac:dyDescent="0.25">
      <c r="A11902">
        <v>25256494</v>
      </c>
      <c r="B11902" t="s">
        <v>2</v>
      </c>
    </row>
    <row r="11903" spans="1:2" x14ac:dyDescent="0.25">
      <c r="A11903">
        <v>20292336</v>
      </c>
      <c r="B11903" t="s">
        <v>2</v>
      </c>
    </row>
    <row r="11904" spans="1:2" x14ac:dyDescent="0.25">
      <c r="A11904">
        <v>20236820</v>
      </c>
      <c r="B11904" t="s">
        <v>2</v>
      </c>
    </row>
    <row r="11905" spans="1:2" x14ac:dyDescent="0.25">
      <c r="A11905">
        <v>20523090</v>
      </c>
      <c r="B11905" t="s">
        <v>2</v>
      </c>
    </row>
    <row r="11906" spans="1:2" x14ac:dyDescent="0.25">
      <c r="A11906">
        <v>20469136</v>
      </c>
      <c r="B11906" t="s">
        <v>2</v>
      </c>
    </row>
    <row r="11907" spans="1:2" x14ac:dyDescent="0.25">
      <c r="A11907">
        <v>21424305</v>
      </c>
      <c r="B11907" t="s">
        <v>2</v>
      </c>
    </row>
    <row r="11908" spans="1:2" x14ac:dyDescent="0.25">
      <c r="A11908">
        <v>21566506</v>
      </c>
      <c r="B11908" t="s">
        <v>2</v>
      </c>
    </row>
    <row r="11909" spans="1:2" x14ac:dyDescent="0.25">
      <c r="A11909">
        <v>21860141</v>
      </c>
      <c r="B11909" t="s">
        <v>2</v>
      </c>
    </row>
    <row r="11910" spans="1:2" x14ac:dyDescent="0.25">
      <c r="A11910">
        <v>20630093</v>
      </c>
      <c r="B11910" t="s">
        <v>2</v>
      </c>
    </row>
    <row r="11911" spans="1:2" x14ac:dyDescent="0.25">
      <c r="A11911">
        <v>20714911</v>
      </c>
      <c r="B11911" t="s">
        <v>2</v>
      </c>
    </row>
    <row r="11912" spans="1:2" x14ac:dyDescent="0.25">
      <c r="A11912">
        <v>20430527</v>
      </c>
      <c r="B11912" t="s">
        <v>2</v>
      </c>
    </row>
    <row r="11913" spans="1:2" x14ac:dyDescent="0.25">
      <c r="A11913">
        <v>21669796</v>
      </c>
      <c r="B11913" t="s">
        <v>2</v>
      </c>
    </row>
    <row r="11914" spans="1:2" x14ac:dyDescent="0.25">
      <c r="A11914">
        <v>25588313</v>
      </c>
      <c r="B11914" t="s">
        <v>2</v>
      </c>
    </row>
    <row r="11915" spans="1:2" x14ac:dyDescent="0.25">
      <c r="A11915">
        <v>20180089</v>
      </c>
      <c r="B11915" t="s">
        <v>2</v>
      </c>
    </row>
    <row r="11916" spans="1:2" x14ac:dyDescent="0.25">
      <c r="A11916">
        <v>21801709</v>
      </c>
      <c r="B11916" t="s">
        <v>2</v>
      </c>
    </row>
    <row r="11917" spans="1:2" x14ac:dyDescent="0.25">
      <c r="A11917">
        <v>25386658</v>
      </c>
      <c r="B11917" t="s">
        <v>2</v>
      </c>
    </row>
    <row r="11918" spans="1:2" x14ac:dyDescent="0.25">
      <c r="A11918">
        <v>25908915</v>
      </c>
      <c r="B11918" t="s">
        <v>2</v>
      </c>
    </row>
    <row r="11919" spans="1:2" x14ac:dyDescent="0.25">
      <c r="A11919">
        <v>25910589</v>
      </c>
      <c r="B11919" t="s">
        <v>2</v>
      </c>
    </row>
    <row r="11920" spans="1:2" x14ac:dyDescent="0.25">
      <c r="A11920">
        <v>25912017</v>
      </c>
      <c r="B11920" t="s">
        <v>2</v>
      </c>
    </row>
    <row r="11921" spans="1:2" x14ac:dyDescent="0.25">
      <c r="A11921">
        <v>25916713</v>
      </c>
      <c r="B11921" t="s">
        <v>2</v>
      </c>
    </row>
    <row r="11922" spans="1:2" x14ac:dyDescent="0.25">
      <c r="A11922">
        <v>25947492</v>
      </c>
      <c r="B11922" t="s">
        <v>2</v>
      </c>
    </row>
    <row r="11923" spans="1:2" x14ac:dyDescent="0.25">
      <c r="A11923">
        <v>25961388</v>
      </c>
      <c r="B11923" t="s">
        <v>2</v>
      </c>
    </row>
    <row r="11924" spans="1:2" x14ac:dyDescent="0.25">
      <c r="A11924">
        <v>25988661</v>
      </c>
      <c r="B11924" t="s">
        <v>2</v>
      </c>
    </row>
    <row r="11925" spans="1:2" x14ac:dyDescent="0.25">
      <c r="A11925">
        <v>25938670</v>
      </c>
      <c r="B11925" t="s">
        <v>2</v>
      </c>
    </row>
    <row r="11926" spans="1:2" x14ac:dyDescent="0.25">
      <c r="A11926">
        <v>25931858</v>
      </c>
      <c r="B11926" t="s">
        <v>2</v>
      </c>
    </row>
    <row r="11927" spans="1:2" x14ac:dyDescent="0.25">
      <c r="A11927">
        <v>25943580</v>
      </c>
      <c r="B11927" t="s">
        <v>2</v>
      </c>
    </row>
    <row r="11928" spans="1:2" x14ac:dyDescent="0.25">
      <c r="A11928">
        <v>25918599</v>
      </c>
      <c r="B11928" t="s">
        <v>2</v>
      </c>
    </row>
    <row r="11929" spans="1:2" x14ac:dyDescent="0.25">
      <c r="A11929">
        <v>25942289</v>
      </c>
      <c r="B11929" t="s">
        <v>2</v>
      </c>
    </row>
    <row r="11930" spans="1:2" x14ac:dyDescent="0.25">
      <c r="A11930">
        <v>25928355</v>
      </c>
      <c r="B11930" t="s">
        <v>2</v>
      </c>
    </row>
    <row r="11931" spans="1:2" x14ac:dyDescent="0.25">
      <c r="A11931">
        <v>25959293</v>
      </c>
      <c r="B11931" t="s">
        <v>2</v>
      </c>
    </row>
    <row r="11932" spans="1:2" x14ac:dyDescent="0.25">
      <c r="A11932">
        <v>26049086</v>
      </c>
      <c r="B11932" t="s">
        <v>2</v>
      </c>
    </row>
    <row r="11933" spans="1:2" x14ac:dyDescent="0.25">
      <c r="A11933">
        <v>21737466</v>
      </c>
      <c r="B11933" t="s">
        <v>2</v>
      </c>
    </row>
    <row r="11934" spans="1:2" x14ac:dyDescent="0.25">
      <c r="A11934">
        <v>26299155</v>
      </c>
      <c r="B11934" t="s">
        <v>2</v>
      </c>
    </row>
    <row r="11935" spans="1:2" x14ac:dyDescent="0.25">
      <c r="A11935">
        <v>26399931</v>
      </c>
      <c r="B11935" t="s">
        <v>2</v>
      </c>
    </row>
    <row r="11936" spans="1:2" x14ac:dyDescent="0.25">
      <c r="A11936">
        <v>20638467</v>
      </c>
      <c r="B11936" t="s">
        <v>2</v>
      </c>
    </row>
    <row r="11937" spans="1:2" x14ac:dyDescent="0.25">
      <c r="A11937">
        <v>26452654</v>
      </c>
      <c r="B11937" t="s">
        <v>2</v>
      </c>
    </row>
    <row r="11938" spans="1:2" x14ac:dyDescent="0.25">
      <c r="A11938">
        <v>26466793</v>
      </c>
      <c r="B11938" t="s">
        <v>2</v>
      </c>
    </row>
    <row r="11939" spans="1:2" x14ac:dyDescent="0.25">
      <c r="A11939">
        <v>26516356</v>
      </c>
      <c r="B11939" t="s">
        <v>2</v>
      </c>
    </row>
    <row r="11940" spans="1:2" x14ac:dyDescent="0.25">
      <c r="A11940">
        <v>26558670</v>
      </c>
      <c r="B11940" t="s">
        <v>2</v>
      </c>
    </row>
    <row r="11941" spans="1:2" x14ac:dyDescent="0.25">
      <c r="A11941">
        <v>26490517</v>
      </c>
      <c r="B11941" t="s">
        <v>2</v>
      </c>
    </row>
    <row r="11942" spans="1:2" x14ac:dyDescent="0.25">
      <c r="A11942">
        <v>26516998</v>
      </c>
      <c r="B11942" t="s">
        <v>2</v>
      </c>
    </row>
    <row r="11943" spans="1:2" x14ac:dyDescent="0.25">
      <c r="A11943">
        <v>26440687</v>
      </c>
      <c r="B11943" t="s">
        <v>2</v>
      </c>
    </row>
    <row r="11944" spans="1:2" x14ac:dyDescent="0.25">
      <c r="A11944">
        <v>26564606</v>
      </c>
      <c r="B11944" t="s">
        <v>2</v>
      </c>
    </row>
    <row r="11945" spans="1:2" x14ac:dyDescent="0.25">
      <c r="A11945">
        <v>26562760</v>
      </c>
      <c r="B11945" t="s">
        <v>2</v>
      </c>
    </row>
    <row r="11946" spans="1:2" x14ac:dyDescent="0.25">
      <c r="A11946">
        <v>26675022</v>
      </c>
      <c r="B11946" t="s">
        <v>2</v>
      </c>
    </row>
    <row r="11947" spans="1:2" x14ac:dyDescent="0.25">
      <c r="A11947">
        <v>26606774</v>
      </c>
      <c r="B11947" t="s">
        <v>2</v>
      </c>
    </row>
    <row r="11948" spans="1:2" x14ac:dyDescent="0.25">
      <c r="A11948">
        <v>26582305</v>
      </c>
      <c r="B11948" t="s">
        <v>2</v>
      </c>
    </row>
    <row r="11949" spans="1:2" x14ac:dyDescent="0.25">
      <c r="A11949">
        <v>26640563</v>
      </c>
      <c r="B11949" t="s">
        <v>2</v>
      </c>
    </row>
    <row r="11950" spans="1:2" x14ac:dyDescent="0.25">
      <c r="A11950">
        <v>26870119</v>
      </c>
      <c r="B11950" t="s">
        <v>2</v>
      </c>
    </row>
    <row r="11951" spans="1:2" x14ac:dyDescent="0.25">
      <c r="A11951">
        <v>26825435</v>
      </c>
      <c r="B11951" t="s">
        <v>2</v>
      </c>
    </row>
    <row r="11952" spans="1:2" x14ac:dyDescent="0.25">
      <c r="A11952">
        <v>27220710</v>
      </c>
      <c r="B11952" t="s">
        <v>2</v>
      </c>
    </row>
    <row r="11953" spans="1:2" x14ac:dyDescent="0.25">
      <c r="A11953">
        <v>27224871</v>
      </c>
      <c r="B11953" t="s">
        <v>2</v>
      </c>
    </row>
    <row r="11954" spans="1:2" x14ac:dyDescent="0.25">
      <c r="A11954">
        <v>27223658</v>
      </c>
      <c r="B11954" t="s">
        <v>2</v>
      </c>
    </row>
    <row r="11955" spans="1:2" x14ac:dyDescent="0.25">
      <c r="A11955">
        <v>27021684</v>
      </c>
      <c r="B11955" t="s">
        <v>2</v>
      </c>
    </row>
    <row r="11956" spans="1:2" x14ac:dyDescent="0.25">
      <c r="A11956">
        <v>27553507</v>
      </c>
      <c r="B11956" t="s">
        <v>2</v>
      </c>
    </row>
    <row r="11957" spans="1:2" x14ac:dyDescent="0.25">
      <c r="A11957">
        <v>27501824</v>
      </c>
      <c r="B11957" t="s">
        <v>2</v>
      </c>
    </row>
    <row r="11958" spans="1:2" x14ac:dyDescent="0.25">
      <c r="A11958">
        <v>28006478</v>
      </c>
      <c r="B11958" t="s">
        <v>2</v>
      </c>
    </row>
    <row r="11959" spans="1:2" x14ac:dyDescent="0.25">
      <c r="A11959">
        <v>27992297</v>
      </c>
      <c r="B11959" t="s">
        <v>2</v>
      </c>
    </row>
    <row r="11960" spans="1:2" x14ac:dyDescent="0.25">
      <c r="A11960">
        <v>27980064</v>
      </c>
      <c r="B11960" t="s">
        <v>2</v>
      </c>
    </row>
    <row r="11961" spans="1:2" x14ac:dyDescent="0.25">
      <c r="A11961">
        <v>28002945</v>
      </c>
      <c r="B11961" t="s">
        <v>2</v>
      </c>
    </row>
    <row r="11962" spans="1:2" x14ac:dyDescent="0.25">
      <c r="A11962">
        <v>28001749</v>
      </c>
      <c r="B11962" t="s">
        <v>2</v>
      </c>
    </row>
    <row r="11963" spans="1:2" x14ac:dyDescent="0.25">
      <c r="A11963">
        <v>28050229</v>
      </c>
      <c r="B11963" t="s">
        <v>2</v>
      </c>
    </row>
    <row r="11964" spans="1:2" x14ac:dyDescent="0.25">
      <c r="A11964">
        <v>28012201</v>
      </c>
      <c r="B11964" t="s">
        <v>2</v>
      </c>
    </row>
    <row r="11965" spans="1:2" x14ac:dyDescent="0.25">
      <c r="A11965">
        <v>28073008</v>
      </c>
      <c r="B11965" t="s">
        <v>2</v>
      </c>
    </row>
    <row r="11966" spans="1:2" x14ac:dyDescent="0.25">
      <c r="A11966">
        <v>27994987</v>
      </c>
      <c r="B11966" t="s">
        <v>2</v>
      </c>
    </row>
    <row r="11967" spans="1:2" x14ac:dyDescent="0.25">
      <c r="A11967">
        <v>28146271</v>
      </c>
      <c r="B11967" t="s">
        <v>2</v>
      </c>
    </row>
    <row r="11968" spans="1:2" x14ac:dyDescent="0.25">
      <c r="A11968">
        <v>28026698</v>
      </c>
      <c r="B11968" t="s">
        <v>2</v>
      </c>
    </row>
    <row r="11969" spans="1:2" x14ac:dyDescent="0.25">
      <c r="A11969">
        <v>28220728</v>
      </c>
      <c r="B11969" t="s">
        <v>2</v>
      </c>
    </row>
    <row r="11970" spans="1:2" x14ac:dyDescent="0.25">
      <c r="A11970">
        <v>28036748</v>
      </c>
      <c r="B11970" t="s">
        <v>2</v>
      </c>
    </row>
    <row r="11971" spans="1:2" x14ac:dyDescent="0.25">
      <c r="A11971">
        <v>28561156</v>
      </c>
      <c r="B11971" t="s">
        <v>2</v>
      </c>
    </row>
    <row r="11972" spans="1:2" x14ac:dyDescent="0.25">
      <c r="A11972">
        <v>28019752</v>
      </c>
      <c r="B11972" t="s">
        <v>2</v>
      </c>
    </row>
    <row r="11973" spans="1:2" x14ac:dyDescent="0.25">
      <c r="A11973">
        <v>28492535</v>
      </c>
      <c r="B11973" t="s">
        <v>2</v>
      </c>
    </row>
    <row r="11974" spans="1:2" x14ac:dyDescent="0.25">
      <c r="A11974">
        <v>28604271</v>
      </c>
      <c r="B11974" t="s">
        <v>2</v>
      </c>
    </row>
    <row r="11975" spans="1:2" x14ac:dyDescent="0.25">
      <c r="A11975">
        <v>29246986</v>
      </c>
      <c r="B11975" t="s">
        <v>2</v>
      </c>
    </row>
    <row r="11976" spans="1:2" x14ac:dyDescent="0.25">
      <c r="A11976">
        <v>29247257</v>
      </c>
      <c r="B11976" t="s">
        <v>2</v>
      </c>
    </row>
    <row r="11977" spans="1:2" x14ac:dyDescent="0.25">
      <c r="A11977">
        <v>29258411</v>
      </c>
      <c r="B11977" t="s">
        <v>2</v>
      </c>
    </row>
    <row r="11978" spans="1:2" x14ac:dyDescent="0.25">
      <c r="A11978">
        <v>29257416</v>
      </c>
      <c r="B11978" t="s">
        <v>2</v>
      </c>
    </row>
    <row r="11979" spans="1:2" x14ac:dyDescent="0.25">
      <c r="A11979">
        <v>29713918</v>
      </c>
      <c r="B11979" t="s">
        <v>2</v>
      </c>
    </row>
    <row r="11980" spans="1:2" x14ac:dyDescent="0.25">
      <c r="A11980">
        <v>21874310</v>
      </c>
      <c r="B11980" t="s">
        <v>2</v>
      </c>
    </row>
    <row r="11981" spans="1:2" x14ac:dyDescent="0.25">
      <c r="A11981">
        <v>29631245</v>
      </c>
      <c r="B11981" t="s">
        <v>2</v>
      </c>
    </row>
    <row r="11982" spans="1:2" x14ac:dyDescent="0.25">
      <c r="A11982">
        <v>29634007</v>
      </c>
      <c r="B11982" t="s">
        <v>2</v>
      </c>
    </row>
    <row r="11983" spans="1:2" x14ac:dyDescent="0.25">
      <c r="A11983">
        <v>21998363</v>
      </c>
      <c r="B11983" t="s">
        <v>2</v>
      </c>
    </row>
    <row r="11984" spans="1:2" x14ac:dyDescent="0.25">
      <c r="A11984">
        <v>30988867</v>
      </c>
      <c r="B11984" t="s">
        <v>2</v>
      </c>
    </row>
    <row r="11985" spans="1:2" x14ac:dyDescent="0.25">
      <c r="A11985">
        <v>30988856</v>
      </c>
      <c r="B11985" t="s">
        <v>2</v>
      </c>
    </row>
    <row r="11986" spans="1:2" x14ac:dyDescent="0.25">
      <c r="A11986">
        <v>30987770</v>
      </c>
      <c r="B11986" t="s">
        <v>2</v>
      </c>
    </row>
    <row r="11987" spans="1:2" x14ac:dyDescent="0.25">
      <c r="A11987">
        <v>30987802</v>
      </c>
      <c r="B11987" t="s">
        <v>2</v>
      </c>
    </row>
    <row r="11988" spans="1:2" x14ac:dyDescent="0.25">
      <c r="A11988">
        <v>30982145</v>
      </c>
      <c r="B11988" t="s">
        <v>2</v>
      </c>
    </row>
    <row r="11989" spans="1:2" x14ac:dyDescent="0.25">
      <c r="A11989">
        <v>30987886</v>
      </c>
      <c r="B11989" t="s">
        <v>2</v>
      </c>
    </row>
    <row r="11990" spans="1:2" x14ac:dyDescent="0.25">
      <c r="A11990">
        <v>30987916</v>
      </c>
      <c r="B11990" t="s">
        <v>2</v>
      </c>
    </row>
    <row r="11991" spans="1:2" x14ac:dyDescent="0.25">
      <c r="A11991">
        <v>30987803</v>
      </c>
      <c r="B11991" t="s">
        <v>2</v>
      </c>
    </row>
    <row r="11992" spans="1:2" x14ac:dyDescent="0.25">
      <c r="A11992">
        <v>30987892</v>
      </c>
      <c r="B11992" t="s">
        <v>2</v>
      </c>
    </row>
    <row r="11993" spans="1:2" x14ac:dyDescent="0.25">
      <c r="A11993">
        <v>30982238</v>
      </c>
      <c r="B11993" t="s">
        <v>2</v>
      </c>
    </row>
    <row r="11994" spans="1:2" x14ac:dyDescent="0.25">
      <c r="A11994">
        <v>30987860</v>
      </c>
      <c r="B11994" t="s">
        <v>2</v>
      </c>
    </row>
    <row r="11995" spans="1:2" x14ac:dyDescent="0.25">
      <c r="A11995">
        <v>30987792</v>
      </c>
      <c r="B11995" t="s">
        <v>2</v>
      </c>
    </row>
    <row r="11996" spans="1:2" x14ac:dyDescent="0.25">
      <c r="A11996">
        <v>30987976</v>
      </c>
      <c r="B11996" t="s">
        <v>2</v>
      </c>
    </row>
    <row r="11997" spans="1:2" x14ac:dyDescent="0.25">
      <c r="A11997">
        <v>30987859</v>
      </c>
      <c r="B11997" t="s">
        <v>2</v>
      </c>
    </row>
    <row r="11998" spans="1:2" x14ac:dyDescent="0.25">
      <c r="A11998">
        <v>30988850</v>
      </c>
      <c r="B11998" t="s">
        <v>2</v>
      </c>
    </row>
    <row r="11999" spans="1:2" x14ac:dyDescent="0.25">
      <c r="A11999">
        <v>30987856</v>
      </c>
      <c r="B11999" t="s">
        <v>2</v>
      </c>
    </row>
    <row r="12000" spans="1:2" x14ac:dyDescent="0.25">
      <c r="A12000">
        <v>30987075</v>
      </c>
      <c r="B12000" t="s">
        <v>2</v>
      </c>
    </row>
    <row r="12001" spans="1:2" x14ac:dyDescent="0.25">
      <c r="A12001">
        <v>30987913</v>
      </c>
      <c r="B12001" t="s">
        <v>2</v>
      </c>
    </row>
    <row r="12002" spans="1:2" x14ac:dyDescent="0.25">
      <c r="A12002">
        <v>30985427</v>
      </c>
      <c r="B12002" t="s">
        <v>2</v>
      </c>
    </row>
    <row r="12003" spans="1:2" x14ac:dyDescent="0.25">
      <c r="A12003">
        <v>30985426</v>
      </c>
      <c r="B12003" t="s">
        <v>2</v>
      </c>
    </row>
    <row r="12004" spans="1:2" x14ac:dyDescent="0.25">
      <c r="A12004">
        <v>30987778</v>
      </c>
      <c r="B12004" t="s">
        <v>2</v>
      </c>
    </row>
    <row r="12005" spans="1:2" x14ac:dyDescent="0.25">
      <c r="A12005">
        <v>30988846</v>
      </c>
      <c r="B12005" t="s">
        <v>2</v>
      </c>
    </row>
    <row r="12006" spans="1:2" x14ac:dyDescent="0.25">
      <c r="A12006">
        <v>30987788</v>
      </c>
      <c r="B12006" t="s">
        <v>2</v>
      </c>
    </row>
    <row r="12007" spans="1:2" x14ac:dyDescent="0.25">
      <c r="A12007">
        <v>30987796</v>
      </c>
      <c r="B12007" t="s">
        <v>2</v>
      </c>
    </row>
    <row r="12008" spans="1:2" x14ac:dyDescent="0.25">
      <c r="A12008">
        <v>30977932</v>
      </c>
      <c r="B12008" t="s">
        <v>2</v>
      </c>
    </row>
    <row r="12009" spans="1:2" x14ac:dyDescent="0.25">
      <c r="A12009">
        <v>30988861</v>
      </c>
      <c r="B12009" t="s">
        <v>2</v>
      </c>
    </row>
    <row r="12010" spans="1:2" x14ac:dyDescent="0.25">
      <c r="A12010">
        <v>30984299</v>
      </c>
      <c r="B12010" t="s">
        <v>2</v>
      </c>
    </row>
    <row r="12011" spans="1:2" x14ac:dyDescent="0.25">
      <c r="A12011">
        <v>30984271</v>
      </c>
      <c r="B12011" t="s">
        <v>2</v>
      </c>
    </row>
    <row r="12012" spans="1:2" x14ac:dyDescent="0.25">
      <c r="A12012">
        <v>30984258</v>
      </c>
      <c r="B12012" t="s">
        <v>2</v>
      </c>
    </row>
    <row r="12013" spans="1:2" x14ac:dyDescent="0.25">
      <c r="A12013">
        <v>30984576</v>
      </c>
      <c r="B12013" t="s">
        <v>2</v>
      </c>
    </row>
    <row r="12014" spans="1:2" x14ac:dyDescent="0.25">
      <c r="A12014">
        <v>30987893</v>
      </c>
      <c r="B12014" t="s">
        <v>2</v>
      </c>
    </row>
    <row r="12015" spans="1:2" x14ac:dyDescent="0.25">
      <c r="A12015">
        <v>30984270</v>
      </c>
      <c r="B12015" t="s">
        <v>2</v>
      </c>
    </row>
    <row r="12016" spans="1:2" x14ac:dyDescent="0.25">
      <c r="A12016">
        <v>30886143</v>
      </c>
      <c r="B12016" t="s">
        <v>2</v>
      </c>
    </row>
    <row r="12017" spans="1:2" x14ac:dyDescent="0.25">
      <c r="A12017">
        <v>30987888</v>
      </c>
      <c r="B12017" t="s">
        <v>2</v>
      </c>
    </row>
    <row r="12018" spans="1:2" x14ac:dyDescent="0.25">
      <c r="A12018">
        <v>30982239</v>
      </c>
      <c r="B12018" t="s">
        <v>2</v>
      </c>
    </row>
    <row r="12019" spans="1:2" x14ac:dyDescent="0.25">
      <c r="A12019">
        <v>30984292</v>
      </c>
      <c r="B12019" t="s">
        <v>2</v>
      </c>
    </row>
    <row r="12020" spans="1:2" x14ac:dyDescent="0.25">
      <c r="A12020">
        <v>30984256</v>
      </c>
      <c r="B12020" t="s">
        <v>2</v>
      </c>
    </row>
    <row r="12021" spans="1:2" x14ac:dyDescent="0.25">
      <c r="A12021">
        <v>30987808</v>
      </c>
      <c r="B12021" t="s">
        <v>2</v>
      </c>
    </row>
    <row r="12022" spans="1:2" x14ac:dyDescent="0.25">
      <c r="A12022">
        <v>30987815</v>
      </c>
      <c r="B12022" t="s">
        <v>2</v>
      </c>
    </row>
    <row r="12023" spans="1:2" x14ac:dyDescent="0.25">
      <c r="A12023">
        <v>30987907</v>
      </c>
      <c r="B12023" t="s">
        <v>2</v>
      </c>
    </row>
    <row r="12024" spans="1:2" x14ac:dyDescent="0.25">
      <c r="A12024">
        <v>30982237</v>
      </c>
      <c r="B12024" t="s">
        <v>2</v>
      </c>
    </row>
    <row r="12025" spans="1:2" x14ac:dyDescent="0.25">
      <c r="A12025">
        <v>30987979</v>
      </c>
      <c r="B12025" t="s">
        <v>2</v>
      </c>
    </row>
    <row r="12026" spans="1:2" x14ac:dyDescent="0.25">
      <c r="A12026">
        <v>30984579</v>
      </c>
      <c r="B12026" t="s">
        <v>2</v>
      </c>
    </row>
    <row r="12027" spans="1:2" x14ac:dyDescent="0.25">
      <c r="A12027">
        <v>30913874</v>
      </c>
      <c r="B12027" t="s">
        <v>2</v>
      </c>
    </row>
    <row r="12028" spans="1:2" x14ac:dyDescent="0.25">
      <c r="A12028">
        <v>21608737</v>
      </c>
      <c r="B12028" t="s">
        <v>2</v>
      </c>
    </row>
    <row r="12029" spans="1:2" x14ac:dyDescent="0.25">
      <c r="A12029">
        <v>30984288</v>
      </c>
      <c r="B12029" t="s">
        <v>2</v>
      </c>
    </row>
    <row r="12030" spans="1:2" x14ac:dyDescent="0.25">
      <c r="A12030">
        <v>30982242</v>
      </c>
      <c r="B12030" t="s">
        <v>2</v>
      </c>
    </row>
    <row r="12031" spans="1:2" x14ac:dyDescent="0.25">
      <c r="A12031">
        <v>30900491</v>
      </c>
      <c r="B12031" t="s">
        <v>2</v>
      </c>
    </row>
    <row r="12032" spans="1:2" x14ac:dyDescent="0.25">
      <c r="A12032">
        <v>20192516</v>
      </c>
      <c r="B12032" t="s">
        <v>2</v>
      </c>
    </row>
    <row r="12033" spans="1:2" x14ac:dyDescent="0.25">
      <c r="A12033">
        <v>20203797</v>
      </c>
      <c r="B12033" t="s">
        <v>2</v>
      </c>
    </row>
    <row r="12034" spans="1:2" x14ac:dyDescent="0.25">
      <c r="A12034">
        <v>20385812</v>
      </c>
      <c r="B12034" t="s">
        <v>2</v>
      </c>
    </row>
    <row r="12035" spans="1:2" x14ac:dyDescent="0.25">
      <c r="A12035">
        <v>20419976</v>
      </c>
      <c r="B12035" t="s">
        <v>2</v>
      </c>
    </row>
    <row r="12036" spans="1:2" x14ac:dyDescent="0.25">
      <c r="A12036">
        <v>20481185</v>
      </c>
      <c r="B12036" t="s">
        <v>2</v>
      </c>
    </row>
    <row r="12037" spans="1:2" x14ac:dyDescent="0.25">
      <c r="A12037">
        <v>20593485</v>
      </c>
      <c r="B12037" t="s">
        <v>2</v>
      </c>
    </row>
    <row r="12038" spans="1:2" x14ac:dyDescent="0.25">
      <c r="A12038">
        <v>20596168</v>
      </c>
      <c r="B12038" t="s">
        <v>2</v>
      </c>
    </row>
    <row r="12039" spans="1:2" x14ac:dyDescent="0.25">
      <c r="A12039">
        <v>20611388</v>
      </c>
      <c r="B12039" t="s">
        <v>2</v>
      </c>
    </row>
    <row r="12040" spans="1:2" x14ac:dyDescent="0.25">
      <c r="A12040">
        <v>20637854</v>
      </c>
      <c r="B12040" t="s">
        <v>2</v>
      </c>
    </row>
    <row r="12041" spans="1:2" x14ac:dyDescent="0.25">
      <c r="A12041">
        <v>20622214</v>
      </c>
      <c r="B12041" t="s">
        <v>2</v>
      </c>
    </row>
    <row r="12042" spans="1:2" x14ac:dyDescent="0.25">
      <c r="A12042">
        <v>20852139</v>
      </c>
      <c r="B12042" t="s">
        <v>2</v>
      </c>
    </row>
    <row r="12043" spans="1:2" x14ac:dyDescent="0.25">
      <c r="A12043">
        <v>20968586</v>
      </c>
      <c r="B12043" t="s">
        <v>2</v>
      </c>
    </row>
    <row r="12044" spans="1:2" x14ac:dyDescent="0.25">
      <c r="A12044">
        <v>21051482</v>
      </c>
      <c r="B12044" t="s">
        <v>2</v>
      </c>
    </row>
    <row r="12045" spans="1:2" x14ac:dyDescent="0.25">
      <c r="A12045">
        <v>21163327</v>
      </c>
      <c r="B12045" t="s">
        <v>2</v>
      </c>
    </row>
    <row r="12046" spans="1:2" x14ac:dyDescent="0.25">
      <c r="A12046">
        <v>21067718</v>
      </c>
      <c r="B12046" t="s">
        <v>2</v>
      </c>
    </row>
    <row r="12047" spans="1:2" x14ac:dyDescent="0.25">
      <c r="A12047">
        <v>21229818</v>
      </c>
      <c r="B12047" t="s">
        <v>2</v>
      </c>
    </row>
    <row r="12048" spans="1:2" x14ac:dyDescent="0.25">
      <c r="A12048">
        <v>21264640</v>
      </c>
      <c r="B12048" t="s">
        <v>2</v>
      </c>
    </row>
    <row r="12049" spans="1:2" x14ac:dyDescent="0.25">
      <c r="A12049">
        <v>21350016</v>
      </c>
      <c r="B12049" t="s">
        <v>2</v>
      </c>
    </row>
    <row r="12050" spans="1:2" x14ac:dyDescent="0.25">
      <c r="A12050">
        <v>21381145</v>
      </c>
      <c r="B12050" t="s">
        <v>2</v>
      </c>
    </row>
    <row r="12051" spans="1:2" x14ac:dyDescent="0.25">
      <c r="A12051">
        <v>21420464</v>
      </c>
      <c r="B12051" t="s">
        <v>2</v>
      </c>
    </row>
    <row r="12052" spans="1:2" x14ac:dyDescent="0.25">
      <c r="A12052">
        <v>21541282</v>
      </c>
      <c r="B12052" t="s">
        <v>2</v>
      </c>
    </row>
    <row r="12053" spans="1:2" x14ac:dyDescent="0.25">
      <c r="A12053">
        <v>21624880</v>
      </c>
      <c r="B12053" t="s">
        <v>2</v>
      </c>
    </row>
    <row r="12054" spans="1:2" x14ac:dyDescent="0.25">
      <c r="A12054">
        <v>21798212</v>
      </c>
      <c r="B12054" t="s">
        <v>2</v>
      </c>
    </row>
    <row r="12055" spans="1:2" x14ac:dyDescent="0.25">
      <c r="A12055">
        <v>21764733</v>
      </c>
      <c r="B12055" t="s">
        <v>2</v>
      </c>
    </row>
    <row r="12056" spans="1:2" x14ac:dyDescent="0.25">
      <c r="A12056">
        <v>24140358</v>
      </c>
      <c r="B12056" t="s">
        <v>2</v>
      </c>
    </row>
    <row r="12057" spans="1:2" x14ac:dyDescent="0.25">
      <c r="A12057">
        <v>24151290</v>
      </c>
      <c r="B12057" t="s">
        <v>2</v>
      </c>
    </row>
    <row r="12058" spans="1:2" x14ac:dyDescent="0.25">
      <c r="A12058">
        <v>24152292</v>
      </c>
      <c r="B12058" t="s">
        <v>2</v>
      </c>
    </row>
    <row r="12059" spans="1:2" x14ac:dyDescent="0.25">
      <c r="A12059">
        <v>24169574</v>
      </c>
      <c r="B12059" t="s">
        <v>2</v>
      </c>
    </row>
    <row r="12060" spans="1:2" x14ac:dyDescent="0.25">
      <c r="A12060">
        <v>24159200</v>
      </c>
      <c r="B12060" t="s">
        <v>2</v>
      </c>
    </row>
    <row r="12061" spans="1:2" x14ac:dyDescent="0.25">
      <c r="A12061">
        <v>24169741</v>
      </c>
      <c r="B12061" t="s">
        <v>2</v>
      </c>
    </row>
    <row r="12062" spans="1:2" x14ac:dyDescent="0.25">
      <c r="A12062">
        <v>24184547</v>
      </c>
      <c r="B12062" t="s">
        <v>2</v>
      </c>
    </row>
    <row r="12063" spans="1:2" x14ac:dyDescent="0.25">
      <c r="A12063">
        <v>24188943</v>
      </c>
      <c r="B12063" t="s">
        <v>2</v>
      </c>
    </row>
    <row r="12064" spans="1:2" x14ac:dyDescent="0.25">
      <c r="A12064">
        <v>24258507</v>
      </c>
      <c r="B12064" t="s">
        <v>2</v>
      </c>
    </row>
    <row r="12065" spans="1:2" x14ac:dyDescent="0.25">
      <c r="A12065">
        <v>24232685</v>
      </c>
      <c r="B12065" t="s">
        <v>2</v>
      </c>
    </row>
    <row r="12066" spans="1:2" x14ac:dyDescent="0.25">
      <c r="A12066">
        <v>24263417</v>
      </c>
      <c r="B12066" t="s">
        <v>2</v>
      </c>
    </row>
    <row r="12067" spans="1:2" x14ac:dyDescent="0.25">
      <c r="A12067">
        <v>24273403</v>
      </c>
      <c r="B12067" t="s">
        <v>2</v>
      </c>
    </row>
    <row r="12068" spans="1:2" x14ac:dyDescent="0.25">
      <c r="A12068">
        <v>24280308</v>
      </c>
      <c r="B12068" t="s">
        <v>2</v>
      </c>
    </row>
    <row r="12069" spans="1:2" x14ac:dyDescent="0.25">
      <c r="A12069">
        <v>24310451</v>
      </c>
      <c r="B12069" t="s">
        <v>2</v>
      </c>
    </row>
    <row r="12070" spans="1:2" x14ac:dyDescent="0.25">
      <c r="A12070">
        <v>24453674</v>
      </c>
      <c r="B12070" t="s">
        <v>2</v>
      </c>
    </row>
    <row r="12071" spans="1:2" x14ac:dyDescent="0.25">
      <c r="A12071">
        <v>24434699</v>
      </c>
      <c r="B12071" t="s">
        <v>2</v>
      </c>
    </row>
    <row r="12072" spans="1:2" x14ac:dyDescent="0.25">
      <c r="A12072">
        <v>24310053</v>
      </c>
      <c r="B12072" t="s">
        <v>2</v>
      </c>
    </row>
    <row r="12073" spans="1:2" x14ac:dyDescent="0.25">
      <c r="A12073">
        <v>24315903</v>
      </c>
      <c r="B12073" t="s">
        <v>2</v>
      </c>
    </row>
    <row r="12074" spans="1:2" x14ac:dyDescent="0.25">
      <c r="A12074">
        <v>24479573</v>
      </c>
      <c r="B12074" t="s">
        <v>2</v>
      </c>
    </row>
    <row r="12075" spans="1:2" x14ac:dyDescent="0.25">
      <c r="A12075">
        <v>24478299</v>
      </c>
      <c r="B12075" t="s">
        <v>2</v>
      </c>
    </row>
    <row r="12076" spans="1:2" x14ac:dyDescent="0.25">
      <c r="A12076">
        <v>24598944</v>
      </c>
      <c r="B12076" t="s">
        <v>2</v>
      </c>
    </row>
    <row r="12077" spans="1:2" x14ac:dyDescent="0.25">
      <c r="A12077">
        <v>24547408</v>
      </c>
      <c r="B12077" t="s">
        <v>2</v>
      </c>
    </row>
    <row r="12078" spans="1:2" x14ac:dyDescent="0.25">
      <c r="A12078">
        <v>24809955</v>
      </c>
      <c r="B12078" t="s">
        <v>2</v>
      </c>
    </row>
    <row r="12079" spans="1:2" x14ac:dyDescent="0.25">
      <c r="A12079">
        <v>24812274</v>
      </c>
      <c r="B12079" t="s">
        <v>2</v>
      </c>
    </row>
    <row r="12080" spans="1:2" x14ac:dyDescent="0.25">
      <c r="A12080">
        <v>24810903</v>
      </c>
      <c r="B12080" t="s">
        <v>2</v>
      </c>
    </row>
    <row r="12081" spans="1:2" x14ac:dyDescent="0.25">
      <c r="A12081">
        <v>25264106</v>
      </c>
      <c r="B12081" t="s">
        <v>2</v>
      </c>
    </row>
    <row r="12082" spans="1:2" x14ac:dyDescent="0.25">
      <c r="A12082">
        <v>25268441</v>
      </c>
      <c r="B12082" t="s">
        <v>2</v>
      </c>
    </row>
    <row r="12083" spans="1:2" x14ac:dyDescent="0.25">
      <c r="A12083">
        <v>25268468</v>
      </c>
      <c r="B12083" t="s">
        <v>2</v>
      </c>
    </row>
    <row r="12084" spans="1:2" x14ac:dyDescent="0.25">
      <c r="A12084">
        <v>25343048</v>
      </c>
      <c r="B12084" t="s">
        <v>2</v>
      </c>
    </row>
    <row r="12085" spans="1:2" x14ac:dyDescent="0.25">
      <c r="A12085">
        <v>20344239</v>
      </c>
      <c r="B12085" t="s">
        <v>2</v>
      </c>
    </row>
    <row r="12086" spans="1:2" x14ac:dyDescent="0.25">
      <c r="A12086">
        <v>25301815</v>
      </c>
      <c r="B12086" t="s">
        <v>2</v>
      </c>
    </row>
    <row r="12087" spans="1:2" x14ac:dyDescent="0.25">
      <c r="A12087">
        <v>24714795</v>
      </c>
      <c r="B12087" t="s">
        <v>2</v>
      </c>
    </row>
    <row r="12088" spans="1:2" x14ac:dyDescent="0.25">
      <c r="A12088">
        <v>20976227</v>
      </c>
      <c r="B12088" t="s">
        <v>2</v>
      </c>
    </row>
    <row r="12089" spans="1:2" x14ac:dyDescent="0.25">
      <c r="A12089">
        <v>21265714</v>
      </c>
      <c r="B12089" t="s">
        <v>2</v>
      </c>
    </row>
    <row r="12090" spans="1:2" x14ac:dyDescent="0.25">
      <c r="A12090">
        <v>20960738</v>
      </c>
      <c r="B12090" t="s">
        <v>2</v>
      </c>
    </row>
    <row r="12091" spans="1:2" x14ac:dyDescent="0.25">
      <c r="A12091">
        <v>20497642</v>
      </c>
      <c r="B12091" t="s">
        <v>2</v>
      </c>
    </row>
    <row r="12092" spans="1:2" x14ac:dyDescent="0.25">
      <c r="A12092">
        <v>20940339</v>
      </c>
      <c r="B12092" t="s">
        <v>2</v>
      </c>
    </row>
    <row r="12093" spans="1:2" x14ac:dyDescent="0.25">
      <c r="A12093">
        <v>20416191</v>
      </c>
      <c r="B12093" t="s">
        <v>2</v>
      </c>
    </row>
    <row r="12094" spans="1:2" x14ac:dyDescent="0.25">
      <c r="A12094">
        <v>21191640</v>
      </c>
      <c r="B12094" t="s">
        <v>2</v>
      </c>
    </row>
    <row r="12095" spans="1:2" x14ac:dyDescent="0.25">
      <c r="A12095">
        <v>20637591</v>
      </c>
      <c r="B12095" t="s">
        <v>2</v>
      </c>
    </row>
    <row r="12096" spans="1:2" x14ac:dyDescent="0.25">
      <c r="A12096">
        <v>24268875</v>
      </c>
      <c r="B12096" t="s">
        <v>2</v>
      </c>
    </row>
    <row r="12097" spans="1:2" x14ac:dyDescent="0.25">
      <c r="A12097">
        <v>20936796</v>
      </c>
      <c r="B12097" t="s">
        <v>2</v>
      </c>
    </row>
    <row r="12098" spans="1:2" x14ac:dyDescent="0.25">
      <c r="A12098">
        <v>20569449</v>
      </c>
      <c r="B12098" t="s">
        <v>2</v>
      </c>
    </row>
    <row r="12099" spans="1:2" x14ac:dyDescent="0.25">
      <c r="A12099">
        <v>21838005</v>
      </c>
      <c r="B12099" t="s">
        <v>2</v>
      </c>
    </row>
    <row r="12100" spans="1:2" x14ac:dyDescent="0.25">
      <c r="A12100">
        <v>20549245</v>
      </c>
      <c r="B12100" t="s">
        <v>2</v>
      </c>
    </row>
    <row r="12101" spans="1:2" x14ac:dyDescent="0.25">
      <c r="A12101">
        <v>20303407</v>
      </c>
      <c r="B12101" t="s">
        <v>2</v>
      </c>
    </row>
    <row r="12102" spans="1:2" x14ac:dyDescent="0.25">
      <c r="A12102">
        <v>20274431</v>
      </c>
      <c r="B12102" t="s">
        <v>2</v>
      </c>
    </row>
    <row r="12103" spans="1:2" x14ac:dyDescent="0.25">
      <c r="A12103">
        <v>20396480</v>
      </c>
      <c r="B12103" t="s">
        <v>2</v>
      </c>
    </row>
    <row r="12104" spans="1:2" x14ac:dyDescent="0.25">
      <c r="A12104">
        <v>20093955</v>
      </c>
      <c r="B12104" t="s">
        <v>2</v>
      </c>
    </row>
    <row r="12105" spans="1:2" x14ac:dyDescent="0.25">
      <c r="A12105">
        <v>20392182</v>
      </c>
      <c r="B12105" t="s">
        <v>2</v>
      </c>
    </row>
    <row r="12106" spans="1:2" x14ac:dyDescent="0.25">
      <c r="A12106">
        <v>20242911</v>
      </c>
      <c r="B12106" t="s">
        <v>2</v>
      </c>
    </row>
    <row r="12107" spans="1:2" x14ac:dyDescent="0.25">
      <c r="A12107">
        <v>20199972</v>
      </c>
      <c r="B12107" t="s">
        <v>2</v>
      </c>
    </row>
    <row r="12108" spans="1:2" x14ac:dyDescent="0.25">
      <c r="A12108">
        <v>20890813</v>
      </c>
      <c r="B12108" t="s">
        <v>2</v>
      </c>
    </row>
    <row r="12109" spans="1:2" x14ac:dyDescent="0.25">
      <c r="A12109">
        <v>21524952</v>
      </c>
      <c r="B12109" t="s">
        <v>2</v>
      </c>
    </row>
    <row r="12110" spans="1:2" x14ac:dyDescent="0.25">
      <c r="A12110">
        <v>21285814</v>
      </c>
      <c r="B12110" t="s">
        <v>2</v>
      </c>
    </row>
    <row r="12111" spans="1:2" x14ac:dyDescent="0.25">
      <c r="A12111">
        <v>20730306</v>
      </c>
      <c r="B12111" t="s">
        <v>2</v>
      </c>
    </row>
    <row r="12112" spans="1:2" x14ac:dyDescent="0.25">
      <c r="A12112">
        <v>21102984</v>
      </c>
      <c r="B12112" t="s">
        <v>2</v>
      </c>
    </row>
    <row r="12113" spans="1:2" x14ac:dyDescent="0.25">
      <c r="A12113">
        <v>20885255</v>
      </c>
      <c r="B12113" t="s">
        <v>2</v>
      </c>
    </row>
    <row r="12114" spans="1:2" x14ac:dyDescent="0.25">
      <c r="A12114">
        <v>21431467</v>
      </c>
      <c r="B12114" t="s">
        <v>2</v>
      </c>
    </row>
    <row r="12115" spans="1:2" x14ac:dyDescent="0.25">
      <c r="A12115">
        <v>21193288</v>
      </c>
      <c r="B12115" t="s">
        <v>2</v>
      </c>
    </row>
    <row r="12116" spans="1:2" x14ac:dyDescent="0.25">
      <c r="A12116">
        <v>21389104</v>
      </c>
      <c r="B12116" t="s">
        <v>2</v>
      </c>
    </row>
    <row r="12117" spans="1:2" x14ac:dyDescent="0.25">
      <c r="A12117">
        <v>24308440</v>
      </c>
      <c r="B12117" t="s">
        <v>2</v>
      </c>
    </row>
    <row r="12118" spans="1:2" x14ac:dyDescent="0.25">
      <c r="A12118">
        <v>21389139</v>
      </c>
      <c r="B12118" t="s">
        <v>2</v>
      </c>
    </row>
    <row r="12119" spans="1:2" x14ac:dyDescent="0.25">
      <c r="A12119">
        <v>21484090</v>
      </c>
      <c r="B12119" t="s">
        <v>2</v>
      </c>
    </row>
    <row r="12120" spans="1:2" x14ac:dyDescent="0.25">
      <c r="A12120">
        <v>20927796</v>
      </c>
      <c r="B12120" t="s">
        <v>2</v>
      </c>
    </row>
    <row r="12121" spans="1:2" x14ac:dyDescent="0.25">
      <c r="A12121">
        <v>21717773</v>
      </c>
      <c r="B12121" t="s">
        <v>2</v>
      </c>
    </row>
    <row r="12122" spans="1:2" x14ac:dyDescent="0.25">
      <c r="A12122">
        <v>21868928</v>
      </c>
      <c r="B12122" t="s">
        <v>2</v>
      </c>
    </row>
    <row r="12123" spans="1:2" x14ac:dyDescent="0.25">
      <c r="A12123">
        <v>21037375</v>
      </c>
      <c r="B12123" t="s">
        <v>2</v>
      </c>
    </row>
    <row r="12124" spans="1:2" x14ac:dyDescent="0.25">
      <c r="A12124">
        <v>20750116</v>
      </c>
      <c r="B12124" t="s">
        <v>2</v>
      </c>
    </row>
    <row r="12125" spans="1:2" x14ac:dyDescent="0.25">
      <c r="A12125">
        <v>24303849</v>
      </c>
      <c r="B12125" t="s">
        <v>2</v>
      </c>
    </row>
    <row r="12126" spans="1:2" x14ac:dyDescent="0.25">
      <c r="A12126">
        <v>20415107</v>
      </c>
      <c r="B12126" t="s">
        <v>2</v>
      </c>
    </row>
    <row r="12127" spans="1:2" x14ac:dyDescent="0.25">
      <c r="A12127">
        <v>21886411</v>
      </c>
      <c r="B12127" t="s">
        <v>2</v>
      </c>
    </row>
    <row r="12128" spans="1:2" x14ac:dyDescent="0.25">
      <c r="A12128">
        <v>21807081</v>
      </c>
      <c r="B12128" t="s">
        <v>2</v>
      </c>
    </row>
    <row r="12129" spans="1:2" x14ac:dyDescent="0.25">
      <c r="A12129">
        <v>20793291</v>
      </c>
      <c r="B12129" t="s">
        <v>2</v>
      </c>
    </row>
    <row r="12130" spans="1:2" x14ac:dyDescent="0.25">
      <c r="A12130">
        <v>20704694</v>
      </c>
      <c r="B12130" t="s">
        <v>2</v>
      </c>
    </row>
    <row r="12131" spans="1:2" x14ac:dyDescent="0.25">
      <c r="A12131">
        <v>20086445</v>
      </c>
      <c r="B12131" t="s">
        <v>2</v>
      </c>
    </row>
    <row r="12132" spans="1:2" x14ac:dyDescent="0.25">
      <c r="A12132">
        <v>21305845</v>
      </c>
      <c r="B12132" t="s">
        <v>2</v>
      </c>
    </row>
    <row r="12133" spans="1:2" x14ac:dyDescent="0.25">
      <c r="A12133">
        <v>22000326</v>
      </c>
      <c r="B12133" t="s">
        <v>2</v>
      </c>
    </row>
    <row r="12134" spans="1:2" x14ac:dyDescent="0.25">
      <c r="A12134">
        <v>22000968</v>
      </c>
      <c r="B12134" t="s">
        <v>2</v>
      </c>
    </row>
    <row r="12135" spans="1:2" x14ac:dyDescent="0.25">
      <c r="A12135">
        <v>20810684</v>
      </c>
      <c r="B12135" t="s">
        <v>2</v>
      </c>
    </row>
    <row r="12136" spans="1:2" x14ac:dyDescent="0.25">
      <c r="A12136">
        <v>21998102</v>
      </c>
      <c r="B12136" t="s">
        <v>2</v>
      </c>
    </row>
    <row r="12137" spans="1:2" x14ac:dyDescent="0.25">
      <c r="A12137">
        <v>20249696</v>
      </c>
      <c r="B12137" t="s">
        <v>2</v>
      </c>
    </row>
    <row r="12138" spans="1:2" x14ac:dyDescent="0.25">
      <c r="A12138">
        <v>21489674</v>
      </c>
      <c r="B12138" t="s">
        <v>2</v>
      </c>
    </row>
    <row r="12139" spans="1:2" x14ac:dyDescent="0.25">
      <c r="A12139">
        <v>20723572</v>
      </c>
      <c r="B12139" t="s">
        <v>2</v>
      </c>
    </row>
    <row r="12140" spans="1:2" x14ac:dyDescent="0.25">
      <c r="A12140">
        <v>21443002</v>
      </c>
      <c r="B12140" t="s">
        <v>2</v>
      </c>
    </row>
    <row r="12141" spans="1:2" x14ac:dyDescent="0.25">
      <c r="A12141">
        <v>20862642</v>
      </c>
      <c r="B12141" t="s">
        <v>2</v>
      </c>
    </row>
    <row r="12142" spans="1:2" x14ac:dyDescent="0.25">
      <c r="A12142">
        <v>21741723</v>
      </c>
      <c r="B12142" t="s">
        <v>2</v>
      </c>
    </row>
    <row r="12143" spans="1:2" x14ac:dyDescent="0.25">
      <c r="A12143">
        <v>20211280</v>
      </c>
      <c r="B12143" t="s">
        <v>2</v>
      </c>
    </row>
    <row r="12144" spans="1:2" x14ac:dyDescent="0.25">
      <c r="A12144">
        <v>21395311</v>
      </c>
      <c r="B12144" t="s">
        <v>2</v>
      </c>
    </row>
    <row r="12145" spans="1:2" x14ac:dyDescent="0.25">
      <c r="A12145">
        <v>20217033</v>
      </c>
      <c r="B12145" t="s">
        <v>2</v>
      </c>
    </row>
    <row r="12146" spans="1:2" x14ac:dyDescent="0.25">
      <c r="A12146">
        <v>20321223</v>
      </c>
      <c r="B12146" t="s">
        <v>2</v>
      </c>
    </row>
    <row r="12147" spans="1:2" x14ac:dyDescent="0.25">
      <c r="A12147">
        <v>21576934</v>
      </c>
      <c r="B12147" t="s">
        <v>2</v>
      </c>
    </row>
    <row r="12148" spans="1:2" x14ac:dyDescent="0.25">
      <c r="A12148">
        <v>21777045</v>
      </c>
      <c r="B12148" t="s">
        <v>2</v>
      </c>
    </row>
    <row r="12149" spans="1:2" x14ac:dyDescent="0.25">
      <c r="A12149">
        <v>21190745</v>
      </c>
      <c r="B12149" t="s">
        <v>2</v>
      </c>
    </row>
    <row r="12150" spans="1:2" x14ac:dyDescent="0.25">
      <c r="A12150">
        <v>20430225</v>
      </c>
      <c r="B12150" t="s">
        <v>2</v>
      </c>
    </row>
    <row r="12151" spans="1:2" x14ac:dyDescent="0.25">
      <c r="A12151">
        <v>20771974</v>
      </c>
      <c r="B12151" t="s">
        <v>2</v>
      </c>
    </row>
    <row r="12152" spans="1:2" x14ac:dyDescent="0.25">
      <c r="A12152">
        <v>20298212</v>
      </c>
      <c r="B12152" t="s">
        <v>2</v>
      </c>
    </row>
    <row r="12153" spans="1:2" x14ac:dyDescent="0.25">
      <c r="A12153">
        <v>20554111</v>
      </c>
      <c r="B12153" t="s">
        <v>2</v>
      </c>
    </row>
    <row r="12154" spans="1:2" x14ac:dyDescent="0.25">
      <c r="A12154">
        <v>21511288</v>
      </c>
      <c r="B12154" t="s">
        <v>2</v>
      </c>
    </row>
    <row r="12155" spans="1:2" x14ac:dyDescent="0.25">
      <c r="A12155">
        <v>21925651</v>
      </c>
      <c r="B12155" t="s">
        <v>2</v>
      </c>
    </row>
    <row r="12156" spans="1:2" x14ac:dyDescent="0.25">
      <c r="A12156">
        <v>21362012</v>
      </c>
      <c r="B12156" t="s">
        <v>2</v>
      </c>
    </row>
    <row r="12157" spans="1:2" x14ac:dyDescent="0.25">
      <c r="A12157">
        <v>21661995</v>
      </c>
      <c r="B12157" t="s">
        <v>2</v>
      </c>
    </row>
    <row r="12158" spans="1:2" x14ac:dyDescent="0.25">
      <c r="A12158">
        <v>21836895</v>
      </c>
      <c r="B12158" t="s">
        <v>2</v>
      </c>
    </row>
    <row r="12159" spans="1:2" x14ac:dyDescent="0.25">
      <c r="A12159">
        <v>20473637</v>
      </c>
      <c r="B12159" t="s">
        <v>2</v>
      </c>
    </row>
    <row r="12160" spans="1:2" x14ac:dyDescent="0.25">
      <c r="A12160">
        <v>20473614</v>
      </c>
      <c r="B12160" t="s">
        <v>2</v>
      </c>
    </row>
    <row r="12161" spans="1:2" x14ac:dyDescent="0.25">
      <c r="A12161">
        <v>21517642</v>
      </c>
      <c r="B12161" t="s">
        <v>2</v>
      </c>
    </row>
    <row r="12162" spans="1:2" x14ac:dyDescent="0.25">
      <c r="A12162">
        <v>20250461</v>
      </c>
      <c r="B12162" t="s">
        <v>2</v>
      </c>
    </row>
    <row r="12163" spans="1:2" x14ac:dyDescent="0.25">
      <c r="A12163">
        <v>20401364</v>
      </c>
      <c r="B12163" t="s">
        <v>2</v>
      </c>
    </row>
    <row r="12164" spans="1:2" x14ac:dyDescent="0.25">
      <c r="A12164">
        <v>24389615</v>
      </c>
      <c r="B12164" t="s">
        <v>2</v>
      </c>
    </row>
    <row r="12165" spans="1:2" x14ac:dyDescent="0.25">
      <c r="A12165">
        <v>20493585</v>
      </c>
      <c r="B12165" t="s">
        <v>2</v>
      </c>
    </row>
    <row r="12166" spans="1:2" x14ac:dyDescent="0.25">
      <c r="A12166">
        <v>20264585</v>
      </c>
      <c r="B12166" t="s">
        <v>2</v>
      </c>
    </row>
    <row r="12167" spans="1:2" x14ac:dyDescent="0.25">
      <c r="A12167">
        <v>20506247</v>
      </c>
      <c r="B12167" t="s">
        <v>2</v>
      </c>
    </row>
    <row r="12168" spans="1:2" x14ac:dyDescent="0.25">
      <c r="A12168">
        <v>20492549</v>
      </c>
      <c r="B12168" t="s">
        <v>2</v>
      </c>
    </row>
    <row r="12169" spans="1:2" x14ac:dyDescent="0.25">
      <c r="A12169">
        <v>20424889</v>
      </c>
      <c r="B12169" t="s">
        <v>2</v>
      </c>
    </row>
    <row r="12170" spans="1:2" x14ac:dyDescent="0.25">
      <c r="A12170">
        <v>21503667</v>
      </c>
      <c r="B12170" t="s">
        <v>2</v>
      </c>
    </row>
    <row r="12171" spans="1:2" x14ac:dyDescent="0.25">
      <c r="A12171">
        <v>21846958</v>
      </c>
      <c r="B12171" t="s">
        <v>2</v>
      </c>
    </row>
    <row r="12172" spans="1:2" x14ac:dyDescent="0.25">
      <c r="A12172">
        <v>20190209</v>
      </c>
      <c r="B12172" t="s">
        <v>2</v>
      </c>
    </row>
    <row r="12173" spans="1:2" x14ac:dyDescent="0.25">
      <c r="A12173">
        <v>20517740</v>
      </c>
      <c r="B12173" t="s">
        <v>2</v>
      </c>
    </row>
    <row r="12174" spans="1:2" x14ac:dyDescent="0.25">
      <c r="A12174">
        <v>20567832</v>
      </c>
      <c r="B12174" t="s">
        <v>2</v>
      </c>
    </row>
    <row r="12175" spans="1:2" x14ac:dyDescent="0.25">
      <c r="A12175">
        <v>20491030</v>
      </c>
      <c r="B12175" t="s">
        <v>2</v>
      </c>
    </row>
    <row r="12176" spans="1:2" x14ac:dyDescent="0.25">
      <c r="A12176">
        <v>21828844</v>
      </c>
      <c r="B12176" t="s">
        <v>2</v>
      </c>
    </row>
    <row r="12177" spans="1:2" x14ac:dyDescent="0.25">
      <c r="A12177">
        <v>20342199</v>
      </c>
      <c r="B12177" t="s">
        <v>2</v>
      </c>
    </row>
    <row r="12178" spans="1:2" x14ac:dyDescent="0.25">
      <c r="A12178">
        <v>20507212</v>
      </c>
      <c r="B12178" t="s">
        <v>2</v>
      </c>
    </row>
    <row r="12179" spans="1:2" x14ac:dyDescent="0.25">
      <c r="A12179">
        <v>20336131</v>
      </c>
      <c r="B12179" t="s">
        <v>2</v>
      </c>
    </row>
    <row r="12180" spans="1:2" x14ac:dyDescent="0.25">
      <c r="A12180">
        <v>20614144</v>
      </c>
      <c r="B12180" t="s">
        <v>2</v>
      </c>
    </row>
    <row r="12181" spans="1:2" x14ac:dyDescent="0.25">
      <c r="A12181">
        <v>21471537</v>
      </c>
      <c r="B12181" t="s">
        <v>2</v>
      </c>
    </row>
    <row r="12182" spans="1:2" x14ac:dyDescent="0.25">
      <c r="A12182">
        <v>21631584</v>
      </c>
      <c r="B12182" t="s">
        <v>2</v>
      </c>
    </row>
    <row r="12183" spans="1:2" x14ac:dyDescent="0.25">
      <c r="A12183">
        <v>20619341</v>
      </c>
      <c r="B12183" t="s">
        <v>2</v>
      </c>
    </row>
    <row r="12184" spans="1:2" x14ac:dyDescent="0.25">
      <c r="A12184">
        <v>21905681</v>
      </c>
      <c r="B12184" t="s">
        <v>2</v>
      </c>
    </row>
    <row r="12185" spans="1:2" x14ac:dyDescent="0.25">
      <c r="A12185">
        <v>21419744</v>
      </c>
      <c r="B12185" t="s">
        <v>2</v>
      </c>
    </row>
    <row r="12186" spans="1:2" x14ac:dyDescent="0.25">
      <c r="A12186">
        <v>21014503</v>
      </c>
      <c r="B12186" t="s">
        <v>2</v>
      </c>
    </row>
    <row r="12187" spans="1:2" x14ac:dyDescent="0.25">
      <c r="A12187">
        <v>24715420</v>
      </c>
      <c r="B12187" t="s">
        <v>2</v>
      </c>
    </row>
    <row r="12188" spans="1:2" x14ac:dyDescent="0.25">
      <c r="A12188">
        <v>21452978</v>
      </c>
      <c r="B12188" t="s">
        <v>2</v>
      </c>
    </row>
    <row r="12189" spans="1:2" x14ac:dyDescent="0.25">
      <c r="A12189">
        <v>21887059</v>
      </c>
      <c r="B12189" t="s">
        <v>2</v>
      </c>
    </row>
    <row r="12190" spans="1:2" x14ac:dyDescent="0.25">
      <c r="A12190">
        <v>20492593</v>
      </c>
      <c r="B12190" t="s">
        <v>2</v>
      </c>
    </row>
    <row r="12191" spans="1:2" x14ac:dyDescent="0.25">
      <c r="A12191">
        <v>20126675</v>
      </c>
      <c r="B12191" t="s">
        <v>2</v>
      </c>
    </row>
    <row r="12192" spans="1:2" x14ac:dyDescent="0.25">
      <c r="A12192">
        <v>20811744</v>
      </c>
      <c r="B12192" t="s">
        <v>2</v>
      </c>
    </row>
    <row r="12193" spans="1:2" x14ac:dyDescent="0.25">
      <c r="A12193">
        <v>24428900</v>
      </c>
      <c r="B12193" t="s">
        <v>2</v>
      </c>
    </row>
    <row r="12194" spans="1:2" x14ac:dyDescent="0.25">
      <c r="A12194">
        <v>25460442</v>
      </c>
      <c r="B12194" t="s">
        <v>2</v>
      </c>
    </row>
    <row r="12195" spans="1:2" x14ac:dyDescent="0.25">
      <c r="A12195">
        <v>20208673</v>
      </c>
      <c r="B12195" t="s">
        <v>2</v>
      </c>
    </row>
    <row r="12196" spans="1:2" x14ac:dyDescent="0.25">
      <c r="A12196">
        <v>25707285</v>
      </c>
      <c r="B12196" t="s">
        <v>2</v>
      </c>
    </row>
    <row r="12197" spans="1:2" x14ac:dyDescent="0.25">
      <c r="A12197">
        <v>25388595</v>
      </c>
      <c r="B12197" t="s">
        <v>2</v>
      </c>
    </row>
    <row r="12198" spans="1:2" x14ac:dyDescent="0.25">
      <c r="A12198">
        <v>25842717</v>
      </c>
      <c r="B12198" t="s">
        <v>2</v>
      </c>
    </row>
    <row r="12199" spans="1:2" x14ac:dyDescent="0.25">
      <c r="A12199">
        <v>25906212</v>
      </c>
      <c r="B12199" t="s">
        <v>2</v>
      </c>
    </row>
    <row r="12200" spans="1:2" x14ac:dyDescent="0.25">
      <c r="A12200">
        <v>25934896</v>
      </c>
      <c r="B12200" t="s">
        <v>2</v>
      </c>
    </row>
    <row r="12201" spans="1:2" x14ac:dyDescent="0.25">
      <c r="A12201">
        <v>25936251</v>
      </c>
      <c r="B12201" t="s">
        <v>2</v>
      </c>
    </row>
    <row r="12202" spans="1:2" x14ac:dyDescent="0.25">
      <c r="A12202">
        <v>25917997</v>
      </c>
      <c r="B12202" t="s">
        <v>2</v>
      </c>
    </row>
    <row r="12203" spans="1:2" x14ac:dyDescent="0.25">
      <c r="A12203">
        <v>25594774</v>
      </c>
      <c r="B12203" t="s">
        <v>2</v>
      </c>
    </row>
    <row r="12204" spans="1:2" x14ac:dyDescent="0.25">
      <c r="A12204">
        <v>25925208</v>
      </c>
      <c r="B12204" t="s">
        <v>2</v>
      </c>
    </row>
    <row r="12205" spans="1:2" x14ac:dyDescent="0.25">
      <c r="A12205">
        <v>25931517</v>
      </c>
      <c r="B12205" t="s">
        <v>2</v>
      </c>
    </row>
    <row r="12206" spans="1:2" x14ac:dyDescent="0.25">
      <c r="A12206">
        <v>20287117</v>
      </c>
      <c r="B12206" t="s">
        <v>2</v>
      </c>
    </row>
    <row r="12207" spans="1:2" x14ac:dyDescent="0.25">
      <c r="A12207">
        <v>25942556</v>
      </c>
      <c r="B12207" t="s">
        <v>2</v>
      </c>
    </row>
    <row r="12208" spans="1:2" x14ac:dyDescent="0.25">
      <c r="A12208">
        <v>25947540</v>
      </c>
      <c r="B12208" t="s">
        <v>2</v>
      </c>
    </row>
    <row r="12209" spans="1:2" x14ac:dyDescent="0.25">
      <c r="A12209">
        <v>25953227</v>
      </c>
      <c r="B12209" t="s">
        <v>2</v>
      </c>
    </row>
    <row r="12210" spans="1:2" x14ac:dyDescent="0.25">
      <c r="A12210">
        <v>25954144</v>
      </c>
      <c r="B12210" t="s">
        <v>2</v>
      </c>
    </row>
    <row r="12211" spans="1:2" x14ac:dyDescent="0.25">
      <c r="A12211">
        <v>20466835</v>
      </c>
      <c r="B12211" t="s">
        <v>2</v>
      </c>
    </row>
    <row r="12212" spans="1:2" x14ac:dyDescent="0.25">
      <c r="A12212">
        <v>25957396</v>
      </c>
      <c r="B12212" t="s">
        <v>2</v>
      </c>
    </row>
    <row r="12213" spans="1:2" x14ac:dyDescent="0.25">
      <c r="A12213">
        <v>21020505</v>
      </c>
      <c r="B12213" t="s">
        <v>2</v>
      </c>
    </row>
    <row r="12214" spans="1:2" x14ac:dyDescent="0.25">
      <c r="A12214">
        <v>26116587</v>
      </c>
      <c r="B12214" t="s">
        <v>2</v>
      </c>
    </row>
    <row r="12215" spans="1:2" x14ac:dyDescent="0.25">
      <c r="A12215">
        <v>20953918</v>
      </c>
      <c r="B12215" t="s">
        <v>2</v>
      </c>
    </row>
    <row r="12216" spans="1:2" x14ac:dyDescent="0.25">
      <c r="A12216">
        <v>26116994</v>
      </c>
      <c r="B12216" t="s">
        <v>2</v>
      </c>
    </row>
    <row r="12217" spans="1:2" x14ac:dyDescent="0.25">
      <c r="A12217">
        <v>21799575</v>
      </c>
      <c r="B12217" t="s">
        <v>2</v>
      </c>
    </row>
    <row r="12218" spans="1:2" x14ac:dyDescent="0.25">
      <c r="A12218">
        <v>26367975</v>
      </c>
      <c r="B12218" t="s">
        <v>2</v>
      </c>
    </row>
    <row r="12219" spans="1:2" x14ac:dyDescent="0.25">
      <c r="A12219">
        <v>26050719</v>
      </c>
      <c r="B12219" t="s">
        <v>2</v>
      </c>
    </row>
    <row r="12220" spans="1:2" x14ac:dyDescent="0.25">
      <c r="A12220">
        <v>26382287</v>
      </c>
      <c r="B12220" t="s">
        <v>2</v>
      </c>
    </row>
    <row r="12221" spans="1:2" x14ac:dyDescent="0.25">
      <c r="A12221">
        <v>26401642</v>
      </c>
      <c r="B12221" t="s">
        <v>2</v>
      </c>
    </row>
    <row r="12222" spans="1:2" x14ac:dyDescent="0.25">
      <c r="A12222">
        <v>26462503</v>
      </c>
      <c r="B12222" t="s">
        <v>2</v>
      </c>
    </row>
    <row r="12223" spans="1:2" x14ac:dyDescent="0.25">
      <c r="A12223">
        <v>26517187</v>
      </c>
      <c r="B12223" t="s">
        <v>2</v>
      </c>
    </row>
    <row r="12224" spans="1:2" x14ac:dyDescent="0.25">
      <c r="A12224">
        <v>26558097</v>
      </c>
      <c r="B12224" t="s">
        <v>2</v>
      </c>
    </row>
    <row r="12225" spans="1:2" x14ac:dyDescent="0.25">
      <c r="A12225">
        <v>26561540</v>
      </c>
      <c r="B12225" t="s">
        <v>2</v>
      </c>
    </row>
    <row r="12226" spans="1:2" x14ac:dyDescent="0.25">
      <c r="A12226">
        <v>26517739</v>
      </c>
      <c r="B12226" t="s">
        <v>2</v>
      </c>
    </row>
    <row r="12227" spans="1:2" x14ac:dyDescent="0.25">
      <c r="A12227">
        <v>26602443</v>
      </c>
      <c r="B12227" t="s">
        <v>2</v>
      </c>
    </row>
    <row r="12228" spans="1:2" x14ac:dyDescent="0.25">
      <c r="A12228">
        <v>26562359</v>
      </c>
      <c r="B12228" t="s">
        <v>2</v>
      </c>
    </row>
    <row r="12229" spans="1:2" x14ac:dyDescent="0.25">
      <c r="A12229">
        <v>26638619</v>
      </c>
      <c r="B12229" t="s">
        <v>2</v>
      </c>
    </row>
    <row r="12230" spans="1:2" x14ac:dyDescent="0.25">
      <c r="A12230">
        <v>26823192</v>
      </c>
      <c r="B12230" t="s">
        <v>2</v>
      </c>
    </row>
    <row r="12231" spans="1:2" x14ac:dyDescent="0.25">
      <c r="A12231">
        <v>26871851</v>
      </c>
      <c r="B12231" t="s">
        <v>2</v>
      </c>
    </row>
    <row r="12232" spans="1:2" x14ac:dyDescent="0.25">
      <c r="A12232">
        <v>26832214</v>
      </c>
      <c r="B12232" t="s">
        <v>2</v>
      </c>
    </row>
    <row r="12233" spans="1:2" x14ac:dyDescent="0.25">
      <c r="A12233">
        <v>26949451</v>
      </c>
      <c r="B12233" t="s">
        <v>2</v>
      </c>
    </row>
    <row r="12234" spans="1:2" x14ac:dyDescent="0.25">
      <c r="A12234">
        <v>26985421</v>
      </c>
      <c r="B12234" t="s">
        <v>2</v>
      </c>
    </row>
    <row r="12235" spans="1:2" x14ac:dyDescent="0.25">
      <c r="A12235">
        <v>27222979</v>
      </c>
      <c r="B12235" t="s">
        <v>2</v>
      </c>
    </row>
    <row r="12236" spans="1:2" x14ac:dyDescent="0.25">
      <c r="A12236">
        <v>21669930</v>
      </c>
      <c r="B12236" t="s">
        <v>2</v>
      </c>
    </row>
    <row r="12237" spans="1:2" x14ac:dyDescent="0.25">
      <c r="A12237">
        <v>27240871</v>
      </c>
      <c r="B12237" t="s">
        <v>2</v>
      </c>
    </row>
    <row r="12238" spans="1:2" x14ac:dyDescent="0.25">
      <c r="A12238">
        <v>27230901</v>
      </c>
      <c r="B12238" t="s">
        <v>2</v>
      </c>
    </row>
    <row r="12239" spans="1:2" x14ac:dyDescent="0.25">
      <c r="A12239">
        <v>27566121</v>
      </c>
      <c r="B12239" t="s">
        <v>2</v>
      </c>
    </row>
    <row r="12240" spans="1:2" x14ac:dyDescent="0.25">
      <c r="A12240">
        <v>27557075</v>
      </c>
      <c r="B12240" t="s">
        <v>2</v>
      </c>
    </row>
    <row r="12241" spans="1:2" x14ac:dyDescent="0.25">
      <c r="A12241">
        <v>27422207</v>
      </c>
      <c r="B12241" t="s">
        <v>2</v>
      </c>
    </row>
    <row r="12242" spans="1:2" x14ac:dyDescent="0.25">
      <c r="A12242">
        <v>27592675</v>
      </c>
      <c r="B12242" t="s">
        <v>2</v>
      </c>
    </row>
    <row r="12243" spans="1:2" x14ac:dyDescent="0.25">
      <c r="A12243">
        <v>20636014</v>
      </c>
      <c r="B12243" t="s">
        <v>2</v>
      </c>
    </row>
    <row r="12244" spans="1:2" x14ac:dyDescent="0.25">
      <c r="A12244">
        <v>21126408</v>
      </c>
      <c r="B12244" t="s">
        <v>2</v>
      </c>
    </row>
    <row r="12245" spans="1:2" x14ac:dyDescent="0.25">
      <c r="A12245">
        <v>27980802</v>
      </c>
      <c r="B12245" t="s">
        <v>2</v>
      </c>
    </row>
    <row r="12246" spans="1:2" x14ac:dyDescent="0.25">
      <c r="A12246">
        <v>27993574</v>
      </c>
      <c r="B12246" t="s">
        <v>2</v>
      </c>
    </row>
    <row r="12247" spans="1:2" x14ac:dyDescent="0.25">
      <c r="A12247">
        <v>27984587</v>
      </c>
      <c r="B12247" t="s">
        <v>2</v>
      </c>
    </row>
    <row r="12248" spans="1:2" x14ac:dyDescent="0.25">
      <c r="A12248">
        <v>28006474</v>
      </c>
      <c r="B12248" t="s">
        <v>2</v>
      </c>
    </row>
    <row r="12249" spans="1:2" x14ac:dyDescent="0.25">
      <c r="A12249">
        <v>28006472</v>
      </c>
      <c r="B12249" t="s">
        <v>2</v>
      </c>
    </row>
    <row r="12250" spans="1:2" x14ac:dyDescent="0.25">
      <c r="A12250">
        <v>28008321</v>
      </c>
      <c r="B12250" t="s">
        <v>2</v>
      </c>
    </row>
    <row r="12251" spans="1:2" x14ac:dyDescent="0.25">
      <c r="A12251">
        <v>28018283</v>
      </c>
      <c r="B12251" t="s">
        <v>2</v>
      </c>
    </row>
    <row r="12252" spans="1:2" x14ac:dyDescent="0.25">
      <c r="A12252">
        <v>28008719</v>
      </c>
      <c r="B12252" t="s">
        <v>2</v>
      </c>
    </row>
    <row r="12253" spans="1:2" x14ac:dyDescent="0.25">
      <c r="A12253">
        <v>21129571</v>
      </c>
      <c r="B12253" t="s">
        <v>2</v>
      </c>
    </row>
    <row r="12254" spans="1:2" x14ac:dyDescent="0.25">
      <c r="A12254">
        <v>28040158</v>
      </c>
      <c r="B12254" t="s">
        <v>2</v>
      </c>
    </row>
    <row r="12255" spans="1:2" x14ac:dyDescent="0.25">
      <c r="A12255">
        <v>28017423</v>
      </c>
      <c r="B12255" t="s">
        <v>2</v>
      </c>
    </row>
    <row r="12256" spans="1:2" x14ac:dyDescent="0.25">
      <c r="A12256">
        <v>27999491</v>
      </c>
      <c r="B12256" t="s">
        <v>2</v>
      </c>
    </row>
    <row r="12257" spans="1:2" x14ac:dyDescent="0.25">
      <c r="A12257">
        <v>27975881</v>
      </c>
      <c r="B12257" t="s">
        <v>2</v>
      </c>
    </row>
    <row r="12258" spans="1:2" x14ac:dyDescent="0.25">
      <c r="A12258">
        <v>28121319</v>
      </c>
      <c r="B12258" t="s">
        <v>2</v>
      </c>
    </row>
    <row r="12259" spans="1:2" x14ac:dyDescent="0.25">
      <c r="A12259">
        <v>28089002</v>
      </c>
      <c r="B12259" t="s">
        <v>2</v>
      </c>
    </row>
    <row r="12260" spans="1:2" x14ac:dyDescent="0.25">
      <c r="A12260">
        <v>28030547</v>
      </c>
      <c r="B12260" t="s">
        <v>2</v>
      </c>
    </row>
    <row r="12261" spans="1:2" x14ac:dyDescent="0.25">
      <c r="A12261">
        <v>28031781</v>
      </c>
      <c r="B12261" t="s">
        <v>2</v>
      </c>
    </row>
    <row r="12262" spans="1:2" x14ac:dyDescent="0.25">
      <c r="A12262">
        <v>28203408</v>
      </c>
      <c r="B12262" t="s">
        <v>2</v>
      </c>
    </row>
    <row r="12263" spans="1:2" x14ac:dyDescent="0.25">
      <c r="A12263">
        <v>27227818</v>
      </c>
      <c r="B12263" t="s">
        <v>2</v>
      </c>
    </row>
    <row r="12264" spans="1:2" x14ac:dyDescent="0.25">
      <c r="A12264">
        <v>28398025</v>
      </c>
      <c r="B12264" t="s">
        <v>2</v>
      </c>
    </row>
    <row r="12265" spans="1:2" x14ac:dyDescent="0.25">
      <c r="A12265">
        <v>28604262</v>
      </c>
      <c r="B12265" t="s">
        <v>2</v>
      </c>
    </row>
    <row r="12266" spans="1:2" x14ac:dyDescent="0.25">
      <c r="A12266">
        <v>21152757</v>
      </c>
      <c r="B12266" t="s">
        <v>2</v>
      </c>
    </row>
    <row r="12267" spans="1:2" x14ac:dyDescent="0.25">
      <c r="A12267">
        <v>27115890</v>
      </c>
      <c r="B12267" t="s">
        <v>2</v>
      </c>
    </row>
    <row r="12268" spans="1:2" x14ac:dyDescent="0.25">
      <c r="A12268">
        <v>28801717</v>
      </c>
      <c r="B12268" t="s">
        <v>2</v>
      </c>
    </row>
    <row r="12269" spans="1:2" x14ac:dyDescent="0.25">
      <c r="A12269">
        <v>28976110</v>
      </c>
      <c r="B12269" t="s">
        <v>2</v>
      </c>
    </row>
    <row r="12270" spans="1:2" x14ac:dyDescent="0.25">
      <c r="A12270">
        <v>29008506</v>
      </c>
      <c r="B12270" t="s">
        <v>2</v>
      </c>
    </row>
    <row r="12271" spans="1:2" x14ac:dyDescent="0.25">
      <c r="A12271">
        <v>29001714</v>
      </c>
      <c r="B12271" t="s">
        <v>2</v>
      </c>
    </row>
    <row r="12272" spans="1:2" x14ac:dyDescent="0.25">
      <c r="A12272">
        <v>29086433</v>
      </c>
      <c r="B12272" t="s">
        <v>2</v>
      </c>
    </row>
    <row r="12273" spans="1:2" x14ac:dyDescent="0.25">
      <c r="A12273">
        <v>29230672</v>
      </c>
      <c r="B12273" t="s">
        <v>2</v>
      </c>
    </row>
    <row r="12274" spans="1:2" x14ac:dyDescent="0.25">
      <c r="A12274">
        <v>29258823</v>
      </c>
      <c r="B12274" t="s">
        <v>2</v>
      </c>
    </row>
    <row r="12275" spans="1:2" x14ac:dyDescent="0.25">
      <c r="A12275">
        <v>29320170</v>
      </c>
      <c r="B12275" t="s">
        <v>2</v>
      </c>
    </row>
    <row r="12276" spans="1:2" x14ac:dyDescent="0.25">
      <c r="A12276">
        <v>29713853</v>
      </c>
      <c r="B12276" t="s">
        <v>2</v>
      </c>
    </row>
    <row r="12277" spans="1:2" x14ac:dyDescent="0.25">
      <c r="A12277">
        <v>29343963</v>
      </c>
      <c r="B12277" t="s">
        <v>2</v>
      </c>
    </row>
    <row r="12278" spans="1:2" x14ac:dyDescent="0.25">
      <c r="A12278">
        <v>29411330</v>
      </c>
      <c r="B12278" t="s">
        <v>2</v>
      </c>
    </row>
    <row r="12279" spans="1:2" x14ac:dyDescent="0.25">
      <c r="A12279">
        <v>29942013</v>
      </c>
      <c r="B12279" t="s">
        <v>2</v>
      </c>
    </row>
    <row r="12280" spans="1:2" x14ac:dyDescent="0.25">
      <c r="A12280">
        <v>30905214</v>
      </c>
      <c r="B12280" t="s">
        <v>2</v>
      </c>
    </row>
    <row r="12281" spans="1:2" x14ac:dyDescent="0.25">
      <c r="A12281">
        <v>30904199</v>
      </c>
      <c r="B12281" t="s">
        <v>2</v>
      </c>
    </row>
    <row r="12282" spans="1:2" x14ac:dyDescent="0.25">
      <c r="A12282">
        <v>30902130</v>
      </c>
      <c r="B12282" t="s">
        <v>2</v>
      </c>
    </row>
    <row r="12283" spans="1:2" x14ac:dyDescent="0.25">
      <c r="A12283">
        <v>30904517</v>
      </c>
      <c r="B12283" t="s">
        <v>2</v>
      </c>
    </row>
    <row r="12284" spans="1:2" x14ac:dyDescent="0.25">
      <c r="A12284">
        <v>30908594</v>
      </c>
      <c r="B12284" t="s">
        <v>2</v>
      </c>
    </row>
    <row r="12285" spans="1:2" x14ac:dyDescent="0.25">
      <c r="A12285">
        <v>30905938</v>
      </c>
      <c r="B12285" t="s">
        <v>2</v>
      </c>
    </row>
    <row r="12286" spans="1:2" x14ac:dyDescent="0.25">
      <c r="A12286">
        <v>30910489</v>
      </c>
      <c r="B12286" t="s">
        <v>2</v>
      </c>
    </row>
    <row r="12287" spans="1:2" x14ac:dyDescent="0.25">
      <c r="A12287">
        <v>30911791</v>
      </c>
      <c r="B12287" t="s">
        <v>2</v>
      </c>
    </row>
    <row r="12288" spans="1:2" x14ac:dyDescent="0.25">
      <c r="A12288">
        <v>20094711</v>
      </c>
      <c r="B12288" t="s">
        <v>2</v>
      </c>
    </row>
    <row r="12289" spans="1:2" x14ac:dyDescent="0.25">
      <c r="A12289">
        <v>30984938</v>
      </c>
      <c r="B12289" t="s">
        <v>2</v>
      </c>
    </row>
    <row r="12290" spans="1:2" x14ac:dyDescent="0.25">
      <c r="A12290">
        <v>30989207</v>
      </c>
      <c r="B12290" t="s">
        <v>2</v>
      </c>
    </row>
    <row r="12291" spans="1:2" x14ac:dyDescent="0.25">
      <c r="A12291">
        <v>30989219</v>
      </c>
      <c r="B12291" t="s">
        <v>2</v>
      </c>
    </row>
    <row r="12292" spans="1:2" x14ac:dyDescent="0.25">
      <c r="A12292">
        <v>30987935</v>
      </c>
      <c r="B12292" t="s">
        <v>2</v>
      </c>
    </row>
    <row r="12293" spans="1:2" x14ac:dyDescent="0.25">
      <c r="A12293">
        <v>30987939</v>
      </c>
      <c r="B12293" t="s">
        <v>2</v>
      </c>
    </row>
    <row r="12294" spans="1:2" x14ac:dyDescent="0.25">
      <c r="A12294">
        <v>30987941</v>
      </c>
      <c r="B12294" t="s">
        <v>2</v>
      </c>
    </row>
    <row r="12295" spans="1:2" x14ac:dyDescent="0.25">
      <c r="A12295">
        <v>30987943</v>
      </c>
      <c r="B12295" t="s">
        <v>2</v>
      </c>
    </row>
    <row r="12296" spans="1:2" x14ac:dyDescent="0.25">
      <c r="A12296">
        <v>30985409</v>
      </c>
      <c r="B12296" t="s">
        <v>2</v>
      </c>
    </row>
    <row r="12297" spans="1:2" x14ac:dyDescent="0.25">
      <c r="A12297">
        <v>30987945</v>
      </c>
      <c r="B12297" t="s">
        <v>2</v>
      </c>
    </row>
    <row r="12298" spans="1:2" x14ac:dyDescent="0.25">
      <c r="A12298">
        <v>30988311</v>
      </c>
      <c r="B12298" t="s">
        <v>2</v>
      </c>
    </row>
    <row r="12299" spans="1:2" x14ac:dyDescent="0.25">
      <c r="A12299">
        <v>30984619</v>
      </c>
      <c r="B12299" t="s">
        <v>2</v>
      </c>
    </row>
    <row r="12300" spans="1:2" x14ac:dyDescent="0.25">
      <c r="A12300">
        <v>30984151</v>
      </c>
      <c r="B12300" t="s">
        <v>2</v>
      </c>
    </row>
    <row r="12301" spans="1:2" x14ac:dyDescent="0.25">
      <c r="A12301">
        <v>30984152</v>
      </c>
      <c r="B12301" t="s">
        <v>2</v>
      </c>
    </row>
    <row r="12302" spans="1:2" x14ac:dyDescent="0.25">
      <c r="A12302">
        <v>30984153</v>
      </c>
      <c r="B12302" t="s">
        <v>2</v>
      </c>
    </row>
    <row r="12303" spans="1:2" x14ac:dyDescent="0.25">
      <c r="A12303">
        <v>30984158</v>
      </c>
      <c r="B12303" t="s">
        <v>2</v>
      </c>
    </row>
    <row r="12304" spans="1:2" x14ac:dyDescent="0.25">
      <c r="A12304">
        <v>30984163</v>
      </c>
      <c r="B12304" t="s">
        <v>2</v>
      </c>
    </row>
    <row r="12305" spans="1:2" x14ac:dyDescent="0.25">
      <c r="A12305">
        <v>30984170</v>
      </c>
      <c r="B12305" t="s">
        <v>2</v>
      </c>
    </row>
    <row r="12306" spans="1:2" x14ac:dyDescent="0.25">
      <c r="A12306">
        <v>30983994</v>
      </c>
      <c r="B12306" t="s">
        <v>2</v>
      </c>
    </row>
    <row r="12307" spans="1:2" x14ac:dyDescent="0.25">
      <c r="A12307">
        <v>30983986</v>
      </c>
      <c r="B12307" t="s">
        <v>2</v>
      </c>
    </row>
    <row r="12308" spans="1:2" x14ac:dyDescent="0.25">
      <c r="A12308">
        <v>30983996</v>
      </c>
      <c r="B12308" t="s">
        <v>2</v>
      </c>
    </row>
    <row r="12309" spans="1:2" x14ac:dyDescent="0.25">
      <c r="A12309">
        <v>30983999</v>
      </c>
      <c r="B12309" t="s">
        <v>2</v>
      </c>
    </row>
    <row r="12310" spans="1:2" x14ac:dyDescent="0.25">
      <c r="A12310">
        <v>30984027</v>
      </c>
      <c r="B12310" t="s">
        <v>2</v>
      </c>
    </row>
    <row r="12311" spans="1:2" x14ac:dyDescent="0.25">
      <c r="A12311">
        <v>30984002</v>
      </c>
      <c r="B12311" t="s">
        <v>2</v>
      </c>
    </row>
    <row r="12312" spans="1:2" x14ac:dyDescent="0.25">
      <c r="A12312">
        <v>30983972</v>
      </c>
      <c r="B12312" t="s">
        <v>2</v>
      </c>
    </row>
    <row r="12313" spans="1:2" x14ac:dyDescent="0.25">
      <c r="A12313">
        <v>30985326</v>
      </c>
      <c r="B12313" t="s">
        <v>2</v>
      </c>
    </row>
    <row r="12314" spans="1:2" x14ac:dyDescent="0.25">
      <c r="A12314">
        <v>30985327</v>
      </c>
      <c r="B12314" t="s">
        <v>2</v>
      </c>
    </row>
    <row r="12315" spans="1:2" x14ac:dyDescent="0.25">
      <c r="A12315">
        <v>30987079</v>
      </c>
      <c r="B12315" t="s">
        <v>2</v>
      </c>
    </row>
    <row r="12316" spans="1:2" x14ac:dyDescent="0.25">
      <c r="A12316">
        <v>30985328</v>
      </c>
      <c r="B12316" t="s">
        <v>2</v>
      </c>
    </row>
    <row r="12317" spans="1:2" x14ac:dyDescent="0.25">
      <c r="A12317">
        <v>30987038</v>
      </c>
      <c r="B12317" t="s">
        <v>2</v>
      </c>
    </row>
    <row r="12318" spans="1:2" x14ac:dyDescent="0.25">
      <c r="A12318">
        <v>30987080</v>
      </c>
      <c r="B12318" t="s">
        <v>2</v>
      </c>
    </row>
    <row r="12319" spans="1:2" x14ac:dyDescent="0.25">
      <c r="A12319">
        <v>30988316</v>
      </c>
      <c r="B12319" t="s">
        <v>2</v>
      </c>
    </row>
    <row r="12320" spans="1:2" x14ac:dyDescent="0.25">
      <c r="A12320">
        <v>30988255</v>
      </c>
      <c r="B12320" t="s">
        <v>2</v>
      </c>
    </row>
    <row r="12321" spans="1:2" x14ac:dyDescent="0.25">
      <c r="A12321">
        <v>30988318</v>
      </c>
      <c r="B12321" t="s">
        <v>2</v>
      </c>
    </row>
    <row r="12322" spans="1:2" x14ac:dyDescent="0.25">
      <c r="A12322">
        <v>30988261</v>
      </c>
      <c r="B12322" t="s">
        <v>2</v>
      </c>
    </row>
    <row r="12323" spans="1:2" x14ac:dyDescent="0.25">
      <c r="A12323">
        <v>30988262</v>
      </c>
      <c r="B12323" t="s">
        <v>2</v>
      </c>
    </row>
    <row r="12324" spans="1:2" x14ac:dyDescent="0.25">
      <c r="A12324">
        <v>30988263</v>
      </c>
      <c r="B12324" t="s">
        <v>2</v>
      </c>
    </row>
    <row r="12325" spans="1:2" x14ac:dyDescent="0.25">
      <c r="A12325">
        <v>30988268</v>
      </c>
      <c r="B12325" t="s">
        <v>2</v>
      </c>
    </row>
    <row r="12326" spans="1:2" x14ac:dyDescent="0.25">
      <c r="A12326">
        <v>30988265</v>
      </c>
      <c r="B12326" t="s">
        <v>2</v>
      </c>
    </row>
    <row r="12327" spans="1:2" x14ac:dyDescent="0.25">
      <c r="A12327">
        <v>30988273</v>
      </c>
      <c r="B12327" t="s">
        <v>2</v>
      </c>
    </row>
    <row r="12328" spans="1:2" x14ac:dyDescent="0.25">
      <c r="A12328">
        <v>30988275</v>
      </c>
      <c r="B12328" t="s">
        <v>2</v>
      </c>
    </row>
    <row r="12329" spans="1:2" x14ac:dyDescent="0.25">
      <c r="A12329">
        <v>30988274</v>
      </c>
      <c r="B12329" t="s">
        <v>2</v>
      </c>
    </row>
    <row r="12330" spans="1:2" x14ac:dyDescent="0.25">
      <c r="A12330">
        <v>30988277</v>
      </c>
      <c r="B12330" t="s">
        <v>2</v>
      </c>
    </row>
    <row r="12331" spans="1:2" x14ac:dyDescent="0.25">
      <c r="A12331">
        <v>30988279</v>
      </c>
      <c r="B12331" t="s">
        <v>2</v>
      </c>
    </row>
    <row r="12332" spans="1:2" x14ac:dyDescent="0.25">
      <c r="A12332">
        <v>30988278</v>
      </c>
      <c r="B12332" t="s">
        <v>2</v>
      </c>
    </row>
    <row r="12333" spans="1:2" x14ac:dyDescent="0.25">
      <c r="A12333">
        <v>30988282</v>
      </c>
      <c r="B12333" t="s">
        <v>2</v>
      </c>
    </row>
    <row r="12334" spans="1:2" x14ac:dyDescent="0.25">
      <c r="A12334">
        <v>30988290</v>
      </c>
      <c r="B12334" t="s">
        <v>2</v>
      </c>
    </row>
    <row r="12335" spans="1:2" x14ac:dyDescent="0.25">
      <c r="A12335">
        <v>30988285</v>
      </c>
      <c r="B12335" t="s">
        <v>2</v>
      </c>
    </row>
    <row r="12336" spans="1:2" x14ac:dyDescent="0.25">
      <c r="A12336">
        <v>30988293</v>
      </c>
      <c r="B12336" t="s">
        <v>2</v>
      </c>
    </row>
    <row r="12337" spans="1:2" x14ac:dyDescent="0.25">
      <c r="A12337">
        <v>30988297</v>
      </c>
      <c r="B12337" t="s">
        <v>2</v>
      </c>
    </row>
    <row r="12338" spans="1:2" x14ac:dyDescent="0.25">
      <c r="A12338">
        <v>30988295</v>
      </c>
      <c r="B12338" t="s">
        <v>2</v>
      </c>
    </row>
    <row r="12339" spans="1:2" x14ac:dyDescent="0.25">
      <c r="A12339">
        <v>30988298</v>
      </c>
      <c r="B12339" t="s">
        <v>2</v>
      </c>
    </row>
    <row r="12340" spans="1:2" x14ac:dyDescent="0.25">
      <c r="A12340">
        <v>30988300</v>
      </c>
      <c r="B12340" t="s">
        <v>2</v>
      </c>
    </row>
    <row r="12341" spans="1:2" x14ac:dyDescent="0.25">
      <c r="A12341">
        <v>30988301</v>
      </c>
      <c r="B12341" t="s">
        <v>2</v>
      </c>
    </row>
    <row r="12342" spans="1:2" x14ac:dyDescent="0.25">
      <c r="A12342">
        <v>30988306</v>
      </c>
      <c r="B12342" t="s">
        <v>2</v>
      </c>
    </row>
    <row r="12343" spans="1:2" x14ac:dyDescent="0.25">
      <c r="A12343">
        <v>30988304</v>
      </c>
      <c r="B12343" t="s">
        <v>2</v>
      </c>
    </row>
    <row r="12344" spans="1:2" x14ac:dyDescent="0.25">
      <c r="A12344">
        <v>30988307</v>
      </c>
      <c r="B12344" t="s">
        <v>2</v>
      </c>
    </row>
    <row r="12345" spans="1:2" x14ac:dyDescent="0.25">
      <c r="A12345">
        <v>30988308</v>
      </c>
      <c r="B12345" t="s">
        <v>2</v>
      </c>
    </row>
    <row r="12346" spans="1:2" x14ac:dyDescent="0.25">
      <c r="A12346">
        <v>30984013</v>
      </c>
      <c r="B12346" t="s">
        <v>2</v>
      </c>
    </row>
    <row r="12347" spans="1:2" x14ac:dyDescent="0.25">
      <c r="A12347">
        <v>30984005</v>
      </c>
      <c r="B12347" t="s">
        <v>2</v>
      </c>
    </row>
    <row r="12348" spans="1:2" x14ac:dyDescent="0.25">
      <c r="A12348">
        <v>30983969</v>
      </c>
      <c r="B12348" t="s">
        <v>2</v>
      </c>
    </row>
    <row r="12349" spans="1:2" x14ac:dyDescent="0.25">
      <c r="A12349">
        <v>30984049</v>
      </c>
      <c r="B12349" t="s">
        <v>2</v>
      </c>
    </row>
    <row r="12350" spans="1:2" x14ac:dyDescent="0.25">
      <c r="A12350">
        <v>30984050</v>
      </c>
      <c r="B12350" t="s">
        <v>2</v>
      </c>
    </row>
    <row r="12351" spans="1:2" x14ac:dyDescent="0.25">
      <c r="A12351">
        <v>30984057</v>
      </c>
      <c r="B12351" t="s">
        <v>2</v>
      </c>
    </row>
    <row r="12352" spans="1:2" x14ac:dyDescent="0.25">
      <c r="A12352">
        <v>30984004</v>
      </c>
      <c r="B12352" t="s">
        <v>2</v>
      </c>
    </row>
    <row r="12353" spans="1:2" x14ac:dyDescent="0.25">
      <c r="A12353">
        <v>30984177</v>
      </c>
      <c r="B12353" t="s">
        <v>2</v>
      </c>
    </row>
    <row r="12354" spans="1:2" x14ac:dyDescent="0.25">
      <c r="A12354">
        <v>30988315</v>
      </c>
      <c r="B12354" t="s">
        <v>2</v>
      </c>
    </row>
    <row r="12355" spans="1:2" x14ac:dyDescent="0.25">
      <c r="A12355">
        <v>30988317</v>
      </c>
      <c r="B12355" t="s">
        <v>2</v>
      </c>
    </row>
    <row r="12356" spans="1:2" x14ac:dyDescent="0.25">
      <c r="A12356">
        <v>30984162</v>
      </c>
      <c r="B12356" t="s">
        <v>2</v>
      </c>
    </row>
    <row r="12357" spans="1:2" x14ac:dyDescent="0.25">
      <c r="A12357">
        <v>30987033</v>
      </c>
      <c r="B12357" t="s">
        <v>2</v>
      </c>
    </row>
    <row r="12358" spans="1:2" x14ac:dyDescent="0.25">
      <c r="A12358">
        <v>30988257</v>
      </c>
      <c r="B12358" t="s">
        <v>2</v>
      </c>
    </row>
    <row r="12359" spans="1:2" x14ac:dyDescent="0.25">
      <c r="A12359">
        <v>21905964</v>
      </c>
      <c r="B12359" t="s">
        <v>2</v>
      </c>
    </row>
    <row r="12360" spans="1:2" x14ac:dyDescent="0.25">
      <c r="A12360">
        <v>21530820</v>
      </c>
      <c r="B12360" t="s">
        <v>2</v>
      </c>
    </row>
    <row r="12361" spans="1:2" x14ac:dyDescent="0.25">
      <c r="A12361">
        <v>21530676</v>
      </c>
      <c r="B12361" t="s">
        <v>2</v>
      </c>
    </row>
    <row r="12362" spans="1:2" x14ac:dyDescent="0.25">
      <c r="A12362">
        <v>25388148</v>
      </c>
      <c r="B12362" t="s">
        <v>2</v>
      </c>
    </row>
    <row r="12363" spans="1:2" x14ac:dyDescent="0.25">
      <c r="A12363">
        <v>25388823</v>
      </c>
      <c r="B12363" t="s">
        <v>2</v>
      </c>
    </row>
    <row r="12364" spans="1:2" x14ac:dyDescent="0.25">
      <c r="A12364">
        <v>25389126</v>
      </c>
      <c r="B12364" t="s">
        <v>2</v>
      </c>
    </row>
    <row r="12365" spans="1:2" x14ac:dyDescent="0.25">
      <c r="A12365">
        <v>25270428</v>
      </c>
      <c r="B12365" t="s">
        <v>2</v>
      </c>
    </row>
    <row r="12366" spans="1:2" x14ac:dyDescent="0.25">
      <c r="A12366">
        <v>25109544</v>
      </c>
      <c r="B12366" t="s">
        <v>2</v>
      </c>
    </row>
    <row r="12367" spans="1:2" x14ac:dyDescent="0.25">
      <c r="A12367">
        <v>10008222</v>
      </c>
      <c r="B12367" t="s">
        <v>2</v>
      </c>
    </row>
    <row r="12368" spans="1:2" x14ac:dyDescent="0.25">
      <c r="A12368">
        <v>20003197</v>
      </c>
      <c r="B12368" t="s">
        <v>2</v>
      </c>
    </row>
    <row r="12369" spans="1:2" x14ac:dyDescent="0.25">
      <c r="A12369">
        <v>20011809</v>
      </c>
      <c r="B12369" t="s">
        <v>2</v>
      </c>
    </row>
    <row r="12370" spans="1:2" x14ac:dyDescent="0.25">
      <c r="A12370">
        <v>20053534</v>
      </c>
      <c r="B12370" t="s">
        <v>2</v>
      </c>
    </row>
    <row r="12371" spans="1:2" x14ac:dyDescent="0.25">
      <c r="A12371">
        <v>20055936</v>
      </c>
      <c r="B12371" t="s">
        <v>2</v>
      </c>
    </row>
    <row r="12372" spans="1:2" x14ac:dyDescent="0.25">
      <c r="A12372">
        <v>20056498</v>
      </c>
      <c r="B12372" t="s">
        <v>2</v>
      </c>
    </row>
    <row r="12373" spans="1:2" x14ac:dyDescent="0.25">
      <c r="A12373">
        <v>20058112</v>
      </c>
      <c r="B12373" t="s">
        <v>2</v>
      </c>
    </row>
    <row r="12374" spans="1:2" x14ac:dyDescent="0.25">
      <c r="A12374">
        <v>20059646</v>
      </c>
      <c r="B12374" t="s">
        <v>2</v>
      </c>
    </row>
    <row r="12375" spans="1:2" x14ac:dyDescent="0.25">
      <c r="A12375">
        <v>20060585</v>
      </c>
      <c r="B12375" t="s">
        <v>2</v>
      </c>
    </row>
    <row r="12376" spans="1:2" x14ac:dyDescent="0.25">
      <c r="A12376">
        <v>20067629</v>
      </c>
      <c r="B12376" t="s">
        <v>2</v>
      </c>
    </row>
    <row r="12377" spans="1:2" x14ac:dyDescent="0.25">
      <c r="A12377">
        <v>20070437</v>
      </c>
      <c r="B12377" t="s">
        <v>2</v>
      </c>
    </row>
    <row r="12378" spans="1:2" x14ac:dyDescent="0.25">
      <c r="A12378">
        <v>20074391</v>
      </c>
      <c r="B12378" t="s">
        <v>2</v>
      </c>
    </row>
    <row r="12379" spans="1:2" x14ac:dyDescent="0.25">
      <c r="A12379">
        <v>20076711</v>
      </c>
      <c r="B12379" t="s">
        <v>2</v>
      </c>
    </row>
    <row r="12380" spans="1:2" x14ac:dyDescent="0.25">
      <c r="A12380">
        <v>20080123</v>
      </c>
      <c r="B12380" t="s">
        <v>2</v>
      </c>
    </row>
    <row r="12381" spans="1:2" x14ac:dyDescent="0.25">
      <c r="A12381">
        <v>20095192</v>
      </c>
      <c r="B12381" t="s">
        <v>2</v>
      </c>
    </row>
    <row r="12382" spans="1:2" x14ac:dyDescent="0.25">
      <c r="A12382">
        <v>20015365</v>
      </c>
      <c r="B12382" t="s">
        <v>2</v>
      </c>
    </row>
    <row r="12383" spans="1:2" x14ac:dyDescent="0.25">
      <c r="A12383">
        <v>20135588</v>
      </c>
      <c r="B12383" t="s">
        <v>2</v>
      </c>
    </row>
    <row r="12384" spans="1:2" x14ac:dyDescent="0.25">
      <c r="A12384">
        <v>20145241</v>
      </c>
      <c r="B12384" t="s">
        <v>2</v>
      </c>
    </row>
    <row r="12385" spans="1:2" x14ac:dyDescent="0.25">
      <c r="A12385">
        <v>20143528</v>
      </c>
      <c r="B12385" t="s">
        <v>2</v>
      </c>
    </row>
    <row r="12386" spans="1:2" x14ac:dyDescent="0.25">
      <c r="A12386">
        <v>25388599</v>
      </c>
      <c r="B12386" t="s">
        <v>2</v>
      </c>
    </row>
    <row r="12387" spans="1:2" x14ac:dyDescent="0.25">
      <c r="A12387">
        <v>24142804</v>
      </c>
      <c r="B12387" t="s">
        <v>2</v>
      </c>
    </row>
    <row r="12388" spans="1:2" x14ac:dyDescent="0.25">
      <c r="A12388">
        <v>20146534</v>
      </c>
      <c r="B12388" t="s">
        <v>2</v>
      </c>
    </row>
    <row r="12389" spans="1:2" x14ac:dyDescent="0.25">
      <c r="A12389">
        <v>20148237</v>
      </c>
      <c r="B12389" t="s">
        <v>2</v>
      </c>
    </row>
    <row r="12390" spans="1:2" x14ac:dyDescent="0.25">
      <c r="A12390">
        <v>20148997</v>
      </c>
      <c r="B12390" t="s">
        <v>2</v>
      </c>
    </row>
    <row r="12391" spans="1:2" x14ac:dyDescent="0.25">
      <c r="A12391">
        <v>20155916</v>
      </c>
      <c r="B12391" t="s">
        <v>2</v>
      </c>
    </row>
    <row r="12392" spans="1:2" x14ac:dyDescent="0.25">
      <c r="A12392">
        <v>20152981</v>
      </c>
      <c r="B12392" t="s">
        <v>2</v>
      </c>
    </row>
    <row r="12393" spans="1:2" x14ac:dyDescent="0.25">
      <c r="A12393">
        <v>20168448</v>
      </c>
      <c r="B12393" t="s">
        <v>2</v>
      </c>
    </row>
    <row r="12394" spans="1:2" x14ac:dyDescent="0.25">
      <c r="A12394">
        <v>20168751</v>
      </c>
      <c r="B12394" t="s">
        <v>2</v>
      </c>
    </row>
    <row r="12395" spans="1:2" x14ac:dyDescent="0.25">
      <c r="A12395">
        <v>20171496</v>
      </c>
      <c r="B12395" t="s">
        <v>2</v>
      </c>
    </row>
    <row r="12396" spans="1:2" x14ac:dyDescent="0.25">
      <c r="A12396">
        <v>20168843</v>
      </c>
      <c r="B12396" t="s">
        <v>2</v>
      </c>
    </row>
    <row r="12397" spans="1:2" x14ac:dyDescent="0.25">
      <c r="A12397">
        <v>20177141</v>
      </c>
      <c r="B12397" t="s">
        <v>2</v>
      </c>
    </row>
    <row r="12398" spans="1:2" x14ac:dyDescent="0.25">
      <c r="A12398">
        <v>20177047</v>
      </c>
      <c r="B12398" t="s">
        <v>2</v>
      </c>
    </row>
    <row r="12399" spans="1:2" x14ac:dyDescent="0.25">
      <c r="A12399">
        <v>20179255</v>
      </c>
      <c r="B12399" t="s">
        <v>2</v>
      </c>
    </row>
    <row r="12400" spans="1:2" x14ac:dyDescent="0.25">
      <c r="A12400">
        <v>20180469</v>
      </c>
      <c r="B12400" t="s">
        <v>2</v>
      </c>
    </row>
    <row r="12401" spans="1:2" x14ac:dyDescent="0.25">
      <c r="A12401">
        <v>20180069</v>
      </c>
      <c r="B12401" t="s">
        <v>2</v>
      </c>
    </row>
    <row r="12402" spans="1:2" x14ac:dyDescent="0.25">
      <c r="A12402">
        <v>20181762</v>
      </c>
      <c r="B12402" t="s">
        <v>2</v>
      </c>
    </row>
    <row r="12403" spans="1:2" x14ac:dyDescent="0.25">
      <c r="A12403">
        <v>20182580</v>
      </c>
      <c r="B12403" t="s">
        <v>2</v>
      </c>
    </row>
    <row r="12404" spans="1:2" x14ac:dyDescent="0.25">
      <c r="A12404">
        <v>20183795</v>
      </c>
      <c r="B12404" t="s">
        <v>2</v>
      </c>
    </row>
    <row r="12405" spans="1:2" x14ac:dyDescent="0.25">
      <c r="A12405">
        <v>20188240</v>
      </c>
      <c r="B12405" t="s">
        <v>2</v>
      </c>
    </row>
    <row r="12406" spans="1:2" x14ac:dyDescent="0.25">
      <c r="A12406">
        <v>20182588</v>
      </c>
      <c r="B12406" t="s">
        <v>2</v>
      </c>
    </row>
    <row r="12407" spans="1:2" x14ac:dyDescent="0.25">
      <c r="A12407">
        <v>20190490</v>
      </c>
      <c r="B12407" t="s">
        <v>2</v>
      </c>
    </row>
    <row r="12408" spans="1:2" x14ac:dyDescent="0.25">
      <c r="A12408">
        <v>20189715</v>
      </c>
      <c r="B12408" t="s">
        <v>2</v>
      </c>
    </row>
    <row r="12409" spans="1:2" x14ac:dyDescent="0.25">
      <c r="A12409">
        <v>20190807</v>
      </c>
      <c r="B12409" t="s">
        <v>2</v>
      </c>
    </row>
    <row r="12410" spans="1:2" x14ac:dyDescent="0.25">
      <c r="A12410">
        <v>20191949</v>
      </c>
      <c r="B12410" t="s">
        <v>2</v>
      </c>
    </row>
    <row r="12411" spans="1:2" x14ac:dyDescent="0.25">
      <c r="A12411">
        <v>20199627</v>
      </c>
      <c r="B12411" t="s">
        <v>2</v>
      </c>
    </row>
    <row r="12412" spans="1:2" x14ac:dyDescent="0.25">
      <c r="A12412">
        <v>20200192</v>
      </c>
      <c r="B12412" t="s">
        <v>2</v>
      </c>
    </row>
    <row r="12413" spans="1:2" x14ac:dyDescent="0.25">
      <c r="A12413">
        <v>20199919</v>
      </c>
      <c r="B12413" t="s">
        <v>2</v>
      </c>
    </row>
    <row r="12414" spans="1:2" x14ac:dyDescent="0.25">
      <c r="A12414">
        <v>20200849</v>
      </c>
      <c r="B12414" t="s">
        <v>2</v>
      </c>
    </row>
    <row r="12415" spans="1:2" x14ac:dyDescent="0.25">
      <c r="A12415">
        <v>20201294</v>
      </c>
      <c r="B12415" t="s">
        <v>2</v>
      </c>
    </row>
    <row r="12416" spans="1:2" x14ac:dyDescent="0.25">
      <c r="A12416">
        <v>20201319</v>
      </c>
      <c r="B12416" t="s">
        <v>2</v>
      </c>
    </row>
    <row r="12417" spans="1:2" x14ac:dyDescent="0.25">
      <c r="A12417">
        <v>20201399</v>
      </c>
      <c r="B12417" t="s">
        <v>2</v>
      </c>
    </row>
    <row r="12418" spans="1:2" x14ac:dyDescent="0.25">
      <c r="A12418">
        <v>20203705</v>
      </c>
      <c r="B12418" t="s">
        <v>2</v>
      </c>
    </row>
    <row r="12419" spans="1:2" x14ac:dyDescent="0.25">
      <c r="A12419">
        <v>20206362</v>
      </c>
      <c r="B12419" t="s">
        <v>2</v>
      </c>
    </row>
    <row r="12420" spans="1:2" x14ac:dyDescent="0.25">
      <c r="A12420">
        <v>20206085</v>
      </c>
      <c r="B12420" t="s">
        <v>2</v>
      </c>
    </row>
    <row r="12421" spans="1:2" x14ac:dyDescent="0.25">
      <c r="A12421">
        <v>20204484</v>
      </c>
      <c r="B12421" t="s">
        <v>2</v>
      </c>
    </row>
    <row r="12422" spans="1:2" x14ac:dyDescent="0.25">
      <c r="A12422">
        <v>20207777</v>
      </c>
      <c r="B12422" t="s">
        <v>2</v>
      </c>
    </row>
    <row r="12423" spans="1:2" x14ac:dyDescent="0.25">
      <c r="A12423">
        <v>20209480</v>
      </c>
      <c r="B12423" t="s">
        <v>2</v>
      </c>
    </row>
    <row r="12424" spans="1:2" x14ac:dyDescent="0.25">
      <c r="A12424">
        <v>20210514</v>
      </c>
      <c r="B12424" t="s">
        <v>2</v>
      </c>
    </row>
    <row r="12425" spans="1:2" x14ac:dyDescent="0.25">
      <c r="A12425">
        <v>20213582</v>
      </c>
      <c r="B12425" t="s">
        <v>2</v>
      </c>
    </row>
    <row r="12426" spans="1:2" x14ac:dyDescent="0.25">
      <c r="A12426">
        <v>20211197</v>
      </c>
      <c r="B12426" t="s">
        <v>2</v>
      </c>
    </row>
    <row r="12427" spans="1:2" x14ac:dyDescent="0.25">
      <c r="A12427">
        <v>20215781</v>
      </c>
      <c r="B12427" t="s">
        <v>2</v>
      </c>
    </row>
    <row r="12428" spans="1:2" x14ac:dyDescent="0.25">
      <c r="A12428">
        <v>20219080</v>
      </c>
      <c r="B12428" t="s">
        <v>2</v>
      </c>
    </row>
    <row r="12429" spans="1:2" x14ac:dyDescent="0.25">
      <c r="A12429">
        <v>20216213</v>
      </c>
      <c r="B12429" t="s">
        <v>2</v>
      </c>
    </row>
    <row r="12430" spans="1:2" x14ac:dyDescent="0.25">
      <c r="A12430">
        <v>20224409</v>
      </c>
      <c r="B12430" t="s">
        <v>2</v>
      </c>
    </row>
    <row r="12431" spans="1:2" x14ac:dyDescent="0.25">
      <c r="A12431">
        <v>20220024</v>
      </c>
      <c r="B12431" t="s">
        <v>2</v>
      </c>
    </row>
    <row r="12432" spans="1:2" x14ac:dyDescent="0.25">
      <c r="A12432">
        <v>20227017</v>
      </c>
      <c r="B12432" t="s">
        <v>2</v>
      </c>
    </row>
    <row r="12433" spans="1:2" x14ac:dyDescent="0.25">
      <c r="A12433">
        <v>20230786</v>
      </c>
      <c r="B12433" t="s">
        <v>2</v>
      </c>
    </row>
    <row r="12434" spans="1:2" x14ac:dyDescent="0.25">
      <c r="A12434">
        <v>20229421</v>
      </c>
      <c r="B12434" t="s">
        <v>2</v>
      </c>
    </row>
    <row r="12435" spans="1:2" x14ac:dyDescent="0.25">
      <c r="A12435">
        <v>20239527</v>
      </c>
      <c r="B12435" t="s">
        <v>2</v>
      </c>
    </row>
    <row r="12436" spans="1:2" x14ac:dyDescent="0.25">
      <c r="A12436">
        <v>20239438</v>
      </c>
      <c r="B12436" t="s">
        <v>2</v>
      </c>
    </row>
    <row r="12437" spans="1:2" x14ac:dyDescent="0.25">
      <c r="A12437">
        <v>20242909</v>
      </c>
      <c r="B12437" t="s">
        <v>2</v>
      </c>
    </row>
    <row r="12438" spans="1:2" x14ac:dyDescent="0.25">
      <c r="A12438">
        <v>20248493</v>
      </c>
      <c r="B12438" t="s">
        <v>2</v>
      </c>
    </row>
    <row r="12439" spans="1:2" x14ac:dyDescent="0.25">
      <c r="A12439">
        <v>20249667</v>
      </c>
      <c r="B12439" t="s">
        <v>2</v>
      </c>
    </row>
    <row r="12440" spans="1:2" x14ac:dyDescent="0.25">
      <c r="A12440">
        <v>20246147</v>
      </c>
      <c r="B12440" t="s">
        <v>2</v>
      </c>
    </row>
    <row r="12441" spans="1:2" x14ac:dyDescent="0.25">
      <c r="A12441">
        <v>20253184</v>
      </c>
      <c r="B12441" t="s">
        <v>2</v>
      </c>
    </row>
    <row r="12442" spans="1:2" x14ac:dyDescent="0.25">
      <c r="A12442">
        <v>20251971</v>
      </c>
      <c r="B12442" t="s">
        <v>2</v>
      </c>
    </row>
    <row r="12443" spans="1:2" x14ac:dyDescent="0.25">
      <c r="A12443">
        <v>20255846</v>
      </c>
      <c r="B12443" t="s">
        <v>2</v>
      </c>
    </row>
    <row r="12444" spans="1:2" x14ac:dyDescent="0.25">
      <c r="A12444">
        <v>20257794</v>
      </c>
      <c r="B12444" t="s">
        <v>2</v>
      </c>
    </row>
    <row r="12445" spans="1:2" x14ac:dyDescent="0.25">
      <c r="A12445">
        <v>20261337</v>
      </c>
      <c r="B12445" t="s">
        <v>2</v>
      </c>
    </row>
    <row r="12446" spans="1:2" x14ac:dyDescent="0.25">
      <c r="A12446">
        <v>20261570</v>
      </c>
      <c r="B12446" t="s">
        <v>2</v>
      </c>
    </row>
    <row r="12447" spans="1:2" x14ac:dyDescent="0.25">
      <c r="A12447">
        <v>20262303</v>
      </c>
      <c r="B12447" t="s">
        <v>2</v>
      </c>
    </row>
    <row r="12448" spans="1:2" x14ac:dyDescent="0.25">
      <c r="A12448">
        <v>20265388</v>
      </c>
      <c r="B12448" t="s">
        <v>2</v>
      </c>
    </row>
    <row r="12449" spans="1:2" x14ac:dyDescent="0.25">
      <c r="A12449">
        <v>20267909</v>
      </c>
      <c r="B12449" t="s">
        <v>2</v>
      </c>
    </row>
    <row r="12450" spans="1:2" x14ac:dyDescent="0.25">
      <c r="A12450">
        <v>20283540</v>
      </c>
      <c r="B12450" t="s">
        <v>2</v>
      </c>
    </row>
    <row r="12451" spans="1:2" x14ac:dyDescent="0.25">
      <c r="A12451">
        <v>20274220</v>
      </c>
      <c r="B12451" t="s">
        <v>2</v>
      </c>
    </row>
    <row r="12452" spans="1:2" x14ac:dyDescent="0.25">
      <c r="A12452">
        <v>20268980</v>
      </c>
      <c r="B12452" t="s">
        <v>2</v>
      </c>
    </row>
    <row r="12453" spans="1:2" x14ac:dyDescent="0.25">
      <c r="A12453">
        <v>20288689</v>
      </c>
      <c r="B12453" t="s">
        <v>2</v>
      </c>
    </row>
    <row r="12454" spans="1:2" x14ac:dyDescent="0.25">
      <c r="A12454">
        <v>20288891</v>
      </c>
      <c r="B12454" t="s">
        <v>2</v>
      </c>
    </row>
    <row r="12455" spans="1:2" x14ac:dyDescent="0.25">
      <c r="A12455">
        <v>20288270</v>
      </c>
      <c r="B12455" t="s">
        <v>2</v>
      </c>
    </row>
    <row r="12456" spans="1:2" x14ac:dyDescent="0.25">
      <c r="A12456">
        <v>20287712</v>
      </c>
      <c r="B12456" t="s">
        <v>2</v>
      </c>
    </row>
    <row r="12457" spans="1:2" x14ac:dyDescent="0.25">
      <c r="A12457">
        <v>20292094</v>
      </c>
      <c r="B12457" t="s">
        <v>2</v>
      </c>
    </row>
    <row r="12458" spans="1:2" x14ac:dyDescent="0.25">
      <c r="A12458">
        <v>20298671</v>
      </c>
      <c r="B12458" t="s">
        <v>2</v>
      </c>
    </row>
    <row r="12459" spans="1:2" x14ac:dyDescent="0.25">
      <c r="A12459">
        <v>20302420</v>
      </c>
      <c r="B12459" t="s">
        <v>2</v>
      </c>
    </row>
    <row r="12460" spans="1:2" x14ac:dyDescent="0.25">
      <c r="A12460">
        <v>20302485</v>
      </c>
      <c r="B12460" t="s">
        <v>2</v>
      </c>
    </row>
    <row r="12461" spans="1:2" x14ac:dyDescent="0.25">
      <c r="A12461">
        <v>20306890</v>
      </c>
      <c r="B12461" t="s">
        <v>2</v>
      </c>
    </row>
    <row r="12462" spans="1:2" x14ac:dyDescent="0.25">
      <c r="A12462">
        <v>20308153</v>
      </c>
      <c r="B12462" t="s">
        <v>2</v>
      </c>
    </row>
    <row r="12463" spans="1:2" x14ac:dyDescent="0.25">
      <c r="A12463">
        <v>20311496</v>
      </c>
      <c r="B12463" t="s">
        <v>2</v>
      </c>
    </row>
    <row r="12464" spans="1:2" x14ac:dyDescent="0.25">
      <c r="A12464">
        <v>20315743</v>
      </c>
      <c r="B12464" t="s">
        <v>2</v>
      </c>
    </row>
    <row r="12465" spans="1:2" x14ac:dyDescent="0.25">
      <c r="A12465">
        <v>20316778</v>
      </c>
      <c r="B12465" t="s">
        <v>2</v>
      </c>
    </row>
    <row r="12466" spans="1:2" x14ac:dyDescent="0.25">
      <c r="A12466">
        <v>20319711</v>
      </c>
      <c r="B12466" t="s">
        <v>2</v>
      </c>
    </row>
    <row r="12467" spans="1:2" x14ac:dyDescent="0.25">
      <c r="A12467">
        <v>20321470</v>
      </c>
      <c r="B12467" t="s">
        <v>2</v>
      </c>
    </row>
    <row r="12468" spans="1:2" x14ac:dyDescent="0.25">
      <c r="A12468">
        <v>20316928</v>
      </c>
      <c r="B12468" t="s">
        <v>2</v>
      </c>
    </row>
    <row r="12469" spans="1:2" x14ac:dyDescent="0.25">
      <c r="A12469">
        <v>20321744</v>
      </c>
      <c r="B12469" t="s">
        <v>2</v>
      </c>
    </row>
    <row r="12470" spans="1:2" x14ac:dyDescent="0.25">
      <c r="A12470">
        <v>20324027</v>
      </c>
      <c r="B12470" t="s">
        <v>2</v>
      </c>
    </row>
    <row r="12471" spans="1:2" x14ac:dyDescent="0.25">
      <c r="A12471">
        <v>20324625</v>
      </c>
      <c r="B12471" t="s">
        <v>2</v>
      </c>
    </row>
    <row r="12472" spans="1:2" x14ac:dyDescent="0.25">
      <c r="A12472">
        <v>20328231</v>
      </c>
      <c r="B12472" t="s">
        <v>2</v>
      </c>
    </row>
    <row r="12473" spans="1:2" x14ac:dyDescent="0.25">
      <c r="A12473">
        <v>20325461</v>
      </c>
      <c r="B12473" t="s">
        <v>2</v>
      </c>
    </row>
    <row r="12474" spans="1:2" x14ac:dyDescent="0.25">
      <c r="A12474">
        <v>20328257</v>
      </c>
      <c r="B12474" t="s">
        <v>2</v>
      </c>
    </row>
    <row r="12475" spans="1:2" x14ac:dyDescent="0.25">
      <c r="A12475">
        <v>20336925</v>
      </c>
      <c r="B12475" t="s">
        <v>2</v>
      </c>
    </row>
    <row r="12476" spans="1:2" x14ac:dyDescent="0.25">
      <c r="A12476">
        <v>20342588</v>
      </c>
      <c r="B12476" t="s">
        <v>2</v>
      </c>
    </row>
    <row r="12477" spans="1:2" x14ac:dyDescent="0.25">
      <c r="A12477">
        <v>20345317</v>
      </c>
      <c r="B12477" t="s">
        <v>2</v>
      </c>
    </row>
    <row r="12478" spans="1:2" x14ac:dyDescent="0.25">
      <c r="A12478">
        <v>20347366</v>
      </c>
      <c r="B12478" t="s">
        <v>2</v>
      </c>
    </row>
    <row r="12479" spans="1:2" x14ac:dyDescent="0.25">
      <c r="A12479">
        <v>20349034</v>
      </c>
      <c r="B12479" t="s">
        <v>2</v>
      </c>
    </row>
    <row r="12480" spans="1:2" x14ac:dyDescent="0.25">
      <c r="A12480">
        <v>20352697</v>
      </c>
      <c r="B12480" t="s">
        <v>2</v>
      </c>
    </row>
    <row r="12481" spans="1:2" x14ac:dyDescent="0.25">
      <c r="A12481">
        <v>20351971</v>
      </c>
      <c r="B12481" t="s">
        <v>2</v>
      </c>
    </row>
    <row r="12482" spans="1:2" x14ac:dyDescent="0.25">
      <c r="A12482">
        <v>20349837</v>
      </c>
      <c r="B12482" t="s">
        <v>2</v>
      </c>
    </row>
    <row r="12483" spans="1:2" x14ac:dyDescent="0.25">
      <c r="A12483">
        <v>20354035</v>
      </c>
      <c r="B12483" t="s">
        <v>2</v>
      </c>
    </row>
    <row r="12484" spans="1:2" x14ac:dyDescent="0.25">
      <c r="A12484">
        <v>20359626</v>
      </c>
      <c r="B12484" t="s">
        <v>2</v>
      </c>
    </row>
    <row r="12485" spans="1:2" x14ac:dyDescent="0.25">
      <c r="A12485">
        <v>20360509</v>
      </c>
      <c r="B12485" t="s">
        <v>2</v>
      </c>
    </row>
    <row r="12486" spans="1:2" x14ac:dyDescent="0.25">
      <c r="A12486">
        <v>20359934</v>
      </c>
      <c r="B12486" t="s">
        <v>2</v>
      </c>
    </row>
    <row r="12487" spans="1:2" x14ac:dyDescent="0.25">
      <c r="A12487">
        <v>20362088</v>
      </c>
      <c r="B12487" t="s">
        <v>2</v>
      </c>
    </row>
    <row r="12488" spans="1:2" x14ac:dyDescent="0.25">
      <c r="A12488">
        <v>20364550</v>
      </c>
      <c r="B12488" t="s">
        <v>2</v>
      </c>
    </row>
    <row r="12489" spans="1:2" x14ac:dyDescent="0.25">
      <c r="A12489">
        <v>20363534</v>
      </c>
      <c r="B12489" t="s">
        <v>2</v>
      </c>
    </row>
    <row r="12490" spans="1:2" x14ac:dyDescent="0.25">
      <c r="A12490">
        <v>20362400</v>
      </c>
      <c r="B12490" t="s">
        <v>2</v>
      </c>
    </row>
    <row r="12491" spans="1:2" x14ac:dyDescent="0.25">
      <c r="A12491">
        <v>20374641</v>
      </c>
      <c r="B12491" t="s">
        <v>2</v>
      </c>
    </row>
    <row r="12492" spans="1:2" x14ac:dyDescent="0.25">
      <c r="A12492">
        <v>20375393</v>
      </c>
      <c r="B12492" t="s">
        <v>2</v>
      </c>
    </row>
    <row r="12493" spans="1:2" x14ac:dyDescent="0.25">
      <c r="A12493">
        <v>20378892</v>
      </c>
      <c r="B12493" t="s">
        <v>2</v>
      </c>
    </row>
    <row r="12494" spans="1:2" x14ac:dyDescent="0.25">
      <c r="A12494">
        <v>20379329</v>
      </c>
      <c r="B12494" t="s">
        <v>2</v>
      </c>
    </row>
    <row r="12495" spans="1:2" x14ac:dyDescent="0.25">
      <c r="A12495">
        <v>20381166</v>
      </c>
      <c r="B12495" t="s">
        <v>2</v>
      </c>
    </row>
    <row r="12496" spans="1:2" x14ac:dyDescent="0.25">
      <c r="A12496">
        <v>20382612</v>
      </c>
      <c r="B12496" t="s">
        <v>2</v>
      </c>
    </row>
    <row r="12497" spans="1:2" x14ac:dyDescent="0.25">
      <c r="A12497">
        <v>20381357</v>
      </c>
      <c r="B12497" t="s">
        <v>2</v>
      </c>
    </row>
    <row r="12498" spans="1:2" x14ac:dyDescent="0.25">
      <c r="A12498">
        <v>20382960</v>
      </c>
      <c r="B12498" t="s">
        <v>2</v>
      </c>
    </row>
    <row r="12499" spans="1:2" x14ac:dyDescent="0.25">
      <c r="A12499">
        <v>20384195</v>
      </c>
      <c r="B12499" t="s">
        <v>2</v>
      </c>
    </row>
    <row r="12500" spans="1:2" x14ac:dyDescent="0.25">
      <c r="A12500">
        <v>20384417</v>
      </c>
      <c r="B12500" t="s">
        <v>2</v>
      </c>
    </row>
    <row r="12501" spans="1:2" x14ac:dyDescent="0.25">
      <c r="A12501">
        <v>20385296</v>
      </c>
      <c r="B12501" t="s">
        <v>2</v>
      </c>
    </row>
    <row r="12502" spans="1:2" x14ac:dyDescent="0.25">
      <c r="A12502">
        <v>20385892</v>
      </c>
      <c r="B12502" t="s">
        <v>2</v>
      </c>
    </row>
    <row r="12503" spans="1:2" x14ac:dyDescent="0.25">
      <c r="A12503">
        <v>20385825</v>
      </c>
      <c r="B12503" t="s">
        <v>2</v>
      </c>
    </row>
    <row r="12504" spans="1:2" x14ac:dyDescent="0.25">
      <c r="A12504">
        <v>20392935</v>
      </c>
      <c r="B12504" t="s">
        <v>2</v>
      </c>
    </row>
    <row r="12505" spans="1:2" x14ac:dyDescent="0.25">
      <c r="A12505">
        <v>20391688</v>
      </c>
      <c r="B12505" t="s">
        <v>2</v>
      </c>
    </row>
    <row r="12506" spans="1:2" x14ac:dyDescent="0.25">
      <c r="A12506">
        <v>20395126</v>
      </c>
      <c r="B12506" t="s">
        <v>2</v>
      </c>
    </row>
    <row r="12507" spans="1:2" x14ac:dyDescent="0.25">
      <c r="A12507">
        <v>20396481</v>
      </c>
      <c r="B12507" t="s">
        <v>2</v>
      </c>
    </row>
    <row r="12508" spans="1:2" x14ac:dyDescent="0.25">
      <c r="A12508">
        <v>20396719</v>
      </c>
      <c r="B12508" t="s">
        <v>2</v>
      </c>
    </row>
    <row r="12509" spans="1:2" x14ac:dyDescent="0.25">
      <c r="A12509">
        <v>20398080</v>
      </c>
      <c r="B12509" t="s">
        <v>2</v>
      </c>
    </row>
    <row r="12510" spans="1:2" x14ac:dyDescent="0.25">
      <c r="A12510">
        <v>20398631</v>
      </c>
      <c r="B12510" t="s">
        <v>2</v>
      </c>
    </row>
    <row r="12511" spans="1:2" x14ac:dyDescent="0.25">
      <c r="A12511">
        <v>20400607</v>
      </c>
      <c r="B12511" t="s">
        <v>2</v>
      </c>
    </row>
    <row r="12512" spans="1:2" x14ac:dyDescent="0.25">
      <c r="A12512">
        <v>20401037</v>
      </c>
      <c r="B12512" t="s">
        <v>2</v>
      </c>
    </row>
    <row r="12513" spans="1:2" x14ac:dyDescent="0.25">
      <c r="A12513">
        <v>20402620</v>
      </c>
      <c r="B12513" t="s">
        <v>2</v>
      </c>
    </row>
    <row r="12514" spans="1:2" x14ac:dyDescent="0.25">
      <c r="A12514">
        <v>20402909</v>
      </c>
      <c r="B12514" t="s">
        <v>2</v>
      </c>
    </row>
    <row r="12515" spans="1:2" x14ac:dyDescent="0.25">
      <c r="A12515">
        <v>20404146</v>
      </c>
      <c r="B12515" t="s">
        <v>2</v>
      </c>
    </row>
    <row r="12516" spans="1:2" x14ac:dyDescent="0.25">
      <c r="A12516">
        <v>20404919</v>
      </c>
      <c r="B12516" t="s">
        <v>2</v>
      </c>
    </row>
    <row r="12517" spans="1:2" x14ac:dyDescent="0.25">
      <c r="A12517">
        <v>20404769</v>
      </c>
      <c r="B12517" t="s">
        <v>2</v>
      </c>
    </row>
    <row r="12518" spans="1:2" x14ac:dyDescent="0.25">
      <c r="A12518">
        <v>20405859</v>
      </c>
      <c r="B12518" t="s">
        <v>2</v>
      </c>
    </row>
    <row r="12519" spans="1:2" x14ac:dyDescent="0.25">
      <c r="A12519">
        <v>20408944</v>
      </c>
      <c r="B12519" t="s">
        <v>2</v>
      </c>
    </row>
    <row r="12520" spans="1:2" x14ac:dyDescent="0.25">
      <c r="A12520">
        <v>20409199</v>
      </c>
      <c r="B12520" t="s">
        <v>2</v>
      </c>
    </row>
    <row r="12521" spans="1:2" x14ac:dyDescent="0.25">
      <c r="A12521">
        <v>20412125</v>
      </c>
      <c r="B12521" t="s">
        <v>2</v>
      </c>
    </row>
    <row r="12522" spans="1:2" x14ac:dyDescent="0.25">
      <c r="A12522">
        <v>20413206</v>
      </c>
      <c r="B12522" t="s">
        <v>2</v>
      </c>
    </row>
    <row r="12523" spans="1:2" x14ac:dyDescent="0.25">
      <c r="A12523">
        <v>20415467</v>
      </c>
      <c r="B12523" t="s">
        <v>2</v>
      </c>
    </row>
    <row r="12524" spans="1:2" x14ac:dyDescent="0.25">
      <c r="A12524">
        <v>20416001</v>
      </c>
      <c r="B12524" t="s">
        <v>2</v>
      </c>
    </row>
    <row r="12525" spans="1:2" x14ac:dyDescent="0.25">
      <c r="A12525">
        <v>20415532</v>
      </c>
      <c r="B12525" t="s">
        <v>2</v>
      </c>
    </row>
    <row r="12526" spans="1:2" x14ac:dyDescent="0.25">
      <c r="A12526">
        <v>20416220</v>
      </c>
      <c r="B12526" t="s">
        <v>2</v>
      </c>
    </row>
    <row r="12527" spans="1:2" x14ac:dyDescent="0.25">
      <c r="A12527">
        <v>20417403</v>
      </c>
      <c r="B12527" t="s">
        <v>2</v>
      </c>
    </row>
    <row r="12528" spans="1:2" x14ac:dyDescent="0.25">
      <c r="A12528">
        <v>20420661</v>
      </c>
      <c r="B12528" t="s">
        <v>2</v>
      </c>
    </row>
    <row r="12529" spans="1:2" x14ac:dyDescent="0.25">
      <c r="A12529">
        <v>20420777</v>
      </c>
      <c r="B12529" t="s">
        <v>2</v>
      </c>
    </row>
    <row r="12530" spans="1:2" x14ac:dyDescent="0.25">
      <c r="A12530">
        <v>20420670</v>
      </c>
      <c r="B12530" t="s">
        <v>2</v>
      </c>
    </row>
    <row r="12531" spans="1:2" x14ac:dyDescent="0.25">
      <c r="A12531">
        <v>20421686</v>
      </c>
      <c r="B12531" t="s">
        <v>2</v>
      </c>
    </row>
    <row r="12532" spans="1:2" x14ac:dyDescent="0.25">
      <c r="A12532">
        <v>20422224</v>
      </c>
      <c r="B12532" t="s">
        <v>2</v>
      </c>
    </row>
    <row r="12533" spans="1:2" x14ac:dyDescent="0.25">
      <c r="A12533">
        <v>20422490</v>
      </c>
      <c r="B12533" t="s">
        <v>2</v>
      </c>
    </row>
    <row r="12534" spans="1:2" x14ac:dyDescent="0.25">
      <c r="A12534">
        <v>20424003</v>
      </c>
      <c r="B12534" t="s">
        <v>2</v>
      </c>
    </row>
    <row r="12535" spans="1:2" x14ac:dyDescent="0.25">
      <c r="A12535">
        <v>20422421</v>
      </c>
      <c r="B12535" t="s">
        <v>2</v>
      </c>
    </row>
    <row r="12536" spans="1:2" x14ac:dyDescent="0.25">
      <c r="A12536">
        <v>20426339</v>
      </c>
      <c r="B12536" t="s">
        <v>2</v>
      </c>
    </row>
    <row r="12537" spans="1:2" x14ac:dyDescent="0.25">
      <c r="A12537">
        <v>20426878</v>
      </c>
      <c r="B12537" t="s">
        <v>2</v>
      </c>
    </row>
    <row r="12538" spans="1:2" x14ac:dyDescent="0.25">
      <c r="A12538">
        <v>20426702</v>
      </c>
      <c r="B12538" t="s">
        <v>2</v>
      </c>
    </row>
    <row r="12539" spans="1:2" x14ac:dyDescent="0.25">
      <c r="A12539">
        <v>20427361</v>
      </c>
      <c r="B12539" t="s">
        <v>2</v>
      </c>
    </row>
    <row r="12540" spans="1:2" x14ac:dyDescent="0.25">
      <c r="A12540">
        <v>20427345</v>
      </c>
      <c r="B12540" t="s">
        <v>2</v>
      </c>
    </row>
    <row r="12541" spans="1:2" x14ac:dyDescent="0.25">
      <c r="A12541">
        <v>20430238</v>
      </c>
      <c r="B12541" t="s">
        <v>2</v>
      </c>
    </row>
    <row r="12542" spans="1:2" x14ac:dyDescent="0.25">
      <c r="A12542">
        <v>20428388</v>
      </c>
      <c r="B12542" t="s">
        <v>2</v>
      </c>
    </row>
    <row r="12543" spans="1:2" x14ac:dyDescent="0.25">
      <c r="A12543">
        <v>20433409</v>
      </c>
      <c r="B12543" t="s">
        <v>2</v>
      </c>
    </row>
    <row r="12544" spans="1:2" x14ac:dyDescent="0.25">
      <c r="A12544">
        <v>20432384</v>
      </c>
      <c r="B12544" t="s">
        <v>2</v>
      </c>
    </row>
    <row r="12545" spans="1:2" x14ac:dyDescent="0.25">
      <c r="A12545">
        <v>20430632</v>
      </c>
      <c r="B12545" t="s">
        <v>2</v>
      </c>
    </row>
    <row r="12546" spans="1:2" x14ac:dyDescent="0.25">
      <c r="A12546">
        <v>20435667</v>
      </c>
      <c r="B12546" t="s">
        <v>2</v>
      </c>
    </row>
    <row r="12547" spans="1:2" x14ac:dyDescent="0.25">
      <c r="A12547">
        <v>20437135</v>
      </c>
      <c r="B12547" t="s">
        <v>2</v>
      </c>
    </row>
    <row r="12548" spans="1:2" x14ac:dyDescent="0.25">
      <c r="A12548">
        <v>20437309</v>
      </c>
      <c r="B12548" t="s">
        <v>2</v>
      </c>
    </row>
    <row r="12549" spans="1:2" x14ac:dyDescent="0.25">
      <c r="A12549">
        <v>20435917</v>
      </c>
      <c r="B12549" t="s">
        <v>2</v>
      </c>
    </row>
    <row r="12550" spans="1:2" x14ac:dyDescent="0.25">
      <c r="A12550">
        <v>20437754</v>
      </c>
      <c r="B12550" t="s">
        <v>2</v>
      </c>
    </row>
    <row r="12551" spans="1:2" x14ac:dyDescent="0.25">
      <c r="A12551">
        <v>20439296</v>
      </c>
      <c r="B12551" t="s">
        <v>2</v>
      </c>
    </row>
    <row r="12552" spans="1:2" x14ac:dyDescent="0.25">
      <c r="A12552">
        <v>20440501</v>
      </c>
      <c r="B12552" t="s">
        <v>2</v>
      </c>
    </row>
    <row r="12553" spans="1:2" x14ac:dyDescent="0.25">
      <c r="A12553">
        <v>20441172</v>
      </c>
      <c r="B12553" t="s">
        <v>2</v>
      </c>
    </row>
    <row r="12554" spans="1:2" x14ac:dyDescent="0.25">
      <c r="A12554">
        <v>20441258</v>
      </c>
      <c r="B12554" t="s">
        <v>2</v>
      </c>
    </row>
    <row r="12555" spans="1:2" x14ac:dyDescent="0.25">
      <c r="A12555">
        <v>20444101</v>
      </c>
      <c r="B12555" t="s">
        <v>2</v>
      </c>
    </row>
    <row r="12556" spans="1:2" x14ac:dyDescent="0.25">
      <c r="A12556">
        <v>20441796</v>
      </c>
      <c r="B12556" t="s">
        <v>2</v>
      </c>
    </row>
    <row r="12557" spans="1:2" x14ac:dyDescent="0.25">
      <c r="A12557">
        <v>20445485</v>
      </c>
      <c r="B12557" t="s">
        <v>2</v>
      </c>
    </row>
    <row r="12558" spans="1:2" x14ac:dyDescent="0.25">
      <c r="A12558">
        <v>20445788</v>
      </c>
      <c r="B12558" t="s">
        <v>2</v>
      </c>
    </row>
    <row r="12559" spans="1:2" x14ac:dyDescent="0.25">
      <c r="A12559">
        <v>20450250</v>
      </c>
      <c r="B12559" t="s">
        <v>2</v>
      </c>
    </row>
    <row r="12560" spans="1:2" x14ac:dyDescent="0.25">
      <c r="A12560">
        <v>20451302</v>
      </c>
      <c r="B12560" t="s">
        <v>2</v>
      </c>
    </row>
    <row r="12561" spans="1:2" x14ac:dyDescent="0.25">
      <c r="A12561">
        <v>20450302</v>
      </c>
      <c r="B12561" t="s">
        <v>2</v>
      </c>
    </row>
    <row r="12562" spans="1:2" x14ac:dyDescent="0.25">
      <c r="A12562">
        <v>20451347</v>
      </c>
      <c r="B12562" t="s">
        <v>2</v>
      </c>
    </row>
    <row r="12563" spans="1:2" x14ac:dyDescent="0.25">
      <c r="A12563">
        <v>20451728</v>
      </c>
      <c r="B12563" t="s">
        <v>2</v>
      </c>
    </row>
    <row r="12564" spans="1:2" x14ac:dyDescent="0.25">
      <c r="A12564">
        <v>20453529</v>
      </c>
      <c r="B12564" t="s">
        <v>2</v>
      </c>
    </row>
    <row r="12565" spans="1:2" x14ac:dyDescent="0.25">
      <c r="A12565">
        <v>20453762</v>
      </c>
      <c r="B12565" t="s">
        <v>2</v>
      </c>
    </row>
    <row r="12566" spans="1:2" x14ac:dyDescent="0.25">
      <c r="A12566">
        <v>20454556</v>
      </c>
      <c r="B12566" t="s">
        <v>2</v>
      </c>
    </row>
    <row r="12567" spans="1:2" x14ac:dyDescent="0.25">
      <c r="A12567">
        <v>20456073</v>
      </c>
      <c r="B12567" t="s">
        <v>2</v>
      </c>
    </row>
    <row r="12568" spans="1:2" x14ac:dyDescent="0.25">
      <c r="A12568">
        <v>20456085</v>
      </c>
      <c r="B12568" t="s">
        <v>2</v>
      </c>
    </row>
    <row r="12569" spans="1:2" x14ac:dyDescent="0.25">
      <c r="A12569">
        <v>20454804</v>
      </c>
      <c r="B12569" t="s">
        <v>2</v>
      </c>
    </row>
    <row r="12570" spans="1:2" x14ac:dyDescent="0.25">
      <c r="A12570">
        <v>20454809</v>
      </c>
      <c r="B12570" t="s">
        <v>2</v>
      </c>
    </row>
    <row r="12571" spans="1:2" x14ac:dyDescent="0.25">
      <c r="A12571">
        <v>20455471</v>
      </c>
      <c r="B12571" t="s">
        <v>2</v>
      </c>
    </row>
    <row r="12572" spans="1:2" x14ac:dyDescent="0.25">
      <c r="A12572">
        <v>20457982</v>
      </c>
      <c r="B12572" t="s">
        <v>2</v>
      </c>
    </row>
    <row r="12573" spans="1:2" x14ac:dyDescent="0.25">
      <c r="A12573">
        <v>20457726</v>
      </c>
      <c r="B12573" t="s">
        <v>2</v>
      </c>
    </row>
    <row r="12574" spans="1:2" x14ac:dyDescent="0.25">
      <c r="A12574">
        <v>20456942</v>
      </c>
      <c r="B12574" t="s">
        <v>2</v>
      </c>
    </row>
    <row r="12575" spans="1:2" x14ac:dyDescent="0.25">
      <c r="A12575">
        <v>20456819</v>
      </c>
      <c r="B12575" t="s">
        <v>2</v>
      </c>
    </row>
    <row r="12576" spans="1:2" x14ac:dyDescent="0.25">
      <c r="A12576">
        <v>20459555</v>
      </c>
      <c r="B12576" t="s">
        <v>2</v>
      </c>
    </row>
    <row r="12577" spans="1:2" x14ac:dyDescent="0.25">
      <c r="A12577">
        <v>20458087</v>
      </c>
      <c r="B12577" t="s">
        <v>2</v>
      </c>
    </row>
    <row r="12578" spans="1:2" x14ac:dyDescent="0.25">
      <c r="A12578">
        <v>20460190</v>
      </c>
      <c r="B12578" t="s">
        <v>2</v>
      </c>
    </row>
    <row r="12579" spans="1:2" x14ac:dyDescent="0.25">
      <c r="A12579">
        <v>20460558</v>
      </c>
      <c r="B12579" t="s">
        <v>2</v>
      </c>
    </row>
    <row r="12580" spans="1:2" x14ac:dyDescent="0.25">
      <c r="A12580">
        <v>20460873</v>
      </c>
      <c r="B12580" t="s">
        <v>2</v>
      </c>
    </row>
    <row r="12581" spans="1:2" x14ac:dyDescent="0.25">
      <c r="A12581">
        <v>20461171</v>
      </c>
      <c r="B12581" t="s">
        <v>2</v>
      </c>
    </row>
    <row r="12582" spans="1:2" x14ac:dyDescent="0.25">
      <c r="A12582">
        <v>20462159</v>
      </c>
      <c r="B12582" t="s">
        <v>2</v>
      </c>
    </row>
    <row r="12583" spans="1:2" x14ac:dyDescent="0.25">
      <c r="A12583">
        <v>20463738</v>
      </c>
      <c r="B12583" t="s">
        <v>2</v>
      </c>
    </row>
    <row r="12584" spans="1:2" x14ac:dyDescent="0.25">
      <c r="A12584">
        <v>20464863</v>
      </c>
      <c r="B12584" t="s">
        <v>2</v>
      </c>
    </row>
    <row r="12585" spans="1:2" x14ac:dyDescent="0.25">
      <c r="A12585">
        <v>20466018</v>
      </c>
      <c r="B12585" t="s">
        <v>2</v>
      </c>
    </row>
    <row r="12586" spans="1:2" x14ac:dyDescent="0.25">
      <c r="A12586">
        <v>20466002</v>
      </c>
      <c r="B12586" t="s">
        <v>2</v>
      </c>
    </row>
    <row r="12587" spans="1:2" x14ac:dyDescent="0.25">
      <c r="A12587">
        <v>20467383</v>
      </c>
      <c r="B12587" t="s">
        <v>2</v>
      </c>
    </row>
    <row r="12588" spans="1:2" x14ac:dyDescent="0.25">
      <c r="A12588">
        <v>20469306</v>
      </c>
      <c r="B12588" t="s">
        <v>2</v>
      </c>
    </row>
    <row r="12589" spans="1:2" x14ac:dyDescent="0.25">
      <c r="A12589">
        <v>20467444</v>
      </c>
      <c r="B12589" t="s">
        <v>2</v>
      </c>
    </row>
    <row r="12590" spans="1:2" x14ac:dyDescent="0.25">
      <c r="A12590">
        <v>20470211</v>
      </c>
      <c r="B12590" t="s">
        <v>2</v>
      </c>
    </row>
    <row r="12591" spans="1:2" x14ac:dyDescent="0.25">
      <c r="A12591">
        <v>20472522</v>
      </c>
      <c r="B12591" t="s">
        <v>2</v>
      </c>
    </row>
    <row r="12592" spans="1:2" x14ac:dyDescent="0.25">
      <c r="A12592">
        <v>20478370</v>
      </c>
      <c r="B12592" t="s">
        <v>2</v>
      </c>
    </row>
    <row r="12593" spans="1:2" x14ac:dyDescent="0.25">
      <c r="A12593">
        <v>20478453</v>
      </c>
      <c r="B12593" t="s">
        <v>2</v>
      </c>
    </row>
    <row r="12594" spans="1:2" x14ac:dyDescent="0.25">
      <c r="A12594">
        <v>20480120</v>
      </c>
      <c r="B12594" t="s">
        <v>2</v>
      </c>
    </row>
    <row r="12595" spans="1:2" x14ac:dyDescent="0.25">
      <c r="A12595">
        <v>20480277</v>
      </c>
      <c r="B12595" t="s">
        <v>2</v>
      </c>
    </row>
    <row r="12596" spans="1:2" x14ac:dyDescent="0.25">
      <c r="A12596">
        <v>20480837</v>
      </c>
      <c r="B12596" t="s">
        <v>2</v>
      </c>
    </row>
    <row r="12597" spans="1:2" x14ac:dyDescent="0.25">
      <c r="A12597">
        <v>20481018</v>
      </c>
      <c r="B12597" t="s">
        <v>2</v>
      </c>
    </row>
    <row r="12598" spans="1:2" x14ac:dyDescent="0.25">
      <c r="A12598">
        <v>20481034</v>
      </c>
      <c r="B12598" t="s">
        <v>2</v>
      </c>
    </row>
    <row r="12599" spans="1:2" x14ac:dyDescent="0.25">
      <c r="A12599">
        <v>20481123</v>
      </c>
      <c r="B12599" t="s">
        <v>2</v>
      </c>
    </row>
    <row r="12600" spans="1:2" x14ac:dyDescent="0.25">
      <c r="A12600">
        <v>20481227</v>
      </c>
      <c r="B12600" t="s">
        <v>2</v>
      </c>
    </row>
    <row r="12601" spans="1:2" x14ac:dyDescent="0.25">
      <c r="A12601">
        <v>20485255</v>
      </c>
      <c r="B12601" t="s">
        <v>2</v>
      </c>
    </row>
    <row r="12602" spans="1:2" x14ac:dyDescent="0.25">
      <c r="A12602">
        <v>20486054</v>
      </c>
      <c r="B12602" t="s">
        <v>2</v>
      </c>
    </row>
    <row r="12603" spans="1:2" x14ac:dyDescent="0.25">
      <c r="A12603">
        <v>20486069</v>
      </c>
      <c r="B12603" t="s">
        <v>2</v>
      </c>
    </row>
    <row r="12604" spans="1:2" x14ac:dyDescent="0.25">
      <c r="A12604">
        <v>20486699</v>
      </c>
      <c r="B12604" t="s">
        <v>2</v>
      </c>
    </row>
    <row r="12605" spans="1:2" x14ac:dyDescent="0.25">
      <c r="A12605">
        <v>20490307</v>
      </c>
      <c r="B12605" t="s">
        <v>2</v>
      </c>
    </row>
    <row r="12606" spans="1:2" x14ac:dyDescent="0.25">
      <c r="A12606">
        <v>20491436</v>
      </c>
      <c r="B12606" t="s">
        <v>2</v>
      </c>
    </row>
    <row r="12607" spans="1:2" x14ac:dyDescent="0.25">
      <c r="A12607">
        <v>20492277</v>
      </c>
      <c r="B12607" t="s">
        <v>2</v>
      </c>
    </row>
    <row r="12608" spans="1:2" x14ac:dyDescent="0.25">
      <c r="A12608">
        <v>20495553</v>
      </c>
      <c r="B12608" t="s">
        <v>2</v>
      </c>
    </row>
    <row r="12609" spans="1:2" x14ac:dyDescent="0.25">
      <c r="A12609">
        <v>20496123</v>
      </c>
      <c r="B12609" t="s">
        <v>2</v>
      </c>
    </row>
    <row r="12610" spans="1:2" x14ac:dyDescent="0.25">
      <c r="A12610">
        <v>20498495</v>
      </c>
      <c r="B12610" t="s">
        <v>2</v>
      </c>
    </row>
    <row r="12611" spans="1:2" x14ac:dyDescent="0.25">
      <c r="A12611">
        <v>20504160</v>
      </c>
      <c r="B12611" t="s">
        <v>2</v>
      </c>
    </row>
    <row r="12612" spans="1:2" x14ac:dyDescent="0.25">
      <c r="A12612">
        <v>20500745</v>
      </c>
      <c r="B12612" t="s">
        <v>2</v>
      </c>
    </row>
    <row r="12613" spans="1:2" x14ac:dyDescent="0.25">
      <c r="A12613">
        <v>20504386</v>
      </c>
      <c r="B12613" t="s">
        <v>2</v>
      </c>
    </row>
    <row r="12614" spans="1:2" x14ac:dyDescent="0.25">
      <c r="A12614">
        <v>20507447</v>
      </c>
      <c r="B12614" t="s">
        <v>2</v>
      </c>
    </row>
    <row r="12615" spans="1:2" x14ac:dyDescent="0.25">
      <c r="A12615">
        <v>20507217</v>
      </c>
      <c r="B12615" t="s">
        <v>2</v>
      </c>
    </row>
    <row r="12616" spans="1:2" x14ac:dyDescent="0.25">
      <c r="A12616">
        <v>20509161</v>
      </c>
      <c r="B12616" t="s">
        <v>2</v>
      </c>
    </row>
    <row r="12617" spans="1:2" x14ac:dyDescent="0.25">
      <c r="A12617">
        <v>20510159</v>
      </c>
      <c r="B12617" t="s">
        <v>2</v>
      </c>
    </row>
    <row r="12618" spans="1:2" x14ac:dyDescent="0.25">
      <c r="A12618">
        <v>20509918</v>
      </c>
      <c r="B12618" t="s">
        <v>2</v>
      </c>
    </row>
    <row r="12619" spans="1:2" x14ac:dyDescent="0.25">
      <c r="A12619">
        <v>20512016</v>
      </c>
      <c r="B12619" t="s">
        <v>2</v>
      </c>
    </row>
    <row r="12620" spans="1:2" x14ac:dyDescent="0.25">
      <c r="A12620">
        <v>20512217</v>
      </c>
      <c r="B12620" t="s">
        <v>2</v>
      </c>
    </row>
    <row r="12621" spans="1:2" x14ac:dyDescent="0.25">
      <c r="A12621">
        <v>20516265</v>
      </c>
      <c r="B12621" t="s">
        <v>2</v>
      </c>
    </row>
    <row r="12622" spans="1:2" x14ac:dyDescent="0.25">
      <c r="A12622">
        <v>20516357</v>
      </c>
      <c r="B12622" t="s">
        <v>2</v>
      </c>
    </row>
    <row r="12623" spans="1:2" x14ac:dyDescent="0.25">
      <c r="A12623">
        <v>20516516</v>
      </c>
      <c r="B12623" t="s">
        <v>2</v>
      </c>
    </row>
    <row r="12624" spans="1:2" x14ac:dyDescent="0.25">
      <c r="A12624">
        <v>20516779</v>
      </c>
      <c r="B12624" t="s">
        <v>2</v>
      </c>
    </row>
    <row r="12625" spans="1:2" x14ac:dyDescent="0.25">
      <c r="A12625">
        <v>20517019</v>
      </c>
      <c r="B12625" t="s">
        <v>2</v>
      </c>
    </row>
    <row r="12626" spans="1:2" x14ac:dyDescent="0.25">
      <c r="A12626">
        <v>20517794</v>
      </c>
      <c r="B12626" t="s">
        <v>2</v>
      </c>
    </row>
    <row r="12627" spans="1:2" x14ac:dyDescent="0.25">
      <c r="A12627">
        <v>20517930</v>
      </c>
      <c r="B12627" t="s">
        <v>2</v>
      </c>
    </row>
    <row r="12628" spans="1:2" x14ac:dyDescent="0.25">
      <c r="A12628">
        <v>20518985</v>
      </c>
      <c r="B12628" t="s">
        <v>2</v>
      </c>
    </row>
    <row r="12629" spans="1:2" x14ac:dyDescent="0.25">
      <c r="A12629">
        <v>20519263</v>
      </c>
      <c r="B12629" t="s">
        <v>2</v>
      </c>
    </row>
    <row r="12630" spans="1:2" x14ac:dyDescent="0.25">
      <c r="A12630">
        <v>20520913</v>
      </c>
      <c r="B12630" t="s">
        <v>2</v>
      </c>
    </row>
    <row r="12631" spans="1:2" x14ac:dyDescent="0.25">
      <c r="A12631">
        <v>20522739</v>
      </c>
      <c r="B12631" t="s">
        <v>2</v>
      </c>
    </row>
    <row r="12632" spans="1:2" x14ac:dyDescent="0.25">
      <c r="A12632">
        <v>20521255</v>
      </c>
      <c r="B12632" t="s">
        <v>2</v>
      </c>
    </row>
    <row r="12633" spans="1:2" x14ac:dyDescent="0.25">
      <c r="A12633">
        <v>20521363</v>
      </c>
      <c r="B12633" t="s">
        <v>2</v>
      </c>
    </row>
    <row r="12634" spans="1:2" x14ac:dyDescent="0.25">
      <c r="A12634">
        <v>20524382</v>
      </c>
      <c r="B12634" t="s">
        <v>2</v>
      </c>
    </row>
    <row r="12635" spans="1:2" x14ac:dyDescent="0.25">
      <c r="A12635">
        <v>20525929</v>
      </c>
      <c r="B12635" t="s">
        <v>2</v>
      </c>
    </row>
    <row r="12636" spans="1:2" x14ac:dyDescent="0.25">
      <c r="A12636">
        <v>20527032</v>
      </c>
      <c r="B12636" t="s">
        <v>2</v>
      </c>
    </row>
    <row r="12637" spans="1:2" x14ac:dyDescent="0.25">
      <c r="A12637">
        <v>20527356</v>
      </c>
      <c r="B12637" t="s">
        <v>2</v>
      </c>
    </row>
    <row r="12638" spans="1:2" x14ac:dyDescent="0.25">
      <c r="A12638">
        <v>20527357</v>
      </c>
      <c r="B12638" t="s">
        <v>2</v>
      </c>
    </row>
    <row r="12639" spans="1:2" x14ac:dyDescent="0.25">
      <c r="A12639">
        <v>20531316</v>
      </c>
      <c r="B12639" t="s">
        <v>2</v>
      </c>
    </row>
    <row r="12640" spans="1:2" x14ac:dyDescent="0.25">
      <c r="A12640">
        <v>20528078</v>
      </c>
      <c r="B12640" t="s">
        <v>2</v>
      </c>
    </row>
    <row r="12641" spans="1:2" x14ac:dyDescent="0.25">
      <c r="A12641">
        <v>20532770</v>
      </c>
      <c r="B12641" t="s">
        <v>2</v>
      </c>
    </row>
    <row r="12642" spans="1:2" x14ac:dyDescent="0.25">
      <c r="A12642">
        <v>20533145</v>
      </c>
      <c r="B12642" t="s">
        <v>2</v>
      </c>
    </row>
    <row r="12643" spans="1:2" x14ac:dyDescent="0.25">
      <c r="A12643">
        <v>20535048</v>
      </c>
      <c r="B12643" t="s">
        <v>2</v>
      </c>
    </row>
    <row r="12644" spans="1:2" x14ac:dyDescent="0.25">
      <c r="A12644">
        <v>20537312</v>
      </c>
      <c r="B12644" t="s">
        <v>2</v>
      </c>
    </row>
    <row r="12645" spans="1:2" x14ac:dyDescent="0.25">
      <c r="A12645">
        <v>20538585</v>
      </c>
      <c r="B12645" t="s">
        <v>2</v>
      </c>
    </row>
    <row r="12646" spans="1:2" x14ac:dyDescent="0.25">
      <c r="A12646">
        <v>20543377</v>
      </c>
      <c r="B12646" t="s">
        <v>2</v>
      </c>
    </row>
    <row r="12647" spans="1:2" x14ac:dyDescent="0.25">
      <c r="A12647">
        <v>20542774</v>
      </c>
      <c r="B12647" t="s">
        <v>2</v>
      </c>
    </row>
    <row r="12648" spans="1:2" x14ac:dyDescent="0.25">
      <c r="A12648">
        <v>20545001</v>
      </c>
      <c r="B12648" t="s">
        <v>2</v>
      </c>
    </row>
    <row r="12649" spans="1:2" x14ac:dyDescent="0.25">
      <c r="A12649">
        <v>20545014</v>
      </c>
      <c r="B12649" t="s">
        <v>2</v>
      </c>
    </row>
    <row r="12650" spans="1:2" x14ac:dyDescent="0.25">
      <c r="A12650">
        <v>20543439</v>
      </c>
      <c r="B12650" t="s">
        <v>2</v>
      </c>
    </row>
    <row r="12651" spans="1:2" x14ac:dyDescent="0.25">
      <c r="A12651">
        <v>20548557</v>
      </c>
      <c r="B12651" t="s">
        <v>2</v>
      </c>
    </row>
    <row r="12652" spans="1:2" x14ac:dyDescent="0.25">
      <c r="A12652">
        <v>20545250</v>
      </c>
      <c r="B12652" t="s">
        <v>2</v>
      </c>
    </row>
    <row r="12653" spans="1:2" x14ac:dyDescent="0.25">
      <c r="A12653">
        <v>20548476</v>
      </c>
      <c r="B12653" t="s">
        <v>2</v>
      </c>
    </row>
    <row r="12654" spans="1:2" x14ac:dyDescent="0.25">
      <c r="A12654">
        <v>20548179</v>
      </c>
      <c r="B12654" t="s">
        <v>2</v>
      </c>
    </row>
    <row r="12655" spans="1:2" x14ac:dyDescent="0.25">
      <c r="A12655">
        <v>20551347</v>
      </c>
      <c r="B12655" t="s">
        <v>2</v>
      </c>
    </row>
    <row r="12656" spans="1:2" x14ac:dyDescent="0.25">
      <c r="A12656">
        <v>20549829</v>
      </c>
      <c r="B12656" t="s">
        <v>2</v>
      </c>
    </row>
    <row r="12657" spans="1:2" x14ac:dyDescent="0.25">
      <c r="A12657">
        <v>20559329</v>
      </c>
      <c r="B12657" t="s">
        <v>2</v>
      </c>
    </row>
    <row r="12658" spans="1:2" x14ac:dyDescent="0.25">
      <c r="A12658">
        <v>20553926</v>
      </c>
      <c r="B12658" t="s">
        <v>2</v>
      </c>
    </row>
    <row r="12659" spans="1:2" x14ac:dyDescent="0.25">
      <c r="A12659">
        <v>20554509</v>
      </c>
      <c r="B12659" t="s">
        <v>2</v>
      </c>
    </row>
    <row r="12660" spans="1:2" x14ac:dyDescent="0.25">
      <c r="A12660">
        <v>20559699</v>
      </c>
      <c r="B12660" t="s">
        <v>2</v>
      </c>
    </row>
    <row r="12661" spans="1:2" x14ac:dyDescent="0.25">
      <c r="A12661">
        <v>20563167</v>
      </c>
      <c r="B12661" t="s">
        <v>2</v>
      </c>
    </row>
    <row r="12662" spans="1:2" x14ac:dyDescent="0.25">
      <c r="A12662">
        <v>20561020</v>
      </c>
      <c r="B12662" t="s">
        <v>2</v>
      </c>
    </row>
    <row r="12663" spans="1:2" x14ac:dyDescent="0.25">
      <c r="A12663">
        <v>20563313</v>
      </c>
      <c r="B12663" t="s">
        <v>2</v>
      </c>
    </row>
    <row r="12664" spans="1:2" x14ac:dyDescent="0.25">
      <c r="A12664">
        <v>20566804</v>
      </c>
      <c r="B12664" t="s">
        <v>2</v>
      </c>
    </row>
    <row r="12665" spans="1:2" x14ac:dyDescent="0.25">
      <c r="A12665">
        <v>20567731</v>
      </c>
      <c r="B12665" t="s">
        <v>2</v>
      </c>
    </row>
    <row r="12666" spans="1:2" x14ac:dyDescent="0.25">
      <c r="A12666">
        <v>20569406</v>
      </c>
      <c r="B12666" t="s">
        <v>2</v>
      </c>
    </row>
    <row r="12667" spans="1:2" x14ac:dyDescent="0.25">
      <c r="A12667">
        <v>20569189</v>
      </c>
      <c r="B12667" t="s">
        <v>2</v>
      </c>
    </row>
    <row r="12668" spans="1:2" x14ac:dyDescent="0.25">
      <c r="A12668">
        <v>20565009</v>
      </c>
      <c r="B12668" t="s">
        <v>2</v>
      </c>
    </row>
    <row r="12669" spans="1:2" x14ac:dyDescent="0.25">
      <c r="A12669">
        <v>20569808</v>
      </c>
      <c r="B12669" t="s">
        <v>2</v>
      </c>
    </row>
    <row r="12670" spans="1:2" x14ac:dyDescent="0.25">
      <c r="A12670">
        <v>20571835</v>
      </c>
      <c r="B12670" t="s">
        <v>2</v>
      </c>
    </row>
    <row r="12671" spans="1:2" x14ac:dyDescent="0.25">
      <c r="A12671">
        <v>20572050</v>
      </c>
      <c r="B12671" t="s">
        <v>2</v>
      </c>
    </row>
    <row r="12672" spans="1:2" x14ac:dyDescent="0.25">
      <c r="A12672">
        <v>20572489</v>
      </c>
      <c r="B12672" t="s">
        <v>2</v>
      </c>
    </row>
    <row r="12673" spans="1:2" x14ac:dyDescent="0.25">
      <c r="A12673">
        <v>20572602</v>
      </c>
      <c r="B12673" t="s">
        <v>2</v>
      </c>
    </row>
    <row r="12674" spans="1:2" x14ac:dyDescent="0.25">
      <c r="A12674">
        <v>20579744</v>
      </c>
      <c r="B12674" t="s">
        <v>2</v>
      </c>
    </row>
    <row r="12675" spans="1:2" x14ac:dyDescent="0.25">
      <c r="A12675">
        <v>20580508</v>
      </c>
      <c r="B12675" t="s">
        <v>2</v>
      </c>
    </row>
    <row r="12676" spans="1:2" x14ac:dyDescent="0.25">
      <c r="A12676">
        <v>20575655</v>
      </c>
      <c r="B12676" t="s">
        <v>2</v>
      </c>
    </row>
    <row r="12677" spans="1:2" x14ac:dyDescent="0.25">
      <c r="A12677">
        <v>20584316</v>
      </c>
      <c r="B12677" t="s">
        <v>2</v>
      </c>
    </row>
    <row r="12678" spans="1:2" x14ac:dyDescent="0.25">
      <c r="A12678">
        <v>20581223</v>
      </c>
      <c r="B12678" t="s">
        <v>2</v>
      </c>
    </row>
    <row r="12679" spans="1:2" x14ac:dyDescent="0.25">
      <c r="A12679">
        <v>20583480</v>
      </c>
      <c r="B12679" t="s">
        <v>2</v>
      </c>
    </row>
    <row r="12680" spans="1:2" x14ac:dyDescent="0.25">
      <c r="A12680">
        <v>20583546</v>
      </c>
      <c r="B12680" t="s">
        <v>2</v>
      </c>
    </row>
    <row r="12681" spans="1:2" x14ac:dyDescent="0.25">
      <c r="A12681">
        <v>20587834</v>
      </c>
      <c r="B12681" t="s">
        <v>2</v>
      </c>
    </row>
    <row r="12682" spans="1:2" x14ac:dyDescent="0.25">
      <c r="A12682">
        <v>20586159</v>
      </c>
      <c r="B12682" t="s">
        <v>2</v>
      </c>
    </row>
    <row r="12683" spans="1:2" x14ac:dyDescent="0.25">
      <c r="A12683">
        <v>20589880</v>
      </c>
      <c r="B12683" t="s">
        <v>2</v>
      </c>
    </row>
    <row r="12684" spans="1:2" x14ac:dyDescent="0.25">
      <c r="A12684">
        <v>20590310</v>
      </c>
      <c r="B12684" t="s">
        <v>2</v>
      </c>
    </row>
    <row r="12685" spans="1:2" x14ac:dyDescent="0.25">
      <c r="A12685">
        <v>20592979</v>
      </c>
      <c r="B12685" t="s">
        <v>2</v>
      </c>
    </row>
    <row r="12686" spans="1:2" x14ac:dyDescent="0.25">
      <c r="A12686">
        <v>20591310</v>
      </c>
      <c r="B12686" t="s">
        <v>2</v>
      </c>
    </row>
    <row r="12687" spans="1:2" x14ac:dyDescent="0.25">
      <c r="A12687">
        <v>20594218</v>
      </c>
      <c r="B12687" t="s">
        <v>2</v>
      </c>
    </row>
    <row r="12688" spans="1:2" x14ac:dyDescent="0.25">
      <c r="A12688">
        <v>20596239</v>
      </c>
      <c r="B12688" t="s">
        <v>2</v>
      </c>
    </row>
    <row r="12689" spans="1:2" x14ac:dyDescent="0.25">
      <c r="A12689">
        <v>20596853</v>
      </c>
      <c r="B12689" t="s">
        <v>2</v>
      </c>
    </row>
    <row r="12690" spans="1:2" x14ac:dyDescent="0.25">
      <c r="A12690">
        <v>20600435</v>
      </c>
      <c r="B12690" t="s">
        <v>2</v>
      </c>
    </row>
    <row r="12691" spans="1:2" x14ac:dyDescent="0.25">
      <c r="A12691">
        <v>20601439</v>
      </c>
      <c r="B12691" t="s">
        <v>2</v>
      </c>
    </row>
    <row r="12692" spans="1:2" x14ac:dyDescent="0.25">
      <c r="A12692">
        <v>20600671</v>
      </c>
      <c r="B12692" t="s">
        <v>2</v>
      </c>
    </row>
    <row r="12693" spans="1:2" x14ac:dyDescent="0.25">
      <c r="A12693">
        <v>20601805</v>
      </c>
      <c r="B12693" t="s">
        <v>2</v>
      </c>
    </row>
    <row r="12694" spans="1:2" x14ac:dyDescent="0.25">
      <c r="A12694">
        <v>20604484</v>
      </c>
      <c r="B12694" t="s">
        <v>2</v>
      </c>
    </row>
    <row r="12695" spans="1:2" x14ac:dyDescent="0.25">
      <c r="A12695">
        <v>20605259</v>
      </c>
      <c r="B12695" t="s">
        <v>2</v>
      </c>
    </row>
    <row r="12696" spans="1:2" x14ac:dyDescent="0.25">
      <c r="A12696">
        <v>20606743</v>
      </c>
      <c r="B12696" t="s">
        <v>2</v>
      </c>
    </row>
    <row r="12697" spans="1:2" x14ac:dyDescent="0.25">
      <c r="A12697">
        <v>20605732</v>
      </c>
      <c r="B12697" t="s">
        <v>2</v>
      </c>
    </row>
    <row r="12698" spans="1:2" x14ac:dyDescent="0.25">
      <c r="A12698">
        <v>20605684</v>
      </c>
      <c r="B12698" t="s">
        <v>2</v>
      </c>
    </row>
    <row r="12699" spans="1:2" x14ac:dyDescent="0.25">
      <c r="A12699">
        <v>20608245</v>
      </c>
      <c r="B12699" t="s">
        <v>2</v>
      </c>
    </row>
    <row r="12700" spans="1:2" x14ac:dyDescent="0.25">
      <c r="A12700">
        <v>20612375</v>
      </c>
      <c r="B12700" t="s">
        <v>2</v>
      </c>
    </row>
    <row r="12701" spans="1:2" x14ac:dyDescent="0.25">
      <c r="A12701">
        <v>20614285</v>
      </c>
      <c r="B12701" t="s">
        <v>2</v>
      </c>
    </row>
    <row r="12702" spans="1:2" x14ac:dyDescent="0.25">
      <c r="A12702">
        <v>20619496</v>
      </c>
      <c r="B12702" t="s">
        <v>2</v>
      </c>
    </row>
    <row r="12703" spans="1:2" x14ac:dyDescent="0.25">
      <c r="A12703">
        <v>20619721</v>
      </c>
      <c r="B12703" t="s">
        <v>2</v>
      </c>
    </row>
    <row r="12704" spans="1:2" x14ac:dyDescent="0.25">
      <c r="A12704">
        <v>20621513</v>
      </c>
      <c r="B12704" t="s">
        <v>2</v>
      </c>
    </row>
    <row r="12705" spans="1:2" x14ac:dyDescent="0.25">
      <c r="A12705">
        <v>20622169</v>
      </c>
      <c r="B12705" t="s">
        <v>2</v>
      </c>
    </row>
    <row r="12706" spans="1:2" x14ac:dyDescent="0.25">
      <c r="A12706">
        <v>20622343</v>
      </c>
      <c r="B12706" t="s">
        <v>2</v>
      </c>
    </row>
    <row r="12707" spans="1:2" x14ac:dyDescent="0.25">
      <c r="A12707">
        <v>20625035</v>
      </c>
      <c r="B12707" t="s">
        <v>2</v>
      </c>
    </row>
    <row r="12708" spans="1:2" x14ac:dyDescent="0.25">
      <c r="A12708">
        <v>20630911</v>
      </c>
      <c r="B12708" t="s">
        <v>2</v>
      </c>
    </row>
    <row r="12709" spans="1:2" x14ac:dyDescent="0.25">
      <c r="A12709">
        <v>20629614</v>
      </c>
      <c r="B12709" t="s">
        <v>2</v>
      </c>
    </row>
    <row r="12710" spans="1:2" x14ac:dyDescent="0.25">
      <c r="A12710">
        <v>20627006</v>
      </c>
      <c r="B12710" t="s">
        <v>2</v>
      </c>
    </row>
    <row r="12711" spans="1:2" x14ac:dyDescent="0.25">
      <c r="A12711">
        <v>20627387</v>
      </c>
      <c r="B12711" t="s">
        <v>2</v>
      </c>
    </row>
    <row r="12712" spans="1:2" x14ac:dyDescent="0.25">
      <c r="A12712">
        <v>20632520</v>
      </c>
      <c r="B12712" t="s">
        <v>2</v>
      </c>
    </row>
    <row r="12713" spans="1:2" x14ac:dyDescent="0.25">
      <c r="A12713">
        <v>20635084</v>
      </c>
      <c r="B12713" t="s">
        <v>2</v>
      </c>
    </row>
    <row r="12714" spans="1:2" x14ac:dyDescent="0.25">
      <c r="A12714">
        <v>20637826</v>
      </c>
      <c r="B12714" t="s">
        <v>2</v>
      </c>
    </row>
    <row r="12715" spans="1:2" x14ac:dyDescent="0.25">
      <c r="A12715">
        <v>20639570</v>
      </c>
      <c r="B12715" t="s">
        <v>2</v>
      </c>
    </row>
    <row r="12716" spans="1:2" x14ac:dyDescent="0.25">
      <c r="A12716">
        <v>20648663</v>
      </c>
      <c r="B12716" t="s">
        <v>2</v>
      </c>
    </row>
    <row r="12717" spans="1:2" x14ac:dyDescent="0.25">
      <c r="A12717">
        <v>20659697</v>
      </c>
      <c r="B12717" t="s">
        <v>2</v>
      </c>
    </row>
    <row r="12718" spans="1:2" x14ac:dyDescent="0.25">
      <c r="A12718">
        <v>20666148</v>
      </c>
      <c r="B12718" t="s">
        <v>2</v>
      </c>
    </row>
    <row r="12719" spans="1:2" x14ac:dyDescent="0.25">
      <c r="A12719">
        <v>20666675</v>
      </c>
      <c r="B12719" t="s">
        <v>2</v>
      </c>
    </row>
    <row r="12720" spans="1:2" x14ac:dyDescent="0.25">
      <c r="A12720">
        <v>20680916</v>
      </c>
      <c r="B12720" t="s">
        <v>2</v>
      </c>
    </row>
    <row r="12721" spans="1:2" x14ac:dyDescent="0.25">
      <c r="A12721">
        <v>20672399</v>
      </c>
      <c r="B12721" t="s">
        <v>2</v>
      </c>
    </row>
    <row r="12722" spans="1:2" x14ac:dyDescent="0.25">
      <c r="A12722">
        <v>20680458</v>
      </c>
      <c r="B12722" t="s">
        <v>2</v>
      </c>
    </row>
    <row r="12723" spans="1:2" x14ac:dyDescent="0.25">
      <c r="A12723">
        <v>20681067</v>
      </c>
      <c r="B12723" t="s">
        <v>2</v>
      </c>
    </row>
    <row r="12724" spans="1:2" x14ac:dyDescent="0.25">
      <c r="A12724">
        <v>20682804</v>
      </c>
      <c r="B12724" t="s">
        <v>2</v>
      </c>
    </row>
    <row r="12725" spans="1:2" x14ac:dyDescent="0.25">
      <c r="A12725">
        <v>20684924</v>
      </c>
      <c r="B12725" t="s">
        <v>2</v>
      </c>
    </row>
    <row r="12726" spans="1:2" x14ac:dyDescent="0.25">
      <c r="A12726">
        <v>20691541</v>
      </c>
      <c r="B12726" t="s">
        <v>2</v>
      </c>
    </row>
    <row r="12727" spans="1:2" x14ac:dyDescent="0.25">
      <c r="A12727">
        <v>20685159</v>
      </c>
      <c r="B12727" t="s">
        <v>2</v>
      </c>
    </row>
    <row r="12728" spans="1:2" x14ac:dyDescent="0.25">
      <c r="A12728">
        <v>20692416</v>
      </c>
      <c r="B12728" t="s">
        <v>2</v>
      </c>
    </row>
    <row r="12729" spans="1:2" x14ac:dyDescent="0.25">
      <c r="A12729">
        <v>20692421</v>
      </c>
      <c r="B12729" t="s">
        <v>2</v>
      </c>
    </row>
    <row r="12730" spans="1:2" x14ac:dyDescent="0.25">
      <c r="A12730">
        <v>20703466</v>
      </c>
      <c r="B12730" t="s">
        <v>2</v>
      </c>
    </row>
    <row r="12731" spans="1:2" x14ac:dyDescent="0.25">
      <c r="A12731">
        <v>20692849</v>
      </c>
      <c r="B12731" t="s">
        <v>2</v>
      </c>
    </row>
    <row r="12732" spans="1:2" x14ac:dyDescent="0.25">
      <c r="A12732">
        <v>20693977</v>
      </c>
      <c r="B12732" t="s">
        <v>2</v>
      </c>
    </row>
    <row r="12733" spans="1:2" x14ac:dyDescent="0.25">
      <c r="A12733">
        <v>20702794</v>
      </c>
      <c r="B12733" t="s">
        <v>2</v>
      </c>
    </row>
    <row r="12734" spans="1:2" x14ac:dyDescent="0.25">
      <c r="A12734">
        <v>20707307</v>
      </c>
      <c r="B12734" t="s">
        <v>2</v>
      </c>
    </row>
    <row r="12735" spans="1:2" x14ac:dyDescent="0.25">
      <c r="A12735">
        <v>20708989</v>
      </c>
      <c r="B12735" t="s">
        <v>2</v>
      </c>
    </row>
    <row r="12736" spans="1:2" x14ac:dyDescent="0.25">
      <c r="A12736">
        <v>20709976</v>
      </c>
      <c r="B12736" t="s">
        <v>2</v>
      </c>
    </row>
    <row r="12737" spans="1:2" x14ac:dyDescent="0.25">
      <c r="A12737">
        <v>20712903</v>
      </c>
      <c r="B12737" t="s">
        <v>2</v>
      </c>
    </row>
    <row r="12738" spans="1:2" x14ac:dyDescent="0.25">
      <c r="A12738">
        <v>20713464</v>
      </c>
      <c r="B12738" t="s">
        <v>2</v>
      </c>
    </row>
    <row r="12739" spans="1:2" x14ac:dyDescent="0.25">
      <c r="A12739">
        <v>20710074</v>
      </c>
      <c r="B12739" t="s">
        <v>2</v>
      </c>
    </row>
    <row r="12740" spans="1:2" x14ac:dyDescent="0.25">
      <c r="A12740">
        <v>20713758</v>
      </c>
      <c r="B12740" t="s">
        <v>2</v>
      </c>
    </row>
    <row r="12741" spans="1:2" x14ac:dyDescent="0.25">
      <c r="A12741">
        <v>20715362</v>
      </c>
      <c r="B12741" t="s">
        <v>2</v>
      </c>
    </row>
    <row r="12742" spans="1:2" x14ac:dyDescent="0.25">
      <c r="A12742">
        <v>20715513</v>
      </c>
      <c r="B12742" t="s">
        <v>2</v>
      </c>
    </row>
    <row r="12743" spans="1:2" x14ac:dyDescent="0.25">
      <c r="A12743">
        <v>20722971</v>
      </c>
      <c r="B12743" t="s">
        <v>2</v>
      </c>
    </row>
    <row r="12744" spans="1:2" x14ac:dyDescent="0.25">
      <c r="A12744">
        <v>20720246</v>
      </c>
      <c r="B12744" t="s">
        <v>2</v>
      </c>
    </row>
    <row r="12745" spans="1:2" x14ac:dyDescent="0.25">
      <c r="A12745">
        <v>20719220</v>
      </c>
      <c r="B12745" t="s">
        <v>2</v>
      </c>
    </row>
    <row r="12746" spans="1:2" x14ac:dyDescent="0.25">
      <c r="A12746">
        <v>20726106</v>
      </c>
      <c r="B12746" t="s">
        <v>2</v>
      </c>
    </row>
    <row r="12747" spans="1:2" x14ac:dyDescent="0.25">
      <c r="A12747">
        <v>20728573</v>
      </c>
      <c r="B12747" t="s">
        <v>2</v>
      </c>
    </row>
    <row r="12748" spans="1:2" x14ac:dyDescent="0.25">
      <c r="A12748">
        <v>20728834</v>
      </c>
      <c r="B12748" t="s">
        <v>2</v>
      </c>
    </row>
    <row r="12749" spans="1:2" x14ac:dyDescent="0.25">
      <c r="A12749">
        <v>20732939</v>
      </c>
      <c r="B12749" t="s">
        <v>2</v>
      </c>
    </row>
    <row r="12750" spans="1:2" x14ac:dyDescent="0.25">
      <c r="A12750">
        <v>20733049</v>
      </c>
      <c r="B12750" t="s">
        <v>2</v>
      </c>
    </row>
    <row r="12751" spans="1:2" x14ac:dyDescent="0.25">
      <c r="A12751">
        <v>20741483</v>
      </c>
      <c r="B12751" t="s">
        <v>2</v>
      </c>
    </row>
    <row r="12752" spans="1:2" x14ac:dyDescent="0.25">
      <c r="A12752">
        <v>20730124</v>
      </c>
      <c r="B12752" t="s">
        <v>2</v>
      </c>
    </row>
    <row r="12753" spans="1:2" x14ac:dyDescent="0.25">
      <c r="A12753">
        <v>20742052</v>
      </c>
      <c r="B12753" t="s">
        <v>2</v>
      </c>
    </row>
    <row r="12754" spans="1:2" x14ac:dyDescent="0.25">
      <c r="A12754">
        <v>20745365</v>
      </c>
      <c r="B12754" t="s">
        <v>2</v>
      </c>
    </row>
    <row r="12755" spans="1:2" x14ac:dyDescent="0.25">
      <c r="A12755">
        <v>20749437</v>
      </c>
      <c r="B12755" t="s">
        <v>2</v>
      </c>
    </row>
    <row r="12756" spans="1:2" x14ac:dyDescent="0.25">
      <c r="A12756">
        <v>20748419</v>
      </c>
      <c r="B12756" t="s">
        <v>2</v>
      </c>
    </row>
    <row r="12757" spans="1:2" x14ac:dyDescent="0.25">
      <c r="A12757">
        <v>20749677</v>
      </c>
      <c r="B12757" t="s">
        <v>2</v>
      </c>
    </row>
    <row r="12758" spans="1:2" x14ac:dyDescent="0.25">
      <c r="A12758">
        <v>20755917</v>
      </c>
      <c r="B12758" t="s">
        <v>2</v>
      </c>
    </row>
    <row r="12759" spans="1:2" x14ac:dyDescent="0.25">
      <c r="A12759">
        <v>20760307</v>
      </c>
      <c r="B12759" t="s">
        <v>2</v>
      </c>
    </row>
    <row r="12760" spans="1:2" x14ac:dyDescent="0.25">
      <c r="A12760">
        <v>20757794</v>
      </c>
      <c r="B12760" t="s">
        <v>2</v>
      </c>
    </row>
    <row r="12761" spans="1:2" x14ac:dyDescent="0.25">
      <c r="A12761">
        <v>20760719</v>
      </c>
      <c r="B12761" t="s">
        <v>2</v>
      </c>
    </row>
    <row r="12762" spans="1:2" x14ac:dyDescent="0.25">
      <c r="A12762">
        <v>20760868</v>
      </c>
      <c r="B12762" t="s">
        <v>2</v>
      </c>
    </row>
    <row r="12763" spans="1:2" x14ac:dyDescent="0.25">
      <c r="A12763">
        <v>20764836</v>
      </c>
      <c r="B12763" t="s">
        <v>2</v>
      </c>
    </row>
    <row r="12764" spans="1:2" x14ac:dyDescent="0.25">
      <c r="A12764">
        <v>20773652</v>
      </c>
      <c r="B12764" t="s">
        <v>2</v>
      </c>
    </row>
    <row r="12765" spans="1:2" x14ac:dyDescent="0.25">
      <c r="A12765">
        <v>20774545</v>
      </c>
      <c r="B12765" t="s">
        <v>2</v>
      </c>
    </row>
    <row r="12766" spans="1:2" x14ac:dyDescent="0.25">
      <c r="A12766">
        <v>20782158</v>
      </c>
      <c r="B12766" t="s">
        <v>2</v>
      </c>
    </row>
    <row r="12767" spans="1:2" x14ac:dyDescent="0.25">
      <c r="A12767">
        <v>20782695</v>
      </c>
      <c r="B12767" t="s">
        <v>2</v>
      </c>
    </row>
    <row r="12768" spans="1:2" x14ac:dyDescent="0.25">
      <c r="A12768">
        <v>20790837</v>
      </c>
      <c r="B12768" t="s">
        <v>2</v>
      </c>
    </row>
    <row r="12769" spans="1:2" x14ac:dyDescent="0.25">
      <c r="A12769">
        <v>20784498</v>
      </c>
      <c r="B12769" t="s">
        <v>2</v>
      </c>
    </row>
    <row r="12770" spans="1:2" x14ac:dyDescent="0.25">
      <c r="A12770">
        <v>20791430</v>
      </c>
      <c r="B12770" t="s">
        <v>2</v>
      </c>
    </row>
    <row r="12771" spans="1:2" x14ac:dyDescent="0.25">
      <c r="A12771">
        <v>20802754</v>
      </c>
      <c r="B12771" t="s">
        <v>2</v>
      </c>
    </row>
    <row r="12772" spans="1:2" x14ac:dyDescent="0.25">
      <c r="A12772">
        <v>20792616</v>
      </c>
      <c r="B12772" t="s">
        <v>2</v>
      </c>
    </row>
    <row r="12773" spans="1:2" x14ac:dyDescent="0.25">
      <c r="A12773">
        <v>20808148</v>
      </c>
      <c r="B12773" t="s">
        <v>2</v>
      </c>
    </row>
    <row r="12774" spans="1:2" x14ac:dyDescent="0.25">
      <c r="A12774">
        <v>20808212</v>
      </c>
      <c r="B12774" t="s">
        <v>2</v>
      </c>
    </row>
    <row r="12775" spans="1:2" x14ac:dyDescent="0.25">
      <c r="A12775">
        <v>20818097</v>
      </c>
      <c r="B12775" t="s">
        <v>2</v>
      </c>
    </row>
    <row r="12776" spans="1:2" x14ac:dyDescent="0.25">
      <c r="A12776">
        <v>20817909</v>
      </c>
      <c r="B12776" t="s">
        <v>2</v>
      </c>
    </row>
    <row r="12777" spans="1:2" x14ac:dyDescent="0.25">
      <c r="A12777">
        <v>20818422</v>
      </c>
      <c r="B12777" t="s">
        <v>2</v>
      </c>
    </row>
    <row r="12778" spans="1:2" x14ac:dyDescent="0.25">
      <c r="A12778">
        <v>20818943</v>
      </c>
      <c r="B12778" t="s">
        <v>2</v>
      </c>
    </row>
    <row r="12779" spans="1:2" x14ac:dyDescent="0.25">
      <c r="A12779">
        <v>20829740</v>
      </c>
      <c r="B12779" t="s">
        <v>2</v>
      </c>
    </row>
    <row r="12780" spans="1:2" x14ac:dyDescent="0.25">
      <c r="A12780">
        <v>20831704</v>
      </c>
      <c r="B12780" t="s">
        <v>2</v>
      </c>
    </row>
    <row r="12781" spans="1:2" x14ac:dyDescent="0.25">
      <c r="A12781">
        <v>20831826</v>
      </c>
      <c r="B12781" t="s">
        <v>2</v>
      </c>
    </row>
    <row r="12782" spans="1:2" x14ac:dyDescent="0.25">
      <c r="A12782">
        <v>20834197</v>
      </c>
      <c r="B12782" t="s">
        <v>2</v>
      </c>
    </row>
    <row r="12783" spans="1:2" x14ac:dyDescent="0.25">
      <c r="A12783">
        <v>20836548</v>
      </c>
      <c r="B12783" t="s">
        <v>2</v>
      </c>
    </row>
    <row r="12784" spans="1:2" x14ac:dyDescent="0.25">
      <c r="A12784">
        <v>20839450</v>
      </c>
      <c r="B12784" t="s">
        <v>2</v>
      </c>
    </row>
    <row r="12785" spans="1:2" x14ac:dyDescent="0.25">
      <c r="A12785">
        <v>20839494</v>
      </c>
      <c r="B12785" t="s">
        <v>2</v>
      </c>
    </row>
    <row r="12786" spans="1:2" x14ac:dyDescent="0.25">
      <c r="A12786">
        <v>20848237</v>
      </c>
      <c r="B12786" t="s">
        <v>2</v>
      </c>
    </row>
    <row r="12787" spans="1:2" x14ac:dyDescent="0.25">
      <c r="A12787">
        <v>20840532</v>
      </c>
      <c r="B12787" t="s">
        <v>2</v>
      </c>
    </row>
    <row r="12788" spans="1:2" x14ac:dyDescent="0.25">
      <c r="A12788">
        <v>20849038</v>
      </c>
      <c r="B12788" t="s">
        <v>2</v>
      </c>
    </row>
    <row r="12789" spans="1:2" x14ac:dyDescent="0.25">
      <c r="A12789">
        <v>20850732</v>
      </c>
      <c r="B12789" t="s">
        <v>2</v>
      </c>
    </row>
    <row r="12790" spans="1:2" x14ac:dyDescent="0.25">
      <c r="A12790">
        <v>20851824</v>
      </c>
      <c r="B12790" t="s">
        <v>2</v>
      </c>
    </row>
    <row r="12791" spans="1:2" x14ac:dyDescent="0.25">
      <c r="A12791">
        <v>20873137</v>
      </c>
      <c r="B12791" t="s">
        <v>2</v>
      </c>
    </row>
    <row r="12792" spans="1:2" x14ac:dyDescent="0.25">
      <c r="A12792">
        <v>20854539</v>
      </c>
      <c r="B12792" t="s">
        <v>2</v>
      </c>
    </row>
    <row r="12793" spans="1:2" x14ac:dyDescent="0.25">
      <c r="A12793">
        <v>20852303</v>
      </c>
      <c r="B12793" t="s">
        <v>2</v>
      </c>
    </row>
    <row r="12794" spans="1:2" x14ac:dyDescent="0.25">
      <c r="A12794">
        <v>20877688</v>
      </c>
      <c r="B12794" t="s">
        <v>2</v>
      </c>
    </row>
    <row r="12795" spans="1:2" x14ac:dyDescent="0.25">
      <c r="A12795">
        <v>20874894</v>
      </c>
      <c r="B12795" t="s">
        <v>2</v>
      </c>
    </row>
    <row r="12796" spans="1:2" x14ac:dyDescent="0.25">
      <c r="A12796">
        <v>20888582</v>
      </c>
      <c r="B12796" t="s">
        <v>2</v>
      </c>
    </row>
    <row r="12797" spans="1:2" x14ac:dyDescent="0.25">
      <c r="A12797">
        <v>20880948</v>
      </c>
      <c r="B12797" t="s">
        <v>2</v>
      </c>
    </row>
    <row r="12798" spans="1:2" x14ac:dyDescent="0.25">
      <c r="A12798">
        <v>20890421</v>
      </c>
      <c r="B12798" t="s">
        <v>2</v>
      </c>
    </row>
    <row r="12799" spans="1:2" x14ac:dyDescent="0.25">
      <c r="A12799">
        <v>20888602</v>
      </c>
      <c r="B12799" t="s">
        <v>2</v>
      </c>
    </row>
    <row r="12800" spans="1:2" x14ac:dyDescent="0.25">
      <c r="A12800">
        <v>20897092</v>
      </c>
      <c r="B12800" t="s">
        <v>2</v>
      </c>
    </row>
    <row r="12801" spans="1:2" x14ac:dyDescent="0.25">
      <c r="A12801">
        <v>20900792</v>
      </c>
      <c r="B12801" t="s">
        <v>2</v>
      </c>
    </row>
    <row r="12802" spans="1:2" x14ac:dyDescent="0.25">
      <c r="A12802">
        <v>20897229</v>
      </c>
      <c r="B12802" t="s">
        <v>2</v>
      </c>
    </row>
    <row r="12803" spans="1:2" x14ac:dyDescent="0.25">
      <c r="A12803">
        <v>20901339</v>
      </c>
      <c r="B12803" t="s">
        <v>2</v>
      </c>
    </row>
    <row r="12804" spans="1:2" x14ac:dyDescent="0.25">
      <c r="A12804">
        <v>20902772</v>
      </c>
      <c r="B12804" t="s">
        <v>2</v>
      </c>
    </row>
    <row r="12805" spans="1:2" x14ac:dyDescent="0.25">
      <c r="A12805">
        <v>20901652</v>
      </c>
      <c r="B12805" t="s">
        <v>2</v>
      </c>
    </row>
    <row r="12806" spans="1:2" x14ac:dyDescent="0.25">
      <c r="A12806">
        <v>20907787</v>
      </c>
      <c r="B12806" t="s">
        <v>2</v>
      </c>
    </row>
    <row r="12807" spans="1:2" x14ac:dyDescent="0.25">
      <c r="A12807">
        <v>20910504</v>
      </c>
      <c r="B12807" t="s">
        <v>2</v>
      </c>
    </row>
    <row r="12808" spans="1:2" x14ac:dyDescent="0.25">
      <c r="A12808">
        <v>20908856</v>
      </c>
      <c r="B12808" t="s">
        <v>2</v>
      </c>
    </row>
    <row r="12809" spans="1:2" x14ac:dyDescent="0.25">
      <c r="A12809">
        <v>20916513</v>
      </c>
      <c r="B12809" t="s">
        <v>2</v>
      </c>
    </row>
    <row r="12810" spans="1:2" x14ac:dyDescent="0.25">
      <c r="A12810">
        <v>20923927</v>
      </c>
      <c r="B12810" t="s">
        <v>2</v>
      </c>
    </row>
    <row r="12811" spans="1:2" x14ac:dyDescent="0.25">
      <c r="A12811">
        <v>20928722</v>
      </c>
      <c r="B12811" t="s">
        <v>2</v>
      </c>
    </row>
    <row r="12812" spans="1:2" x14ac:dyDescent="0.25">
      <c r="A12812">
        <v>20925653</v>
      </c>
      <c r="B12812" t="s">
        <v>2</v>
      </c>
    </row>
    <row r="12813" spans="1:2" x14ac:dyDescent="0.25">
      <c r="A12813">
        <v>20937972</v>
      </c>
      <c r="B12813" t="s">
        <v>2</v>
      </c>
    </row>
    <row r="12814" spans="1:2" x14ac:dyDescent="0.25">
      <c r="A12814">
        <v>20938198</v>
      </c>
      <c r="B12814" t="s">
        <v>2</v>
      </c>
    </row>
    <row r="12815" spans="1:2" x14ac:dyDescent="0.25">
      <c r="A12815">
        <v>20943748</v>
      </c>
      <c r="B12815" t="s">
        <v>2</v>
      </c>
    </row>
    <row r="12816" spans="1:2" x14ac:dyDescent="0.25">
      <c r="A12816">
        <v>20945118</v>
      </c>
      <c r="B12816" t="s">
        <v>2</v>
      </c>
    </row>
    <row r="12817" spans="1:2" x14ac:dyDescent="0.25">
      <c r="A12817">
        <v>20945555</v>
      </c>
      <c r="B12817" t="s">
        <v>2</v>
      </c>
    </row>
    <row r="12818" spans="1:2" x14ac:dyDescent="0.25">
      <c r="A12818">
        <v>20947951</v>
      </c>
      <c r="B12818" t="s">
        <v>2</v>
      </c>
    </row>
    <row r="12819" spans="1:2" x14ac:dyDescent="0.25">
      <c r="A12819">
        <v>20949227</v>
      </c>
      <c r="B12819" t="s">
        <v>2</v>
      </c>
    </row>
    <row r="12820" spans="1:2" x14ac:dyDescent="0.25">
      <c r="A12820">
        <v>20951495</v>
      </c>
      <c r="B12820" t="s">
        <v>2</v>
      </c>
    </row>
    <row r="12821" spans="1:2" x14ac:dyDescent="0.25">
      <c r="A12821">
        <v>20954105</v>
      </c>
      <c r="B12821" t="s">
        <v>2</v>
      </c>
    </row>
    <row r="12822" spans="1:2" x14ac:dyDescent="0.25">
      <c r="A12822">
        <v>20954680</v>
      </c>
      <c r="B12822" t="s">
        <v>2</v>
      </c>
    </row>
    <row r="12823" spans="1:2" x14ac:dyDescent="0.25">
      <c r="A12823">
        <v>20955138</v>
      </c>
      <c r="B12823" t="s">
        <v>2</v>
      </c>
    </row>
    <row r="12824" spans="1:2" x14ac:dyDescent="0.25">
      <c r="A12824">
        <v>20955875</v>
      </c>
      <c r="B12824" t="s">
        <v>2</v>
      </c>
    </row>
    <row r="12825" spans="1:2" x14ac:dyDescent="0.25">
      <c r="A12825">
        <v>20961869</v>
      </c>
      <c r="B12825" t="s">
        <v>2</v>
      </c>
    </row>
    <row r="12826" spans="1:2" x14ac:dyDescent="0.25">
      <c r="A12826">
        <v>20975640</v>
      </c>
      <c r="B12826" t="s">
        <v>2</v>
      </c>
    </row>
    <row r="12827" spans="1:2" x14ac:dyDescent="0.25">
      <c r="A12827">
        <v>20976107</v>
      </c>
      <c r="B12827" t="s">
        <v>2</v>
      </c>
    </row>
    <row r="12828" spans="1:2" x14ac:dyDescent="0.25">
      <c r="A12828">
        <v>20978778</v>
      </c>
      <c r="B12828" t="s">
        <v>2</v>
      </c>
    </row>
    <row r="12829" spans="1:2" x14ac:dyDescent="0.25">
      <c r="A12829">
        <v>20985506</v>
      </c>
      <c r="B12829" t="s">
        <v>2</v>
      </c>
    </row>
    <row r="12830" spans="1:2" x14ac:dyDescent="0.25">
      <c r="A12830">
        <v>20983311</v>
      </c>
      <c r="B12830" t="s">
        <v>2</v>
      </c>
    </row>
    <row r="12831" spans="1:2" x14ac:dyDescent="0.25">
      <c r="A12831">
        <v>20983481</v>
      </c>
      <c r="B12831" t="s">
        <v>2</v>
      </c>
    </row>
    <row r="12832" spans="1:2" x14ac:dyDescent="0.25">
      <c r="A12832">
        <v>20985915</v>
      </c>
      <c r="B12832" t="s">
        <v>2</v>
      </c>
    </row>
    <row r="12833" spans="1:2" x14ac:dyDescent="0.25">
      <c r="A12833">
        <v>20986415</v>
      </c>
      <c r="B12833" t="s">
        <v>2</v>
      </c>
    </row>
    <row r="12834" spans="1:2" x14ac:dyDescent="0.25">
      <c r="A12834">
        <v>20987358</v>
      </c>
      <c r="B12834" t="s">
        <v>2</v>
      </c>
    </row>
    <row r="12835" spans="1:2" x14ac:dyDescent="0.25">
      <c r="A12835">
        <v>20989742</v>
      </c>
      <c r="B12835" t="s">
        <v>2</v>
      </c>
    </row>
    <row r="12836" spans="1:2" x14ac:dyDescent="0.25">
      <c r="A12836">
        <v>20988505</v>
      </c>
      <c r="B12836" t="s">
        <v>2</v>
      </c>
    </row>
    <row r="12837" spans="1:2" x14ac:dyDescent="0.25">
      <c r="A12837">
        <v>20991351</v>
      </c>
      <c r="B12837" t="s">
        <v>2</v>
      </c>
    </row>
    <row r="12838" spans="1:2" x14ac:dyDescent="0.25">
      <c r="A12838">
        <v>20999126</v>
      </c>
      <c r="B12838" t="s">
        <v>2</v>
      </c>
    </row>
    <row r="12839" spans="1:2" x14ac:dyDescent="0.25">
      <c r="A12839">
        <v>20999374</v>
      </c>
      <c r="B12839" t="s">
        <v>2</v>
      </c>
    </row>
    <row r="12840" spans="1:2" x14ac:dyDescent="0.25">
      <c r="A12840">
        <v>20999379</v>
      </c>
      <c r="B12840" t="s">
        <v>2</v>
      </c>
    </row>
    <row r="12841" spans="1:2" x14ac:dyDescent="0.25">
      <c r="A12841">
        <v>20999429</v>
      </c>
      <c r="B12841" t="s">
        <v>2</v>
      </c>
    </row>
    <row r="12842" spans="1:2" x14ac:dyDescent="0.25">
      <c r="A12842">
        <v>20999897</v>
      </c>
      <c r="B12842" t="s">
        <v>2</v>
      </c>
    </row>
    <row r="12843" spans="1:2" x14ac:dyDescent="0.25">
      <c r="A12843">
        <v>21003992</v>
      </c>
      <c r="B12843" t="s">
        <v>2</v>
      </c>
    </row>
    <row r="12844" spans="1:2" x14ac:dyDescent="0.25">
      <c r="A12844">
        <v>21009832</v>
      </c>
      <c r="B12844" t="s">
        <v>2</v>
      </c>
    </row>
    <row r="12845" spans="1:2" x14ac:dyDescent="0.25">
      <c r="A12845">
        <v>21011199</v>
      </c>
      <c r="B12845" t="s">
        <v>2</v>
      </c>
    </row>
    <row r="12846" spans="1:2" x14ac:dyDescent="0.25">
      <c r="A12846">
        <v>21012624</v>
      </c>
      <c r="B12846" t="s">
        <v>2</v>
      </c>
    </row>
    <row r="12847" spans="1:2" x14ac:dyDescent="0.25">
      <c r="A12847">
        <v>21010465</v>
      </c>
      <c r="B12847" t="s">
        <v>2</v>
      </c>
    </row>
    <row r="12848" spans="1:2" x14ac:dyDescent="0.25">
      <c r="A12848">
        <v>21012877</v>
      </c>
      <c r="B12848" t="s">
        <v>2</v>
      </c>
    </row>
    <row r="12849" spans="1:2" x14ac:dyDescent="0.25">
      <c r="A12849">
        <v>21016578</v>
      </c>
      <c r="B12849" t="s">
        <v>2</v>
      </c>
    </row>
    <row r="12850" spans="1:2" x14ac:dyDescent="0.25">
      <c r="A12850">
        <v>21022361</v>
      </c>
      <c r="B12850" t="s">
        <v>2</v>
      </c>
    </row>
    <row r="12851" spans="1:2" x14ac:dyDescent="0.25">
      <c r="A12851">
        <v>21016736</v>
      </c>
      <c r="B12851" t="s">
        <v>2</v>
      </c>
    </row>
    <row r="12852" spans="1:2" x14ac:dyDescent="0.25">
      <c r="A12852">
        <v>21018358</v>
      </c>
      <c r="B12852" t="s">
        <v>2</v>
      </c>
    </row>
    <row r="12853" spans="1:2" x14ac:dyDescent="0.25">
      <c r="A12853">
        <v>21032841</v>
      </c>
      <c r="B12853" t="s">
        <v>2</v>
      </c>
    </row>
    <row r="12854" spans="1:2" x14ac:dyDescent="0.25">
      <c r="A12854">
        <v>21033795</v>
      </c>
      <c r="B12854" t="s">
        <v>2</v>
      </c>
    </row>
    <row r="12855" spans="1:2" x14ac:dyDescent="0.25">
      <c r="A12855">
        <v>21039546</v>
      </c>
      <c r="B12855" t="s">
        <v>2</v>
      </c>
    </row>
    <row r="12856" spans="1:2" x14ac:dyDescent="0.25">
      <c r="A12856">
        <v>21045993</v>
      </c>
      <c r="B12856" t="s">
        <v>2</v>
      </c>
    </row>
    <row r="12857" spans="1:2" x14ac:dyDescent="0.25">
      <c r="A12857">
        <v>21043300</v>
      </c>
      <c r="B12857" t="s">
        <v>2</v>
      </c>
    </row>
    <row r="12858" spans="1:2" x14ac:dyDescent="0.25">
      <c r="A12858">
        <v>21050554</v>
      </c>
      <c r="B12858" t="s">
        <v>2</v>
      </c>
    </row>
    <row r="12859" spans="1:2" x14ac:dyDescent="0.25">
      <c r="A12859">
        <v>21051830</v>
      </c>
      <c r="B12859" t="s">
        <v>2</v>
      </c>
    </row>
    <row r="12860" spans="1:2" x14ac:dyDescent="0.25">
      <c r="A12860">
        <v>21051234</v>
      </c>
      <c r="B12860" t="s">
        <v>2</v>
      </c>
    </row>
    <row r="12861" spans="1:2" x14ac:dyDescent="0.25">
      <c r="A12861">
        <v>21052154</v>
      </c>
      <c r="B12861" t="s">
        <v>2</v>
      </c>
    </row>
    <row r="12862" spans="1:2" x14ac:dyDescent="0.25">
      <c r="A12862">
        <v>21051940</v>
      </c>
      <c r="B12862" t="s">
        <v>2</v>
      </c>
    </row>
    <row r="12863" spans="1:2" x14ac:dyDescent="0.25">
      <c r="A12863">
        <v>21052575</v>
      </c>
      <c r="B12863" t="s">
        <v>2</v>
      </c>
    </row>
    <row r="12864" spans="1:2" x14ac:dyDescent="0.25">
      <c r="A12864">
        <v>21053786</v>
      </c>
      <c r="B12864" t="s">
        <v>2</v>
      </c>
    </row>
    <row r="12865" spans="1:2" x14ac:dyDescent="0.25">
      <c r="A12865">
        <v>21058026</v>
      </c>
      <c r="B12865" t="s">
        <v>2</v>
      </c>
    </row>
    <row r="12866" spans="1:2" x14ac:dyDescent="0.25">
      <c r="A12866">
        <v>21055458</v>
      </c>
      <c r="B12866" t="s">
        <v>2</v>
      </c>
    </row>
    <row r="12867" spans="1:2" x14ac:dyDescent="0.25">
      <c r="A12867">
        <v>21063392</v>
      </c>
      <c r="B12867" t="s">
        <v>2</v>
      </c>
    </row>
    <row r="12868" spans="1:2" x14ac:dyDescent="0.25">
      <c r="A12868">
        <v>21063405</v>
      </c>
      <c r="B12868" t="s">
        <v>2</v>
      </c>
    </row>
    <row r="12869" spans="1:2" x14ac:dyDescent="0.25">
      <c r="A12869">
        <v>21065452</v>
      </c>
      <c r="B12869" t="s">
        <v>2</v>
      </c>
    </row>
    <row r="12870" spans="1:2" x14ac:dyDescent="0.25">
      <c r="A12870">
        <v>21075292</v>
      </c>
      <c r="B12870" t="s">
        <v>2</v>
      </c>
    </row>
    <row r="12871" spans="1:2" x14ac:dyDescent="0.25">
      <c r="A12871">
        <v>21072552</v>
      </c>
      <c r="B12871" t="s">
        <v>2</v>
      </c>
    </row>
    <row r="12872" spans="1:2" x14ac:dyDescent="0.25">
      <c r="A12872">
        <v>21069802</v>
      </c>
      <c r="B12872" t="s">
        <v>2</v>
      </c>
    </row>
    <row r="12873" spans="1:2" x14ac:dyDescent="0.25">
      <c r="A12873">
        <v>21075373</v>
      </c>
      <c r="B12873" t="s">
        <v>2</v>
      </c>
    </row>
    <row r="12874" spans="1:2" x14ac:dyDescent="0.25">
      <c r="A12874">
        <v>21078800</v>
      </c>
      <c r="B12874" t="s">
        <v>2</v>
      </c>
    </row>
    <row r="12875" spans="1:2" x14ac:dyDescent="0.25">
      <c r="A12875">
        <v>21087101</v>
      </c>
      <c r="B12875" t="s">
        <v>2</v>
      </c>
    </row>
    <row r="12876" spans="1:2" x14ac:dyDescent="0.25">
      <c r="A12876">
        <v>21084866</v>
      </c>
      <c r="B12876" t="s">
        <v>2</v>
      </c>
    </row>
    <row r="12877" spans="1:2" x14ac:dyDescent="0.25">
      <c r="A12877">
        <v>21084049</v>
      </c>
      <c r="B12877" t="s">
        <v>2</v>
      </c>
    </row>
    <row r="12878" spans="1:2" x14ac:dyDescent="0.25">
      <c r="A12878">
        <v>21091752</v>
      </c>
      <c r="B12878" t="s">
        <v>2</v>
      </c>
    </row>
    <row r="12879" spans="1:2" x14ac:dyDescent="0.25">
      <c r="A12879">
        <v>21100655</v>
      </c>
      <c r="B12879" t="s">
        <v>2</v>
      </c>
    </row>
    <row r="12880" spans="1:2" x14ac:dyDescent="0.25">
      <c r="A12880">
        <v>21093789</v>
      </c>
      <c r="B12880" t="s">
        <v>2</v>
      </c>
    </row>
    <row r="12881" spans="1:2" x14ac:dyDescent="0.25">
      <c r="A12881">
        <v>21116672</v>
      </c>
      <c r="B12881" t="s">
        <v>2</v>
      </c>
    </row>
    <row r="12882" spans="1:2" x14ac:dyDescent="0.25">
      <c r="A12882">
        <v>21121037</v>
      </c>
      <c r="B12882" t="s">
        <v>2</v>
      </c>
    </row>
    <row r="12883" spans="1:2" x14ac:dyDescent="0.25">
      <c r="A12883">
        <v>21120577</v>
      </c>
      <c r="B12883" t="s">
        <v>2</v>
      </c>
    </row>
    <row r="12884" spans="1:2" x14ac:dyDescent="0.25">
      <c r="A12884">
        <v>21123400</v>
      </c>
      <c r="B12884" t="s">
        <v>2</v>
      </c>
    </row>
    <row r="12885" spans="1:2" x14ac:dyDescent="0.25">
      <c r="A12885">
        <v>21128957</v>
      </c>
      <c r="B12885" t="s">
        <v>2</v>
      </c>
    </row>
    <row r="12886" spans="1:2" x14ac:dyDescent="0.25">
      <c r="A12886">
        <v>21134222</v>
      </c>
      <c r="B12886" t="s">
        <v>2</v>
      </c>
    </row>
    <row r="12887" spans="1:2" x14ac:dyDescent="0.25">
      <c r="A12887">
        <v>21140011</v>
      </c>
      <c r="B12887" t="s">
        <v>2</v>
      </c>
    </row>
    <row r="12888" spans="1:2" x14ac:dyDescent="0.25">
      <c r="A12888">
        <v>21131847</v>
      </c>
      <c r="B12888" t="s">
        <v>2</v>
      </c>
    </row>
    <row r="12889" spans="1:2" x14ac:dyDescent="0.25">
      <c r="A12889">
        <v>21140365</v>
      </c>
      <c r="B12889" t="s">
        <v>2</v>
      </c>
    </row>
    <row r="12890" spans="1:2" x14ac:dyDescent="0.25">
      <c r="A12890">
        <v>21140444</v>
      </c>
      <c r="B12890" t="s">
        <v>2</v>
      </c>
    </row>
    <row r="12891" spans="1:2" x14ac:dyDescent="0.25">
      <c r="A12891">
        <v>21147498</v>
      </c>
      <c r="B12891" t="s">
        <v>2</v>
      </c>
    </row>
    <row r="12892" spans="1:2" x14ac:dyDescent="0.25">
      <c r="A12892">
        <v>21149383</v>
      </c>
      <c r="B12892" t="s">
        <v>2</v>
      </c>
    </row>
    <row r="12893" spans="1:2" x14ac:dyDescent="0.25">
      <c r="A12893">
        <v>21150225</v>
      </c>
      <c r="B12893" t="s">
        <v>2</v>
      </c>
    </row>
    <row r="12894" spans="1:2" x14ac:dyDescent="0.25">
      <c r="A12894">
        <v>21163248</v>
      </c>
      <c r="B12894" t="s">
        <v>2</v>
      </c>
    </row>
    <row r="12895" spans="1:2" x14ac:dyDescent="0.25">
      <c r="A12895">
        <v>21153496</v>
      </c>
      <c r="B12895" t="s">
        <v>2</v>
      </c>
    </row>
    <row r="12896" spans="1:2" x14ac:dyDescent="0.25">
      <c r="A12896">
        <v>21168601</v>
      </c>
      <c r="B12896" t="s">
        <v>2</v>
      </c>
    </row>
    <row r="12897" spans="1:2" x14ac:dyDescent="0.25">
      <c r="A12897">
        <v>21181739</v>
      </c>
      <c r="B12897" t="s">
        <v>2</v>
      </c>
    </row>
    <row r="12898" spans="1:2" x14ac:dyDescent="0.25">
      <c r="A12898">
        <v>21166519</v>
      </c>
      <c r="B12898" t="s">
        <v>2</v>
      </c>
    </row>
    <row r="12899" spans="1:2" x14ac:dyDescent="0.25">
      <c r="A12899">
        <v>21182499</v>
      </c>
      <c r="B12899" t="s">
        <v>2</v>
      </c>
    </row>
    <row r="12900" spans="1:2" x14ac:dyDescent="0.25">
      <c r="A12900">
        <v>21184988</v>
      </c>
      <c r="B12900" t="s">
        <v>2</v>
      </c>
    </row>
    <row r="12901" spans="1:2" x14ac:dyDescent="0.25">
      <c r="A12901">
        <v>21183817</v>
      </c>
      <c r="B12901" t="s">
        <v>2</v>
      </c>
    </row>
    <row r="12902" spans="1:2" x14ac:dyDescent="0.25">
      <c r="A12902">
        <v>21193264</v>
      </c>
      <c r="B12902" t="s">
        <v>2</v>
      </c>
    </row>
    <row r="12903" spans="1:2" x14ac:dyDescent="0.25">
      <c r="A12903">
        <v>21185549</v>
      </c>
      <c r="B12903" t="s">
        <v>2</v>
      </c>
    </row>
    <row r="12904" spans="1:2" x14ac:dyDescent="0.25">
      <c r="A12904">
        <v>21192277</v>
      </c>
      <c r="B12904" t="s">
        <v>2</v>
      </c>
    </row>
    <row r="12905" spans="1:2" x14ac:dyDescent="0.25">
      <c r="A12905">
        <v>21188074</v>
      </c>
      <c r="B12905" t="s">
        <v>2</v>
      </c>
    </row>
    <row r="12906" spans="1:2" x14ac:dyDescent="0.25">
      <c r="A12906">
        <v>21193767</v>
      </c>
      <c r="B12906" t="s">
        <v>2</v>
      </c>
    </row>
    <row r="12907" spans="1:2" x14ac:dyDescent="0.25">
      <c r="A12907">
        <v>21195660</v>
      </c>
      <c r="B12907" t="s">
        <v>2</v>
      </c>
    </row>
    <row r="12908" spans="1:2" x14ac:dyDescent="0.25">
      <c r="A12908">
        <v>21207429</v>
      </c>
      <c r="B12908" t="s">
        <v>2</v>
      </c>
    </row>
    <row r="12909" spans="1:2" x14ac:dyDescent="0.25">
      <c r="A12909">
        <v>21203858</v>
      </c>
      <c r="B12909" t="s">
        <v>2</v>
      </c>
    </row>
    <row r="12910" spans="1:2" x14ac:dyDescent="0.25">
      <c r="A12910">
        <v>21200346</v>
      </c>
      <c r="B12910" t="s">
        <v>2</v>
      </c>
    </row>
    <row r="12911" spans="1:2" x14ac:dyDescent="0.25">
      <c r="A12911">
        <v>21220139</v>
      </c>
      <c r="B12911" t="s">
        <v>2</v>
      </c>
    </row>
    <row r="12912" spans="1:2" x14ac:dyDescent="0.25">
      <c r="A12912">
        <v>21218649</v>
      </c>
      <c r="B12912" t="s">
        <v>2</v>
      </c>
    </row>
    <row r="12913" spans="1:2" x14ac:dyDescent="0.25">
      <c r="A12913">
        <v>21224622</v>
      </c>
      <c r="B12913" t="s">
        <v>2</v>
      </c>
    </row>
    <row r="12914" spans="1:2" x14ac:dyDescent="0.25">
      <c r="A12914">
        <v>21225191</v>
      </c>
      <c r="B12914" t="s">
        <v>2</v>
      </c>
    </row>
    <row r="12915" spans="1:2" x14ac:dyDescent="0.25">
      <c r="A12915">
        <v>21226124</v>
      </c>
      <c r="B12915" t="s">
        <v>2</v>
      </c>
    </row>
    <row r="12916" spans="1:2" x14ac:dyDescent="0.25">
      <c r="A12916">
        <v>21226434</v>
      </c>
      <c r="B12916" t="s">
        <v>2</v>
      </c>
    </row>
    <row r="12917" spans="1:2" x14ac:dyDescent="0.25">
      <c r="A12917">
        <v>21233946</v>
      </c>
      <c r="B12917" t="s">
        <v>2</v>
      </c>
    </row>
    <row r="12918" spans="1:2" x14ac:dyDescent="0.25">
      <c r="A12918">
        <v>21242194</v>
      </c>
      <c r="B12918" t="s">
        <v>2</v>
      </c>
    </row>
    <row r="12919" spans="1:2" x14ac:dyDescent="0.25">
      <c r="A12919">
        <v>21248618</v>
      </c>
      <c r="B12919" t="s">
        <v>2</v>
      </c>
    </row>
    <row r="12920" spans="1:2" x14ac:dyDescent="0.25">
      <c r="A12920">
        <v>21252185</v>
      </c>
      <c r="B12920" t="s">
        <v>2</v>
      </c>
    </row>
    <row r="12921" spans="1:2" x14ac:dyDescent="0.25">
      <c r="A12921">
        <v>21259215</v>
      </c>
      <c r="B12921" t="s">
        <v>2</v>
      </c>
    </row>
    <row r="12922" spans="1:2" x14ac:dyDescent="0.25">
      <c r="A12922">
        <v>21263424</v>
      </c>
      <c r="B12922" t="s">
        <v>2</v>
      </c>
    </row>
    <row r="12923" spans="1:2" x14ac:dyDescent="0.25">
      <c r="A12923">
        <v>21266973</v>
      </c>
      <c r="B12923" t="s">
        <v>2</v>
      </c>
    </row>
    <row r="12924" spans="1:2" x14ac:dyDescent="0.25">
      <c r="A12924">
        <v>21276356</v>
      </c>
      <c r="B12924" t="s">
        <v>2</v>
      </c>
    </row>
    <row r="12925" spans="1:2" x14ac:dyDescent="0.25">
      <c r="A12925">
        <v>21277867</v>
      </c>
      <c r="B12925" t="s">
        <v>2</v>
      </c>
    </row>
    <row r="12926" spans="1:2" x14ac:dyDescent="0.25">
      <c r="A12926">
        <v>21282056</v>
      </c>
      <c r="B12926" t="s">
        <v>2</v>
      </c>
    </row>
    <row r="12927" spans="1:2" x14ac:dyDescent="0.25">
      <c r="A12927">
        <v>21284853</v>
      </c>
      <c r="B12927" t="s">
        <v>2</v>
      </c>
    </row>
    <row r="12928" spans="1:2" x14ac:dyDescent="0.25">
      <c r="A12928">
        <v>21289866</v>
      </c>
      <c r="B12928" t="s">
        <v>2</v>
      </c>
    </row>
    <row r="12929" spans="1:2" x14ac:dyDescent="0.25">
      <c r="A12929">
        <v>21282898</v>
      </c>
      <c r="B12929" t="s">
        <v>2</v>
      </c>
    </row>
    <row r="12930" spans="1:2" x14ac:dyDescent="0.25">
      <c r="A12930">
        <v>21291196</v>
      </c>
      <c r="B12930" t="s">
        <v>2</v>
      </c>
    </row>
    <row r="12931" spans="1:2" x14ac:dyDescent="0.25">
      <c r="A12931">
        <v>21292857</v>
      </c>
      <c r="B12931" t="s">
        <v>2</v>
      </c>
    </row>
    <row r="12932" spans="1:2" x14ac:dyDescent="0.25">
      <c r="A12932">
        <v>21294863</v>
      </c>
      <c r="B12932" t="s">
        <v>2</v>
      </c>
    </row>
    <row r="12933" spans="1:2" x14ac:dyDescent="0.25">
      <c r="A12933">
        <v>21296447</v>
      </c>
      <c r="B12933" t="s">
        <v>2</v>
      </c>
    </row>
    <row r="12934" spans="1:2" x14ac:dyDescent="0.25">
      <c r="A12934">
        <v>21301796</v>
      </c>
      <c r="B12934" t="s">
        <v>2</v>
      </c>
    </row>
    <row r="12935" spans="1:2" x14ac:dyDescent="0.25">
      <c r="A12935">
        <v>21304874</v>
      </c>
      <c r="B12935" t="s">
        <v>2</v>
      </c>
    </row>
    <row r="12936" spans="1:2" x14ac:dyDescent="0.25">
      <c r="A12936">
        <v>21303969</v>
      </c>
      <c r="B12936" t="s">
        <v>2</v>
      </c>
    </row>
    <row r="12937" spans="1:2" x14ac:dyDescent="0.25">
      <c r="A12937">
        <v>21298820</v>
      </c>
      <c r="B12937" t="s">
        <v>2</v>
      </c>
    </row>
    <row r="12938" spans="1:2" x14ac:dyDescent="0.25">
      <c r="A12938">
        <v>21307694</v>
      </c>
      <c r="B12938" t="s">
        <v>2</v>
      </c>
    </row>
    <row r="12939" spans="1:2" x14ac:dyDescent="0.25">
      <c r="A12939">
        <v>21314766</v>
      </c>
      <c r="B12939" t="s">
        <v>2</v>
      </c>
    </row>
    <row r="12940" spans="1:2" x14ac:dyDescent="0.25">
      <c r="A12940">
        <v>21319640</v>
      </c>
      <c r="B12940" t="s">
        <v>2</v>
      </c>
    </row>
    <row r="12941" spans="1:2" x14ac:dyDescent="0.25">
      <c r="A12941">
        <v>21325000</v>
      </c>
      <c r="B12941" t="s">
        <v>2</v>
      </c>
    </row>
    <row r="12942" spans="1:2" x14ac:dyDescent="0.25">
      <c r="A12942">
        <v>21322117</v>
      </c>
      <c r="B12942" t="s">
        <v>2</v>
      </c>
    </row>
    <row r="12943" spans="1:2" x14ac:dyDescent="0.25">
      <c r="A12943">
        <v>21319316</v>
      </c>
      <c r="B12943" t="s">
        <v>2</v>
      </c>
    </row>
    <row r="12944" spans="1:2" x14ac:dyDescent="0.25">
      <c r="A12944">
        <v>21332834</v>
      </c>
      <c r="B12944" t="s">
        <v>2</v>
      </c>
    </row>
    <row r="12945" spans="1:2" x14ac:dyDescent="0.25">
      <c r="A12945">
        <v>21341444</v>
      </c>
      <c r="B12945" t="s">
        <v>2</v>
      </c>
    </row>
    <row r="12946" spans="1:2" x14ac:dyDescent="0.25">
      <c r="A12946">
        <v>21360869</v>
      </c>
      <c r="B12946" t="s">
        <v>2</v>
      </c>
    </row>
    <row r="12947" spans="1:2" x14ac:dyDescent="0.25">
      <c r="A12947">
        <v>21350581</v>
      </c>
      <c r="B12947" t="s">
        <v>2</v>
      </c>
    </row>
    <row r="12948" spans="1:2" x14ac:dyDescent="0.25">
      <c r="A12948">
        <v>21359071</v>
      </c>
      <c r="B12948" t="s">
        <v>2</v>
      </c>
    </row>
    <row r="12949" spans="1:2" x14ac:dyDescent="0.25">
      <c r="A12949">
        <v>21361329</v>
      </c>
      <c r="B12949" t="s">
        <v>2</v>
      </c>
    </row>
    <row r="12950" spans="1:2" x14ac:dyDescent="0.25">
      <c r="A12950">
        <v>21370152</v>
      </c>
      <c r="B12950" t="s">
        <v>2</v>
      </c>
    </row>
    <row r="12951" spans="1:2" x14ac:dyDescent="0.25">
      <c r="A12951">
        <v>21373605</v>
      </c>
      <c r="B12951" t="s">
        <v>2</v>
      </c>
    </row>
    <row r="12952" spans="1:2" x14ac:dyDescent="0.25">
      <c r="A12952">
        <v>21381377</v>
      </c>
      <c r="B12952" t="s">
        <v>2</v>
      </c>
    </row>
    <row r="12953" spans="1:2" x14ac:dyDescent="0.25">
      <c r="A12953">
        <v>21382942</v>
      </c>
      <c r="B12953" t="s">
        <v>2</v>
      </c>
    </row>
    <row r="12954" spans="1:2" x14ac:dyDescent="0.25">
      <c r="A12954">
        <v>21381753</v>
      </c>
      <c r="B12954" t="s">
        <v>2</v>
      </c>
    </row>
    <row r="12955" spans="1:2" x14ac:dyDescent="0.25">
      <c r="A12955">
        <v>21390608</v>
      </c>
      <c r="B12955" t="s">
        <v>2</v>
      </c>
    </row>
    <row r="12956" spans="1:2" x14ac:dyDescent="0.25">
      <c r="A12956">
        <v>21389459</v>
      </c>
      <c r="B12956" t="s">
        <v>2</v>
      </c>
    </row>
    <row r="12957" spans="1:2" x14ac:dyDescent="0.25">
      <c r="A12957">
        <v>21392963</v>
      </c>
      <c r="B12957" t="s">
        <v>2</v>
      </c>
    </row>
    <row r="12958" spans="1:2" x14ac:dyDescent="0.25">
      <c r="A12958">
        <v>21393633</v>
      </c>
      <c r="B12958" t="s">
        <v>2</v>
      </c>
    </row>
    <row r="12959" spans="1:2" x14ac:dyDescent="0.25">
      <c r="A12959">
        <v>21404756</v>
      </c>
      <c r="B12959" t="s">
        <v>2</v>
      </c>
    </row>
    <row r="12960" spans="1:2" x14ac:dyDescent="0.25">
      <c r="A12960">
        <v>21404782</v>
      </c>
      <c r="B12960" t="s">
        <v>2</v>
      </c>
    </row>
    <row r="12961" spans="1:2" x14ac:dyDescent="0.25">
      <c r="A12961">
        <v>21413543</v>
      </c>
      <c r="B12961" t="s">
        <v>2</v>
      </c>
    </row>
    <row r="12962" spans="1:2" x14ac:dyDescent="0.25">
      <c r="A12962">
        <v>21413607</v>
      </c>
      <c r="B12962" t="s">
        <v>2</v>
      </c>
    </row>
    <row r="12963" spans="1:2" x14ac:dyDescent="0.25">
      <c r="A12963">
        <v>21415098</v>
      </c>
      <c r="B12963" t="s">
        <v>2</v>
      </c>
    </row>
    <row r="12964" spans="1:2" x14ac:dyDescent="0.25">
      <c r="A12964">
        <v>21405206</v>
      </c>
      <c r="B12964" t="s">
        <v>2</v>
      </c>
    </row>
    <row r="12965" spans="1:2" x14ac:dyDescent="0.25">
      <c r="A12965">
        <v>21416905</v>
      </c>
      <c r="B12965" t="s">
        <v>2</v>
      </c>
    </row>
    <row r="12966" spans="1:2" x14ac:dyDescent="0.25">
      <c r="A12966">
        <v>21420384</v>
      </c>
      <c r="B12966" t="s">
        <v>2</v>
      </c>
    </row>
    <row r="12967" spans="1:2" x14ac:dyDescent="0.25">
      <c r="A12967">
        <v>21425339</v>
      </c>
      <c r="B12967" t="s">
        <v>2</v>
      </c>
    </row>
    <row r="12968" spans="1:2" x14ac:dyDescent="0.25">
      <c r="A12968">
        <v>21425758</v>
      </c>
      <c r="B12968" t="s">
        <v>2</v>
      </c>
    </row>
    <row r="12969" spans="1:2" x14ac:dyDescent="0.25">
      <c r="A12969">
        <v>21424147</v>
      </c>
      <c r="B12969" t="s">
        <v>2</v>
      </c>
    </row>
    <row r="12970" spans="1:2" x14ac:dyDescent="0.25">
      <c r="A12970">
        <v>21428052</v>
      </c>
      <c r="B12970" t="s">
        <v>2</v>
      </c>
    </row>
    <row r="12971" spans="1:2" x14ac:dyDescent="0.25">
      <c r="A12971">
        <v>21428588</v>
      </c>
      <c r="B12971" t="s">
        <v>2</v>
      </c>
    </row>
    <row r="12972" spans="1:2" x14ac:dyDescent="0.25">
      <c r="A12972">
        <v>21437635</v>
      </c>
      <c r="B12972" t="s">
        <v>2</v>
      </c>
    </row>
    <row r="12973" spans="1:2" x14ac:dyDescent="0.25">
      <c r="A12973">
        <v>21429155</v>
      </c>
      <c r="B12973" t="s">
        <v>2</v>
      </c>
    </row>
    <row r="12974" spans="1:2" x14ac:dyDescent="0.25">
      <c r="A12974">
        <v>21445088</v>
      </c>
      <c r="B12974" t="s">
        <v>2</v>
      </c>
    </row>
    <row r="12975" spans="1:2" x14ac:dyDescent="0.25">
      <c r="A12975">
        <v>21452031</v>
      </c>
      <c r="B12975" t="s">
        <v>2</v>
      </c>
    </row>
    <row r="12976" spans="1:2" x14ac:dyDescent="0.25">
      <c r="A12976">
        <v>21466834</v>
      </c>
      <c r="B12976" t="s">
        <v>2</v>
      </c>
    </row>
    <row r="12977" spans="1:2" x14ac:dyDescent="0.25">
      <c r="A12977">
        <v>21470115</v>
      </c>
      <c r="B12977" t="s">
        <v>2</v>
      </c>
    </row>
    <row r="12978" spans="1:2" x14ac:dyDescent="0.25">
      <c r="A12978">
        <v>21472144</v>
      </c>
      <c r="B12978" t="s">
        <v>2</v>
      </c>
    </row>
    <row r="12979" spans="1:2" x14ac:dyDescent="0.25">
      <c r="A12979">
        <v>21474321</v>
      </c>
      <c r="B12979" t="s">
        <v>2</v>
      </c>
    </row>
    <row r="12980" spans="1:2" x14ac:dyDescent="0.25">
      <c r="A12980">
        <v>21474840</v>
      </c>
      <c r="B12980" t="s">
        <v>2</v>
      </c>
    </row>
    <row r="12981" spans="1:2" x14ac:dyDescent="0.25">
      <c r="A12981">
        <v>21479579</v>
      </c>
      <c r="B12981" t="s">
        <v>2</v>
      </c>
    </row>
    <row r="12982" spans="1:2" x14ac:dyDescent="0.25">
      <c r="A12982">
        <v>21479642</v>
      </c>
      <c r="B12982" t="s">
        <v>2</v>
      </c>
    </row>
    <row r="12983" spans="1:2" x14ac:dyDescent="0.25">
      <c r="A12983">
        <v>21479390</v>
      </c>
      <c r="B12983" t="s">
        <v>2</v>
      </c>
    </row>
    <row r="12984" spans="1:2" x14ac:dyDescent="0.25">
      <c r="A12984">
        <v>21480490</v>
      </c>
      <c r="B12984" t="s">
        <v>2</v>
      </c>
    </row>
    <row r="12985" spans="1:2" x14ac:dyDescent="0.25">
      <c r="A12985">
        <v>21495380</v>
      </c>
      <c r="B12985" t="s">
        <v>2</v>
      </c>
    </row>
    <row r="12986" spans="1:2" x14ac:dyDescent="0.25">
      <c r="A12986">
        <v>21498855</v>
      </c>
      <c r="B12986" t="s">
        <v>2</v>
      </c>
    </row>
    <row r="12987" spans="1:2" x14ac:dyDescent="0.25">
      <c r="A12987">
        <v>21499853</v>
      </c>
      <c r="B12987" t="s">
        <v>2</v>
      </c>
    </row>
    <row r="12988" spans="1:2" x14ac:dyDescent="0.25">
      <c r="A12988">
        <v>21502988</v>
      </c>
      <c r="B12988" t="s">
        <v>2</v>
      </c>
    </row>
    <row r="12989" spans="1:2" x14ac:dyDescent="0.25">
      <c r="A12989">
        <v>21512226</v>
      </c>
      <c r="B12989" t="s">
        <v>2</v>
      </c>
    </row>
    <row r="12990" spans="1:2" x14ac:dyDescent="0.25">
      <c r="A12990">
        <v>21513963</v>
      </c>
      <c r="B12990" t="s">
        <v>2</v>
      </c>
    </row>
    <row r="12991" spans="1:2" x14ac:dyDescent="0.25">
      <c r="A12991">
        <v>21522973</v>
      </c>
      <c r="B12991" t="s">
        <v>2</v>
      </c>
    </row>
    <row r="12992" spans="1:2" x14ac:dyDescent="0.25">
      <c r="A12992">
        <v>21531538</v>
      </c>
      <c r="B12992" t="s">
        <v>2</v>
      </c>
    </row>
    <row r="12993" spans="1:2" x14ac:dyDescent="0.25">
      <c r="A12993">
        <v>21549229</v>
      </c>
      <c r="B12993" t="s">
        <v>2</v>
      </c>
    </row>
    <row r="12994" spans="1:2" x14ac:dyDescent="0.25">
      <c r="A12994">
        <v>21541805</v>
      </c>
      <c r="B12994" t="s">
        <v>2</v>
      </c>
    </row>
    <row r="12995" spans="1:2" x14ac:dyDescent="0.25">
      <c r="A12995">
        <v>21551559</v>
      </c>
      <c r="B12995" t="s">
        <v>2</v>
      </c>
    </row>
    <row r="12996" spans="1:2" x14ac:dyDescent="0.25">
      <c r="A12996">
        <v>21562426</v>
      </c>
      <c r="B12996" t="s">
        <v>2</v>
      </c>
    </row>
    <row r="12997" spans="1:2" x14ac:dyDescent="0.25">
      <c r="A12997">
        <v>21558679</v>
      </c>
      <c r="B12997" t="s">
        <v>2</v>
      </c>
    </row>
    <row r="12998" spans="1:2" x14ac:dyDescent="0.25">
      <c r="A12998">
        <v>21552091</v>
      </c>
      <c r="B12998" t="s">
        <v>2</v>
      </c>
    </row>
    <row r="12999" spans="1:2" x14ac:dyDescent="0.25">
      <c r="A12999">
        <v>21556542</v>
      </c>
      <c r="B12999" t="s">
        <v>2</v>
      </c>
    </row>
    <row r="13000" spans="1:2" x14ac:dyDescent="0.25">
      <c r="A13000">
        <v>21568202</v>
      </c>
      <c r="B13000" t="s">
        <v>2</v>
      </c>
    </row>
    <row r="13001" spans="1:2" x14ac:dyDescent="0.25">
      <c r="A13001">
        <v>21555632</v>
      </c>
      <c r="B13001" t="s">
        <v>2</v>
      </c>
    </row>
    <row r="13002" spans="1:2" x14ac:dyDescent="0.25">
      <c r="A13002">
        <v>21600660</v>
      </c>
      <c r="B13002" t="s">
        <v>2</v>
      </c>
    </row>
    <row r="13003" spans="1:2" x14ac:dyDescent="0.25">
      <c r="A13003">
        <v>21589881</v>
      </c>
      <c r="B13003" t="s">
        <v>2</v>
      </c>
    </row>
    <row r="13004" spans="1:2" x14ac:dyDescent="0.25">
      <c r="A13004">
        <v>21570332</v>
      </c>
      <c r="B13004" t="s">
        <v>2</v>
      </c>
    </row>
    <row r="13005" spans="1:2" x14ac:dyDescent="0.25">
      <c r="A13005">
        <v>21570694</v>
      </c>
      <c r="B13005" t="s">
        <v>2</v>
      </c>
    </row>
    <row r="13006" spans="1:2" x14ac:dyDescent="0.25">
      <c r="A13006">
        <v>21589575</v>
      </c>
      <c r="B13006" t="s">
        <v>2</v>
      </c>
    </row>
    <row r="13007" spans="1:2" x14ac:dyDescent="0.25">
      <c r="A13007">
        <v>21597385</v>
      </c>
      <c r="B13007" t="s">
        <v>2</v>
      </c>
    </row>
    <row r="13008" spans="1:2" x14ac:dyDescent="0.25">
      <c r="A13008">
        <v>21616591</v>
      </c>
      <c r="B13008" t="s">
        <v>2</v>
      </c>
    </row>
    <row r="13009" spans="1:2" x14ac:dyDescent="0.25">
      <c r="A13009">
        <v>21604247</v>
      </c>
      <c r="B13009" t="s">
        <v>2</v>
      </c>
    </row>
    <row r="13010" spans="1:2" x14ac:dyDescent="0.25">
      <c r="A13010">
        <v>21618100</v>
      </c>
      <c r="B13010" t="s">
        <v>2</v>
      </c>
    </row>
    <row r="13011" spans="1:2" x14ac:dyDescent="0.25">
      <c r="A13011">
        <v>21604645</v>
      </c>
      <c r="B13011" t="s">
        <v>2</v>
      </c>
    </row>
    <row r="13012" spans="1:2" x14ac:dyDescent="0.25">
      <c r="A13012">
        <v>21616653</v>
      </c>
      <c r="B13012" t="s">
        <v>2</v>
      </c>
    </row>
    <row r="13013" spans="1:2" x14ac:dyDescent="0.25">
      <c r="A13013">
        <v>21628624</v>
      </c>
      <c r="B13013" t="s">
        <v>2</v>
      </c>
    </row>
    <row r="13014" spans="1:2" x14ac:dyDescent="0.25">
      <c r="A13014">
        <v>21632361</v>
      </c>
      <c r="B13014" t="s">
        <v>2</v>
      </c>
    </row>
    <row r="13015" spans="1:2" x14ac:dyDescent="0.25">
      <c r="A13015">
        <v>21643174</v>
      </c>
      <c r="B13015" t="s">
        <v>2</v>
      </c>
    </row>
    <row r="13016" spans="1:2" x14ac:dyDescent="0.25">
      <c r="A13016">
        <v>21655049</v>
      </c>
      <c r="B13016" t="s">
        <v>2</v>
      </c>
    </row>
    <row r="13017" spans="1:2" x14ac:dyDescent="0.25">
      <c r="A13017">
        <v>21632689</v>
      </c>
      <c r="B13017" t="s">
        <v>2</v>
      </c>
    </row>
    <row r="13018" spans="1:2" x14ac:dyDescent="0.25">
      <c r="A13018">
        <v>21635788</v>
      </c>
      <c r="B13018" t="s">
        <v>2</v>
      </c>
    </row>
    <row r="13019" spans="1:2" x14ac:dyDescent="0.25">
      <c r="A13019">
        <v>21666474</v>
      </c>
      <c r="B13019" t="s">
        <v>2</v>
      </c>
    </row>
    <row r="13020" spans="1:2" x14ac:dyDescent="0.25">
      <c r="A13020">
        <v>21678249</v>
      </c>
      <c r="B13020" t="s">
        <v>2</v>
      </c>
    </row>
    <row r="13021" spans="1:2" x14ac:dyDescent="0.25">
      <c r="A13021">
        <v>21681776</v>
      </c>
      <c r="B13021" t="s">
        <v>2</v>
      </c>
    </row>
    <row r="13022" spans="1:2" x14ac:dyDescent="0.25">
      <c r="A13022">
        <v>21674767</v>
      </c>
      <c r="B13022" t="s">
        <v>2</v>
      </c>
    </row>
    <row r="13023" spans="1:2" x14ac:dyDescent="0.25">
      <c r="A13023">
        <v>21659512</v>
      </c>
      <c r="B13023" t="s">
        <v>2</v>
      </c>
    </row>
    <row r="13024" spans="1:2" x14ac:dyDescent="0.25">
      <c r="A13024">
        <v>21658496</v>
      </c>
      <c r="B13024" t="s">
        <v>2</v>
      </c>
    </row>
    <row r="13025" spans="1:2" x14ac:dyDescent="0.25">
      <c r="A13025">
        <v>21685357</v>
      </c>
      <c r="B13025" t="s">
        <v>2</v>
      </c>
    </row>
    <row r="13026" spans="1:2" x14ac:dyDescent="0.25">
      <c r="A13026">
        <v>21684207</v>
      </c>
      <c r="B13026" t="s">
        <v>2</v>
      </c>
    </row>
    <row r="13027" spans="1:2" x14ac:dyDescent="0.25">
      <c r="A13027">
        <v>21695572</v>
      </c>
      <c r="B13027" t="s">
        <v>2</v>
      </c>
    </row>
    <row r="13028" spans="1:2" x14ac:dyDescent="0.25">
      <c r="A13028">
        <v>21687039</v>
      </c>
      <c r="B13028" t="s">
        <v>2</v>
      </c>
    </row>
    <row r="13029" spans="1:2" x14ac:dyDescent="0.25">
      <c r="A13029">
        <v>21704179</v>
      </c>
      <c r="B13029" t="s">
        <v>2</v>
      </c>
    </row>
    <row r="13030" spans="1:2" x14ac:dyDescent="0.25">
      <c r="A13030">
        <v>21698862</v>
      </c>
      <c r="B13030" t="s">
        <v>2</v>
      </c>
    </row>
    <row r="13031" spans="1:2" x14ac:dyDescent="0.25">
      <c r="A13031">
        <v>21706434</v>
      </c>
      <c r="B13031" t="s">
        <v>2</v>
      </c>
    </row>
    <row r="13032" spans="1:2" x14ac:dyDescent="0.25">
      <c r="A13032">
        <v>21708422</v>
      </c>
      <c r="B13032" t="s">
        <v>2</v>
      </c>
    </row>
    <row r="13033" spans="1:2" x14ac:dyDescent="0.25">
      <c r="A13033">
        <v>21709045</v>
      </c>
      <c r="B13033" t="s">
        <v>2</v>
      </c>
    </row>
    <row r="13034" spans="1:2" x14ac:dyDescent="0.25">
      <c r="A13034">
        <v>21704776</v>
      </c>
      <c r="B13034" t="s">
        <v>2</v>
      </c>
    </row>
    <row r="13035" spans="1:2" x14ac:dyDescent="0.25">
      <c r="A13035">
        <v>21714493</v>
      </c>
      <c r="B13035" t="s">
        <v>2</v>
      </c>
    </row>
    <row r="13036" spans="1:2" x14ac:dyDescent="0.25">
      <c r="A13036">
        <v>21717795</v>
      </c>
      <c r="B13036" t="s">
        <v>2</v>
      </c>
    </row>
    <row r="13037" spans="1:2" x14ac:dyDescent="0.25">
      <c r="A13037">
        <v>21723219</v>
      </c>
      <c r="B13037" t="s">
        <v>2</v>
      </c>
    </row>
    <row r="13038" spans="1:2" x14ac:dyDescent="0.25">
      <c r="A13038">
        <v>21732053</v>
      </c>
      <c r="B13038" t="s">
        <v>2</v>
      </c>
    </row>
    <row r="13039" spans="1:2" x14ac:dyDescent="0.25">
      <c r="A13039">
        <v>21728954</v>
      </c>
      <c r="B13039" t="s">
        <v>2</v>
      </c>
    </row>
    <row r="13040" spans="1:2" x14ac:dyDescent="0.25">
      <c r="A13040">
        <v>21743264</v>
      </c>
      <c r="B13040" t="s">
        <v>2</v>
      </c>
    </row>
    <row r="13041" spans="1:2" x14ac:dyDescent="0.25">
      <c r="A13041">
        <v>21744989</v>
      </c>
      <c r="B13041" t="s">
        <v>2</v>
      </c>
    </row>
    <row r="13042" spans="1:2" x14ac:dyDescent="0.25">
      <c r="A13042">
        <v>21758425</v>
      </c>
      <c r="B13042" t="s">
        <v>2</v>
      </c>
    </row>
    <row r="13043" spans="1:2" x14ac:dyDescent="0.25">
      <c r="A13043">
        <v>21759832</v>
      </c>
      <c r="B13043" t="s">
        <v>2</v>
      </c>
    </row>
    <row r="13044" spans="1:2" x14ac:dyDescent="0.25">
      <c r="A13044">
        <v>21751530</v>
      </c>
      <c r="B13044" t="s">
        <v>2</v>
      </c>
    </row>
    <row r="13045" spans="1:2" x14ac:dyDescent="0.25">
      <c r="A13045">
        <v>21770018</v>
      </c>
      <c r="B13045" t="s">
        <v>2</v>
      </c>
    </row>
    <row r="13046" spans="1:2" x14ac:dyDescent="0.25">
      <c r="A13046">
        <v>21773266</v>
      </c>
      <c r="B13046" t="s">
        <v>2</v>
      </c>
    </row>
    <row r="13047" spans="1:2" x14ac:dyDescent="0.25">
      <c r="A13047">
        <v>21777260</v>
      </c>
      <c r="B13047" t="s">
        <v>2</v>
      </c>
    </row>
    <row r="13048" spans="1:2" x14ac:dyDescent="0.25">
      <c r="A13048">
        <v>21776571</v>
      </c>
      <c r="B13048" t="s">
        <v>2</v>
      </c>
    </row>
    <row r="13049" spans="1:2" x14ac:dyDescent="0.25">
      <c r="A13049">
        <v>21773502</v>
      </c>
      <c r="B13049" t="s">
        <v>2</v>
      </c>
    </row>
    <row r="13050" spans="1:2" x14ac:dyDescent="0.25">
      <c r="A13050">
        <v>21777638</v>
      </c>
      <c r="B13050" t="s">
        <v>2</v>
      </c>
    </row>
    <row r="13051" spans="1:2" x14ac:dyDescent="0.25">
      <c r="A13051">
        <v>21778170</v>
      </c>
      <c r="B13051" t="s">
        <v>2</v>
      </c>
    </row>
    <row r="13052" spans="1:2" x14ac:dyDescent="0.25">
      <c r="A13052">
        <v>21783641</v>
      </c>
      <c r="B13052" t="s">
        <v>2</v>
      </c>
    </row>
    <row r="13053" spans="1:2" x14ac:dyDescent="0.25">
      <c r="A13053">
        <v>21780272</v>
      </c>
      <c r="B13053" t="s">
        <v>2</v>
      </c>
    </row>
    <row r="13054" spans="1:2" x14ac:dyDescent="0.25">
      <c r="A13054">
        <v>21784003</v>
      </c>
      <c r="B13054" t="s">
        <v>2</v>
      </c>
    </row>
    <row r="13055" spans="1:2" x14ac:dyDescent="0.25">
      <c r="A13055">
        <v>21783835</v>
      </c>
      <c r="B13055" t="s">
        <v>2</v>
      </c>
    </row>
    <row r="13056" spans="1:2" x14ac:dyDescent="0.25">
      <c r="A13056">
        <v>21784306</v>
      </c>
      <c r="B13056" t="s">
        <v>2</v>
      </c>
    </row>
    <row r="13057" spans="1:2" x14ac:dyDescent="0.25">
      <c r="A13057">
        <v>21788237</v>
      </c>
      <c r="B13057" t="s">
        <v>2</v>
      </c>
    </row>
    <row r="13058" spans="1:2" x14ac:dyDescent="0.25">
      <c r="A13058">
        <v>21789894</v>
      </c>
      <c r="B13058" t="s">
        <v>2</v>
      </c>
    </row>
    <row r="13059" spans="1:2" x14ac:dyDescent="0.25">
      <c r="A13059">
        <v>21789276</v>
      </c>
      <c r="B13059" t="s">
        <v>2</v>
      </c>
    </row>
    <row r="13060" spans="1:2" x14ac:dyDescent="0.25">
      <c r="A13060">
        <v>21790416</v>
      </c>
      <c r="B13060" t="s">
        <v>2</v>
      </c>
    </row>
    <row r="13061" spans="1:2" x14ac:dyDescent="0.25">
      <c r="A13061">
        <v>21790942</v>
      </c>
      <c r="B13061" t="s">
        <v>2</v>
      </c>
    </row>
    <row r="13062" spans="1:2" x14ac:dyDescent="0.25">
      <c r="A13062">
        <v>21791442</v>
      </c>
      <c r="B13062" t="s">
        <v>2</v>
      </c>
    </row>
    <row r="13063" spans="1:2" x14ac:dyDescent="0.25">
      <c r="A13063">
        <v>21791935</v>
      </c>
      <c r="B13063" t="s">
        <v>2</v>
      </c>
    </row>
    <row r="13064" spans="1:2" x14ac:dyDescent="0.25">
      <c r="A13064">
        <v>21792363</v>
      </c>
      <c r="B13064" t="s">
        <v>2</v>
      </c>
    </row>
    <row r="13065" spans="1:2" x14ac:dyDescent="0.25">
      <c r="A13065">
        <v>21792501</v>
      </c>
      <c r="B13065" t="s">
        <v>2</v>
      </c>
    </row>
    <row r="13066" spans="1:2" x14ac:dyDescent="0.25">
      <c r="A13066">
        <v>21792306</v>
      </c>
      <c r="B13066" t="s">
        <v>2</v>
      </c>
    </row>
    <row r="13067" spans="1:2" x14ac:dyDescent="0.25">
      <c r="A13067">
        <v>21793260</v>
      </c>
      <c r="B13067" t="s">
        <v>2</v>
      </c>
    </row>
    <row r="13068" spans="1:2" x14ac:dyDescent="0.25">
      <c r="A13068">
        <v>21794140</v>
      </c>
      <c r="B13068" t="s">
        <v>2</v>
      </c>
    </row>
    <row r="13069" spans="1:2" x14ac:dyDescent="0.25">
      <c r="A13069">
        <v>21794958</v>
      </c>
      <c r="B13069" t="s">
        <v>2</v>
      </c>
    </row>
    <row r="13070" spans="1:2" x14ac:dyDescent="0.25">
      <c r="A13070">
        <v>21795487</v>
      </c>
      <c r="B13070" t="s">
        <v>2</v>
      </c>
    </row>
    <row r="13071" spans="1:2" x14ac:dyDescent="0.25">
      <c r="A13071">
        <v>21798877</v>
      </c>
      <c r="B13071" t="s">
        <v>2</v>
      </c>
    </row>
    <row r="13072" spans="1:2" x14ac:dyDescent="0.25">
      <c r="A13072">
        <v>21801226</v>
      </c>
      <c r="B13072" t="s">
        <v>2</v>
      </c>
    </row>
    <row r="13073" spans="1:2" x14ac:dyDescent="0.25">
      <c r="A13073">
        <v>21801431</v>
      </c>
      <c r="B13073" t="s">
        <v>2</v>
      </c>
    </row>
    <row r="13074" spans="1:2" x14ac:dyDescent="0.25">
      <c r="A13074">
        <v>21801426</v>
      </c>
      <c r="B13074" t="s">
        <v>2</v>
      </c>
    </row>
    <row r="13075" spans="1:2" x14ac:dyDescent="0.25">
      <c r="A13075">
        <v>21803797</v>
      </c>
      <c r="B13075" t="s">
        <v>2</v>
      </c>
    </row>
    <row r="13076" spans="1:2" x14ac:dyDescent="0.25">
      <c r="A13076">
        <v>21804426</v>
      </c>
      <c r="B13076" t="s">
        <v>2</v>
      </c>
    </row>
    <row r="13077" spans="1:2" x14ac:dyDescent="0.25">
      <c r="A13077">
        <v>21804301</v>
      </c>
      <c r="B13077" t="s">
        <v>2</v>
      </c>
    </row>
    <row r="13078" spans="1:2" x14ac:dyDescent="0.25">
      <c r="A13078">
        <v>21805434</v>
      </c>
      <c r="B13078" t="s">
        <v>2</v>
      </c>
    </row>
    <row r="13079" spans="1:2" x14ac:dyDescent="0.25">
      <c r="A13079">
        <v>21806411</v>
      </c>
      <c r="B13079" t="s">
        <v>2</v>
      </c>
    </row>
    <row r="13080" spans="1:2" x14ac:dyDescent="0.25">
      <c r="A13080">
        <v>21805961</v>
      </c>
      <c r="B13080" t="s">
        <v>2</v>
      </c>
    </row>
    <row r="13081" spans="1:2" x14ac:dyDescent="0.25">
      <c r="A13081">
        <v>21807687</v>
      </c>
      <c r="B13081" t="s">
        <v>2</v>
      </c>
    </row>
    <row r="13082" spans="1:2" x14ac:dyDescent="0.25">
      <c r="A13082">
        <v>21809292</v>
      </c>
      <c r="B13082" t="s">
        <v>2</v>
      </c>
    </row>
    <row r="13083" spans="1:2" x14ac:dyDescent="0.25">
      <c r="A13083">
        <v>21810351</v>
      </c>
      <c r="B13083" t="s">
        <v>2</v>
      </c>
    </row>
    <row r="13084" spans="1:2" x14ac:dyDescent="0.25">
      <c r="A13084">
        <v>21808604</v>
      </c>
      <c r="B13084" t="s">
        <v>2</v>
      </c>
    </row>
    <row r="13085" spans="1:2" x14ac:dyDescent="0.25">
      <c r="A13085">
        <v>21810526</v>
      </c>
      <c r="B13085" t="s">
        <v>2</v>
      </c>
    </row>
    <row r="13086" spans="1:2" x14ac:dyDescent="0.25">
      <c r="A13086">
        <v>21811739</v>
      </c>
      <c r="B13086" t="s">
        <v>2</v>
      </c>
    </row>
    <row r="13087" spans="1:2" x14ac:dyDescent="0.25">
      <c r="A13087">
        <v>21812269</v>
      </c>
      <c r="B13087" t="s">
        <v>2</v>
      </c>
    </row>
    <row r="13088" spans="1:2" x14ac:dyDescent="0.25">
      <c r="A13088">
        <v>21812119</v>
      </c>
      <c r="B13088" t="s">
        <v>2</v>
      </c>
    </row>
    <row r="13089" spans="1:2" x14ac:dyDescent="0.25">
      <c r="A13089">
        <v>21813118</v>
      </c>
      <c r="B13089" t="s">
        <v>2</v>
      </c>
    </row>
    <row r="13090" spans="1:2" x14ac:dyDescent="0.25">
      <c r="A13090">
        <v>21813735</v>
      </c>
      <c r="B13090" t="s">
        <v>2</v>
      </c>
    </row>
    <row r="13091" spans="1:2" x14ac:dyDescent="0.25">
      <c r="A13091">
        <v>21813918</v>
      </c>
      <c r="B13091" t="s">
        <v>2</v>
      </c>
    </row>
    <row r="13092" spans="1:2" x14ac:dyDescent="0.25">
      <c r="A13092">
        <v>21814073</v>
      </c>
      <c r="B13092" t="s">
        <v>2</v>
      </c>
    </row>
    <row r="13093" spans="1:2" x14ac:dyDescent="0.25">
      <c r="A13093">
        <v>21814281</v>
      </c>
      <c r="B13093" t="s">
        <v>2</v>
      </c>
    </row>
    <row r="13094" spans="1:2" x14ac:dyDescent="0.25">
      <c r="A13094">
        <v>21815091</v>
      </c>
      <c r="B13094" t="s">
        <v>2</v>
      </c>
    </row>
    <row r="13095" spans="1:2" x14ac:dyDescent="0.25">
      <c r="A13095">
        <v>21814324</v>
      </c>
      <c r="B13095" t="s">
        <v>2</v>
      </c>
    </row>
    <row r="13096" spans="1:2" x14ac:dyDescent="0.25">
      <c r="A13096">
        <v>21817351</v>
      </c>
      <c r="B13096" t="s">
        <v>2</v>
      </c>
    </row>
    <row r="13097" spans="1:2" x14ac:dyDescent="0.25">
      <c r="A13097">
        <v>21823039</v>
      </c>
      <c r="B13097" t="s">
        <v>2</v>
      </c>
    </row>
    <row r="13098" spans="1:2" x14ac:dyDescent="0.25">
      <c r="A13098">
        <v>21819873</v>
      </c>
      <c r="B13098" t="s">
        <v>2</v>
      </c>
    </row>
    <row r="13099" spans="1:2" x14ac:dyDescent="0.25">
      <c r="A13099">
        <v>21817766</v>
      </c>
      <c r="B13099" t="s">
        <v>2</v>
      </c>
    </row>
    <row r="13100" spans="1:2" x14ac:dyDescent="0.25">
      <c r="A13100">
        <v>21819671</v>
      </c>
      <c r="B13100" t="s">
        <v>2</v>
      </c>
    </row>
    <row r="13101" spans="1:2" x14ac:dyDescent="0.25">
      <c r="A13101">
        <v>21825454</v>
      </c>
      <c r="B13101" t="s">
        <v>2</v>
      </c>
    </row>
    <row r="13102" spans="1:2" x14ac:dyDescent="0.25">
      <c r="A13102">
        <v>21828681</v>
      </c>
      <c r="B13102" t="s">
        <v>2</v>
      </c>
    </row>
    <row r="13103" spans="1:2" x14ac:dyDescent="0.25">
      <c r="A13103">
        <v>21831644</v>
      </c>
      <c r="B13103" t="s">
        <v>2</v>
      </c>
    </row>
    <row r="13104" spans="1:2" x14ac:dyDescent="0.25">
      <c r="A13104">
        <v>21832185</v>
      </c>
      <c r="B13104" t="s">
        <v>2</v>
      </c>
    </row>
    <row r="13105" spans="1:2" x14ac:dyDescent="0.25">
      <c r="A13105">
        <v>21833691</v>
      </c>
      <c r="B13105" t="s">
        <v>2</v>
      </c>
    </row>
    <row r="13106" spans="1:2" x14ac:dyDescent="0.25">
      <c r="A13106">
        <v>21833771</v>
      </c>
      <c r="B13106" t="s">
        <v>2</v>
      </c>
    </row>
    <row r="13107" spans="1:2" x14ac:dyDescent="0.25">
      <c r="A13107">
        <v>21834663</v>
      </c>
      <c r="B13107" t="s">
        <v>2</v>
      </c>
    </row>
    <row r="13108" spans="1:2" x14ac:dyDescent="0.25">
      <c r="A13108">
        <v>21834060</v>
      </c>
      <c r="B13108" t="s">
        <v>2</v>
      </c>
    </row>
    <row r="13109" spans="1:2" x14ac:dyDescent="0.25">
      <c r="A13109">
        <v>21835599</v>
      </c>
      <c r="B13109" t="s">
        <v>2</v>
      </c>
    </row>
    <row r="13110" spans="1:2" x14ac:dyDescent="0.25">
      <c r="A13110">
        <v>21835036</v>
      </c>
      <c r="B13110" t="s">
        <v>2</v>
      </c>
    </row>
    <row r="13111" spans="1:2" x14ac:dyDescent="0.25">
      <c r="A13111">
        <v>21841319</v>
      </c>
      <c r="B13111" t="s">
        <v>2</v>
      </c>
    </row>
    <row r="13112" spans="1:2" x14ac:dyDescent="0.25">
      <c r="A13112">
        <v>21839542</v>
      </c>
      <c r="B13112" t="s">
        <v>2</v>
      </c>
    </row>
    <row r="13113" spans="1:2" x14ac:dyDescent="0.25">
      <c r="A13113">
        <v>21836582</v>
      </c>
      <c r="B13113" t="s">
        <v>2</v>
      </c>
    </row>
    <row r="13114" spans="1:2" x14ac:dyDescent="0.25">
      <c r="A13114">
        <v>21840805</v>
      </c>
      <c r="B13114" t="s">
        <v>2</v>
      </c>
    </row>
    <row r="13115" spans="1:2" x14ac:dyDescent="0.25">
      <c r="A13115">
        <v>21841650</v>
      </c>
      <c r="B13115" t="s">
        <v>2</v>
      </c>
    </row>
    <row r="13116" spans="1:2" x14ac:dyDescent="0.25">
      <c r="A13116">
        <v>21841921</v>
      </c>
      <c r="B13116" t="s">
        <v>2</v>
      </c>
    </row>
    <row r="13117" spans="1:2" x14ac:dyDescent="0.25">
      <c r="A13117">
        <v>21842166</v>
      </c>
      <c r="B13117" t="s">
        <v>2</v>
      </c>
    </row>
    <row r="13118" spans="1:2" x14ac:dyDescent="0.25">
      <c r="A13118">
        <v>21844908</v>
      </c>
      <c r="B13118" t="s">
        <v>2</v>
      </c>
    </row>
    <row r="13119" spans="1:2" x14ac:dyDescent="0.25">
      <c r="A13119">
        <v>21843848</v>
      </c>
      <c r="B13119" t="s">
        <v>2</v>
      </c>
    </row>
    <row r="13120" spans="1:2" x14ac:dyDescent="0.25">
      <c r="A13120">
        <v>21845050</v>
      </c>
      <c r="B13120" t="s">
        <v>2</v>
      </c>
    </row>
    <row r="13121" spans="1:2" x14ac:dyDescent="0.25">
      <c r="A13121">
        <v>21845380</v>
      </c>
      <c r="B13121" t="s">
        <v>2</v>
      </c>
    </row>
    <row r="13122" spans="1:2" x14ac:dyDescent="0.25">
      <c r="A13122">
        <v>21845404</v>
      </c>
      <c r="B13122" t="s">
        <v>2</v>
      </c>
    </row>
    <row r="13123" spans="1:2" x14ac:dyDescent="0.25">
      <c r="A13123">
        <v>21847761</v>
      </c>
      <c r="B13123" t="s">
        <v>2</v>
      </c>
    </row>
    <row r="13124" spans="1:2" x14ac:dyDescent="0.25">
      <c r="A13124">
        <v>21848721</v>
      </c>
      <c r="B13124" t="s">
        <v>2</v>
      </c>
    </row>
    <row r="13125" spans="1:2" x14ac:dyDescent="0.25">
      <c r="A13125">
        <v>21850415</v>
      </c>
      <c r="B13125" t="s">
        <v>2</v>
      </c>
    </row>
    <row r="13126" spans="1:2" x14ac:dyDescent="0.25">
      <c r="A13126">
        <v>21849932</v>
      </c>
      <c r="B13126" t="s">
        <v>2</v>
      </c>
    </row>
    <row r="13127" spans="1:2" x14ac:dyDescent="0.25">
      <c r="A13127">
        <v>21847632</v>
      </c>
      <c r="B13127" t="s">
        <v>2</v>
      </c>
    </row>
    <row r="13128" spans="1:2" x14ac:dyDescent="0.25">
      <c r="A13128">
        <v>21852200</v>
      </c>
      <c r="B13128" t="s">
        <v>2</v>
      </c>
    </row>
    <row r="13129" spans="1:2" x14ac:dyDescent="0.25">
      <c r="A13129">
        <v>21854199</v>
      </c>
      <c r="B13129" t="s">
        <v>2</v>
      </c>
    </row>
    <row r="13130" spans="1:2" x14ac:dyDescent="0.25">
      <c r="A13130">
        <v>21852568</v>
      </c>
      <c r="B13130" t="s">
        <v>2</v>
      </c>
    </row>
    <row r="13131" spans="1:2" x14ac:dyDescent="0.25">
      <c r="A13131">
        <v>21855361</v>
      </c>
      <c r="B13131" t="s">
        <v>2</v>
      </c>
    </row>
    <row r="13132" spans="1:2" x14ac:dyDescent="0.25">
      <c r="A13132">
        <v>21856871</v>
      </c>
      <c r="B13132" t="s">
        <v>2</v>
      </c>
    </row>
    <row r="13133" spans="1:2" x14ac:dyDescent="0.25">
      <c r="A13133">
        <v>21858590</v>
      </c>
      <c r="B13133" t="s">
        <v>2</v>
      </c>
    </row>
    <row r="13134" spans="1:2" x14ac:dyDescent="0.25">
      <c r="A13134">
        <v>21857772</v>
      </c>
      <c r="B13134" t="s">
        <v>2</v>
      </c>
    </row>
    <row r="13135" spans="1:2" x14ac:dyDescent="0.25">
      <c r="A13135">
        <v>21858280</v>
      </c>
      <c r="B13135" t="s">
        <v>2</v>
      </c>
    </row>
    <row r="13136" spans="1:2" x14ac:dyDescent="0.25">
      <c r="A13136">
        <v>21860316</v>
      </c>
      <c r="B13136" t="s">
        <v>2</v>
      </c>
    </row>
    <row r="13137" spans="1:2" x14ac:dyDescent="0.25">
      <c r="A13137">
        <v>21860659</v>
      </c>
      <c r="B13137" t="s">
        <v>2</v>
      </c>
    </row>
    <row r="13138" spans="1:2" x14ac:dyDescent="0.25">
      <c r="A13138">
        <v>21862954</v>
      </c>
      <c r="B13138" t="s">
        <v>2</v>
      </c>
    </row>
    <row r="13139" spans="1:2" x14ac:dyDescent="0.25">
      <c r="A13139">
        <v>21867499</v>
      </c>
      <c r="B13139" t="s">
        <v>2</v>
      </c>
    </row>
    <row r="13140" spans="1:2" x14ac:dyDescent="0.25">
      <c r="A13140">
        <v>21864170</v>
      </c>
      <c r="B13140" t="s">
        <v>2</v>
      </c>
    </row>
    <row r="13141" spans="1:2" x14ac:dyDescent="0.25">
      <c r="A13141">
        <v>21865049</v>
      </c>
      <c r="B13141" t="s">
        <v>2</v>
      </c>
    </row>
    <row r="13142" spans="1:2" x14ac:dyDescent="0.25">
      <c r="A13142">
        <v>21865832</v>
      </c>
      <c r="B13142" t="s">
        <v>2</v>
      </c>
    </row>
    <row r="13143" spans="1:2" x14ac:dyDescent="0.25">
      <c r="A13143">
        <v>21868194</v>
      </c>
      <c r="B13143" t="s">
        <v>2</v>
      </c>
    </row>
    <row r="13144" spans="1:2" x14ac:dyDescent="0.25">
      <c r="A13144">
        <v>21867855</v>
      </c>
      <c r="B13144" t="s">
        <v>2</v>
      </c>
    </row>
    <row r="13145" spans="1:2" x14ac:dyDescent="0.25">
      <c r="A13145">
        <v>21870262</v>
      </c>
      <c r="B13145" t="s">
        <v>2</v>
      </c>
    </row>
    <row r="13146" spans="1:2" x14ac:dyDescent="0.25">
      <c r="A13146">
        <v>21869024</v>
      </c>
      <c r="B13146" t="s">
        <v>2</v>
      </c>
    </row>
    <row r="13147" spans="1:2" x14ac:dyDescent="0.25">
      <c r="A13147">
        <v>21870699</v>
      </c>
      <c r="B13147" t="s">
        <v>2</v>
      </c>
    </row>
    <row r="13148" spans="1:2" x14ac:dyDescent="0.25">
      <c r="A13148">
        <v>21871385</v>
      </c>
      <c r="B13148" t="s">
        <v>2</v>
      </c>
    </row>
    <row r="13149" spans="1:2" x14ac:dyDescent="0.25">
      <c r="A13149">
        <v>21875168</v>
      </c>
      <c r="B13149" t="s">
        <v>2</v>
      </c>
    </row>
    <row r="13150" spans="1:2" x14ac:dyDescent="0.25">
      <c r="A13150">
        <v>21873432</v>
      </c>
      <c r="B13150" t="s">
        <v>2</v>
      </c>
    </row>
    <row r="13151" spans="1:2" x14ac:dyDescent="0.25">
      <c r="A13151">
        <v>21876377</v>
      </c>
      <c r="B13151" t="s">
        <v>2</v>
      </c>
    </row>
    <row r="13152" spans="1:2" x14ac:dyDescent="0.25">
      <c r="A13152">
        <v>21876211</v>
      </c>
      <c r="B13152" t="s">
        <v>2</v>
      </c>
    </row>
    <row r="13153" spans="1:2" x14ac:dyDescent="0.25">
      <c r="A13153">
        <v>21878930</v>
      </c>
      <c r="B13153" t="s">
        <v>2</v>
      </c>
    </row>
    <row r="13154" spans="1:2" x14ac:dyDescent="0.25">
      <c r="A13154">
        <v>21876605</v>
      </c>
      <c r="B13154" t="s">
        <v>2</v>
      </c>
    </row>
    <row r="13155" spans="1:2" x14ac:dyDescent="0.25">
      <c r="A13155">
        <v>21875267</v>
      </c>
      <c r="B13155" t="s">
        <v>2</v>
      </c>
    </row>
    <row r="13156" spans="1:2" x14ac:dyDescent="0.25">
      <c r="A13156">
        <v>21875494</v>
      </c>
      <c r="B13156" t="s">
        <v>2</v>
      </c>
    </row>
    <row r="13157" spans="1:2" x14ac:dyDescent="0.25">
      <c r="A13157">
        <v>21881061</v>
      </c>
      <c r="B13157" t="s">
        <v>2</v>
      </c>
    </row>
    <row r="13158" spans="1:2" x14ac:dyDescent="0.25">
      <c r="A13158">
        <v>21880339</v>
      </c>
      <c r="B13158" t="s">
        <v>2</v>
      </c>
    </row>
    <row r="13159" spans="1:2" x14ac:dyDescent="0.25">
      <c r="A13159">
        <v>21881848</v>
      </c>
      <c r="B13159" t="s">
        <v>2</v>
      </c>
    </row>
    <row r="13160" spans="1:2" x14ac:dyDescent="0.25">
      <c r="A13160">
        <v>21883263</v>
      </c>
      <c r="B13160" t="s">
        <v>2</v>
      </c>
    </row>
    <row r="13161" spans="1:2" x14ac:dyDescent="0.25">
      <c r="A13161">
        <v>21880074</v>
      </c>
      <c r="B13161" t="s">
        <v>2</v>
      </c>
    </row>
    <row r="13162" spans="1:2" x14ac:dyDescent="0.25">
      <c r="A13162">
        <v>21884065</v>
      </c>
      <c r="B13162" t="s">
        <v>2</v>
      </c>
    </row>
    <row r="13163" spans="1:2" x14ac:dyDescent="0.25">
      <c r="A13163">
        <v>21887119</v>
      </c>
      <c r="B13163" t="s">
        <v>2</v>
      </c>
    </row>
    <row r="13164" spans="1:2" x14ac:dyDescent="0.25">
      <c r="A13164">
        <v>21888831</v>
      </c>
      <c r="B13164" t="s">
        <v>2</v>
      </c>
    </row>
    <row r="13165" spans="1:2" x14ac:dyDescent="0.25">
      <c r="A13165">
        <v>21889199</v>
      </c>
      <c r="B13165" t="s">
        <v>2</v>
      </c>
    </row>
    <row r="13166" spans="1:2" x14ac:dyDescent="0.25">
      <c r="A13166">
        <v>21884670</v>
      </c>
      <c r="B13166" t="s">
        <v>2</v>
      </c>
    </row>
    <row r="13167" spans="1:2" x14ac:dyDescent="0.25">
      <c r="A13167">
        <v>21886331</v>
      </c>
      <c r="B13167" t="s">
        <v>2</v>
      </c>
    </row>
    <row r="13168" spans="1:2" x14ac:dyDescent="0.25">
      <c r="A13168">
        <v>21890099</v>
      </c>
      <c r="B13168" t="s">
        <v>2</v>
      </c>
    </row>
    <row r="13169" spans="1:2" x14ac:dyDescent="0.25">
      <c r="A13169">
        <v>21889364</v>
      </c>
      <c r="B13169" t="s">
        <v>2</v>
      </c>
    </row>
    <row r="13170" spans="1:2" x14ac:dyDescent="0.25">
      <c r="A13170">
        <v>21890733</v>
      </c>
      <c r="B13170" t="s">
        <v>2</v>
      </c>
    </row>
    <row r="13171" spans="1:2" x14ac:dyDescent="0.25">
      <c r="A13171">
        <v>21892743</v>
      </c>
      <c r="B13171" t="s">
        <v>2</v>
      </c>
    </row>
    <row r="13172" spans="1:2" x14ac:dyDescent="0.25">
      <c r="A13172">
        <v>21890692</v>
      </c>
      <c r="B13172" t="s">
        <v>2</v>
      </c>
    </row>
    <row r="13173" spans="1:2" x14ac:dyDescent="0.25">
      <c r="A13173">
        <v>21894047</v>
      </c>
      <c r="B13173" t="s">
        <v>2</v>
      </c>
    </row>
    <row r="13174" spans="1:2" x14ac:dyDescent="0.25">
      <c r="A13174">
        <v>21893034</v>
      </c>
      <c r="B13174" t="s">
        <v>2</v>
      </c>
    </row>
    <row r="13175" spans="1:2" x14ac:dyDescent="0.25">
      <c r="A13175">
        <v>21893074</v>
      </c>
      <c r="B13175" t="s">
        <v>2</v>
      </c>
    </row>
    <row r="13176" spans="1:2" x14ac:dyDescent="0.25">
      <c r="A13176">
        <v>21896555</v>
      </c>
      <c r="B13176" t="s">
        <v>2</v>
      </c>
    </row>
    <row r="13177" spans="1:2" x14ac:dyDescent="0.25">
      <c r="A13177">
        <v>21895533</v>
      </c>
      <c r="B13177" t="s">
        <v>2</v>
      </c>
    </row>
    <row r="13178" spans="1:2" x14ac:dyDescent="0.25">
      <c r="A13178">
        <v>21903354</v>
      </c>
      <c r="B13178" t="s">
        <v>2</v>
      </c>
    </row>
    <row r="13179" spans="1:2" x14ac:dyDescent="0.25">
      <c r="A13179">
        <v>21899213</v>
      </c>
      <c r="B13179" t="s">
        <v>2</v>
      </c>
    </row>
    <row r="13180" spans="1:2" x14ac:dyDescent="0.25">
      <c r="A13180">
        <v>21898672</v>
      </c>
      <c r="B13180" t="s">
        <v>2</v>
      </c>
    </row>
    <row r="13181" spans="1:2" x14ac:dyDescent="0.25">
      <c r="A13181">
        <v>21898483</v>
      </c>
      <c r="B13181" t="s">
        <v>2</v>
      </c>
    </row>
    <row r="13182" spans="1:2" x14ac:dyDescent="0.25">
      <c r="A13182">
        <v>21898222</v>
      </c>
      <c r="B13182" t="s">
        <v>2</v>
      </c>
    </row>
    <row r="13183" spans="1:2" x14ac:dyDescent="0.25">
      <c r="A13183">
        <v>21899709</v>
      </c>
      <c r="B13183" t="s">
        <v>2</v>
      </c>
    </row>
    <row r="13184" spans="1:2" x14ac:dyDescent="0.25">
      <c r="A13184">
        <v>21903655</v>
      </c>
      <c r="B13184" t="s">
        <v>2</v>
      </c>
    </row>
    <row r="13185" spans="1:2" x14ac:dyDescent="0.25">
      <c r="A13185">
        <v>21904031</v>
      </c>
      <c r="B13185" t="s">
        <v>2</v>
      </c>
    </row>
    <row r="13186" spans="1:2" x14ac:dyDescent="0.25">
      <c r="A13186">
        <v>21904056</v>
      </c>
      <c r="B13186" t="s">
        <v>2</v>
      </c>
    </row>
    <row r="13187" spans="1:2" x14ac:dyDescent="0.25">
      <c r="A13187">
        <v>21906780</v>
      </c>
      <c r="B13187" t="s">
        <v>2</v>
      </c>
    </row>
    <row r="13188" spans="1:2" x14ac:dyDescent="0.25">
      <c r="A13188">
        <v>21907426</v>
      </c>
      <c r="B13188" t="s">
        <v>2</v>
      </c>
    </row>
    <row r="13189" spans="1:2" x14ac:dyDescent="0.25">
      <c r="A13189">
        <v>21909126</v>
      </c>
      <c r="B13189" t="s">
        <v>2</v>
      </c>
    </row>
    <row r="13190" spans="1:2" x14ac:dyDescent="0.25">
      <c r="A13190">
        <v>21909333</v>
      </c>
      <c r="B13190" t="s">
        <v>2</v>
      </c>
    </row>
    <row r="13191" spans="1:2" x14ac:dyDescent="0.25">
      <c r="A13191">
        <v>21909491</v>
      </c>
      <c r="B13191" t="s">
        <v>2</v>
      </c>
    </row>
    <row r="13192" spans="1:2" x14ac:dyDescent="0.25">
      <c r="A13192">
        <v>21909164</v>
      </c>
      <c r="B13192" t="s">
        <v>2</v>
      </c>
    </row>
    <row r="13193" spans="1:2" x14ac:dyDescent="0.25">
      <c r="A13193">
        <v>21914531</v>
      </c>
      <c r="B13193" t="s">
        <v>2</v>
      </c>
    </row>
    <row r="13194" spans="1:2" x14ac:dyDescent="0.25">
      <c r="A13194">
        <v>21915396</v>
      </c>
      <c r="B13194" t="s">
        <v>2</v>
      </c>
    </row>
    <row r="13195" spans="1:2" x14ac:dyDescent="0.25">
      <c r="A13195">
        <v>21915530</v>
      </c>
      <c r="B13195" t="s">
        <v>2</v>
      </c>
    </row>
    <row r="13196" spans="1:2" x14ac:dyDescent="0.25">
      <c r="A13196">
        <v>21915802</v>
      </c>
      <c r="B13196" t="s">
        <v>2</v>
      </c>
    </row>
    <row r="13197" spans="1:2" x14ac:dyDescent="0.25">
      <c r="A13197">
        <v>21914544</v>
      </c>
      <c r="B13197" t="s">
        <v>2</v>
      </c>
    </row>
    <row r="13198" spans="1:2" x14ac:dyDescent="0.25">
      <c r="A13198">
        <v>21918841</v>
      </c>
      <c r="B13198" t="s">
        <v>2</v>
      </c>
    </row>
    <row r="13199" spans="1:2" x14ac:dyDescent="0.25">
      <c r="A13199">
        <v>21917343</v>
      </c>
      <c r="B13199" t="s">
        <v>2</v>
      </c>
    </row>
    <row r="13200" spans="1:2" x14ac:dyDescent="0.25">
      <c r="A13200">
        <v>21919439</v>
      </c>
      <c r="B13200" t="s">
        <v>2</v>
      </c>
    </row>
    <row r="13201" spans="1:2" x14ac:dyDescent="0.25">
      <c r="A13201">
        <v>21919691</v>
      </c>
      <c r="B13201" t="s">
        <v>2</v>
      </c>
    </row>
    <row r="13202" spans="1:2" x14ac:dyDescent="0.25">
      <c r="A13202">
        <v>21919602</v>
      </c>
      <c r="B13202" t="s">
        <v>2</v>
      </c>
    </row>
    <row r="13203" spans="1:2" x14ac:dyDescent="0.25">
      <c r="A13203">
        <v>21922332</v>
      </c>
      <c r="B13203" t="s">
        <v>2</v>
      </c>
    </row>
    <row r="13204" spans="1:2" x14ac:dyDescent="0.25">
      <c r="A13204">
        <v>21921726</v>
      </c>
      <c r="B13204" t="s">
        <v>2</v>
      </c>
    </row>
    <row r="13205" spans="1:2" x14ac:dyDescent="0.25">
      <c r="A13205">
        <v>21922927</v>
      </c>
      <c r="B13205" t="s">
        <v>2</v>
      </c>
    </row>
    <row r="13206" spans="1:2" x14ac:dyDescent="0.25">
      <c r="A13206">
        <v>21925343</v>
      </c>
      <c r="B13206" t="s">
        <v>2</v>
      </c>
    </row>
    <row r="13207" spans="1:2" x14ac:dyDescent="0.25">
      <c r="A13207">
        <v>21923719</v>
      </c>
      <c r="B13207" t="s">
        <v>2</v>
      </c>
    </row>
    <row r="13208" spans="1:2" x14ac:dyDescent="0.25">
      <c r="A13208">
        <v>21924479</v>
      </c>
      <c r="B13208" t="s">
        <v>2</v>
      </c>
    </row>
    <row r="13209" spans="1:2" x14ac:dyDescent="0.25">
      <c r="A13209">
        <v>21925512</v>
      </c>
      <c r="B13209" t="s">
        <v>2</v>
      </c>
    </row>
    <row r="13210" spans="1:2" x14ac:dyDescent="0.25">
      <c r="A13210">
        <v>21926549</v>
      </c>
      <c r="B13210" t="s">
        <v>2</v>
      </c>
    </row>
    <row r="13211" spans="1:2" x14ac:dyDescent="0.25">
      <c r="A13211">
        <v>21927743</v>
      </c>
      <c r="B13211" t="s">
        <v>2</v>
      </c>
    </row>
    <row r="13212" spans="1:2" x14ac:dyDescent="0.25">
      <c r="A13212">
        <v>21928998</v>
      </c>
      <c r="B13212" t="s">
        <v>2</v>
      </c>
    </row>
    <row r="13213" spans="1:2" x14ac:dyDescent="0.25">
      <c r="A13213">
        <v>21932721</v>
      </c>
      <c r="B13213" t="s">
        <v>2</v>
      </c>
    </row>
    <row r="13214" spans="1:2" x14ac:dyDescent="0.25">
      <c r="A13214">
        <v>21938390</v>
      </c>
      <c r="B13214" t="s">
        <v>2</v>
      </c>
    </row>
    <row r="13215" spans="1:2" x14ac:dyDescent="0.25">
      <c r="A13215">
        <v>21985021</v>
      </c>
      <c r="B13215" t="s">
        <v>2</v>
      </c>
    </row>
    <row r="13216" spans="1:2" x14ac:dyDescent="0.25">
      <c r="A13216">
        <v>21943423</v>
      </c>
      <c r="B13216" t="s">
        <v>2</v>
      </c>
    </row>
    <row r="13217" spans="1:2" x14ac:dyDescent="0.25">
      <c r="A13217">
        <v>21990647</v>
      </c>
      <c r="B13217" t="s">
        <v>2</v>
      </c>
    </row>
    <row r="13218" spans="1:2" x14ac:dyDescent="0.25">
      <c r="A13218">
        <v>21996845</v>
      </c>
      <c r="B13218" t="s">
        <v>2</v>
      </c>
    </row>
    <row r="13219" spans="1:2" x14ac:dyDescent="0.25">
      <c r="A13219">
        <v>22001889</v>
      </c>
      <c r="B13219" t="s">
        <v>2</v>
      </c>
    </row>
    <row r="13220" spans="1:2" x14ac:dyDescent="0.25">
      <c r="A13220">
        <v>22020123</v>
      </c>
      <c r="B13220" t="s">
        <v>2</v>
      </c>
    </row>
    <row r="13221" spans="1:2" x14ac:dyDescent="0.25">
      <c r="A13221">
        <v>22009185</v>
      </c>
      <c r="B13221" t="s">
        <v>2</v>
      </c>
    </row>
    <row r="13222" spans="1:2" x14ac:dyDescent="0.25">
      <c r="A13222">
        <v>22015481</v>
      </c>
      <c r="B13222" t="s">
        <v>2</v>
      </c>
    </row>
    <row r="13223" spans="1:2" x14ac:dyDescent="0.25">
      <c r="A13223">
        <v>22020428</v>
      </c>
      <c r="B13223" t="s">
        <v>2</v>
      </c>
    </row>
    <row r="13224" spans="1:2" x14ac:dyDescent="0.25">
      <c r="A13224">
        <v>22019425</v>
      </c>
      <c r="B13224" t="s">
        <v>2</v>
      </c>
    </row>
    <row r="13225" spans="1:2" x14ac:dyDescent="0.25">
      <c r="A13225">
        <v>22021505</v>
      </c>
      <c r="B13225" t="s">
        <v>2</v>
      </c>
    </row>
    <row r="13226" spans="1:2" x14ac:dyDescent="0.25">
      <c r="A13226">
        <v>22029811</v>
      </c>
      <c r="B13226" t="s">
        <v>2</v>
      </c>
    </row>
    <row r="13227" spans="1:2" x14ac:dyDescent="0.25">
      <c r="A13227">
        <v>22025543</v>
      </c>
      <c r="B13227" t="s">
        <v>2</v>
      </c>
    </row>
    <row r="13228" spans="1:2" x14ac:dyDescent="0.25">
      <c r="A13228">
        <v>22025840</v>
      </c>
      <c r="B13228" t="s">
        <v>2</v>
      </c>
    </row>
    <row r="13229" spans="1:2" x14ac:dyDescent="0.25">
      <c r="A13229">
        <v>22167699</v>
      </c>
      <c r="B13229" t="s">
        <v>2</v>
      </c>
    </row>
    <row r="13230" spans="1:2" x14ac:dyDescent="0.25">
      <c r="A13230">
        <v>22051700</v>
      </c>
      <c r="B13230" t="s">
        <v>2</v>
      </c>
    </row>
    <row r="13231" spans="1:2" x14ac:dyDescent="0.25">
      <c r="A13231">
        <v>22375203</v>
      </c>
      <c r="B13231" t="s">
        <v>2</v>
      </c>
    </row>
    <row r="13232" spans="1:2" x14ac:dyDescent="0.25">
      <c r="A13232">
        <v>23762507</v>
      </c>
      <c r="B13232" t="s">
        <v>2</v>
      </c>
    </row>
    <row r="13233" spans="1:2" x14ac:dyDescent="0.25">
      <c r="A13233">
        <v>23940678</v>
      </c>
      <c r="B13233" t="s">
        <v>2</v>
      </c>
    </row>
    <row r="13234" spans="1:2" x14ac:dyDescent="0.25">
      <c r="A13234">
        <v>24097142</v>
      </c>
      <c r="B13234" t="s">
        <v>2</v>
      </c>
    </row>
    <row r="13235" spans="1:2" x14ac:dyDescent="0.25">
      <c r="A13235">
        <v>22726497</v>
      </c>
      <c r="B13235" t="s">
        <v>2</v>
      </c>
    </row>
    <row r="13236" spans="1:2" x14ac:dyDescent="0.25">
      <c r="A13236">
        <v>24129086</v>
      </c>
      <c r="B13236" t="s">
        <v>2</v>
      </c>
    </row>
    <row r="13237" spans="1:2" x14ac:dyDescent="0.25">
      <c r="A13237">
        <v>24139970</v>
      </c>
      <c r="B13237" t="s">
        <v>2</v>
      </c>
    </row>
    <row r="13238" spans="1:2" x14ac:dyDescent="0.25">
      <c r="A13238">
        <v>24142593</v>
      </c>
      <c r="B13238" t="s">
        <v>2</v>
      </c>
    </row>
    <row r="13239" spans="1:2" x14ac:dyDescent="0.25">
      <c r="A13239">
        <v>24143480</v>
      </c>
      <c r="B13239" t="s">
        <v>2</v>
      </c>
    </row>
    <row r="13240" spans="1:2" x14ac:dyDescent="0.25">
      <c r="A13240">
        <v>22399252</v>
      </c>
      <c r="B13240" t="s">
        <v>2</v>
      </c>
    </row>
    <row r="13241" spans="1:2" x14ac:dyDescent="0.25">
      <c r="A13241">
        <v>24143595</v>
      </c>
      <c r="B13241" t="s">
        <v>2</v>
      </c>
    </row>
    <row r="13242" spans="1:2" x14ac:dyDescent="0.25">
      <c r="A13242">
        <v>24143585</v>
      </c>
      <c r="B13242" t="s">
        <v>2</v>
      </c>
    </row>
    <row r="13243" spans="1:2" x14ac:dyDescent="0.25">
      <c r="A13243">
        <v>24143655</v>
      </c>
      <c r="B13243" t="s">
        <v>2</v>
      </c>
    </row>
    <row r="13244" spans="1:2" x14ac:dyDescent="0.25">
      <c r="A13244">
        <v>24143705</v>
      </c>
      <c r="B13244" t="s">
        <v>2</v>
      </c>
    </row>
    <row r="13245" spans="1:2" x14ac:dyDescent="0.25">
      <c r="A13245">
        <v>24144045</v>
      </c>
      <c r="B13245" t="s">
        <v>2</v>
      </c>
    </row>
    <row r="13246" spans="1:2" x14ac:dyDescent="0.25">
      <c r="A13246">
        <v>24144517</v>
      </c>
      <c r="B13246" t="s">
        <v>2</v>
      </c>
    </row>
    <row r="13247" spans="1:2" x14ac:dyDescent="0.25">
      <c r="A13247">
        <v>24144404</v>
      </c>
      <c r="B13247" t="s">
        <v>2</v>
      </c>
    </row>
    <row r="13248" spans="1:2" x14ac:dyDescent="0.25">
      <c r="A13248">
        <v>24144630</v>
      </c>
      <c r="B13248" t="s">
        <v>2</v>
      </c>
    </row>
    <row r="13249" spans="1:2" x14ac:dyDescent="0.25">
      <c r="A13249">
        <v>24144927</v>
      </c>
      <c r="B13249" t="s">
        <v>2</v>
      </c>
    </row>
    <row r="13250" spans="1:2" x14ac:dyDescent="0.25">
      <c r="A13250">
        <v>24145008</v>
      </c>
      <c r="B13250" t="s">
        <v>2</v>
      </c>
    </row>
    <row r="13251" spans="1:2" x14ac:dyDescent="0.25">
      <c r="A13251">
        <v>24145133</v>
      </c>
      <c r="B13251" t="s">
        <v>2</v>
      </c>
    </row>
    <row r="13252" spans="1:2" x14ac:dyDescent="0.25">
      <c r="A13252">
        <v>24145162</v>
      </c>
      <c r="B13252" t="s">
        <v>2</v>
      </c>
    </row>
    <row r="13253" spans="1:2" x14ac:dyDescent="0.25">
      <c r="A13253">
        <v>24145632</v>
      </c>
      <c r="B13253" t="s">
        <v>2</v>
      </c>
    </row>
    <row r="13254" spans="1:2" x14ac:dyDescent="0.25">
      <c r="A13254">
        <v>24145376</v>
      </c>
      <c r="B13254" t="s">
        <v>2</v>
      </c>
    </row>
    <row r="13255" spans="1:2" x14ac:dyDescent="0.25">
      <c r="A13255">
        <v>24145255</v>
      </c>
      <c r="B13255" t="s">
        <v>2</v>
      </c>
    </row>
    <row r="13256" spans="1:2" x14ac:dyDescent="0.25">
      <c r="A13256">
        <v>24145713</v>
      </c>
      <c r="B13256" t="s">
        <v>2</v>
      </c>
    </row>
    <row r="13257" spans="1:2" x14ac:dyDescent="0.25">
      <c r="A13257">
        <v>24145792</v>
      </c>
      <c r="B13257" t="s">
        <v>2</v>
      </c>
    </row>
    <row r="13258" spans="1:2" x14ac:dyDescent="0.25">
      <c r="A13258">
        <v>24145746</v>
      </c>
      <c r="B13258" t="s">
        <v>2</v>
      </c>
    </row>
    <row r="13259" spans="1:2" x14ac:dyDescent="0.25">
      <c r="A13259">
        <v>24146244</v>
      </c>
      <c r="B13259" t="s">
        <v>2</v>
      </c>
    </row>
    <row r="13260" spans="1:2" x14ac:dyDescent="0.25">
      <c r="A13260">
        <v>24146345</v>
      </c>
      <c r="B13260" t="s">
        <v>2</v>
      </c>
    </row>
    <row r="13261" spans="1:2" x14ac:dyDescent="0.25">
      <c r="A13261">
        <v>24147000</v>
      </c>
      <c r="B13261" t="s">
        <v>2</v>
      </c>
    </row>
    <row r="13262" spans="1:2" x14ac:dyDescent="0.25">
      <c r="A13262">
        <v>24147509</v>
      </c>
      <c r="B13262" t="s">
        <v>2</v>
      </c>
    </row>
    <row r="13263" spans="1:2" x14ac:dyDescent="0.25">
      <c r="A13263">
        <v>24150356</v>
      </c>
      <c r="B13263" t="s">
        <v>2</v>
      </c>
    </row>
    <row r="13264" spans="1:2" x14ac:dyDescent="0.25">
      <c r="A13264">
        <v>24151273</v>
      </c>
      <c r="B13264" t="s">
        <v>2</v>
      </c>
    </row>
    <row r="13265" spans="1:2" x14ac:dyDescent="0.25">
      <c r="A13265">
        <v>24153498</v>
      </c>
      <c r="B13265" t="s">
        <v>2</v>
      </c>
    </row>
    <row r="13266" spans="1:2" x14ac:dyDescent="0.25">
      <c r="A13266">
        <v>24153122</v>
      </c>
      <c r="B13266" t="s">
        <v>2</v>
      </c>
    </row>
    <row r="13267" spans="1:2" x14ac:dyDescent="0.25">
      <c r="A13267">
        <v>24152692</v>
      </c>
      <c r="B13267" t="s">
        <v>2</v>
      </c>
    </row>
    <row r="13268" spans="1:2" x14ac:dyDescent="0.25">
      <c r="A13268">
        <v>24153426</v>
      </c>
      <c r="B13268" t="s">
        <v>2</v>
      </c>
    </row>
    <row r="13269" spans="1:2" x14ac:dyDescent="0.25">
      <c r="A13269">
        <v>24153542</v>
      </c>
      <c r="B13269" t="s">
        <v>2</v>
      </c>
    </row>
    <row r="13270" spans="1:2" x14ac:dyDescent="0.25">
      <c r="A13270">
        <v>24153902</v>
      </c>
      <c r="B13270" t="s">
        <v>2</v>
      </c>
    </row>
    <row r="13271" spans="1:2" x14ac:dyDescent="0.25">
      <c r="A13271">
        <v>24153990</v>
      </c>
      <c r="B13271" t="s">
        <v>2</v>
      </c>
    </row>
    <row r="13272" spans="1:2" x14ac:dyDescent="0.25">
      <c r="A13272">
        <v>24153614</v>
      </c>
      <c r="B13272" t="s">
        <v>2</v>
      </c>
    </row>
    <row r="13273" spans="1:2" x14ac:dyDescent="0.25">
      <c r="A13273">
        <v>24154381</v>
      </c>
      <c r="B13273" t="s">
        <v>2</v>
      </c>
    </row>
    <row r="13274" spans="1:2" x14ac:dyDescent="0.25">
      <c r="A13274">
        <v>24154546</v>
      </c>
      <c r="B13274" t="s">
        <v>2</v>
      </c>
    </row>
    <row r="13275" spans="1:2" x14ac:dyDescent="0.25">
      <c r="A13275">
        <v>24154583</v>
      </c>
      <c r="B13275" t="s">
        <v>2</v>
      </c>
    </row>
    <row r="13276" spans="1:2" x14ac:dyDescent="0.25">
      <c r="A13276">
        <v>24154566</v>
      </c>
      <c r="B13276" t="s">
        <v>2</v>
      </c>
    </row>
    <row r="13277" spans="1:2" x14ac:dyDescent="0.25">
      <c r="A13277">
        <v>24154721</v>
      </c>
      <c r="B13277" t="s">
        <v>2</v>
      </c>
    </row>
    <row r="13278" spans="1:2" x14ac:dyDescent="0.25">
      <c r="A13278">
        <v>24154717</v>
      </c>
      <c r="B13278" t="s">
        <v>2</v>
      </c>
    </row>
    <row r="13279" spans="1:2" x14ac:dyDescent="0.25">
      <c r="A13279">
        <v>24154812</v>
      </c>
      <c r="B13279" t="s">
        <v>2</v>
      </c>
    </row>
    <row r="13280" spans="1:2" x14ac:dyDescent="0.25">
      <c r="A13280">
        <v>24154919</v>
      </c>
      <c r="B13280" t="s">
        <v>2</v>
      </c>
    </row>
    <row r="13281" spans="1:2" x14ac:dyDescent="0.25">
      <c r="A13281">
        <v>24155104</v>
      </c>
      <c r="B13281" t="s">
        <v>2</v>
      </c>
    </row>
    <row r="13282" spans="1:2" x14ac:dyDescent="0.25">
      <c r="A13282">
        <v>24155135</v>
      </c>
      <c r="B13282" t="s">
        <v>2</v>
      </c>
    </row>
    <row r="13283" spans="1:2" x14ac:dyDescent="0.25">
      <c r="A13283">
        <v>24155394</v>
      </c>
      <c r="B13283" t="s">
        <v>2</v>
      </c>
    </row>
    <row r="13284" spans="1:2" x14ac:dyDescent="0.25">
      <c r="A13284">
        <v>24155550</v>
      </c>
      <c r="B13284" t="s">
        <v>2</v>
      </c>
    </row>
    <row r="13285" spans="1:2" x14ac:dyDescent="0.25">
      <c r="A13285">
        <v>24155976</v>
      </c>
      <c r="B13285" t="s">
        <v>2</v>
      </c>
    </row>
    <row r="13286" spans="1:2" x14ac:dyDescent="0.25">
      <c r="A13286">
        <v>24157419</v>
      </c>
      <c r="B13286" t="s">
        <v>2</v>
      </c>
    </row>
    <row r="13287" spans="1:2" x14ac:dyDescent="0.25">
      <c r="A13287">
        <v>24157472</v>
      </c>
      <c r="B13287" t="s">
        <v>2</v>
      </c>
    </row>
    <row r="13288" spans="1:2" x14ac:dyDescent="0.25">
      <c r="A13288">
        <v>24157547</v>
      </c>
      <c r="B13288" t="s">
        <v>2</v>
      </c>
    </row>
    <row r="13289" spans="1:2" x14ac:dyDescent="0.25">
      <c r="A13289">
        <v>24157663</v>
      </c>
      <c r="B13289" t="s">
        <v>2</v>
      </c>
    </row>
    <row r="13290" spans="1:2" x14ac:dyDescent="0.25">
      <c r="A13290">
        <v>24157570</v>
      </c>
      <c r="B13290" t="s">
        <v>2</v>
      </c>
    </row>
    <row r="13291" spans="1:2" x14ac:dyDescent="0.25">
      <c r="A13291">
        <v>24157981</v>
      </c>
      <c r="B13291" t="s">
        <v>2</v>
      </c>
    </row>
    <row r="13292" spans="1:2" x14ac:dyDescent="0.25">
      <c r="A13292">
        <v>24158116</v>
      </c>
      <c r="B13292" t="s">
        <v>2</v>
      </c>
    </row>
    <row r="13293" spans="1:2" x14ac:dyDescent="0.25">
      <c r="A13293">
        <v>24158433</v>
      </c>
      <c r="B13293" t="s">
        <v>2</v>
      </c>
    </row>
    <row r="13294" spans="1:2" x14ac:dyDescent="0.25">
      <c r="A13294">
        <v>24158301</v>
      </c>
      <c r="B13294" t="s">
        <v>2</v>
      </c>
    </row>
    <row r="13295" spans="1:2" x14ac:dyDescent="0.25">
      <c r="A13295">
        <v>24158621</v>
      </c>
      <c r="B13295" t="s">
        <v>2</v>
      </c>
    </row>
    <row r="13296" spans="1:2" x14ac:dyDescent="0.25">
      <c r="A13296">
        <v>24158470</v>
      </c>
      <c r="B13296" t="s">
        <v>2</v>
      </c>
    </row>
    <row r="13297" spans="1:2" x14ac:dyDescent="0.25">
      <c r="A13297">
        <v>24159258</v>
      </c>
      <c r="B13297" t="s">
        <v>2</v>
      </c>
    </row>
    <row r="13298" spans="1:2" x14ac:dyDescent="0.25">
      <c r="A13298">
        <v>24159223</v>
      </c>
      <c r="B13298" t="s">
        <v>2</v>
      </c>
    </row>
    <row r="13299" spans="1:2" x14ac:dyDescent="0.25">
      <c r="A13299">
        <v>24159386</v>
      </c>
      <c r="B13299" t="s">
        <v>2</v>
      </c>
    </row>
    <row r="13300" spans="1:2" x14ac:dyDescent="0.25">
      <c r="A13300">
        <v>24159345</v>
      </c>
      <c r="B13300" t="s">
        <v>2</v>
      </c>
    </row>
    <row r="13301" spans="1:2" x14ac:dyDescent="0.25">
      <c r="A13301">
        <v>24159484</v>
      </c>
      <c r="B13301" t="s">
        <v>2</v>
      </c>
    </row>
    <row r="13302" spans="1:2" x14ac:dyDescent="0.25">
      <c r="A13302">
        <v>24159505</v>
      </c>
      <c r="B13302" t="s">
        <v>2</v>
      </c>
    </row>
    <row r="13303" spans="1:2" x14ac:dyDescent="0.25">
      <c r="A13303">
        <v>24159571</v>
      </c>
      <c r="B13303" t="s">
        <v>2</v>
      </c>
    </row>
    <row r="13304" spans="1:2" x14ac:dyDescent="0.25">
      <c r="A13304">
        <v>24159644</v>
      </c>
      <c r="B13304" t="s">
        <v>2</v>
      </c>
    </row>
    <row r="13305" spans="1:2" x14ac:dyDescent="0.25">
      <c r="A13305">
        <v>24159839</v>
      </c>
      <c r="B13305" t="s">
        <v>2</v>
      </c>
    </row>
    <row r="13306" spans="1:2" x14ac:dyDescent="0.25">
      <c r="A13306">
        <v>24159693</v>
      </c>
      <c r="B13306" t="s">
        <v>2</v>
      </c>
    </row>
    <row r="13307" spans="1:2" x14ac:dyDescent="0.25">
      <c r="A13307">
        <v>24159900</v>
      </c>
      <c r="B13307" t="s">
        <v>2</v>
      </c>
    </row>
    <row r="13308" spans="1:2" x14ac:dyDescent="0.25">
      <c r="A13308">
        <v>24159884</v>
      </c>
      <c r="B13308" t="s">
        <v>2</v>
      </c>
    </row>
    <row r="13309" spans="1:2" x14ac:dyDescent="0.25">
      <c r="A13309">
        <v>24160262</v>
      </c>
      <c r="B13309" t="s">
        <v>2</v>
      </c>
    </row>
    <row r="13310" spans="1:2" x14ac:dyDescent="0.25">
      <c r="A13310">
        <v>24160316</v>
      </c>
      <c r="B13310" t="s">
        <v>2</v>
      </c>
    </row>
    <row r="13311" spans="1:2" x14ac:dyDescent="0.25">
      <c r="A13311">
        <v>24160280</v>
      </c>
      <c r="B13311" t="s">
        <v>2</v>
      </c>
    </row>
    <row r="13312" spans="1:2" x14ac:dyDescent="0.25">
      <c r="A13312">
        <v>24159945</v>
      </c>
      <c r="B13312" t="s">
        <v>2</v>
      </c>
    </row>
    <row r="13313" spans="1:2" x14ac:dyDescent="0.25">
      <c r="A13313">
        <v>24160330</v>
      </c>
      <c r="B13313" t="s">
        <v>2</v>
      </c>
    </row>
    <row r="13314" spans="1:2" x14ac:dyDescent="0.25">
      <c r="A13314">
        <v>24160347</v>
      </c>
      <c r="B13314" t="s">
        <v>2</v>
      </c>
    </row>
    <row r="13315" spans="1:2" x14ac:dyDescent="0.25">
      <c r="A13315">
        <v>24161845</v>
      </c>
      <c r="B13315" t="s">
        <v>2</v>
      </c>
    </row>
    <row r="13316" spans="1:2" x14ac:dyDescent="0.25">
      <c r="A13316">
        <v>24162038</v>
      </c>
      <c r="B13316" t="s">
        <v>2</v>
      </c>
    </row>
    <row r="13317" spans="1:2" x14ac:dyDescent="0.25">
      <c r="A13317">
        <v>24162170</v>
      </c>
      <c r="B13317" t="s">
        <v>2</v>
      </c>
    </row>
    <row r="13318" spans="1:2" x14ac:dyDescent="0.25">
      <c r="A13318">
        <v>24163227</v>
      </c>
      <c r="B13318" t="s">
        <v>2</v>
      </c>
    </row>
    <row r="13319" spans="1:2" x14ac:dyDescent="0.25">
      <c r="A13319">
        <v>24162215</v>
      </c>
      <c r="B13319" t="s">
        <v>2</v>
      </c>
    </row>
    <row r="13320" spans="1:2" x14ac:dyDescent="0.25">
      <c r="A13320">
        <v>24163368</v>
      </c>
      <c r="B13320" t="s">
        <v>2</v>
      </c>
    </row>
    <row r="13321" spans="1:2" x14ac:dyDescent="0.25">
      <c r="A13321">
        <v>24164125</v>
      </c>
      <c r="B13321" t="s">
        <v>2</v>
      </c>
    </row>
    <row r="13322" spans="1:2" x14ac:dyDescent="0.25">
      <c r="A13322">
        <v>24163478</v>
      </c>
      <c r="B13322" t="s">
        <v>2</v>
      </c>
    </row>
    <row r="13323" spans="1:2" x14ac:dyDescent="0.25">
      <c r="A13323">
        <v>24164739</v>
      </c>
      <c r="B13323" t="s">
        <v>2</v>
      </c>
    </row>
    <row r="13324" spans="1:2" x14ac:dyDescent="0.25">
      <c r="A13324">
        <v>24164925</v>
      </c>
      <c r="B13324" t="s">
        <v>2</v>
      </c>
    </row>
    <row r="13325" spans="1:2" x14ac:dyDescent="0.25">
      <c r="A13325">
        <v>24165363</v>
      </c>
      <c r="B13325" t="s">
        <v>2</v>
      </c>
    </row>
    <row r="13326" spans="1:2" x14ac:dyDescent="0.25">
      <c r="A13326">
        <v>24165949</v>
      </c>
      <c r="B13326" t="s">
        <v>2</v>
      </c>
    </row>
    <row r="13327" spans="1:2" x14ac:dyDescent="0.25">
      <c r="A13327">
        <v>24165680</v>
      </c>
      <c r="B13327" t="s">
        <v>2</v>
      </c>
    </row>
    <row r="13328" spans="1:2" x14ac:dyDescent="0.25">
      <c r="A13328">
        <v>24165910</v>
      </c>
      <c r="B13328" t="s">
        <v>2</v>
      </c>
    </row>
    <row r="13329" spans="1:2" x14ac:dyDescent="0.25">
      <c r="A13329">
        <v>24166108</v>
      </c>
      <c r="B13329" t="s">
        <v>2</v>
      </c>
    </row>
    <row r="13330" spans="1:2" x14ac:dyDescent="0.25">
      <c r="A13330">
        <v>24166153</v>
      </c>
      <c r="B13330" t="s">
        <v>2</v>
      </c>
    </row>
    <row r="13331" spans="1:2" x14ac:dyDescent="0.25">
      <c r="A13331">
        <v>24166184</v>
      </c>
      <c r="B13331" t="s">
        <v>2</v>
      </c>
    </row>
    <row r="13332" spans="1:2" x14ac:dyDescent="0.25">
      <c r="A13332">
        <v>24166398</v>
      </c>
      <c r="B13332" t="s">
        <v>2</v>
      </c>
    </row>
    <row r="13333" spans="1:2" x14ac:dyDescent="0.25">
      <c r="A13333">
        <v>24166434</v>
      </c>
      <c r="B13333" t="s">
        <v>2</v>
      </c>
    </row>
    <row r="13334" spans="1:2" x14ac:dyDescent="0.25">
      <c r="A13334">
        <v>24166496</v>
      </c>
      <c r="B13334" t="s">
        <v>2</v>
      </c>
    </row>
    <row r="13335" spans="1:2" x14ac:dyDescent="0.25">
      <c r="A13335">
        <v>24166667</v>
      </c>
      <c r="B13335" t="s">
        <v>2</v>
      </c>
    </row>
    <row r="13336" spans="1:2" x14ac:dyDescent="0.25">
      <c r="A13336">
        <v>24166671</v>
      </c>
      <c r="B13336" t="s">
        <v>2</v>
      </c>
    </row>
    <row r="13337" spans="1:2" x14ac:dyDescent="0.25">
      <c r="A13337">
        <v>24166720</v>
      </c>
      <c r="B13337" t="s">
        <v>2</v>
      </c>
    </row>
    <row r="13338" spans="1:2" x14ac:dyDescent="0.25">
      <c r="A13338">
        <v>24167240</v>
      </c>
      <c r="B13338" t="s">
        <v>2</v>
      </c>
    </row>
    <row r="13339" spans="1:2" x14ac:dyDescent="0.25">
      <c r="A13339">
        <v>24166977</v>
      </c>
      <c r="B13339" t="s">
        <v>2</v>
      </c>
    </row>
    <row r="13340" spans="1:2" x14ac:dyDescent="0.25">
      <c r="A13340">
        <v>24167270</v>
      </c>
      <c r="B13340" t="s">
        <v>2</v>
      </c>
    </row>
    <row r="13341" spans="1:2" x14ac:dyDescent="0.25">
      <c r="A13341">
        <v>24166755</v>
      </c>
      <c r="B13341" t="s">
        <v>2</v>
      </c>
    </row>
    <row r="13342" spans="1:2" x14ac:dyDescent="0.25">
      <c r="A13342">
        <v>24166822</v>
      </c>
      <c r="B13342" t="s">
        <v>2</v>
      </c>
    </row>
    <row r="13343" spans="1:2" x14ac:dyDescent="0.25">
      <c r="A13343">
        <v>24166950</v>
      </c>
      <c r="B13343" t="s">
        <v>2</v>
      </c>
    </row>
    <row r="13344" spans="1:2" x14ac:dyDescent="0.25">
      <c r="A13344">
        <v>24167322</v>
      </c>
      <c r="B13344" t="s">
        <v>2</v>
      </c>
    </row>
    <row r="13345" spans="1:2" x14ac:dyDescent="0.25">
      <c r="A13345">
        <v>24167811</v>
      </c>
      <c r="B13345" t="s">
        <v>2</v>
      </c>
    </row>
    <row r="13346" spans="1:2" x14ac:dyDescent="0.25">
      <c r="A13346">
        <v>24167608</v>
      </c>
      <c r="B13346" t="s">
        <v>2</v>
      </c>
    </row>
    <row r="13347" spans="1:2" x14ac:dyDescent="0.25">
      <c r="A13347">
        <v>24168133</v>
      </c>
      <c r="B13347" t="s">
        <v>2</v>
      </c>
    </row>
    <row r="13348" spans="1:2" x14ac:dyDescent="0.25">
      <c r="A13348">
        <v>24167607</v>
      </c>
      <c r="B13348" t="s">
        <v>2</v>
      </c>
    </row>
    <row r="13349" spans="1:2" x14ac:dyDescent="0.25">
      <c r="A13349">
        <v>24167655</v>
      </c>
      <c r="B13349" t="s">
        <v>2</v>
      </c>
    </row>
    <row r="13350" spans="1:2" x14ac:dyDescent="0.25">
      <c r="A13350">
        <v>24168380</v>
      </c>
      <c r="B13350" t="s">
        <v>2</v>
      </c>
    </row>
    <row r="13351" spans="1:2" x14ac:dyDescent="0.25">
      <c r="A13351">
        <v>24168342</v>
      </c>
      <c r="B13351" t="s">
        <v>2</v>
      </c>
    </row>
    <row r="13352" spans="1:2" x14ac:dyDescent="0.25">
      <c r="A13352">
        <v>24170188</v>
      </c>
      <c r="B13352" t="s">
        <v>2</v>
      </c>
    </row>
    <row r="13353" spans="1:2" x14ac:dyDescent="0.25">
      <c r="A13353">
        <v>24170139</v>
      </c>
      <c r="B13353" t="s">
        <v>2</v>
      </c>
    </row>
    <row r="13354" spans="1:2" x14ac:dyDescent="0.25">
      <c r="A13354">
        <v>24170355</v>
      </c>
      <c r="B13354" t="s">
        <v>2</v>
      </c>
    </row>
    <row r="13355" spans="1:2" x14ac:dyDescent="0.25">
      <c r="A13355">
        <v>24169590</v>
      </c>
      <c r="B13355" t="s">
        <v>2</v>
      </c>
    </row>
    <row r="13356" spans="1:2" x14ac:dyDescent="0.25">
      <c r="A13356">
        <v>24170681</v>
      </c>
      <c r="B13356" t="s">
        <v>2</v>
      </c>
    </row>
    <row r="13357" spans="1:2" x14ac:dyDescent="0.25">
      <c r="A13357">
        <v>24170189</v>
      </c>
      <c r="B13357" t="s">
        <v>2</v>
      </c>
    </row>
    <row r="13358" spans="1:2" x14ac:dyDescent="0.25">
      <c r="A13358">
        <v>24170857</v>
      </c>
      <c r="B13358" t="s">
        <v>2</v>
      </c>
    </row>
    <row r="13359" spans="1:2" x14ac:dyDescent="0.25">
      <c r="A13359">
        <v>24148730</v>
      </c>
      <c r="B13359" t="s">
        <v>2</v>
      </c>
    </row>
    <row r="13360" spans="1:2" x14ac:dyDescent="0.25">
      <c r="A13360">
        <v>24171218</v>
      </c>
      <c r="B13360" t="s">
        <v>2</v>
      </c>
    </row>
    <row r="13361" spans="1:2" x14ac:dyDescent="0.25">
      <c r="A13361">
        <v>24171353</v>
      </c>
      <c r="B13361" t="s">
        <v>2</v>
      </c>
    </row>
    <row r="13362" spans="1:2" x14ac:dyDescent="0.25">
      <c r="A13362">
        <v>24171567</v>
      </c>
      <c r="B13362" t="s">
        <v>2</v>
      </c>
    </row>
    <row r="13363" spans="1:2" x14ac:dyDescent="0.25">
      <c r="A13363">
        <v>24171393</v>
      </c>
      <c r="B13363" t="s">
        <v>2</v>
      </c>
    </row>
    <row r="13364" spans="1:2" x14ac:dyDescent="0.25">
      <c r="A13364">
        <v>24170874</v>
      </c>
      <c r="B13364" t="s">
        <v>2</v>
      </c>
    </row>
    <row r="13365" spans="1:2" x14ac:dyDescent="0.25">
      <c r="A13365">
        <v>24172013</v>
      </c>
      <c r="B13365" t="s">
        <v>2</v>
      </c>
    </row>
    <row r="13366" spans="1:2" x14ac:dyDescent="0.25">
      <c r="A13366">
        <v>24173357</v>
      </c>
      <c r="B13366" t="s">
        <v>2</v>
      </c>
    </row>
    <row r="13367" spans="1:2" x14ac:dyDescent="0.25">
      <c r="A13367">
        <v>24172096</v>
      </c>
      <c r="B13367" t="s">
        <v>2</v>
      </c>
    </row>
    <row r="13368" spans="1:2" x14ac:dyDescent="0.25">
      <c r="A13368">
        <v>24173867</v>
      </c>
      <c r="B13368" t="s">
        <v>2</v>
      </c>
    </row>
    <row r="13369" spans="1:2" x14ac:dyDescent="0.25">
      <c r="A13369">
        <v>24173846</v>
      </c>
      <c r="B13369" t="s">
        <v>2</v>
      </c>
    </row>
    <row r="13370" spans="1:2" x14ac:dyDescent="0.25">
      <c r="A13370">
        <v>24173995</v>
      </c>
      <c r="B13370" t="s">
        <v>2</v>
      </c>
    </row>
    <row r="13371" spans="1:2" x14ac:dyDescent="0.25">
      <c r="A13371">
        <v>24173771</v>
      </c>
      <c r="B13371" t="s">
        <v>2</v>
      </c>
    </row>
    <row r="13372" spans="1:2" x14ac:dyDescent="0.25">
      <c r="A13372">
        <v>24172291</v>
      </c>
      <c r="B13372" t="s">
        <v>2</v>
      </c>
    </row>
    <row r="13373" spans="1:2" x14ac:dyDescent="0.25">
      <c r="A13373">
        <v>24172264</v>
      </c>
      <c r="B13373" t="s">
        <v>2</v>
      </c>
    </row>
    <row r="13374" spans="1:2" x14ac:dyDescent="0.25">
      <c r="A13374">
        <v>24173512</v>
      </c>
      <c r="B13374" t="s">
        <v>2</v>
      </c>
    </row>
    <row r="13375" spans="1:2" x14ac:dyDescent="0.25">
      <c r="A13375">
        <v>24174139</v>
      </c>
      <c r="B13375" t="s">
        <v>2</v>
      </c>
    </row>
    <row r="13376" spans="1:2" x14ac:dyDescent="0.25">
      <c r="A13376">
        <v>24174367</v>
      </c>
      <c r="B13376" t="s">
        <v>2</v>
      </c>
    </row>
    <row r="13377" spans="1:2" x14ac:dyDescent="0.25">
      <c r="A13377">
        <v>24174333</v>
      </c>
      <c r="B13377" t="s">
        <v>2</v>
      </c>
    </row>
    <row r="13378" spans="1:2" x14ac:dyDescent="0.25">
      <c r="A13378">
        <v>24174222</v>
      </c>
      <c r="B13378" t="s">
        <v>2</v>
      </c>
    </row>
    <row r="13379" spans="1:2" x14ac:dyDescent="0.25">
      <c r="A13379">
        <v>24174874</v>
      </c>
      <c r="B13379" t="s">
        <v>2</v>
      </c>
    </row>
    <row r="13380" spans="1:2" x14ac:dyDescent="0.25">
      <c r="A13380">
        <v>24174551</v>
      </c>
      <c r="B13380" t="s">
        <v>2</v>
      </c>
    </row>
    <row r="13381" spans="1:2" x14ac:dyDescent="0.25">
      <c r="A13381">
        <v>24174903</v>
      </c>
      <c r="B13381" t="s">
        <v>2</v>
      </c>
    </row>
    <row r="13382" spans="1:2" x14ac:dyDescent="0.25">
      <c r="A13382">
        <v>24175097</v>
      </c>
      <c r="B13382" t="s">
        <v>2</v>
      </c>
    </row>
    <row r="13383" spans="1:2" x14ac:dyDescent="0.25">
      <c r="A13383">
        <v>24175421</v>
      </c>
      <c r="B13383" t="s">
        <v>2</v>
      </c>
    </row>
    <row r="13384" spans="1:2" x14ac:dyDescent="0.25">
      <c r="A13384">
        <v>24175575</v>
      </c>
      <c r="B13384" t="s">
        <v>2</v>
      </c>
    </row>
    <row r="13385" spans="1:2" x14ac:dyDescent="0.25">
      <c r="A13385">
        <v>24175758</v>
      </c>
      <c r="B13385" t="s">
        <v>2</v>
      </c>
    </row>
    <row r="13386" spans="1:2" x14ac:dyDescent="0.25">
      <c r="A13386">
        <v>24175846</v>
      </c>
      <c r="B13386" t="s">
        <v>2</v>
      </c>
    </row>
    <row r="13387" spans="1:2" x14ac:dyDescent="0.25">
      <c r="A13387">
        <v>24175798</v>
      </c>
      <c r="B13387" t="s">
        <v>2</v>
      </c>
    </row>
    <row r="13388" spans="1:2" x14ac:dyDescent="0.25">
      <c r="A13388">
        <v>24175853</v>
      </c>
      <c r="B13388" t="s">
        <v>2</v>
      </c>
    </row>
    <row r="13389" spans="1:2" x14ac:dyDescent="0.25">
      <c r="A13389">
        <v>24175880</v>
      </c>
      <c r="B13389" t="s">
        <v>2</v>
      </c>
    </row>
    <row r="13390" spans="1:2" x14ac:dyDescent="0.25">
      <c r="A13390">
        <v>24176036</v>
      </c>
      <c r="B13390" t="s">
        <v>2</v>
      </c>
    </row>
    <row r="13391" spans="1:2" x14ac:dyDescent="0.25">
      <c r="A13391">
        <v>24175995</v>
      </c>
      <c r="B13391" t="s">
        <v>2</v>
      </c>
    </row>
    <row r="13392" spans="1:2" x14ac:dyDescent="0.25">
      <c r="A13392">
        <v>24176246</v>
      </c>
      <c r="B13392" t="s">
        <v>2</v>
      </c>
    </row>
    <row r="13393" spans="1:2" x14ac:dyDescent="0.25">
      <c r="A13393">
        <v>24176543</v>
      </c>
      <c r="B13393" t="s">
        <v>2</v>
      </c>
    </row>
    <row r="13394" spans="1:2" x14ac:dyDescent="0.25">
      <c r="A13394">
        <v>24176193</v>
      </c>
      <c r="B13394" t="s">
        <v>2</v>
      </c>
    </row>
    <row r="13395" spans="1:2" x14ac:dyDescent="0.25">
      <c r="A13395">
        <v>24176210</v>
      </c>
      <c r="B13395" t="s">
        <v>2</v>
      </c>
    </row>
    <row r="13396" spans="1:2" x14ac:dyDescent="0.25">
      <c r="A13396">
        <v>24176348</v>
      </c>
      <c r="B13396" t="s">
        <v>2</v>
      </c>
    </row>
    <row r="13397" spans="1:2" x14ac:dyDescent="0.25">
      <c r="A13397">
        <v>24177090</v>
      </c>
      <c r="B13397" t="s">
        <v>2</v>
      </c>
    </row>
    <row r="13398" spans="1:2" x14ac:dyDescent="0.25">
      <c r="A13398">
        <v>24177119</v>
      </c>
      <c r="B13398" t="s">
        <v>2</v>
      </c>
    </row>
    <row r="13399" spans="1:2" x14ac:dyDescent="0.25">
      <c r="A13399">
        <v>24176896</v>
      </c>
      <c r="B13399" t="s">
        <v>2</v>
      </c>
    </row>
    <row r="13400" spans="1:2" x14ac:dyDescent="0.25">
      <c r="A13400">
        <v>24177308</v>
      </c>
      <c r="B13400" t="s">
        <v>2</v>
      </c>
    </row>
    <row r="13401" spans="1:2" x14ac:dyDescent="0.25">
      <c r="A13401">
        <v>24177480</v>
      </c>
      <c r="B13401" t="s">
        <v>2</v>
      </c>
    </row>
    <row r="13402" spans="1:2" x14ac:dyDescent="0.25">
      <c r="A13402">
        <v>24177622</v>
      </c>
      <c r="B13402" t="s">
        <v>2</v>
      </c>
    </row>
    <row r="13403" spans="1:2" x14ac:dyDescent="0.25">
      <c r="A13403">
        <v>24177537</v>
      </c>
      <c r="B13403" t="s">
        <v>2</v>
      </c>
    </row>
    <row r="13404" spans="1:2" x14ac:dyDescent="0.25">
      <c r="A13404">
        <v>24177579</v>
      </c>
      <c r="B13404" t="s">
        <v>2</v>
      </c>
    </row>
    <row r="13405" spans="1:2" x14ac:dyDescent="0.25">
      <c r="A13405">
        <v>24178796</v>
      </c>
      <c r="B13405" t="s">
        <v>2</v>
      </c>
    </row>
    <row r="13406" spans="1:2" x14ac:dyDescent="0.25">
      <c r="A13406">
        <v>24178093</v>
      </c>
      <c r="B13406" t="s">
        <v>2</v>
      </c>
    </row>
    <row r="13407" spans="1:2" x14ac:dyDescent="0.25">
      <c r="A13407">
        <v>24178130</v>
      </c>
      <c r="B13407" t="s">
        <v>2</v>
      </c>
    </row>
    <row r="13408" spans="1:2" x14ac:dyDescent="0.25">
      <c r="A13408">
        <v>24179327</v>
      </c>
      <c r="B13408" t="s">
        <v>2</v>
      </c>
    </row>
    <row r="13409" spans="1:2" x14ac:dyDescent="0.25">
      <c r="A13409">
        <v>24180000</v>
      </c>
      <c r="B13409" t="s">
        <v>2</v>
      </c>
    </row>
    <row r="13410" spans="1:2" x14ac:dyDescent="0.25">
      <c r="A13410">
        <v>24180072</v>
      </c>
      <c r="B13410" t="s">
        <v>2</v>
      </c>
    </row>
    <row r="13411" spans="1:2" x14ac:dyDescent="0.25">
      <c r="A13411">
        <v>24179932</v>
      </c>
      <c r="B13411" t="s">
        <v>2</v>
      </c>
    </row>
    <row r="13412" spans="1:2" x14ac:dyDescent="0.25">
      <c r="A13412">
        <v>24180159</v>
      </c>
      <c r="B13412" t="s">
        <v>2</v>
      </c>
    </row>
    <row r="13413" spans="1:2" x14ac:dyDescent="0.25">
      <c r="A13413">
        <v>24180301</v>
      </c>
      <c r="B13413" t="s">
        <v>2</v>
      </c>
    </row>
    <row r="13414" spans="1:2" x14ac:dyDescent="0.25">
      <c r="A13414">
        <v>24180594</v>
      </c>
      <c r="B13414" t="s">
        <v>2</v>
      </c>
    </row>
    <row r="13415" spans="1:2" x14ac:dyDescent="0.25">
      <c r="A13415">
        <v>24180806</v>
      </c>
      <c r="B13415" t="s">
        <v>2</v>
      </c>
    </row>
    <row r="13416" spans="1:2" x14ac:dyDescent="0.25">
      <c r="A13416">
        <v>24180819</v>
      </c>
      <c r="B13416" t="s">
        <v>2</v>
      </c>
    </row>
    <row r="13417" spans="1:2" x14ac:dyDescent="0.25">
      <c r="A13417">
        <v>24180955</v>
      </c>
      <c r="B13417" t="s">
        <v>2</v>
      </c>
    </row>
    <row r="13418" spans="1:2" x14ac:dyDescent="0.25">
      <c r="A13418">
        <v>24181002</v>
      </c>
      <c r="B13418" t="s">
        <v>2</v>
      </c>
    </row>
    <row r="13419" spans="1:2" x14ac:dyDescent="0.25">
      <c r="A13419">
        <v>24180957</v>
      </c>
      <c r="B13419" t="s">
        <v>2</v>
      </c>
    </row>
    <row r="13420" spans="1:2" x14ac:dyDescent="0.25">
      <c r="A13420">
        <v>24181076</v>
      </c>
      <c r="B13420" t="s">
        <v>2</v>
      </c>
    </row>
    <row r="13421" spans="1:2" x14ac:dyDescent="0.25">
      <c r="A13421">
        <v>24181097</v>
      </c>
      <c r="B13421" t="s">
        <v>2</v>
      </c>
    </row>
    <row r="13422" spans="1:2" x14ac:dyDescent="0.25">
      <c r="A13422">
        <v>24181082</v>
      </c>
      <c r="B13422" t="s">
        <v>2</v>
      </c>
    </row>
    <row r="13423" spans="1:2" x14ac:dyDescent="0.25">
      <c r="A13423">
        <v>24181088</v>
      </c>
      <c r="B13423" t="s">
        <v>2</v>
      </c>
    </row>
    <row r="13424" spans="1:2" x14ac:dyDescent="0.25">
      <c r="A13424">
        <v>24181149</v>
      </c>
      <c r="B13424" t="s">
        <v>2</v>
      </c>
    </row>
    <row r="13425" spans="1:2" x14ac:dyDescent="0.25">
      <c r="A13425">
        <v>24181147</v>
      </c>
      <c r="B13425" t="s">
        <v>2</v>
      </c>
    </row>
    <row r="13426" spans="1:2" x14ac:dyDescent="0.25">
      <c r="A13426">
        <v>24181174</v>
      </c>
      <c r="B13426" t="s">
        <v>2</v>
      </c>
    </row>
    <row r="13427" spans="1:2" x14ac:dyDescent="0.25">
      <c r="A13427">
        <v>24181218</v>
      </c>
      <c r="B13427" t="s">
        <v>2</v>
      </c>
    </row>
    <row r="13428" spans="1:2" x14ac:dyDescent="0.25">
      <c r="A13428">
        <v>24181269</v>
      </c>
      <c r="B13428" t="s">
        <v>2</v>
      </c>
    </row>
    <row r="13429" spans="1:2" x14ac:dyDescent="0.25">
      <c r="A13429">
        <v>24181536</v>
      </c>
      <c r="B13429" t="s">
        <v>2</v>
      </c>
    </row>
    <row r="13430" spans="1:2" x14ac:dyDescent="0.25">
      <c r="A13430">
        <v>24181566</v>
      </c>
      <c r="B13430" t="s">
        <v>2</v>
      </c>
    </row>
    <row r="13431" spans="1:2" x14ac:dyDescent="0.25">
      <c r="A13431">
        <v>24181737</v>
      </c>
      <c r="B13431" t="s">
        <v>2</v>
      </c>
    </row>
    <row r="13432" spans="1:2" x14ac:dyDescent="0.25">
      <c r="A13432">
        <v>24181872</v>
      </c>
      <c r="B13432" t="s">
        <v>2</v>
      </c>
    </row>
    <row r="13433" spans="1:2" x14ac:dyDescent="0.25">
      <c r="A13433">
        <v>24181874</v>
      </c>
      <c r="B13433" t="s">
        <v>2</v>
      </c>
    </row>
    <row r="13434" spans="1:2" x14ac:dyDescent="0.25">
      <c r="A13434">
        <v>24182506</v>
      </c>
      <c r="B13434" t="s">
        <v>2</v>
      </c>
    </row>
    <row r="13435" spans="1:2" x14ac:dyDescent="0.25">
      <c r="A13435">
        <v>24182349</v>
      </c>
      <c r="B13435" t="s">
        <v>2</v>
      </c>
    </row>
    <row r="13436" spans="1:2" x14ac:dyDescent="0.25">
      <c r="A13436">
        <v>24182658</v>
      </c>
      <c r="B13436" t="s">
        <v>2</v>
      </c>
    </row>
    <row r="13437" spans="1:2" x14ac:dyDescent="0.25">
      <c r="A13437">
        <v>24182662</v>
      </c>
      <c r="B13437" t="s">
        <v>2</v>
      </c>
    </row>
    <row r="13438" spans="1:2" x14ac:dyDescent="0.25">
      <c r="A13438">
        <v>24182739</v>
      </c>
      <c r="B13438" t="s">
        <v>2</v>
      </c>
    </row>
    <row r="13439" spans="1:2" x14ac:dyDescent="0.25">
      <c r="A13439">
        <v>24182774</v>
      </c>
      <c r="B13439" t="s">
        <v>2</v>
      </c>
    </row>
    <row r="13440" spans="1:2" x14ac:dyDescent="0.25">
      <c r="A13440">
        <v>24183323</v>
      </c>
      <c r="B13440" t="s">
        <v>2</v>
      </c>
    </row>
    <row r="13441" spans="1:2" x14ac:dyDescent="0.25">
      <c r="A13441">
        <v>24183118</v>
      </c>
      <c r="B13441" t="s">
        <v>2</v>
      </c>
    </row>
    <row r="13442" spans="1:2" x14ac:dyDescent="0.25">
      <c r="A13442">
        <v>24183364</v>
      </c>
      <c r="B13442" t="s">
        <v>2</v>
      </c>
    </row>
    <row r="13443" spans="1:2" x14ac:dyDescent="0.25">
      <c r="A13443">
        <v>24183439</v>
      </c>
      <c r="B13443" t="s">
        <v>2</v>
      </c>
    </row>
    <row r="13444" spans="1:2" x14ac:dyDescent="0.25">
      <c r="A13444">
        <v>24183368</v>
      </c>
      <c r="B13444" t="s">
        <v>2</v>
      </c>
    </row>
    <row r="13445" spans="1:2" x14ac:dyDescent="0.25">
      <c r="A13445">
        <v>24183834</v>
      </c>
      <c r="B13445" t="s">
        <v>2</v>
      </c>
    </row>
    <row r="13446" spans="1:2" x14ac:dyDescent="0.25">
      <c r="A13446">
        <v>24184398</v>
      </c>
      <c r="B13446" t="s">
        <v>2</v>
      </c>
    </row>
    <row r="13447" spans="1:2" x14ac:dyDescent="0.25">
      <c r="A13447">
        <v>24184502</v>
      </c>
      <c r="B13447" t="s">
        <v>2</v>
      </c>
    </row>
    <row r="13448" spans="1:2" x14ac:dyDescent="0.25">
      <c r="A13448">
        <v>24185023</v>
      </c>
      <c r="B13448" t="s">
        <v>2</v>
      </c>
    </row>
    <row r="13449" spans="1:2" x14ac:dyDescent="0.25">
      <c r="A13449">
        <v>24184760</v>
      </c>
      <c r="B13449" t="s">
        <v>2</v>
      </c>
    </row>
    <row r="13450" spans="1:2" x14ac:dyDescent="0.25">
      <c r="A13450">
        <v>24185355</v>
      </c>
      <c r="B13450" t="s">
        <v>2</v>
      </c>
    </row>
    <row r="13451" spans="1:2" x14ac:dyDescent="0.25">
      <c r="A13451">
        <v>24185389</v>
      </c>
      <c r="B13451" t="s">
        <v>2</v>
      </c>
    </row>
    <row r="13452" spans="1:2" x14ac:dyDescent="0.25">
      <c r="A13452">
        <v>24185748</v>
      </c>
      <c r="B13452" t="s">
        <v>2</v>
      </c>
    </row>
    <row r="13453" spans="1:2" x14ac:dyDescent="0.25">
      <c r="A13453">
        <v>24186004</v>
      </c>
      <c r="B13453" t="s">
        <v>2</v>
      </c>
    </row>
    <row r="13454" spans="1:2" x14ac:dyDescent="0.25">
      <c r="A13454">
        <v>24186166</v>
      </c>
      <c r="B13454" t="s">
        <v>2</v>
      </c>
    </row>
    <row r="13455" spans="1:2" x14ac:dyDescent="0.25">
      <c r="A13455">
        <v>24187464</v>
      </c>
      <c r="B13455" t="s">
        <v>2</v>
      </c>
    </row>
    <row r="13456" spans="1:2" x14ac:dyDescent="0.25">
      <c r="A13456">
        <v>24187572</v>
      </c>
      <c r="B13456" t="s">
        <v>2</v>
      </c>
    </row>
    <row r="13457" spans="1:2" x14ac:dyDescent="0.25">
      <c r="A13457">
        <v>24187661</v>
      </c>
      <c r="B13457" t="s">
        <v>2</v>
      </c>
    </row>
    <row r="13458" spans="1:2" x14ac:dyDescent="0.25">
      <c r="A13458">
        <v>24187800</v>
      </c>
      <c r="B13458" t="s">
        <v>2</v>
      </c>
    </row>
    <row r="13459" spans="1:2" x14ac:dyDescent="0.25">
      <c r="A13459">
        <v>24187810</v>
      </c>
      <c r="B13459" t="s">
        <v>2</v>
      </c>
    </row>
    <row r="13460" spans="1:2" x14ac:dyDescent="0.25">
      <c r="A13460">
        <v>24187951</v>
      </c>
      <c r="B13460" t="s">
        <v>2</v>
      </c>
    </row>
    <row r="13461" spans="1:2" x14ac:dyDescent="0.25">
      <c r="A13461">
        <v>24188036</v>
      </c>
      <c r="B13461" t="s">
        <v>2</v>
      </c>
    </row>
    <row r="13462" spans="1:2" x14ac:dyDescent="0.25">
      <c r="A13462">
        <v>24188035</v>
      </c>
      <c r="B13462" t="s">
        <v>2</v>
      </c>
    </row>
    <row r="13463" spans="1:2" x14ac:dyDescent="0.25">
      <c r="A13463">
        <v>24188257</v>
      </c>
      <c r="B13463" t="s">
        <v>2</v>
      </c>
    </row>
    <row r="13464" spans="1:2" x14ac:dyDescent="0.25">
      <c r="A13464">
        <v>24189012</v>
      </c>
      <c r="B13464" t="s">
        <v>2</v>
      </c>
    </row>
    <row r="13465" spans="1:2" x14ac:dyDescent="0.25">
      <c r="A13465">
        <v>24188866</v>
      </c>
      <c r="B13465" t="s">
        <v>2</v>
      </c>
    </row>
    <row r="13466" spans="1:2" x14ac:dyDescent="0.25">
      <c r="A13466">
        <v>24189021</v>
      </c>
      <c r="B13466" t="s">
        <v>2</v>
      </c>
    </row>
    <row r="13467" spans="1:2" x14ac:dyDescent="0.25">
      <c r="A13467">
        <v>24189259</v>
      </c>
      <c r="B13467" t="s">
        <v>2</v>
      </c>
    </row>
    <row r="13468" spans="1:2" x14ac:dyDescent="0.25">
      <c r="A13468">
        <v>24189839</v>
      </c>
      <c r="B13468" t="s">
        <v>2</v>
      </c>
    </row>
    <row r="13469" spans="1:2" x14ac:dyDescent="0.25">
      <c r="A13469">
        <v>24189232</v>
      </c>
      <c r="B13469" t="s">
        <v>2</v>
      </c>
    </row>
    <row r="13470" spans="1:2" x14ac:dyDescent="0.25">
      <c r="A13470">
        <v>24189291</v>
      </c>
      <c r="B13470" t="s">
        <v>2</v>
      </c>
    </row>
    <row r="13471" spans="1:2" x14ac:dyDescent="0.25">
      <c r="A13471">
        <v>24191251</v>
      </c>
      <c r="B13471" t="s">
        <v>2</v>
      </c>
    </row>
    <row r="13472" spans="1:2" x14ac:dyDescent="0.25">
      <c r="A13472">
        <v>24190712</v>
      </c>
      <c r="B13472" t="s">
        <v>2</v>
      </c>
    </row>
    <row r="13473" spans="1:2" x14ac:dyDescent="0.25">
      <c r="A13473">
        <v>24190881</v>
      </c>
      <c r="B13473" t="s">
        <v>2</v>
      </c>
    </row>
    <row r="13474" spans="1:2" x14ac:dyDescent="0.25">
      <c r="A13474">
        <v>24191332</v>
      </c>
      <c r="B13474" t="s">
        <v>2</v>
      </c>
    </row>
    <row r="13475" spans="1:2" x14ac:dyDescent="0.25">
      <c r="A13475">
        <v>24191685</v>
      </c>
      <c r="B13475" t="s">
        <v>2</v>
      </c>
    </row>
    <row r="13476" spans="1:2" x14ac:dyDescent="0.25">
      <c r="A13476">
        <v>24194764</v>
      </c>
      <c r="B13476" t="s">
        <v>2</v>
      </c>
    </row>
    <row r="13477" spans="1:2" x14ac:dyDescent="0.25">
      <c r="A13477">
        <v>24194407</v>
      </c>
      <c r="B13477" t="s">
        <v>2</v>
      </c>
    </row>
    <row r="13478" spans="1:2" x14ac:dyDescent="0.25">
      <c r="A13478">
        <v>24191963</v>
      </c>
      <c r="B13478" t="s">
        <v>2</v>
      </c>
    </row>
    <row r="13479" spans="1:2" x14ac:dyDescent="0.25">
      <c r="A13479">
        <v>24194822</v>
      </c>
      <c r="B13479" t="s">
        <v>2</v>
      </c>
    </row>
    <row r="13480" spans="1:2" x14ac:dyDescent="0.25">
      <c r="A13480">
        <v>24195066</v>
      </c>
      <c r="B13480" t="s">
        <v>2</v>
      </c>
    </row>
    <row r="13481" spans="1:2" x14ac:dyDescent="0.25">
      <c r="A13481">
        <v>24195964</v>
      </c>
      <c r="B13481" t="s">
        <v>2</v>
      </c>
    </row>
    <row r="13482" spans="1:2" x14ac:dyDescent="0.25">
      <c r="A13482">
        <v>24195680</v>
      </c>
      <c r="B13482" t="s">
        <v>2</v>
      </c>
    </row>
    <row r="13483" spans="1:2" x14ac:dyDescent="0.25">
      <c r="A13483">
        <v>24196025</v>
      </c>
      <c r="B13483" t="s">
        <v>2</v>
      </c>
    </row>
    <row r="13484" spans="1:2" x14ac:dyDescent="0.25">
      <c r="A13484">
        <v>24196083</v>
      </c>
      <c r="B13484" t="s">
        <v>2</v>
      </c>
    </row>
    <row r="13485" spans="1:2" x14ac:dyDescent="0.25">
      <c r="A13485">
        <v>24196532</v>
      </c>
      <c r="B13485" t="s">
        <v>2</v>
      </c>
    </row>
    <row r="13486" spans="1:2" x14ac:dyDescent="0.25">
      <c r="A13486">
        <v>24196151</v>
      </c>
      <c r="B13486" t="s">
        <v>2</v>
      </c>
    </row>
    <row r="13487" spans="1:2" x14ac:dyDescent="0.25">
      <c r="A13487">
        <v>24197284</v>
      </c>
      <c r="B13487" t="s">
        <v>2</v>
      </c>
    </row>
    <row r="13488" spans="1:2" x14ac:dyDescent="0.25">
      <c r="A13488">
        <v>24198450</v>
      </c>
      <c r="B13488" t="s">
        <v>2</v>
      </c>
    </row>
    <row r="13489" spans="1:2" x14ac:dyDescent="0.25">
      <c r="A13489">
        <v>24198268</v>
      </c>
      <c r="B13489" t="s">
        <v>2</v>
      </c>
    </row>
    <row r="13490" spans="1:2" x14ac:dyDescent="0.25">
      <c r="A13490">
        <v>24197894</v>
      </c>
      <c r="B13490" t="s">
        <v>2</v>
      </c>
    </row>
    <row r="13491" spans="1:2" x14ac:dyDescent="0.25">
      <c r="A13491">
        <v>24199874</v>
      </c>
      <c r="B13491" t="s">
        <v>2</v>
      </c>
    </row>
    <row r="13492" spans="1:2" x14ac:dyDescent="0.25">
      <c r="A13492">
        <v>24201296</v>
      </c>
      <c r="B13492" t="s">
        <v>2</v>
      </c>
    </row>
    <row r="13493" spans="1:2" x14ac:dyDescent="0.25">
      <c r="A13493">
        <v>24202757</v>
      </c>
      <c r="B13493" t="s">
        <v>2</v>
      </c>
    </row>
    <row r="13494" spans="1:2" x14ac:dyDescent="0.25">
      <c r="A13494">
        <v>24203577</v>
      </c>
      <c r="B13494" t="s">
        <v>2</v>
      </c>
    </row>
    <row r="13495" spans="1:2" x14ac:dyDescent="0.25">
      <c r="A13495">
        <v>24204419</v>
      </c>
      <c r="B13495" t="s">
        <v>2</v>
      </c>
    </row>
    <row r="13496" spans="1:2" x14ac:dyDescent="0.25">
      <c r="A13496">
        <v>24207453</v>
      </c>
      <c r="B13496" t="s">
        <v>2</v>
      </c>
    </row>
    <row r="13497" spans="1:2" x14ac:dyDescent="0.25">
      <c r="A13497">
        <v>24205285</v>
      </c>
      <c r="B13497" t="s">
        <v>2</v>
      </c>
    </row>
    <row r="13498" spans="1:2" x14ac:dyDescent="0.25">
      <c r="A13498">
        <v>24208238</v>
      </c>
      <c r="B13498" t="s">
        <v>2</v>
      </c>
    </row>
    <row r="13499" spans="1:2" x14ac:dyDescent="0.25">
      <c r="A13499">
        <v>24212952</v>
      </c>
      <c r="B13499" t="s">
        <v>2</v>
      </c>
    </row>
    <row r="13500" spans="1:2" x14ac:dyDescent="0.25">
      <c r="A13500">
        <v>24213207</v>
      </c>
      <c r="B13500" t="s">
        <v>2</v>
      </c>
    </row>
    <row r="13501" spans="1:2" x14ac:dyDescent="0.25">
      <c r="A13501">
        <v>24219415</v>
      </c>
      <c r="B13501" t="s">
        <v>2</v>
      </c>
    </row>
    <row r="13502" spans="1:2" x14ac:dyDescent="0.25">
      <c r="A13502">
        <v>24218675</v>
      </c>
      <c r="B13502" t="s">
        <v>2</v>
      </c>
    </row>
    <row r="13503" spans="1:2" x14ac:dyDescent="0.25">
      <c r="A13503">
        <v>24219549</v>
      </c>
      <c r="B13503" t="s">
        <v>2</v>
      </c>
    </row>
    <row r="13504" spans="1:2" x14ac:dyDescent="0.25">
      <c r="A13504">
        <v>24213596</v>
      </c>
      <c r="B13504" t="s">
        <v>2</v>
      </c>
    </row>
    <row r="13505" spans="1:2" x14ac:dyDescent="0.25">
      <c r="A13505">
        <v>24219892</v>
      </c>
      <c r="B13505" t="s">
        <v>2</v>
      </c>
    </row>
    <row r="13506" spans="1:2" x14ac:dyDescent="0.25">
      <c r="A13506">
        <v>24214889</v>
      </c>
      <c r="B13506" t="s">
        <v>2</v>
      </c>
    </row>
    <row r="13507" spans="1:2" x14ac:dyDescent="0.25">
      <c r="A13507">
        <v>24219997</v>
      </c>
      <c r="B13507" t="s">
        <v>2</v>
      </c>
    </row>
    <row r="13508" spans="1:2" x14ac:dyDescent="0.25">
      <c r="A13508">
        <v>24229436</v>
      </c>
      <c r="B13508" t="s">
        <v>2</v>
      </c>
    </row>
    <row r="13509" spans="1:2" x14ac:dyDescent="0.25">
      <c r="A13509">
        <v>24227635</v>
      </c>
      <c r="B13509" t="s">
        <v>2</v>
      </c>
    </row>
    <row r="13510" spans="1:2" x14ac:dyDescent="0.25">
      <c r="A13510">
        <v>24224212</v>
      </c>
      <c r="B13510" t="s">
        <v>2</v>
      </c>
    </row>
    <row r="13511" spans="1:2" x14ac:dyDescent="0.25">
      <c r="A13511">
        <v>24227285</v>
      </c>
      <c r="B13511" t="s">
        <v>2</v>
      </c>
    </row>
    <row r="13512" spans="1:2" x14ac:dyDescent="0.25">
      <c r="A13512">
        <v>24229823</v>
      </c>
      <c r="B13512" t="s">
        <v>2</v>
      </c>
    </row>
    <row r="13513" spans="1:2" x14ac:dyDescent="0.25">
      <c r="A13513">
        <v>24227247</v>
      </c>
      <c r="B13513" t="s">
        <v>2</v>
      </c>
    </row>
    <row r="13514" spans="1:2" x14ac:dyDescent="0.25">
      <c r="A13514">
        <v>24230223</v>
      </c>
      <c r="B13514" t="s">
        <v>2</v>
      </c>
    </row>
    <row r="13515" spans="1:2" x14ac:dyDescent="0.25">
      <c r="A13515">
        <v>24228220</v>
      </c>
      <c r="B13515" t="s">
        <v>2</v>
      </c>
    </row>
    <row r="13516" spans="1:2" x14ac:dyDescent="0.25">
      <c r="A13516">
        <v>24231445</v>
      </c>
      <c r="B13516" t="s">
        <v>2</v>
      </c>
    </row>
    <row r="13517" spans="1:2" x14ac:dyDescent="0.25">
      <c r="A13517">
        <v>24231715</v>
      </c>
      <c r="B13517" t="s">
        <v>2</v>
      </c>
    </row>
    <row r="13518" spans="1:2" x14ac:dyDescent="0.25">
      <c r="A13518">
        <v>24234971</v>
      </c>
      <c r="B13518" t="s">
        <v>2</v>
      </c>
    </row>
    <row r="13519" spans="1:2" x14ac:dyDescent="0.25">
      <c r="A13519">
        <v>24232796</v>
      </c>
      <c r="B13519" t="s">
        <v>2</v>
      </c>
    </row>
    <row r="13520" spans="1:2" x14ac:dyDescent="0.25">
      <c r="A13520">
        <v>24231785</v>
      </c>
      <c r="B13520" t="s">
        <v>2</v>
      </c>
    </row>
    <row r="13521" spans="1:2" x14ac:dyDescent="0.25">
      <c r="A13521">
        <v>24236730</v>
      </c>
      <c r="B13521" t="s">
        <v>2</v>
      </c>
    </row>
    <row r="13522" spans="1:2" x14ac:dyDescent="0.25">
      <c r="A13522">
        <v>24233453</v>
      </c>
      <c r="B13522" t="s">
        <v>2</v>
      </c>
    </row>
    <row r="13523" spans="1:2" x14ac:dyDescent="0.25">
      <c r="A13523">
        <v>24234978</v>
      </c>
      <c r="B13523" t="s">
        <v>2</v>
      </c>
    </row>
    <row r="13524" spans="1:2" x14ac:dyDescent="0.25">
      <c r="A13524">
        <v>24236987</v>
      </c>
      <c r="B13524" t="s">
        <v>2</v>
      </c>
    </row>
    <row r="13525" spans="1:2" x14ac:dyDescent="0.25">
      <c r="A13525">
        <v>24237682</v>
      </c>
      <c r="B13525" t="s">
        <v>2</v>
      </c>
    </row>
    <row r="13526" spans="1:2" x14ac:dyDescent="0.25">
      <c r="A13526">
        <v>24238197</v>
      </c>
      <c r="B13526" t="s">
        <v>2</v>
      </c>
    </row>
    <row r="13527" spans="1:2" x14ac:dyDescent="0.25">
      <c r="A13527">
        <v>24237750</v>
      </c>
      <c r="B13527" t="s">
        <v>2</v>
      </c>
    </row>
    <row r="13528" spans="1:2" x14ac:dyDescent="0.25">
      <c r="A13528">
        <v>24237886</v>
      </c>
      <c r="B13528" t="s">
        <v>2</v>
      </c>
    </row>
    <row r="13529" spans="1:2" x14ac:dyDescent="0.25">
      <c r="A13529">
        <v>24238416</v>
      </c>
      <c r="B13529" t="s">
        <v>2</v>
      </c>
    </row>
    <row r="13530" spans="1:2" x14ac:dyDescent="0.25">
      <c r="A13530">
        <v>24240290</v>
      </c>
      <c r="B13530" t="s">
        <v>2</v>
      </c>
    </row>
    <row r="13531" spans="1:2" x14ac:dyDescent="0.25">
      <c r="A13531">
        <v>24239533</v>
      </c>
      <c r="B13531" t="s">
        <v>2</v>
      </c>
    </row>
    <row r="13532" spans="1:2" x14ac:dyDescent="0.25">
      <c r="A13532">
        <v>24238941</v>
      </c>
      <c r="B13532" t="s">
        <v>2</v>
      </c>
    </row>
    <row r="13533" spans="1:2" x14ac:dyDescent="0.25">
      <c r="A13533">
        <v>24243715</v>
      </c>
      <c r="B13533" t="s">
        <v>2</v>
      </c>
    </row>
    <row r="13534" spans="1:2" x14ac:dyDescent="0.25">
      <c r="A13534">
        <v>24243759</v>
      </c>
      <c r="B13534" t="s">
        <v>2</v>
      </c>
    </row>
    <row r="13535" spans="1:2" x14ac:dyDescent="0.25">
      <c r="A13535">
        <v>24246409</v>
      </c>
      <c r="B13535" t="s">
        <v>2</v>
      </c>
    </row>
    <row r="13536" spans="1:2" x14ac:dyDescent="0.25">
      <c r="A13536">
        <v>24249897</v>
      </c>
      <c r="B13536" t="s">
        <v>2</v>
      </c>
    </row>
    <row r="13537" spans="1:2" x14ac:dyDescent="0.25">
      <c r="A13537">
        <v>24246347</v>
      </c>
      <c r="B13537" t="s">
        <v>2</v>
      </c>
    </row>
    <row r="13538" spans="1:2" x14ac:dyDescent="0.25">
      <c r="A13538">
        <v>24244620</v>
      </c>
      <c r="B13538" t="s">
        <v>2</v>
      </c>
    </row>
    <row r="13539" spans="1:2" x14ac:dyDescent="0.25">
      <c r="A13539">
        <v>24244513</v>
      </c>
      <c r="B13539" t="s">
        <v>2</v>
      </c>
    </row>
    <row r="13540" spans="1:2" x14ac:dyDescent="0.25">
      <c r="A13540">
        <v>24244612</v>
      </c>
      <c r="B13540" t="s">
        <v>2</v>
      </c>
    </row>
    <row r="13541" spans="1:2" x14ac:dyDescent="0.25">
      <c r="A13541">
        <v>24245791</v>
      </c>
      <c r="B13541" t="s">
        <v>2</v>
      </c>
    </row>
    <row r="13542" spans="1:2" x14ac:dyDescent="0.25">
      <c r="A13542">
        <v>24251366</v>
      </c>
      <c r="B13542" t="s">
        <v>2</v>
      </c>
    </row>
    <row r="13543" spans="1:2" x14ac:dyDescent="0.25">
      <c r="A13543">
        <v>24254964</v>
      </c>
      <c r="B13543" t="s">
        <v>2</v>
      </c>
    </row>
    <row r="13544" spans="1:2" x14ac:dyDescent="0.25">
      <c r="A13544">
        <v>24251546</v>
      </c>
      <c r="B13544" t="s">
        <v>2</v>
      </c>
    </row>
    <row r="13545" spans="1:2" x14ac:dyDescent="0.25">
      <c r="A13545">
        <v>24255834</v>
      </c>
      <c r="B13545" t="s">
        <v>2</v>
      </c>
    </row>
    <row r="13546" spans="1:2" x14ac:dyDescent="0.25">
      <c r="A13546">
        <v>24255638</v>
      </c>
      <c r="B13546" t="s">
        <v>2</v>
      </c>
    </row>
    <row r="13547" spans="1:2" x14ac:dyDescent="0.25">
      <c r="A13547">
        <v>24254280</v>
      </c>
      <c r="B13547" t="s">
        <v>2</v>
      </c>
    </row>
    <row r="13548" spans="1:2" x14ac:dyDescent="0.25">
      <c r="A13548">
        <v>24252567</v>
      </c>
      <c r="B13548" t="s">
        <v>2</v>
      </c>
    </row>
    <row r="13549" spans="1:2" x14ac:dyDescent="0.25">
      <c r="A13549">
        <v>24255948</v>
      </c>
      <c r="B13549" t="s">
        <v>2</v>
      </c>
    </row>
    <row r="13550" spans="1:2" x14ac:dyDescent="0.25">
      <c r="A13550">
        <v>24257243</v>
      </c>
      <c r="B13550" t="s">
        <v>2</v>
      </c>
    </row>
    <row r="13551" spans="1:2" x14ac:dyDescent="0.25">
      <c r="A13551">
        <v>24188419</v>
      </c>
      <c r="B13551" t="s">
        <v>2</v>
      </c>
    </row>
    <row r="13552" spans="1:2" x14ac:dyDescent="0.25">
      <c r="A13552">
        <v>24257283</v>
      </c>
      <c r="B13552" t="s">
        <v>2</v>
      </c>
    </row>
    <row r="13553" spans="1:2" x14ac:dyDescent="0.25">
      <c r="A13553">
        <v>24257764</v>
      </c>
      <c r="B13553" t="s">
        <v>2</v>
      </c>
    </row>
    <row r="13554" spans="1:2" x14ac:dyDescent="0.25">
      <c r="A13554">
        <v>24260573</v>
      </c>
      <c r="B13554" t="s">
        <v>2</v>
      </c>
    </row>
    <row r="13555" spans="1:2" x14ac:dyDescent="0.25">
      <c r="A13555">
        <v>24259580</v>
      </c>
      <c r="B13555" t="s">
        <v>2</v>
      </c>
    </row>
    <row r="13556" spans="1:2" x14ac:dyDescent="0.25">
      <c r="A13556">
        <v>24257594</v>
      </c>
      <c r="B13556" t="s">
        <v>2</v>
      </c>
    </row>
    <row r="13557" spans="1:2" x14ac:dyDescent="0.25">
      <c r="A13557">
        <v>24259508</v>
      </c>
      <c r="B13557" t="s">
        <v>2</v>
      </c>
    </row>
    <row r="13558" spans="1:2" x14ac:dyDescent="0.25">
      <c r="A13558">
        <v>24260879</v>
      </c>
      <c r="B13558" t="s">
        <v>2</v>
      </c>
    </row>
    <row r="13559" spans="1:2" x14ac:dyDescent="0.25">
      <c r="A13559">
        <v>24261004</v>
      </c>
      <c r="B13559" t="s">
        <v>2</v>
      </c>
    </row>
    <row r="13560" spans="1:2" x14ac:dyDescent="0.25">
      <c r="A13560">
        <v>24261966</v>
      </c>
      <c r="B13560" t="s">
        <v>2</v>
      </c>
    </row>
    <row r="13561" spans="1:2" x14ac:dyDescent="0.25">
      <c r="A13561">
        <v>24261780</v>
      </c>
      <c r="B13561" t="s">
        <v>2</v>
      </c>
    </row>
    <row r="13562" spans="1:2" x14ac:dyDescent="0.25">
      <c r="A13562">
        <v>24263064</v>
      </c>
      <c r="B13562" t="s">
        <v>2</v>
      </c>
    </row>
    <row r="13563" spans="1:2" x14ac:dyDescent="0.25">
      <c r="A13563">
        <v>24263089</v>
      </c>
      <c r="B13563" t="s">
        <v>2</v>
      </c>
    </row>
    <row r="13564" spans="1:2" x14ac:dyDescent="0.25">
      <c r="A13564">
        <v>24263381</v>
      </c>
      <c r="B13564" t="s">
        <v>2</v>
      </c>
    </row>
    <row r="13565" spans="1:2" x14ac:dyDescent="0.25">
      <c r="A13565">
        <v>24263138</v>
      </c>
      <c r="B13565" t="s">
        <v>2</v>
      </c>
    </row>
    <row r="13566" spans="1:2" x14ac:dyDescent="0.25">
      <c r="A13566">
        <v>24263305</v>
      </c>
      <c r="B13566" t="s">
        <v>2</v>
      </c>
    </row>
    <row r="13567" spans="1:2" x14ac:dyDescent="0.25">
      <c r="A13567">
        <v>24262837</v>
      </c>
      <c r="B13567" t="s">
        <v>2</v>
      </c>
    </row>
    <row r="13568" spans="1:2" x14ac:dyDescent="0.25">
      <c r="A13568">
        <v>24263390</v>
      </c>
      <c r="B13568" t="s">
        <v>2</v>
      </c>
    </row>
    <row r="13569" spans="1:2" x14ac:dyDescent="0.25">
      <c r="A13569">
        <v>24264337</v>
      </c>
      <c r="B13569" t="s">
        <v>2</v>
      </c>
    </row>
    <row r="13570" spans="1:2" x14ac:dyDescent="0.25">
      <c r="A13570">
        <v>24264005</v>
      </c>
      <c r="B13570" t="s">
        <v>2</v>
      </c>
    </row>
    <row r="13571" spans="1:2" x14ac:dyDescent="0.25">
      <c r="A13571">
        <v>24264506</v>
      </c>
      <c r="B13571" t="s">
        <v>2</v>
      </c>
    </row>
    <row r="13572" spans="1:2" x14ac:dyDescent="0.25">
      <c r="A13572">
        <v>24265701</v>
      </c>
      <c r="B13572" t="s">
        <v>2</v>
      </c>
    </row>
    <row r="13573" spans="1:2" x14ac:dyDescent="0.25">
      <c r="A13573">
        <v>24264763</v>
      </c>
      <c r="B13573" t="s">
        <v>2</v>
      </c>
    </row>
    <row r="13574" spans="1:2" x14ac:dyDescent="0.25">
      <c r="A13574">
        <v>24264593</v>
      </c>
      <c r="B13574" t="s">
        <v>2</v>
      </c>
    </row>
    <row r="13575" spans="1:2" x14ac:dyDescent="0.25">
      <c r="A13575">
        <v>24265467</v>
      </c>
      <c r="B13575" t="s">
        <v>2</v>
      </c>
    </row>
    <row r="13576" spans="1:2" x14ac:dyDescent="0.25">
      <c r="A13576">
        <v>24265342</v>
      </c>
      <c r="B13576" t="s">
        <v>2</v>
      </c>
    </row>
    <row r="13577" spans="1:2" x14ac:dyDescent="0.25">
      <c r="A13577">
        <v>24266610</v>
      </c>
      <c r="B13577" t="s">
        <v>2</v>
      </c>
    </row>
    <row r="13578" spans="1:2" x14ac:dyDescent="0.25">
      <c r="A13578">
        <v>24267141</v>
      </c>
      <c r="B13578" t="s">
        <v>2</v>
      </c>
    </row>
    <row r="13579" spans="1:2" x14ac:dyDescent="0.25">
      <c r="A13579">
        <v>24267461</v>
      </c>
      <c r="B13579" t="s">
        <v>2</v>
      </c>
    </row>
    <row r="13580" spans="1:2" x14ac:dyDescent="0.25">
      <c r="A13580">
        <v>24269012</v>
      </c>
      <c r="B13580" t="s">
        <v>2</v>
      </c>
    </row>
    <row r="13581" spans="1:2" x14ac:dyDescent="0.25">
      <c r="A13581">
        <v>24269855</v>
      </c>
      <c r="B13581" t="s">
        <v>2</v>
      </c>
    </row>
    <row r="13582" spans="1:2" x14ac:dyDescent="0.25">
      <c r="A13582">
        <v>24267864</v>
      </c>
      <c r="B13582" t="s">
        <v>2</v>
      </c>
    </row>
    <row r="13583" spans="1:2" x14ac:dyDescent="0.25">
      <c r="A13583">
        <v>24268322</v>
      </c>
      <c r="B13583" t="s">
        <v>2</v>
      </c>
    </row>
    <row r="13584" spans="1:2" x14ac:dyDescent="0.25">
      <c r="A13584">
        <v>24272770</v>
      </c>
      <c r="B13584" t="s">
        <v>2</v>
      </c>
    </row>
    <row r="13585" spans="1:2" x14ac:dyDescent="0.25">
      <c r="A13585">
        <v>24274416</v>
      </c>
      <c r="B13585" t="s">
        <v>2</v>
      </c>
    </row>
    <row r="13586" spans="1:2" x14ac:dyDescent="0.25">
      <c r="A13586">
        <v>24274395</v>
      </c>
      <c r="B13586" t="s">
        <v>2</v>
      </c>
    </row>
    <row r="13587" spans="1:2" x14ac:dyDescent="0.25">
      <c r="A13587">
        <v>24275950</v>
      </c>
      <c r="B13587" t="s">
        <v>2</v>
      </c>
    </row>
    <row r="13588" spans="1:2" x14ac:dyDescent="0.25">
      <c r="A13588">
        <v>24277867</v>
      </c>
      <c r="B13588" t="s">
        <v>2</v>
      </c>
    </row>
    <row r="13589" spans="1:2" x14ac:dyDescent="0.25">
      <c r="A13589">
        <v>24279851</v>
      </c>
      <c r="B13589" t="s">
        <v>2</v>
      </c>
    </row>
    <row r="13590" spans="1:2" x14ac:dyDescent="0.25">
      <c r="A13590">
        <v>24280407</v>
      </c>
      <c r="B13590" t="s">
        <v>2</v>
      </c>
    </row>
    <row r="13591" spans="1:2" x14ac:dyDescent="0.25">
      <c r="A13591">
        <v>24278961</v>
      </c>
      <c r="B13591" t="s">
        <v>2</v>
      </c>
    </row>
    <row r="13592" spans="1:2" x14ac:dyDescent="0.25">
      <c r="A13592">
        <v>24281274</v>
      </c>
      <c r="B13592" t="s">
        <v>2</v>
      </c>
    </row>
    <row r="13593" spans="1:2" x14ac:dyDescent="0.25">
      <c r="A13593">
        <v>24281238</v>
      </c>
      <c r="B13593" t="s">
        <v>2</v>
      </c>
    </row>
    <row r="13594" spans="1:2" x14ac:dyDescent="0.25">
      <c r="A13594">
        <v>24284108</v>
      </c>
      <c r="B13594" t="s">
        <v>2</v>
      </c>
    </row>
    <row r="13595" spans="1:2" x14ac:dyDescent="0.25">
      <c r="A13595">
        <v>24284379</v>
      </c>
      <c r="B13595" t="s">
        <v>2</v>
      </c>
    </row>
    <row r="13596" spans="1:2" x14ac:dyDescent="0.25">
      <c r="A13596">
        <v>24284556</v>
      </c>
      <c r="B13596" t="s">
        <v>2</v>
      </c>
    </row>
    <row r="13597" spans="1:2" x14ac:dyDescent="0.25">
      <c r="A13597">
        <v>24285012</v>
      </c>
      <c r="B13597" t="s">
        <v>2</v>
      </c>
    </row>
    <row r="13598" spans="1:2" x14ac:dyDescent="0.25">
      <c r="A13598">
        <v>24284644</v>
      </c>
      <c r="B13598" t="s">
        <v>2</v>
      </c>
    </row>
    <row r="13599" spans="1:2" x14ac:dyDescent="0.25">
      <c r="A13599">
        <v>24285021</v>
      </c>
      <c r="B13599" t="s">
        <v>2</v>
      </c>
    </row>
    <row r="13600" spans="1:2" x14ac:dyDescent="0.25">
      <c r="A13600">
        <v>24285503</v>
      </c>
      <c r="B13600" t="s">
        <v>2</v>
      </c>
    </row>
    <row r="13601" spans="1:2" x14ac:dyDescent="0.25">
      <c r="A13601">
        <v>24286743</v>
      </c>
      <c r="B13601" t="s">
        <v>2</v>
      </c>
    </row>
    <row r="13602" spans="1:2" x14ac:dyDescent="0.25">
      <c r="A13602">
        <v>24287884</v>
      </c>
      <c r="B13602" t="s">
        <v>2</v>
      </c>
    </row>
    <row r="13603" spans="1:2" x14ac:dyDescent="0.25">
      <c r="A13603">
        <v>24287720</v>
      </c>
      <c r="B13603" t="s">
        <v>2</v>
      </c>
    </row>
    <row r="13604" spans="1:2" x14ac:dyDescent="0.25">
      <c r="A13604">
        <v>24288963</v>
      </c>
      <c r="B13604" t="s">
        <v>2</v>
      </c>
    </row>
    <row r="13605" spans="1:2" x14ac:dyDescent="0.25">
      <c r="A13605">
        <v>24289368</v>
      </c>
      <c r="B13605" t="s">
        <v>2</v>
      </c>
    </row>
    <row r="13606" spans="1:2" x14ac:dyDescent="0.25">
      <c r="A13606">
        <v>24289613</v>
      </c>
      <c r="B13606" t="s">
        <v>2</v>
      </c>
    </row>
    <row r="13607" spans="1:2" x14ac:dyDescent="0.25">
      <c r="A13607">
        <v>24289736</v>
      </c>
      <c r="B13607" t="s">
        <v>2</v>
      </c>
    </row>
    <row r="13608" spans="1:2" x14ac:dyDescent="0.25">
      <c r="A13608">
        <v>24292966</v>
      </c>
      <c r="B13608" t="s">
        <v>2</v>
      </c>
    </row>
    <row r="13609" spans="1:2" x14ac:dyDescent="0.25">
      <c r="A13609">
        <v>24293536</v>
      </c>
      <c r="B13609" t="s">
        <v>2</v>
      </c>
    </row>
    <row r="13610" spans="1:2" x14ac:dyDescent="0.25">
      <c r="A13610">
        <v>24289410</v>
      </c>
      <c r="B13610" t="s">
        <v>2</v>
      </c>
    </row>
    <row r="13611" spans="1:2" x14ac:dyDescent="0.25">
      <c r="A13611">
        <v>24294720</v>
      </c>
      <c r="B13611" t="s">
        <v>2</v>
      </c>
    </row>
    <row r="13612" spans="1:2" x14ac:dyDescent="0.25">
      <c r="A13612">
        <v>24294977</v>
      </c>
      <c r="B13612" t="s">
        <v>2</v>
      </c>
    </row>
    <row r="13613" spans="1:2" x14ac:dyDescent="0.25">
      <c r="A13613">
        <v>24294855</v>
      </c>
      <c r="B13613" t="s">
        <v>2</v>
      </c>
    </row>
    <row r="13614" spans="1:2" x14ac:dyDescent="0.25">
      <c r="A13614">
        <v>24295462</v>
      </c>
      <c r="B13614" t="s">
        <v>2</v>
      </c>
    </row>
    <row r="13615" spans="1:2" x14ac:dyDescent="0.25">
      <c r="A13615">
        <v>24298023</v>
      </c>
      <c r="B13615" t="s">
        <v>2</v>
      </c>
    </row>
    <row r="13616" spans="1:2" x14ac:dyDescent="0.25">
      <c r="A13616">
        <v>24297559</v>
      </c>
      <c r="B13616" t="s">
        <v>2</v>
      </c>
    </row>
    <row r="13617" spans="1:2" x14ac:dyDescent="0.25">
      <c r="A13617">
        <v>24297180</v>
      </c>
      <c r="B13617" t="s">
        <v>2</v>
      </c>
    </row>
    <row r="13618" spans="1:2" x14ac:dyDescent="0.25">
      <c r="A13618">
        <v>24297008</v>
      </c>
      <c r="B13618" t="s">
        <v>2</v>
      </c>
    </row>
    <row r="13619" spans="1:2" x14ac:dyDescent="0.25">
      <c r="A13619">
        <v>24298424</v>
      </c>
      <c r="B13619" t="s">
        <v>2</v>
      </c>
    </row>
    <row r="13620" spans="1:2" x14ac:dyDescent="0.25">
      <c r="A13620">
        <v>24299606</v>
      </c>
      <c r="B13620" t="s">
        <v>2</v>
      </c>
    </row>
    <row r="13621" spans="1:2" x14ac:dyDescent="0.25">
      <c r="A13621">
        <v>24299462</v>
      </c>
      <c r="B13621" t="s">
        <v>2</v>
      </c>
    </row>
    <row r="13622" spans="1:2" x14ac:dyDescent="0.25">
      <c r="A13622">
        <v>24299900</v>
      </c>
      <c r="B13622" t="s">
        <v>2</v>
      </c>
    </row>
    <row r="13623" spans="1:2" x14ac:dyDescent="0.25">
      <c r="A13623">
        <v>24300098</v>
      </c>
      <c r="B13623" t="s">
        <v>2</v>
      </c>
    </row>
    <row r="13624" spans="1:2" x14ac:dyDescent="0.25">
      <c r="A13624">
        <v>24301019</v>
      </c>
      <c r="B13624" t="s">
        <v>2</v>
      </c>
    </row>
    <row r="13625" spans="1:2" x14ac:dyDescent="0.25">
      <c r="A13625">
        <v>24301086</v>
      </c>
      <c r="B13625" t="s">
        <v>2</v>
      </c>
    </row>
    <row r="13626" spans="1:2" x14ac:dyDescent="0.25">
      <c r="A13626">
        <v>24300626</v>
      </c>
      <c r="B13626" t="s">
        <v>2</v>
      </c>
    </row>
    <row r="13627" spans="1:2" x14ac:dyDescent="0.25">
      <c r="A13627">
        <v>24302937</v>
      </c>
      <c r="B13627" t="s">
        <v>2</v>
      </c>
    </row>
    <row r="13628" spans="1:2" x14ac:dyDescent="0.25">
      <c r="A13628">
        <v>24303192</v>
      </c>
      <c r="B13628" t="s">
        <v>2</v>
      </c>
    </row>
    <row r="13629" spans="1:2" x14ac:dyDescent="0.25">
      <c r="A13629">
        <v>24303459</v>
      </c>
      <c r="B13629" t="s">
        <v>2</v>
      </c>
    </row>
    <row r="13630" spans="1:2" x14ac:dyDescent="0.25">
      <c r="A13630">
        <v>24303487</v>
      </c>
      <c r="B13630" t="s">
        <v>2</v>
      </c>
    </row>
    <row r="13631" spans="1:2" x14ac:dyDescent="0.25">
      <c r="A13631">
        <v>24303490</v>
      </c>
      <c r="B13631" t="s">
        <v>2</v>
      </c>
    </row>
    <row r="13632" spans="1:2" x14ac:dyDescent="0.25">
      <c r="A13632">
        <v>24303497</v>
      </c>
      <c r="B13632" t="s">
        <v>2</v>
      </c>
    </row>
    <row r="13633" spans="1:2" x14ac:dyDescent="0.25">
      <c r="A13633">
        <v>24303779</v>
      </c>
      <c r="B13633" t="s">
        <v>2</v>
      </c>
    </row>
    <row r="13634" spans="1:2" x14ac:dyDescent="0.25">
      <c r="A13634">
        <v>24303707</v>
      </c>
      <c r="B13634" t="s">
        <v>2</v>
      </c>
    </row>
    <row r="13635" spans="1:2" x14ac:dyDescent="0.25">
      <c r="A13635">
        <v>24306936</v>
      </c>
      <c r="B13635" t="s">
        <v>2</v>
      </c>
    </row>
    <row r="13636" spans="1:2" x14ac:dyDescent="0.25">
      <c r="A13636">
        <v>24307289</v>
      </c>
      <c r="B13636" t="s">
        <v>2</v>
      </c>
    </row>
    <row r="13637" spans="1:2" x14ac:dyDescent="0.25">
      <c r="A13637">
        <v>24306897</v>
      </c>
      <c r="B13637" t="s">
        <v>2</v>
      </c>
    </row>
    <row r="13638" spans="1:2" x14ac:dyDescent="0.25">
      <c r="A13638">
        <v>24305559</v>
      </c>
      <c r="B13638" t="s">
        <v>2</v>
      </c>
    </row>
    <row r="13639" spans="1:2" x14ac:dyDescent="0.25">
      <c r="A13639">
        <v>24304448</v>
      </c>
      <c r="B13639" t="s">
        <v>2</v>
      </c>
    </row>
    <row r="13640" spans="1:2" x14ac:dyDescent="0.25">
      <c r="A13640">
        <v>24307631</v>
      </c>
      <c r="B13640" t="s">
        <v>2</v>
      </c>
    </row>
    <row r="13641" spans="1:2" x14ac:dyDescent="0.25">
      <c r="A13641">
        <v>24308024</v>
      </c>
      <c r="B13641" t="s">
        <v>2</v>
      </c>
    </row>
    <row r="13642" spans="1:2" x14ac:dyDescent="0.25">
      <c r="A13642">
        <v>24308311</v>
      </c>
      <c r="B13642" t="s">
        <v>2</v>
      </c>
    </row>
    <row r="13643" spans="1:2" x14ac:dyDescent="0.25">
      <c r="A13643">
        <v>24308527</v>
      </c>
      <c r="B13643" t="s">
        <v>2</v>
      </c>
    </row>
    <row r="13644" spans="1:2" x14ac:dyDescent="0.25">
      <c r="A13644">
        <v>24308319</v>
      </c>
      <c r="B13644" t="s">
        <v>2</v>
      </c>
    </row>
    <row r="13645" spans="1:2" x14ac:dyDescent="0.25">
      <c r="A13645">
        <v>24309374</v>
      </c>
      <c r="B13645" t="s">
        <v>2</v>
      </c>
    </row>
    <row r="13646" spans="1:2" x14ac:dyDescent="0.25">
      <c r="A13646">
        <v>24309798</v>
      </c>
      <c r="B13646" t="s">
        <v>2</v>
      </c>
    </row>
    <row r="13647" spans="1:2" x14ac:dyDescent="0.25">
      <c r="A13647">
        <v>24309290</v>
      </c>
      <c r="B13647" t="s">
        <v>2</v>
      </c>
    </row>
    <row r="13648" spans="1:2" x14ac:dyDescent="0.25">
      <c r="A13648">
        <v>24309984</v>
      </c>
      <c r="B13648" t="s">
        <v>2</v>
      </c>
    </row>
    <row r="13649" spans="1:2" x14ac:dyDescent="0.25">
      <c r="A13649">
        <v>24309323</v>
      </c>
      <c r="B13649" t="s">
        <v>2</v>
      </c>
    </row>
    <row r="13650" spans="1:2" x14ac:dyDescent="0.25">
      <c r="A13650">
        <v>24309337</v>
      </c>
      <c r="B13650" t="s">
        <v>2</v>
      </c>
    </row>
    <row r="13651" spans="1:2" x14ac:dyDescent="0.25">
      <c r="A13651">
        <v>24310018</v>
      </c>
      <c r="B13651" t="s">
        <v>2</v>
      </c>
    </row>
    <row r="13652" spans="1:2" x14ac:dyDescent="0.25">
      <c r="A13652">
        <v>24310522</v>
      </c>
      <c r="B13652" t="s">
        <v>2</v>
      </c>
    </row>
    <row r="13653" spans="1:2" x14ac:dyDescent="0.25">
      <c r="A13653">
        <v>24310290</v>
      </c>
      <c r="B13653" t="s">
        <v>2</v>
      </c>
    </row>
    <row r="13654" spans="1:2" x14ac:dyDescent="0.25">
      <c r="A13654">
        <v>24310019</v>
      </c>
      <c r="B13654" t="s">
        <v>2</v>
      </c>
    </row>
    <row r="13655" spans="1:2" x14ac:dyDescent="0.25">
      <c r="A13655">
        <v>24310184</v>
      </c>
      <c r="B13655" t="s">
        <v>2</v>
      </c>
    </row>
    <row r="13656" spans="1:2" x14ac:dyDescent="0.25">
      <c r="A13656">
        <v>24310531</v>
      </c>
      <c r="B13656" t="s">
        <v>2</v>
      </c>
    </row>
    <row r="13657" spans="1:2" x14ac:dyDescent="0.25">
      <c r="A13657">
        <v>24310557</v>
      </c>
      <c r="B13657" t="s">
        <v>2</v>
      </c>
    </row>
    <row r="13658" spans="1:2" x14ac:dyDescent="0.25">
      <c r="A13658">
        <v>24311611</v>
      </c>
      <c r="B13658" t="s">
        <v>2</v>
      </c>
    </row>
    <row r="13659" spans="1:2" x14ac:dyDescent="0.25">
      <c r="A13659">
        <v>24311409</v>
      </c>
      <c r="B13659" t="s">
        <v>2</v>
      </c>
    </row>
    <row r="13660" spans="1:2" x14ac:dyDescent="0.25">
      <c r="A13660">
        <v>24310707</v>
      </c>
      <c r="B13660" t="s">
        <v>2</v>
      </c>
    </row>
    <row r="13661" spans="1:2" x14ac:dyDescent="0.25">
      <c r="A13661">
        <v>24313206</v>
      </c>
      <c r="B13661" t="s">
        <v>2</v>
      </c>
    </row>
    <row r="13662" spans="1:2" x14ac:dyDescent="0.25">
      <c r="A13662">
        <v>24313898</v>
      </c>
      <c r="B13662" t="s">
        <v>2</v>
      </c>
    </row>
    <row r="13663" spans="1:2" x14ac:dyDescent="0.25">
      <c r="A13663">
        <v>24315424</v>
      </c>
      <c r="B13663" t="s">
        <v>2</v>
      </c>
    </row>
    <row r="13664" spans="1:2" x14ac:dyDescent="0.25">
      <c r="A13664">
        <v>24315010</v>
      </c>
      <c r="B13664" t="s">
        <v>2</v>
      </c>
    </row>
    <row r="13665" spans="1:2" x14ac:dyDescent="0.25">
      <c r="A13665">
        <v>24315423</v>
      </c>
      <c r="B13665" t="s">
        <v>2</v>
      </c>
    </row>
    <row r="13666" spans="1:2" x14ac:dyDescent="0.25">
      <c r="A13666">
        <v>24316142</v>
      </c>
      <c r="B13666" t="s">
        <v>2</v>
      </c>
    </row>
    <row r="13667" spans="1:2" x14ac:dyDescent="0.25">
      <c r="A13667">
        <v>24315791</v>
      </c>
      <c r="B13667" t="s">
        <v>2</v>
      </c>
    </row>
    <row r="13668" spans="1:2" x14ac:dyDescent="0.25">
      <c r="A13668">
        <v>24315606</v>
      </c>
      <c r="B13668" t="s">
        <v>2</v>
      </c>
    </row>
    <row r="13669" spans="1:2" x14ac:dyDescent="0.25">
      <c r="A13669">
        <v>24316225</v>
      </c>
      <c r="B13669" t="s">
        <v>2</v>
      </c>
    </row>
    <row r="13670" spans="1:2" x14ac:dyDescent="0.25">
      <c r="A13670">
        <v>24317227</v>
      </c>
      <c r="B13670" t="s">
        <v>2</v>
      </c>
    </row>
    <row r="13671" spans="1:2" x14ac:dyDescent="0.25">
      <c r="A13671">
        <v>24321015</v>
      </c>
      <c r="B13671" t="s">
        <v>2</v>
      </c>
    </row>
    <row r="13672" spans="1:2" x14ac:dyDescent="0.25">
      <c r="A13672">
        <v>24319204</v>
      </c>
      <c r="B13672" t="s">
        <v>2</v>
      </c>
    </row>
    <row r="13673" spans="1:2" x14ac:dyDescent="0.25">
      <c r="A13673">
        <v>24322193</v>
      </c>
      <c r="B13673" t="s">
        <v>2</v>
      </c>
    </row>
    <row r="13674" spans="1:2" x14ac:dyDescent="0.25">
      <c r="A13674">
        <v>24322548</v>
      </c>
      <c r="B13674" t="s">
        <v>2</v>
      </c>
    </row>
    <row r="13675" spans="1:2" x14ac:dyDescent="0.25">
      <c r="A13675">
        <v>24322411</v>
      </c>
      <c r="B13675" t="s">
        <v>2</v>
      </c>
    </row>
    <row r="13676" spans="1:2" x14ac:dyDescent="0.25">
      <c r="A13676">
        <v>24322374</v>
      </c>
      <c r="B13676" t="s">
        <v>2</v>
      </c>
    </row>
    <row r="13677" spans="1:2" x14ac:dyDescent="0.25">
      <c r="A13677">
        <v>24322663</v>
      </c>
      <c r="B13677" t="s">
        <v>2</v>
      </c>
    </row>
    <row r="13678" spans="1:2" x14ac:dyDescent="0.25">
      <c r="A13678">
        <v>24323449</v>
      </c>
      <c r="B13678" t="s">
        <v>2</v>
      </c>
    </row>
    <row r="13679" spans="1:2" x14ac:dyDescent="0.25">
      <c r="A13679">
        <v>24322943</v>
      </c>
      <c r="B13679" t="s">
        <v>2</v>
      </c>
    </row>
    <row r="13680" spans="1:2" x14ac:dyDescent="0.25">
      <c r="A13680">
        <v>24323168</v>
      </c>
      <c r="B13680" t="s">
        <v>2</v>
      </c>
    </row>
    <row r="13681" spans="1:2" x14ac:dyDescent="0.25">
      <c r="A13681">
        <v>24323800</v>
      </c>
      <c r="B13681" t="s">
        <v>2</v>
      </c>
    </row>
    <row r="13682" spans="1:2" x14ac:dyDescent="0.25">
      <c r="A13682">
        <v>24323838</v>
      </c>
      <c r="B13682" t="s">
        <v>2</v>
      </c>
    </row>
    <row r="13683" spans="1:2" x14ac:dyDescent="0.25">
      <c r="A13683">
        <v>24323916</v>
      </c>
      <c r="B13683" t="s">
        <v>2</v>
      </c>
    </row>
    <row r="13684" spans="1:2" x14ac:dyDescent="0.25">
      <c r="A13684">
        <v>24323870</v>
      </c>
      <c r="B13684" t="s">
        <v>2</v>
      </c>
    </row>
    <row r="13685" spans="1:2" x14ac:dyDescent="0.25">
      <c r="A13685">
        <v>24324868</v>
      </c>
      <c r="B13685" t="s">
        <v>2</v>
      </c>
    </row>
    <row r="13686" spans="1:2" x14ac:dyDescent="0.25">
      <c r="A13686">
        <v>24324509</v>
      </c>
      <c r="B13686" t="s">
        <v>2</v>
      </c>
    </row>
    <row r="13687" spans="1:2" x14ac:dyDescent="0.25">
      <c r="A13687">
        <v>24326601</v>
      </c>
      <c r="B13687" t="s">
        <v>2</v>
      </c>
    </row>
    <row r="13688" spans="1:2" x14ac:dyDescent="0.25">
      <c r="A13688">
        <v>24340104</v>
      </c>
      <c r="B13688" t="s">
        <v>2</v>
      </c>
    </row>
    <row r="13689" spans="1:2" x14ac:dyDescent="0.25">
      <c r="A13689">
        <v>24353808</v>
      </c>
      <c r="B13689" t="s">
        <v>2</v>
      </c>
    </row>
    <row r="13690" spans="1:2" x14ac:dyDescent="0.25">
      <c r="A13690">
        <v>24340400</v>
      </c>
      <c r="B13690" t="s">
        <v>2</v>
      </c>
    </row>
    <row r="13691" spans="1:2" x14ac:dyDescent="0.25">
      <c r="A13691">
        <v>24353874</v>
      </c>
      <c r="B13691" t="s">
        <v>2</v>
      </c>
    </row>
    <row r="13692" spans="1:2" x14ac:dyDescent="0.25">
      <c r="A13692">
        <v>24380781</v>
      </c>
      <c r="B13692" t="s">
        <v>2</v>
      </c>
    </row>
    <row r="13693" spans="1:2" x14ac:dyDescent="0.25">
      <c r="A13693">
        <v>24354076</v>
      </c>
      <c r="B13693" t="s">
        <v>2</v>
      </c>
    </row>
    <row r="13694" spans="1:2" x14ac:dyDescent="0.25">
      <c r="A13694">
        <v>24382069</v>
      </c>
      <c r="B13694" t="s">
        <v>2</v>
      </c>
    </row>
    <row r="13695" spans="1:2" x14ac:dyDescent="0.25">
      <c r="A13695">
        <v>24381778</v>
      </c>
      <c r="B13695" t="s">
        <v>2</v>
      </c>
    </row>
    <row r="13696" spans="1:2" x14ac:dyDescent="0.25">
      <c r="A13696">
        <v>24382247</v>
      </c>
      <c r="B13696" t="s">
        <v>2</v>
      </c>
    </row>
    <row r="13697" spans="1:2" x14ac:dyDescent="0.25">
      <c r="A13697">
        <v>24382132</v>
      </c>
      <c r="B13697" t="s">
        <v>2</v>
      </c>
    </row>
    <row r="13698" spans="1:2" x14ac:dyDescent="0.25">
      <c r="A13698">
        <v>24382412</v>
      </c>
      <c r="B13698" t="s">
        <v>2</v>
      </c>
    </row>
    <row r="13699" spans="1:2" x14ac:dyDescent="0.25">
      <c r="A13699">
        <v>24382379</v>
      </c>
      <c r="B13699" t="s">
        <v>2</v>
      </c>
    </row>
    <row r="13700" spans="1:2" x14ac:dyDescent="0.25">
      <c r="A13700">
        <v>24382455</v>
      </c>
      <c r="B13700" t="s">
        <v>2</v>
      </c>
    </row>
    <row r="13701" spans="1:2" x14ac:dyDescent="0.25">
      <c r="A13701">
        <v>24382467</v>
      </c>
      <c r="B13701" t="s">
        <v>2</v>
      </c>
    </row>
    <row r="13702" spans="1:2" x14ac:dyDescent="0.25">
      <c r="A13702">
        <v>24405021</v>
      </c>
      <c r="B13702" t="s">
        <v>2</v>
      </c>
    </row>
    <row r="13703" spans="1:2" x14ac:dyDescent="0.25">
      <c r="A13703">
        <v>24399916</v>
      </c>
      <c r="B13703" t="s">
        <v>2</v>
      </c>
    </row>
    <row r="13704" spans="1:2" x14ac:dyDescent="0.25">
      <c r="A13704">
        <v>24400099</v>
      </c>
      <c r="B13704" t="s">
        <v>2</v>
      </c>
    </row>
    <row r="13705" spans="1:2" x14ac:dyDescent="0.25">
      <c r="A13705">
        <v>24434111</v>
      </c>
      <c r="B13705" t="s">
        <v>2</v>
      </c>
    </row>
    <row r="13706" spans="1:2" x14ac:dyDescent="0.25">
      <c r="A13706">
        <v>24434135</v>
      </c>
      <c r="B13706" t="s">
        <v>2</v>
      </c>
    </row>
    <row r="13707" spans="1:2" x14ac:dyDescent="0.25">
      <c r="A13707">
        <v>24434428</v>
      </c>
      <c r="B13707" t="s">
        <v>2</v>
      </c>
    </row>
    <row r="13708" spans="1:2" x14ac:dyDescent="0.25">
      <c r="A13708">
        <v>24433759</v>
      </c>
      <c r="B13708" t="s">
        <v>2</v>
      </c>
    </row>
    <row r="13709" spans="1:2" x14ac:dyDescent="0.25">
      <c r="A13709">
        <v>24434608</v>
      </c>
      <c r="B13709" t="s">
        <v>2</v>
      </c>
    </row>
    <row r="13710" spans="1:2" x14ac:dyDescent="0.25">
      <c r="A13710">
        <v>24435222</v>
      </c>
      <c r="B13710" t="s">
        <v>2</v>
      </c>
    </row>
    <row r="13711" spans="1:2" x14ac:dyDescent="0.25">
      <c r="A13711">
        <v>24434895</v>
      </c>
      <c r="B13711" t="s">
        <v>2</v>
      </c>
    </row>
    <row r="13712" spans="1:2" x14ac:dyDescent="0.25">
      <c r="A13712">
        <v>24435446</v>
      </c>
      <c r="B13712" t="s">
        <v>2</v>
      </c>
    </row>
    <row r="13713" spans="1:2" x14ac:dyDescent="0.25">
      <c r="A13713">
        <v>24434909</v>
      </c>
      <c r="B13713" t="s">
        <v>2</v>
      </c>
    </row>
    <row r="13714" spans="1:2" x14ac:dyDescent="0.25">
      <c r="A13714">
        <v>24453678</v>
      </c>
      <c r="B13714" t="s">
        <v>2</v>
      </c>
    </row>
    <row r="13715" spans="1:2" x14ac:dyDescent="0.25">
      <c r="A13715">
        <v>24452621</v>
      </c>
      <c r="B13715" t="s">
        <v>2</v>
      </c>
    </row>
    <row r="13716" spans="1:2" x14ac:dyDescent="0.25">
      <c r="A13716">
        <v>24452263</v>
      </c>
      <c r="B13716" t="s">
        <v>2</v>
      </c>
    </row>
    <row r="13717" spans="1:2" x14ac:dyDescent="0.25">
      <c r="A13717">
        <v>24452599</v>
      </c>
      <c r="B13717" t="s">
        <v>2</v>
      </c>
    </row>
    <row r="13718" spans="1:2" x14ac:dyDescent="0.25">
      <c r="A13718">
        <v>24453691</v>
      </c>
      <c r="B13718" t="s">
        <v>2</v>
      </c>
    </row>
    <row r="13719" spans="1:2" x14ac:dyDescent="0.25">
      <c r="A13719">
        <v>24477331</v>
      </c>
      <c r="B13719" t="s">
        <v>2</v>
      </c>
    </row>
    <row r="13720" spans="1:2" x14ac:dyDescent="0.25">
      <c r="A13720">
        <v>24477544</v>
      </c>
      <c r="B13720" t="s">
        <v>2</v>
      </c>
    </row>
    <row r="13721" spans="1:2" x14ac:dyDescent="0.25">
      <c r="A13721">
        <v>24477442</v>
      </c>
      <c r="B13721" t="s">
        <v>2</v>
      </c>
    </row>
    <row r="13722" spans="1:2" x14ac:dyDescent="0.25">
      <c r="A13722">
        <v>24477582</v>
      </c>
      <c r="B13722" t="s">
        <v>2</v>
      </c>
    </row>
    <row r="13723" spans="1:2" x14ac:dyDescent="0.25">
      <c r="A13723">
        <v>24478162</v>
      </c>
      <c r="B13723" t="s">
        <v>2</v>
      </c>
    </row>
    <row r="13724" spans="1:2" x14ac:dyDescent="0.25">
      <c r="A13724">
        <v>24477961</v>
      </c>
      <c r="B13724" t="s">
        <v>2</v>
      </c>
    </row>
    <row r="13725" spans="1:2" x14ac:dyDescent="0.25">
      <c r="A13725">
        <v>24477808</v>
      </c>
      <c r="B13725" t="s">
        <v>2</v>
      </c>
    </row>
    <row r="13726" spans="1:2" x14ac:dyDescent="0.25">
      <c r="A13726">
        <v>24477948</v>
      </c>
      <c r="B13726" t="s">
        <v>2</v>
      </c>
    </row>
    <row r="13727" spans="1:2" x14ac:dyDescent="0.25">
      <c r="A13727">
        <v>24477951</v>
      </c>
      <c r="B13727" t="s">
        <v>2</v>
      </c>
    </row>
    <row r="13728" spans="1:2" x14ac:dyDescent="0.25">
      <c r="A13728">
        <v>24478315</v>
      </c>
      <c r="B13728" t="s">
        <v>2</v>
      </c>
    </row>
    <row r="13729" spans="1:2" x14ac:dyDescent="0.25">
      <c r="A13729">
        <v>24478686</v>
      </c>
      <c r="B13729" t="s">
        <v>2</v>
      </c>
    </row>
    <row r="13730" spans="1:2" x14ac:dyDescent="0.25">
      <c r="A13730">
        <v>24478431</v>
      </c>
      <c r="B13730" t="s">
        <v>2</v>
      </c>
    </row>
    <row r="13731" spans="1:2" x14ac:dyDescent="0.25">
      <c r="A13731">
        <v>24479189</v>
      </c>
      <c r="B13731" t="s">
        <v>2</v>
      </c>
    </row>
    <row r="13732" spans="1:2" x14ac:dyDescent="0.25">
      <c r="A13732">
        <v>24479017</v>
      </c>
      <c r="B13732" t="s">
        <v>2</v>
      </c>
    </row>
    <row r="13733" spans="1:2" x14ac:dyDescent="0.25">
      <c r="A13733">
        <v>24479624</v>
      </c>
      <c r="B13733" t="s">
        <v>2</v>
      </c>
    </row>
    <row r="13734" spans="1:2" x14ac:dyDescent="0.25">
      <c r="A13734">
        <v>24479544</v>
      </c>
      <c r="B13734" t="s">
        <v>2</v>
      </c>
    </row>
    <row r="13735" spans="1:2" x14ac:dyDescent="0.25">
      <c r="A13735">
        <v>24479545</v>
      </c>
      <c r="B13735" t="s">
        <v>2</v>
      </c>
    </row>
    <row r="13736" spans="1:2" x14ac:dyDescent="0.25">
      <c r="A13736">
        <v>24479675</v>
      </c>
      <c r="B13736" t="s">
        <v>2</v>
      </c>
    </row>
    <row r="13737" spans="1:2" x14ac:dyDescent="0.25">
      <c r="A13737">
        <v>24486433</v>
      </c>
      <c r="B13737" t="s">
        <v>2</v>
      </c>
    </row>
    <row r="13738" spans="1:2" x14ac:dyDescent="0.25">
      <c r="A13738">
        <v>24507594</v>
      </c>
      <c r="B13738" t="s">
        <v>2</v>
      </c>
    </row>
    <row r="13739" spans="1:2" x14ac:dyDescent="0.25">
      <c r="A13739">
        <v>24507917</v>
      </c>
      <c r="B13739" t="s">
        <v>2</v>
      </c>
    </row>
    <row r="13740" spans="1:2" x14ac:dyDescent="0.25">
      <c r="A13740">
        <v>24508355</v>
      </c>
      <c r="B13740" t="s">
        <v>2</v>
      </c>
    </row>
    <row r="13741" spans="1:2" x14ac:dyDescent="0.25">
      <c r="A13741">
        <v>24508429</v>
      </c>
      <c r="B13741" t="s">
        <v>2</v>
      </c>
    </row>
    <row r="13742" spans="1:2" x14ac:dyDescent="0.25">
      <c r="A13742">
        <v>24519745</v>
      </c>
      <c r="B13742" t="s">
        <v>2</v>
      </c>
    </row>
    <row r="13743" spans="1:2" x14ac:dyDescent="0.25">
      <c r="A13743">
        <v>24520413</v>
      </c>
      <c r="B13743" t="s">
        <v>2</v>
      </c>
    </row>
    <row r="13744" spans="1:2" x14ac:dyDescent="0.25">
      <c r="A13744">
        <v>24519739</v>
      </c>
      <c r="B13744" t="s">
        <v>2</v>
      </c>
    </row>
    <row r="13745" spans="1:2" x14ac:dyDescent="0.25">
      <c r="A13745">
        <v>24520519</v>
      </c>
      <c r="B13745" t="s">
        <v>2</v>
      </c>
    </row>
    <row r="13746" spans="1:2" x14ac:dyDescent="0.25">
      <c r="A13746">
        <v>24541424</v>
      </c>
      <c r="B13746" t="s">
        <v>2</v>
      </c>
    </row>
    <row r="13747" spans="1:2" x14ac:dyDescent="0.25">
      <c r="A13747">
        <v>24523124</v>
      </c>
      <c r="B13747" t="s">
        <v>2</v>
      </c>
    </row>
    <row r="13748" spans="1:2" x14ac:dyDescent="0.25">
      <c r="A13748">
        <v>24547326</v>
      </c>
      <c r="B13748" t="s">
        <v>2</v>
      </c>
    </row>
    <row r="13749" spans="1:2" x14ac:dyDescent="0.25">
      <c r="A13749">
        <v>24553457</v>
      </c>
      <c r="B13749" t="s">
        <v>2</v>
      </c>
    </row>
    <row r="13750" spans="1:2" x14ac:dyDescent="0.25">
      <c r="A13750">
        <v>24553481</v>
      </c>
      <c r="B13750" t="s">
        <v>2</v>
      </c>
    </row>
    <row r="13751" spans="1:2" x14ac:dyDescent="0.25">
      <c r="A13751">
        <v>24553504</v>
      </c>
      <c r="B13751" t="s">
        <v>2</v>
      </c>
    </row>
    <row r="13752" spans="1:2" x14ac:dyDescent="0.25">
      <c r="A13752">
        <v>24553502</v>
      </c>
      <c r="B13752" t="s">
        <v>2</v>
      </c>
    </row>
    <row r="13753" spans="1:2" x14ac:dyDescent="0.25">
      <c r="A13753">
        <v>24570638</v>
      </c>
      <c r="B13753" t="s">
        <v>2</v>
      </c>
    </row>
    <row r="13754" spans="1:2" x14ac:dyDescent="0.25">
      <c r="A13754">
        <v>24558431</v>
      </c>
      <c r="B13754" t="s">
        <v>2</v>
      </c>
    </row>
    <row r="13755" spans="1:2" x14ac:dyDescent="0.25">
      <c r="A13755">
        <v>24572471</v>
      </c>
      <c r="B13755" t="s">
        <v>2</v>
      </c>
    </row>
    <row r="13756" spans="1:2" x14ac:dyDescent="0.25">
      <c r="A13756">
        <v>24569549</v>
      </c>
      <c r="B13756" t="s">
        <v>2</v>
      </c>
    </row>
    <row r="13757" spans="1:2" x14ac:dyDescent="0.25">
      <c r="A13757">
        <v>24434328</v>
      </c>
      <c r="B13757" t="s">
        <v>2</v>
      </c>
    </row>
    <row r="13758" spans="1:2" x14ac:dyDescent="0.25">
      <c r="A13758">
        <v>24572761</v>
      </c>
      <c r="B13758" t="s">
        <v>2</v>
      </c>
    </row>
    <row r="13759" spans="1:2" x14ac:dyDescent="0.25">
      <c r="A13759">
        <v>24572870</v>
      </c>
      <c r="B13759" t="s">
        <v>2</v>
      </c>
    </row>
    <row r="13760" spans="1:2" x14ac:dyDescent="0.25">
      <c r="A13760">
        <v>24572792</v>
      </c>
      <c r="B13760" t="s">
        <v>2</v>
      </c>
    </row>
    <row r="13761" spans="1:2" x14ac:dyDescent="0.25">
      <c r="A13761">
        <v>24572610</v>
      </c>
      <c r="B13761" t="s">
        <v>2</v>
      </c>
    </row>
    <row r="13762" spans="1:2" x14ac:dyDescent="0.25">
      <c r="A13762">
        <v>24577509</v>
      </c>
      <c r="B13762" t="s">
        <v>2</v>
      </c>
    </row>
    <row r="13763" spans="1:2" x14ac:dyDescent="0.25">
      <c r="A13763">
        <v>24577540</v>
      </c>
      <c r="B13763" t="s">
        <v>2</v>
      </c>
    </row>
    <row r="13764" spans="1:2" x14ac:dyDescent="0.25">
      <c r="A13764">
        <v>24577551</v>
      </c>
      <c r="B13764" t="s">
        <v>2</v>
      </c>
    </row>
    <row r="13765" spans="1:2" x14ac:dyDescent="0.25">
      <c r="A13765">
        <v>24577725</v>
      </c>
      <c r="B13765" t="s">
        <v>2</v>
      </c>
    </row>
    <row r="13766" spans="1:2" x14ac:dyDescent="0.25">
      <c r="A13766">
        <v>24578009</v>
      </c>
      <c r="B13766" t="s">
        <v>2</v>
      </c>
    </row>
    <row r="13767" spans="1:2" x14ac:dyDescent="0.25">
      <c r="A13767">
        <v>24578564</v>
      </c>
      <c r="B13767" t="s">
        <v>2</v>
      </c>
    </row>
    <row r="13768" spans="1:2" x14ac:dyDescent="0.25">
      <c r="A13768">
        <v>24578509</v>
      </c>
      <c r="B13768" t="s">
        <v>2</v>
      </c>
    </row>
    <row r="13769" spans="1:2" x14ac:dyDescent="0.25">
      <c r="A13769">
        <v>24614355</v>
      </c>
      <c r="B13769" t="s">
        <v>2</v>
      </c>
    </row>
    <row r="13770" spans="1:2" x14ac:dyDescent="0.25">
      <c r="A13770">
        <v>24614739</v>
      </c>
      <c r="B13770" t="s">
        <v>2</v>
      </c>
    </row>
    <row r="13771" spans="1:2" x14ac:dyDescent="0.25">
      <c r="A13771">
        <v>24614589</v>
      </c>
      <c r="B13771" t="s">
        <v>2</v>
      </c>
    </row>
    <row r="13772" spans="1:2" x14ac:dyDescent="0.25">
      <c r="A13772">
        <v>24614541</v>
      </c>
      <c r="B13772" t="s">
        <v>2</v>
      </c>
    </row>
    <row r="13773" spans="1:2" x14ac:dyDescent="0.25">
      <c r="A13773">
        <v>24614896</v>
      </c>
      <c r="B13773" t="s">
        <v>2</v>
      </c>
    </row>
    <row r="13774" spans="1:2" x14ac:dyDescent="0.25">
      <c r="A13774">
        <v>24614614</v>
      </c>
      <c r="B13774" t="s">
        <v>2</v>
      </c>
    </row>
    <row r="13775" spans="1:2" x14ac:dyDescent="0.25">
      <c r="A13775">
        <v>24615106</v>
      </c>
      <c r="B13775" t="s">
        <v>2</v>
      </c>
    </row>
    <row r="13776" spans="1:2" x14ac:dyDescent="0.25">
      <c r="A13776">
        <v>24617161</v>
      </c>
      <c r="B13776" t="s">
        <v>2</v>
      </c>
    </row>
    <row r="13777" spans="1:2" x14ac:dyDescent="0.25">
      <c r="A13777">
        <v>24615182</v>
      </c>
      <c r="B13777" t="s">
        <v>2</v>
      </c>
    </row>
    <row r="13778" spans="1:2" x14ac:dyDescent="0.25">
      <c r="A13778">
        <v>24617238</v>
      </c>
      <c r="B13778" t="s">
        <v>2</v>
      </c>
    </row>
    <row r="13779" spans="1:2" x14ac:dyDescent="0.25">
      <c r="A13779">
        <v>24620346</v>
      </c>
      <c r="B13779" t="s">
        <v>2</v>
      </c>
    </row>
    <row r="13780" spans="1:2" x14ac:dyDescent="0.25">
      <c r="A13780">
        <v>24643755</v>
      </c>
      <c r="B13780" t="s">
        <v>2</v>
      </c>
    </row>
    <row r="13781" spans="1:2" x14ac:dyDescent="0.25">
      <c r="A13781">
        <v>24652342</v>
      </c>
      <c r="B13781" t="s">
        <v>2</v>
      </c>
    </row>
    <row r="13782" spans="1:2" x14ac:dyDescent="0.25">
      <c r="A13782">
        <v>24652324</v>
      </c>
      <c r="B13782" t="s">
        <v>2</v>
      </c>
    </row>
    <row r="13783" spans="1:2" x14ac:dyDescent="0.25">
      <c r="A13783">
        <v>24651848</v>
      </c>
      <c r="B13783" t="s">
        <v>2</v>
      </c>
    </row>
    <row r="13784" spans="1:2" x14ac:dyDescent="0.25">
      <c r="A13784">
        <v>24620523</v>
      </c>
      <c r="B13784" t="s">
        <v>2</v>
      </c>
    </row>
    <row r="13785" spans="1:2" x14ac:dyDescent="0.25">
      <c r="A13785">
        <v>24696404</v>
      </c>
      <c r="B13785" t="s">
        <v>2</v>
      </c>
    </row>
    <row r="13786" spans="1:2" x14ac:dyDescent="0.25">
      <c r="A13786">
        <v>24696847</v>
      </c>
      <c r="B13786" t="s">
        <v>2</v>
      </c>
    </row>
    <row r="13787" spans="1:2" x14ac:dyDescent="0.25">
      <c r="A13787">
        <v>24696875</v>
      </c>
      <c r="B13787" t="s">
        <v>2</v>
      </c>
    </row>
    <row r="13788" spans="1:2" x14ac:dyDescent="0.25">
      <c r="A13788">
        <v>24697142</v>
      </c>
      <c r="B13788" t="s">
        <v>2</v>
      </c>
    </row>
    <row r="13789" spans="1:2" x14ac:dyDescent="0.25">
      <c r="A13789">
        <v>24715734</v>
      </c>
      <c r="B13789" t="s">
        <v>2</v>
      </c>
    </row>
    <row r="13790" spans="1:2" x14ac:dyDescent="0.25">
      <c r="A13790">
        <v>24715286</v>
      </c>
      <c r="B13790" t="s">
        <v>2</v>
      </c>
    </row>
    <row r="13791" spans="1:2" x14ac:dyDescent="0.25">
      <c r="A13791">
        <v>24715382</v>
      </c>
      <c r="B13791" t="s">
        <v>2</v>
      </c>
    </row>
    <row r="13792" spans="1:2" x14ac:dyDescent="0.25">
      <c r="A13792">
        <v>24715642</v>
      </c>
      <c r="B13792" t="s">
        <v>2</v>
      </c>
    </row>
    <row r="13793" spans="1:2" x14ac:dyDescent="0.25">
      <c r="A13793">
        <v>24715624</v>
      </c>
      <c r="B13793" t="s">
        <v>2</v>
      </c>
    </row>
    <row r="13794" spans="1:2" x14ac:dyDescent="0.25">
      <c r="A13794">
        <v>24715765</v>
      </c>
      <c r="B13794" t="s">
        <v>2</v>
      </c>
    </row>
    <row r="13795" spans="1:2" x14ac:dyDescent="0.25">
      <c r="A13795">
        <v>24716234</v>
      </c>
      <c r="B13795" t="s">
        <v>2</v>
      </c>
    </row>
    <row r="13796" spans="1:2" x14ac:dyDescent="0.25">
      <c r="A13796">
        <v>24716011</v>
      </c>
      <c r="B13796" t="s">
        <v>2</v>
      </c>
    </row>
    <row r="13797" spans="1:2" x14ac:dyDescent="0.25">
      <c r="A13797">
        <v>24519803</v>
      </c>
      <c r="B13797" t="s">
        <v>2</v>
      </c>
    </row>
    <row r="13798" spans="1:2" x14ac:dyDescent="0.25">
      <c r="A13798">
        <v>24718593</v>
      </c>
      <c r="B13798" t="s">
        <v>2</v>
      </c>
    </row>
    <row r="13799" spans="1:2" x14ac:dyDescent="0.25">
      <c r="A13799">
        <v>24718258</v>
      </c>
      <c r="B13799" t="s">
        <v>2</v>
      </c>
    </row>
    <row r="13800" spans="1:2" x14ac:dyDescent="0.25">
      <c r="A13800">
        <v>24718799</v>
      </c>
      <c r="B13800" t="s">
        <v>2</v>
      </c>
    </row>
    <row r="13801" spans="1:2" x14ac:dyDescent="0.25">
      <c r="A13801">
        <v>24718807</v>
      </c>
      <c r="B13801" t="s">
        <v>2</v>
      </c>
    </row>
    <row r="13802" spans="1:2" x14ac:dyDescent="0.25">
      <c r="A13802">
        <v>24719181</v>
      </c>
      <c r="B13802" t="s">
        <v>2</v>
      </c>
    </row>
    <row r="13803" spans="1:2" x14ac:dyDescent="0.25">
      <c r="A13803">
        <v>24719780</v>
      </c>
      <c r="B13803" t="s">
        <v>2</v>
      </c>
    </row>
    <row r="13804" spans="1:2" x14ac:dyDescent="0.25">
      <c r="A13804">
        <v>24719597</v>
      </c>
      <c r="B13804" t="s">
        <v>2</v>
      </c>
    </row>
    <row r="13805" spans="1:2" x14ac:dyDescent="0.25">
      <c r="A13805">
        <v>24720325</v>
      </c>
      <c r="B13805" t="s">
        <v>2</v>
      </c>
    </row>
    <row r="13806" spans="1:2" x14ac:dyDescent="0.25">
      <c r="A13806">
        <v>24720754</v>
      </c>
      <c r="B13806" t="s">
        <v>2</v>
      </c>
    </row>
    <row r="13807" spans="1:2" x14ac:dyDescent="0.25">
      <c r="A13807">
        <v>24745554</v>
      </c>
      <c r="B13807" t="s">
        <v>2</v>
      </c>
    </row>
    <row r="13808" spans="1:2" x14ac:dyDescent="0.25">
      <c r="A13808">
        <v>24745288</v>
      </c>
      <c r="B13808" t="s">
        <v>2</v>
      </c>
    </row>
    <row r="13809" spans="1:2" x14ac:dyDescent="0.25">
      <c r="A13809">
        <v>24721460</v>
      </c>
      <c r="B13809" t="s">
        <v>2</v>
      </c>
    </row>
    <row r="13810" spans="1:2" x14ac:dyDescent="0.25">
      <c r="A13810">
        <v>24745221</v>
      </c>
      <c r="B13810" t="s">
        <v>2</v>
      </c>
    </row>
    <row r="13811" spans="1:2" x14ac:dyDescent="0.25">
      <c r="A13811">
        <v>24745644</v>
      </c>
      <c r="B13811" t="s">
        <v>2</v>
      </c>
    </row>
    <row r="13812" spans="1:2" x14ac:dyDescent="0.25">
      <c r="A13812">
        <v>24745837</v>
      </c>
      <c r="B13812" t="s">
        <v>2</v>
      </c>
    </row>
    <row r="13813" spans="1:2" x14ac:dyDescent="0.25">
      <c r="A13813">
        <v>24746192</v>
      </c>
      <c r="B13813" t="s">
        <v>2</v>
      </c>
    </row>
    <row r="13814" spans="1:2" x14ac:dyDescent="0.25">
      <c r="A13814">
        <v>24745966</v>
      </c>
      <c r="B13814" t="s">
        <v>2</v>
      </c>
    </row>
    <row r="13815" spans="1:2" x14ac:dyDescent="0.25">
      <c r="A13815">
        <v>24784786</v>
      </c>
      <c r="B13815" t="s">
        <v>2</v>
      </c>
    </row>
    <row r="13816" spans="1:2" x14ac:dyDescent="0.25">
      <c r="A13816">
        <v>24784716</v>
      </c>
      <c r="B13816" t="s">
        <v>2</v>
      </c>
    </row>
    <row r="13817" spans="1:2" x14ac:dyDescent="0.25">
      <c r="A13817">
        <v>24784902</v>
      </c>
      <c r="B13817" t="s">
        <v>2</v>
      </c>
    </row>
    <row r="13818" spans="1:2" x14ac:dyDescent="0.25">
      <c r="A13818">
        <v>24809862</v>
      </c>
      <c r="B13818" t="s">
        <v>2</v>
      </c>
    </row>
    <row r="13819" spans="1:2" x14ac:dyDescent="0.25">
      <c r="A13819">
        <v>24809898</v>
      </c>
      <c r="B13819" t="s">
        <v>2</v>
      </c>
    </row>
    <row r="13820" spans="1:2" x14ac:dyDescent="0.25">
      <c r="A13820">
        <v>24810120</v>
      </c>
      <c r="B13820" t="s">
        <v>2</v>
      </c>
    </row>
    <row r="13821" spans="1:2" x14ac:dyDescent="0.25">
      <c r="A13821">
        <v>24810346</v>
      </c>
      <c r="B13821" t="s">
        <v>2</v>
      </c>
    </row>
    <row r="13822" spans="1:2" x14ac:dyDescent="0.25">
      <c r="A13822">
        <v>24810186</v>
      </c>
      <c r="B13822" t="s">
        <v>2</v>
      </c>
    </row>
    <row r="13823" spans="1:2" x14ac:dyDescent="0.25">
      <c r="A13823">
        <v>24811197</v>
      </c>
      <c r="B13823" t="s">
        <v>2</v>
      </c>
    </row>
    <row r="13824" spans="1:2" x14ac:dyDescent="0.25">
      <c r="A13824">
        <v>24810578</v>
      </c>
      <c r="B13824" t="s">
        <v>2</v>
      </c>
    </row>
    <row r="13825" spans="1:2" x14ac:dyDescent="0.25">
      <c r="A13825">
        <v>24812315</v>
      </c>
      <c r="B13825" t="s">
        <v>2</v>
      </c>
    </row>
    <row r="13826" spans="1:2" x14ac:dyDescent="0.25">
      <c r="A13826">
        <v>24812271</v>
      </c>
      <c r="B13826" t="s">
        <v>2</v>
      </c>
    </row>
    <row r="13827" spans="1:2" x14ac:dyDescent="0.25">
      <c r="A13827">
        <v>24812564</v>
      </c>
      <c r="B13827" t="s">
        <v>2</v>
      </c>
    </row>
    <row r="13828" spans="1:2" x14ac:dyDescent="0.25">
      <c r="A13828">
        <v>24812946</v>
      </c>
      <c r="B13828" t="s">
        <v>2</v>
      </c>
    </row>
    <row r="13829" spans="1:2" x14ac:dyDescent="0.25">
      <c r="A13829">
        <v>24813154</v>
      </c>
      <c r="B13829" t="s">
        <v>2</v>
      </c>
    </row>
    <row r="13830" spans="1:2" x14ac:dyDescent="0.25">
      <c r="A13830">
        <v>24813474</v>
      </c>
      <c r="B13830" t="s">
        <v>2</v>
      </c>
    </row>
    <row r="13831" spans="1:2" x14ac:dyDescent="0.25">
      <c r="A13831">
        <v>24813675</v>
      </c>
      <c r="B13831" t="s">
        <v>2</v>
      </c>
    </row>
    <row r="13832" spans="1:2" x14ac:dyDescent="0.25">
      <c r="A13832">
        <v>24813758</v>
      </c>
      <c r="B13832" t="s">
        <v>2</v>
      </c>
    </row>
    <row r="13833" spans="1:2" x14ac:dyDescent="0.25">
      <c r="A13833">
        <v>24813886</v>
      </c>
      <c r="B13833" t="s">
        <v>2</v>
      </c>
    </row>
    <row r="13834" spans="1:2" x14ac:dyDescent="0.25">
      <c r="A13834">
        <v>24813989</v>
      </c>
      <c r="B13834" t="s">
        <v>2</v>
      </c>
    </row>
    <row r="13835" spans="1:2" x14ac:dyDescent="0.25">
      <c r="A13835">
        <v>24814045</v>
      </c>
      <c r="B13835" t="s">
        <v>2</v>
      </c>
    </row>
    <row r="13836" spans="1:2" x14ac:dyDescent="0.25">
      <c r="A13836">
        <v>24815266</v>
      </c>
      <c r="B13836" t="s">
        <v>2</v>
      </c>
    </row>
    <row r="13837" spans="1:2" x14ac:dyDescent="0.25">
      <c r="A13837">
        <v>24815036</v>
      </c>
      <c r="B13837" t="s">
        <v>2</v>
      </c>
    </row>
    <row r="13838" spans="1:2" x14ac:dyDescent="0.25">
      <c r="A13838">
        <v>24815359</v>
      </c>
      <c r="B13838" t="s">
        <v>2</v>
      </c>
    </row>
    <row r="13839" spans="1:2" x14ac:dyDescent="0.25">
      <c r="A13839">
        <v>24815562</v>
      </c>
      <c r="B13839" t="s">
        <v>2</v>
      </c>
    </row>
    <row r="13840" spans="1:2" x14ac:dyDescent="0.25">
      <c r="A13840">
        <v>24816785</v>
      </c>
      <c r="B13840" t="s">
        <v>2</v>
      </c>
    </row>
    <row r="13841" spans="1:2" x14ac:dyDescent="0.25">
      <c r="A13841">
        <v>24817011</v>
      </c>
      <c r="B13841" t="s">
        <v>2</v>
      </c>
    </row>
    <row r="13842" spans="1:2" x14ac:dyDescent="0.25">
      <c r="A13842">
        <v>24817316</v>
      </c>
      <c r="B13842" t="s">
        <v>2</v>
      </c>
    </row>
    <row r="13843" spans="1:2" x14ac:dyDescent="0.25">
      <c r="A13843">
        <v>24817139</v>
      </c>
      <c r="B13843" t="s">
        <v>2</v>
      </c>
    </row>
    <row r="13844" spans="1:2" x14ac:dyDescent="0.25">
      <c r="A13844">
        <v>24817655</v>
      </c>
      <c r="B13844" t="s">
        <v>2</v>
      </c>
    </row>
    <row r="13845" spans="1:2" x14ac:dyDescent="0.25">
      <c r="A13845">
        <v>24817916</v>
      </c>
      <c r="B13845" t="s">
        <v>2</v>
      </c>
    </row>
    <row r="13846" spans="1:2" x14ac:dyDescent="0.25">
      <c r="A13846">
        <v>24818474</v>
      </c>
      <c r="B13846" t="s">
        <v>2</v>
      </c>
    </row>
    <row r="13847" spans="1:2" x14ac:dyDescent="0.25">
      <c r="A13847">
        <v>24818572</v>
      </c>
      <c r="B13847" t="s">
        <v>2</v>
      </c>
    </row>
    <row r="13848" spans="1:2" x14ac:dyDescent="0.25">
      <c r="A13848">
        <v>24818883</v>
      </c>
      <c r="B13848" t="s">
        <v>2</v>
      </c>
    </row>
    <row r="13849" spans="1:2" x14ac:dyDescent="0.25">
      <c r="A13849">
        <v>24819447</v>
      </c>
      <c r="B13849" t="s">
        <v>2</v>
      </c>
    </row>
    <row r="13850" spans="1:2" x14ac:dyDescent="0.25">
      <c r="A13850">
        <v>24819741</v>
      </c>
      <c r="B13850" t="s">
        <v>2</v>
      </c>
    </row>
    <row r="13851" spans="1:2" x14ac:dyDescent="0.25">
      <c r="A13851">
        <v>24820191</v>
      </c>
      <c r="B13851" t="s">
        <v>2</v>
      </c>
    </row>
    <row r="13852" spans="1:2" x14ac:dyDescent="0.25">
      <c r="A13852">
        <v>24820565</v>
      </c>
      <c r="B13852" t="s">
        <v>2</v>
      </c>
    </row>
    <row r="13853" spans="1:2" x14ac:dyDescent="0.25">
      <c r="A13853">
        <v>24824427</v>
      </c>
      <c r="B13853" t="s">
        <v>2</v>
      </c>
    </row>
    <row r="13854" spans="1:2" x14ac:dyDescent="0.25">
      <c r="A13854">
        <v>24821016</v>
      </c>
      <c r="B13854" t="s">
        <v>2</v>
      </c>
    </row>
    <row r="13855" spans="1:2" x14ac:dyDescent="0.25">
      <c r="A13855">
        <v>24829847</v>
      </c>
      <c r="B13855" t="s">
        <v>2</v>
      </c>
    </row>
    <row r="13856" spans="1:2" x14ac:dyDescent="0.25">
      <c r="A13856">
        <v>24827314</v>
      </c>
      <c r="B13856" t="s">
        <v>2</v>
      </c>
    </row>
    <row r="13857" spans="1:2" x14ac:dyDescent="0.25">
      <c r="A13857">
        <v>24830071</v>
      </c>
      <c r="B13857" t="s">
        <v>2</v>
      </c>
    </row>
    <row r="13858" spans="1:2" x14ac:dyDescent="0.25">
      <c r="A13858">
        <v>24830615</v>
      </c>
      <c r="B13858" t="s">
        <v>2</v>
      </c>
    </row>
    <row r="13859" spans="1:2" x14ac:dyDescent="0.25">
      <c r="A13859">
        <v>24833520</v>
      </c>
      <c r="B13859" t="s">
        <v>2</v>
      </c>
    </row>
    <row r="13860" spans="1:2" x14ac:dyDescent="0.25">
      <c r="A13860">
        <v>24833567</v>
      </c>
      <c r="B13860" t="s">
        <v>2</v>
      </c>
    </row>
    <row r="13861" spans="1:2" x14ac:dyDescent="0.25">
      <c r="A13861">
        <v>24831180</v>
      </c>
      <c r="B13861" t="s">
        <v>2</v>
      </c>
    </row>
    <row r="13862" spans="1:2" x14ac:dyDescent="0.25">
      <c r="A13862">
        <v>24844710</v>
      </c>
      <c r="B13862" t="s">
        <v>2</v>
      </c>
    </row>
    <row r="13863" spans="1:2" x14ac:dyDescent="0.25">
      <c r="A13863">
        <v>24843847</v>
      </c>
      <c r="B13863" t="s">
        <v>2</v>
      </c>
    </row>
    <row r="13864" spans="1:2" x14ac:dyDescent="0.25">
      <c r="A13864">
        <v>24842769</v>
      </c>
      <c r="B13864" t="s">
        <v>2</v>
      </c>
    </row>
    <row r="13865" spans="1:2" x14ac:dyDescent="0.25">
      <c r="A13865">
        <v>24843621</v>
      </c>
      <c r="B13865" t="s">
        <v>2</v>
      </c>
    </row>
    <row r="13866" spans="1:2" x14ac:dyDescent="0.25">
      <c r="A13866">
        <v>24863860</v>
      </c>
      <c r="B13866" t="s">
        <v>2</v>
      </c>
    </row>
    <row r="13867" spans="1:2" x14ac:dyDescent="0.25">
      <c r="A13867">
        <v>24845622</v>
      </c>
      <c r="B13867" t="s">
        <v>2</v>
      </c>
    </row>
    <row r="13868" spans="1:2" x14ac:dyDescent="0.25">
      <c r="A13868">
        <v>24863907</v>
      </c>
      <c r="B13868" t="s">
        <v>2</v>
      </c>
    </row>
    <row r="13869" spans="1:2" x14ac:dyDescent="0.25">
      <c r="A13869">
        <v>24864361</v>
      </c>
      <c r="B13869" t="s">
        <v>2</v>
      </c>
    </row>
    <row r="13870" spans="1:2" x14ac:dyDescent="0.25">
      <c r="A13870">
        <v>24864431</v>
      </c>
      <c r="B13870" t="s">
        <v>2</v>
      </c>
    </row>
    <row r="13871" spans="1:2" x14ac:dyDescent="0.25">
      <c r="A13871">
        <v>24866784</v>
      </c>
      <c r="B13871" t="s">
        <v>2</v>
      </c>
    </row>
    <row r="13872" spans="1:2" x14ac:dyDescent="0.25">
      <c r="A13872">
        <v>24869509</v>
      </c>
      <c r="B13872" t="s">
        <v>2</v>
      </c>
    </row>
    <row r="13873" spans="1:2" x14ac:dyDescent="0.25">
      <c r="A13873">
        <v>25256528</v>
      </c>
      <c r="B13873" t="s">
        <v>2</v>
      </c>
    </row>
    <row r="13874" spans="1:2" x14ac:dyDescent="0.25">
      <c r="A13874">
        <v>25256334</v>
      </c>
      <c r="B13874" t="s">
        <v>2</v>
      </c>
    </row>
    <row r="13875" spans="1:2" x14ac:dyDescent="0.25">
      <c r="A13875">
        <v>25257152</v>
      </c>
      <c r="B13875" t="s">
        <v>2</v>
      </c>
    </row>
    <row r="13876" spans="1:2" x14ac:dyDescent="0.25">
      <c r="A13876">
        <v>25258532</v>
      </c>
      <c r="B13876" t="s">
        <v>2</v>
      </c>
    </row>
    <row r="13877" spans="1:2" x14ac:dyDescent="0.25">
      <c r="A13877">
        <v>25257788</v>
      </c>
      <c r="B13877" t="s">
        <v>2</v>
      </c>
    </row>
    <row r="13878" spans="1:2" x14ac:dyDescent="0.25">
      <c r="A13878">
        <v>25258557</v>
      </c>
      <c r="B13878" t="s">
        <v>2</v>
      </c>
    </row>
    <row r="13879" spans="1:2" x14ac:dyDescent="0.25">
      <c r="A13879">
        <v>25259364</v>
      </c>
      <c r="B13879" t="s">
        <v>2</v>
      </c>
    </row>
    <row r="13880" spans="1:2" x14ac:dyDescent="0.25">
      <c r="A13880">
        <v>25260944</v>
      </c>
      <c r="B13880" t="s">
        <v>2</v>
      </c>
    </row>
    <row r="13881" spans="1:2" x14ac:dyDescent="0.25">
      <c r="A13881">
        <v>25260834</v>
      </c>
      <c r="B13881" t="s">
        <v>2</v>
      </c>
    </row>
    <row r="13882" spans="1:2" x14ac:dyDescent="0.25">
      <c r="A13882">
        <v>25261366</v>
      </c>
      <c r="B13882" t="s">
        <v>2</v>
      </c>
    </row>
    <row r="13883" spans="1:2" x14ac:dyDescent="0.25">
      <c r="A13883">
        <v>25261409</v>
      </c>
      <c r="B13883" t="s">
        <v>2</v>
      </c>
    </row>
    <row r="13884" spans="1:2" x14ac:dyDescent="0.25">
      <c r="A13884">
        <v>25262304</v>
      </c>
      <c r="B13884" t="s">
        <v>2</v>
      </c>
    </row>
    <row r="13885" spans="1:2" x14ac:dyDescent="0.25">
      <c r="A13885">
        <v>25263773</v>
      </c>
      <c r="B13885" t="s">
        <v>2</v>
      </c>
    </row>
    <row r="13886" spans="1:2" x14ac:dyDescent="0.25">
      <c r="A13886">
        <v>25263120</v>
      </c>
      <c r="B13886" t="s">
        <v>2</v>
      </c>
    </row>
    <row r="13887" spans="1:2" x14ac:dyDescent="0.25">
      <c r="A13887">
        <v>25263516</v>
      </c>
      <c r="B13887" t="s">
        <v>2</v>
      </c>
    </row>
    <row r="13888" spans="1:2" x14ac:dyDescent="0.25">
      <c r="A13888">
        <v>25264066</v>
      </c>
      <c r="B13888" t="s">
        <v>2</v>
      </c>
    </row>
    <row r="13889" spans="1:2" x14ac:dyDescent="0.25">
      <c r="A13889">
        <v>25264640</v>
      </c>
      <c r="B13889" t="s">
        <v>2</v>
      </c>
    </row>
    <row r="13890" spans="1:2" x14ac:dyDescent="0.25">
      <c r="A13890">
        <v>25266329</v>
      </c>
      <c r="B13890" t="s">
        <v>2</v>
      </c>
    </row>
    <row r="13891" spans="1:2" x14ac:dyDescent="0.25">
      <c r="A13891">
        <v>25264984</v>
      </c>
      <c r="B13891" t="s">
        <v>2</v>
      </c>
    </row>
    <row r="13892" spans="1:2" x14ac:dyDescent="0.25">
      <c r="A13892">
        <v>25266332</v>
      </c>
      <c r="B13892" t="s">
        <v>2</v>
      </c>
    </row>
    <row r="13893" spans="1:2" x14ac:dyDescent="0.25">
      <c r="A13893">
        <v>25267011</v>
      </c>
      <c r="B13893" t="s">
        <v>2</v>
      </c>
    </row>
    <row r="13894" spans="1:2" x14ac:dyDescent="0.25">
      <c r="A13894">
        <v>25267009</v>
      </c>
      <c r="B13894" t="s">
        <v>2</v>
      </c>
    </row>
    <row r="13895" spans="1:2" x14ac:dyDescent="0.25">
      <c r="A13895">
        <v>25267292</v>
      </c>
      <c r="B13895" t="s">
        <v>2</v>
      </c>
    </row>
    <row r="13896" spans="1:2" x14ac:dyDescent="0.25">
      <c r="A13896">
        <v>25267021</v>
      </c>
      <c r="B13896" t="s">
        <v>2</v>
      </c>
    </row>
    <row r="13897" spans="1:2" x14ac:dyDescent="0.25">
      <c r="A13897">
        <v>25268444</v>
      </c>
      <c r="B13897" t="s">
        <v>2</v>
      </c>
    </row>
    <row r="13898" spans="1:2" x14ac:dyDescent="0.25">
      <c r="A13898">
        <v>25268231</v>
      </c>
      <c r="B13898" t="s">
        <v>2</v>
      </c>
    </row>
    <row r="13899" spans="1:2" x14ac:dyDescent="0.25">
      <c r="A13899">
        <v>25268614</v>
      </c>
      <c r="B13899" t="s">
        <v>2</v>
      </c>
    </row>
    <row r="13900" spans="1:2" x14ac:dyDescent="0.25">
      <c r="A13900">
        <v>25268798</v>
      </c>
      <c r="B13900" t="s">
        <v>2</v>
      </c>
    </row>
    <row r="13901" spans="1:2" x14ac:dyDescent="0.25">
      <c r="A13901">
        <v>25269188</v>
      </c>
      <c r="B13901" t="s">
        <v>2</v>
      </c>
    </row>
    <row r="13902" spans="1:2" x14ac:dyDescent="0.25">
      <c r="A13902">
        <v>25269469</v>
      </c>
      <c r="B13902" t="s">
        <v>2</v>
      </c>
    </row>
    <row r="13903" spans="1:2" x14ac:dyDescent="0.25">
      <c r="A13903">
        <v>25269652</v>
      </c>
      <c r="B13903" t="s">
        <v>2</v>
      </c>
    </row>
    <row r="13904" spans="1:2" x14ac:dyDescent="0.25">
      <c r="A13904">
        <v>25272313</v>
      </c>
      <c r="B13904" t="s">
        <v>2</v>
      </c>
    </row>
    <row r="13905" spans="1:2" x14ac:dyDescent="0.25">
      <c r="A13905">
        <v>25278471</v>
      </c>
      <c r="B13905" t="s">
        <v>2</v>
      </c>
    </row>
    <row r="13906" spans="1:2" x14ac:dyDescent="0.25">
      <c r="A13906">
        <v>25281843</v>
      </c>
      <c r="B13906" t="s">
        <v>2</v>
      </c>
    </row>
    <row r="13907" spans="1:2" x14ac:dyDescent="0.25">
      <c r="A13907">
        <v>25294192</v>
      </c>
      <c r="B13907" t="s">
        <v>2</v>
      </c>
    </row>
    <row r="13908" spans="1:2" x14ac:dyDescent="0.25">
      <c r="A13908">
        <v>25295810</v>
      </c>
      <c r="B13908" t="s">
        <v>2</v>
      </c>
    </row>
    <row r="13909" spans="1:2" x14ac:dyDescent="0.25">
      <c r="A13909">
        <v>25306124</v>
      </c>
      <c r="B13909" t="s">
        <v>2</v>
      </c>
    </row>
    <row r="13910" spans="1:2" x14ac:dyDescent="0.25">
      <c r="A13910">
        <v>25306235</v>
      </c>
      <c r="B13910" t="s">
        <v>2</v>
      </c>
    </row>
    <row r="13911" spans="1:2" x14ac:dyDescent="0.25">
      <c r="A13911">
        <v>25306323</v>
      </c>
      <c r="B13911" t="s">
        <v>2</v>
      </c>
    </row>
    <row r="13912" spans="1:2" x14ac:dyDescent="0.25">
      <c r="A13912">
        <v>25306750</v>
      </c>
      <c r="B13912" t="s">
        <v>2</v>
      </c>
    </row>
    <row r="13913" spans="1:2" x14ac:dyDescent="0.25">
      <c r="A13913">
        <v>25306345</v>
      </c>
      <c r="B13913" t="s">
        <v>2</v>
      </c>
    </row>
    <row r="13914" spans="1:2" x14ac:dyDescent="0.25">
      <c r="A13914">
        <v>25307092</v>
      </c>
      <c r="B13914" t="s">
        <v>2</v>
      </c>
    </row>
    <row r="13915" spans="1:2" x14ac:dyDescent="0.25">
      <c r="A13915">
        <v>25307083</v>
      </c>
      <c r="B13915" t="s">
        <v>2</v>
      </c>
    </row>
    <row r="13916" spans="1:2" x14ac:dyDescent="0.25">
      <c r="A13916">
        <v>25319777</v>
      </c>
      <c r="B13916" t="s">
        <v>2</v>
      </c>
    </row>
    <row r="13917" spans="1:2" x14ac:dyDescent="0.25">
      <c r="A13917">
        <v>25320698</v>
      </c>
      <c r="B13917" t="s">
        <v>2</v>
      </c>
    </row>
    <row r="13918" spans="1:2" x14ac:dyDescent="0.25">
      <c r="A13918">
        <v>25307096</v>
      </c>
      <c r="B13918" t="s">
        <v>2</v>
      </c>
    </row>
    <row r="13919" spans="1:2" x14ac:dyDescent="0.25">
      <c r="A13919">
        <v>25319810</v>
      </c>
      <c r="B13919" t="s">
        <v>2</v>
      </c>
    </row>
    <row r="13920" spans="1:2" x14ac:dyDescent="0.25">
      <c r="A13920">
        <v>25322443</v>
      </c>
      <c r="B13920" t="s">
        <v>2</v>
      </c>
    </row>
    <row r="13921" spans="1:2" x14ac:dyDescent="0.25">
      <c r="A13921">
        <v>25327926</v>
      </c>
      <c r="B13921" t="s">
        <v>2</v>
      </c>
    </row>
    <row r="13922" spans="1:2" x14ac:dyDescent="0.25">
      <c r="A13922">
        <v>25338621</v>
      </c>
      <c r="B13922" t="s">
        <v>2</v>
      </c>
    </row>
    <row r="13923" spans="1:2" x14ac:dyDescent="0.25">
      <c r="A13923">
        <v>25340955</v>
      </c>
      <c r="B13923" t="s">
        <v>2</v>
      </c>
    </row>
    <row r="13924" spans="1:2" x14ac:dyDescent="0.25">
      <c r="A13924">
        <v>25339702</v>
      </c>
      <c r="B13924" t="s">
        <v>2</v>
      </c>
    </row>
    <row r="13925" spans="1:2" x14ac:dyDescent="0.25">
      <c r="A13925">
        <v>25383500</v>
      </c>
      <c r="B13925" t="s">
        <v>2</v>
      </c>
    </row>
    <row r="13926" spans="1:2" x14ac:dyDescent="0.25">
      <c r="A13926">
        <v>25344986</v>
      </c>
      <c r="B13926" t="s">
        <v>2</v>
      </c>
    </row>
    <row r="13927" spans="1:2" x14ac:dyDescent="0.25">
      <c r="A13927">
        <v>25347787</v>
      </c>
      <c r="B13927" t="s">
        <v>2</v>
      </c>
    </row>
    <row r="13928" spans="1:2" x14ac:dyDescent="0.25">
      <c r="A13928">
        <v>25345284</v>
      </c>
      <c r="B13928" t="s">
        <v>2</v>
      </c>
    </row>
    <row r="13929" spans="1:2" x14ac:dyDescent="0.25">
      <c r="A13929">
        <v>25384756</v>
      </c>
      <c r="B13929" t="s">
        <v>2</v>
      </c>
    </row>
    <row r="13930" spans="1:2" x14ac:dyDescent="0.25">
      <c r="A13930">
        <v>25384181</v>
      </c>
      <c r="B13930" t="s">
        <v>2</v>
      </c>
    </row>
    <row r="13931" spans="1:2" x14ac:dyDescent="0.25">
      <c r="A13931">
        <v>25385478</v>
      </c>
      <c r="B13931" t="s">
        <v>2</v>
      </c>
    </row>
    <row r="13932" spans="1:2" x14ac:dyDescent="0.25">
      <c r="A13932">
        <v>25386320</v>
      </c>
      <c r="B13932" t="s">
        <v>2</v>
      </c>
    </row>
    <row r="13933" spans="1:2" x14ac:dyDescent="0.25">
      <c r="A13933">
        <v>25387273</v>
      </c>
      <c r="B13933" t="s">
        <v>2</v>
      </c>
    </row>
    <row r="13934" spans="1:2" x14ac:dyDescent="0.25">
      <c r="A13934">
        <v>25387322</v>
      </c>
      <c r="B13934" t="s">
        <v>2</v>
      </c>
    </row>
    <row r="13935" spans="1:2" x14ac:dyDescent="0.25">
      <c r="A13935">
        <v>25388636</v>
      </c>
      <c r="B13935" t="s">
        <v>2</v>
      </c>
    </row>
    <row r="13936" spans="1:2" x14ac:dyDescent="0.25">
      <c r="A13936">
        <v>25387608</v>
      </c>
      <c r="B13936" t="s">
        <v>2</v>
      </c>
    </row>
    <row r="13937" spans="1:2" x14ac:dyDescent="0.25">
      <c r="A13937">
        <v>25390268</v>
      </c>
      <c r="B13937" t="s">
        <v>2</v>
      </c>
    </row>
    <row r="13938" spans="1:2" x14ac:dyDescent="0.25">
      <c r="A13938">
        <v>25390917</v>
      </c>
      <c r="B13938" t="s">
        <v>2</v>
      </c>
    </row>
    <row r="13939" spans="1:2" x14ac:dyDescent="0.25">
      <c r="A13939">
        <v>21919963</v>
      </c>
      <c r="B13939" t="s">
        <v>2</v>
      </c>
    </row>
    <row r="13940" spans="1:2" x14ac:dyDescent="0.25">
      <c r="A13940">
        <v>20902475</v>
      </c>
      <c r="B13940" t="s">
        <v>2</v>
      </c>
    </row>
    <row r="13941" spans="1:2" x14ac:dyDescent="0.25">
      <c r="A13941">
        <v>21841043</v>
      </c>
      <c r="B13941" t="s">
        <v>2</v>
      </c>
    </row>
    <row r="13942" spans="1:2" x14ac:dyDescent="0.25">
      <c r="A13942">
        <v>20901185</v>
      </c>
      <c r="B13942" t="s">
        <v>2</v>
      </c>
    </row>
    <row r="13943" spans="1:2" x14ac:dyDescent="0.25">
      <c r="A13943">
        <v>20007409</v>
      </c>
      <c r="B13943" t="s">
        <v>2</v>
      </c>
    </row>
    <row r="13944" spans="1:2" x14ac:dyDescent="0.25">
      <c r="A13944">
        <v>21375106</v>
      </c>
      <c r="B13944" t="s">
        <v>2</v>
      </c>
    </row>
    <row r="13945" spans="1:2" x14ac:dyDescent="0.25">
      <c r="A13945">
        <v>21616984</v>
      </c>
      <c r="B13945" t="s">
        <v>2</v>
      </c>
    </row>
    <row r="13946" spans="1:2" x14ac:dyDescent="0.25">
      <c r="A13946">
        <v>20416718</v>
      </c>
      <c r="B13946" t="s">
        <v>2</v>
      </c>
    </row>
    <row r="13947" spans="1:2" x14ac:dyDescent="0.25">
      <c r="A13947">
        <v>20382705</v>
      </c>
      <c r="B13947" t="s">
        <v>2</v>
      </c>
    </row>
    <row r="13948" spans="1:2" x14ac:dyDescent="0.25">
      <c r="A13948">
        <v>21060471</v>
      </c>
      <c r="B13948" t="s">
        <v>2</v>
      </c>
    </row>
    <row r="13949" spans="1:2" x14ac:dyDescent="0.25">
      <c r="A13949">
        <v>21917042</v>
      </c>
      <c r="B13949" t="s">
        <v>2</v>
      </c>
    </row>
    <row r="13950" spans="1:2" x14ac:dyDescent="0.25">
      <c r="A13950">
        <v>20163619</v>
      </c>
      <c r="B13950" t="s">
        <v>2</v>
      </c>
    </row>
    <row r="13951" spans="1:2" x14ac:dyDescent="0.25">
      <c r="A13951">
        <v>21278546</v>
      </c>
      <c r="B13951" t="s">
        <v>2</v>
      </c>
    </row>
    <row r="13952" spans="1:2" x14ac:dyDescent="0.25">
      <c r="A13952">
        <v>20443108</v>
      </c>
      <c r="B13952" t="s">
        <v>2</v>
      </c>
    </row>
    <row r="13953" spans="1:2" x14ac:dyDescent="0.25">
      <c r="A13953">
        <v>21475484</v>
      </c>
      <c r="B13953" t="s">
        <v>2</v>
      </c>
    </row>
    <row r="13954" spans="1:2" x14ac:dyDescent="0.25">
      <c r="A13954">
        <v>21661419</v>
      </c>
      <c r="B13954" t="s">
        <v>2</v>
      </c>
    </row>
    <row r="13955" spans="1:2" x14ac:dyDescent="0.25">
      <c r="A13955">
        <v>20298762</v>
      </c>
      <c r="B13955" t="s">
        <v>2</v>
      </c>
    </row>
    <row r="13956" spans="1:2" x14ac:dyDescent="0.25">
      <c r="A13956">
        <v>21458216</v>
      </c>
      <c r="B13956" t="s">
        <v>2</v>
      </c>
    </row>
    <row r="13957" spans="1:2" x14ac:dyDescent="0.25">
      <c r="A13957">
        <v>21339132</v>
      </c>
      <c r="B13957" t="s">
        <v>2</v>
      </c>
    </row>
    <row r="13958" spans="1:2" x14ac:dyDescent="0.25">
      <c r="A13958">
        <v>20169494</v>
      </c>
      <c r="B13958" t="s">
        <v>2</v>
      </c>
    </row>
    <row r="13959" spans="1:2" x14ac:dyDescent="0.25">
      <c r="A13959">
        <v>21839174</v>
      </c>
      <c r="B13959" t="s">
        <v>2</v>
      </c>
    </row>
    <row r="13960" spans="1:2" x14ac:dyDescent="0.25">
      <c r="A13960">
        <v>21926657</v>
      </c>
      <c r="B13960" t="s">
        <v>2</v>
      </c>
    </row>
    <row r="13961" spans="1:2" x14ac:dyDescent="0.25">
      <c r="A13961">
        <v>20575507</v>
      </c>
      <c r="B13961" t="s">
        <v>2</v>
      </c>
    </row>
    <row r="13962" spans="1:2" x14ac:dyDescent="0.25">
      <c r="A13962">
        <v>21925273</v>
      </c>
      <c r="B13962" t="s">
        <v>2</v>
      </c>
    </row>
    <row r="13963" spans="1:2" x14ac:dyDescent="0.25">
      <c r="A13963">
        <v>21854111</v>
      </c>
      <c r="B13963" t="s">
        <v>2</v>
      </c>
    </row>
    <row r="13964" spans="1:2" x14ac:dyDescent="0.25">
      <c r="A13964">
        <v>20366742</v>
      </c>
      <c r="B13964" t="s">
        <v>2</v>
      </c>
    </row>
    <row r="13965" spans="1:2" x14ac:dyDescent="0.25">
      <c r="A13965">
        <v>20409120</v>
      </c>
      <c r="B13965" t="s">
        <v>2</v>
      </c>
    </row>
    <row r="13966" spans="1:2" x14ac:dyDescent="0.25">
      <c r="A13966">
        <v>21875031</v>
      </c>
      <c r="B13966" t="s">
        <v>2</v>
      </c>
    </row>
    <row r="13967" spans="1:2" x14ac:dyDescent="0.25">
      <c r="A13967">
        <v>21202738</v>
      </c>
      <c r="B13967" t="s">
        <v>2</v>
      </c>
    </row>
    <row r="13968" spans="1:2" x14ac:dyDescent="0.25">
      <c r="A13968">
        <v>20581214</v>
      </c>
      <c r="B13968" t="s">
        <v>2</v>
      </c>
    </row>
    <row r="13969" spans="1:2" x14ac:dyDescent="0.25">
      <c r="A13969">
        <v>20386319</v>
      </c>
      <c r="B13969" t="s">
        <v>2</v>
      </c>
    </row>
    <row r="13970" spans="1:2" x14ac:dyDescent="0.25">
      <c r="A13970">
        <v>21956980</v>
      </c>
      <c r="B13970" t="s">
        <v>2</v>
      </c>
    </row>
    <row r="13971" spans="1:2" x14ac:dyDescent="0.25">
      <c r="A13971">
        <v>21339127</v>
      </c>
      <c r="B13971" t="s">
        <v>2</v>
      </c>
    </row>
    <row r="13972" spans="1:2" x14ac:dyDescent="0.25">
      <c r="A13972">
        <v>20794863</v>
      </c>
      <c r="B13972" t="s">
        <v>2</v>
      </c>
    </row>
    <row r="13973" spans="1:2" x14ac:dyDescent="0.25">
      <c r="A13973">
        <v>21891438</v>
      </c>
      <c r="B13973" t="s">
        <v>2</v>
      </c>
    </row>
    <row r="13974" spans="1:2" x14ac:dyDescent="0.25">
      <c r="A13974">
        <v>20129650</v>
      </c>
      <c r="B13974" t="s">
        <v>2</v>
      </c>
    </row>
    <row r="13975" spans="1:2" x14ac:dyDescent="0.25">
      <c r="A13975">
        <v>25205653</v>
      </c>
      <c r="B13975" t="s">
        <v>2</v>
      </c>
    </row>
    <row r="13976" spans="1:2" x14ac:dyDescent="0.25">
      <c r="A13976">
        <v>21528155</v>
      </c>
      <c r="B13976" t="s">
        <v>2</v>
      </c>
    </row>
    <row r="13977" spans="1:2" x14ac:dyDescent="0.25">
      <c r="A13977">
        <v>21889463</v>
      </c>
      <c r="B13977" t="s">
        <v>2</v>
      </c>
    </row>
    <row r="13978" spans="1:2" x14ac:dyDescent="0.25">
      <c r="A13978">
        <v>20530568</v>
      </c>
      <c r="B13978" t="s">
        <v>2</v>
      </c>
    </row>
    <row r="13979" spans="1:2" x14ac:dyDescent="0.25">
      <c r="A13979">
        <v>20814112</v>
      </c>
      <c r="B13979" t="s">
        <v>2</v>
      </c>
    </row>
    <row r="13980" spans="1:2" x14ac:dyDescent="0.25">
      <c r="A13980">
        <v>21697268</v>
      </c>
      <c r="B13980" t="s">
        <v>2</v>
      </c>
    </row>
    <row r="13981" spans="1:2" x14ac:dyDescent="0.25">
      <c r="A13981">
        <v>24308819</v>
      </c>
      <c r="B13981" t="s">
        <v>2</v>
      </c>
    </row>
    <row r="13982" spans="1:2" x14ac:dyDescent="0.25">
      <c r="A13982">
        <v>21888861</v>
      </c>
      <c r="B13982" t="s">
        <v>2</v>
      </c>
    </row>
    <row r="13983" spans="1:2" x14ac:dyDescent="0.25">
      <c r="A13983">
        <v>21783408</v>
      </c>
      <c r="B13983" t="s">
        <v>2</v>
      </c>
    </row>
    <row r="13984" spans="1:2" x14ac:dyDescent="0.25">
      <c r="A13984">
        <v>20899777</v>
      </c>
      <c r="B13984" t="s">
        <v>2</v>
      </c>
    </row>
    <row r="13985" spans="1:2" x14ac:dyDescent="0.25">
      <c r="A13985">
        <v>20392018</v>
      </c>
      <c r="B13985" t="s">
        <v>2</v>
      </c>
    </row>
    <row r="13986" spans="1:2" x14ac:dyDescent="0.25">
      <c r="A13986">
        <v>21244692</v>
      </c>
      <c r="B13986" t="s">
        <v>2</v>
      </c>
    </row>
    <row r="13987" spans="1:2" x14ac:dyDescent="0.25">
      <c r="A13987">
        <v>21375328</v>
      </c>
      <c r="B13987" t="s">
        <v>2</v>
      </c>
    </row>
    <row r="13988" spans="1:2" x14ac:dyDescent="0.25">
      <c r="A13988">
        <v>20199942</v>
      </c>
      <c r="B13988" t="s">
        <v>2</v>
      </c>
    </row>
    <row r="13989" spans="1:2" x14ac:dyDescent="0.25">
      <c r="A13989">
        <v>21816481</v>
      </c>
      <c r="B13989" t="s">
        <v>2</v>
      </c>
    </row>
    <row r="13990" spans="1:2" x14ac:dyDescent="0.25">
      <c r="A13990">
        <v>20892789</v>
      </c>
      <c r="B13990" t="s">
        <v>2</v>
      </c>
    </row>
    <row r="13991" spans="1:2" x14ac:dyDescent="0.25">
      <c r="A13991">
        <v>21818327</v>
      </c>
      <c r="B13991" t="s">
        <v>2</v>
      </c>
    </row>
    <row r="13992" spans="1:2" x14ac:dyDescent="0.25">
      <c r="A13992">
        <v>21440149</v>
      </c>
      <c r="B13992" t="s">
        <v>2</v>
      </c>
    </row>
    <row r="13993" spans="1:2" x14ac:dyDescent="0.25">
      <c r="A13993">
        <v>21087458</v>
      </c>
      <c r="B13993" t="s">
        <v>2</v>
      </c>
    </row>
    <row r="13994" spans="1:2" x14ac:dyDescent="0.25">
      <c r="A13994">
        <v>20979773</v>
      </c>
      <c r="B13994" t="s">
        <v>2</v>
      </c>
    </row>
    <row r="13995" spans="1:2" x14ac:dyDescent="0.25">
      <c r="A13995">
        <v>20975925</v>
      </c>
      <c r="B13995" t="s">
        <v>2</v>
      </c>
    </row>
    <row r="13996" spans="1:2" x14ac:dyDescent="0.25">
      <c r="A13996">
        <v>20978620</v>
      </c>
      <c r="B13996" t="s">
        <v>2</v>
      </c>
    </row>
    <row r="13997" spans="1:2" x14ac:dyDescent="0.25">
      <c r="A13997">
        <v>20968942</v>
      </c>
      <c r="B13997" t="s">
        <v>2</v>
      </c>
    </row>
    <row r="13998" spans="1:2" x14ac:dyDescent="0.25">
      <c r="A13998">
        <v>20966422</v>
      </c>
      <c r="B13998" t="s">
        <v>2</v>
      </c>
    </row>
    <row r="13999" spans="1:2" x14ac:dyDescent="0.25">
      <c r="A13999">
        <v>20966221</v>
      </c>
      <c r="B13999" t="s">
        <v>2</v>
      </c>
    </row>
    <row r="14000" spans="1:2" x14ac:dyDescent="0.25">
      <c r="A14000">
        <v>20962810</v>
      </c>
      <c r="B14000" t="s">
        <v>2</v>
      </c>
    </row>
    <row r="14001" spans="1:2" x14ac:dyDescent="0.25">
      <c r="A14001">
        <v>20963085</v>
      </c>
      <c r="B14001" t="s">
        <v>2</v>
      </c>
    </row>
    <row r="14002" spans="1:2" x14ac:dyDescent="0.25">
      <c r="A14002">
        <v>20956177</v>
      </c>
      <c r="B14002" t="s">
        <v>2</v>
      </c>
    </row>
    <row r="14003" spans="1:2" x14ac:dyDescent="0.25">
      <c r="A14003">
        <v>20949070</v>
      </c>
      <c r="B14003" t="s">
        <v>2</v>
      </c>
    </row>
    <row r="14004" spans="1:2" x14ac:dyDescent="0.25">
      <c r="A14004">
        <v>20946018</v>
      </c>
      <c r="B14004" t="s">
        <v>2</v>
      </c>
    </row>
    <row r="14005" spans="1:2" x14ac:dyDescent="0.25">
      <c r="A14005">
        <v>20946391</v>
      </c>
      <c r="B14005" t="s">
        <v>2</v>
      </c>
    </row>
    <row r="14006" spans="1:2" x14ac:dyDescent="0.25">
      <c r="A14006">
        <v>20945278</v>
      </c>
      <c r="B14006" t="s">
        <v>2</v>
      </c>
    </row>
    <row r="14007" spans="1:2" x14ac:dyDescent="0.25">
      <c r="A14007">
        <v>20945607</v>
      </c>
      <c r="B14007" t="s">
        <v>2</v>
      </c>
    </row>
    <row r="14008" spans="1:2" x14ac:dyDescent="0.25">
      <c r="A14008">
        <v>20939476</v>
      </c>
      <c r="B14008" t="s">
        <v>2</v>
      </c>
    </row>
    <row r="14009" spans="1:2" x14ac:dyDescent="0.25">
      <c r="A14009">
        <v>20942160</v>
      </c>
      <c r="B14009" t="s">
        <v>2</v>
      </c>
    </row>
    <row r="14010" spans="1:2" x14ac:dyDescent="0.25">
      <c r="A14010">
        <v>20937299</v>
      </c>
      <c r="B14010" t="s">
        <v>2</v>
      </c>
    </row>
    <row r="14011" spans="1:2" x14ac:dyDescent="0.25">
      <c r="A14011">
        <v>20938949</v>
      </c>
      <c r="B14011" t="s">
        <v>2</v>
      </c>
    </row>
    <row r="14012" spans="1:2" x14ac:dyDescent="0.25">
      <c r="A14012">
        <v>20938678</v>
      </c>
      <c r="B14012" t="s">
        <v>2</v>
      </c>
    </row>
    <row r="14013" spans="1:2" x14ac:dyDescent="0.25">
      <c r="A14013">
        <v>20802869</v>
      </c>
      <c r="B14013" t="s">
        <v>2</v>
      </c>
    </row>
    <row r="14014" spans="1:2" x14ac:dyDescent="0.25">
      <c r="A14014">
        <v>20935625</v>
      </c>
      <c r="B14014" t="s">
        <v>2</v>
      </c>
    </row>
    <row r="14015" spans="1:2" x14ac:dyDescent="0.25">
      <c r="A14015">
        <v>20939889</v>
      </c>
      <c r="B14015" t="s">
        <v>2</v>
      </c>
    </row>
    <row r="14016" spans="1:2" x14ac:dyDescent="0.25">
      <c r="A14016">
        <v>20938082</v>
      </c>
      <c r="B14016" t="s">
        <v>2</v>
      </c>
    </row>
    <row r="14017" spans="1:2" x14ac:dyDescent="0.25">
      <c r="A14017">
        <v>20958390</v>
      </c>
      <c r="B14017" t="s">
        <v>2</v>
      </c>
    </row>
    <row r="14018" spans="1:2" x14ac:dyDescent="0.25">
      <c r="A14018">
        <v>21087263</v>
      </c>
      <c r="B14018" t="s">
        <v>2</v>
      </c>
    </row>
    <row r="14019" spans="1:2" x14ac:dyDescent="0.25">
      <c r="A14019">
        <v>20939376</v>
      </c>
      <c r="B14019" t="s">
        <v>2</v>
      </c>
    </row>
    <row r="14020" spans="1:2" x14ac:dyDescent="0.25">
      <c r="A14020">
        <v>20972666</v>
      </c>
      <c r="B14020" t="s">
        <v>2</v>
      </c>
    </row>
    <row r="14021" spans="1:2" x14ac:dyDescent="0.25">
      <c r="A14021">
        <v>20980044</v>
      </c>
      <c r="B14021" t="s">
        <v>2</v>
      </c>
    </row>
    <row r="14022" spans="1:2" x14ac:dyDescent="0.25">
      <c r="A14022">
        <v>20950985</v>
      </c>
      <c r="B14022" t="s">
        <v>2</v>
      </c>
    </row>
    <row r="14023" spans="1:2" x14ac:dyDescent="0.25">
      <c r="A14023">
        <v>20956705</v>
      </c>
      <c r="B14023" t="s">
        <v>2</v>
      </c>
    </row>
    <row r="14024" spans="1:2" x14ac:dyDescent="0.25">
      <c r="A14024">
        <v>20936501</v>
      </c>
      <c r="B14024" t="s">
        <v>2</v>
      </c>
    </row>
    <row r="14025" spans="1:2" x14ac:dyDescent="0.25">
      <c r="A14025">
        <v>21934714</v>
      </c>
      <c r="B14025" t="s">
        <v>2</v>
      </c>
    </row>
    <row r="14026" spans="1:2" x14ac:dyDescent="0.25">
      <c r="A14026">
        <v>20953640</v>
      </c>
      <c r="B14026" t="s">
        <v>2</v>
      </c>
    </row>
    <row r="14027" spans="1:2" x14ac:dyDescent="0.25">
      <c r="A14027">
        <v>20972395</v>
      </c>
      <c r="B14027" t="s">
        <v>2</v>
      </c>
    </row>
    <row r="14028" spans="1:2" x14ac:dyDescent="0.25">
      <c r="A14028">
        <v>21057152</v>
      </c>
      <c r="B14028" t="s">
        <v>2</v>
      </c>
    </row>
    <row r="14029" spans="1:2" x14ac:dyDescent="0.25">
      <c r="A14029">
        <v>20631774</v>
      </c>
      <c r="B14029" t="s">
        <v>2</v>
      </c>
    </row>
    <row r="14030" spans="1:2" x14ac:dyDescent="0.25">
      <c r="A14030">
        <v>21063362</v>
      </c>
      <c r="B14030" t="s">
        <v>2</v>
      </c>
    </row>
    <row r="14031" spans="1:2" x14ac:dyDescent="0.25">
      <c r="A14031">
        <v>21029108</v>
      </c>
      <c r="B14031" t="s">
        <v>2</v>
      </c>
    </row>
    <row r="14032" spans="1:2" x14ac:dyDescent="0.25">
      <c r="A14032">
        <v>21062984</v>
      </c>
      <c r="B14032" t="s">
        <v>2</v>
      </c>
    </row>
    <row r="14033" spans="1:2" x14ac:dyDescent="0.25">
      <c r="A14033">
        <v>21072735</v>
      </c>
      <c r="B14033" t="s">
        <v>2</v>
      </c>
    </row>
    <row r="14034" spans="1:2" x14ac:dyDescent="0.25">
      <c r="A14034">
        <v>20977700</v>
      </c>
      <c r="B14034" t="s">
        <v>2</v>
      </c>
    </row>
    <row r="14035" spans="1:2" x14ac:dyDescent="0.25">
      <c r="A14035">
        <v>21016189</v>
      </c>
      <c r="B14035" t="s">
        <v>2</v>
      </c>
    </row>
    <row r="14036" spans="1:2" x14ac:dyDescent="0.25">
      <c r="A14036">
        <v>21051971</v>
      </c>
      <c r="B14036" t="s">
        <v>2</v>
      </c>
    </row>
    <row r="14037" spans="1:2" x14ac:dyDescent="0.25">
      <c r="A14037">
        <v>20998727</v>
      </c>
      <c r="B14037" t="s">
        <v>2</v>
      </c>
    </row>
    <row r="14038" spans="1:2" x14ac:dyDescent="0.25">
      <c r="A14038">
        <v>21048716</v>
      </c>
      <c r="B14038" t="s">
        <v>2</v>
      </c>
    </row>
    <row r="14039" spans="1:2" x14ac:dyDescent="0.25">
      <c r="A14039">
        <v>21014941</v>
      </c>
      <c r="B14039" t="s">
        <v>2</v>
      </c>
    </row>
    <row r="14040" spans="1:2" x14ac:dyDescent="0.25">
      <c r="A14040">
        <v>21027554</v>
      </c>
      <c r="B14040" t="s">
        <v>2</v>
      </c>
    </row>
    <row r="14041" spans="1:2" x14ac:dyDescent="0.25">
      <c r="A14041">
        <v>20973802</v>
      </c>
      <c r="B14041" t="s">
        <v>2</v>
      </c>
    </row>
    <row r="14042" spans="1:2" x14ac:dyDescent="0.25">
      <c r="A14042">
        <v>20972470</v>
      </c>
      <c r="B14042" t="s">
        <v>2</v>
      </c>
    </row>
    <row r="14043" spans="1:2" x14ac:dyDescent="0.25">
      <c r="A14043">
        <v>20954096</v>
      </c>
      <c r="B14043" t="s">
        <v>2</v>
      </c>
    </row>
    <row r="14044" spans="1:2" x14ac:dyDescent="0.25">
      <c r="A14044">
        <v>20934246</v>
      </c>
      <c r="B14044" t="s">
        <v>2</v>
      </c>
    </row>
    <row r="14045" spans="1:2" x14ac:dyDescent="0.25">
      <c r="A14045">
        <v>21234619</v>
      </c>
      <c r="B14045" t="s">
        <v>2</v>
      </c>
    </row>
    <row r="14046" spans="1:2" x14ac:dyDescent="0.25">
      <c r="A14046">
        <v>20578858</v>
      </c>
      <c r="B14046" t="s">
        <v>2</v>
      </c>
    </row>
    <row r="14047" spans="1:2" x14ac:dyDescent="0.25">
      <c r="A14047">
        <v>20466137</v>
      </c>
      <c r="B14047" t="s">
        <v>2</v>
      </c>
    </row>
    <row r="14048" spans="1:2" x14ac:dyDescent="0.25">
      <c r="A14048">
        <v>20537942</v>
      </c>
      <c r="B14048" t="s">
        <v>2</v>
      </c>
    </row>
    <row r="14049" spans="1:2" x14ac:dyDescent="0.25">
      <c r="A14049">
        <v>20386688</v>
      </c>
      <c r="B14049" t="s">
        <v>2</v>
      </c>
    </row>
    <row r="14050" spans="1:2" x14ac:dyDescent="0.25">
      <c r="A14050">
        <v>20493218</v>
      </c>
      <c r="B14050" t="s">
        <v>2</v>
      </c>
    </row>
    <row r="14051" spans="1:2" x14ac:dyDescent="0.25">
      <c r="A14051">
        <v>21849365</v>
      </c>
      <c r="B14051" t="s">
        <v>2</v>
      </c>
    </row>
    <row r="14052" spans="1:2" x14ac:dyDescent="0.25">
      <c r="A14052">
        <v>20386201</v>
      </c>
      <c r="B14052" t="s">
        <v>2</v>
      </c>
    </row>
    <row r="14053" spans="1:2" x14ac:dyDescent="0.25">
      <c r="A14053">
        <v>20395929</v>
      </c>
      <c r="B14053" t="s">
        <v>2</v>
      </c>
    </row>
    <row r="14054" spans="1:2" x14ac:dyDescent="0.25">
      <c r="A14054">
        <v>20396533</v>
      </c>
      <c r="B14054" t="s">
        <v>2</v>
      </c>
    </row>
    <row r="14055" spans="1:2" x14ac:dyDescent="0.25">
      <c r="A14055">
        <v>20405620</v>
      </c>
      <c r="B14055" t="s">
        <v>2</v>
      </c>
    </row>
    <row r="14056" spans="1:2" x14ac:dyDescent="0.25">
      <c r="A14056">
        <v>20370250</v>
      </c>
      <c r="B14056" t="s">
        <v>2</v>
      </c>
    </row>
    <row r="14057" spans="1:2" x14ac:dyDescent="0.25">
      <c r="A14057">
        <v>21846622</v>
      </c>
      <c r="B14057" t="s">
        <v>2</v>
      </c>
    </row>
    <row r="14058" spans="1:2" x14ac:dyDescent="0.25">
      <c r="A14058">
        <v>21820965</v>
      </c>
      <c r="B14058" t="s">
        <v>2</v>
      </c>
    </row>
    <row r="14059" spans="1:2" x14ac:dyDescent="0.25">
      <c r="A14059">
        <v>21844452</v>
      </c>
      <c r="B14059" t="s">
        <v>2</v>
      </c>
    </row>
    <row r="14060" spans="1:2" x14ac:dyDescent="0.25">
      <c r="A14060">
        <v>2959</v>
      </c>
      <c r="B14060" t="s">
        <v>2</v>
      </c>
    </row>
    <row r="14061" spans="1:2" x14ac:dyDescent="0.25">
      <c r="A14061">
        <v>21840972</v>
      </c>
      <c r="B14061" t="s">
        <v>2</v>
      </c>
    </row>
    <row r="14062" spans="1:2" x14ac:dyDescent="0.25">
      <c r="A14062">
        <v>21813907</v>
      </c>
      <c r="B14062" t="s">
        <v>2</v>
      </c>
    </row>
    <row r="14063" spans="1:2" x14ac:dyDescent="0.25">
      <c r="A14063">
        <v>21791588</v>
      </c>
      <c r="B14063" t="s">
        <v>2</v>
      </c>
    </row>
    <row r="14064" spans="1:2" x14ac:dyDescent="0.25">
      <c r="A14064">
        <v>21852181</v>
      </c>
      <c r="B14064" t="s">
        <v>2</v>
      </c>
    </row>
    <row r="14065" spans="1:2" x14ac:dyDescent="0.25">
      <c r="A14065">
        <v>20334490</v>
      </c>
      <c r="B14065" t="s">
        <v>2</v>
      </c>
    </row>
    <row r="14066" spans="1:2" x14ac:dyDescent="0.25">
      <c r="A14066">
        <v>20341320</v>
      </c>
      <c r="B14066" t="s">
        <v>2</v>
      </c>
    </row>
    <row r="14067" spans="1:2" x14ac:dyDescent="0.25">
      <c r="A14067">
        <v>21796270</v>
      </c>
      <c r="B14067" t="s">
        <v>2</v>
      </c>
    </row>
    <row r="14068" spans="1:2" x14ac:dyDescent="0.25">
      <c r="A14068">
        <v>20346927</v>
      </c>
      <c r="B14068" t="s">
        <v>2</v>
      </c>
    </row>
    <row r="14069" spans="1:2" x14ac:dyDescent="0.25">
      <c r="A14069">
        <v>21849273</v>
      </c>
      <c r="B14069" t="s">
        <v>2</v>
      </c>
    </row>
    <row r="14070" spans="1:2" x14ac:dyDescent="0.25">
      <c r="A14070">
        <v>21824005</v>
      </c>
      <c r="B14070" t="s">
        <v>2</v>
      </c>
    </row>
    <row r="14071" spans="1:2" x14ac:dyDescent="0.25">
      <c r="A14071">
        <v>21814110</v>
      </c>
      <c r="B14071" t="s">
        <v>2</v>
      </c>
    </row>
    <row r="14072" spans="1:2" x14ac:dyDescent="0.25">
      <c r="A14072">
        <v>20316089</v>
      </c>
      <c r="B14072" t="s">
        <v>2</v>
      </c>
    </row>
    <row r="14073" spans="1:2" x14ac:dyDescent="0.25">
      <c r="A14073">
        <v>21840176</v>
      </c>
      <c r="B14073" t="s">
        <v>2</v>
      </c>
    </row>
    <row r="14074" spans="1:2" x14ac:dyDescent="0.25">
      <c r="A14074">
        <v>21852730</v>
      </c>
      <c r="B14074" t="s">
        <v>2</v>
      </c>
    </row>
    <row r="14075" spans="1:2" x14ac:dyDescent="0.25">
      <c r="A14075">
        <v>20272942</v>
      </c>
      <c r="B14075" t="s">
        <v>2</v>
      </c>
    </row>
    <row r="14076" spans="1:2" x14ac:dyDescent="0.25">
      <c r="A14076">
        <v>21813638</v>
      </c>
      <c r="B14076" t="s">
        <v>2</v>
      </c>
    </row>
    <row r="14077" spans="1:2" x14ac:dyDescent="0.25">
      <c r="A14077">
        <v>21798839</v>
      </c>
      <c r="B14077" t="s">
        <v>2</v>
      </c>
    </row>
    <row r="14078" spans="1:2" x14ac:dyDescent="0.25">
      <c r="A14078">
        <v>21798732</v>
      </c>
      <c r="B14078" t="s">
        <v>2</v>
      </c>
    </row>
    <row r="14079" spans="1:2" x14ac:dyDescent="0.25">
      <c r="A14079">
        <v>21822793</v>
      </c>
      <c r="B14079" t="s">
        <v>2</v>
      </c>
    </row>
    <row r="14080" spans="1:2" x14ac:dyDescent="0.25">
      <c r="A14080">
        <v>21788124</v>
      </c>
      <c r="B14080" t="s">
        <v>2</v>
      </c>
    </row>
    <row r="14081" spans="1:2" x14ac:dyDescent="0.25">
      <c r="A14081">
        <v>21812616</v>
      </c>
      <c r="B14081" t="s">
        <v>2</v>
      </c>
    </row>
    <row r="14082" spans="1:2" x14ac:dyDescent="0.25">
      <c r="A14082">
        <v>21794292</v>
      </c>
      <c r="B14082" t="s">
        <v>2</v>
      </c>
    </row>
    <row r="14083" spans="1:2" x14ac:dyDescent="0.25">
      <c r="A14083">
        <v>21806552</v>
      </c>
      <c r="B14083" t="s">
        <v>2</v>
      </c>
    </row>
    <row r="14084" spans="1:2" x14ac:dyDescent="0.25">
      <c r="A14084">
        <v>21810817</v>
      </c>
      <c r="B14084" t="s">
        <v>2</v>
      </c>
    </row>
    <row r="14085" spans="1:2" x14ac:dyDescent="0.25">
      <c r="A14085">
        <v>21789268</v>
      </c>
      <c r="B14085" t="s">
        <v>2</v>
      </c>
    </row>
    <row r="14086" spans="1:2" x14ac:dyDescent="0.25">
      <c r="A14086">
        <v>21806550</v>
      </c>
      <c r="B14086" t="s">
        <v>2</v>
      </c>
    </row>
    <row r="14087" spans="1:2" x14ac:dyDescent="0.25">
      <c r="A14087">
        <v>21799347</v>
      </c>
      <c r="B14087" t="s">
        <v>2</v>
      </c>
    </row>
    <row r="14088" spans="1:2" x14ac:dyDescent="0.25">
      <c r="A14088">
        <v>21795151</v>
      </c>
      <c r="B14088" t="s">
        <v>2</v>
      </c>
    </row>
    <row r="14089" spans="1:2" x14ac:dyDescent="0.25">
      <c r="A14089">
        <v>21802320</v>
      </c>
      <c r="B14089" t="s">
        <v>2</v>
      </c>
    </row>
    <row r="14090" spans="1:2" x14ac:dyDescent="0.25">
      <c r="A14090">
        <v>21769916</v>
      </c>
      <c r="B14090" t="s">
        <v>2</v>
      </c>
    </row>
    <row r="14091" spans="1:2" x14ac:dyDescent="0.25">
      <c r="A14091">
        <v>21780342</v>
      </c>
      <c r="B14091" t="s">
        <v>2</v>
      </c>
    </row>
    <row r="14092" spans="1:2" x14ac:dyDescent="0.25">
      <c r="A14092">
        <v>20196147</v>
      </c>
      <c r="B14092" t="s">
        <v>2</v>
      </c>
    </row>
    <row r="14093" spans="1:2" x14ac:dyDescent="0.25">
      <c r="A14093">
        <v>21805054</v>
      </c>
      <c r="B14093" t="s">
        <v>2</v>
      </c>
    </row>
    <row r="14094" spans="1:2" x14ac:dyDescent="0.25">
      <c r="A14094">
        <v>21825237</v>
      </c>
      <c r="B14094" t="s">
        <v>2</v>
      </c>
    </row>
    <row r="14095" spans="1:2" x14ac:dyDescent="0.25">
      <c r="A14095">
        <v>20158514</v>
      </c>
      <c r="B14095" t="s">
        <v>2</v>
      </c>
    </row>
    <row r="14096" spans="1:2" x14ac:dyDescent="0.25">
      <c r="A14096">
        <v>21781214</v>
      </c>
      <c r="B14096" t="s">
        <v>2</v>
      </c>
    </row>
    <row r="14097" spans="1:2" x14ac:dyDescent="0.25">
      <c r="A14097">
        <v>22009175</v>
      </c>
      <c r="B14097" t="s">
        <v>2</v>
      </c>
    </row>
    <row r="14098" spans="1:2" x14ac:dyDescent="0.25">
      <c r="A14098">
        <v>20280951</v>
      </c>
      <c r="B14098" t="s">
        <v>2</v>
      </c>
    </row>
    <row r="14099" spans="1:2" x14ac:dyDescent="0.25">
      <c r="A14099">
        <v>20168729</v>
      </c>
      <c r="B14099" t="s">
        <v>2</v>
      </c>
    </row>
    <row r="14100" spans="1:2" x14ac:dyDescent="0.25">
      <c r="A14100">
        <v>21834122</v>
      </c>
      <c r="B14100" t="s">
        <v>2</v>
      </c>
    </row>
    <row r="14101" spans="1:2" x14ac:dyDescent="0.25">
      <c r="A14101">
        <v>20141857</v>
      </c>
      <c r="B14101" t="s">
        <v>2</v>
      </c>
    </row>
    <row r="14102" spans="1:2" x14ac:dyDescent="0.25">
      <c r="A14102">
        <v>21857475</v>
      </c>
      <c r="B14102" t="s">
        <v>2</v>
      </c>
    </row>
    <row r="14103" spans="1:2" x14ac:dyDescent="0.25">
      <c r="A14103">
        <v>20134387</v>
      </c>
      <c r="B14103" t="s">
        <v>2</v>
      </c>
    </row>
    <row r="14104" spans="1:2" x14ac:dyDescent="0.25">
      <c r="A14104">
        <v>20075500</v>
      </c>
      <c r="B14104" t="s">
        <v>2</v>
      </c>
    </row>
    <row r="14105" spans="1:2" x14ac:dyDescent="0.25">
      <c r="A14105">
        <v>21873698</v>
      </c>
      <c r="B14105" t="s">
        <v>2</v>
      </c>
    </row>
    <row r="14106" spans="1:2" x14ac:dyDescent="0.25">
      <c r="A14106">
        <v>20084581</v>
      </c>
      <c r="B14106" t="s">
        <v>2</v>
      </c>
    </row>
    <row r="14107" spans="1:2" x14ac:dyDescent="0.25">
      <c r="A14107">
        <v>21873218</v>
      </c>
      <c r="B14107" t="s">
        <v>2</v>
      </c>
    </row>
    <row r="14108" spans="1:2" x14ac:dyDescent="0.25">
      <c r="A14108">
        <v>21699188</v>
      </c>
      <c r="B14108" t="s">
        <v>2</v>
      </c>
    </row>
    <row r="14109" spans="1:2" x14ac:dyDescent="0.25">
      <c r="A14109">
        <v>21701495</v>
      </c>
      <c r="B14109" t="s">
        <v>2</v>
      </c>
    </row>
    <row r="14110" spans="1:2" x14ac:dyDescent="0.25">
      <c r="A14110">
        <v>20055037</v>
      </c>
      <c r="B14110" t="s">
        <v>2</v>
      </c>
    </row>
    <row r="14111" spans="1:2" x14ac:dyDescent="0.25">
      <c r="A14111">
        <v>20060017</v>
      </c>
      <c r="B14111" t="s">
        <v>2</v>
      </c>
    </row>
    <row r="14112" spans="1:2" x14ac:dyDescent="0.25">
      <c r="A14112">
        <v>20015260</v>
      </c>
      <c r="B14112" t="s">
        <v>2</v>
      </c>
    </row>
    <row r="14113" spans="1:2" x14ac:dyDescent="0.25">
      <c r="A14113">
        <v>21707357</v>
      </c>
      <c r="B14113" t="s">
        <v>2</v>
      </c>
    </row>
    <row r="14114" spans="1:2" x14ac:dyDescent="0.25">
      <c r="A14114">
        <v>20014671</v>
      </c>
      <c r="B14114" t="s">
        <v>2</v>
      </c>
    </row>
    <row r="14115" spans="1:2" x14ac:dyDescent="0.25">
      <c r="A14115">
        <v>20451619</v>
      </c>
      <c r="B14115" t="s">
        <v>2</v>
      </c>
    </row>
    <row r="14116" spans="1:2" x14ac:dyDescent="0.25">
      <c r="A14116">
        <v>25390598</v>
      </c>
      <c r="B14116" t="s">
        <v>2</v>
      </c>
    </row>
    <row r="14117" spans="1:2" x14ac:dyDescent="0.25">
      <c r="A14117">
        <v>21444785</v>
      </c>
      <c r="B14117" t="s">
        <v>2</v>
      </c>
    </row>
    <row r="14118" spans="1:2" x14ac:dyDescent="0.25">
      <c r="A14118">
        <v>21672114</v>
      </c>
      <c r="B14118" t="s">
        <v>2</v>
      </c>
    </row>
    <row r="14119" spans="1:2" x14ac:dyDescent="0.25">
      <c r="A14119">
        <v>25439868</v>
      </c>
      <c r="B14119" t="s">
        <v>2</v>
      </c>
    </row>
    <row r="14120" spans="1:2" x14ac:dyDescent="0.25">
      <c r="A14120">
        <v>21405024</v>
      </c>
      <c r="B14120" t="s">
        <v>2</v>
      </c>
    </row>
    <row r="14121" spans="1:2" x14ac:dyDescent="0.25">
      <c r="A14121">
        <v>21507792</v>
      </c>
      <c r="B14121" t="s">
        <v>2</v>
      </c>
    </row>
    <row r="14122" spans="1:2" x14ac:dyDescent="0.25">
      <c r="A14122">
        <v>21440262</v>
      </c>
      <c r="B14122" t="s">
        <v>2</v>
      </c>
    </row>
    <row r="14123" spans="1:2" x14ac:dyDescent="0.25">
      <c r="A14123">
        <v>21366636</v>
      </c>
      <c r="B14123" t="s">
        <v>2</v>
      </c>
    </row>
    <row r="14124" spans="1:2" x14ac:dyDescent="0.25">
      <c r="A14124">
        <v>21280776</v>
      </c>
      <c r="B14124" t="s">
        <v>2</v>
      </c>
    </row>
    <row r="14125" spans="1:2" x14ac:dyDescent="0.25">
      <c r="A14125">
        <v>21282757</v>
      </c>
      <c r="B14125" t="s">
        <v>2</v>
      </c>
    </row>
    <row r="14126" spans="1:2" x14ac:dyDescent="0.25">
      <c r="A14126">
        <v>21271574</v>
      </c>
      <c r="B14126" t="s">
        <v>2</v>
      </c>
    </row>
    <row r="14127" spans="1:2" x14ac:dyDescent="0.25">
      <c r="A14127">
        <v>21251704</v>
      </c>
      <c r="B14127" t="s">
        <v>2</v>
      </c>
    </row>
    <row r="14128" spans="1:2" x14ac:dyDescent="0.25">
      <c r="A14128">
        <v>21230540</v>
      </c>
      <c r="B14128" t="s">
        <v>2</v>
      </c>
    </row>
    <row r="14129" spans="1:2" x14ac:dyDescent="0.25">
      <c r="A14129">
        <v>21266075</v>
      </c>
      <c r="B14129" t="s">
        <v>2</v>
      </c>
    </row>
    <row r="14130" spans="1:2" x14ac:dyDescent="0.25">
      <c r="A14130">
        <v>21181704</v>
      </c>
      <c r="B14130" t="s">
        <v>2</v>
      </c>
    </row>
    <row r="14131" spans="1:2" x14ac:dyDescent="0.25">
      <c r="A14131">
        <v>21137826</v>
      </c>
      <c r="B14131" t="s">
        <v>2</v>
      </c>
    </row>
    <row r="14132" spans="1:2" x14ac:dyDescent="0.25">
      <c r="A14132">
        <v>20948589</v>
      </c>
      <c r="B14132" t="s">
        <v>2</v>
      </c>
    </row>
    <row r="14133" spans="1:2" x14ac:dyDescent="0.25">
      <c r="A14133">
        <v>21051223</v>
      </c>
      <c r="B14133" t="s">
        <v>2</v>
      </c>
    </row>
    <row r="14134" spans="1:2" x14ac:dyDescent="0.25">
      <c r="A14134">
        <v>21062507</v>
      </c>
      <c r="B14134" t="s">
        <v>2</v>
      </c>
    </row>
    <row r="14135" spans="1:2" x14ac:dyDescent="0.25">
      <c r="A14135">
        <v>21027320</v>
      </c>
      <c r="B14135" t="s">
        <v>2</v>
      </c>
    </row>
    <row r="14136" spans="1:2" x14ac:dyDescent="0.25">
      <c r="A14136">
        <v>20924216</v>
      </c>
      <c r="B14136" t="s">
        <v>2</v>
      </c>
    </row>
    <row r="14137" spans="1:2" x14ac:dyDescent="0.25">
      <c r="A14137">
        <v>20932705</v>
      </c>
      <c r="B14137" t="s">
        <v>2</v>
      </c>
    </row>
    <row r="14138" spans="1:2" x14ac:dyDescent="0.25">
      <c r="A14138">
        <v>20901075</v>
      </c>
      <c r="B14138" t="s">
        <v>2</v>
      </c>
    </row>
    <row r="14139" spans="1:2" x14ac:dyDescent="0.25">
      <c r="A14139">
        <v>20892427</v>
      </c>
      <c r="B14139" t="s">
        <v>2</v>
      </c>
    </row>
    <row r="14140" spans="1:2" x14ac:dyDescent="0.25">
      <c r="A14140">
        <v>20884991</v>
      </c>
      <c r="B14140" t="s">
        <v>2</v>
      </c>
    </row>
    <row r="14141" spans="1:2" x14ac:dyDescent="0.25">
      <c r="A14141">
        <v>20891683</v>
      </c>
      <c r="B14141" t="s">
        <v>2</v>
      </c>
    </row>
    <row r="14142" spans="1:2" x14ac:dyDescent="0.25">
      <c r="A14142">
        <v>20873229</v>
      </c>
      <c r="B14142" t="s">
        <v>2</v>
      </c>
    </row>
    <row r="14143" spans="1:2" x14ac:dyDescent="0.25">
      <c r="A14143">
        <v>20820130</v>
      </c>
      <c r="B14143" t="s">
        <v>2</v>
      </c>
    </row>
    <row r="14144" spans="1:2" x14ac:dyDescent="0.25">
      <c r="A14144">
        <v>20873393</v>
      </c>
      <c r="B14144" t="s">
        <v>2</v>
      </c>
    </row>
    <row r="14145" spans="1:2" x14ac:dyDescent="0.25">
      <c r="A14145">
        <v>20817960</v>
      </c>
      <c r="B14145" t="s">
        <v>2</v>
      </c>
    </row>
    <row r="14146" spans="1:2" x14ac:dyDescent="0.25">
      <c r="A14146">
        <v>20748323</v>
      </c>
      <c r="B14146" t="s">
        <v>2</v>
      </c>
    </row>
    <row r="14147" spans="1:2" x14ac:dyDescent="0.25">
      <c r="A14147">
        <v>20775364</v>
      </c>
      <c r="B14147" t="s">
        <v>2</v>
      </c>
    </row>
    <row r="14148" spans="1:2" x14ac:dyDescent="0.25">
      <c r="A14148">
        <v>20748476</v>
      </c>
      <c r="B14148" t="s">
        <v>2</v>
      </c>
    </row>
    <row r="14149" spans="1:2" x14ac:dyDescent="0.25">
      <c r="A14149">
        <v>20724706</v>
      </c>
      <c r="B14149" t="s">
        <v>2</v>
      </c>
    </row>
    <row r="14150" spans="1:2" x14ac:dyDescent="0.25">
      <c r="A14150">
        <v>20704044</v>
      </c>
      <c r="B14150" t="s">
        <v>2</v>
      </c>
    </row>
    <row r="14151" spans="1:2" x14ac:dyDescent="0.25">
      <c r="A14151">
        <v>20648794</v>
      </c>
      <c r="B14151" t="s">
        <v>2</v>
      </c>
    </row>
    <row r="14152" spans="1:2" x14ac:dyDescent="0.25">
      <c r="A14152">
        <v>20564440</v>
      </c>
      <c r="B14152" t="s">
        <v>2</v>
      </c>
    </row>
    <row r="14153" spans="1:2" x14ac:dyDescent="0.25">
      <c r="A14153">
        <v>20540483</v>
      </c>
      <c r="B14153" t="s">
        <v>2</v>
      </c>
    </row>
    <row r="14154" spans="1:2" x14ac:dyDescent="0.25">
      <c r="A14154">
        <v>20488602</v>
      </c>
      <c r="B14154" t="s">
        <v>2</v>
      </c>
    </row>
    <row r="14155" spans="1:2" x14ac:dyDescent="0.25">
      <c r="A14155">
        <v>20488153</v>
      </c>
      <c r="B14155" t="s">
        <v>2</v>
      </c>
    </row>
    <row r="14156" spans="1:2" x14ac:dyDescent="0.25">
      <c r="A14156">
        <v>20495543</v>
      </c>
      <c r="B14156" t="s">
        <v>2</v>
      </c>
    </row>
    <row r="14157" spans="1:2" x14ac:dyDescent="0.25">
      <c r="A14157">
        <v>20472881</v>
      </c>
      <c r="B14157" t="s">
        <v>2</v>
      </c>
    </row>
    <row r="14158" spans="1:2" x14ac:dyDescent="0.25">
      <c r="A14158">
        <v>20455664</v>
      </c>
      <c r="B14158" t="s">
        <v>2</v>
      </c>
    </row>
    <row r="14159" spans="1:2" x14ac:dyDescent="0.25">
      <c r="A14159">
        <v>20487326</v>
      </c>
      <c r="B14159" t="s">
        <v>2</v>
      </c>
    </row>
    <row r="14160" spans="1:2" x14ac:dyDescent="0.25">
      <c r="A14160">
        <v>20479041</v>
      </c>
      <c r="B14160" t="s">
        <v>2</v>
      </c>
    </row>
    <row r="14161" spans="1:2" x14ac:dyDescent="0.25">
      <c r="A14161">
        <v>20471020</v>
      </c>
      <c r="B14161" t="s">
        <v>2</v>
      </c>
    </row>
    <row r="14162" spans="1:2" x14ac:dyDescent="0.25">
      <c r="A14162">
        <v>20433820</v>
      </c>
      <c r="B14162" t="s">
        <v>2</v>
      </c>
    </row>
    <row r="14163" spans="1:2" x14ac:dyDescent="0.25">
      <c r="A14163">
        <v>20430348</v>
      </c>
      <c r="B14163" t="s">
        <v>2</v>
      </c>
    </row>
    <row r="14164" spans="1:2" x14ac:dyDescent="0.25">
      <c r="A14164">
        <v>20410969</v>
      </c>
      <c r="B14164" t="s">
        <v>2</v>
      </c>
    </row>
    <row r="14165" spans="1:2" x14ac:dyDescent="0.25">
      <c r="A14165">
        <v>21822874</v>
      </c>
      <c r="B14165" t="s">
        <v>2</v>
      </c>
    </row>
    <row r="14166" spans="1:2" x14ac:dyDescent="0.25">
      <c r="A14166">
        <v>20382493</v>
      </c>
      <c r="B14166" t="s">
        <v>2</v>
      </c>
    </row>
    <row r="14167" spans="1:2" x14ac:dyDescent="0.25">
      <c r="A14167">
        <v>20362975</v>
      </c>
      <c r="B14167" t="s">
        <v>2</v>
      </c>
    </row>
    <row r="14168" spans="1:2" x14ac:dyDescent="0.25">
      <c r="A14168">
        <v>20354016</v>
      </c>
      <c r="B14168" t="s">
        <v>2</v>
      </c>
    </row>
    <row r="14169" spans="1:2" x14ac:dyDescent="0.25">
      <c r="A14169">
        <v>21844229</v>
      </c>
      <c r="B14169" t="s">
        <v>2</v>
      </c>
    </row>
    <row r="14170" spans="1:2" x14ac:dyDescent="0.25">
      <c r="A14170">
        <v>20361256</v>
      </c>
      <c r="B14170" t="s">
        <v>2</v>
      </c>
    </row>
    <row r="14171" spans="1:2" x14ac:dyDescent="0.25">
      <c r="A14171">
        <v>20346202</v>
      </c>
      <c r="B14171" t="s">
        <v>2</v>
      </c>
    </row>
    <row r="14172" spans="1:2" x14ac:dyDescent="0.25">
      <c r="A14172">
        <v>20311282</v>
      </c>
      <c r="B14172" t="s">
        <v>2</v>
      </c>
    </row>
    <row r="14173" spans="1:2" x14ac:dyDescent="0.25">
      <c r="A14173">
        <v>21820843</v>
      </c>
      <c r="B14173" t="s">
        <v>2</v>
      </c>
    </row>
    <row r="14174" spans="1:2" x14ac:dyDescent="0.25">
      <c r="A14174">
        <v>20272653</v>
      </c>
      <c r="B14174" t="s">
        <v>2</v>
      </c>
    </row>
    <row r="14175" spans="1:2" x14ac:dyDescent="0.25">
      <c r="A14175">
        <v>21918708</v>
      </c>
      <c r="B14175" t="s">
        <v>2</v>
      </c>
    </row>
    <row r="14176" spans="1:2" x14ac:dyDescent="0.25">
      <c r="A14176">
        <v>20268937</v>
      </c>
      <c r="B14176" t="s">
        <v>2</v>
      </c>
    </row>
    <row r="14177" spans="1:2" x14ac:dyDescent="0.25">
      <c r="A14177">
        <v>20253229</v>
      </c>
      <c r="B14177" t="s">
        <v>2</v>
      </c>
    </row>
    <row r="14178" spans="1:2" x14ac:dyDescent="0.25">
      <c r="A14178">
        <v>20262835</v>
      </c>
      <c r="B14178" t="s">
        <v>2</v>
      </c>
    </row>
    <row r="14179" spans="1:2" x14ac:dyDescent="0.25">
      <c r="A14179">
        <v>20239531</v>
      </c>
      <c r="B14179" t="s">
        <v>2</v>
      </c>
    </row>
    <row r="14180" spans="1:2" x14ac:dyDescent="0.25">
      <c r="A14180">
        <v>20199534</v>
      </c>
      <c r="B14180" t="s">
        <v>2</v>
      </c>
    </row>
    <row r="14181" spans="1:2" x14ac:dyDescent="0.25">
      <c r="A14181">
        <v>20229599</v>
      </c>
      <c r="B14181" t="s">
        <v>2</v>
      </c>
    </row>
    <row r="14182" spans="1:2" x14ac:dyDescent="0.25">
      <c r="A14182">
        <v>21792791</v>
      </c>
      <c r="B14182" t="s">
        <v>2</v>
      </c>
    </row>
    <row r="14183" spans="1:2" x14ac:dyDescent="0.25">
      <c r="A14183">
        <v>20179739</v>
      </c>
      <c r="B14183" t="s">
        <v>2</v>
      </c>
    </row>
    <row r="14184" spans="1:2" x14ac:dyDescent="0.25">
      <c r="A14184">
        <v>21785947</v>
      </c>
      <c r="B14184" t="s">
        <v>2</v>
      </c>
    </row>
    <row r="14185" spans="1:2" x14ac:dyDescent="0.25">
      <c r="A14185">
        <v>20162618</v>
      </c>
      <c r="B14185" t="s">
        <v>2</v>
      </c>
    </row>
    <row r="14186" spans="1:2" x14ac:dyDescent="0.25">
      <c r="A14186">
        <v>21871210</v>
      </c>
      <c r="B14186" t="s">
        <v>2</v>
      </c>
    </row>
    <row r="14187" spans="1:2" x14ac:dyDescent="0.25">
      <c r="A14187">
        <v>21012809</v>
      </c>
      <c r="B14187" t="s">
        <v>2</v>
      </c>
    </row>
    <row r="14188" spans="1:2" x14ac:dyDescent="0.25">
      <c r="A14188">
        <v>21709649</v>
      </c>
      <c r="B14188" t="s">
        <v>2</v>
      </c>
    </row>
    <row r="14189" spans="1:2" x14ac:dyDescent="0.25">
      <c r="A14189">
        <v>21009706</v>
      </c>
      <c r="B14189" t="s">
        <v>2</v>
      </c>
    </row>
    <row r="14190" spans="1:2" x14ac:dyDescent="0.25">
      <c r="A14190">
        <v>21498515</v>
      </c>
      <c r="B14190" t="s">
        <v>2</v>
      </c>
    </row>
    <row r="14191" spans="1:2" x14ac:dyDescent="0.25">
      <c r="A14191">
        <v>21100190</v>
      </c>
      <c r="B14191" t="s">
        <v>2</v>
      </c>
    </row>
    <row r="14192" spans="1:2" x14ac:dyDescent="0.25">
      <c r="A14192">
        <v>21917839</v>
      </c>
      <c r="B14192" t="s">
        <v>2</v>
      </c>
    </row>
    <row r="14193" spans="1:2" x14ac:dyDescent="0.25">
      <c r="A14193">
        <v>20892232</v>
      </c>
      <c r="B14193" t="s">
        <v>2</v>
      </c>
    </row>
    <row r="14194" spans="1:2" x14ac:dyDescent="0.25">
      <c r="A14194">
        <v>21104398</v>
      </c>
      <c r="B14194" t="s">
        <v>2</v>
      </c>
    </row>
    <row r="14195" spans="1:2" x14ac:dyDescent="0.25">
      <c r="A14195">
        <v>21213090</v>
      </c>
      <c r="B14195" t="s">
        <v>2</v>
      </c>
    </row>
    <row r="14196" spans="1:2" x14ac:dyDescent="0.25">
      <c r="A14196">
        <v>21104651</v>
      </c>
      <c r="B14196" t="s">
        <v>2</v>
      </c>
    </row>
    <row r="14197" spans="1:2" x14ac:dyDescent="0.25">
      <c r="A14197">
        <v>21229091</v>
      </c>
      <c r="B14197" t="s">
        <v>2</v>
      </c>
    </row>
    <row r="14198" spans="1:2" x14ac:dyDescent="0.25">
      <c r="A14198">
        <v>21434021</v>
      </c>
      <c r="B14198" t="s">
        <v>2</v>
      </c>
    </row>
    <row r="14199" spans="1:2" x14ac:dyDescent="0.25">
      <c r="A14199">
        <v>21681243</v>
      </c>
      <c r="B14199" t="s">
        <v>2</v>
      </c>
    </row>
    <row r="14200" spans="1:2" x14ac:dyDescent="0.25">
      <c r="A14200">
        <v>21141769</v>
      </c>
      <c r="B14200" t="s">
        <v>2</v>
      </c>
    </row>
    <row r="14201" spans="1:2" x14ac:dyDescent="0.25">
      <c r="A14201">
        <v>21036996</v>
      </c>
      <c r="B14201" t="s">
        <v>2</v>
      </c>
    </row>
    <row r="14202" spans="1:2" x14ac:dyDescent="0.25">
      <c r="A14202">
        <v>20840706</v>
      </c>
      <c r="B14202" t="s">
        <v>2</v>
      </c>
    </row>
    <row r="14203" spans="1:2" x14ac:dyDescent="0.25">
      <c r="A14203">
        <v>21410772</v>
      </c>
      <c r="B14203" t="s">
        <v>2</v>
      </c>
    </row>
    <row r="14204" spans="1:2" x14ac:dyDescent="0.25">
      <c r="A14204">
        <v>20609898</v>
      </c>
      <c r="B14204" t="s">
        <v>2</v>
      </c>
    </row>
    <row r="14205" spans="1:2" x14ac:dyDescent="0.25">
      <c r="A14205">
        <v>20359624</v>
      </c>
      <c r="B14205" t="s">
        <v>2</v>
      </c>
    </row>
    <row r="14206" spans="1:2" x14ac:dyDescent="0.25">
      <c r="A14206">
        <v>21465967</v>
      </c>
      <c r="B14206" t="s">
        <v>2</v>
      </c>
    </row>
    <row r="14207" spans="1:2" x14ac:dyDescent="0.25">
      <c r="A14207">
        <v>21539398</v>
      </c>
      <c r="B14207" t="s">
        <v>2</v>
      </c>
    </row>
    <row r="14208" spans="1:2" x14ac:dyDescent="0.25">
      <c r="A14208">
        <v>21277134</v>
      </c>
      <c r="B14208" t="s">
        <v>2</v>
      </c>
    </row>
    <row r="14209" spans="1:2" x14ac:dyDescent="0.25">
      <c r="A14209">
        <v>20458225</v>
      </c>
      <c r="B14209" t="s">
        <v>2</v>
      </c>
    </row>
    <row r="14210" spans="1:2" x14ac:dyDescent="0.25">
      <c r="A14210">
        <v>21263100</v>
      </c>
      <c r="B14210" t="s">
        <v>2</v>
      </c>
    </row>
    <row r="14211" spans="1:2" x14ac:dyDescent="0.25">
      <c r="A14211">
        <v>21021571</v>
      </c>
      <c r="B14211" t="s">
        <v>2</v>
      </c>
    </row>
    <row r="14212" spans="1:2" x14ac:dyDescent="0.25">
      <c r="A14212">
        <v>20171114</v>
      </c>
      <c r="B14212" t="s">
        <v>2</v>
      </c>
    </row>
    <row r="14213" spans="1:2" x14ac:dyDescent="0.25">
      <c r="A14213">
        <v>21880848</v>
      </c>
      <c r="B14213" t="s">
        <v>2</v>
      </c>
    </row>
    <row r="14214" spans="1:2" x14ac:dyDescent="0.25">
      <c r="A14214">
        <v>21046896</v>
      </c>
      <c r="B14214" t="s">
        <v>2</v>
      </c>
    </row>
    <row r="14215" spans="1:2" x14ac:dyDescent="0.25">
      <c r="A14215">
        <v>20229191</v>
      </c>
      <c r="B14215" t="s">
        <v>2</v>
      </c>
    </row>
    <row r="14216" spans="1:2" x14ac:dyDescent="0.25">
      <c r="A14216">
        <v>20221908</v>
      </c>
      <c r="B14216" t="s">
        <v>2</v>
      </c>
    </row>
    <row r="14217" spans="1:2" x14ac:dyDescent="0.25">
      <c r="A14217">
        <v>21211809</v>
      </c>
      <c r="B14217" t="s">
        <v>2</v>
      </c>
    </row>
    <row r="14218" spans="1:2" x14ac:dyDescent="0.25">
      <c r="A14218">
        <v>21177038</v>
      </c>
      <c r="B14218" t="s">
        <v>2</v>
      </c>
    </row>
    <row r="14219" spans="1:2" x14ac:dyDescent="0.25">
      <c r="A14219">
        <v>20836688</v>
      </c>
      <c r="B14219" t="s">
        <v>2</v>
      </c>
    </row>
    <row r="14220" spans="1:2" x14ac:dyDescent="0.25">
      <c r="A14220">
        <v>20839835</v>
      </c>
      <c r="B14220" t="s">
        <v>2</v>
      </c>
    </row>
    <row r="14221" spans="1:2" x14ac:dyDescent="0.25">
      <c r="A14221">
        <v>21178519</v>
      </c>
      <c r="B14221" t="s">
        <v>2</v>
      </c>
    </row>
    <row r="14222" spans="1:2" x14ac:dyDescent="0.25">
      <c r="A14222">
        <v>20056631</v>
      </c>
      <c r="B14222" t="s">
        <v>2</v>
      </c>
    </row>
    <row r="14223" spans="1:2" x14ac:dyDescent="0.25">
      <c r="A14223">
        <v>21043532</v>
      </c>
      <c r="B14223" t="s">
        <v>2</v>
      </c>
    </row>
    <row r="14224" spans="1:2" x14ac:dyDescent="0.25">
      <c r="A14224">
        <v>20899751</v>
      </c>
      <c r="B14224" t="s">
        <v>2</v>
      </c>
    </row>
    <row r="14225" spans="1:2" x14ac:dyDescent="0.25">
      <c r="A14225">
        <v>20432426</v>
      </c>
      <c r="B14225" t="s">
        <v>2</v>
      </c>
    </row>
    <row r="14226" spans="1:2" x14ac:dyDescent="0.25">
      <c r="A14226">
        <v>21523301</v>
      </c>
      <c r="B14226" t="s">
        <v>2</v>
      </c>
    </row>
    <row r="14227" spans="1:2" x14ac:dyDescent="0.25">
      <c r="A14227">
        <v>20860455</v>
      </c>
      <c r="B14227" t="s">
        <v>2</v>
      </c>
    </row>
    <row r="14228" spans="1:2" x14ac:dyDescent="0.25">
      <c r="A14228">
        <v>20056604</v>
      </c>
      <c r="B14228" t="s">
        <v>2</v>
      </c>
    </row>
    <row r="14229" spans="1:2" x14ac:dyDescent="0.25">
      <c r="A14229">
        <v>21499691</v>
      </c>
      <c r="B14229" t="s">
        <v>2</v>
      </c>
    </row>
    <row r="14230" spans="1:2" x14ac:dyDescent="0.25">
      <c r="A14230">
        <v>21479763</v>
      </c>
      <c r="B14230" t="s">
        <v>2</v>
      </c>
    </row>
    <row r="14231" spans="1:2" x14ac:dyDescent="0.25">
      <c r="A14231">
        <v>20728082</v>
      </c>
      <c r="B14231" t="s">
        <v>2</v>
      </c>
    </row>
    <row r="14232" spans="1:2" x14ac:dyDescent="0.25">
      <c r="A14232">
        <v>21748312</v>
      </c>
      <c r="B14232" t="s">
        <v>2</v>
      </c>
    </row>
    <row r="14233" spans="1:2" x14ac:dyDescent="0.25">
      <c r="A14233">
        <v>20714233</v>
      </c>
      <c r="B14233" t="s">
        <v>2</v>
      </c>
    </row>
    <row r="14234" spans="1:2" x14ac:dyDescent="0.25">
      <c r="A14234">
        <v>21100544</v>
      </c>
      <c r="B14234" t="s">
        <v>2</v>
      </c>
    </row>
    <row r="14235" spans="1:2" x14ac:dyDescent="0.25">
      <c r="A14235">
        <v>20055406</v>
      </c>
      <c r="B14235" t="s">
        <v>2</v>
      </c>
    </row>
    <row r="14236" spans="1:2" x14ac:dyDescent="0.25">
      <c r="A14236">
        <v>20579236</v>
      </c>
      <c r="B14236" t="s">
        <v>2</v>
      </c>
    </row>
    <row r="14237" spans="1:2" x14ac:dyDescent="0.25">
      <c r="A14237">
        <v>21850823</v>
      </c>
      <c r="B14237" t="s">
        <v>2</v>
      </c>
    </row>
    <row r="14238" spans="1:2" x14ac:dyDescent="0.25">
      <c r="A14238">
        <v>20955636</v>
      </c>
      <c r="B14238" t="s">
        <v>2</v>
      </c>
    </row>
    <row r="14239" spans="1:2" x14ac:dyDescent="0.25">
      <c r="A14239">
        <v>22029040</v>
      </c>
      <c r="B14239" t="s">
        <v>2</v>
      </c>
    </row>
    <row r="14240" spans="1:2" x14ac:dyDescent="0.25">
      <c r="A14240">
        <v>20830946</v>
      </c>
      <c r="B14240" t="s">
        <v>2</v>
      </c>
    </row>
    <row r="14241" spans="1:2" x14ac:dyDescent="0.25">
      <c r="A14241">
        <v>21287193</v>
      </c>
      <c r="B14241" t="s">
        <v>2</v>
      </c>
    </row>
    <row r="14242" spans="1:2" x14ac:dyDescent="0.25">
      <c r="A14242">
        <v>21074385</v>
      </c>
      <c r="B14242" t="s">
        <v>2</v>
      </c>
    </row>
    <row r="14243" spans="1:2" x14ac:dyDescent="0.25">
      <c r="A14243">
        <v>21653793</v>
      </c>
      <c r="B14243" t="s">
        <v>2</v>
      </c>
    </row>
    <row r="14244" spans="1:2" x14ac:dyDescent="0.25">
      <c r="A14244">
        <v>20330397</v>
      </c>
      <c r="B14244" t="s">
        <v>2</v>
      </c>
    </row>
    <row r="14245" spans="1:2" x14ac:dyDescent="0.25">
      <c r="A14245">
        <v>21764039</v>
      </c>
      <c r="B14245" t="s">
        <v>2</v>
      </c>
    </row>
    <row r="14246" spans="1:2" x14ac:dyDescent="0.25">
      <c r="A14246">
        <v>21685014</v>
      </c>
      <c r="B14246" t="s">
        <v>2</v>
      </c>
    </row>
    <row r="14247" spans="1:2" x14ac:dyDescent="0.25">
      <c r="A14247">
        <v>20912154</v>
      </c>
      <c r="B14247" t="s">
        <v>2</v>
      </c>
    </row>
    <row r="14248" spans="1:2" x14ac:dyDescent="0.25">
      <c r="A14248">
        <v>20702608</v>
      </c>
      <c r="B14248" t="s">
        <v>2</v>
      </c>
    </row>
    <row r="14249" spans="1:2" x14ac:dyDescent="0.25">
      <c r="A14249">
        <v>21688323</v>
      </c>
      <c r="B14249" t="s">
        <v>2</v>
      </c>
    </row>
    <row r="14250" spans="1:2" x14ac:dyDescent="0.25">
      <c r="A14250">
        <v>20326221</v>
      </c>
      <c r="B14250" t="s">
        <v>2</v>
      </c>
    </row>
    <row r="14251" spans="1:2" x14ac:dyDescent="0.25">
      <c r="A14251">
        <v>21495295</v>
      </c>
      <c r="B14251" t="s">
        <v>2</v>
      </c>
    </row>
    <row r="14252" spans="1:2" x14ac:dyDescent="0.25">
      <c r="A14252">
        <v>21092299</v>
      </c>
      <c r="B14252" t="s">
        <v>2</v>
      </c>
    </row>
    <row r="14253" spans="1:2" x14ac:dyDescent="0.25">
      <c r="A14253">
        <v>20841799</v>
      </c>
      <c r="B14253" t="s">
        <v>2</v>
      </c>
    </row>
    <row r="14254" spans="1:2" x14ac:dyDescent="0.25">
      <c r="A14254">
        <v>21145845</v>
      </c>
      <c r="B14254" t="s">
        <v>2</v>
      </c>
    </row>
    <row r="14255" spans="1:2" x14ac:dyDescent="0.25">
      <c r="A14255">
        <v>20749859</v>
      </c>
      <c r="B14255" t="s">
        <v>2</v>
      </c>
    </row>
    <row r="14256" spans="1:2" x14ac:dyDescent="0.25">
      <c r="A14256">
        <v>21493888</v>
      </c>
      <c r="B14256" t="s">
        <v>2</v>
      </c>
    </row>
    <row r="14257" spans="1:2" x14ac:dyDescent="0.25">
      <c r="A14257">
        <v>21546312</v>
      </c>
      <c r="B14257" t="s">
        <v>2</v>
      </c>
    </row>
    <row r="14258" spans="1:2" x14ac:dyDescent="0.25">
      <c r="A14258">
        <v>20460867</v>
      </c>
      <c r="B14258" t="s">
        <v>2</v>
      </c>
    </row>
    <row r="14259" spans="1:2" x14ac:dyDescent="0.25">
      <c r="A14259">
        <v>20648888</v>
      </c>
      <c r="B14259" t="s">
        <v>2</v>
      </c>
    </row>
    <row r="14260" spans="1:2" x14ac:dyDescent="0.25">
      <c r="A14260">
        <v>21106798</v>
      </c>
      <c r="B14260" t="s">
        <v>2</v>
      </c>
    </row>
    <row r="14261" spans="1:2" x14ac:dyDescent="0.25">
      <c r="A14261">
        <v>20015517</v>
      </c>
      <c r="B14261" t="s">
        <v>2</v>
      </c>
    </row>
    <row r="14262" spans="1:2" x14ac:dyDescent="0.25">
      <c r="A14262">
        <v>20648463</v>
      </c>
      <c r="B14262" t="s">
        <v>2</v>
      </c>
    </row>
    <row r="14263" spans="1:2" x14ac:dyDescent="0.25">
      <c r="A14263">
        <v>21117251</v>
      </c>
      <c r="B14263" t="s">
        <v>2</v>
      </c>
    </row>
    <row r="14264" spans="1:2" x14ac:dyDescent="0.25">
      <c r="A14264">
        <v>21268839</v>
      </c>
      <c r="B14264" t="s">
        <v>2</v>
      </c>
    </row>
    <row r="14265" spans="1:2" x14ac:dyDescent="0.25">
      <c r="A14265">
        <v>20468174</v>
      </c>
      <c r="B14265" t="s">
        <v>2</v>
      </c>
    </row>
    <row r="14266" spans="1:2" x14ac:dyDescent="0.25">
      <c r="A14266">
        <v>21330898</v>
      </c>
      <c r="B14266" t="s">
        <v>2</v>
      </c>
    </row>
    <row r="14267" spans="1:2" x14ac:dyDescent="0.25">
      <c r="A14267">
        <v>21760872</v>
      </c>
      <c r="B14267" t="s">
        <v>2</v>
      </c>
    </row>
    <row r="14268" spans="1:2" x14ac:dyDescent="0.25">
      <c r="A14268">
        <v>20729637</v>
      </c>
      <c r="B14268" t="s">
        <v>2</v>
      </c>
    </row>
    <row r="14269" spans="1:2" x14ac:dyDescent="0.25">
      <c r="A14269">
        <v>22026958</v>
      </c>
      <c r="B14269" t="s">
        <v>2</v>
      </c>
    </row>
    <row r="14270" spans="1:2" x14ac:dyDescent="0.25">
      <c r="A14270">
        <v>21322886</v>
      </c>
      <c r="B14270" t="s">
        <v>2</v>
      </c>
    </row>
    <row r="14271" spans="1:2" x14ac:dyDescent="0.25">
      <c r="A14271">
        <v>21512500</v>
      </c>
      <c r="B14271" t="s">
        <v>2</v>
      </c>
    </row>
    <row r="14272" spans="1:2" x14ac:dyDescent="0.25">
      <c r="A14272">
        <v>21132758</v>
      </c>
      <c r="B14272" t="s">
        <v>2</v>
      </c>
    </row>
    <row r="14273" spans="1:2" x14ac:dyDescent="0.25">
      <c r="A14273">
        <v>21236013</v>
      </c>
      <c r="B14273" t="s">
        <v>2</v>
      </c>
    </row>
    <row r="14274" spans="1:2" x14ac:dyDescent="0.25">
      <c r="A14274">
        <v>21717826</v>
      </c>
      <c r="B14274" t="s">
        <v>2</v>
      </c>
    </row>
    <row r="14275" spans="1:2" x14ac:dyDescent="0.25">
      <c r="A14275">
        <v>21027415</v>
      </c>
      <c r="B14275" t="s">
        <v>2</v>
      </c>
    </row>
    <row r="14276" spans="1:2" x14ac:dyDescent="0.25">
      <c r="A14276">
        <v>20382451</v>
      </c>
      <c r="B14276" t="s">
        <v>2</v>
      </c>
    </row>
    <row r="14277" spans="1:2" x14ac:dyDescent="0.25">
      <c r="A14277">
        <v>20442927</v>
      </c>
      <c r="B14277" t="s">
        <v>2</v>
      </c>
    </row>
    <row r="14278" spans="1:2" x14ac:dyDescent="0.25">
      <c r="A14278">
        <v>21182296</v>
      </c>
      <c r="B14278" t="s">
        <v>2</v>
      </c>
    </row>
    <row r="14279" spans="1:2" x14ac:dyDescent="0.25">
      <c r="A14279">
        <v>22014716</v>
      </c>
      <c r="B14279" t="s">
        <v>2</v>
      </c>
    </row>
    <row r="14280" spans="1:2" x14ac:dyDescent="0.25">
      <c r="A14280">
        <v>21114893</v>
      </c>
      <c r="B14280" t="s">
        <v>2</v>
      </c>
    </row>
    <row r="14281" spans="1:2" x14ac:dyDescent="0.25">
      <c r="A14281">
        <v>21818540</v>
      </c>
      <c r="B14281" t="s">
        <v>2</v>
      </c>
    </row>
    <row r="14282" spans="1:2" x14ac:dyDescent="0.25">
      <c r="A14282">
        <v>21279175</v>
      </c>
      <c r="B14282" t="s">
        <v>2</v>
      </c>
    </row>
    <row r="14283" spans="1:2" x14ac:dyDescent="0.25">
      <c r="A14283">
        <v>20928930</v>
      </c>
      <c r="B14283" t="s">
        <v>2</v>
      </c>
    </row>
    <row r="14284" spans="1:2" x14ac:dyDescent="0.25">
      <c r="A14284">
        <v>21941010</v>
      </c>
      <c r="B14284" t="s">
        <v>2</v>
      </c>
    </row>
    <row r="14285" spans="1:2" x14ac:dyDescent="0.25">
      <c r="A14285">
        <v>21220906</v>
      </c>
      <c r="B14285" t="s">
        <v>2</v>
      </c>
    </row>
    <row r="14286" spans="1:2" x14ac:dyDescent="0.25">
      <c r="A14286">
        <v>20357341</v>
      </c>
      <c r="B14286" t="s">
        <v>2</v>
      </c>
    </row>
    <row r="14287" spans="1:2" x14ac:dyDescent="0.25">
      <c r="A14287">
        <v>21357535</v>
      </c>
      <c r="B14287" t="s">
        <v>2</v>
      </c>
    </row>
    <row r="14288" spans="1:2" x14ac:dyDescent="0.25">
      <c r="A14288">
        <v>20347480</v>
      </c>
      <c r="B14288" t="s">
        <v>2</v>
      </c>
    </row>
    <row r="14289" spans="1:2" x14ac:dyDescent="0.25">
      <c r="A14289">
        <v>21479651</v>
      </c>
      <c r="B14289" t="s">
        <v>2</v>
      </c>
    </row>
    <row r="14290" spans="1:2" x14ac:dyDescent="0.25">
      <c r="A14290">
        <v>21494580</v>
      </c>
      <c r="B14290" t="s">
        <v>2</v>
      </c>
    </row>
    <row r="14291" spans="1:2" x14ac:dyDescent="0.25">
      <c r="A14291">
        <v>21563120</v>
      </c>
      <c r="B14291" t="s">
        <v>2</v>
      </c>
    </row>
    <row r="14292" spans="1:2" x14ac:dyDescent="0.25">
      <c r="A14292">
        <v>20461404</v>
      </c>
      <c r="B14292" t="s">
        <v>2</v>
      </c>
    </row>
    <row r="14293" spans="1:2" x14ac:dyDescent="0.25">
      <c r="A14293">
        <v>21552042</v>
      </c>
      <c r="B14293" t="s">
        <v>2</v>
      </c>
    </row>
    <row r="14294" spans="1:2" x14ac:dyDescent="0.25">
      <c r="A14294">
        <v>20420197</v>
      </c>
      <c r="B14294" t="s">
        <v>2</v>
      </c>
    </row>
    <row r="14295" spans="1:2" x14ac:dyDescent="0.25">
      <c r="A14295">
        <v>20925830</v>
      </c>
      <c r="B14295" t="s">
        <v>2</v>
      </c>
    </row>
    <row r="14296" spans="1:2" x14ac:dyDescent="0.25">
      <c r="A14296">
        <v>21307020</v>
      </c>
      <c r="B14296" t="s">
        <v>2</v>
      </c>
    </row>
    <row r="14297" spans="1:2" x14ac:dyDescent="0.25">
      <c r="A14297">
        <v>20859340</v>
      </c>
      <c r="B14297" t="s">
        <v>2</v>
      </c>
    </row>
    <row r="14298" spans="1:2" x14ac:dyDescent="0.25">
      <c r="A14298">
        <v>21493474</v>
      </c>
      <c r="B14298" t="s">
        <v>2</v>
      </c>
    </row>
    <row r="14299" spans="1:2" x14ac:dyDescent="0.25">
      <c r="A14299">
        <v>20823365</v>
      </c>
      <c r="B14299" t="s">
        <v>2</v>
      </c>
    </row>
    <row r="14300" spans="1:2" x14ac:dyDescent="0.25">
      <c r="A14300">
        <v>21554399</v>
      </c>
      <c r="B14300" t="s">
        <v>2</v>
      </c>
    </row>
    <row r="14301" spans="1:2" x14ac:dyDescent="0.25">
      <c r="A14301">
        <v>21101754</v>
      </c>
      <c r="B14301" t="s">
        <v>2</v>
      </c>
    </row>
    <row r="14302" spans="1:2" x14ac:dyDescent="0.25">
      <c r="A14302">
        <v>21754738</v>
      </c>
      <c r="B14302" t="s">
        <v>2</v>
      </c>
    </row>
    <row r="14303" spans="1:2" x14ac:dyDescent="0.25">
      <c r="A14303">
        <v>20859323</v>
      </c>
      <c r="B14303" t="s">
        <v>2</v>
      </c>
    </row>
    <row r="14304" spans="1:2" x14ac:dyDescent="0.25">
      <c r="A14304">
        <v>21506745</v>
      </c>
      <c r="B14304" t="s">
        <v>2</v>
      </c>
    </row>
    <row r="14305" spans="1:2" x14ac:dyDescent="0.25">
      <c r="A14305">
        <v>21009754</v>
      </c>
      <c r="B14305" t="s">
        <v>2</v>
      </c>
    </row>
    <row r="14306" spans="1:2" x14ac:dyDescent="0.25">
      <c r="A14306">
        <v>21022343</v>
      </c>
      <c r="B14306" t="s">
        <v>2</v>
      </c>
    </row>
    <row r="14307" spans="1:2" x14ac:dyDescent="0.25">
      <c r="A14307">
        <v>21476037</v>
      </c>
      <c r="B14307" t="s">
        <v>2</v>
      </c>
    </row>
    <row r="14308" spans="1:2" x14ac:dyDescent="0.25">
      <c r="A14308">
        <v>20702652</v>
      </c>
      <c r="B14308" t="s">
        <v>2</v>
      </c>
    </row>
    <row r="14309" spans="1:2" x14ac:dyDescent="0.25">
      <c r="A14309">
        <v>21942701</v>
      </c>
      <c r="B14309" t="s">
        <v>2</v>
      </c>
    </row>
    <row r="14310" spans="1:2" x14ac:dyDescent="0.25">
      <c r="A14310">
        <v>21011444</v>
      </c>
      <c r="B14310" t="s">
        <v>2</v>
      </c>
    </row>
    <row r="14311" spans="1:2" x14ac:dyDescent="0.25">
      <c r="A14311">
        <v>21394092</v>
      </c>
      <c r="B14311" t="s">
        <v>2</v>
      </c>
    </row>
    <row r="14312" spans="1:2" x14ac:dyDescent="0.25">
      <c r="A14312">
        <v>20602620</v>
      </c>
      <c r="B14312" t="s">
        <v>2</v>
      </c>
    </row>
    <row r="14313" spans="1:2" x14ac:dyDescent="0.25">
      <c r="A14313">
        <v>20849018</v>
      </c>
      <c r="B14313" t="s">
        <v>2</v>
      </c>
    </row>
    <row r="14314" spans="1:2" x14ac:dyDescent="0.25">
      <c r="A14314">
        <v>20396650</v>
      </c>
      <c r="B14314" t="s">
        <v>2</v>
      </c>
    </row>
    <row r="14315" spans="1:2" x14ac:dyDescent="0.25">
      <c r="A14315">
        <v>21796194</v>
      </c>
      <c r="B14315" t="s">
        <v>2</v>
      </c>
    </row>
    <row r="14316" spans="1:2" x14ac:dyDescent="0.25">
      <c r="A14316">
        <v>20279297</v>
      </c>
      <c r="B14316" t="s">
        <v>2</v>
      </c>
    </row>
    <row r="14317" spans="1:2" x14ac:dyDescent="0.25">
      <c r="A14317">
        <v>20740858</v>
      </c>
      <c r="B14317" t="s">
        <v>2</v>
      </c>
    </row>
    <row r="14318" spans="1:2" x14ac:dyDescent="0.25">
      <c r="A14318">
        <v>21191166</v>
      </c>
      <c r="B14318" t="s">
        <v>2</v>
      </c>
    </row>
    <row r="14319" spans="1:2" x14ac:dyDescent="0.25">
      <c r="A14319">
        <v>20010406</v>
      </c>
      <c r="B14319" t="s">
        <v>2</v>
      </c>
    </row>
    <row r="14320" spans="1:2" x14ac:dyDescent="0.25">
      <c r="A14320">
        <v>21234995</v>
      </c>
      <c r="B14320" t="s">
        <v>2</v>
      </c>
    </row>
    <row r="14321" spans="1:2" x14ac:dyDescent="0.25">
      <c r="A14321">
        <v>20694968</v>
      </c>
      <c r="B14321" t="s">
        <v>2</v>
      </c>
    </row>
    <row r="14322" spans="1:2" x14ac:dyDescent="0.25">
      <c r="A14322">
        <v>21512758</v>
      </c>
      <c r="B14322" t="s">
        <v>2</v>
      </c>
    </row>
    <row r="14323" spans="1:2" x14ac:dyDescent="0.25">
      <c r="A14323">
        <v>21840181</v>
      </c>
      <c r="B14323" t="s">
        <v>2</v>
      </c>
    </row>
    <row r="14324" spans="1:2" x14ac:dyDescent="0.25">
      <c r="A14324">
        <v>21720458</v>
      </c>
      <c r="B14324" t="s">
        <v>2</v>
      </c>
    </row>
    <row r="14325" spans="1:2" x14ac:dyDescent="0.25">
      <c r="A14325">
        <v>20600553</v>
      </c>
      <c r="B14325" t="s">
        <v>2</v>
      </c>
    </row>
    <row r="14326" spans="1:2" x14ac:dyDescent="0.25">
      <c r="A14326">
        <v>21838856</v>
      </c>
      <c r="B14326" t="s">
        <v>2</v>
      </c>
    </row>
    <row r="14327" spans="1:2" x14ac:dyDescent="0.25">
      <c r="A14327">
        <v>21241129</v>
      </c>
      <c r="B14327" t="s">
        <v>2</v>
      </c>
    </row>
    <row r="14328" spans="1:2" x14ac:dyDescent="0.25">
      <c r="A14328">
        <v>20168786</v>
      </c>
      <c r="B14328" t="s">
        <v>2</v>
      </c>
    </row>
    <row r="14329" spans="1:2" x14ac:dyDescent="0.25">
      <c r="A14329">
        <v>21052980</v>
      </c>
      <c r="B14329" t="s">
        <v>2</v>
      </c>
    </row>
    <row r="14330" spans="1:2" x14ac:dyDescent="0.25">
      <c r="A14330">
        <v>21607623</v>
      </c>
      <c r="B14330" t="s">
        <v>2</v>
      </c>
    </row>
    <row r="14331" spans="1:2" x14ac:dyDescent="0.25">
      <c r="A14331">
        <v>21883753</v>
      </c>
      <c r="B14331" t="s">
        <v>2</v>
      </c>
    </row>
    <row r="14332" spans="1:2" x14ac:dyDescent="0.25">
      <c r="A14332">
        <v>21299955</v>
      </c>
      <c r="B14332" t="s">
        <v>2</v>
      </c>
    </row>
    <row r="14333" spans="1:2" x14ac:dyDescent="0.25">
      <c r="A14333">
        <v>20280636</v>
      </c>
      <c r="B14333" t="s">
        <v>2</v>
      </c>
    </row>
    <row r="14334" spans="1:2" x14ac:dyDescent="0.25">
      <c r="A14334">
        <v>20851636</v>
      </c>
      <c r="B14334" t="s">
        <v>2</v>
      </c>
    </row>
    <row r="14335" spans="1:2" x14ac:dyDescent="0.25">
      <c r="A14335">
        <v>20519764</v>
      </c>
      <c r="B14335" t="s">
        <v>2</v>
      </c>
    </row>
    <row r="14336" spans="1:2" x14ac:dyDescent="0.25">
      <c r="A14336">
        <v>10007564</v>
      </c>
      <c r="B14336" t="s">
        <v>2</v>
      </c>
    </row>
    <row r="14337" spans="1:2" x14ac:dyDescent="0.25">
      <c r="A14337">
        <v>21720031</v>
      </c>
      <c r="B14337" t="s">
        <v>2</v>
      </c>
    </row>
    <row r="14338" spans="1:2" x14ac:dyDescent="0.25">
      <c r="A14338">
        <v>21840893</v>
      </c>
      <c r="B14338" t="s">
        <v>2</v>
      </c>
    </row>
    <row r="14339" spans="1:2" x14ac:dyDescent="0.25">
      <c r="A14339">
        <v>21015280</v>
      </c>
      <c r="B14339" t="s">
        <v>2</v>
      </c>
    </row>
    <row r="14340" spans="1:2" x14ac:dyDescent="0.25">
      <c r="A14340">
        <v>20227550</v>
      </c>
      <c r="B14340" t="s">
        <v>2</v>
      </c>
    </row>
    <row r="14341" spans="1:2" x14ac:dyDescent="0.25">
      <c r="A14341">
        <v>20850572</v>
      </c>
      <c r="B14341" t="s">
        <v>2</v>
      </c>
    </row>
    <row r="14342" spans="1:2" x14ac:dyDescent="0.25">
      <c r="A14342">
        <v>21086344</v>
      </c>
      <c r="B14342" t="s">
        <v>2</v>
      </c>
    </row>
    <row r="14343" spans="1:2" x14ac:dyDescent="0.25">
      <c r="A14343">
        <v>20361452</v>
      </c>
      <c r="B14343" t="s">
        <v>2</v>
      </c>
    </row>
    <row r="14344" spans="1:2" x14ac:dyDescent="0.25">
      <c r="A14344">
        <v>21816784</v>
      </c>
      <c r="B14344" t="s">
        <v>2</v>
      </c>
    </row>
    <row r="14345" spans="1:2" x14ac:dyDescent="0.25">
      <c r="A14345">
        <v>21925716</v>
      </c>
      <c r="B14345" t="s">
        <v>2</v>
      </c>
    </row>
    <row r="14346" spans="1:2" x14ac:dyDescent="0.25">
      <c r="A14346">
        <v>21487222</v>
      </c>
      <c r="B14346" t="s">
        <v>2</v>
      </c>
    </row>
    <row r="14347" spans="1:2" x14ac:dyDescent="0.25">
      <c r="A14347">
        <v>21404925</v>
      </c>
      <c r="B14347" t="s">
        <v>2</v>
      </c>
    </row>
    <row r="14348" spans="1:2" x14ac:dyDescent="0.25">
      <c r="A14348">
        <v>20873386</v>
      </c>
      <c r="B14348" t="s">
        <v>2</v>
      </c>
    </row>
    <row r="14349" spans="1:2" x14ac:dyDescent="0.25">
      <c r="A14349">
        <v>21435221</v>
      </c>
      <c r="B14349" t="s">
        <v>2</v>
      </c>
    </row>
    <row r="14350" spans="1:2" x14ac:dyDescent="0.25">
      <c r="A14350">
        <v>20288835</v>
      </c>
      <c r="B14350" t="s">
        <v>2</v>
      </c>
    </row>
    <row r="14351" spans="1:2" x14ac:dyDescent="0.25">
      <c r="A14351">
        <v>21672285</v>
      </c>
      <c r="B14351" t="s">
        <v>2</v>
      </c>
    </row>
    <row r="14352" spans="1:2" x14ac:dyDescent="0.25">
      <c r="A14352">
        <v>21232454</v>
      </c>
      <c r="B14352" t="s">
        <v>2</v>
      </c>
    </row>
    <row r="14353" spans="1:2" x14ac:dyDescent="0.25">
      <c r="A14353">
        <v>21506596</v>
      </c>
      <c r="B14353" t="s">
        <v>2</v>
      </c>
    </row>
    <row r="14354" spans="1:2" x14ac:dyDescent="0.25">
      <c r="A14354">
        <v>21728630</v>
      </c>
      <c r="B14354" t="s">
        <v>2</v>
      </c>
    </row>
    <row r="14355" spans="1:2" x14ac:dyDescent="0.25">
      <c r="A14355">
        <v>24818660</v>
      </c>
      <c r="B14355" t="s">
        <v>2</v>
      </c>
    </row>
    <row r="14356" spans="1:2" x14ac:dyDescent="0.25">
      <c r="A14356">
        <v>21679363</v>
      </c>
      <c r="B14356" t="s">
        <v>2</v>
      </c>
    </row>
    <row r="14357" spans="1:2" x14ac:dyDescent="0.25">
      <c r="A14357">
        <v>20894227</v>
      </c>
      <c r="B14357" t="s">
        <v>2</v>
      </c>
    </row>
    <row r="14358" spans="1:2" x14ac:dyDescent="0.25">
      <c r="A14358">
        <v>24813895</v>
      </c>
      <c r="B14358" t="s">
        <v>2</v>
      </c>
    </row>
    <row r="14359" spans="1:2" x14ac:dyDescent="0.25">
      <c r="A14359">
        <v>24784410</v>
      </c>
      <c r="B14359" t="s">
        <v>2</v>
      </c>
    </row>
    <row r="14360" spans="1:2" x14ac:dyDescent="0.25">
      <c r="A14360">
        <v>24255207</v>
      </c>
      <c r="B14360" t="s">
        <v>2</v>
      </c>
    </row>
    <row r="14361" spans="1:2" x14ac:dyDescent="0.25">
      <c r="A14361">
        <v>24810481</v>
      </c>
      <c r="B14361" t="s">
        <v>2</v>
      </c>
    </row>
    <row r="14362" spans="1:2" x14ac:dyDescent="0.25">
      <c r="A14362">
        <v>24810335</v>
      </c>
      <c r="B14362" t="s">
        <v>2</v>
      </c>
    </row>
    <row r="14363" spans="1:2" x14ac:dyDescent="0.25">
      <c r="A14363">
        <v>20880590</v>
      </c>
      <c r="B14363" t="s">
        <v>2</v>
      </c>
    </row>
    <row r="14364" spans="1:2" x14ac:dyDescent="0.25">
      <c r="A14364">
        <v>20908358</v>
      </c>
      <c r="B14364" t="s">
        <v>2</v>
      </c>
    </row>
    <row r="14365" spans="1:2" x14ac:dyDescent="0.25">
      <c r="A14365">
        <v>24251154</v>
      </c>
      <c r="B14365" t="s">
        <v>2</v>
      </c>
    </row>
    <row r="14366" spans="1:2" x14ac:dyDescent="0.25">
      <c r="A14366">
        <v>21097075</v>
      </c>
      <c r="B14366" t="s">
        <v>2</v>
      </c>
    </row>
    <row r="14367" spans="1:2" x14ac:dyDescent="0.25">
      <c r="A14367">
        <v>24243035</v>
      </c>
      <c r="B14367" t="s">
        <v>2</v>
      </c>
    </row>
    <row r="14368" spans="1:2" x14ac:dyDescent="0.25">
      <c r="A14368">
        <v>20214255</v>
      </c>
      <c r="B14368" t="s">
        <v>2</v>
      </c>
    </row>
    <row r="14369" spans="1:2" x14ac:dyDescent="0.25">
      <c r="A14369">
        <v>21267015</v>
      </c>
      <c r="B14369" t="s">
        <v>2</v>
      </c>
    </row>
    <row r="14370" spans="1:2" x14ac:dyDescent="0.25">
      <c r="A14370">
        <v>24246959</v>
      </c>
      <c r="B14370" t="s">
        <v>2</v>
      </c>
    </row>
    <row r="14371" spans="1:2" x14ac:dyDescent="0.25">
      <c r="A14371">
        <v>21927485</v>
      </c>
      <c r="B14371" t="s">
        <v>2</v>
      </c>
    </row>
    <row r="14372" spans="1:2" x14ac:dyDescent="0.25">
      <c r="A14372">
        <v>20015207</v>
      </c>
      <c r="B14372" t="s">
        <v>2</v>
      </c>
    </row>
    <row r="14373" spans="1:2" x14ac:dyDescent="0.25">
      <c r="A14373">
        <v>20758730</v>
      </c>
      <c r="B14373" t="s">
        <v>2</v>
      </c>
    </row>
    <row r="14374" spans="1:2" x14ac:dyDescent="0.25">
      <c r="A14374">
        <v>24240919</v>
      </c>
      <c r="B14374" t="s">
        <v>2</v>
      </c>
    </row>
    <row r="14375" spans="1:2" x14ac:dyDescent="0.25">
      <c r="A14375">
        <v>21747186</v>
      </c>
      <c r="B14375" t="s">
        <v>2</v>
      </c>
    </row>
    <row r="14376" spans="1:2" x14ac:dyDescent="0.25">
      <c r="A14376">
        <v>21719733</v>
      </c>
      <c r="B14376" t="s">
        <v>2</v>
      </c>
    </row>
    <row r="14377" spans="1:2" x14ac:dyDescent="0.25">
      <c r="A14377">
        <v>21293741</v>
      </c>
      <c r="B14377" t="s">
        <v>2</v>
      </c>
    </row>
    <row r="14378" spans="1:2" x14ac:dyDescent="0.25">
      <c r="A14378">
        <v>21186377</v>
      </c>
      <c r="B14378" t="s">
        <v>2</v>
      </c>
    </row>
    <row r="14379" spans="1:2" x14ac:dyDescent="0.25">
      <c r="A14379">
        <v>21102695</v>
      </c>
      <c r="B14379" t="s">
        <v>2</v>
      </c>
    </row>
    <row r="14380" spans="1:2" x14ac:dyDescent="0.25">
      <c r="A14380">
        <v>21478923</v>
      </c>
      <c r="B14380" t="s">
        <v>2</v>
      </c>
    </row>
    <row r="14381" spans="1:2" x14ac:dyDescent="0.25">
      <c r="A14381">
        <v>24306617</v>
      </c>
      <c r="B14381" t="s">
        <v>2</v>
      </c>
    </row>
    <row r="14382" spans="1:2" x14ac:dyDescent="0.25">
      <c r="A14382">
        <v>20883891</v>
      </c>
      <c r="B14382" t="s">
        <v>2</v>
      </c>
    </row>
    <row r="14383" spans="1:2" x14ac:dyDescent="0.25">
      <c r="A14383">
        <v>24228117</v>
      </c>
      <c r="B14383" t="s">
        <v>2</v>
      </c>
    </row>
    <row r="14384" spans="1:2" x14ac:dyDescent="0.25">
      <c r="A14384">
        <v>24309611</v>
      </c>
      <c r="B14384" t="s">
        <v>2</v>
      </c>
    </row>
    <row r="14385" spans="1:2" x14ac:dyDescent="0.25">
      <c r="A14385">
        <v>24310006</v>
      </c>
      <c r="B14385" t="s">
        <v>2</v>
      </c>
    </row>
    <row r="14386" spans="1:2" x14ac:dyDescent="0.25">
      <c r="A14386">
        <v>21971378</v>
      </c>
      <c r="B14386" t="s">
        <v>2</v>
      </c>
    </row>
    <row r="14387" spans="1:2" x14ac:dyDescent="0.25">
      <c r="A14387">
        <v>21740989</v>
      </c>
      <c r="B14387" t="s">
        <v>2</v>
      </c>
    </row>
    <row r="14388" spans="1:2" x14ac:dyDescent="0.25">
      <c r="A14388">
        <v>21831472</v>
      </c>
      <c r="B14388" t="s">
        <v>2</v>
      </c>
    </row>
    <row r="14389" spans="1:2" x14ac:dyDescent="0.25">
      <c r="A14389">
        <v>24310705</v>
      </c>
      <c r="B14389" t="s">
        <v>2</v>
      </c>
    </row>
    <row r="14390" spans="1:2" x14ac:dyDescent="0.25">
      <c r="A14390">
        <v>20264795</v>
      </c>
      <c r="B14390" t="s">
        <v>2</v>
      </c>
    </row>
    <row r="14391" spans="1:2" x14ac:dyDescent="0.25">
      <c r="A14391">
        <v>21668018</v>
      </c>
      <c r="B14391" t="s">
        <v>2</v>
      </c>
    </row>
    <row r="14392" spans="1:2" x14ac:dyDescent="0.25">
      <c r="A14392">
        <v>21618124</v>
      </c>
      <c r="B14392" t="s">
        <v>2</v>
      </c>
    </row>
    <row r="14393" spans="1:2" x14ac:dyDescent="0.25">
      <c r="A14393">
        <v>21151672</v>
      </c>
      <c r="B14393" t="s">
        <v>2</v>
      </c>
    </row>
    <row r="14394" spans="1:2" x14ac:dyDescent="0.25">
      <c r="A14394">
        <v>24201049</v>
      </c>
      <c r="B14394" t="s">
        <v>2</v>
      </c>
    </row>
    <row r="14395" spans="1:2" x14ac:dyDescent="0.25">
      <c r="A14395">
        <v>20771232</v>
      </c>
      <c r="B14395" t="s">
        <v>2</v>
      </c>
    </row>
    <row r="14396" spans="1:2" x14ac:dyDescent="0.25">
      <c r="A14396">
        <v>24187534</v>
      </c>
      <c r="B14396" t="s">
        <v>2</v>
      </c>
    </row>
    <row r="14397" spans="1:2" x14ac:dyDescent="0.25">
      <c r="A14397">
        <v>20176951</v>
      </c>
      <c r="B14397" t="s">
        <v>2</v>
      </c>
    </row>
    <row r="14398" spans="1:2" x14ac:dyDescent="0.25">
      <c r="A14398">
        <v>24193157</v>
      </c>
      <c r="B14398" t="s">
        <v>2</v>
      </c>
    </row>
    <row r="14399" spans="1:2" x14ac:dyDescent="0.25">
      <c r="A14399">
        <v>24189413</v>
      </c>
      <c r="B14399" t="s">
        <v>2</v>
      </c>
    </row>
    <row r="14400" spans="1:2" x14ac:dyDescent="0.25">
      <c r="A14400">
        <v>24189978</v>
      </c>
      <c r="B14400" t="s">
        <v>2</v>
      </c>
    </row>
    <row r="14401" spans="1:2" x14ac:dyDescent="0.25">
      <c r="A14401">
        <v>24191284</v>
      </c>
      <c r="B14401" t="s">
        <v>2</v>
      </c>
    </row>
    <row r="14402" spans="1:2" x14ac:dyDescent="0.25">
      <c r="A14402">
        <v>21659201</v>
      </c>
      <c r="B14402" t="s">
        <v>2</v>
      </c>
    </row>
    <row r="14403" spans="1:2" x14ac:dyDescent="0.25">
      <c r="A14403">
        <v>24196198</v>
      </c>
      <c r="B14403" t="s">
        <v>2</v>
      </c>
    </row>
    <row r="14404" spans="1:2" x14ac:dyDescent="0.25">
      <c r="A14404">
        <v>24178645</v>
      </c>
      <c r="B14404" t="s">
        <v>2</v>
      </c>
    </row>
    <row r="14405" spans="1:2" x14ac:dyDescent="0.25">
      <c r="A14405">
        <v>20415469</v>
      </c>
      <c r="B14405" t="s">
        <v>2</v>
      </c>
    </row>
    <row r="14406" spans="1:2" x14ac:dyDescent="0.25">
      <c r="A14406">
        <v>20629124</v>
      </c>
      <c r="B14406" t="s">
        <v>2</v>
      </c>
    </row>
    <row r="14407" spans="1:2" x14ac:dyDescent="0.25">
      <c r="A14407">
        <v>21830020</v>
      </c>
      <c r="B14407" t="s">
        <v>2</v>
      </c>
    </row>
    <row r="14408" spans="1:2" x14ac:dyDescent="0.25">
      <c r="A14408">
        <v>21828225</v>
      </c>
      <c r="B14408" t="s">
        <v>2</v>
      </c>
    </row>
    <row r="14409" spans="1:2" x14ac:dyDescent="0.25">
      <c r="A14409">
        <v>21835615</v>
      </c>
      <c r="B14409" t="s">
        <v>2</v>
      </c>
    </row>
    <row r="14410" spans="1:2" x14ac:dyDescent="0.25">
      <c r="A14410">
        <v>20147702</v>
      </c>
      <c r="B14410" t="s">
        <v>2</v>
      </c>
    </row>
    <row r="14411" spans="1:2" x14ac:dyDescent="0.25">
      <c r="A14411">
        <v>21832914</v>
      </c>
      <c r="B14411" t="s">
        <v>2</v>
      </c>
    </row>
    <row r="14412" spans="1:2" x14ac:dyDescent="0.25">
      <c r="A14412">
        <v>21773712</v>
      </c>
      <c r="B14412" t="s">
        <v>2</v>
      </c>
    </row>
    <row r="14413" spans="1:2" x14ac:dyDescent="0.25">
      <c r="A14413">
        <v>20139979</v>
      </c>
      <c r="B14413" t="s">
        <v>2</v>
      </c>
    </row>
    <row r="14414" spans="1:2" x14ac:dyDescent="0.25">
      <c r="A14414">
        <v>20139393</v>
      </c>
      <c r="B14414" t="s">
        <v>2</v>
      </c>
    </row>
    <row r="14415" spans="1:2" x14ac:dyDescent="0.25">
      <c r="A14415">
        <v>20133083</v>
      </c>
      <c r="B14415" t="s">
        <v>2</v>
      </c>
    </row>
    <row r="14416" spans="1:2" x14ac:dyDescent="0.25">
      <c r="A14416">
        <v>21854299</v>
      </c>
      <c r="B14416" t="s">
        <v>2</v>
      </c>
    </row>
    <row r="14417" spans="1:2" x14ac:dyDescent="0.25">
      <c r="A14417">
        <v>20090488</v>
      </c>
      <c r="B14417" t="s">
        <v>2</v>
      </c>
    </row>
    <row r="14418" spans="1:2" x14ac:dyDescent="0.25">
      <c r="A14418">
        <v>21869678</v>
      </c>
      <c r="B14418" t="s">
        <v>2</v>
      </c>
    </row>
    <row r="14419" spans="1:2" x14ac:dyDescent="0.25">
      <c r="A14419">
        <v>21870410</v>
      </c>
      <c r="B14419" t="s">
        <v>2</v>
      </c>
    </row>
    <row r="14420" spans="1:2" x14ac:dyDescent="0.25">
      <c r="A14420">
        <v>21876535</v>
      </c>
      <c r="B14420" t="s">
        <v>2</v>
      </c>
    </row>
    <row r="14421" spans="1:2" x14ac:dyDescent="0.25">
      <c r="A14421">
        <v>20079449</v>
      </c>
      <c r="B14421" t="s">
        <v>2</v>
      </c>
    </row>
    <row r="14422" spans="1:2" x14ac:dyDescent="0.25">
      <c r="A14422">
        <v>20084186</v>
      </c>
      <c r="B14422" t="s">
        <v>2</v>
      </c>
    </row>
    <row r="14423" spans="1:2" x14ac:dyDescent="0.25">
      <c r="A14423">
        <v>21868958</v>
      </c>
      <c r="B14423" t="s">
        <v>2</v>
      </c>
    </row>
    <row r="14424" spans="1:2" x14ac:dyDescent="0.25">
      <c r="A14424">
        <v>21872073</v>
      </c>
      <c r="B14424" t="s">
        <v>2</v>
      </c>
    </row>
    <row r="14425" spans="1:2" x14ac:dyDescent="0.25">
      <c r="A14425">
        <v>24814116</v>
      </c>
      <c r="B14425" t="s">
        <v>2</v>
      </c>
    </row>
    <row r="14426" spans="1:2" x14ac:dyDescent="0.25">
      <c r="A14426">
        <v>24864420</v>
      </c>
      <c r="B14426" t="s">
        <v>2</v>
      </c>
    </row>
    <row r="14427" spans="1:2" x14ac:dyDescent="0.25">
      <c r="A14427">
        <v>20057265</v>
      </c>
      <c r="B14427" t="s">
        <v>2</v>
      </c>
    </row>
    <row r="14428" spans="1:2" x14ac:dyDescent="0.25">
      <c r="A14428">
        <v>25079466</v>
      </c>
      <c r="B14428" t="s">
        <v>2</v>
      </c>
    </row>
    <row r="14429" spans="1:2" x14ac:dyDescent="0.25">
      <c r="A14429">
        <v>24839180</v>
      </c>
      <c r="B14429" t="s">
        <v>2</v>
      </c>
    </row>
    <row r="14430" spans="1:2" x14ac:dyDescent="0.25">
      <c r="A14430">
        <v>24815128</v>
      </c>
      <c r="B14430" t="s">
        <v>2</v>
      </c>
    </row>
    <row r="14431" spans="1:2" x14ac:dyDescent="0.25">
      <c r="A14431">
        <v>24180797</v>
      </c>
      <c r="B14431" t="s">
        <v>2</v>
      </c>
    </row>
    <row r="14432" spans="1:2" x14ac:dyDescent="0.25">
      <c r="A14432">
        <v>24181729</v>
      </c>
      <c r="B14432" t="s">
        <v>2</v>
      </c>
    </row>
    <row r="14433" spans="1:2" x14ac:dyDescent="0.25">
      <c r="A14433">
        <v>21134270</v>
      </c>
      <c r="B14433" t="s">
        <v>2</v>
      </c>
    </row>
    <row r="14434" spans="1:2" x14ac:dyDescent="0.25">
      <c r="A14434">
        <v>24185670</v>
      </c>
      <c r="B14434" t="s">
        <v>2</v>
      </c>
    </row>
    <row r="14435" spans="1:2" x14ac:dyDescent="0.25">
      <c r="A14435">
        <v>24185768</v>
      </c>
      <c r="B14435" t="s">
        <v>2</v>
      </c>
    </row>
    <row r="14436" spans="1:2" x14ac:dyDescent="0.25">
      <c r="A14436">
        <v>24301197</v>
      </c>
      <c r="B14436" t="s">
        <v>2</v>
      </c>
    </row>
    <row r="14437" spans="1:2" x14ac:dyDescent="0.25">
      <c r="A14437">
        <v>24173599</v>
      </c>
      <c r="B14437" t="s">
        <v>2</v>
      </c>
    </row>
    <row r="14438" spans="1:2" x14ac:dyDescent="0.25">
      <c r="A14438">
        <v>21031343</v>
      </c>
      <c r="B14438" t="s">
        <v>2</v>
      </c>
    </row>
    <row r="14439" spans="1:2" x14ac:dyDescent="0.25">
      <c r="A14439">
        <v>20529473</v>
      </c>
      <c r="B14439" t="s">
        <v>2</v>
      </c>
    </row>
    <row r="14440" spans="1:2" x14ac:dyDescent="0.25">
      <c r="A14440">
        <v>20783073</v>
      </c>
      <c r="B14440" t="s">
        <v>2</v>
      </c>
    </row>
    <row r="14441" spans="1:2" x14ac:dyDescent="0.25">
      <c r="A14441">
        <v>24314165</v>
      </c>
      <c r="B14441" t="s">
        <v>2</v>
      </c>
    </row>
    <row r="14442" spans="1:2" x14ac:dyDescent="0.25">
      <c r="A14442">
        <v>21787658</v>
      </c>
      <c r="B14442" t="s">
        <v>2</v>
      </c>
    </row>
    <row r="14443" spans="1:2" x14ac:dyDescent="0.25">
      <c r="A14443">
        <v>21630022</v>
      </c>
      <c r="B14443" t="s">
        <v>2</v>
      </c>
    </row>
    <row r="14444" spans="1:2" x14ac:dyDescent="0.25">
      <c r="A14444">
        <v>24308256</v>
      </c>
      <c r="B14444" t="s">
        <v>2</v>
      </c>
    </row>
    <row r="14445" spans="1:2" x14ac:dyDescent="0.25">
      <c r="A14445">
        <v>20728837</v>
      </c>
      <c r="B14445" t="s">
        <v>2</v>
      </c>
    </row>
    <row r="14446" spans="1:2" x14ac:dyDescent="0.25">
      <c r="A14446">
        <v>21033340</v>
      </c>
      <c r="B14446" t="s">
        <v>2</v>
      </c>
    </row>
    <row r="14447" spans="1:2" x14ac:dyDescent="0.25">
      <c r="A14447">
        <v>21792938</v>
      </c>
      <c r="B14447" t="s">
        <v>2</v>
      </c>
    </row>
    <row r="14448" spans="1:2" x14ac:dyDescent="0.25">
      <c r="A14448">
        <v>22018820</v>
      </c>
      <c r="B14448" t="s">
        <v>2</v>
      </c>
    </row>
    <row r="14449" spans="1:2" x14ac:dyDescent="0.25">
      <c r="A14449">
        <v>20294986</v>
      </c>
      <c r="B14449" t="s">
        <v>2</v>
      </c>
    </row>
    <row r="14450" spans="1:2" x14ac:dyDescent="0.25">
      <c r="A14450">
        <v>20812187</v>
      </c>
      <c r="B14450" t="s">
        <v>2</v>
      </c>
    </row>
    <row r="14451" spans="1:2" x14ac:dyDescent="0.25">
      <c r="A14451">
        <v>21010312</v>
      </c>
      <c r="B14451" t="s">
        <v>2</v>
      </c>
    </row>
    <row r="14452" spans="1:2" x14ac:dyDescent="0.25">
      <c r="A14452">
        <v>20776149</v>
      </c>
      <c r="B14452" t="s">
        <v>2</v>
      </c>
    </row>
    <row r="14453" spans="1:2" x14ac:dyDescent="0.25">
      <c r="A14453">
        <v>21409363</v>
      </c>
      <c r="B14453" t="s">
        <v>2</v>
      </c>
    </row>
    <row r="14454" spans="1:2" x14ac:dyDescent="0.25">
      <c r="A14454">
        <v>21207242</v>
      </c>
      <c r="B14454" t="s">
        <v>2</v>
      </c>
    </row>
    <row r="14455" spans="1:2" x14ac:dyDescent="0.25">
      <c r="A14455">
        <v>24267668</v>
      </c>
      <c r="B14455" t="s">
        <v>2</v>
      </c>
    </row>
    <row r="14456" spans="1:2" x14ac:dyDescent="0.25">
      <c r="A14456">
        <v>21593167</v>
      </c>
      <c r="B14456" t="s">
        <v>2</v>
      </c>
    </row>
    <row r="14457" spans="1:2" x14ac:dyDescent="0.25">
      <c r="A14457">
        <v>20457242</v>
      </c>
      <c r="B14457" t="s">
        <v>2</v>
      </c>
    </row>
    <row r="14458" spans="1:2" x14ac:dyDescent="0.25">
      <c r="A14458">
        <v>21184271</v>
      </c>
      <c r="B14458" t="s">
        <v>2</v>
      </c>
    </row>
    <row r="14459" spans="1:2" x14ac:dyDescent="0.25">
      <c r="A14459">
        <v>20914540</v>
      </c>
      <c r="B14459" t="s">
        <v>2</v>
      </c>
    </row>
    <row r="14460" spans="1:2" x14ac:dyDescent="0.25">
      <c r="A14460">
        <v>21269661</v>
      </c>
      <c r="B14460" t="s">
        <v>2</v>
      </c>
    </row>
    <row r="14461" spans="1:2" x14ac:dyDescent="0.25">
      <c r="A14461">
        <v>21286068</v>
      </c>
      <c r="B14461" t="s">
        <v>2</v>
      </c>
    </row>
    <row r="14462" spans="1:2" x14ac:dyDescent="0.25">
      <c r="A14462">
        <v>21637682</v>
      </c>
      <c r="B14462" t="s">
        <v>2</v>
      </c>
    </row>
    <row r="14463" spans="1:2" x14ac:dyDescent="0.25">
      <c r="A14463">
        <v>21196797</v>
      </c>
      <c r="B14463" t="s">
        <v>2</v>
      </c>
    </row>
    <row r="14464" spans="1:2" x14ac:dyDescent="0.25">
      <c r="A14464">
        <v>24267656</v>
      </c>
      <c r="B14464" t="s">
        <v>2</v>
      </c>
    </row>
    <row r="14465" spans="1:2" x14ac:dyDescent="0.25">
      <c r="A14465">
        <v>23873133</v>
      </c>
      <c r="B14465" t="s">
        <v>2</v>
      </c>
    </row>
    <row r="14466" spans="1:2" x14ac:dyDescent="0.25">
      <c r="A14466">
        <v>21101181</v>
      </c>
      <c r="B14466" t="s">
        <v>2</v>
      </c>
    </row>
    <row r="14467" spans="1:2" x14ac:dyDescent="0.25">
      <c r="A14467">
        <v>21220094</v>
      </c>
      <c r="B14467" t="s">
        <v>2</v>
      </c>
    </row>
    <row r="14468" spans="1:2" x14ac:dyDescent="0.25">
      <c r="A14468">
        <v>21696393</v>
      </c>
      <c r="B14468" t="s">
        <v>2</v>
      </c>
    </row>
    <row r="14469" spans="1:2" x14ac:dyDescent="0.25">
      <c r="A14469">
        <v>25108438</v>
      </c>
      <c r="B14469" t="s">
        <v>2</v>
      </c>
    </row>
    <row r="14470" spans="1:2" x14ac:dyDescent="0.25">
      <c r="A14470">
        <v>25109322</v>
      </c>
      <c r="B14470" t="s">
        <v>2</v>
      </c>
    </row>
    <row r="14471" spans="1:2" x14ac:dyDescent="0.25">
      <c r="A14471">
        <v>25109553</v>
      </c>
      <c r="B14471" t="s">
        <v>2</v>
      </c>
    </row>
    <row r="14472" spans="1:2" x14ac:dyDescent="0.25">
      <c r="A14472">
        <v>25112580</v>
      </c>
      <c r="B14472" t="s">
        <v>2</v>
      </c>
    </row>
    <row r="14473" spans="1:2" x14ac:dyDescent="0.25">
      <c r="A14473">
        <v>25132994</v>
      </c>
      <c r="B14473" t="s">
        <v>2</v>
      </c>
    </row>
    <row r="14474" spans="1:2" x14ac:dyDescent="0.25">
      <c r="A14474">
        <v>20768993</v>
      </c>
      <c r="B14474" t="s">
        <v>2</v>
      </c>
    </row>
    <row r="14475" spans="1:2" x14ac:dyDescent="0.25">
      <c r="A14475">
        <v>20848946</v>
      </c>
      <c r="B14475" t="s">
        <v>2</v>
      </c>
    </row>
    <row r="14476" spans="1:2" x14ac:dyDescent="0.25">
      <c r="A14476">
        <v>20816684</v>
      </c>
      <c r="B14476" t="s">
        <v>2</v>
      </c>
    </row>
    <row r="14477" spans="1:2" x14ac:dyDescent="0.25">
      <c r="A14477">
        <v>20880258</v>
      </c>
      <c r="B14477" t="s">
        <v>2</v>
      </c>
    </row>
    <row r="14478" spans="1:2" x14ac:dyDescent="0.25">
      <c r="A14478">
        <v>20200534</v>
      </c>
      <c r="B14478" t="s">
        <v>2</v>
      </c>
    </row>
    <row r="14479" spans="1:2" x14ac:dyDescent="0.25">
      <c r="A14479">
        <v>21086892</v>
      </c>
      <c r="B14479" t="s">
        <v>2</v>
      </c>
    </row>
    <row r="14480" spans="1:2" x14ac:dyDescent="0.25">
      <c r="A14480">
        <v>21066568</v>
      </c>
      <c r="B14480" t="s">
        <v>2</v>
      </c>
    </row>
    <row r="14481" spans="1:2" x14ac:dyDescent="0.25">
      <c r="A14481">
        <v>20890807</v>
      </c>
      <c r="B14481" t="s">
        <v>2</v>
      </c>
    </row>
    <row r="14482" spans="1:2" x14ac:dyDescent="0.25">
      <c r="A14482">
        <v>24302751</v>
      </c>
      <c r="B14482" t="s">
        <v>2</v>
      </c>
    </row>
    <row r="14483" spans="1:2" x14ac:dyDescent="0.25">
      <c r="A14483">
        <v>20827610</v>
      </c>
      <c r="B14483" t="s">
        <v>2</v>
      </c>
    </row>
    <row r="14484" spans="1:2" x14ac:dyDescent="0.25">
      <c r="A14484">
        <v>20710031</v>
      </c>
      <c r="B14484" t="s">
        <v>2</v>
      </c>
    </row>
    <row r="14485" spans="1:2" x14ac:dyDescent="0.25">
      <c r="A14485">
        <v>21486929</v>
      </c>
      <c r="B14485" t="s">
        <v>2</v>
      </c>
    </row>
    <row r="14486" spans="1:2" x14ac:dyDescent="0.25">
      <c r="A14486">
        <v>23864872</v>
      </c>
      <c r="B14486" t="s">
        <v>2</v>
      </c>
    </row>
    <row r="14487" spans="1:2" x14ac:dyDescent="0.25">
      <c r="A14487">
        <v>20618793</v>
      </c>
      <c r="B14487" t="s">
        <v>2</v>
      </c>
    </row>
    <row r="14488" spans="1:2" x14ac:dyDescent="0.25">
      <c r="A14488">
        <v>24263191</v>
      </c>
      <c r="B14488" t="s">
        <v>2</v>
      </c>
    </row>
    <row r="14489" spans="1:2" x14ac:dyDescent="0.25">
      <c r="A14489">
        <v>20825687</v>
      </c>
      <c r="B14489" t="s">
        <v>2</v>
      </c>
    </row>
    <row r="14490" spans="1:2" x14ac:dyDescent="0.25">
      <c r="A14490">
        <v>20614903</v>
      </c>
      <c r="B14490" t="s">
        <v>2</v>
      </c>
    </row>
    <row r="14491" spans="1:2" x14ac:dyDescent="0.25">
      <c r="A14491">
        <v>24300753</v>
      </c>
      <c r="B14491" t="s">
        <v>2</v>
      </c>
    </row>
    <row r="14492" spans="1:2" x14ac:dyDescent="0.25">
      <c r="A14492">
        <v>20808065</v>
      </c>
      <c r="B14492" t="s">
        <v>2</v>
      </c>
    </row>
    <row r="14493" spans="1:2" x14ac:dyDescent="0.25">
      <c r="A14493">
        <v>24061551</v>
      </c>
      <c r="B14493" t="s">
        <v>2</v>
      </c>
    </row>
    <row r="14494" spans="1:2" x14ac:dyDescent="0.25">
      <c r="A14494">
        <v>24069517</v>
      </c>
      <c r="B14494" t="s">
        <v>2</v>
      </c>
    </row>
    <row r="14495" spans="1:2" x14ac:dyDescent="0.25">
      <c r="A14495">
        <v>21644358</v>
      </c>
      <c r="B14495" t="s">
        <v>2</v>
      </c>
    </row>
    <row r="14496" spans="1:2" x14ac:dyDescent="0.25">
      <c r="A14496">
        <v>21642793</v>
      </c>
      <c r="B14496" t="s">
        <v>2</v>
      </c>
    </row>
    <row r="14497" spans="1:2" x14ac:dyDescent="0.25">
      <c r="A14497">
        <v>21147576</v>
      </c>
      <c r="B14497" t="s">
        <v>2</v>
      </c>
    </row>
    <row r="14498" spans="1:2" x14ac:dyDescent="0.25">
      <c r="A14498">
        <v>25163067</v>
      </c>
      <c r="B14498" t="s">
        <v>2</v>
      </c>
    </row>
    <row r="14499" spans="1:2" x14ac:dyDescent="0.25">
      <c r="A14499">
        <v>25162933</v>
      </c>
      <c r="B14499" t="s">
        <v>2</v>
      </c>
    </row>
    <row r="14500" spans="1:2" x14ac:dyDescent="0.25">
      <c r="A14500">
        <v>21570644</v>
      </c>
      <c r="B14500" t="s">
        <v>2</v>
      </c>
    </row>
    <row r="14501" spans="1:2" x14ac:dyDescent="0.25">
      <c r="A14501">
        <v>25163347</v>
      </c>
      <c r="B14501" t="s">
        <v>2</v>
      </c>
    </row>
    <row r="14502" spans="1:2" x14ac:dyDescent="0.25">
      <c r="A14502">
        <v>20210133</v>
      </c>
      <c r="B14502" t="s">
        <v>2</v>
      </c>
    </row>
    <row r="14503" spans="1:2" x14ac:dyDescent="0.25">
      <c r="A14503">
        <v>25162907</v>
      </c>
      <c r="B14503" t="s">
        <v>2</v>
      </c>
    </row>
    <row r="14504" spans="1:2" x14ac:dyDescent="0.25">
      <c r="A14504">
        <v>20769048</v>
      </c>
      <c r="B14504" t="s">
        <v>2</v>
      </c>
    </row>
    <row r="14505" spans="1:2" x14ac:dyDescent="0.25">
      <c r="A14505">
        <v>21490830</v>
      </c>
      <c r="B14505" t="s">
        <v>2</v>
      </c>
    </row>
    <row r="14506" spans="1:2" x14ac:dyDescent="0.25">
      <c r="A14506">
        <v>20744252</v>
      </c>
      <c r="B14506" t="s">
        <v>2</v>
      </c>
    </row>
    <row r="14507" spans="1:2" x14ac:dyDescent="0.25">
      <c r="A14507">
        <v>24053603</v>
      </c>
      <c r="B14507" t="s">
        <v>2</v>
      </c>
    </row>
    <row r="14508" spans="1:2" x14ac:dyDescent="0.25">
      <c r="A14508">
        <v>20497818</v>
      </c>
      <c r="B14508" t="s">
        <v>2</v>
      </c>
    </row>
    <row r="14509" spans="1:2" x14ac:dyDescent="0.25">
      <c r="A14509">
        <v>22002061</v>
      </c>
      <c r="B14509" t="s">
        <v>2</v>
      </c>
    </row>
    <row r="14510" spans="1:2" x14ac:dyDescent="0.25">
      <c r="A14510">
        <v>21272814</v>
      </c>
      <c r="B14510" t="s">
        <v>2</v>
      </c>
    </row>
    <row r="14511" spans="1:2" x14ac:dyDescent="0.25">
      <c r="A14511">
        <v>22703469</v>
      </c>
      <c r="B14511" t="s">
        <v>2</v>
      </c>
    </row>
    <row r="14512" spans="1:2" x14ac:dyDescent="0.25">
      <c r="A14512">
        <v>21143231</v>
      </c>
      <c r="B14512" t="s">
        <v>2</v>
      </c>
    </row>
    <row r="14513" spans="1:2" x14ac:dyDescent="0.25">
      <c r="A14513">
        <v>22904577</v>
      </c>
      <c r="B14513" t="s">
        <v>2</v>
      </c>
    </row>
    <row r="14514" spans="1:2" x14ac:dyDescent="0.25">
      <c r="A14514">
        <v>21835524</v>
      </c>
      <c r="B14514" t="s">
        <v>2</v>
      </c>
    </row>
    <row r="14515" spans="1:2" x14ac:dyDescent="0.25">
      <c r="A14515">
        <v>20764826</v>
      </c>
      <c r="B14515" t="s">
        <v>2</v>
      </c>
    </row>
    <row r="14516" spans="1:2" x14ac:dyDescent="0.25">
      <c r="A14516">
        <v>21871979</v>
      </c>
      <c r="B14516" t="s">
        <v>2</v>
      </c>
    </row>
    <row r="14517" spans="1:2" x14ac:dyDescent="0.25">
      <c r="A14517">
        <v>20537076</v>
      </c>
      <c r="B14517" t="s">
        <v>2</v>
      </c>
    </row>
    <row r="14518" spans="1:2" x14ac:dyDescent="0.25">
      <c r="A14518">
        <v>22909485</v>
      </c>
      <c r="B14518" t="s">
        <v>2</v>
      </c>
    </row>
    <row r="14519" spans="1:2" x14ac:dyDescent="0.25">
      <c r="A14519">
        <v>23917855</v>
      </c>
      <c r="B14519" t="s">
        <v>2</v>
      </c>
    </row>
    <row r="14520" spans="1:2" x14ac:dyDescent="0.25">
      <c r="A14520">
        <v>20170607</v>
      </c>
      <c r="B14520" t="s">
        <v>2</v>
      </c>
    </row>
    <row r="14521" spans="1:2" x14ac:dyDescent="0.25">
      <c r="A14521">
        <v>21354328</v>
      </c>
      <c r="B14521" t="s">
        <v>2</v>
      </c>
    </row>
    <row r="14522" spans="1:2" x14ac:dyDescent="0.25">
      <c r="A14522">
        <v>23891220</v>
      </c>
      <c r="B14522" t="s">
        <v>2</v>
      </c>
    </row>
    <row r="14523" spans="1:2" x14ac:dyDescent="0.25">
      <c r="A14523">
        <v>20891540</v>
      </c>
      <c r="B14523" t="s">
        <v>2</v>
      </c>
    </row>
    <row r="14524" spans="1:2" x14ac:dyDescent="0.25">
      <c r="A14524">
        <v>23970522</v>
      </c>
      <c r="B14524" t="s">
        <v>2</v>
      </c>
    </row>
    <row r="14525" spans="1:2" x14ac:dyDescent="0.25">
      <c r="A14525">
        <v>21371816</v>
      </c>
      <c r="B14525" t="s">
        <v>2</v>
      </c>
    </row>
    <row r="14526" spans="1:2" x14ac:dyDescent="0.25">
      <c r="A14526">
        <v>21812138</v>
      </c>
      <c r="B14526" t="s">
        <v>2</v>
      </c>
    </row>
    <row r="14527" spans="1:2" x14ac:dyDescent="0.25">
      <c r="A14527">
        <v>20054036</v>
      </c>
      <c r="B14527" t="s">
        <v>2</v>
      </c>
    </row>
    <row r="14528" spans="1:2" x14ac:dyDescent="0.25">
      <c r="A14528">
        <v>21370498</v>
      </c>
      <c r="B14528" t="s">
        <v>2</v>
      </c>
    </row>
    <row r="14529" spans="1:2" x14ac:dyDescent="0.25">
      <c r="A14529">
        <v>21717744</v>
      </c>
      <c r="B14529" t="s">
        <v>2</v>
      </c>
    </row>
    <row r="14530" spans="1:2" x14ac:dyDescent="0.25">
      <c r="A14530">
        <v>21199754</v>
      </c>
      <c r="B14530" t="s">
        <v>2</v>
      </c>
    </row>
    <row r="14531" spans="1:2" x14ac:dyDescent="0.25">
      <c r="A14531">
        <v>23891209</v>
      </c>
      <c r="B14531" t="s">
        <v>2</v>
      </c>
    </row>
    <row r="14532" spans="1:2" x14ac:dyDescent="0.25">
      <c r="A14532">
        <v>20682951</v>
      </c>
      <c r="B14532" t="s">
        <v>2</v>
      </c>
    </row>
    <row r="14533" spans="1:2" x14ac:dyDescent="0.25">
      <c r="A14533">
        <v>23759768</v>
      </c>
      <c r="B14533" t="s">
        <v>2</v>
      </c>
    </row>
    <row r="14534" spans="1:2" x14ac:dyDescent="0.25">
      <c r="A14534">
        <v>23909938</v>
      </c>
      <c r="B14534" t="s">
        <v>2</v>
      </c>
    </row>
    <row r="14535" spans="1:2" x14ac:dyDescent="0.25">
      <c r="A14535">
        <v>23912045</v>
      </c>
      <c r="B14535" t="s">
        <v>2</v>
      </c>
    </row>
    <row r="14536" spans="1:2" x14ac:dyDescent="0.25">
      <c r="A14536">
        <v>20884648</v>
      </c>
      <c r="B14536" t="s">
        <v>2</v>
      </c>
    </row>
    <row r="14537" spans="1:2" x14ac:dyDescent="0.25">
      <c r="A14537">
        <v>21434422</v>
      </c>
      <c r="B14537" t="s">
        <v>2</v>
      </c>
    </row>
    <row r="14538" spans="1:2" x14ac:dyDescent="0.25">
      <c r="A14538">
        <v>21851016</v>
      </c>
      <c r="B14538" t="s">
        <v>2</v>
      </c>
    </row>
    <row r="14539" spans="1:2" x14ac:dyDescent="0.25">
      <c r="A14539">
        <v>21262080</v>
      </c>
      <c r="B14539" t="s">
        <v>2</v>
      </c>
    </row>
    <row r="14540" spans="1:2" x14ac:dyDescent="0.25">
      <c r="A14540">
        <v>20161343</v>
      </c>
      <c r="B14540" t="s">
        <v>2</v>
      </c>
    </row>
    <row r="14541" spans="1:2" x14ac:dyDescent="0.25">
      <c r="A14541">
        <v>21237837</v>
      </c>
      <c r="B14541" t="s">
        <v>2</v>
      </c>
    </row>
    <row r="14542" spans="1:2" x14ac:dyDescent="0.25">
      <c r="A14542">
        <v>21300512</v>
      </c>
      <c r="B14542" t="s">
        <v>2</v>
      </c>
    </row>
    <row r="14543" spans="1:2" x14ac:dyDescent="0.25">
      <c r="A14543">
        <v>21828823</v>
      </c>
      <c r="B14543" t="s">
        <v>2</v>
      </c>
    </row>
    <row r="14544" spans="1:2" x14ac:dyDescent="0.25">
      <c r="A14544">
        <v>21858861</v>
      </c>
      <c r="B14544" t="s">
        <v>2</v>
      </c>
    </row>
    <row r="14545" spans="1:2" x14ac:dyDescent="0.25">
      <c r="A14545">
        <v>20744568</v>
      </c>
      <c r="B14545" t="s">
        <v>2</v>
      </c>
    </row>
    <row r="14546" spans="1:2" x14ac:dyDescent="0.25">
      <c r="A14546">
        <v>21261025</v>
      </c>
      <c r="B14546" t="s">
        <v>2</v>
      </c>
    </row>
    <row r="14547" spans="1:2" x14ac:dyDescent="0.25">
      <c r="A14547">
        <v>20243728</v>
      </c>
      <c r="B14547" t="s">
        <v>2</v>
      </c>
    </row>
    <row r="14548" spans="1:2" x14ac:dyDescent="0.25">
      <c r="A14548">
        <v>20089931</v>
      </c>
      <c r="B14548" t="s">
        <v>2</v>
      </c>
    </row>
    <row r="14549" spans="1:2" x14ac:dyDescent="0.25">
      <c r="A14549">
        <v>20892413</v>
      </c>
      <c r="B14549" t="s">
        <v>2</v>
      </c>
    </row>
    <row r="14550" spans="1:2" x14ac:dyDescent="0.25">
      <c r="A14550">
        <v>21876134</v>
      </c>
      <c r="B14550" t="s">
        <v>2</v>
      </c>
    </row>
    <row r="14551" spans="1:2" x14ac:dyDescent="0.25">
      <c r="A14551">
        <v>21524168</v>
      </c>
      <c r="B14551" t="s">
        <v>2</v>
      </c>
    </row>
    <row r="14552" spans="1:2" x14ac:dyDescent="0.25">
      <c r="A14552">
        <v>21420589</v>
      </c>
      <c r="B14552" t="s">
        <v>2</v>
      </c>
    </row>
    <row r="14553" spans="1:2" x14ac:dyDescent="0.25">
      <c r="A14553">
        <v>21305301</v>
      </c>
      <c r="B14553" t="s">
        <v>2</v>
      </c>
    </row>
    <row r="14554" spans="1:2" x14ac:dyDescent="0.25">
      <c r="A14554">
        <v>20434029</v>
      </c>
      <c r="B14554" t="s">
        <v>2</v>
      </c>
    </row>
    <row r="14555" spans="1:2" x14ac:dyDescent="0.25">
      <c r="A14555">
        <v>20575999</v>
      </c>
      <c r="B14555" t="s">
        <v>2</v>
      </c>
    </row>
    <row r="14556" spans="1:2" x14ac:dyDescent="0.25">
      <c r="A14556">
        <v>20088667</v>
      </c>
      <c r="B14556" t="s">
        <v>2</v>
      </c>
    </row>
    <row r="14557" spans="1:2" x14ac:dyDescent="0.25">
      <c r="A14557">
        <v>20858998</v>
      </c>
      <c r="B14557" t="s">
        <v>2</v>
      </c>
    </row>
    <row r="14558" spans="1:2" x14ac:dyDescent="0.25">
      <c r="A14558">
        <v>21543725</v>
      </c>
      <c r="B14558" t="s">
        <v>2</v>
      </c>
    </row>
    <row r="14559" spans="1:2" x14ac:dyDescent="0.25">
      <c r="A14559">
        <v>20841731</v>
      </c>
      <c r="B14559" t="s">
        <v>2</v>
      </c>
    </row>
    <row r="14560" spans="1:2" x14ac:dyDescent="0.25">
      <c r="A14560">
        <v>20533336</v>
      </c>
      <c r="B14560" t="s">
        <v>2</v>
      </c>
    </row>
    <row r="14561" spans="1:2" x14ac:dyDescent="0.25">
      <c r="A14561">
        <v>21926771</v>
      </c>
      <c r="B14561" t="s">
        <v>2</v>
      </c>
    </row>
    <row r="14562" spans="1:2" x14ac:dyDescent="0.25">
      <c r="A14562">
        <v>20007350</v>
      </c>
      <c r="B14562" t="s">
        <v>2</v>
      </c>
    </row>
    <row r="14563" spans="1:2" x14ac:dyDescent="0.25">
      <c r="A14563">
        <v>20887892</v>
      </c>
      <c r="B14563" t="s">
        <v>2</v>
      </c>
    </row>
    <row r="14564" spans="1:2" x14ac:dyDescent="0.25">
      <c r="A14564">
        <v>20008070</v>
      </c>
      <c r="B14564" t="s">
        <v>2</v>
      </c>
    </row>
    <row r="14565" spans="1:2" x14ac:dyDescent="0.25">
      <c r="A14565">
        <v>21611961</v>
      </c>
      <c r="B14565" t="s">
        <v>2</v>
      </c>
    </row>
    <row r="14566" spans="1:2" x14ac:dyDescent="0.25">
      <c r="A14566">
        <v>20413783</v>
      </c>
      <c r="B14566" t="s">
        <v>2</v>
      </c>
    </row>
    <row r="14567" spans="1:2" x14ac:dyDescent="0.25">
      <c r="A14567">
        <v>22756702</v>
      </c>
      <c r="B14567" t="s">
        <v>2</v>
      </c>
    </row>
    <row r="14568" spans="1:2" x14ac:dyDescent="0.25">
      <c r="A14568">
        <v>20899565</v>
      </c>
      <c r="B14568" t="s">
        <v>2</v>
      </c>
    </row>
    <row r="14569" spans="1:2" x14ac:dyDescent="0.25">
      <c r="A14569">
        <v>21822044</v>
      </c>
      <c r="B14569" t="s">
        <v>2</v>
      </c>
    </row>
    <row r="14570" spans="1:2" x14ac:dyDescent="0.25">
      <c r="A14570">
        <v>21625663</v>
      </c>
      <c r="B14570" t="s">
        <v>2</v>
      </c>
    </row>
    <row r="14571" spans="1:2" x14ac:dyDescent="0.25">
      <c r="A14571">
        <v>21607531</v>
      </c>
      <c r="B14571" t="s">
        <v>2</v>
      </c>
    </row>
    <row r="14572" spans="1:2" x14ac:dyDescent="0.25">
      <c r="A14572">
        <v>21050075</v>
      </c>
      <c r="B14572" t="s">
        <v>2</v>
      </c>
    </row>
    <row r="14573" spans="1:2" x14ac:dyDescent="0.25">
      <c r="A14573">
        <v>20387827</v>
      </c>
      <c r="B14573" t="s">
        <v>2</v>
      </c>
    </row>
    <row r="14574" spans="1:2" x14ac:dyDescent="0.25">
      <c r="A14574">
        <v>20630522</v>
      </c>
      <c r="B14574" t="s">
        <v>2</v>
      </c>
    </row>
    <row r="14575" spans="1:2" x14ac:dyDescent="0.25">
      <c r="A14575">
        <v>21994815</v>
      </c>
      <c r="B14575" t="s">
        <v>2</v>
      </c>
    </row>
    <row r="14576" spans="1:2" x14ac:dyDescent="0.25">
      <c r="A14576">
        <v>21626711</v>
      </c>
      <c r="B14576" t="s">
        <v>2</v>
      </c>
    </row>
    <row r="14577" spans="1:2" x14ac:dyDescent="0.25">
      <c r="A14577">
        <v>22779423</v>
      </c>
      <c r="B14577" t="s">
        <v>2</v>
      </c>
    </row>
    <row r="14578" spans="1:2" x14ac:dyDescent="0.25">
      <c r="A14578">
        <v>21279325</v>
      </c>
      <c r="B14578" t="s">
        <v>2</v>
      </c>
    </row>
    <row r="14579" spans="1:2" x14ac:dyDescent="0.25">
      <c r="A14579">
        <v>24296029</v>
      </c>
      <c r="B14579" t="s">
        <v>2</v>
      </c>
    </row>
    <row r="14580" spans="1:2" x14ac:dyDescent="0.25">
      <c r="A14580">
        <v>22725283</v>
      </c>
      <c r="B14580" t="s">
        <v>2</v>
      </c>
    </row>
    <row r="14581" spans="1:2" x14ac:dyDescent="0.25">
      <c r="A14581">
        <v>21373957</v>
      </c>
      <c r="B14581" t="s">
        <v>2</v>
      </c>
    </row>
    <row r="14582" spans="1:2" x14ac:dyDescent="0.25">
      <c r="A14582">
        <v>24281730</v>
      </c>
      <c r="B14582" t="s">
        <v>2</v>
      </c>
    </row>
    <row r="14583" spans="1:2" x14ac:dyDescent="0.25">
      <c r="A14583">
        <v>24308473</v>
      </c>
      <c r="B14583" t="s">
        <v>2</v>
      </c>
    </row>
    <row r="14584" spans="1:2" x14ac:dyDescent="0.25">
      <c r="A14584">
        <v>21314729</v>
      </c>
      <c r="B14584" t="s">
        <v>2</v>
      </c>
    </row>
    <row r="14585" spans="1:2" x14ac:dyDescent="0.25">
      <c r="A14585">
        <v>25109756</v>
      </c>
      <c r="B14585" t="s">
        <v>2</v>
      </c>
    </row>
    <row r="14586" spans="1:2" x14ac:dyDescent="0.25">
      <c r="A14586">
        <v>21201578</v>
      </c>
      <c r="B14586" t="s">
        <v>2</v>
      </c>
    </row>
    <row r="14587" spans="1:2" x14ac:dyDescent="0.25">
      <c r="A14587">
        <v>21040554</v>
      </c>
      <c r="B14587" t="s">
        <v>2</v>
      </c>
    </row>
    <row r="14588" spans="1:2" x14ac:dyDescent="0.25">
      <c r="A14588">
        <v>21025250</v>
      </c>
      <c r="B14588" t="s">
        <v>2</v>
      </c>
    </row>
    <row r="14589" spans="1:2" x14ac:dyDescent="0.25">
      <c r="A14589">
        <v>20770026</v>
      </c>
      <c r="B14589" t="s">
        <v>2</v>
      </c>
    </row>
    <row r="14590" spans="1:2" x14ac:dyDescent="0.25">
      <c r="A14590">
        <v>20219181</v>
      </c>
      <c r="B14590" t="s">
        <v>2</v>
      </c>
    </row>
    <row r="14591" spans="1:2" x14ac:dyDescent="0.25">
      <c r="A14591">
        <v>21912300</v>
      </c>
      <c r="B14591" t="s">
        <v>2</v>
      </c>
    </row>
    <row r="14592" spans="1:2" x14ac:dyDescent="0.25">
      <c r="A14592">
        <v>21829824</v>
      </c>
      <c r="B14592" t="s">
        <v>2</v>
      </c>
    </row>
    <row r="14593" spans="1:2" x14ac:dyDescent="0.25">
      <c r="A14593">
        <v>20862139</v>
      </c>
      <c r="B14593" t="s">
        <v>2</v>
      </c>
    </row>
    <row r="14594" spans="1:2" x14ac:dyDescent="0.25">
      <c r="A14594">
        <v>20759225</v>
      </c>
      <c r="B14594" t="s">
        <v>2</v>
      </c>
    </row>
    <row r="14595" spans="1:2" x14ac:dyDescent="0.25">
      <c r="A14595">
        <v>21755614</v>
      </c>
      <c r="B14595" t="s">
        <v>2</v>
      </c>
    </row>
    <row r="14596" spans="1:2" x14ac:dyDescent="0.25">
      <c r="A14596">
        <v>21593073</v>
      </c>
      <c r="B14596" t="s">
        <v>2</v>
      </c>
    </row>
    <row r="14597" spans="1:2" x14ac:dyDescent="0.25">
      <c r="A14597">
        <v>21857777</v>
      </c>
      <c r="B14597" t="s">
        <v>2</v>
      </c>
    </row>
    <row r="14598" spans="1:2" x14ac:dyDescent="0.25">
      <c r="A14598">
        <v>20408550</v>
      </c>
      <c r="B14598" t="s">
        <v>2</v>
      </c>
    </row>
    <row r="14599" spans="1:2" x14ac:dyDescent="0.25">
      <c r="A14599">
        <v>21663202</v>
      </c>
      <c r="B14599" t="s">
        <v>2</v>
      </c>
    </row>
    <row r="14600" spans="1:2" x14ac:dyDescent="0.25">
      <c r="A14600">
        <v>21060688</v>
      </c>
      <c r="B14600" t="s">
        <v>2</v>
      </c>
    </row>
    <row r="14601" spans="1:2" x14ac:dyDescent="0.25">
      <c r="A14601">
        <v>21303206</v>
      </c>
      <c r="B14601" t="s">
        <v>2</v>
      </c>
    </row>
    <row r="14602" spans="1:2" x14ac:dyDescent="0.25">
      <c r="A14602">
        <v>20411526</v>
      </c>
      <c r="B14602" t="s">
        <v>2</v>
      </c>
    </row>
    <row r="14603" spans="1:2" x14ac:dyDescent="0.25">
      <c r="A14603">
        <v>21894794</v>
      </c>
      <c r="B14603" t="s">
        <v>2</v>
      </c>
    </row>
    <row r="14604" spans="1:2" x14ac:dyDescent="0.25">
      <c r="A14604">
        <v>20418053</v>
      </c>
      <c r="B14604" t="s">
        <v>2</v>
      </c>
    </row>
    <row r="14605" spans="1:2" x14ac:dyDescent="0.25">
      <c r="A14605">
        <v>20862314</v>
      </c>
      <c r="B14605" t="s">
        <v>2</v>
      </c>
    </row>
    <row r="14606" spans="1:2" x14ac:dyDescent="0.25">
      <c r="A14606">
        <v>21034610</v>
      </c>
      <c r="B14606" t="s">
        <v>2</v>
      </c>
    </row>
    <row r="14607" spans="1:2" x14ac:dyDescent="0.25">
      <c r="A14607">
        <v>21866445</v>
      </c>
      <c r="B14607" t="s">
        <v>2</v>
      </c>
    </row>
    <row r="14608" spans="1:2" x14ac:dyDescent="0.25">
      <c r="A14608">
        <v>20302203</v>
      </c>
      <c r="B14608" t="s">
        <v>2</v>
      </c>
    </row>
    <row r="14609" spans="1:2" x14ac:dyDescent="0.25">
      <c r="A14609">
        <v>21700682</v>
      </c>
      <c r="B14609" t="s">
        <v>2</v>
      </c>
    </row>
    <row r="14610" spans="1:2" x14ac:dyDescent="0.25">
      <c r="A14610">
        <v>21279203</v>
      </c>
      <c r="B14610" t="s">
        <v>2</v>
      </c>
    </row>
    <row r="14611" spans="1:2" x14ac:dyDescent="0.25">
      <c r="A14611">
        <v>21125893</v>
      </c>
      <c r="B14611" t="s">
        <v>2</v>
      </c>
    </row>
    <row r="14612" spans="1:2" x14ac:dyDescent="0.25">
      <c r="A14612">
        <v>20933634</v>
      </c>
      <c r="B14612" t="s">
        <v>2</v>
      </c>
    </row>
    <row r="14613" spans="1:2" x14ac:dyDescent="0.25">
      <c r="A14613">
        <v>22512456</v>
      </c>
      <c r="B14613" t="s">
        <v>2</v>
      </c>
    </row>
    <row r="14614" spans="1:2" x14ac:dyDescent="0.25">
      <c r="A14614">
        <v>22380210</v>
      </c>
      <c r="B14614" t="s">
        <v>2</v>
      </c>
    </row>
    <row r="14615" spans="1:2" x14ac:dyDescent="0.25">
      <c r="A14615">
        <v>21866282</v>
      </c>
      <c r="B14615" t="s">
        <v>2</v>
      </c>
    </row>
    <row r="14616" spans="1:2" x14ac:dyDescent="0.25">
      <c r="A14616">
        <v>21803973</v>
      </c>
      <c r="B14616" t="s">
        <v>2</v>
      </c>
    </row>
    <row r="14617" spans="1:2" x14ac:dyDescent="0.25">
      <c r="A14617">
        <v>21015296</v>
      </c>
      <c r="B14617" t="s">
        <v>2</v>
      </c>
    </row>
    <row r="14618" spans="1:2" x14ac:dyDescent="0.25">
      <c r="A14618">
        <v>21446257</v>
      </c>
      <c r="B14618" t="s">
        <v>2</v>
      </c>
    </row>
    <row r="14619" spans="1:2" x14ac:dyDescent="0.25">
      <c r="A14619">
        <v>21642550</v>
      </c>
      <c r="B14619" t="s">
        <v>2</v>
      </c>
    </row>
    <row r="14620" spans="1:2" x14ac:dyDescent="0.25">
      <c r="A14620">
        <v>20230857</v>
      </c>
      <c r="B14620" t="s">
        <v>2</v>
      </c>
    </row>
    <row r="14621" spans="1:2" x14ac:dyDescent="0.25">
      <c r="A14621">
        <v>21177232</v>
      </c>
      <c r="B14621" t="s">
        <v>2</v>
      </c>
    </row>
    <row r="14622" spans="1:2" x14ac:dyDescent="0.25">
      <c r="A14622">
        <v>21192132</v>
      </c>
      <c r="B14622" t="s">
        <v>2</v>
      </c>
    </row>
    <row r="14623" spans="1:2" x14ac:dyDescent="0.25">
      <c r="A14623">
        <v>21473886</v>
      </c>
      <c r="B14623" t="s">
        <v>2</v>
      </c>
    </row>
    <row r="14624" spans="1:2" x14ac:dyDescent="0.25">
      <c r="A14624">
        <v>21154305</v>
      </c>
      <c r="B14624" t="s">
        <v>2</v>
      </c>
    </row>
    <row r="14625" spans="1:2" x14ac:dyDescent="0.25">
      <c r="A14625">
        <v>21019437</v>
      </c>
      <c r="B14625" t="s">
        <v>2</v>
      </c>
    </row>
    <row r="14626" spans="1:2" x14ac:dyDescent="0.25">
      <c r="A14626">
        <v>20217591</v>
      </c>
      <c r="B14626" t="s">
        <v>2</v>
      </c>
    </row>
    <row r="14627" spans="1:2" x14ac:dyDescent="0.25">
      <c r="A14627">
        <v>20859050</v>
      </c>
      <c r="B14627" t="s">
        <v>2</v>
      </c>
    </row>
    <row r="14628" spans="1:2" x14ac:dyDescent="0.25">
      <c r="A14628">
        <v>21106346</v>
      </c>
      <c r="B14628" t="s">
        <v>2</v>
      </c>
    </row>
    <row r="14629" spans="1:2" x14ac:dyDescent="0.25">
      <c r="A14629">
        <v>21146477</v>
      </c>
      <c r="B14629" t="s">
        <v>2</v>
      </c>
    </row>
    <row r="14630" spans="1:2" x14ac:dyDescent="0.25">
      <c r="A14630">
        <v>21043641</v>
      </c>
      <c r="B14630" t="s">
        <v>2</v>
      </c>
    </row>
    <row r="14631" spans="1:2" x14ac:dyDescent="0.25">
      <c r="A14631">
        <v>20201747</v>
      </c>
      <c r="B14631" t="s">
        <v>2</v>
      </c>
    </row>
    <row r="14632" spans="1:2" x14ac:dyDescent="0.25">
      <c r="A14632">
        <v>21018261</v>
      </c>
      <c r="B14632" t="s">
        <v>2</v>
      </c>
    </row>
    <row r="14633" spans="1:2" x14ac:dyDescent="0.25">
      <c r="A14633">
        <v>20498992</v>
      </c>
      <c r="B14633" t="s">
        <v>2</v>
      </c>
    </row>
    <row r="14634" spans="1:2" x14ac:dyDescent="0.25">
      <c r="A14634">
        <v>21569950</v>
      </c>
      <c r="B14634" t="s">
        <v>2</v>
      </c>
    </row>
    <row r="14635" spans="1:2" x14ac:dyDescent="0.25">
      <c r="A14635">
        <v>21857481</v>
      </c>
      <c r="B14635" t="s">
        <v>2</v>
      </c>
    </row>
    <row r="14636" spans="1:2" x14ac:dyDescent="0.25">
      <c r="A14636">
        <v>20571103</v>
      </c>
      <c r="B14636" t="s">
        <v>2</v>
      </c>
    </row>
    <row r="14637" spans="1:2" x14ac:dyDescent="0.25">
      <c r="A14637">
        <v>21018481</v>
      </c>
      <c r="B14637" t="s">
        <v>2</v>
      </c>
    </row>
    <row r="14638" spans="1:2" x14ac:dyDescent="0.25">
      <c r="A14638">
        <v>20478584</v>
      </c>
      <c r="B14638" t="s">
        <v>2</v>
      </c>
    </row>
    <row r="14639" spans="1:2" x14ac:dyDescent="0.25">
      <c r="A14639">
        <v>21756783</v>
      </c>
      <c r="B14639" t="s">
        <v>2</v>
      </c>
    </row>
    <row r="14640" spans="1:2" x14ac:dyDescent="0.25">
      <c r="A14640">
        <v>20348995</v>
      </c>
      <c r="B14640" t="s">
        <v>2</v>
      </c>
    </row>
    <row r="14641" spans="1:2" x14ac:dyDescent="0.25">
      <c r="A14641">
        <v>21827634</v>
      </c>
      <c r="B14641" t="s">
        <v>2</v>
      </c>
    </row>
    <row r="14642" spans="1:2" x14ac:dyDescent="0.25">
      <c r="A14642">
        <v>21270805</v>
      </c>
      <c r="B14642" t="s">
        <v>2</v>
      </c>
    </row>
    <row r="14643" spans="1:2" x14ac:dyDescent="0.25">
      <c r="A14643">
        <v>21404538</v>
      </c>
      <c r="B14643" t="s">
        <v>2</v>
      </c>
    </row>
    <row r="14644" spans="1:2" x14ac:dyDescent="0.25">
      <c r="A14644">
        <v>21656268</v>
      </c>
      <c r="B14644" t="s">
        <v>2</v>
      </c>
    </row>
    <row r="14645" spans="1:2" x14ac:dyDescent="0.25">
      <c r="A14645">
        <v>22171451</v>
      </c>
      <c r="B14645" t="s">
        <v>2</v>
      </c>
    </row>
    <row r="14646" spans="1:2" x14ac:dyDescent="0.25">
      <c r="A14646">
        <v>22255690</v>
      </c>
      <c r="B14646" t="s">
        <v>2</v>
      </c>
    </row>
    <row r="14647" spans="1:2" x14ac:dyDescent="0.25">
      <c r="A14647">
        <v>21574967</v>
      </c>
      <c r="B14647" t="s">
        <v>2</v>
      </c>
    </row>
    <row r="14648" spans="1:2" x14ac:dyDescent="0.25">
      <c r="A14648">
        <v>21086859</v>
      </c>
      <c r="B14648" t="s">
        <v>2</v>
      </c>
    </row>
    <row r="14649" spans="1:2" x14ac:dyDescent="0.25">
      <c r="A14649">
        <v>20781766</v>
      </c>
      <c r="B14649" t="s">
        <v>2</v>
      </c>
    </row>
    <row r="14650" spans="1:2" x14ac:dyDescent="0.25">
      <c r="A14650">
        <v>21367927</v>
      </c>
      <c r="B14650" t="s">
        <v>2</v>
      </c>
    </row>
    <row r="14651" spans="1:2" x14ac:dyDescent="0.25">
      <c r="A14651">
        <v>21075367</v>
      </c>
      <c r="B14651" t="s">
        <v>2</v>
      </c>
    </row>
    <row r="14652" spans="1:2" x14ac:dyDescent="0.25">
      <c r="A14652">
        <v>21925937</v>
      </c>
      <c r="B14652" t="s">
        <v>2</v>
      </c>
    </row>
    <row r="14653" spans="1:2" x14ac:dyDescent="0.25">
      <c r="A14653">
        <v>20557382</v>
      </c>
      <c r="B14653" t="s">
        <v>2</v>
      </c>
    </row>
    <row r="14654" spans="1:2" x14ac:dyDescent="0.25">
      <c r="A14654">
        <v>20534334</v>
      </c>
      <c r="B14654" t="s">
        <v>2</v>
      </c>
    </row>
    <row r="14655" spans="1:2" x14ac:dyDescent="0.25">
      <c r="A14655">
        <v>20261073</v>
      </c>
      <c r="B14655" t="s">
        <v>2</v>
      </c>
    </row>
    <row r="14656" spans="1:2" x14ac:dyDescent="0.25">
      <c r="A14656">
        <v>20295628</v>
      </c>
      <c r="B14656" t="s">
        <v>2</v>
      </c>
    </row>
    <row r="14657" spans="1:2" x14ac:dyDescent="0.25">
      <c r="A14657">
        <v>21776222</v>
      </c>
      <c r="B14657" t="s">
        <v>2</v>
      </c>
    </row>
    <row r="14658" spans="1:2" x14ac:dyDescent="0.25">
      <c r="A14658">
        <v>21916346</v>
      </c>
      <c r="B14658" t="s">
        <v>2</v>
      </c>
    </row>
    <row r="14659" spans="1:2" x14ac:dyDescent="0.25">
      <c r="A14659">
        <v>22000759</v>
      </c>
      <c r="B14659" t="s">
        <v>2</v>
      </c>
    </row>
    <row r="14660" spans="1:2" x14ac:dyDescent="0.25">
      <c r="A14660">
        <v>20996380</v>
      </c>
      <c r="B14660" t="s">
        <v>2</v>
      </c>
    </row>
    <row r="14661" spans="1:2" x14ac:dyDescent="0.25">
      <c r="A14661">
        <v>21058210</v>
      </c>
      <c r="B14661" t="s">
        <v>2</v>
      </c>
    </row>
    <row r="14662" spans="1:2" x14ac:dyDescent="0.25">
      <c r="A14662">
        <v>21230773</v>
      </c>
      <c r="B14662" t="s">
        <v>2</v>
      </c>
    </row>
    <row r="14663" spans="1:2" x14ac:dyDescent="0.25">
      <c r="A14663">
        <v>21890213</v>
      </c>
      <c r="B14663" t="s">
        <v>2</v>
      </c>
    </row>
    <row r="14664" spans="1:2" x14ac:dyDescent="0.25">
      <c r="A14664">
        <v>21524256</v>
      </c>
      <c r="B14664" t="s">
        <v>2</v>
      </c>
    </row>
    <row r="14665" spans="1:2" x14ac:dyDescent="0.25">
      <c r="A14665">
        <v>21018269</v>
      </c>
      <c r="B14665" t="s">
        <v>2</v>
      </c>
    </row>
    <row r="14666" spans="1:2" x14ac:dyDescent="0.25">
      <c r="A14666">
        <v>20820116</v>
      </c>
      <c r="B14666" t="s">
        <v>2</v>
      </c>
    </row>
    <row r="14667" spans="1:2" x14ac:dyDescent="0.25">
      <c r="A14667">
        <v>22024688</v>
      </c>
      <c r="B14667" t="s">
        <v>2</v>
      </c>
    </row>
    <row r="14668" spans="1:2" x14ac:dyDescent="0.25">
      <c r="A14668">
        <v>20412180</v>
      </c>
      <c r="B14668" t="s">
        <v>2</v>
      </c>
    </row>
    <row r="14669" spans="1:2" x14ac:dyDescent="0.25">
      <c r="A14669">
        <v>20085996</v>
      </c>
      <c r="B14669" t="s">
        <v>2</v>
      </c>
    </row>
    <row r="14670" spans="1:2" x14ac:dyDescent="0.25">
      <c r="A14670">
        <v>21723259</v>
      </c>
      <c r="B14670" t="s">
        <v>2</v>
      </c>
    </row>
    <row r="14671" spans="1:2" x14ac:dyDescent="0.25">
      <c r="A14671">
        <v>20054369</v>
      </c>
      <c r="B14671" t="s">
        <v>2</v>
      </c>
    </row>
    <row r="14672" spans="1:2" x14ac:dyDescent="0.25">
      <c r="A14672">
        <v>20231182</v>
      </c>
      <c r="B14672" t="s">
        <v>2</v>
      </c>
    </row>
    <row r="14673" spans="1:2" x14ac:dyDescent="0.25">
      <c r="A14673">
        <v>20858466</v>
      </c>
      <c r="B14673" t="s">
        <v>2</v>
      </c>
    </row>
    <row r="14674" spans="1:2" x14ac:dyDescent="0.25">
      <c r="A14674">
        <v>21018234</v>
      </c>
      <c r="B14674" t="s">
        <v>2</v>
      </c>
    </row>
    <row r="14675" spans="1:2" x14ac:dyDescent="0.25">
      <c r="A14675">
        <v>20149611</v>
      </c>
      <c r="B14675" t="s">
        <v>2</v>
      </c>
    </row>
    <row r="14676" spans="1:2" x14ac:dyDescent="0.25">
      <c r="A14676">
        <v>21271426</v>
      </c>
      <c r="B14676" t="s">
        <v>2</v>
      </c>
    </row>
    <row r="14677" spans="1:2" x14ac:dyDescent="0.25">
      <c r="A14677">
        <v>20719757</v>
      </c>
      <c r="B14677" t="s">
        <v>2</v>
      </c>
    </row>
    <row r="14678" spans="1:2" x14ac:dyDescent="0.25">
      <c r="A14678">
        <v>21498271</v>
      </c>
      <c r="B14678" t="s">
        <v>2</v>
      </c>
    </row>
    <row r="14679" spans="1:2" x14ac:dyDescent="0.25">
      <c r="A14679">
        <v>22051791</v>
      </c>
      <c r="B14679" t="s">
        <v>2</v>
      </c>
    </row>
    <row r="14680" spans="1:2" x14ac:dyDescent="0.25">
      <c r="A14680">
        <v>20237013</v>
      </c>
      <c r="B14680" t="s">
        <v>2</v>
      </c>
    </row>
    <row r="14681" spans="1:2" x14ac:dyDescent="0.25">
      <c r="A14681">
        <v>21770154</v>
      </c>
      <c r="B14681" t="s">
        <v>2</v>
      </c>
    </row>
    <row r="14682" spans="1:2" x14ac:dyDescent="0.25">
      <c r="A14682">
        <v>20507133</v>
      </c>
      <c r="B14682" t="s">
        <v>2</v>
      </c>
    </row>
    <row r="14683" spans="1:2" x14ac:dyDescent="0.25">
      <c r="A14683">
        <v>21481979</v>
      </c>
      <c r="B14683" t="s">
        <v>2</v>
      </c>
    </row>
    <row r="14684" spans="1:2" x14ac:dyDescent="0.25">
      <c r="A14684">
        <v>22014959</v>
      </c>
      <c r="B14684" t="s">
        <v>2</v>
      </c>
    </row>
    <row r="14685" spans="1:2" x14ac:dyDescent="0.25">
      <c r="A14685">
        <v>20582778</v>
      </c>
      <c r="B14685" t="s">
        <v>2</v>
      </c>
    </row>
    <row r="14686" spans="1:2" x14ac:dyDescent="0.25">
      <c r="A14686">
        <v>22026559</v>
      </c>
      <c r="B14686" t="s">
        <v>2</v>
      </c>
    </row>
    <row r="14687" spans="1:2" x14ac:dyDescent="0.25">
      <c r="A14687">
        <v>21614445</v>
      </c>
      <c r="B14687" t="s">
        <v>2</v>
      </c>
    </row>
    <row r="14688" spans="1:2" x14ac:dyDescent="0.25">
      <c r="A14688">
        <v>22000738</v>
      </c>
      <c r="B14688" t="s">
        <v>2</v>
      </c>
    </row>
    <row r="14689" spans="1:2" x14ac:dyDescent="0.25">
      <c r="A14689">
        <v>21150350</v>
      </c>
      <c r="B14689" t="s">
        <v>2</v>
      </c>
    </row>
    <row r="14690" spans="1:2" x14ac:dyDescent="0.25">
      <c r="A14690">
        <v>21085737</v>
      </c>
      <c r="B14690" t="s">
        <v>2</v>
      </c>
    </row>
    <row r="14691" spans="1:2" x14ac:dyDescent="0.25">
      <c r="A14691">
        <v>21235814</v>
      </c>
      <c r="B14691" t="s">
        <v>2</v>
      </c>
    </row>
    <row r="14692" spans="1:2" x14ac:dyDescent="0.25">
      <c r="A14692">
        <v>20890033</v>
      </c>
      <c r="B14692" t="s">
        <v>2</v>
      </c>
    </row>
    <row r="14693" spans="1:2" x14ac:dyDescent="0.25">
      <c r="A14693">
        <v>21276156</v>
      </c>
      <c r="B14693" t="s">
        <v>2</v>
      </c>
    </row>
    <row r="14694" spans="1:2" x14ac:dyDescent="0.25">
      <c r="A14694">
        <v>21018480</v>
      </c>
      <c r="B14694" t="s">
        <v>2</v>
      </c>
    </row>
    <row r="14695" spans="1:2" x14ac:dyDescent="0.25">
      <c r="A14695">
        <v>20961511</v>
      </c>
      <c r="B14695" t="s">
        <v>2</v>
      </c>
    </row>
    <row r="14696" spans="1:2" x14ac:dyDescent="0.25">
      <c r="A14696">
        <v>21595456</v>
      </c>
      <c r="B14696" t="s">
        <v>2</v>
      </c>
    </row>
    <row r="14697" spans="1:2" x14ac:dyDescent="0.25">
      <c r="A14697">
        <v>20540625</v>
      </c>
      <c r="B14697" t="s">
        <v>2</v>
      </c>
    </row>
    <row r="14698" spans="1:2" x14ac:dyDescent="0.25">
      <c r="A14698">
        <v>20995021</v>
      </c>
      <c r="B14698" t="s">
        <v>2</v>
      </c>
    </row>
    <row r="14699" spans="1:2" x14ac:dyDescent="0.25">
      <c r="A14699">
        <v>20873185</v>
      </c>
      <c r="B14699" t="s">
        <v>2</v>
      </c>
    </row>
    <row r="14700" spans="1:2" x14ac:dyDescent="0.25">
      <c r="A14700">
        <v>21370894</v>
      </c>
      <c r="B14700" t="s">
        <v>2</v>
      </c>
    </row>
    <row r="14701" spans="1:2" x14ac:dyDescent="0.25">
      <c r="A14701">
        <v>20703091</v>
      </c>
      <c r="B14701" t="s">
        <v>2</v>
      </c>
    </row>
    <row r="14702" spans="1:2" x14ac:dyDescent="0.25">
      <c r="A14702">
        <v>20315690</v>
      </c>
      <c r="B14702" t="s">
        <v>2</v>
      </c>
    </row>
    <row r="14703" spans="1:2" x14ac:dyDescent="0.25">
      <c r="A14703">
        <v>21609954</v>
      </c>
      <c r="B14703" t="s">
        <v>2</v>
      </c>
    </row>
    <row r="14704" spans="1:2" x14ac:dyDescent="0.25">
      <c r="A14704">
        <v>20747628</v>
      </c>
      <c r="B14704" t="s">
        <v>2</v>
      </c>
    </row>
    <row r="14705" spans="1:2" x14ac:dyDescent="0.25">
      <c r="A14705">
        <v>20684777</v>
      </c>
      <c r="B14705" t="s">
        <v>2</v>
      </c>
    </row>
    <row r="14706" spans="1:2" x14ac:dyDescent="0.25">
      <c r="A14706">
        <v>21589782</v>
      </c>
      <c r="B14706" t="s">
        <v>2</v>
      </c>
    </row>
    <row r="14707" spans="1:2" x14ac:dyDescent="0.25">
      <c r="A14707">
        <v>21016562</v>
      </c>
      <c r="B14707" t="s">
        <v>2</v>
      </c>
    </row>
    <row r="14708" spans="1:2" x14ac:dyDescent="0.25">
      <c r="A14708">
        <v>20349567</v>
      </c>
      <c r="B14708" t="s">
        <v>2</v>
      </c>
    </row>
    <row r="14709" spans="1:2" x14ac:dyDescent="0.25">
      <c r="A14709">
        <v>20743594</v>
      </c>
      <c r="B14709" t="s">
        <v>2</v>
      </c>
    </row>
    <row r="14710" spans="1:2" x14ac:dyDescent="0.25">
      <c r="A14710">
        <v>20993686</v>
      </c>
      <c r="B14710" t="s">
        <v>2</v>
      </c>
    </row>
    <row r="14711" spans="1:2" x14ac:dyDescent="0.25">
      <c r="A14711">
        <v>21018283</v>
      </c>
      <c r="B14711" t="s">
        <v>2</v>
      </c>
    </row>
    <row r="14712" spans="1:2" x14ac:dyDescent="0.25">
      <c r="A14712">
        <v>20741148</v>
      </c>
      <c r="B14712" t="s">
        <v>2</v>
      </c>
    </row>
    <row r="14713" spans="1:2" x14ac:dyDescent="0.25">
      <c r="A14713">
        <v>21546599</v>
      </c>
      <c r="B14713" t="s">
        <v>2</v>
      </c>
    </row>
    <row r="14714" spans="1:2" x14ac:dyDescent="0.25">
      <c r="A14714">
        <v>20827613</v>
      </c>
      <c r="B14714" t="s">
        <v>2</v>
      </c>
    </row>
    <row r="14715" spans="1:2" x14ac:dyDescent="0.25">
      <c r="A14715">
        <v>20635969</v>
      </c>
      <c r="B14715" t="s">
        <v>2</v>
      </c>
    </row>
    <row r="14716" spans="1:2" x14ac:dyDescent="0.25">
      <c r="A14716">
        <v>21286123</v>
      </c>
      <c r="B14716" t="s">
        <v>2</v>
      </c>
    </row>
    <row r="14717" spans="1:2" x14ac:dyDescent="0.25">
      <c r="A14717">
        <v>21343879</v>
      </c>
      <c r="B14717" t="s">
        <v>2</v>
      </c>
    </row>
    <row r="14718" spans="1:2" x14ac:dyDescent="0.25">
      <c r="A14718">
        <v>21999885</v>
      </c>
      <c r="B14718" t="s">
        <v>2</v>
      </c>
    </row>
    <row r="14719" spans="1:2" x14ac:dyDescent="0.25">
      <c r="A14719">
        <v>20153121</v>
      </c>
      <c r="B14719" t="s">
        <v>2</v>
      </c>
    </row>
    <row r="14720" spans="1:2" x14ac:dyDescent="0.25">
      <c r="A14720">
        <v>20515672</v>
      </c>
      <c r="B14720" t="s">
        <v>2</v>
      </c>
    </row>
    <row r="14721" spans="1:2" x14ac:dyDescent="0.25">
      <c r="A14721">
        <v>20704053</v>
      </c>
      <c r="B14721" t="s">
        <v>2</v>
      </c>
    </row>
    <row r="14722" spans="1:2" x14ac:dyDescent="0.25">
      <c r="A14722">
        <v>21998425</v>
      </c>
      <c r="B14722" t="s">
        <v>2</v>
      </c>
    </row>
    <row r="14723" spans="1:2" x14ac:dyDescent="0.25">
      <c r="A14723">
        <v>20608672</v>
      </c>
      <c r="B14723" t="s">
        <v>2</v>
      </c>
    </row>
    <row r="14724" spans="1:2" x14ac:dyDescent="0.25">
      <c r="A14724">
        <v>21489862</v>
      </c>
      <c r="B14724" t="s">
        <v>2</v>
      </c>
    </row>
    <row r="14725" spans="1:2" x14ac:dyDescent="0.25">
      <c r="A14725">
        <v>24232335</v>
      </c>
      <c r="B14725" t="s">
        <v>2</v>
      </c>
    </row>
    <row r="14726" spans="1:2" x14ac:dyDescent="0.25">
      <c r="A14726">
        <v>20527113</v>
      </c>
      <c r="B14726" t="s">
        <v>2</v>
      </c>
    </row>
    <row r="14727" spans="1:2" x14ac:dyDescent="0.25">
      <c r="A14727">
        <v>24309175</v>
      </c>
      <c r="B14727" t="s">
        <v>2</v>
      </c>
    </row>
    <row r="14728" spans="1:2" x14ac:dyDescent="0.25">
      <c r="A14728">
        <v>20924963</v>
      </c>
      <c r="B14728" t="s">
        <v>2</v>
      </c>
    </row>
    <row r="14729" spans="1:2" x14ac:dyDescent="0.25">
      <c r="A14729">
        <v>21181722</v>
      </c>
      <c r="B14729" t="s">
        <v>2</v>
      </c>
    </row>
    <row r="14730" spans="1:2" x14ac:dyDescent="0.25">
      <c r="A14730">
        <v>20348376</v>
      </c>
      <c r="B14730" t="s">
        <v>2</v>
      </c>
    </row>
    <row r="14731" spans="1:2" x14ac:dyDescent="0.25">
      <c r="A14731">
        <v>20421245</v>
      </c>
      <c r="B14731" t="s">
        <v>2</v>
      </c>
    </row>
    <row r="14732" spans="1:2" x14ac:dyDescent="0.25">
      <c r="A14732">
        <v>24319717</v>
      </c>
      <c r="B14732" t="s">
        <v>2</v>
      </c>
    </row>
    <row r="14733" spans="1:2" x14ac:dyDescent="0.25">
      <c r="A14733">
        <v>24213458</v>
      </c>
      <c r="B14733" t="s">
        <v>2</v>
      </c>
    </row>
    <row r="14734" spans="1:2" x14ac:dyDescent="0.25">
      <c r="A14734">
        <v>20666423</v>
      </c>
      <c r="B14734" t="s">
        <v>2</v>
      </c>
    </row>
    <row r="14735" spans="1:2" x14ac:dyDescent="0.25">
      <c r="A14735">
        <v>20264792</v>
      </c>
      <c r="B14735" t="s">
        <v>2</v>
      </c>
    </row>
    <row r="14736" spans="1:2" x14ac:dyDescent="0.25">
      <c r="A14736">
        <v>21210515</v>
      </c>
      <c r="B14736" t="s">
        <v>2</v>
      </c>
    </row>
    <row r="14737" spans="1:2" x14ac:dyDescent="0.25">
      <c r="A14737">
        <v>21830779</v>
      </c>
      <c r="B14737" t="s">
        <v>2</v>
      </c>
    </row>
    <row r="14738" spans="1:2" x14ac:dyDescent="0.25">
      <c r="A14738">
        <v>21577596</v>
      </c>
      <c r="B14738" t="s">
        <v>2</v>
      </c>
    </row>
    <row r="14739" spans="1:2" x14ac:dyDescent="0.25">
      <c r="A14739">
        <v>21729535</v>
      </c>
      <c r="B14739" t="s">
        <v>2</v>
      </c>
    </row>
    <row r="14740" spans="1:2" x14ac:dyDescent="0.25">
      <c r="A14740">
        <v>21429000</v>
      </c>
      <c r="B14740" t="s">
        <v>2</v>
      </c>
    </row>
    <row r="14741" spans="1:2" x14ac:dyDescent="0.25">
      <c r="A14741">
        <v>20076289</v>
      </c>
      <c r="B14741" t="s">
        <v>2</v>
      </c>
    </row>
    <row r="14742" spans="1:2" x14ac:dyDescent="0.25">
      <c r="A14742">
        <v>21732249</v>
      </c>
      <c r="B14742" t="s">
        <v>2</v>
      </c>
    </row>
    <row r="14743" spans="1:2" x14ac:dyDescent="0.25">
      <c r="A14743">
        <v>21820198</v>
      </c>
      <c r="B14743" t="s">
        <v>2</v>
      </c>
    </row>
    <row r="14744" spans="1:2" x14ac:dyDescent="0.25">
      <c r="A14744">
        <v>21009531</v>
      </c>
      <c r="B14744" t="s">
        <v>2</v>
      </c>
    </row>
    <row r="14745" spans="1:2" x14ac:dyDescent="0.25">
      <c r="A14745">
        <v>21681573</v>
      </c>
      <c r="B14745" t="s">
        <v>2</v>
      </c>
    </row>
    <row r="14746" spans="1:2" x14ac:dyDescent="0.25">
      <c r="A14746">
        <v>20983186</v>
      </c>
      <c r="B14746" t="s">
        <v>2</v>
      </c>
    </row>
    <row r="14747" spans="1:2" x14ac:dyDescent="0.25">
      <c r="A14747">
        <v>21961048</v>
      </c>
      <c r="B14747" t="s">
        <v>2</v>
      </c>
    </row>
    <row r="14748" spans="1:2" x14ac:dyDescent="0.25">
      <c r="A14748">
        <v>21471382</v>
      </c>
      <c r="B14748" t="s">
        <v>2</v>
      </c>
    </row>
    <row r="14749" spans="1:2" x14ac:dyDescent="0.25">
      <c r="A14749">
        <v>20455853</v>
      </c>
      <c r="B14749" t="s">
        <v>2</v>
      </c>
    </row>
    <row r="14750" spans="1:2" x14ac:dyDescent="0.25">
      <c r="A14750">
        <v>20519855</v>
      </c>
      <c r="B14750" t="s">
        <v>2</v>
      </c>
    </row>
    <row r="14751" spans="1:2" x14ac:dyDescent="0.25">
      <c r="A14751">
        <v>20376287</v>
      </c>
      <c r="B14751" t="s">
        <v>2</v>
      </c>
    </row>
    <row r="14752" spans="1:2" x14ac:dyDescent="0.25">
      <c r="A14752">
        <v>21837574</v>
      </c>
      <c r="B14752" t="s">
        <v>2</v>
      </c>
    </row>
    <row r="14753" spans="1:2" x14ac:dyDescent="0.25">
      <c r="A14753">
        <v>20149737</v>
      </c>
      <c r="B14753" t="s">
        <v>2</v>
      </c>
    </row>
    <row r="14754" spans="1:2" x14ac:dyDescent="0.25">
      <c r="A14754">
        <v>20236939</v>
      </c>
      <c r="B14754" t="s">
        <v>2</v>
      </c>
    </row>
    <row r="14755" spans="1:2" x14ac:dyDescent="0.25">
      <c r="A14755">
        <v>21707454</v>
      </c>
      <c r="B14755" t="s">
        <v>2</v>
      </c>
    </row>
    <row r="14756" spans="1:2" x14ac:dyDescent="0.25">
      <c r="A14756">
        <v>20521294</v>
      </c>
      <c r="B14756" t="s">
        <v>2</v>
      </c>
    </row>
    <row r="14757" spans="1:2" x14ac:dyDescent="0.25">
      <c r="A14757">
        <v>20902531</v>
      </c>
      <c r="B14757" t="s">
        <v>2</v>
      </c>
    </row>
    <row r="14758" spans="1:2" x14ac:dyDescent="0.25">
      <c r="A14758">
        <v>21711300</v>
      </c>
      <c r="B14758" t="s">
        <v>2</v>
      </c>
    </row>
    <row r="14759" spans="1:2" x14ac:dyDescent="0.25">
      <c r="A14759">
        <v>21202654</v>
      </c>
      <c r="B14759" t="s">
        <v>2</v>
      </c>
    </row>
    <row r="14760" spans="1:2" x14ac:dyDescent="0.25">
      <c r="A14760">
        <v>20538594</v>
      </c>
      <c r="B14760" t="s">
        <v>2</v>
      </c>
    </row>
    <row r="14761" spans="1:2" x14ac:dyDescent="0.25">
      <c r="A14761">
        <v>20639471</v>
      </c>
      <c r="B14761" t="s">
        <v>2</v>
      </c>
    </row>
    <row r="14762" spans="1:2" x14ac:dyDescent="0.25">
      <c r="A14762">
        <v>21882144</v>
      </c>
      <c r="B14762" t="s">
        <v>2</v>
      </c>
    </row>
    <row r="14763" spans="1:2" x14ac:dyDescent="0.25">
      <c r="A14763">
        <v>20483870</v>
      </c>
      <c r="B14763" t="s">
        <v>2</v>
      </c>
    </row>
    <row r="14764" spans="1:2" x14ac:dyDescent="0.25">
      <c r="A14764">
        <v>20371196</v>
      </c>
      <c r="B14764" t="s">
        <v>2</v>
      </c>
    </row>
    <row r="14765" spans="1:2" x14ac:dyDescent="0.25">
      <c r="A14765">
        <v>21190234</v>
      </c>
      <c r="B14765" t="s">
        <v>2</v>
      </c>
    </row>
    <row r="14766" spans="1:2" x14ac:dyDescent="0.25">
      <c r="A14766">
        <v>21155826</v>
      </c>
      <c r="B14766" t="s">
        <v>2</v>
      </c>
    </row>
    <row r="14767" spans="1:2" x14ac:dyDescent="0.25">
      <c r="A14767">
        <v>21018187</v>
      </c>
      <c r="B14767" t="s">
        <v>2</v>
      </c>
    </row>
    <row r="14768" spans="1:2" x14ac:dyDescent="0.25">
      <c r="A14768">
        <v>21543576</v>
      </c>
      <c r="B14768" t="s">
        <v>2</v>
      </c>
    </row>
    <row r="14769" spans="1:2" x14ac:dyDescent="0.25">
      <c r="A14769">
        <v>21931180</v>
      </c>
      <c r="B14769" t="s">
        <v>2</v>
      </c>
    </row>
    <row r="14770" spans="1:2" x14ac:dyDescent="0.25">
      <c r="A14770">
        <v>20821620</v>
      </c>
      <c r="B14770" t="s">
        <v>2</v>
      </c>
    </row>
    <row r="14771" spans="1:2" x14ac:dyDescent="0.25">
      <c r="A14771">
        <v>21451417</v>
      </c>
      <c r="B14771" t="s">
        <v>2</v>
      </c>
    </row>
    <row r="14772" spans="1:2" x14ac:dyDescent="0.25">
      <c r="A14772">
        <v>21465476</v>
      </c>
      <c r="B14772" t="s">
        <v>2</v>
      </c>
    </row>
    <row r="14773" spans="1:2" x14ac:dyDescent="0.25">
      <c r="A14773">
        <v>20915260</v>
      </c>
      <c r="B14773" t="s">
        <v>2</v>
      </c>
    </row>
    <row r="14774" spans="1:2" x14ac:dyDescent="0.25">
      <c r="A14774">
        <v>21086156</v>
      </c>
      <c r="B14774" t="s">
        <v>2</v>
      </c>
    </row>
    <row r="14775" spans="1:2" x14ac:dyDescent="0.25">
      <c r="A14775">
        <v>21941106</v>
      </c>
      <c r="B14775" t="s">
        <v>2</v>
      </c>
    </row>
    <row r="14776" spans="1:2" x14ac:dyDescent="0.25">
      <c r="A14776">
        <v>21941287</v>
      </c>
      <c r="B14776" t="s">
        <v>2</v>
      </c>
    </row>
    <row r="14777" spans="1:2" x14ac:dyDescent="0.25">
      <c r="A14777">
        <v>21657060</v>
      </c>
      <c r="B14777" t="s">
        <v>2</v>
      </c>
    </row>
    <row r="14778" spans="1:2" x14ac:dyDescent="0.25">
      <c r="A14778">
        <v>21323856</v>
      </c>
      <c r="B14778" t="s">
        <v>2</v>
      </c>
    </row>
    <row r="14779" spans="1:2" x14ac:dyDescent="0.25">
      <c r="A14779">
        <v>21623197</v>
      </c>
      <c r="B14779" t="s">
        <v>2</v>
      </c>
    </row>
    <row r="14780" spans="1:2" x14ac:dyDescent="0.25">
      <c r="A14780">
        <v>20995274</v>
      </c>
      <c r="B14780" t="s">
        <v>2</v>
      </c>
    </row>
    <row r="14781" spans="1:2" x14ac:dyDescent="0.25">
      <c r="A14781">
        <v>21930617</v>
      </c>
      <c r="B14781" t="s">
        <v>2</v>
      </c>
    </row>
    <row r="14782" spans="1:2" x14ac:dyDescent="0.25">
      <c r="A14782">
        <v>20629764</v>
      </c>
      <c r="B14782" t="s">
        <v>2</v>
      </c>
    </row>
    <row r="14783" spans="1:2" x14ac:dyDescent="0.25">
      <c r="A14783">
        <v>20743201</v>
      </c>
      <c r="B14783" t="s">
        <v>2</v>
      </c>
    </row>
    <row r="14784" spans="1:2" x14ac:dyDescent="0.25">
      <c r="A14784">
        <v>21017968</v>
      </c>
      <c r="B14784" t="s">
        <v>2</v>
      </c>
    </row>
    <row r="14785" spans="1:2" x14ac:dyDescent="0.25">
      <c r="A14785">
        <v>21057041</v>
      </c>
      <c r="B14785" t="s">
        <v>2</v>
      </c>
    </row>
    <row r="14786" spans="1:2" x14ac:dyDescent="0.25">
      <c r="A14786">
        <v>21339320</v>
      </c>
      <c r="B14786" t="s">
        <v>2</v>
      </c>
    </row>
    <row r="14787" spans="1:2" x14ac:dyDescent="0.25">
      <c r="A14787">
        <v>21326153</v>
      </c>
      <c r="B14787" t="s">
        <v>2</v>
      </c>
    </row>
    <row r="14788" spans="1:2" x14ac:dyDescent="0.25">
      <c r="A14788">
        <v>21756694</v>
      </c>
      <c r="B14788" t="s">
        <v>2</v>
      </c>
    </row>
    <row r="14789" spans="1:2" x14ac:dyDescent="0.25">
      <c r="A14789">
        <v>21938853</v>
      </c>
      <c r="B14789" t="s">
        <v>2</v>
      </c>
    </row>
    <row r="14790" spans="1:2" x14ac:dyDescent="0.25">
      <c r="A14790">
        <v>21009996</v>
      </c>
      <c r="B14790" t="s">
        <v>2</v>
      </c>
    </row>
    <row r="14791" spans="1:2" x14ac:dyDescent="0.25">
      <c r="A14791">
        <v>20830055</v>
      </c>
      <c r="B14791" t="s">
        <v>2</v>
      </c>
    </row>
    <row r="14792" spans="1:2" x14ac:dyDescent="0.25">
      <c r="A14792">
        <v>21773273</v>
      </c>
      <c r="B14792" t="s">
        <v>2</v>
      </c>
    </row>
    <row r="14793" spans="1:2" x14ac:dyDescent="0.25">
      <c r="A14793">
        <v>21928975</v>
      </c>
      <c r="B14793" t="s">
        <v>2</v>
      </c>
    </row>
    <row r="14794" spans="1:2" x14ac:dyDescent="0.25">
      <c r="A14794">
        <v>20196415</v>
      </c>
      <c r="B14794" t="s">
        <v>2</v>
      </c>
    </row>
    <row r="14795" spans="1:2" x14ac:dyDescent="0.25">
      <c r="A14795">
        <v>21938402</v>
      </c>
      <c r="B14795" t="s">
        <v>2</v>
      </c>
    </row>
    <row r="14796" spans="1:2" x14ac:dyDescent="0.25">
      <c r="A14796">
        <v>21499788</v>
      </c>
      <c r="B14796" t="s">
        <v>2</v>
      </c>
    </row>
    <row r="14797" spans="1:2" x14ac:dyDescent="0.25">
      <c r="A14797">
        <v>21281890</v>
      </c>
      <c r="B14797" t="s">
        <v>2</v>
      </c>
    </row>
    <row r="14798" spans="1:2" x14ac:dyDescent="0.25">
      <c r="A14798">
        <v>21264787</v>
      </c>
      <c r="B14798" t="s">
        <v>2</v>
      </c>
    </row>
    <row r="14799" spans="1:2" x14ac:dyDescent="0.25">
      <c r="A14799">
        <v>20858482</v>
      </c>
      <c r="B14799" t="s">
        <v>2</v>
      </c>
    </row>
    <row r="14800" spans="1:2" x14ac:dyDescent="0.25">
      <c r="A14800">
        <v>21312297</v>
      </c>
      <c r="B14800" t="s">
        <v>2</v>
      </c>
    </row>
    <row r="14801" spans="1:2" x14ac:dyDescent="0.25">
      <c r="A14801">
        <v>21703898</v>
      </c>
      <c r="B14801" t="s">
        <v>2</v>
      </c>
    </row>
    <row r="14802" spans="1:2" x14ac:dyDescent="0.25">
      <c r="A14802">
        <v>20793975</v>
      </c>
      <c r="B14802" t="s">
        <v>2</v>
      </c>
    </row>
    <row r="14803" spans="1:2" x14ac:dyDescent="0.25">
      <c r="A14803">
        <v>21593063</v>
      </c>
      <c r="B14803" t="s">
        <v>2</v>
      </c>
    </row>
    <row r="14804" spans="1:2" x14ac:dyDescent="0.25">
      <c r="A14804">
        <v>21436228</v>
      </c>
      <c r="B14804" t="s">
        <v>2</v>
      </c>
    </row>
    <row r="14805" spans="1:2" x14ac:dyDescent="0.25">
      <c r="A14805">
        <v>21856911</v>
      </c>
      <c r="B14805" t="s">
        <v>2</v>
      </c>
    </row>
    <row r="14806" spans="1:2" x14ac:dyDescent="0.25">
      <c r="A14806">
        <v>21916913</v>
      </c>
      <c r="B14806" t="s">
        <v>2</v>
      </c>
    </row>
    <row r="14807" spans="1:2" x14ac:dyDescent="0.25">
      <c r="A14807">
        <v>21599396</v>
      </c>
      <c r="B14807" t="s">
        <v>2</v>
      </c>
    </row>
    <row r="14808" spans="1:2" x14ac:dyDescent="0.25">
      <c r="A14808">
        <v>21931932</v>
      </c>
      <c r="B14808" t="s">
        <v>2</v>
      </c>
    </row>
    <row r="14809" spans="1:2" x14ac:dyDescent="0.25">
      <c r="A14809">
        <v>21917461</v>
      </c>
      <c r="B14809" t="s">
        <v>2</v>
      </c>
    </row>
    <row r="14810" spans="1:2" x14ac:dyDescent="0.25">
      <c r="A14810">
        <v>21448222</v>
      </c>
      <c r="B14810" t="s">
        <v>2</v>
      </c>
    </row>
    <row r="14811" spans="1:2" x14ac:dyDescent="0.25">
      <c r="A14811">
        <v>20776946</v>
      </c>
      <c r="B14811" t="s">
        <v>2</v>
      </c>
    </row>
    <row r="14812" spans="1:2" x14ac:dyDescent="0.25">
      <c r="A14812">
        <v>21943587</v>
      </c>
      <c r="B14812" t="s">
        <v>2</v>
      </c>
    </row>
    <row r="14813" spans="1:2" x14ac:dyDescent="0.25">
      <c r="A14813">
        <v>21769474</v>
      </c>
      <c r="B14813" t="s">
        <v>2</v>
      </c>
    </row>
    <row r="14814" spans="1:2" x14ac:dyDescent="0.25">
      <c r="A14814">
        <v>20928935</v>
      </c>
      <c r="B14814" t="s">
        <v>2</v>
      </c>
    </row>
    <row r="14815" spans="1:2" x14ac:dyDescent="0.25">
      <c r="A14815">
        <v>21155724</v>
      </c>
      <c r="B14815" t="s">
        <v>2</v>
      </c>
    </row>
    <row r="14816" spans="1:2" x14ac:dyDescent="0.25">
      <c r="A14816">
        <v>20893255</v>
      </c>
      <c r="B14816" t="s">
        <v>2</v>
      </c>
    </row>
    <row r="14817" spans="1:2" x14ac:dyDescent="0.25">
      <c r="A14817">
        <v>21101060</v>
      </c>
      <c r="B14817" t="s">
        <v>2</v>
      </c>
    </row>
    <row r="14818" spans="1:2" x14ac:dyDescent="0.25">
      <c r="A14818">
        <v>20744880</v>
      </c>
      <c r="B14818" t="s">
        <v>2</v>
      </c>
    </row>
    <row r="14819" spans="1:2" x14ac:dyDescent="0.25">
      <c r="A14819">
        <v>21830797</v>
      </c>
      <c r="B14819" t="s">
        <v>2</v>
      </c>
    </row>
    <row r="14820" spans="1:2" x14ac:dyDescent="0.25">
      <c r="A14820">
        <v>20417100</v>
      </c>
      <c r="B14820" t="s">
        <v>2</v>
      </c>
    </row>
    <row r="14821" spans="1:2" x14ac:dyDescent="0.25">
      <c r="A14821">
        <v>20471289</v>
      </c>
      <c r="B14821" t="s">
        <v>2</v>
      </c>
    </row>
    <row r="14822" spans="1:2" x14ac:dyDescent="0.25">
      <c r="A14822">
        <v>21888812</v>
      </c>
      <c r="B14822" t="s">
        <v>2</v>
      </c>
    </row>
    <row r="14823" spans="1:2" x14ac:dyDescent="0.25">
      <c r="A14823">
        <v>20569860</v>
      </c>
      <c r="B14823" t="s">
        <v>2</v>
      </c>
    </row>
    <row r="14824" spans="1:2" x14ac:dyDescent="0.25">
      <c r="A14824">
        <v>21623794</v>
      </c>
      <c r="B14824" t="s">
        <v>2</v>
      </c>
    </row>
    <row r="14825" spans="1:2" x14ac:dyDescent="0.25">
      <c r="A14825">
        <v>21360976</v>
      </c>
      <c r="B14825" t="s">
        <v>2</v>
      </c>
    </row>
    <row r="14826" spans="1:2" x14ac:dyDescent="0.25">
      <c r="A14826">
        <v>20677153</v>
      </c>
      <c r="B14826" t="s">
        <v>2</v>
      </c>
    </row>
    <row r="14827" spans="1:2" x14ac:dyDescent="0.25">
      <c r="A14827">
        <v>20493169</v>
      </c>
      <c r="B14827" t="s">
        <v>2</v>
      </c>
    </row>
    <row r="14828" spans="1:2" x14ac:dyDescent="0.25">
      <c r="A14828">
        <v>20785171</v>
      </c>
      <c r="B14828" t="s">
        <v>2</v>
      </c>
    </row>
    <row r="14829" spans="1:2" x14ac:dyDescent="0.25">
      <c r="A14829">
        <v>21931405</v>
      </c>
      <c r="B14829" t="s">
        <v>2</v>
      </c>
    </row>
    <row r="14830" spans="1:2" x14ac:dyDescent="0.25">
      <c r="A14830">
        <v>21893363</v>
      </c>
      <c r="B14830" t="s">
        <v>2</v>
      </c>
    </row>
    <row r="14831" spans="1:2" x14ac:dyDescent="0.25">
      <c r="A14831">
        <v>21051381</v>
      </c>
      <c r="B14831" t="s">
        <v>2</v>
      </c>
    </row>
    <row r="14832" spans="1:2" x14ac:dyDescent="0.25">
      <c r="A14832">
        <v>21529542</v>
      </c>
      <c r="B14832" t="s">
        <v>2</v>
      </c>
    </row>
    <row r="14833" spans="1:2" x14ac:dyDescent="0.25">
      <c r="A14833">
        <v>21163914</v>
      </c>
      <c r="B14833" t="s">
        <v>2</v>
      </c>
    </row>
    <row r="14834" spans="1:2" x14ac:dyDescent="0.25">
      <c r="A14834">
        <v>20810796</v>
      </c>
      <c r="B14834" t="s">
        <v>2</v>
      </c>
    </row>
    <row r="14835" spans="1:2" x14ac:dyDescent="0.25">
      <c r="A14835">
        <v>21204364</v>
      </c>
      <c r="B14835" t="s">
        <v>2</v>
      </c>
    </row>
    <row r="14836" spans="1:2" x14ac:dyDescent="0.25">
      <c r="A14836">
        <v>21278782</v>
      </c>
      <c r="B14836" t="s">
        <v>2</v>
      </c>
    </row>
    <row r="14837" spans="1:2" x14ac:dyDescent="0.25">
      <c r="A14837">
        <v>21332590</v>
      </c>
      <c r="B14837" t="s">
        <v>2</v>
      </c>
    </row>
    <row r="14838" spans="1:2" x14ac:dyDescent="0.25">
      <c r="A14838">
        <v>21116658</v>
      </c>
      <c r="B14838" t="s">
        <v>2</v>
      </c>
    </row>
    <row r="14839" spans="1:2" x14ac:dyDescent="0.25">
      <c r="A14839">
        <v>21441898</v>
      </c>
      <c r="B14839" t="s">
        <v>2</v>
      </c>
    </row>
    <row r="14840" spans="1:2" x14ac:dyDescent="0.25">
      <c r="A14840">
        <v>21384015</v>
      </c>
      <c r="B14840" t="s">
        <v>2</v>
      </c>
    </row>
    <row r="14841" spans="1:2" x14ac:dyDescent="0.25">
      <c r="A14841">
        <v>20908051</v>
      </c>
      <c r="B14841" t="s">
        <v>2</v>
      </c>
    </row>
    <row r="14842" spans="1:2" x14ac:dyDescent="0.25">
      <c r="A14842">
        <v>20552558</v>
      </c>
      <c r="B14842" t="s">
        <v>2</v>
      </c>
    </row>
    <row r="14843" spans="1:2" x14ac:dyDescent="0.25">
      <c r="A14843">
        <v>20569688</v>
      </c>
      <c r="B14843" t="s">
        <v>2</v>
      </c>
    </row>
    <row r="14844" spans="1:2" x14ac:dyDescent="0.25">
      <c r="A14844">
        <v>21409055</v>
      </c>
      <c r="B14844" t="s">
        <v>2</v>
      </c>
    </row>
    <row r="14845" spans="1:2" x14ac:dyDescent="0.25">
      <c r="A14845">
        <v>21446361</v>
      </c>
      <c r="B14845" t="s">
        <v>2</v>
      </c>
    </row>
    <row r="14846" spans="1:2" x14ac:dyDescent="0.25">
      <c r="A14846">
        <v>21909605</v>
      </c>
      <c r="B14846" t="s">
        <v>2</v>
      </c>
    </row>
    <row r="14847" spans="1:2" x14ac:dyDescent="0.25">
      <c r="A14847">
        <v>21705950</v>
      </c>
      <c r="B14847" t="s">
        <v>2</v>
      </c>
    </row>
    <row r="14848" spans="1:2" x14ac:dyDescent="0.25">
      <c r="A14848">
        <v>20480223</v>
      </c>
      <c r="B14848" t="s">
        <v>2</v>
      </c>
    </row>
    <row r="14849" spans="1:2" x14ac:dyDescent="0.25">
      <c r="A14849">
        <v>21391738</v>
      </c>
      <c r="B14849" t="s">
        <v>2</v>
      </c>
    </row>
    <row r="14850" spans="1:2" x14ac:dyDescent="0.25">
      <c r="A14850">
        <v>21852395</v>
      </c>
      <c r="B14850" t="s">
        <v>2</v>
      </c>
    </row>
    <row r="14851" spans="1:2" x14ac:dyDescent="0.25">
      <c r="A14851">
        <v>21014544</v>
      </c>
      <c r="B14851" t="s">
        <v>2</v>
      </c>
    </row>
    <row r="14852" spans="1:2" x14ac:dyDescent="0.25">
      <c r="A14852">
        <v>21021965</v>
      </c>
      <c r="B14852" t="s">
        <v>2</v>
      </c>
    </row>
    <row r="14853" spans="1:2" x14ac:dyDescent="0.25">
      <c r="A14853">
        <v>21721660</v>
      </c>
      <c r="B14853" t="s">
        <v>2</v>
      </c>
    </row>
    <row r="14854" spans="1:2" x14ac:dyDescent="0.25">
      <c r="A14854">
        <v>20782588</v>
      </c>
      <c r="B14854" t="s">
        <v>2</v>
      </c>
    </row>
    <row r="14855" spans="1:2" x14ac:dyDescent="0.25">
      <c r="A14855">
        <v>21912429</v>
      </c>
      <c r="B14855" t="s">
        <v>2</v>
      </c>
    </row>
    <row r="14856" spans="1:2" x14ac:dyDescent="0.25">
      <c r="A14856">
        <v>21786718</v>
      </c>
      <c r="B14856" t="s">
        <v>2</v>
      </c>
    </row>
    <row r="14857" spans="1:2" x14ac:dyDescent="0.25">
      <c r="A14857">
        <v>21878705</v>
      </c>
      <c r="B14857" t="s">
        <v>2</v>
      </c>
    </row>
    <row r="14858" spans="1:2" x14ac:dyDescent="0.25">
      <c r="A14858">
        <v>20891571</v>
      </c>
      <c r="B14858" t="s">
        <v>2</v>
      </c>
    </row>
    <row r="14859" spans="1:2" x14ac:dyDescent="0.25">
      <c r="A14859">
        <v>20055842</v>
      </c>
      <c r="B14859" t="s">
        <v>2</v>
      </c>
    </row>
    <row r="14860" spans="1:2" x14ac:dyDescent="0.25">
      <c r="A14860">
        <v>20586505</v>
      </c>
      <c r="B14860" t="s">
        <v>2</v>
      </c>
    </row>
    <row r="14861" spans="1:2" x14ac:dyDescent="0.25">
      <c r="A14861">
        <v>21789052</v>
      </c>
      <c r="B14861" t="s">
        <v>2</v>
      </c>
    </row>
    <row r="14862" spans="1:2" x14ac:dyDescent="0.25">
      <c r="A14862">
        <v>21863445</v>
      </c>
      <c r="B14862" t="s">
        <v>2</v>
      </c>
    </row>
    <row r="14863" spans="1:2" x14ac:dyDescent="0.25">
      <c r="A14863">
        <v>21531068</v>
      </c>
      <c r="B14863" t="s">
        <v>2</v>
      </c>
    </row>
    <row r="14864" spans="1:2" x14ac:dyDescent="0.25">
      <c r="A14864">
        <v>21272129</v>
      </c>
      <c r="B14864" t="s">
        <v>2</v>
      </c>
    </row>
    <row r="14865" spans="1:2" x14ac:dyDescent="0.25">
      <c r="A14865">
        <v>21527157</v>
      </c>
      <c r="B14865" t="s">
        <v>2</v>
      </c>
    </row>
    <row r="14866" spans="1:2" x14ac:dyDescent="0.25">
      <c r="A14866">
        <v>21629717</v>
      </c>
      <c r="B14866" t="s">
        <v>2</v>
      </c>
    </row>
    <row r="14867" spans="1:2" x14ac:dyDescent="0.25">
      <c r="A14867">
        <v>21261222</v>
      </c>
      <c r="B14867" t="s">
        <v>2</v>
      </c>
    </row>
    <row r="14868" spans="1:2" x14ac:dyDescent="0.25">
      <c r="A14868">
        <v>20873380</v>
      </c>
      <c r="B14868" t="s">
        <v>2</v>
      </c>
    </row>
    <row r="14869" spans="1:2" x14ac:dyDescent="0.25">
      <c r="A14869">
        <v>21934978</v>
      </c>
      <c r="B14869" t="s">
        <v>2</v>
      </c>
    </row>
    <row r="14870" spans="1:2" x14ac:dyDescent="0.25">
      <c r="A14870">
        <v>20473964</v>
      </c>
      <c r="B14870" t="s">
        <v>2</v>
      </c>
    </row>
    <row r="14871" spans="1:2" x14ac:dyDescent="0.25">
      <c r="A14871">
        <v>20552055</v>
      </c>
      <c r="B14871" t="s">
        <v>2</v>
      </c>
    </row>
    <row r="14872" spans="1:2" x14ac:dyDescent="0.25">
      <c r="A14872">
        <v>21896437</v>
      </c>
      <c r="B14872" t="s">
        <v>2</v>
      </c>
    </row>
    <row r="14873" spans="1:2" x14ac:dyDescent="0.25">
      <c r="A14873">
        <v>21009692</v>
      </c>
      <c r="B14873" t="s">
        <v>2</v>
      </c>
    </row>
    <row r="14874" spans="1:2" x14ac:dyDescent="0.25">
      <c r="A14874">
        <v>21413222</v>
      </c>
      <c r="B14874" t="s">
        <v>2</v>
      </c>
    </row>
    <row r="14875" spans="1:2" x14ac:dyDescent="0.25">
      <c r="A14875">
        <v>21118567</v>
      </c>
      <c r="B14875" t="s">
        <v>2</v>
      </c>
    </row>
    <row r="14876" spans="1:2" x14ac:dyDescent="0.25">
      <c r="A14876">
        <v>21124166</v>
      </c>
      <c r="B14876" t="s">
        <v>2</v>
      </c>
    </row>
    <row r="14877" spans="1:2" x14ac:dyDescent="0.25">
      <c r="A14877">
        <v>20765521</v>
      </c>
      <c r="B14877" t="s">
        <v>2</v>
      </c>
    </row>
    <row r="14878" spans="1:2" x14ac:dyDescent="0.25">
      <c r="A14878">
        <v>21746558</v>
      </c>
      <c r="B14878" t="s">
        <v>2</v>
      </c>
    </row>
    <row r="14879" spans="1:2" x14ac:dyDescent="0.25">
      <c r="A14879">
        <v>20719852</v>
      </c>
      <c r="B14879" t="s">
        <v>2</v>
      </c>
    </row>
    <row r="14880" spans="1:2" x14ac:dyDescent="0.25">
      <c r="A14880">
        <v>20782561</v>
      </c>
      <c r="B14880" t="s">
        <v>2</v>
      </c>
    </row>
    <row r="14881" spans="1:2" x14ac:dyDescent="0.25">
      <c r="A14881">
        <v>20765525</v>
      </c>
      <c r="B14881" t="s">
        <v>2</v>
      </c>
    </row>
    <row r="14882" spans="1:2" x14ac:dyDescent="0.25">
      <c r="A14882">
        <v>21927583</v>
      </c>
      <c r="B14882" t="s">
        <v>2</v>
      </c>
    </row>
    <row r="14883" spans="1:2" x14ac:dyDescent="0.25">
      <c r="A14883">
        <v>21101180</v>
      </c>
      <c r="B14883" t="s">
        <v>2</v>
      </c>
    </row>
    <row r="14884" spans="1:2" x14ac:dyDescent="0.25">
      <c r="A14884">
        <v>20435537</v>
      </c>
      <c r="B14884" t="s">
        <v>2</v>
      </c>
    </row>
    <row r="14885" spans="1:2" x14ac:dyDescent="0.25">
      <c r="A14885">
        <v>20149046</v>
      </c>
      <c r="B14885" t="s">
        <v>2</v>
      </c>
    </row>
    <row r="14886" spans="1:2" x14ac:dyDescent="0.25">
      <c r="A14886">
        <v>20841557</v>
      </c>
      <c r="B14886" t="s">
        <v>2</v>
      </c>
    </row>
    <row r="14887" spans="1:2" x14ac:dyDescent="0.25">
      <c r="A14887">
        <v>21663403</v>
      </c>
      <c r="B14887" t="s">
        <v>2</v>
      </c>
    </row>
    <row r="14888" spans="1:2" x14ac:dyDescent="0.25">
      <c r="A14888">
        <v>20891615</v>
      </c>
      <c r="B14888" t="s">
        <v>2</v>
      </c>
    </row>
    <row r="14889" spans="1:2" x14ac:dyDescent="0.25">
      <c r="A14889">
        <v>21688972</v>
      </c>
      <c r="B14889" t="s">
        <v>2</v>
      </c>
    </row>
    <row r="14890" spans="1:2" x14ac:dyDescent="0.25">
      <c r="A14890">
        <v>20759697</v>
      </c>
      <c r="B14890" t="s">
        <v>2</v>
      </c>
    </row>
    <row r="14891" spans="1:2" x14ac:dyDescent="0.25">
      <c r="A14891">
        <v>21383416</v>
      </c>
      <c r="B14891" t="s">
        <v>2</v>
      </c>
    </row>
    <row r="14892" spans="1:2" x14ac:dyDescent="0.25">
      <c r="A14892">
        <v>21849754</v>
      </c>
      <c r="B14892" t="s">
        <v>2</v>
      </c>
    </row>
    <row r="14893" spans="1:2" x14ac:dyDescent="0.25">
      <c r="A14893">
        <v>21429495</v>
      </c>
      <c r="B14893" t="s">
        <v>2</v>
      </c>
    </row>
    <row r="14894" spans="1:2" x14ac:dyDescent="0.25">
      <c r="A14894">
        <v>20347441</v>
      </c>
      <c r="B14894" t="s">
        <v>2</v>
      </c>
    </row>
    <row r="14895" spans="1:2" x14ac:dyDescent="0.25">
      <c r="A14895">
        <v>21542098</v>
      </c>
      <c r="B14895" t="s">
        <v>2</v>
      </c>
    </row>
    <row r="14896" spans="1:2" x14ac:dyDescent="0.25">
      <c r="A14896">
        <v>21231671</v>
      </c>
      <c r="B14896" t="s">
        <v>2</v>
      </c>
    </row>
    <row r="14897" spans="1:2" x14ac:dyDescent="0.25">
      <c r="A14897">
        <v>20885219</v>
      </c>
      <c r="B14897" t="s">
        <v>2</v>
      </c>
    </row>
    <row r="14898" spans="1:2" x14ac:dyDescent="0.25">
      <c r="A14898">
        <v>21782657</v>
      </c>
      <c r="B14898" t="s">
        <v>2</v>
      </c>
    </row>
    <row r="14899" spans="1:2" x14ac:dyDescent="0.25">
      <c r="A14899">
        <v>20854704</v>
      </c>
      <c r="B14899" t="s">
        <v>2</v>
      </c>
    </row>
    <row r="14900" spans="1:2" x14ac:dyDescent="0.25">
      <c r="A14900">
        <v>20649072</v>
      </c>
      <c r="B14900" t="s">
        <v>2</v>
      </c>
    </row>
    <row r="14901" spans="1:2" x14ac:dyDescent="0.25">
      <c r="A14901">
        <v>21025635</v>
      </c>
      <c r="B14901" t="s">
        <v>2</v>
      </c>
    </row>
    <row r="14902" spans="1:2" x14ac:dyDescent="0.25">
      <c r="A14902">
        <v>21102174</v>
      </c>
      <c r="B14902" t="s">
        <v>2</v>
      </c>
    </row>
    <row r="14903" spans="1:2" x14ac:dyDescent="0.25">
      <c r="A14903">
        <v>20177730</v>
      </c>
      <c r="B14903" t="s">
        <v>2</v>
      </c>
    </row>
    <row r="14904" spans="1:2" x14ac:dyDescent="0.25">
      <c r="A14904">
        <v>20851510</v>
      </c>
      <c r="B14904" t="s">
        <v>2</v>
      </c>
    </row>
    <row r="14905" spans="1:2" x14ac:dyDescent="0.25">
      <c r="A14905">
        <v>20062715</v>
      </c>
      <c r="B14905" t="s">
        <v>2</v>
      </c>
    </row>
    <row r="14906" spans="1:2" x14ac:dyDescent="0.25">
      <c r="A14906">
        <v>20385542</v>
      </c>
      <c r="B14906" t="s">
        <v>2</v>
      </c>
    </row>
    <row r="14907" spans="1:2" x14ac:dyDescent="0.25">
      <c r="A14907">
        <v>21698422</v>
      </c>
      <c r="B14907" t="s">
        <v>2</v>
      </c>
    </row>
    <row r="14908" spans="1:2" x14ac:dyDescent="0.25">
      <c r="A14908">
        <v>20705086</v>
      </c>
      <c r="B14908" t="s">
        <v>2</v>
      </c>
    </row>
    <row r="14909" spans="1:2" x14ac:dyDescent="0.25">
      <c r="A14909">
        <v>21138523</v>
      </c>
      <c r="B14909" t="s">
        <v>2</v>
      </c>
    </row>
    <row r="14910" spans="1:2" x14ac:dyDescent="0.25">
      <c r="A14910">
        <v>20693163</v>
      </c>
      <c r="B14910" t="s">
        <v>2</v>
      </c>
    </row>
    <row r="14911" spans="1:2" x14ac:dyDescent="0.25">
      <c r="A14911">
        <v>21378396</v>
      </c>
      <c r="B14911" t="s">
        <v>2</v>
      </c>
    </row>
    <row r="14912" spans="1:2" x14ac:dyDescent="0.25">
      <c r="A14912">
        <v>21622154</v>
      </c>
      <c r="B14912" t="s">
        <v>2</v>
      </c>
    </row>
    <row r="14913" spans="1:2" x14ac:dyDescent="0.25">
      <c r="A14913">
        <v>21486431</v>
      </c>
      <c r="B14913" t="s">
        <v>2</v>
      </c>
    </row>
    <row r="14914" spans="1:2" x14ac:dyDescent="0.25">
      <c r="A14914">
        <v>20441880</v>
      </c>
      <c r="B14914" t="s">
        <v>2</v>
      </c>
    </row>
    <row r="14915" spans="1:2" x14ac:dyDescent="0.25">
      <c r="A14915">
        <v>21115890</v>
      </c>
      <c r="B14915" t="s">
        <v>2</v>
      </c>
    </row>
    <row r="14916" spans="1:2" x14ac:dyDescent="0.25">
      <c r="A14916">
        <v>21720632</v>
      </c>
      <c r="B14916" t="s">
        <v>2</v>
      </c>
    </row>
    <row r="14917" spans="1:2" x14ac:dyDescent="0.25">
      <c r="A14917">
        <v>20605444</v>
      </c>
      <c r="B14917" t="s">
        <v>2</v>
      </c>
    </row>
    <row r="14918" spans="1:2" x14ac:dyDescent="0.25">
      <c r="A14918">
        <v>21711103</v>
      </c>
      <c r="B14918" t="s">
        <v>2</v>
      </c>
    </row>
    <row r="14919" spans="1:2" x14ac:dyDescent="0.25">
      <c r="A14919">
        <v>20324407</v>
      </c>
      <c r="B14919" t="s">
        <v>2</v>
      </c>
    </row>
    <row r="14920" spans="1:2" x14ac:dyDescent="0.25">
      <c r="A14920">
        <v>20169832</v>
      </c>
      <c r="B14920" t="s">
        <v>2</v>
      </c>
    </row>
    <row r="14921" spans="1:2" x14ac:dyDescent="0.25">
      <c r="A14921">
        <v>20446920</v>
      </c>
      <c r="B14921" t="s">
        <v>2</v>
      </c>
    </row>
    <row r="14922" spans="1:2" x14ac:dyDescent="0.25">
      <c r="A14922">
        <v>21459865</v>
      </c>
      <c r="B14922" t="s">
        <v>2</v>
      </c>
    </row>
    <row r="14923" spans="1:2" x14ac:dyDescent="0.25">
      <c r="A14923">
        <v>20515625</v>
      </c>
      <c r="B14923" t="s">
        <v>2</v>
      </c>
    </row>
    <row r="14924" spans="1:2" x14ac:dyDescent="0.25">
      <c r="A14924">
        <v>20408579</v>
      </c>
      <c r="B14924" t="s">
        <v>2</v>
      </c>
    </row>
    <row r="14925" spans="1:2" x14ac:dyDescent="0.25">
      <c r="A14925">
        <v>21339189</v>
      </c>
      <c r="B14925" t="s">
        <v>2</v>
      </c>
    </row>
    <row r="14926" spans="1:2" x14ac:dyDescent="0.25">
      <c r="A14926">
        <v>20964729</v>
      </c>
      <c r="B14926" t="s">
        <v>2</v>
      </c>
    </row>
    <row r="14927" spans="1:2" x14ac:dyDescent="0.25">
      <c r="A14927">
        <v>21018318</v>
      </c>
      <c r="B14927" t="s">
        <v>2</v>
      </c>
    </row>
    <row r="14928" spans="1:2" x14ac:dyDescent="0.25">
      <c r="A14928">
        <v>21867923</v>
      </c>
      <c r="B14928" t="s">
        <v>2</v>
      </c>
    </row>
    <row r="14929" spans="1:2" x14ac:dyDescent="0.25">
      <c r="A14929">
        <v>21547588</v>
      </c>
      <c r="B14929" t="s">
        <v>2</v>
      </c>
    </row>
    <row r="14930" spans="1:2" x14ac:dyDescent="0.25">
      <c r="A14930">
        <v>20199714</v>
      </c>
      <c r="B14930" t="s">
        <v>2</v>
      </c>
    </row>
    <row r="14931" spans="1:2" x14ac:dyDescent="0.25">
      <c r="A14931">
        <v>21369283</v>
      </c>
      <c r="B14931" t="s">
        <v>2</v>
      </c>
    </row>
    <row r="14932" spans="1:2" x14ac:dyDescent="0.25">
      <c r="A14932">
        <v>20476055</v>
      </c>
      <c r="B14932" t="s">
        <v>2</v>
      </c>
    </row>
    <row r="14933" spans="1:2" x14ac:dyDescent="0.25">
      <c r="A14933">
        <v>21876038</v>
      </c>
      <c r="B14933" t="s">
        <v>2</v>
      </c>
    </row>
    <row r="14934" spans="1:2" x14ac:dyDescent="0.25">
      <c r="A14934">
        <v>21689060</v>
      </c>
      <c r="B14934" t="s">
        <v>2</v>
      </c>
    </row>
    <row r="14935" spans="1:2" x14ac:dyDescent="0.25">
      <c r="A14935">
        <v>21808641</v>
      </c>
      <c r="B14935" t="s">
        <v>2</v>
      </c>
    </row>
    <row r="14936" spans="1:2" x14ac:dyDescent="0.25">
      <c r="A14936">
        <v>20421732</v>
      </c>
      <c r="B14936" t="s">
        <v>2</v>
      </c>
    </row>
    <row r="14937" spans="1:2" x14ac:dyDescent="0.25">
      <c r="A14937">
        <v>20838812</v>
      </c>
      <c r="B14937" t="s">
        <v>2</v>
      </c>
    </row>
    <row r="14938" spans="1:2" x14ac:dyDescent="0.25">
      <c r="A14938">
        <v>20231030</v>
      </c>
      <c r="B14938" t="s">
        <v>2</v>
      </c>
    </row>
    <row r="14939" spans="1:2" x14ac:dyDescent="0.25">
      <c r="A14939">
        <v>20761999</v>
      </c>
      <c r="B14939" t="s">
        <v>2</v>
      </c>
    </row>
    <row r="14940" spans="1:2" x14ac:dyDescent="0.25">
      <c r="A14940">
        <v>20284288</v>
      </c>
      <c r="B14940" t="s">
        <v>2</v>
      </c>
    </row>
    <row r="14941" spans="1:2" x14ac:dyDescent="0.25">
      <c r="A14941">
        <v>20153335</v>
      </c>
      <c r="B14941" t="s">
        <v>2</v>
      </c>
    </row>
    <row r="14942" spans="1:2" x14ac:dyDescent="0.25">
      <c r="A14942">
        <v>21905296</v>
      </c>
      <c r="B14942" t="s">
        <v>2</v>
      </c>
    </row>
    <row r="14943" spans="1:2" x14ac:dyDescent="0.25">
      <c r="A14943">
        <v>20684754</v>
      </c>
      <c r="B14943" t="s">
        <v>2</v>
      </c>
    </row>
    <row r="14944" spans="1:2" x14ac:dyDescent="0.25">
      <c r="A14944">
        <v>21885867</v>
      </c>
      <c r="B14944" t="s">
        <v>2</v>
      </c>
    </row>
    <row r="14945" spans="1:2" x14ac:dyDescent="0.25">
      <c r="A14945">
        <v>20632308</v>
      </c>
      <c r="B14945" t="s">
        <v>2</v>
      </c>
    </row>
    <row r="14946" spans="1:2" x14ac:dyDescent="0.25">
      <c r="A14946">
        <v>20999353</v>
      </c>
      <c r="B14946" t="s">
        <v>2</v>
      </c>
    </row>
    <row r="14947" spans="1:2" x14ac:dyDescent="0.25">
      <c r="A14947">
        <v>20892072</v>
      </c>
      <c r="B14947" t="s">
        <v>2</v>
      </c>
    </row>
    <row r="14948" spans="1:2" x14ac:dyDescent="0.25">
      <c r="A14948">
        <v>20475605</v>
      </c>
      <c r="B14948" t="s">
        <v>2</v>
      </c>
    </row>
    <row r="14949" spans="1:2" x14ac:dyDescent="0.25">
      <c r="A14949">
        <v>21463728</v>
      </c>
      <c r="B14949" t="s">
        <v>2</v>
      </c>
    </row>
    <row r="14950" spans="1:2" x14ac:dyDescent="0.25">
      <c r="A14950">
        <v>20455777</v>
      </c>
      <c r="B14950" t="s">
        <v>2</v>
      </c>
    </row>
    <row r="14951" spans="1:2" x14ac:dyDescent="0.25">
      <c r="A14951">
        <v>20577478</v>
      </c>
      <c r="B14951" t="s">
        <v>2</v>
      </c>
    </row>
    <row r="14952" spans="1:2" x14ac:dyDescent="0.25">
      <c r="A14952">
        <v>21648646</v>
      </c>
      <c r="B14952" t="s">
        <v>2</v>
      </c>
    </row>
    <row r="14953" spans="1:2" x14ac:dyDescent="0.25">
      <c r="A14953">
        <v>21427058</v>
      </c>
      <c r="B14953" t="s">
        <v>2</v>
      </c>
    </row>
    <row r="14954" spans="1:2" x14ac:dyDescent="0.25">
      <c r="A14954">
        <v>21363654</v>
      </c>
      <c r="B14954" t="s">
        <v>2</v>
      </c>
    </row>
    <row r="14955" spans="1:2" x14ac:dyDescent="0.25">
      <c r="A14955">
        <v>21027698</v>
      </c>
      <c r="B14955" t="s">
        <v>2</v>
      </c>
    </row>
    <row r="14956" spans="1:2" x14ac:dyDescent="0.25">
      <c r="A14956">
        <v>20729936</v>
      </c>
      <c r="B14956" t="s">
        <v>2</v>
      </c>
    </row>
    <row r="14957" spans="1:2" x14ac:dyDescent="0.25">
      <c r="A14957">
        <v>21398050</v>
      </c>
      <c r="B14957" t="s">
        <v>2</v>
      </c>
    </row>
    <row r="14958" spans="1:2" x14ac:dyDescent="0.25">
      <c r="A14958">
        <v>20750001</v>
      </c>
      <c r="B14958" t="s">
        <v>2</v>
      </c>
    </row>
    <row r="14959" spans="1:2" x14ac:dyDescent="0.25">
      <c r="A14959">
        <v>20330978</v>
      </c>
      <c r="B14959" t="s">
        <v>2</v>
      </c>
    </row>
    <row r="14960" spans="1:2" x14ac:dyDescent="0.25">
      <c r="A14960">
        <v>21256960</v>
      </c>
      <c r="B14960" t="s">
        <v>2</v>
      </c>
    </row>
    <row r="14961" spans="1:2" x14ac:dyDescent="0.25">
      <c r="A14961">
        <v>21827495</v>
      </c>
      <c r="B14961" t="s">
        <v>2</v>
      </c>
    </row>
    <row r="14962" spans="1:2" x14ac:dyDescent="0.25">
      <c r="A14962">
        <v>22024037</v>
      </c>
      <c r="B14962" t="s">
        <v>2</v>
      </c>
    </row>
    <row r="14963" spans="1:2" x14ac:dyDescent="0.25">
      <c r="A14963">
        <v>20684885</v>
      </c>
      <c r="B14963" t="s">
        <v>2</v>
      </c>
    </row>
    <row r="14964" spans="1:2" x14ac:dyDescent="0.25">
      <c r="A14964">
        <v>20174872</v>
      </c>
      <c r="B14964" t="s">
        <v>2</v>
      </c>
    </row>
    <row r="14965" spans="1:2" x14ac:dyDescent="0.25">
      <c r="A14965">
        <v>20727823</v>
      </c>
      <c r="B14965" t="s">
        <v>2</v>
      </c>
    </row>
    <row r="14966" spans="1:2" x14ac:dyDescent="0.25">
      <c r="A14966">
        <v>21755479</v>
      </c>
      <c r="B14966" t="s">
        <v>2</v>
      </c>
    </row>
    <row r="14967" spans="1:2" x14ac:dyDescent="0.25">
      <c r="A14967">
        <v>20692018</v>
      </c>
      <c r="B14967" t="s">
        <v>2</v>
      </c>
    </row>
    <row r="14968" spans="1:2" x14ac:dyDescent="0.25">
      <c r="A14968">
        <v>20928788</v>
      </c>
      <c r="B14968" t="s">
        <v>2</v>
      </c>
    </row>
    <row r="14969" spans="1:2" x14ac:dyDescent="0.25">
      <c r="A14969">
        <v>20812901</v>
      </c>
      <c r="B14969" t="s">
        <v>2</v>
      </c>
    </row>
    <row r="14970" spans="1:2" x14ac:dyDescent="0.25">
      <c r="A14970">
        <v>20272902</v>
      </c>
      <c r="B14970" t="s">
        <v>2</v>
      </c>
    </row>
    <row r="14971" spans="1:2" x14ac:dyDescent="0.25">
      <c r="A14971">
        <v>21807295</v>
      </c>
      <c r="B14971" t="s">
        <v>2</v>
      </c>
    </row>
    <row r="14972" spans="1:2" x14ac:dyDescent="0.25">
      <c r="A14972">
        <v>21430305</v>
      </c>
      <c r="B14972" t="s">
        <v>2</v>
      </c>
    </row>
    <row r="14973" spans="1:2" x14ac:dyDescent="0.25">
      <c r="A14973">
        <v>20188019</v>
      </c>
      <c r="B14973" t="s">
        <v>2</v>
      </c>
    </row>
    <row r="14974" spans="1:2" x14ac:dyDescent="0.25">
      <c r="A14974">
        <v>20566089</v>
      </c>
      <c r="B14974" t="s">
        <v>2</v>
      </c>
    </row>
    <row r="14975" spans="1:2" x14ac:dyDescent="0.25">
      <c r="A14975">
        <v>20839452</v>
      </c>
      <c r="B14975" t="s">
        <v>2</v>
      </c>
    </row>
    <row r="14976" spans="1:2" x14ac:dyDescent="0.25">
      <c r="A14976">
        <v>21142917</v>
      </c>
      <c r="B14976" t="s">
        <v>2</v>
      </c>
    </row>
    <row r="14977" spans="1:2" x14ac:dyDescent="0.25">
      <c r="A14977">
        <v>21666534</v>
      </c>
      <c r="B14977" t="s">
        <v>2</v>
      </c>
    </row>
    <row r="14978" spans="1:2" x14ac:dyDescent="0.25">
      <c r="A14978">
        <v>21062580</v>
      </c>
      <c r="B14978" t="s">
        <v>2</v>
      </c>
    </row>
    <row r="14979" spans="1:2" x14ac:dyDescent="0.25">
      <c r="A14979">
        <v>20760721</v>
      </c>
      <c r="B14979" t="s">
        <v>2</v>
      </c>
    </row>
    <row r="14980" spans="1:2" x14ac:dyDescent="0.25">
      <c r="A14980">
        <v>21900408</v>
      </c>
      <c r="B14980" t="s">
        <v>2</v>
      </c>
    </row>
    <row r="14981" spans="1:2" x14ac:dyDescent="0.25">
      <c r="A14981">
        <v>20892082</v>
      </c>
      <c r="B14981" t="s">
        <v>2</v>
      </c>
    </row>
    <row r="14982" spans="1:2" x14ac:dyDescent="0.25">
      <c r="A14982">
        <v>21703281</v>
      </c>
      <c r="B14982" t="s">
        <v>2</v>
      </c>
    </row>
    <row r="14983" spans="1:2" x14ac:dyDescent="0.25">
      <c r="A14983">
        <v>21224655</v>
      </c>
      <c r="B14983" t="s">
        <v>2</v>
      </c>
    </row>
    <row r="14984" spans="1:2" x14ac:dyDescent="0.25">
      <c r="A14984">
        <v>21023163</v>
      </c>
      <c r="B14984" t="s">
        <v>2</v>
      </c>
    </row>
    <row r="14985" spans="1:2" x14ac:dyDescent="0.25">
      <c r="A14985">
        <v>20079241</v>
      </c>
      <c r="B14985" t="s">
        <v>2</v>
      </c>
    </row>
    <row r="14986" spans="1:2" x14ac:dyDescent="0.25">
      <c r="A14986">
        <v>21304956</v>
      </c>
      <c r="B14986" t="s">
        <v>2</v>
      </c>
    </row>
    <row r="14987" spans="1:2" x14ac:dyDescent="0.25">
      <c r="A14987">
        <v>20887130</v>
      </c>
      <c r="B14987" t="s">
        <v>2</v>
      </c>
    </row>
    <row r="14988" spans="1:2" x14ac:dyDescent="0.25">
      <c r="A14988">
        <v>21066274</v>
      </c>
      <c r="B14988" t="s">
        <v>2</v>
      </c>
    </row>
    <row r="14989" spans="1:2" x14ac:dyDescent="0.25">
      <c r="A14989">
        <v>21179567</v>
      </c>
      <c r="B14989" t="s">
        <v>2</v>
      </c>
    </row>
    <row r="14990" spans="1:2" x14ac:dyDescent="0.25">
      <c r="A14990">
        <v>21351004</v>
      </c>
      <c r="B14990" t="s">
        <v>2</v>
      </c>
    </row>
    <row r="14991" spans="1:2" x14ac:dyDescent="0.25">
      <c r="A14991">
        <v>21469980</v>
      </c>
      <c r="B14991" t="s">
        <v>2</v>
      </c>
    </row>
    <row r="14992" spans="1:2" x14ac:dyDescent="0.25">
      <c r="A14992">
        <v>21124609</v>
      </c>
      <c r="B14992" t="s">
        <v>2</v>
      </c>
    </row>
    <row r="14993" spans="1:2" x14ac:dyDescent="0.25">
      <c r="A14993">
        <v>10006675</v>
      </c>
      <c r="B14993" t="s">
        <v>2</v>
      </c>
    </row>
    <row r="14994" spans="1:2" x14ac:dyDescent="0.25">
      <c r="A14994">
        <v>21476116</v>
      </c>
      <c r="B14994" t="s">
        <v>2</v>
      </c>
    </row>
    <row r="14995" spans="1:2" x14ac:dyDescent="0.25">
      <c r="A14995">
        <v>20911050</v>
      </c>
      <c r="B14995" t="s">
        <v>2</v>
      </c>
    </row>
    <row r="14996" spans="1:2" x14ac:dyDescent="0.25">
      <c r="A14996">
        <v>20929819</v>
      </c>
      <c r="B14996" t="s">
        <v>2</v>
      </c>
    </row>
    <row r="14997" spans="1:2" x14ac:dyDescent="0.25">
      <c r="A14997">
        <v>21304037</v>
      </c>
      <c r="B14997" t="s">
        <v>2</v>
      </c>
    </row>
    <row r="14998" spans="1:2" x14ac:dyDescent="0.25">
      <c r="A14998">
        <v>20406804</v>
      </c>
      <c r="B14998" t="s">
        <v>2</v>
      </c>
    </row>
    <row r="14999" spans="1:2" x14ac:dyDescent="0.25">
      <c r="A14999">
        <v>20273109</v>
      </c>
      <c r="B14999" t="s">
        <v>2</v>
      </c>
    </row>
    <row r="15000" spans="1:2" x14ac:dyDescent="0.25">
      <c r="A15000">
        <v>20953103</v>
      </c>
      <c r="B15000" t="s">
        <v>2</v>
      </c>
    </row>
    <row r="15001" spans="1:2" x14ac:dyDescent="0.25">
      <c r="A15001">
        <v>21626459</v>
      </c>
      <c r="B15001" t="s">
        <v>2</v>
      </c>
    </row>
    <row r="15002" spans="1:2" x14ac:dyDescent="0.25">
      <c r="A15002">
        <v>21332728</v>
      </c>
      <c r="B15002" t="s">
        <v>2</v>
      </c>
    </row>
    <row r="15003" spans="1:2" x14ac:dyDescent="0.25">
      <c r="A15003">
        <v>21166310</v>
      </c>
      <c r="B15003" t="s">
        <v>2</v>
      </c>
    </row>
    <row r="15004" spans="1:2" x14ac:dyDescent="0.25">
      <c r="A15004">
        <v>20264789</v>
      </c>
      <c r="B15004" t="s">
        <v>2</v>
      </c>
    </row>
    <row r="15005" spans="1:2" x14ac:dyDescent="0.25">
      <c r="A15005">
        <v>20771404</v>
      </c>
      <c r="B15005" t="s">
        <v>2</v>
      </c>
    </row>
    <row r="15006" spans="1:2" x14ac:dyDescent="0.25">
      <c r="A15006">
        <v>24311380</v>
      </c>
      <c r="B15006" t="s">
        <v>2</v>
      </c>
    </row>
    <row r="15007" spans="1:2" x14ac:dyDescent="0.25">
      <c r="A15007">
        <v>20678398</v>
      </c>
      <c r="B15007" t="s">
        <v>2</v>
      </c>
    </row>
    <row r="15008" spans="1:2" x14ac:dyDescent="0.25">
      <c r="A15008">
        <v>21816677</v>
      </c>
      <c r="B15008" t="s">
        <v>2</v>
      </c>
    </row>
    <row r="15009" spans="1:2" x14ac:dyDescent="0.25">
      <c r="A15009">
        <v>20765384</v>
      </c>
      <c r="B15009" t="s">
        <v>2</v>
      </c>
    </row>
    <row r="15010" spans="1:2" x14ac:dyDescent="0.25">
      <c r="A15010">
        <v>20684869</v>
      </c>
      <c r="B15010" t="s">
        <v>2</v>
      </c>
    </row>
    <row r="15011" spans="1:2" x14ac:dyDescent="0.25">
      <c r="A15011">
        <v>21927198</v>
      </c>
      <c r="B15011" t="s">
        <v>2</v>
      </c>
    </row>
    <row r="15012" spans="1:2" x14ac:dyDescent="0.25">
      <c r="A15012">
        <v>20149193</v>
      </c>
      <c r="B15012" t="s">
        <v>2</v>
      </c>
    </row>
    <row r="15013" spans="1:2" x14ac:dyDescent="0.25">
      <c r="A15013">
        <v>20885622</v>
      </c>
      <c r="B15013" t="s">
        <v>2</v>
      </c>
    </row>
    <row r="15014" spans="1:2" x14ac:dyDescent="0.25">
      <c r="A15014">
        <v>20210460</v>
      </c>
      <c r="B15014" t="s">
        <v>2</v>
      </c>
    </row>
    <row r="15015" spans="1:2" x14ac:dyDescent="0.25">
      <c r="A15015">
        <v>20293333</v>
      </c>
      <c r="B15015" t="s">
        <v>2</v>
      </c>
    </row>
    <row r="15016" spans="1:2" x14ac:dyDescent="0.25">
      <c r="A15016">
        <v>20813034</v>
      </c>
      <c r="B15016" t="s">
        <v>2</v>
      </c>
    </row>
    <row r="15017" spans="1:2" x14ac:dyDescent="0.25">
      <c r="A15017">
        <v>20995454</v>
      </c>
      <c r="B15017" t="s">
        <v>2</v>
      </c>
    </row>
    <row r="15018" spans="1:2" x14ac:dyDescent="0.25">
      <c r="A15018">
        <v>21746025</v>
      </c>
      <c r="B15018" t="s">
        <v>2</v>
      </c>
    </row>
    <row r="15019" spans="1:2" x14ac:dyDescent="0.25">
      <c r="A15019">
        <v>20594962</v>
      </c>
      <c r="B15019" t="s">
        <v>2</v>
      </c>
    </row>
    <row r="15020" spans="1:2" x14ac:dyDescent="0.25">
      <c r="A15020">
        <v>20849257</v>
      </c>
      <c r="B15020" t="s">
        <v>2</v>
      </c>
    </row>
    <row r="15021" spans="1:2" x14ac:dyDescent="0.25">
      <c r="A15021">
        <v>21154755</v>
      </c>
      <c r="B15021" t="s">
        <v>2</v>
      </c>
    </row>
    <row r="15022" spans="1:2" x14ac:dyDescent="0.25">
      <c r="A15022">
        <v>20741467</v>
      </c>
      <c r="B15022" t="s">
        <v>2</v>
      </c>
    </row>
    <row r="15023" spans="1:2" x14ac:dyDescent="0.25">
      <c r="A15023">
        <v>21133112</v>
      </c>
      <c r="B15023" t="s">
        <v>2</v>
      </c>
    </row>
    <row r="15024" spans="1:2" x14ac:dyDescent="0.25">
      <c r="A15024">
        <v>20555848</v>
      </c>
      <c r="B15024" t="s">
        <v>2</v>
      </c>
    </row>
    <row r="15025" spans="1:2" x14ac:dyDescent="0.25">
      <c r="A15025">
        <v>20817499</v>
      </c>
      <c r="B15025" t="s">
        <v>2</v>
      </c>
    </row>
    <row r="15026" spans="1:2" x14ac:dyDescent="0.25">
      <c r="A15026">
        <v>20527561</v>
      </c>
      <c r="B15026" t="s">
        <v>2</v>
      </c>
    </row>
    <row r="15027" spans="1:2" x14ac:dyDescent="0.25">
      <c r="A15027">
        <v>21150214</v>
      </c>
      <c r="B15027" t="s">
        <v>2</v>
      </c>
    </row>
    <row r="15028" spans="1:2" x14ac:dyDescent="0.25">
      <c r="A15028">
        <v>20621334</v>
      </c>
      <c r="B15028" t="s">
        <v>2</v>
      </c>
    </row>
    <row r="15029" spans="1:2" x14ac:dyDescent="0.25">
      <c r="A15029">
        <v>20267031</v>
      </c>
      <c r="B15029" t="s">
        <v>2</v>
      </c>
    </row>
    <row r="15030" spans="1:2" x14ac:dyDescent="0.25">
      <c r="A15030">
        <v>21884048</v>
      </c>
      <c r="B15030" t="s">
        <v>2</v>
      </c>
    </row>
    <row r="15031" spans="1:2" x14ac:dyDescent="0.25">
      <c r="A15031">
        <v>20330890</v>
      </c>
      <c r="B15031" t="s">
        <v>2</v>
      </c>
    </row>
    <row r="15032" spans="1:2" x14ac:dyDescent="0.25">
      <c r="A15032">
        <v>20826269</v>
      </c>
      <c r="B15032" t="s">
        <v>2</v>
      </c>
    </row>
    <row r="15033" spans="1:2" x14ac:dyDescent="0.25">
      <c r="A15033">
        <v>20674109</v>
      </c>
      <c r="B15033" t="s">
        <v>2</v>
      </c>
    </row>
    <row r="15034" spans="1:2" x14ac:dyDescent="0.25">
      <c r="A15034">
        <v>21796017</v>
      </c>
      <c r="B15034" t="s">
        <v>2</v>
      </c>
    </row>
    <row r="15035" spans="1:2" x14ac:dyDescent="0.25">
      <c r="A15035">
        <v>21046652</v>
      </c>
      <c r="B15035" t="s">
        <v>2</v>
      </c>
    </row>
    <row r="15036" spans="1:2" x14ac:dyDescent="0.25">
      <c r="A15036">
        <v>21911259</v>
      </c>
      <c r="B15036" t="s">
        <v>2</v>
      </c>
    </row>
    <row r="15037" spans="1:2" x14ac:dyDescent="0.25">
      <c r="A15037">
        <v>20305807</v>
      </c>
      <c r="B15037" t="s">
        <v>2</v>
      </c>
    </row>
    <row r="15038" spans="1:2" x14ac:dyDescent="0.25">
      <c r="A15038">
        <v>21907776</v>
      </c>
      <c r="B15038" t="s">
        <v>2</v>
      </c>
    </row>
    <row r="15039" spans="1:2" x14ac:dyDescent="0.25">
      <c r="A15039">
        <v>21131307</v>
      </c>
      <c r="B15039" t="s">
        <v>2</v>
      </c>
    </row>
    <row r="15040" spans="1:2" x14ac:dyDescent="0.25">
      <c r="A15040">
        <v>20783951</v>
      </c>
      <c r="B15040" t="s">
        <v>2</v>
      </c>
    </row>
    <row r="15041" spans="1:2" x14ac:dyDescent="0.25">
      <c r="A15041">
        <v>20425501</v>
      </c>
      <c r="B15041" t="s">
        <v>2</v>
      </c>
    </row>
    <row r="15042" spans="1:2" x14ac:dyDescent="0.25">
      <c r="A15042">
        <v>21012547</v>
      </c>
      <c r="B15042" t="s">
        <v>2</v>
      </c>
    </row>
    <row r="15043" spans="1:2" x14ac:dyDescent="0.25">
      <c r="A15043">
        <v>21150834</v>
      </c>
      <c r="B15043" t="s">
        <v>2</v>
      </c>
    </row>
    <row r="15044" spans="1:2" x14ac:dyDescent="0.25">
      <c r="A15044">
        <v>20902075</v>
      </c>
      <c r="B15044" t="s">
        <v>2</v>
      </c>
    </row>
    <row r="15045" spans="1:2" x14ac:dyDescent="0.25">
      <c r="A15045">
        <v>20713671</v>
      </c>
      <c r="B15045" t="s">
        <v>2</v>
      </c>
    </row>
    <row r="15046" spans="1:2" x14ac:dyDescent="0.25">
      <c r="A15046">
        <v>20791514</v>
      </c>
      <c r="B15046" t="s">
        <v>2</v>
      </c>
    </row>
    <row r="15047" spans="1:2" x14ac:dyDescent="0.25">
      <c r="A15047">
        <v>20547534</v>
      </c>
      <c r="B15047" t="s">
        <v>2</v>
      </c>
    </row>
    <row r="15048" spans="1:2" x14ac:dyDescent="0.25">
      <c r="A15048">
        <v>21608273</v>
      </c>
      <c r="B15048" t="s">
        <v>2</v>
      </c>
    </row>
    <row r="15049" spans="1:2" x14ac:dyDescent="0.25">
      <c r="A15049">
        <v>20632353</v>
      </c>
      <c r="B15049" t="s">
        <v>2</v>
      </c>
    </row>
    <row r="15050" spans="1:2" x14ac:dyDescent="0.25">
      <c r="A15050">
        <v>21387518</v>
      </c>
      <c r="B15050" t="s">
        <v>2</v>
      </c>
    </row>
    <row r="15051" spans="1:2" x14ac:dyDescent="0.25">
      <c r="A15051">
        <v>20226519</v>
      </c>
      <c r="B15051" t="s">
        <v>2</v>
      </c>
    </row>
    <row r="15052" spans="1:2" x14ac:dyDescent="0.25">
      <c r="A15052">
        <v>20405565</v>
      </c>
      <c r="B15052" t="s">
        <v>2</v>
      </c>
    </row>
    <row r="15053" spans="1:2" x14ac:dyDescent="0.25">
      <c r="A15053">
        <v>21746011</v>
      </c>
      <c r="B15053" t="s">
        <v>2</v>
      </c>
    </row>
    <row r="15054" spans="1:2" x14ac:dyDescent="0.25">
      <c r="A15054">
        <v>20379763</v>
      </c>
      <c r="B15054" t="s">
        <v>2</v>
      </c>
    </row>
    <row r="15055" spans="1:2" x14ac:dyDescent="0.25">
      <c r="A15055">
        <v>21154491</v>
      </c>
      <c r="B15055" t="s">
        <v>2</v>
      </c>
    </row>
    <row r="15056" spans="1:2" x14ac:dyDescent="0.25">
      <c r="A15056">
        <v>20123787</v>
      </c>
      <c r="B15056" t="s">
        <v>2</v>
      </c>
    </row>
    <row r="15057" spans="1:2" x14ac:dyDescent="0.25">
      <c r="A15057">
        <v>21810531</v>
      </c>
      <c r="B15057" t="s">
        <v>2</v>
      </c>
    </row>
    <row r="15058" spans="1:2" x14ac:dyDescent="0.25">
      <c r="A15058">
        <v>10009663</v>
      </c>
      <c r="B15058" t="s">
        <v>2</v>
      </c>
    </row>
    <row r="15059" spans="1:2" x14ac:dyDescent="0.25">
      <c r="A15059">
        <v>20320852</v>
      </c>
      <c r="B15059" t="s">
        <v>2</v>
      </c>
    </row>
    <row r="15060" spans="1:2" x14ac:dyDescent="0.25">
      <c r="A15060">
        <v>20719259</v>
      </c>
      <c r="B15060" t="s">
        <v>2</v>
      </c>
    </row>
    <row r="15061" spans="1:2" x14ac:dyDescent="0.25">
      <c r="A15061">
        <v>20230929</v>
      </c>
      <c r="B15061" t="s">
        <v>2</v>
      </c>
    </row>
    <row r="15062" spans="1:2" x14ac:dyDescent="0.25">
      <c r="A15062">
        <v>21733704</v>
      </c>
      <c r="B15062" t="s">
        <v>2</v>
      </c>
    </row>
    <row r="15063" spans="1:2" x14ac:dyDescent="0.25">
      <c r="A15063">
        <v>20723983</v>
      </c>
      <c r="B15063" t="s">
        <v>2</v>
      </c>
    </row>
    <row r="15064" spans="1:2" x14ac:dyDescent="0.25">
      <c r="A15064">
        <v>21589353</v>
      </c>
      <c r="B15064" t="s">
        <v>2</v>
      </c>
    </row>
    <row r="15065" spans="1:2" x14ac:dyDescent="0.25">
      <c r="A15065">
        <v>20897272</v>
      </c>
      <c r="B15065" t="s">
        <v>2</v>
      </c>
    </row>
    <row r="15066" spans="1:2" x14ac:dyDescent="0.25">
      <c r="A15066">
        <v>21825263</v>
      </c>
      <c r="B15066" t="s">
        <v>2</v>
      </c>
    </row>
    <row r="15067" spans="1:2" x14ac:dyDescent="0.25">
      <c r="A15067">
        <v>21296026</v>
      </c>
      <c r="B15067" t="s">
        <v>2</v>
      </c>
    </row>
    <row r="15068" spans="1:2" x14ac:dyDescent="0.25">
      <c r="A15068">
        <v>21519701</v>
      </c>
      <c r="B15068" t="s">
        <v>2</v>
      </c>
    </row>
    <row r="15069" spans="1:2" x14ac:dyDescent="0.25">
      <c r="A15069">
        <v>20374547</v>
      </c>
      <c r="B15069" t="s">
        <v>2</v>
      </c>
    </row>
    <row r="15070" spans="1:2" x14ac:dyDescent="0.25">
      <c r="A15070">
        <v>21588027</v>
      </c>
      <c r="B15070" t="s">
        <v>2</v>
      </c>
    </row>
    <row r="15071" spans="1:2" x14ac:dyDescent="0.25">
      <c r="A15071">
        <v>21036682</v>
      </c>
      <c r="B15071" t="s">
        <v>2</v>
      </c>
    </row>
    <row r="15072" spans="1:2" x14ac:dyDescent="0.25">
      <c r="A15072">
        <v>21607753</v>
      </c>
      <c r="B15072" t="s">
        <v>2</v>
      </c>
    </row>
    <row r="15073" spans="1:2" x14ac:dyDescent="0.25">
      <c r="A15073">
        <v>20180184</v>
      </c>
      <c r="B15073" t="s">
        <v>2</v>
      </c>
    </row>
    <row r="15074" spans="1:2" x14ac:dyDescent="0.25">
      <c r="A15074">
        <v>21449454</v>
      </c>
      <c r="B15074" t="s">
        <v>2</v>
      </c>
    </row>
    <row r="15075" spans="1:2" x14ac:dyDescent="0.25">
      <c r="A15075">
        <v>20197442</v>
      </c>
      <c r="B15075" t="s">
        <v>2</v>
      </c>
    </row>
    <row r="15076" spans="1:2" x14ac:dyDescent="0.25">
      <c r="A15076">
        <v>20647676</v>
      </c>
      <c r="B15076" t="s">
        <v>2</v>
      </c>
    </row>
    <row r="15077" spans="1:2" x14ac:dyDescent="0.25">
      <c r="A15077">
        <v>20281215</v>
      </c>
      <c r="B15077" t="s">
        <v>2</v>
      </c>
    </row>
    <row r="15078" spans="1:2" x14ac:dyDescent="0.25">
      <c r="A15078">
        <v>20888074</v>
      </c>
      <c r="B15078" t="s">
        <v>2</v>
      </c>
    </row>
    <row r="15079" spans="1:2" x14ac:dyDescent="0.25">
      <c r="A15079">
        <v>21357072</v>
      </c>
      <c r="B15079" t="s">
        <v>2</v>
      </c>
    </row>
    <row r="15080" spans="1:2" x14ac:dyDescent="0.25">
      <c r="A15080">
        <v>21709511</v>
      </c>
      <c r="B15080" t="s">
        <v>2</v>
      </c>
    </row>
    <row r="15081" spans="1:2" x14ac:dyDescent="0.25">
      <c r="A15081">
        <v>20831383</v>
      </c>
      <c r="B15081" t="s">
        <v>2</v>
      </c>
    </row>
    <row r="15082" spans="1:2" x14ac:dyDescent="0.25">
      <c r="A15082">
        <v>20074054</v>
      </c>
      <c r="B15082" t="s">
        <v>2</v>
      </c>
    </row>
    <row r="15083" spans="1:2" x14ac:dyDescent="0.25">
      <c r="A15083">
        <v>20810687</v>
      </c>
      <c r="B15083" t="s">
        <v>2</v>
      </c>
    </row>
    <row r="15084" spans="1:2" x14ac:dyDescent="0.25">
      <c r="A15084">
        <v>21085612</v>
      </c>
      <c r="B15084" t="s">
        <v>2</v>
      </c>
    </row>
    <row r="15085" spans="1:2" x14ac:dyDescent="0.25">
      <c r="A15085">
        <v>21627698</v>
      </c>
      <c r="B15085" t="s">
        <v>2</v>
      </c>
    </row>
    <row r="15086" spans="1:2" x14ac:dyDescent="0.25">
      <c r="A15086">
        <v>20007966</v>
      </c>
      <c r="B15086" t="s">
        <v>2</v>
      </c>
    </row>
    <row r="15087" spans="1:2" x14ac:dyDescent="0.25">
      <c r="A15087">
        <v>20702664</v>
      </c>
      <c r="B15087" t="s">
        <v>2</v>
      </c>
    </row>
    <row r="15088" spans="1:2" x14ac:dyDescent="0.25">
      <c r="A15088">
        <v>21830452</v>
      </c>
      <c r="B15088" t="s">
        <v>2</v>
      </c>
    </row>
    <row r="15089" spans="1:2" x14ac:dyDescent="0.25">
      <c r="A15089">
        <v>10007913</v>
      </c>
      <c r="B15089" t="s">
        <v>2</v>
      </c>
    </row>
    <row r="15090" spans="1:2" x14ac:dyDescent="0.25">
      <c r="A15090">
        <v>21811404</v>
      </c>
      <c r="B15090" t="s">
        <v>2</v>
      </c>
    </row>
    <row r="15091" spans="1:2" x14ac:dyDescent="0.25">
      <c r="A15091">
        <v>20660183</v>
      </c>
      <c r="B15091" t="s">
        <v>2</v>
      </c>
    </row>
    <row r="15092" spans="1:2" x14ac:dyDescent="0.25">
      <c r="A15092">
        <v>20592599</v>
      </c>
      <c r="B15092" t="s">
        <v>2</v>
      </c>
    </row>
    <row r="15093" spans="1:2" x14ac:dyDescent="0.25">
      <c r="A15093">
        <v>21313837</v>
      </c>
      <c r="B15093" t="s">
        <v>2</v>
      </c>
    </row>
    <row r="15094" spans="1:2" x14ac:dyDescent="0.25">
      <c r="A15094">
        <v>21078440</v>
      </c>
      <c r="B15094" t="s">
        <v>2</v>
      </c>
    </row>
    <row r="15095" spans="1:2" x14ac:dyDescent="0.25">
      <c r="A15095">
        <v>20431361</v>
      </c>
      <c r="B15095" t="s">
        <v>2</v>
      </c>
    </row>
    <row r="15096" spans="1:2" x14ac:dyDescent="0.25">
      <c r="A15096">
        <v>21719150</v>
      </c>
      <c r="B15096" t="s">
        <v>2</v>
      </c>
    </row>
    <row r="15097" spans="1:2" x14ac:dyDescent="0.25">
      <c r="A15097">
        <v>21240888</v>
      </c>
      <c r="B15097" t="s">
        <v>2</v>
      </c>
    </row>
    <row r="15098" spans="1:2" x14ac:dyDescent="0.25">
      <c r="A15098">
        <v>21807236</v>
      </c>
      <c r="B15098" t="s">
        <v>2</v>
      </c>
    </row>
    <row r="15099" spans="1:2" x14ac:dyDescent="0.25">
      <c r="A15099">
        <v>21548438</v>
      </c>
      <c r="B15099" t="s">
        <v>2</v>
      </c>
    </row>
    <row r="15100" spans="1:2" x14ac:dyDescent="0.25">
      <c r="A15100">
        <v>20529311</v>
      </c>
      <c r="B15100" t="s">
        <v>2</v>
      </c>
    </row>
    <row r="15101" spans="1:2" x14ac:dyDescent="0.25">
      <c r="A15101">
        <v>21470926</v>
      </c>
      <c r="B15101" t="s">
        <v>2</v>
      </c>
    </row>
    <row r="15102" spans="1:2" x14ac:dyDescent="0.25">
      <c r="A15102">
        <v>20312169</v>
      </c>
      <c r="B15102" t="s">
        <v>2</v>
      </c>
    </row>
    <row r="15103" spans="1:2" x14ac:dyDescent="0.25">
      <c r="A15103">
        <v>21804467</v>
      </c>
      <c r="B15103" t="s">
        <v>2</v>
      </c>
    </row>
    <row r="15104" spans="1:2" x14ac:dyDescent="0.25">
      <c r="A15104">
        <v>21856539</v>
      </c>
      <c r="B15104" t="s">
        <v>2</v>
      </c>
    </row>
    <row r="15105" spans="1:2" x14ac:dyDescent="0.25">
      <c r="A15105">
        <v>20657306</v>
      </c>
      <c r="B15105" t="s">
        <v>2</v>
      </c>
    </row>
    <row r="15106" spans="1:2" x14ac:dyDescent="0.25">
      <c r="A15106">
        <v>21879685</v>
      </c>
      <c r="B15106" t="s">
        <v>2</v>
      </c>
    </row>
    <row r="15107" spans="1:2" x14ac:dyDescent="0.25">
      <c r="A15107">
        <v>21190386</v>
      </c>
      <c r="B15107" t="s">
        <v>2</v>
      </c>
    </row>
    <row r="15108" spans="1:2" x14ac:dyDescent="0.25">
      <c r="A15108">
        <v>21569363</v>
      </c>
      <c r="B15108" t="s">
        <v>2</v>
      </c>
    </row>
    <row r="15109" spans="1:2" x14ac:dyDescent="0.25">
      <c r="A15109">
        <v>20540621</v>
      </c>
      <c r="B15109" t="s">
        <v>2</v>
      </c>
    </row>
    <row r="15110" spans="1:2" x14ac:dyDescent="0.25">
      <c r="A15110">
        <v>21418173</v>
      </c>
      <c r="B15110" t="s">
        <v>2</v>
      </c>
    </row>
    <row r="15111" spans="1:2" x14ac:dyDescent="0.25">
      <c r="A15111">
        <v>21179277</v>
      </c>
      <c r="B15111" t="s">
        <v>2</v>
      </c>
    </row>
    <row r="15112" spans="1:2" x14ac:dyDescent="0.25">
      <c r="A15112">
        <v>21537882</v>
      </c>
      <c r="B15112" t="s">
        <v>2</v>
      </c>
    </row>
    <row r="15113" spans="1:2" x14ac:dyDescent="0.25">
      <c r="A15113">
        <v>21133047</v>
      </c>
      <c r="B15113" t="s">
        <v>2</v>
      </c>
    </row>
    <row r="15114" spans="1:2" x14ac:dyDescent="0.25">
      <c r="A15114">
        <v>21110157</v>
      </c>
      <c r="B15114" t="s">
        <v>2</v>
      </c>
    </row>
    <row r="15115" spans="1:2" x14ac:dyDescent="0.25">
      <c r="A15115">
        <v>20229602</v>
      </c>
      <c r="B15115" t="s">
        <v>2</v>
      </c>
    </row>
    <row r="15116" spans="1:2" x14ac:dyDescent="0.25">
      <c r="A15116">
        <v>20239078</v>
      </c>
      <c r="B15116" t="s">
        <v>2</v>
      </c>
    </row>
    <row r="15117" spans="1:2" x14ac:dyDescent="0.25">
      <c r="A15117">
        <v>20163112</v>
      </c>
      <c r="B15117" t="s">
        <v>2</v>
      </c>
    </row>
    <row r="15118" spans="1:2" x14ac:dyDescent="0.25">
      <c r="A15118">
        <v>21629623</v>
      </c>
      <c r="B15118" t="s">
        <v>2</v>
      </c>
    </row>
    <row r="15119" spans="1:2" x14ac:dyDescent="0.25">
      <c r="A15119">
        <v>20455157</v>
      </c>
      <c r="B15119" t="s">
        <v>2</v>
      </c>
    </row>
    <row r="15120" spans="1:2" x14ac:dyDescent="0.25">
      <c r="A15120">
        <v>21236138</v>
      </c>
      <c r="B15120" t="s">
        <v>2</v>
      </c>
    </row>
    <row r="15121" spans="1:2" x14ac:dyDescent="0.25">
      <c r="A15121">
        <v>20065464</v>
      </c>
      <c r="B15121" t="s">
        <v>2</v>
      </c>
    </row>
    <row r="15122" spans="1:2" x14ac:dyDescent="0.25">
      <c r="A15122">
        <v>20380814</v>
      </c>
      <c r="B15122" t="s">
        <v>2</v>
      </c>
    </row>
    <row r="15123" spans="1:2" x14ac:dyDescent="0.25">
      <c r="A15123">
        <v>21529663</v>
      </c>
      <c r="B15123" t="s">
        <v>2</v>
      </c>
    </row>
    <row r="15124" spans="1:2" x14ac:dyDescent="0.25">
      <c r="A15124">
        <v>20462621</v>
      </c>
      <c r="B15124" t="s">
        <v>2</v>
      </c>
    </row>
    <row r="15125" spans="1:2" x14ac:dyDescent="0.25">
      <c r="A15125">
        <v>20765830</v>
      </c>
      <c r="B15125" t="s">
        <v>2</v>
      </c>
    </row>
    <row r="15126" spans="1:2" x14ac:dyDescent="0.25">
      <c r="A15126">
        <v>20715400</v>
      </c>
      <c r="B15126" t="s">
        <v>2</v>
      </c>
    </row>
    <row r="15127" spans="1:2" x14ac:dyDescent="0.25">
      <c r="A15127">
        <v>20373019</v>
      </c>
      <c r="B15127" t="s">
        <v>2</v>
      </c>
    </row>
    <row r="15128" spans="1:2" x14ac:dyDescent="0.25">
      <c r="A15128">
        <v>20183821</v>
      </c>
      <c r="B15128" t="s">
        <v>2</v>
      </c>
    </row>
    <row r="15129" spans="1:2" x14ac:dyDescent="0.25">
      <c r="A15129">
        <v>21003302</v>
      </c>
      <c r="B15129" t="s">
        <v>2</v>
      </c>
    </row>
    <row r="15130" spans="1:2" x14ac:dyDescent="0.25">
      <c r="A15130">
        <v>20078610</v>
      </c>
      <c r="B15130" t="s">
        <v>2</v>
      </c>
    </row>
    <row r="15131" spans="1:2" x14ac:dyDescent="0.25">
      <c r="A15131">
        <v>21340036</v>
      </c>
      <c r="B15131" t="s">
        <v>2</v>
      </c>
    </row>
    <row r="15132" spans="1:2" x14ac:dyDescent="0.25">
      <c r="A15132">
        <v>21797665</v>
      </c>
      <c r="B15132" t="s">
        <v>2</v>
      </c>
    </row>
    <row r="15133" spans="1:2" x14ac:dyDescent="0.25">
      <c r="A15133">
        <v>21076268</v>
      </c>
      <c r="B15133" t="s">
        <v>2</v>
      </c>
    </row>
    <row r="15134" spans="1:2" x14ac:dyDescent="0.25">
      <c r="A15134">
        <v>21004173</v>
      </c>
      <c r="B15134" t="s">
        <v>2</v>
      </c>
    </row>
    <row r="15135" spans="1:2" x14ac:dyDescent="0.25">
      <c r="A15135">
        <v>21862373</v>
      </c>
      <c r="B15135" t="s">
        <v>2</v>
      </c>
    </row>
    <row r="15136" spans="1:2" x14ac:dyDescent="0.25">
      <c r="A15136">
        <v>21858189</v>
      </c>
      <c r="B15136" t="s">
        <v>2</v>
      </c>
    </row>
    <row r="15137" spans="1:2" x14ac:dyDescent="0.25">
      <c r="A15137">
        <v>20010559</v>
      </c>
      <c r="B15137" t="s">
        <v>2</v>
      </c>
    </row>
    <row r="15138" spans="1:2" x14ac:dyDescent="0.25">
      <c r="A15138">
        <v>22024539</v>
      </c>
      <c r="B15138" t="s">
        <v>2</v>
      </c>
    </row>
    <row r="15139" spans="1:2" x14ac:dyDescent="0.25">
      <c r="A15139">
        <v>21684996</v>
      </c>
      <c r="B15139" t="s">
        <v>2</v>
      </c>
    </row>
    <row r="15140" spans="1:2" x14ac:dyDescent="0.25">
      <c r="A15140">
        <v>21913593</v>
      </c>
      <c r="B15140" t="s">
        <v>2</v>
      </c>
    </row>
    <row r="15141" spans="1:2" x14ac:dyDescent="0.25">
      <c r="A15141">
        <v>20887183</v>
      </c>
      <c r="B15141" t="s">
        <v>2</v>
      </c>
    </row>
    <row r="15142" spans="1:2" x14ac:dyDescent="0.25">
      <c r="A15142">
        <v>21054304</v>
      </c>
      <c r="B15142" t="s">
        <v>2</v>
      </c>
    </row>
    <row r="15143" spans="1:2" x14ac:dyDescent="0.25">
      <c r="A15143">
        <v>20828031</v>
      </c>
      <c r="B15143" t="s">
        <v>2</v>
      </c>
    </row>
    <row r="15144" spans="1:2" x14ac:dyDescent="0.25">
      <c r="A15144">
        <v>20794460</v>
      </c>
      <c r="B15144" t="s">
        <v>2</v>
      </c>
    </row>
    <row r="15145" spans="1:2" x14ac:dyDescent="0.25">
      <c r="A15145">
        <v>20202603</v>
      </c>
      <c r="B15145" t="s">
        <v>2</v>
      </c>
    </row>
    <row r="15146" spans="1:2" x14ac:dyDescent="0.25">
      <c r="A15146">
        <v>21782225</v>
      </c>
      <c r="B15146" t="s">
        <v>2</v>
      </c>
    </row>
    <row r="15147" spans="1:2" x14ac:dyDescent="0.25">
      <c r="A15147">
        <v>21314565</v>
      </c>
      <c r="B15147" t="s">
        <v>2</v>
      </c>
    </row>
    <row r="15148" spans="1:2" x14ac:dyDescent="0.25">
      <c r="A15148">
        <v>21716055</v>
      </c>
      <c r="B15148" t="s">
        <v>2</v>
      </c>
    </row>
    <row r="15149" spans="1:2" x14ac:dyDescent="0.25">
      <c r="A15149">
        <v>21682550</v>
      </c>
      <c r="B15149" t="s">
        <v>2</v>
      </c>
    </row>
    <row r="15150" spans="1:2" x14ac:dyDescent="0.25">
      <c r="A15150">
        <v>21829738</v>
      </c>
      <c r="B15150" t="s">
        <v>2</v>
      </c>
    </row>
    <row r="15151" spans="1:2" x14ac:dyDescent="0.25">
      <c r="A15151">
        <v>20849172</v>
      </c>
      <c r="B15151" t="s">
        <v>2</v>
      </c>
    </row>
    <row r="15152" spans="1:2" x14ac:dyDescent="0.25">
      <c r="A15152">
        <v>20201790</v>
      </c>
      <c r="B15152" t="s">
        <v>2</v>
      </c>
    </row>
    <row r="15153" spans="1:2" x14ac:dyDescent="0.25">
      <c r="A15153">
        <v>21574852</v>
      </c>
      <c r="B15153" t="s">
        <v>2</v>
      </c>
    </row>
    <row r="15154" spans="1:2" x14ac:dyDescent="0.25">
      <c r="A15154">
        <v>21101057</v>
      </c>
      <c r="B15154" t="s">
        <v>2</v>
      </c>
    </row>
    <row r="15155" spans="1:2" x14ac:dyDescent="0.25">
      <c r="A15155">
        <v>24354026</v>
      </c>
      <c r="B15155" t="s">
        <v>2</v>
      </c>
    </row>
    <row r="15156" spans="1:2" x14ac:dyDescent="0.25">
      <c r="A15156">
        <v>20835133</v>
      </c>
      <c r="B15156" t="s">
        <v>2</v>
      </c>
    </row>
    <row r="15157" spans="1:2" x14ac:dyDescent="0.25">
      <c r="A15157">
        <v>20549759</v>
      </c>
      <c r="B15157" t="s">
        <v>2</v>
      </c>
    </row>
    <row r="15158" spans="1:2" x14ac:dyDescent="0.25">
      <c r="A15158">
        <v>20224992</v>
      </c>
      <c r="B15158" t="s">
        <v>2</v>
      </c>
    </row>
    <row r="15159" spans="1:2" x14ac:dyDescent="0.25">
      <c r="A15159">
        <v>21155872</v>
      </c>
      <c r="B15159" t="s">
        <v>2</v>
      </c>
    </row>
    <row r="15160" spans="1:2" x14ac:dyDescent="0.25">
      <c r="A15160">
        <v>21630915</v>
      </c>
      <c r="B15160" t="s">
        <v>2</v>
      </c>
    </row>
    <row r="15161" spans="1:2" x14ac:dyDescent="0.25">
      <c r="A15161">
        <v>21796303</v>
      </c>
      <c r="B15161" t="s">
        <v>2</v>
      </c>
    </row>
    <row r="15162" spans="1:2" x14ac:dyDescent="0.25">
      <c r="A15162">
        <v>20218261</v>
      </c>
      <c r="B15162" t="s">
        <v>2</v>
      </c>
    </row>
    <row r="15163" spans="1:2" x14ac:dyDescent="0.25">
      <c r="A15163">
        <v>20008137</v>
      </c>
      <c r="B15163" t="s">
        <v>2</v>
      </c>
    </row>
    <row r="15164" spans="1:2" x14ac:dyDescent="0.25">
      <c r="A15164">
        <v>20853757</v>
      </c>
      <c r="B15164" t="s">
        <v>2</v>
      </c>
    </row>
    <row r="15165" spans="1:2" x14ac:dyDescent="0.25">
      <c r="A15165">
        <v>20901913</v>
      </c>
      <c r="B15165" t="s">
        <v>2</v>
      </c>
    </row>
    <row r="15166" spans="1:2" x14ac:dyDescent="0.25">
      <c r="A15166">
        <v>21386807</v>
      </c>
      <c r="B15166" t="s">
        <v>2</v>
      </c>
    </row>
    <row r="15167" spans="1:2" x14ac:dyDescent="0.25">
      <c r="A15167">
        <v>21098920</v>
      </c>
      <c r="B15167" t="s">
        <v>2</v>
      </c>
    </row>
    <row r="15168" spans="1:2" x14ac:dyDescent="0.25">
      <c r="A15168">
        <v>21862392</v>
      </c>
      <c r="B15168" t="s">
        <v>2</v>
      </c>
    </row>
    <row r="15169" spans="1:2" x14ac:dyDescent="0.25">
      <c r="A15169">
        <v>21010203</v>
      </c>
      <c r="B15169" t="s">
        <v>2</v>
      </c>
    </row>
    <row r="15170" spans="1:2" x14ac:dyDescent="0.25">
      <c r="A15170">
        <v>20054151</v>
      </c>
      <c r="B15170" t="s">
        <v>2</v>
      </c>
    </row>
    <row r="15171" spans="1:2" x14ac:dyDescent="0.25">
      <c r="A15171">
        <v>20582237</v>
      </c>
      <c r="B15171" t="s">
        <v>2</v>
      </c>
    </row>
    <row r="15172" spans="1:2" x14ac:dyDescent="0.25">
      <c r="A15172">
        <v>20272494</v>
      </c>
      <c r="B15172" t="s">
        <v>2</v>
      </c>
    </row>
    <row r="15173" spans="1:2" x14ac:dyDescent="0.25">
      <c r="A15173">
        <v>20243802</v>
      </c>
      <c r="B15173" t="s">
        <v>2</v>
      </c>
    </row>
    <row r="15174" spans="1:2" x14ac:dyDescent="0.25">
      <c r="A15174">
        <v>20547086</v>
      </c>
      <c r="B15174" t="s">
        <v>2</v>
      </c>
    </row>
    <row r="15175" spans="1:2" x14ac:dyDescent="0.25">
      <c r="A15175">
        <v>21870134</v>
      </c>
      <c r="B15175" t="s">
        <v>2</v>
      </c>
    </row>
    <row r="15176" spans="1:2" x14ac:dyDescent="0.25">
      <c r="A15176">
        <v>20206542</v>
      </c>
      <c r="B15176" t="s">
        <v>2</v>
      </c>
    </row>
    <row r="15177" spans="1:2" x14ac:dyDescent="0.25">
      <c r="A15177">
        <v>20597788</v>
      </c>
      <c r="B15177" t="s">
        <v>2</v>
      </c>
    </row>
    <row r="15178" spans="1:2" x14ac:dyDescent="0.25">
      <c r="A15178">
        <v>20491403</v>
      </c>
      <c r="B15178" t="s">
        <v>2</v>
      </c>
    </row>
    <row r="15179" spans="1:2" x14ac:dyDescent="0.25">
      <c r="A15179">
        <v>24309869</v>
      </c>
      <c r="B15179" t="s">
        <v>2</v>
      </c>
    </row>
    <row r="15180" spans="1:2" x14ac:dyDescent="0.25">
      <c r="A15180">
        <v>20933962</v>
      </c>
      <c r="B15180" t="s">
        <v>2</v>
      </c>
    </row>
    <row r="15181" spans="1:2" x14ac:dyDescent="0.25">
      <c r="A15181">
        <v>21856714</v>
      </c>
      <c r="B15181" t="s">
        <v>2</v>
      </c>
    </row>
    <row r="15182" spans="1:2" x14ac:dyDescent="0.25">
      <c r="A15182">
        <v>21858271</v>
      </c>
      <c r="B15182" t="s">
        <v>2</v>
      </c>
    </row>
    <row r="15183" spans="1:2" x14ac:dyDescent="0.25">
      <c r="A15183">
        <v>21564917</v>
      </c>
      <c r="B15183" t="s">
        <v>2</v>
      </c>
    </row>
    <row r="15184" spans="1:2" x14ac:dyDescent="0.25">
      <c r="A15184">
        <v>21527163</v>
      </c>
      <c r="B15184" t="s">
        <v>2</v>
      </c>
    </row>
    <row r="15185" spans="1:2" x14ac:dyDescent="0.25">
      <c r="A15185">
        <v>21287544</v>
      </c>
      <c r="B15185" t="s">
        <v>2</v>
      </c>
    </row>
    <row r="15186" spans="1:2" x14ac:dyDescent="0.25">
      <c r="A15186">
        <v>20684855</v>
      </c>
      <c r="B15186" t="s">
        <v>2</v>
      </c>
    </row>
    <row r="15187" spans="1:2" x14ac:dyDescent="0.25">
      <c r="A15187">
        <v>21019954</v>
      </c>
      <c r="B15187" t="s">
        <v>2</v>
      </c>
    </row>
    <row r="15188" spans="1:2" x14ac:dyDescent="0.25">
      <c r="A15188">
        <v>21900914</v>
      </c>
      <c r="B15188" t="s">
        <v>2</v>
      </c>
    </row>
    <row r="15189" spans="1:2" x14ac:dyDescent="0.25">
      <c r="A15189">
        <v>20760019</v>
      </c>
      <c r="B15189" t="s">
        <v>2</v>
      </c>
    </row>
    <row r="15190" spans="1:2" x14ac:dyDescent="0.25">
      <c r="A15190">
        <v>21819532</v>
      </c>
      <c r="B15190" t="s">
        <v>2</v>
      </c>
    </row>
    <row r="15191" spans="1:2" x14ac:dyDescent="0.25">
      <c r="A15191">
        <v>21797489</v>
      </c>
      <c r="B15191" t="s">
        <v>2</v>
      </c>
    </row>
    <row r="15192" spans="1:2" x14ac:dyDescent="0.25">
      <c r="A15192">
        <v>20574575</v>
      </c>
      <c r="B15192" t="s">
        <v>2</v>
      </c>
    </row>
    <row r="15193" spans="1:2" x14ac:dyDescent="0.25">
      <c r="A15193">
        <v>21433713</v>
      </c>
      <c r="B15193" t="s">
        <v>2</v>
      </c>
    </row>
    <row r="15194" spans="1:2" x14ac:dyDescent="0.25">
      <c r="A15194">
        <v>21874744</v>
      </c>
      <c r="B15194" t="s">
        <v>2</v>
      </c>
    </row>
    <row r="15195" spans="1:2" x14ac:dyDescent="0.25">
      <c r="A15195">
        <v>20914042</v>
      </c>
      <c r="B15195" t="s">
        <v>2</v>
      </c>
    </row>
    <row r="15196" spans="1:2" x14ac:dyDescent="0.25">
      <c r="A15196">
        <v>21052235</v>
      </c>
      <c r="B15196" t="s">
        <v>2</v>
      </c>
    </row>
    <row r="15197" spans="1:2" x14ac:dyDescent="0.25">
      <c r="A15197">
        <v>20070871</v>
      </c>
      <c r="B15197" t="s">
        <v>2</v>
      </c>
    </row>
    <row r="15198" spans="1:2" x14ac:dyDescent="0.25">
      <c r="A15198">
        <v>20602456</v>
      </c>
      <c r="B15198" t="s">
        <v>2</v>
      </c>
    </row>
    <row r="15199" spans="1:2" x14ac:dyDescent="0.25">
      <c r="A15199">
        <v>21396273</v>
      </c>
      <c r="B15199" t="s">
        <v>2</v>
      </c>
    </row>
    <row r="15200" spans="1:2" x14ac:dyDescent="0.25">
      <c r="A15200">
        <v>20202796</v>
      </c>
      <c r="B15200" t="s">
        <v>2</v>
      </c>
    </row>
    <row r="15201" spans="1:2" x14ac:dyDescent="0.25">
      <c r="A15201">
        <v>21022340</v>
      </c>
      <c r="B15201" t="s">
        <v>2</v>
      </c>
    </row>
    <row r="15202" spans="1:2" x14ac:dyDescent="0.25">
      <c r="A15202">
        <v>20586582</v>
      </c>
      <c r="B15202" t="s">
        <v>2</v>
      </c>
    </row>
    <row r="15203" spans="1:2" x14ac:dyDescent="0.25">
      <c r="A15203">
        <v>20703501</v>
      </c>
      <c r="B15203" t="s">
        <v>2</v>
      </c>
    </row>
    <row r="15204" spans="1:2" x14ac:dyDescent="0.25">
      <c r="A15204">
        <v>21202415</v>
      </c>
      <c r="B15204" t="s">
        <v>2</v>
      </c>
    </row>
    <row r="15205" spans="1:2" x14ac:dyDescent="0.25">
      <c r="A15205">
        <v>20222074</v>
      </c>
      <c r="B15205" t="s">
        <v>2</v>
      </c>
    </row>
    <row r="15206" spans="1:2" x14ac:dyDescent="0.25">
      <c r="A15206">
        <v>20429099</v>
      </c>
      <c r="B15206" t="s">
        <v>2</v>
      </c>
    </row>
    <row r="15207" spans="1:2" x14ac:dyDescent="0.25">
      <c r="A15207">
        <v>20453021</v>
      </c>
      <c r="B15207" t="s">
        <v>2</v>
      </c>
    </row>
    <row r="15208" spans="1:2" x14ac:dyDescent="0.25">
      <c r="A15208">
        <v>20772012</v>
      </c>
      <c r="B15208" t="s">
        <v>2</v>
      </c>
    </row>
    <row r="15209" spans="1:2" x14ac:dyDescent="0.25">
      <c r="A15209">
        <v>20206728</v>
      </c>
      <c r="B15209" t="s">
        <v>2</v>
      </c>
    </row>
    <row r="15210" spans="1:2" x14ac:dyDescent="0.25">
      <c r="A15210">
        <v>20916864</v>
      </c>
      <c r="B15210" t="s">
        <v>2</v>
      </c>
    </row>
    <row r="15211" spans="1:2" x14ac:dyDescent="0.25">
      <c r="A15211">
        <v>21394543</v>
      </c>
      <c r="B15211" t="s">
        <v>2</v>
      </c>
    </row>
    <row r="15212" spans="1:2" x14ac:dyDescent="0.25">
      <c r="A15212">
        <v>21265779</v>
      </c>
      <c r="B15212" t="s">
        <v>2</v>
      </c>
    </row>
    <row r="15213" spans="1:2" x14ac:dyDescent="0.25">
      <c r="A15213">
        <v>21851573</v>
      </c>
      <c r="B15213" t="s">
        <v>2</v>
      </c>
    </row>
    <row r="15214" spans="1:2" x14ac:dyDescent="0.25">
      <c r="A15214">
        <v>20634712</v>
      </c>
      <c r="B15214" t="s">
        <v>2</v>
      </c>
    </row>
    <row r="15215" spans="1:2" x14ac:dyDescent="0.25">
      <c r="A15215">
        <v>21618864</v>
      </c>
      <c r="B15215" t="s">
        <v>2</v>
      </c>
    </row>
    <row r="15216" spans="1:2" x14ac:dyDescent="0.25">
      <c r="A15216">
        <v>20673969</v>
      </c>
      <c r="B15216" t="s">
        <v>2</v>
      </c>
    </row>
    <row r="15217" spans="1:2" x14ac:dyDescent="0.25">
      <c r="A15217">
        <v>20182411</v>
      </c>
      <c r="B15217" t="s">
        <v>2</v>
      </c>
    </row>
    <row r="15218" spans="1:2" x14ac:dyDescent="0.25">
      <c r="A15218">
        <v>21726119</v>
      </c>
      <c r="B15218" t="s">
        <v>2</v>
      </c>
    </row>
    <row r="15219" spans="1:2" x14ac:dyDescent="0.25">
      <c r="A15219">
        <v>21628154</v>
      </c>
      <c r="B15219" t="s">
        <v>2</v>
      </c>
    </row>
    <row r="15220" spans="1:2" x14ac:dyDescent="0.25">
      <c r="A15220">
        <v>20520884</v>
      </c>
      <c r="B15220" t="s">
        <v>2</v>
      </c>
    </row>
    <row r="15221" spans="1:2" x14ac:dyDescent="0.25">
      <c r="A15221">
        <v>21920784</v>
      </c>
      <c r="B15221" t="s">
        <v>2</v>
      </c>
    </row>
    <row r="15222" spans="1:2" x14ac:dyDescent="0.25">
      <c r="A15222">
        <v>21384449</v>
      </c>
      <c r="B15222" t="s">
        <v>2</v>
      </c>
    </row>
    <row r="15223" spans="1:2" x14ac:dyDescent="0.25">
      <c r="A15223">
        <v>21159370</v>
      </c>
      <c r="B15223" t="s">
        <v>2</v>
      </c>
    </row>
    <row r="15224" spans="1:2" x14ac:dyDescent="0.25">
      <c r="A15224">
        <v>10008578</v>
      </c>
      <c r="B15224" t="s">
        <v>2</v>
      </c>
    </row>
    <row r="15225" spans="1:2" x14ac:dyDescent="0.25">
      <c r="A15225">
        <v>20684929</v>
      </c>
      <c r="B15225" t="s">
        <v>2</v>
      </c>
    </row>
    <row r="15226" spans="1:2" x14ac:dyDescent="0.25">
      <c r="A15226">
        <v>20136020</v>
      </c>
      <c r="B15226" t="s">
        <v>2</v>
      </c>
    </row>
    <row r="15227" spans="1:2" x14ac:dyDescent="0.25">
      <c r="A15227">
        <v>20592844</v>
      </c>
      <c r="B15227" t="s">
        <v>2</v>
      </c>
    </row>
    <row r="15228" spans="1:2" x14ac:dyDescent="0.25">
      <c r="A15228">
        <v>20773477</v>
      </c>
      <c r="B15228" t="s">
        <v>2</v>
      </c>
    </row>
    <row r="15229" spans="1:2" x14ac:dyDescent="0.25">
      <c r="A15229">
        <v>20200662</v>
      </c>
      <c r="B15229" t="s">
        <v>2</v>
      </c>
    </row>
    <row r="15230" spans="1:2" x14ac:dyDescent="0.25">
      <c r="A15230">
        <v>20724032</v>
      </c>
      <c r="B15230" t="s">
        <v>2</v>
      </c>
    </row>
    <row r="15231" spans="1:2" x14ac:dyDescent="0.25">
      <c r="A15231">
        <v>20528535</v>
      </c>
      <c r="B15231" t="s">
        <v>2</v>
      </c>
    </row>
    <row r="15232" spans="1:2" x14ac:dyDescent="0.25">
      <c r="A15232">
        <v>21187916</v>
      </c>
      <c r="B15232" t="s">
        <v>2</v>
      </c>
    </row>
    <row r="15233" spans="1:2" x14ac:dyDescent="0.25">
      <c r="A15233">
        <v>20474418</v>
      </c>
      <c r="B15233" t="s">
        <v>2</v>
      </c>
    </row>
    <row r="15234" spans="1:2" x14ac:dyDescent="0.25">
      <c r="A15234">
        <v>21725045</v>
      </c>
      <c r="B15234" t="s">
        <v>2</v>
      </c>
    </row>
    <row r="15235" spans="1:2" x14ac:dyDescent="0.25">
      <c r="A15235">
        <v>20923985</v>
      </c>
      <c r="B15235" t="s">
        <v>2</v>
      </c>
    </row>
    <row r="15236" spans="1:2" x14ac:dyDescent="0.25">
      <c r="A15236">
        <v>21063662</v>
      </c>
      <c r="B15236" t="s">
        <v>2</v>
      </c>
    </row>
    <row r="15237" spans="1:2" x14ac:dyDescent="0.25">
      <c r="A15237">
        <v>21833655</v>
      </c>
      <c r="B15237" t="s">
        <v>2</v>
      </c>
    </row>
    <row r="15238" spans="1:2" x14ac:dyDescent="0.25">
      <c r="A15238">
        <v>20578541</v>
      </c>
      <c r="B15238" t="s">
        <v>2</v>
      </c>
    </row>
    <row r="15239" spans="1:2" x14ac:dyDescent="0.25">
      <c r="A15239">
        <v>21829961</v>
      </c>
      <c r="B15239" t="s">
        <v>2</v>
      </c>
    </row>
    <row r="15240" spans="1:2" x14ac:dyDescent="0.25">
      <c r="A15240">
        <v>21789185</v>
      </c>
      <c r="B15240" t="s">
        <v>2</v>
      </c>
    </row>
    <row r="15241" spans="1:2" x14ac:dyDescent="0.25">
      <c r="A15241">
        <v>20639048</v>
      </c>
      <c r="B15241" t="s">
        <v>2</v>
      </c>
    </row>
    <row r="15242" spans="1:2" x14ac:dyDescent="0.25">
      <c r="A15242">
        <v>20386048</v>
      </c>
      <c r="B15242" t="s">
        <v>2</v>
      </c>
    </row>
    <row r="15243" spans="1:2" x14ac:dyDescent="0.25">
      <c r="A15243">
        <v>20258323</v>
      </c>
      <c r="B15243" t="s">
        <v>2</v>
      </c>
    </row>
    <row r="15244" spans="1:2" x14ac:dyDescent="0.25">
      <c r="A15244">
        <v>21711870</v>
      </c>
      <c r="B15244" t="s">
        <v>2</v>
      </c>
    </row>
    <row r="15245" spans="1:2" x14ac:dyDescent="0.25">
      <c r="A15245">
        <v>20921100</v>
      </c>
      <c r="B15245" t="s">
        <v>2</v>
      </c>
    </row>
    <row r="15246" spans="1:2" x14ac:dyDescent="0.25">
      <c r="A15246">
        <v>21383775</v>
      </c>
      <c r="B15246" t="s">
        <v>2</v>
      </c>
    </row>
    <row r="15247" spans="1:2" x14ac:dyDescent="0.25">
      <c r="A15247">
        <v>21708416</v>
      </c>
      <c r="B15247" t="s">
        <v>2</v>
      </c>
    </row>
    <row r="15248" spans="1:2" x14ac:dyDescent="0.25">
      <c r="A15248">
        <v>21669059</v>
      </c>
      <c r="B15248" t="s">
        <v>2</v>
      </c>
    </row>
    <row r="15249" spans="1:2" x14ac:dyDescent="0.25">
      <c r="A15249">
        <v>20388985</v>
      </c>
      <c r="B15249" t="s">
        <v>2</v>
      </c>
    </row>
    <row r="15250" spans="1:2" x14ac:dyDescent="0.25">
      <c r="A15250">
        <v>21701685</v>
      </c>
      <c r="B15250" t="s">
        <v>2</v>
      </c>
    </row>
    <row r="15251" spans="1:2" x14ac:dyDescent="0.25">
      <c r="A15251">
        <v>21919212</v>
      </c>
      <c r="B15251" t="s">
        <v>2</v>
      </c>
    </row>
    <row r="15252" spans="1:2" x14ac:dyDescent="0.25">
      <c r="A15252">
        <v>20411909</v>
      </c>
      <c r="B15252" t="s">
        <v>2</v>
      </c>
    </row>
    <row r="15253" spans="1:2" x14ac:dyDescent="0.25">
      <c r="A15253">
        <v>20639762</v>
      </c>
      <c r="B15253" t="s">
        <v>2</v>
      </c>
    </row>
    <row r="15254" spans="1:2" x14ac:dyDescent="0.25">
      <c r="A15254">
        <v>20638155</v>
      </c>
      <c r="B15254" t="s">
        <v>2</v>
      </c>
    </row>
    <row r="15255" spans="1:2" x14ac:dyDescent="0.25">
      <c r="A15255">
        <v>21843803</v>
      </c>
      <c r="B15255" t="s">
        <v>2</v>
      </c>
    </row>
    <row r="15256" spans="1:2" x14ac:dyDescent="0.25">
      <c r="A15256">
        <v>21906188</v>
      </c>
      <c r="B15256" t="s">
        <v>2</v>
      </c>
    </row>
    <row r="15257" spans="1:2" x14ac:dyDescent="0.25">
      <c r="A15257">
        <v>20263347</v>
      </c>
      <c r="B15257" t="s">
        <v>2</v>
      </c>
    </row>
    <row r="15258" spans="1:2" x14ac:dyDescent="0.25">
      <c r="A15258">
        <v>24323735</v>
      </c>
      <c r="B15258" t="s">
        <v>2</v>
      </c>
    </row>
    <row r="15259" spans="1:2" x14ac:dyDescent="0.25">
      <c r="A15259">
        <v>20295793</v>
      </c>
      <c r="B15259" t="s">
        <v>2</v>
      </c>
    </row>
    <row r="15260" spans="1:2" x14ac:dyDescent="0.25">
      <c r="A15260">
        <v>20382339</v>
      </c>
      <c r="B15260" t="s">
        <v>2</v>
      </c>
    </row>
    <row r="15261" spans="1:2" x14ac:dyDescent="0.25">
      <c r="A15261">
        <v>20274733</v>
      </c>
      <c r="B15261" t="s">
        <v>2</v>
      </c>
    </row>
    <row r="15262" spans="1:2" x14ac:dyDescent="0.25">
      <c r="A15262">
        <v>20392867</v>
      </c>
      <c r="B15262" t="s">
        <v>2</v>
      </c>
    </row>
    <row r="15263" spans="1:2" x14ac:dyDescent="0.25">
      <c r="A15263">
        <v>20452995</v>
      </c>
      <c r="B15263" t="s">
        <v>2</v>
      </c>
    </row>
    <row r="15264" spans="1:2" x14ac:dyDescent="0.25">
      <c r="A15264">
        <v>20315492</v>
      </c>
      <c r="B15264" t="s">
        <v>2</v>
      </c>
    </row>
    <row r="15265" spans="1:2" x14ac:dyDescent="0.25">
      <c r="A15265">
        <v>20206578</v>
      </c>
      <c r="B15265" t="s">
        <v>2</v>
      </c>
    </row>
    <row r="15266" spans="1:2" x14ac:dyDescent="0.25">
      <c r="A15266">
        <v>20756473</v>
      </c>
      <c r="B15266" t="s">
        <v>2</v>
      </c>
    </row>
    <row r="15267" spans="1:2" x14ac:dyDescent="0.25">
      <c r="A15267">
        <v>21699579</v>
      </c>
      <c r="B15267" t="s">
        <v>2</v>
      </c>
    </row>
    <row r="15268" spans="1:2" x14ac:dyDescent="0.25">
      <c r="A15268">
        <v>25132680</v>
      </c>
      <c r="B15268" t="s">
        <v>2</v>
      </c>
    </row>
    <row r="15269" spans="1:2" x14ac:dyDescent="0.25">
      <c r="A15269">
        <v>20274448</v>
      </c>
      <c r="B15269" t="s">
        <v>2</v>
      </c>
    </row>
    <row r="15270" spans="1:2" x14ac:dyDescent="0.25">
      <c r="A15270">
        <v>20304817</v>
      </c>
      <c r="B15270" t="s">
        <v>2</v>
      </c>
    </row>
    <row r="15271" spans="1:2" x14ac:dyDescent="0.25">
      <c r="A15271">
        <v>2461</v>
      </c>
      <c r="B15271" t="s">
        <v>2</v>
      </c>
    </row>
    <row r="15272" spans="1:2" x14ac:dyDescent="0.25">
      <c r="A15272">
        <v>24428927</v>
      </c>
      <c r="B15272" t="s">
        <v>2</v>
      </c>
    </row>
    <row r="15273" spans="1:2" x14ac:dyDescent="0.25">
      <c r="A15273">
        <v>20617532</v>
      </c>
      <c r="B15273" t="s">
        <v>2</v>
      </c>
    </row>
    <row r="15274" spans="1:2" x14ac:dyDescent="0.25">
      <c r="A15274">
        <v>20422211</v>
      </c>
      <c r="B15274" t="s">
        <v>2</v>
      </c>
    </row>
    <row r="15275" spans="1:2" x14ac:dyDescent="0.25">
      <c r="A15275">
        <v>20389871</v>
      </c>
      <c r="B15275" t="s">
        <v>2</v>
      </c>
    </row>
    <row r="15276" spans="1:2" x14ac:dyDescent="0.25">
      <c r="A15276">
        <v>24308376</v>
      </c>
      <c r="B15276" t="s">
        <v>2</v>
      </c>
    </row>
    <row r="15277" spans="1:2" x14ac:dyDescent="0.25">
      <c r="A15277">
        <v>20402521</v>
      </c>
      <c r="B15277" t="s">
        <v>2</v>
      </c>
    </row>
    <row r="15278" spans="1:2" x14ac:dyDescent="0.25">
      <c r="A15278">
        <v>20632313</v>
      </c>
      <c r="B15278" t="s">
        <v>2</v>
      </c>
    </row>
    <row r="15279" spans="1:2" x14ac:dyDescent="0.25">
      <c r="A15279">
        <v>20302374</v>
      </c>
      <c r="B15279" t="s">
        <v>2</v>
      </c>
    </row>
    <row r="15280" spans="1:2" x14ac:dyDescent="0.25">
      <c r="A15280">
        <v>20625025</v>
      </c>
      <c r="B15280" t="s">
        <v>2</v>
      </c>
    </row>
    <row r="15281" spans="1:2" x14ac:dyDescent="0.25">
      <c r="A15281">
        <v>20217837</v>
      </c>
      <c r="B15281" t="s">
        <v>2</v>
      </c>
    </row>
    <row r="15282" spans="1:2" x14ac:dyDescent="0.25">
      <c r="A15282">
        <v>24404615</v>
      </c>
      <c r="B15282" t="s">
        <v>2</v>
      </c>
    </row>
    <row r="15283" spans="1:2" x14ac:dyDescent="0.25">
      <c r="A15283">
        <v>20218755</v>
      </c>
      <c r="B15283" t="s">
        <v>2</v>
      </c>
    </row>
    <row r="15284" spans="1:2" x14ac:dyDescent="0.25">
      <c r="A15284">
        <v>20495304</v>
      </c>
      <c r="B15284" t="s">
        <v>2</v>
      </c>
    </row>
    <row r="15285" spans="1:2" x14ac:dyDescent="0.25">
      <c r="A15285">
        <v>20239330</v>
      </c>
      <c r="B15285" t="s">
        <v>2</v>
      </c>
    </row>
    <row r="15286" spans="1:2" x14ac:dyDescent="0.25">
      <c r="A15286">
        <v>21883111</v>
      </c>
      <c r="B15286" t="s">
        <v>2</v>
      </c>
    </row>
    <row r="15287" spans="1:2" x14ac:dyDescent="0.25">
      <c r="A15287">
        <v>21815458</v>
      </c>
      <c r="B15287" t="s">
        <v>2</v>
      </c>
    </row>
    <row r="15288" spans="1:2" x14ac:dyDescent="0.25">
      <c r="A15288">
        <v>21103203</v>
      </c>
      <c r="B15288" t="s">
        <v>2</v>
      </c>
    </row>
    <row r="15289" spans="1:2" x14ac:dyDescent="0.25">
      <c r="A15289">
        <v>20477523</v>
      </c>
      <c r="B15289" t="s">
        <v>2</v>
      </c>
    </row>
    <row r="15290" spans="1:2" x14ac:dyDescent="0.25">
      <c r="A15290">
        <v>20816570</v>
      </c>
      <c r="B15290" t="s">
        <v>2</v>
      </c>
    </row>
    <row r="15291" spans="1:2" x14ac:dyDescent="0.25">
      <c r="A15291">
        <v>20569853</v>
      </c>
      <c r="B15291" t="s">
        <v>2</v>
      </c>
    </row>
    <row r="15292" spans="1:2" x14ac:dyDescent="0.25">
      <c r="A15292">
        <v>21631856</v>
      </c>
      <c r="B15292" t="s">
        <v>2</v>
      </c>
    </row>
    <row r="15293" spans="1:2" x14ac:dyDescent="0.25">
      <c r="A15293">
        <v>21724963</v>
      </c>
      <c r="B15293" t="s">
        <v>2</v>
      </c>
    </row>
    <row r="15294" spans="1:2" x14ac:dyDescent="0.25">
      <c r="A15294">
        <v>21846338</v>
      </c>
      <c r="B15294" t="s">
        <v>2</v>
      </c>
    </row>
    <row r="15295" spans="1:2" x14ac:dyDescent="0.25">
      <c r="A15295">
        <v>21888298</v>
      </c>
      <c r="B15295" t="s">
        <v>2</v>
      </c>
    </row>
    <row r="15296" spans="1:2" x14ac:dyDescent="0.25">
      <c r="A15296">
        <v>21813191</v>
      </c>
      <c r="B15296" t="s">
        <v>2</v>
      </c>
    </row>
    <row r="15297" spans="1:2" x14ac:dyDescent="0.25">
      <c r="A15297">
        <v>20504224</v>
      </c>
      <c r="B15297" t="s">
        <v>2</v>
      </c>
    </row>
    <row r="15298" spans="1:2" x14ac:dyDescent="0.25">
      <c r="A15298">
        <v>20436366</v>
      </c>
      <c r="B15298" t="s">
        <v>2</v>
      </c>
    </row>
    <row r="15299" spans="1:2" x14ac:dyDescent="0.25">
      <c r="A15299">
        <v>21533289</v>
      </c>
      <c r="B15299" t="s">
        <v>2</v>
      </c>
    </row>
    <row r="15300" spans="1:2" x14ac:dyDescent="0.25">
      <c r="A15300">
        <v>20493154</v>
      </c>
      <c r="B15300" t="s">
        <v>2</v>
      </c>
    </row>
    <row r="15301" spans="1:2" x14ac:dyDescent="0.25">
      <c r="A15301">
        <v>20638960</v>
      </c>
      <c r="B15301" t="s">
        <v>2</v>
      </c>
    </row>
    <row r="15302" spans="1:2" x14ac:dyDescent="0.25">
      <c r="A15302">
        <v>21903859</v>
      </c>
      <c r="B15302" t="s">
        <v>2</v>
      </c>
    </row>
    <row r="15303" spans="1:2" x14ac:dyDescent="0.25">
      <c r="A15303">
        <v>21444810</v>
      </c>
      <c r="B15303" t="s">
        <v>2</v>
      </c>
    </row>
    <row r="15304" spans="1:2" x14ac:dyDescent="0.25">
      <c r="A15304">
        <v>24382305</v>
      </c>
      <c r="B15304" t="s">
        <v>2</v>
      </c>
    </row>
    <row r="15305" spans="1:2" x14ac:dyDescent="0.25">
      <c r="A15305">
        <v>22019021</v>
      </c>
      <c r="B15305" t="s">
        <v>2</v>
      </c>
    </row>
    <row r="15306" spans="1:2" x14ac:dyDescent="0.25">
      <c r="A15306">
        <v>21852754</v>
      </c>
      <c r="B15306" t="s">
        <v>2</v>
      </c>
    </row>
    <row r="15307" spans="1:2" x14ac:dyDescent="0.25">
      <c r="A15307">
        <v>20756901</v>
      </c>
      <c r="B15307" t="s">
        <v>2</v>
      </c>
    </row>
    <row r="15308" spans="1:2" x14ac:dyDescent="0.25">
      <c r="A15308">
        <v>20319673</v>
      </c>
      <c r="B15308" t="s">
        <v>2</v>
      </c>
    </row>
    <row r="15309" spans="1:2" x14ac:dyDescent="0.25">
      <c r="A15309">
        <v>21307221</v>
      </c>
      <c r="B15309" t="s">
        <v>2</v>
      </c>
    </row>
    <row r="15310" spans="1:2" x14ac:dyDescent="0.25">
      <c r="A15310">
        <v>21903563</v>
      </c>
      <c r="B15310" t="s">
        <v>2</v>
      </c>
    </row>
    <row r="15311" spans="1:2" x14ac:dyDescent="0.25">
      <c r="A15311">
        <v>20501322</v>
      </c>
      <c r="B15311" t="s">
        <v>2</v>
      </c>
    </row>
    <row r="15312" spans="1:2" x14ac:dyDescent="0.25">
      <c r="A15312">
        <v>20427202</v>
      </c>
      <c r="B15312" t="s">
        <v>2</v>
      </c>
    </row>
    <row r="15313" spans="1:2" x14ac:dyDescent="0.25">
      <c r="A15313">
        <v>20469328</v>
      </c>
      <c r="B15313" t="s">
        <v>2</v>
      </c>
    </row>
    <row r="15314" spans="1:2" x14ac:dyDescent="0.25">
      <c r="A15314">
        <v>20494847</v>
      </c>
      <c r="B15314" t="s">
        <v>2</v>
      </c>
    </row>
    <row r="15315" spans="1:2" x14ac:dyDescent="0.25">
      <c r="A15315">
        <v>20452299</v>
      </c>
      <c r="B15315" t="s">
        <v>2</v>
      </c>
    </row>
    <row r="15316" spans="1:2" x14ac:dyDescent="0.25">
      <c r="A15316">
        <v>20441312</v>
      </c>
      <c r="B15316" t="s">
        <v>2</v>
      </c>
    </row>
    <row r="15317" spans="1:2" x14ac:dyDescent="0.25">
      <c r="A15317">
        <v>21916442</v>
      </c>
      <c r="B15317" t="s">
        <v>2</v>
      </c>
    </row>
    <row r="15318" spans="1:2" x14ac:dyDescent="0.25">
      <c r="A15318">
        <v>20612884</v>
      </c>
      <c r="B15318" t="s">
        <v>2</v>
      </c>
    </row>
    <row r="15319" spans="1:2" x14ac:dyDescent="0.25">
      <c r="A15319">
        <v>20431212</v>
      </c>
      <c r="B15319" t="s">
        <v>2</v>
      </c>
    </row>
    <row r="15320" spans="1:2" x14ac:dyDescent="0.25">
      <c r="A15320">
        <v>20178810</v>
      </c>
      <c r="B15320" t="s">
        <v>2</v>
      </c>
    </row>
    <row r="15321" spans="1:2" x14ac:dyDescent="0.25">
      <c r="A15321">
        <v>20453589</v>
      </c>
      <c r="B15321" t="s">
        <v>2</v>
      </c>
    </row>
    <row r="15322" spans="1:2" x14ac:dyDescent="0.25">
      <c r="A15322">
        <v>20543092</v>
      </c>
      <c r="B15322" t="s">
        <v>2</v>
      </c>
    </row>
    <row r="15323" spans="1:2" x14ac:dyDescent="0.25">
      <c r="A15323">
        <v>21812366</v>
      </c>
      <c r="B15323" t="s">
        <v>2</v>
      </c>
    </row>
    <row r="15324" spans="1:2" x14ac:dyDescent="0.25">
      <c r="A15324">
        <v>20459602</v>
      </c>
      <c r="B15324" t="s">
        <v>2</v>
      </c>
    </row>
    <row r="15325" spans="1:2" x14ac:dyDescent="0.25">
      <c r="A15325">
        <v>21849432</v>
      </c>
      <c r="B15325" t="s">
        <v>2</v>
      </c>
    </row>
    <row r="15326" spans="1:2" x14ac:dyDescent="0.25">
      <c r="A15326">
        <v>21799296</v>
      </c>
      <c r="B15326" t="s">
        <v>2</v>
      </c>
    </row>
    <row r="15327" spans="1:2" x14ac:dyDescent="0.25">
      <c r="A15327">
        <v>20394266</v>
      </c>
      <c r="B15327" t="s">
        <v>2</v>
      </c>
    </row>
    <row r="15328" spans="1:2" x14ac:dyDescent="0.25">
      <c r="A15328">
        <v>20353674</v>
      </c>
      <c r="B15328" t="s">
        <v>2</v>
      </c>
    </row>
    <row r="15329" spans="1:2" x14ac:dyDescent="0.25">
      <c r="A15329">
        <v>20530952</v>
      </c>
      <c r="B15329" t="s">
        <v>2</v>
      </c>
    </row>
    <row r="15330" spans="1:2" x14ac:dyDescent="0.25">
      <c r="A15330">
        <v>20571632</v>
      </c>
      <c r="B15330" t="s">
        <v>2</v>
      </c>
    </row>
    <row r="15331" spans="1:2" x14ac:dyDescent="0.25">
      <c r="A15331">
        <v>20433421</v>
      </c>
      <c r="B15331" t="s">
        <v>2</v>
      </c>
    </row>
    <row r="15332" spans="1:2" x14ac:dyDescent="0.25">
      <c r="A15332">
        <v>21769308</v>
      </c>
      <c r="B15332" t="s">
        <v>2</v>
      </c>
    </row>
    <row r="15333" spans="1:2" x14ac:dyDescent="0.25">
      <c r="A15333">
        <v>20450317</v>
      </c>
      <c r="B15333" t="s">
        <v>2</v>
      </c>
    </row>
    <row r="15334" spans="1:2" x14ac:dyDescent="0.25">
      <c r="A15334">
        <v>21844192</v>
      </c>
      <c r="B15334" t="s">
        <v>2</v>
      </c>
    </row>
    <row r="15335" spans="1:2" x14ac:dyDescent="0.25">
      <c r="A15335">
        <v>20606697</v>
      </c>
      <c r="B15335" t="s">
        <v>2</v>
      </c>
    </row>
    <row r="15336" spans="1:2" x14ac:dyDescent="0.25">
      <c r="A15336">
        <v>21913588</v>
      </c>
      <c r="B15336" t="s">
        <v>2</v>
      </c>
    </row>
    <row r="15337" spans="1:2" x14ac:dyDescent="0.25">
      <c r="A15337">
        <v>20528795</v>
      </c>
      <c r="B15337" t="s">
        <v>2</v>
      </c>
    </row>
    <row r="15338" spans="1:2" x14ac:dyDescent="0.25">
      <c r="A15338">
        <v>20579723</v>
      </c>
      <c r="B15338" t="s">
        <v>2</v>
      </c>
    </row>
    <row r="15339" spans="1:2" x14ac:dyDescent="0.25">
      <c r="A15339">
        <v>20875359</v>
      </c>
      <c r="B15339" t="s">
        <v>2</v>
      </c>
    </row>
    <row r="15340" spans="1:2" x14ac:dyDescent="0.25">
      <c r="A15340">
        <v>21929060</v>
      </c>
      <c r="B15340" t="s">
        <v>2</v>
      </c>
    </row>
    <row r="15341" spans="1:2" x14ac:dyDescent="0.25">
      <c r="A15341">
        <v>21842307</v>
      </c>
      <c r="B15341" t="s">
        <v>2</v>
      </c>
    </row>
    <row r="15342" spans="1:2" x14ac:dyDescent="0.25">
      <c r="A15342">
        <v>21905703</v>
      </c>
      <c r="B15342" t="s">
        <v>2</v>
      </c>
    </row>
    <row r="15343" spans="1:2" x14ac:dyDescent="0.25">
      <c r="A15343">
        <v>21920062</v>
      </c>
      <c r="B15343" t="s">
        <v>2</v>
      </c>
    </row>
    <row r="15344" spans="1:2" x14ac:dyDescent="0.25">
      <c r="A15344">
        <v>24984243</v>
      </c>
      <c r="B15344" t="s">
        <v>2</v>
      </c>
    </row>
    <row r="15345" spans="1:2" x14ac:dyDescent="0.25">
      <c r="A15345">
        <v>21696954</v>
      </c>
      <c r="B15345" t="s">
        <v>2</v>
      </c>
    </row>
    <row r="15346" spans="1:2" x14ac:dyDescent="0.25">
      <c r="A15346">
        <v>21474831</v>
      </c>
      <c r="B15346" t="s">
        <v>2</v>
      </c>
    </row>
    <row r="15347" spans="1:2" x14ac:dyDescent="0.25">
      <c r="A15347">
        <v>20306313</v>
      </c>
      <c r="B15347" t="s">
        <v>2</v>
      </c>
    </row>
    <row r="15348" spans="1:2" x14ac:dyDescent="0.25">
      <c r="A15348">
        <v>25072613</v>
      </c>
      <c r="B15348" t="s">
        <v>2</v>
      </c>
    </row>
    <row r="15349" spans="1:2" x14ac:dyDescent="0.25">
      <c r="A15349">
        <v>20388421</v>
      </c>
      <c r="B15349" t="s">
        <v>2</v>
      </c>
    </row>
    <row r="15350" spans="1:2" x14ac:dyDescent="0.25">
      <c r="A15350">
        <v>25112554</v>
      </c>
      <c r="B15350" t="s">
        <v>2</v>
      </c>
    </row>
    <row r="15351" spans="1:2" x14ac:dyDescent="0.25">
      <c r="A15351">
        <v>20349808</v>
      </c>
      <c r="B15351" t="s">
        <v>2</v>
      </c>
    </row>
    <row r="15352" spans="1:2" x14ac:dyDescent="0.25">
      <c r="A15352">
        <v>25079606</v>
      </c>
      <c r="B15352" t="s">
        <v>2</v>
      </c>
    </row>
    <row r="15353" spans="1:2" x14ac:dyDescent="0.25">
      <c r="A15353">
        <v>21891048</v>
      </c>
      <c r="B15353" t="s">
        <v>2</v>
      </c>
    </row>
    <row r="15354" spans="1:2" x14ac:dyDescent="0.25">
      <c r="A15354">
        <v>25162602</v>
      </c>
      <c r="B15354" t="s">
        <v>2</v>
      </c>
    </row>
    <row r="15355" spans="1:2" x14ac:dyDescent="0.25">
      <c r="A15355">
        <v>25163181</v>
      </c>
      <c r="B15355" t="s">
        <v>2</v>
      </c>
    </row>
    <row r="15356" spans="1:2" x14ac:dyDescent="0.25">
      <c r="A15356">
        <v>20593383</v>
      </c>
      <c r="B15356" t="s">
        <v>2</v>
      </c>
    </row>
    <row r="15357" spans="1:2" x14ac:dyDescent="0.25">
      <c r="A15357">
        <v>21454224</v>
      </c>
      <c r="B15357" t="s">
        <v>2</v>
      </c>
    </row>
    <row r="15358" spans="1:2" x14ac:dyDescent="0.25">
      <c r="A15358">
        <v>20587652</v>
      </c>
      <c r="B15358" t="s">
        <v>2</v>
      </c>
    </row>
    <row r="15359" spans="1:2" x14ac:dyDescent="0.25">
      <c r="A15359">
        <v>25205577</v>
      </c>
      <c r="B15359" t="s">
        <v>2</v>
      </c>
    </row>
    <row r="15360" spans="1:2" x14ac:dyDescent="0.25">
      <c r="A15360">
        <v>21921328</v>
      </c>
      <c r="B15360" t="s">
        <v>2</v>
      </c>
    </row>
    <row r="15361" spans="1:2" x14ac:dyDescent="0.25">
      <c r="A15361">
        <v>20372918</v>
      </c>
      <c r="B15361" t="s">
        <v>2</v>
      </c>
    </row>
    <row r="15362" spans="1:2" x14ac:dyDescent="0.25">
      <c r="A15362">
        <v>21142092</v>
      </c>
      <c r="B15362" t="s">
        <v>2</v>
      </c>
    </row>
    <row r="15363" spans="1:2" x14ac:dyDescent="0.25">
      <c r="A15363">
        <v>20202808</v>
      </c>
      <c r="B15363" t="s">
        <v>2</v>
      </c>
    </row>
    <row r="15364" spans="1:2" x14ac:dyDescent="0.25">
      <c r="A15364">
        <v>21865750</v>
      </c>
      <c r="B15364" t="s">
        <v>2</v>
      </c>
    </row>
    <row r="15365" spans="1:2" x14ac:dyDescent="0.25">
      <c r="A15365">
        <v>20791731</v>
      </c>
      <c r="B15365" t="s">
        <v>2</v>
      </c>
    </row>
    <row r="15366" spans="1:2" x14ac:dyDescent="0.25">
      <c r="A15366">
        <v>20376530</v>
      </c>
      <c r="B15366" t="s">
        <v>2</v>
      </c>
    </row>
    <row r="15367" spans="1:2" x14ac:dyDescent="0.25">
      <c r="A15367">
        <v>21814297</v>
      </c>
      <c r="B15367" t="s">
        <v>2</v>
      </c>
    </row>
    <row r="15368" spans="1:2" x14ac:dyDescent="0.25">
      <c r="A15368">
        <v>21908471</v>
      </c>
      <c r="B15368" t="s">
        <v>2</v>
      </c>
    </row>
    <row r="15369" spans="1:2" x14ac:dyDescent="0.25">
      <c r="A15369">
        <v>21880686</v>
      </c>
      <c r="B15369" t="s">
        <v>2</v>
      </c>
    </row>
    <row r="15370" spans="1:2" x14ac:dyDescent="0.25">
      <c r="A15370">
        <v>20292829</v>
      </c>
      <c r="B15370" t="s">
        <v>2</v>
      </c>
    </row>
    <row r="15371" spans="1:2" x14ac:dyDescent="0.25">
      <c r="A15371">
        <v>20428606</v>
      </c>
      <c r="B15371" t="s">
        <v>2</v>
      </c>
    </row>
    <row r="15372" spans="1:2" x14ac:dyDescent="0.25">
      <c r="A15372">
        <v>21882115</v>
      </c>
      <c r="B15372" t="s">
        <v>2</v>
      </c>
    </row>
    <row r="15373" spans="1:2" x14ac:dyDescent="0.25">
      <c r="A15373">
        <v>20514901</v>
      </c>
      <c r="B15373" t="s">
        <v>2</v>
      </c>
    </row>
    <row r="15374" spans="1:2" x14ac:dyDescent="0.25">
      <c r="A15374">
        <v>21917296</v>
      </c>
      <c r="B15374" t="s">
        <v>2</v>
      </c>
    </row>
    <row r="15375" spans="1:2" x14ac:dyDescent="0.25">
      <c r="A15375">
        <v>20257706</v>
      </c>
      <c r="B15375" t="s">
        <v>2</v>
      </c>
    </row>
    <row r="15376" spans="1:2" x14ac:dyDescent="0.25">
      <c r="A15376">
        <v>21797449</v>
      </c>
      <c r="B15376" t="s">
        <v>2</v>
      </c>
    </row>
    <row r="15377" spans="1:2" x14ac:dyDescent="0.25">
      <c r="A15377">
        <v>20495560</v>
      </c>
      <c r="B15377" t="s">
        <v>2</v>
      </c>
    </row>
    <row r="15378" spans="1:2" x14ac:dyDescent="0.25">
      <c r="A15378">
        <v>20423378</v>
      </c>
      <c r="B15378" t="s">
        <v>2</v>
      </c>
    </row>
    <row r="15379" spans="1:2" x14ac:dyDescent="0.25">
      <c r="A15379">
        <v>20509622</v>
      </c>
      <c r="B15379" t="s">
        <v>2</v>
      </c>
    </row>
    <row r="15380" spans="1:2" x14ac:dyDescent="0.25">
      <c r="A15380">
        <v>20441316</v>
      </c>
      <c r="B15380" t="s">
        <v>2</v>
      </c>
    </row>
    <row r="15381" spans="1:2" x14ac:dyDescent="0.25">
      <c r="A15381">
        <v>20422109</v>
      </c>
      <c r="B15381" t="s">
        <v>2</v>
      </c>
    </row>
    <row r="15382" spans="1:2" x14ac:dyDescent="0.25">
      <c r="A15382">
        <v>20495213</v>
      </c>
      <c r="B15382" t="s">
        <v>2</v>
      </c>
    </row>
    <row r="15383" spans="1:2" x14ac:dyDescent="0.25">
      <c r="A15383">
        <v>20476203</v>
      </c>
      <c r="B15383" t="s">
        <v>2</v>
      </c>
    </row>
    <row r="15384" spans="1:2" x14ac:dyDescent="0.25">
      <c r="A15384">
        <v>20443037</v>
      </c>
      <c r="B15384" t="s">
        <v>2</v>
      </c>
    </row>
    <row r="15385" spans="1:2" x14ac:dyDescent="0.25">
      <c r="A15385">
        <v>21784950</v>
      </c>
      <c r="B15385" t="s">
        <v>2</v>
      </c>
    </row>
    <row r="15386" spans="1:2" x14ac:dyDescent="0.25">
      <c r="A15386">
        <v>20427246</v>
      </c>
      <c r="B15386" t="s">
        <v>2</v>
      </c>
    </row>
    <row r="15387" spans="1:2" x14ac:dyDescent="0.25">
      <c r="A15387">
        <v>21812003</v>
      </c>
      <c r="B15387" t="s">
        <v>2</v>
      </c>
    </row>
    <row r="15388" spans="1:2" x14ac:dyDescent="0.25">
      <c r="A15388">
        <v>20580696</v>
      </c>
      <c r="B15388" t="s">
        <v>2</v>
      </c>
    </row>
    <row r="15389" spans="1:2" x14ac:dyDescent="0.25">
      <c r="A15389">
        <v>20262555</v>
      </c>
      <c r="B15389" t="s">
        <v>2</v>
      </c>
    </row>
    <row r="15390" spans="1:2" x14ac:dyDescent="0.25">
      <c r="A15390">
        <v>21805406</v>
      </c>
      <c r="B15390" t="s">
        <v>2</v>
      </c>
    </row>
    <row r="15391" spans="1:2" x14ac:dyDescent="0.25">
      <c r="A15391">
        <v>21814181</v>
      </c>
      <c r="B15391" t="s">
        <v>2</v>
      </c>
    </row>
    <row r="15392" spans="1:2" x14ac:dyDescent="0.25">
      <c r="A15392">
        <v>21998378</v>
      </c>
      <c r="B15392" t="s">
        <v>2</v>
      </c>
    </row>
    <row r="15393" spans="1:2" x14ac:dyDescent="0.25">
      <c r="A15393">
        <v>20599991</v>
      </c>
      <c r="B15393" t="s">
        <v>2</v>
      </c>
    </row>
    <row r="15394" spans="1:2" x14ac:dyDescent="0.25">
      <c r="A15394">
        <v>20274147</v>
      </c>
      <c r="B15394" t="s">
        <v>2</v>
      </c>
    </row>
    <row r="15395" spans="1:2" x14ac:dyDescent="0.25">
      <c r="A15395">
        <v>20544305</v>
      </c>
      <c r="B15395" t="s">
        <v>2</v>
      </c>
    </row>
    <row r="15396" spans="1:2" x14ac:dyDescent="0.25">
      <c r="A15396">
        <v>20406748</v>
      </c>
      <c r="B15396" t="s">
        <v>2</v>
      </c>
    </row>
    <row r="15397" spans="1:2" x14ac:dyDescent="0.25">
      <c r="A15397">
        <v>21468110</v>
      </c>
      <c r="B15397" t="s">
        <v>2</v>
      </c>
    </row>
    <row r="15398" spans="1:2" x14ac:dyDescent="0.25">
      <c r="A15398">
        <v>20458509</v>
      </c>
      <c r="B15398" t="s">
        <v>2</v>
      </c>
    </row>
    <row r="15399" spans="1:2" x14ac:dyDescent="0.25">
      <c r="A15399">
        <v>21894883</v>
      </c>
      <c r="B15399" t="s">
        <v>2</v>
      </c>
    </row>
    <row r="15400" spans="1:2" x14ac:dyDescent="0.25">
      <c r="A15400">
        <v>20457776</v>
      </c>
      <c r="B15400" t="s">
        <v>2</v>
      </c>
    </row>
    <row r="15401" spans="1:2" x14ac:dyDescent="0.25">
      <c r="A15401">
        <v>20519394</v>
      </c>
      <c r="B15401" t="s">
        <v>2</v>
      </c>
    </row>
    <row r="15402" spans="1:2" x14ac:dyDescent="0.25">
      <c r="A15402">
        <v>20445182</v>
      </c>
      <c r="B15402" t="s">
        <v>2</v>
      </c>
    </row>
    <row r="15403" spans="1:2" x14ac:dyDescent="0.25">
      <c r="A15403">
        <v>21881082</v>
      </c>
      <c r="B15403" t="s">
        <v>2</v>
      </c>
    </row>
    <row r="15404" spans="1:2" x14ac:dyDescent="0.25">
      <c r="A15404">
        <v>20461010</v>
      </c>
      <c r="B15404" t="s">
        <v>2</v>
      </c>
    </row>
    <row r="15405" spans="1:2" x14ac:dyDescent="0.25">
      <c r="A15405">
        <v>21929326</v>
      </c>
      <c r="B15405" t="s">
        <v>2</v>
      </c>
    </row>
    <row r="15406" spans="1:2" x14ac:dyDescent="0.25">
      <c r="A15406">
        <v>21918160</v>
      </c>
      <c r="B15406" t="s">
        <v>2</v>
      </c>
    </row>
    <row r="15407" spans="1:2" x14ac:dyDescent="0.25">
      <c r="A15407">
        <v>20273184</v>
      </c>
      <c r="B15407" t="s">
        <v>2</v>
      </c>
    </row>
    <row r="15408" spans="1:2" x14ac:dyDescent="0.25">
      <c r="A15408">
        <v>20575785</v>
      </c>
      <c r="B15408" t="s">
        <v>2</v>
      </c>
    </row>
    <row r="15409" spans="1:2" x14ac:dyDescent="0.25">
      <c r="A15409">
        <v>20582809</v>
      </c>
      <c r="B15409" t="s">
        <v>2</v>
      </c>
    </row>
    <row r="15410" spans="1:2" x14ac:dyDescent="0.25">
      <c r="A15410">
        <v>20490234</v>
      </c>
      <c r="B15410" t="s">
        <v>2</v>
      </c>
    </row>
    <row r="15411" spans="1:2" x14ac:dyDescent="0.25">
      <c r="A15411">
        <v>20515664</v>
      </c>
      <c r="B15411" t="s">
        <v>2</v>
      </c>
    </row>
    <row r="15412" spans="1:2" x14ac:dyDescent="0.25">
      <c r="A15412">
        <v>20529836</v>
      </c>
      <c r="B15412" t="s">
        <v>2</v>
      </c>
    </row>
    <row r="15413" spans="1:2" x14ac:dyDescent="0.25">
      <c r="A15413">
        <v>20554817</v>
      </c>
      <c r="B15413" t="s">
        <v>2</v>
      </c>
    </row>
    <row r="15414" spans="1:2" x14ac:dyDescent="0.25">
      <c r="A15414">
        <v>20448535</v>
      </c>
      <c r="B15414" t="s">
        <v>2</v>
      </c>
    </row>
    <row r="15415" spans="1:2" x14ac:dyDescent="0.25">
      <c r="A15415">
        <v>20444171</v>
      </c>
      <c r="B15415" t="s">
        <v>2</v>
      </c>
    </row>
    <row r="15416" spans="1:2" x14ac:dyDescent="0.25">
      <c r="A15416">
        <v>20344191</v>
      </c>
      <c r="B15416" t="s">
        <v>2</v>
      </c>
    </row>
    <row r="15417" spans="1:2" x14ac:dyDescent="0.25">
      <c r="A15417">
        <v>21796404</v>
      </c>
      <c r="B15417" t="s">
        <v>2</v>
      </c>
    </row>
    <row r="15418" spans="1:2" x14ac:dyDescent="0.25">
      <c r="A15418">
        <v>21847469</v>
      </c>
      <c r="B15418" t="s">
        <v>2</v>
      </c>
    </row>
    <row r="15419" spans="1:2" x14ac:dyDescent="0.25">
      <c r="A15419">
        <v>20302962</v>
      </c>
      <c r="B15419" t="s">
        <v>2</v>
      </c>
    </row>
    <row r="15420" spans="1:2" x14ac:dyDescent="0.25">
      <c r="A15420">
        <v>21911283</v>
      </c>
      <c r="B15420" t="s">
        <v>2</v>
      </c>
    </row>
    <row r="15421" spans="1:2" x14ac:dyDescent="0.25">
      <c r="A15421">
        <v>20222869</v>
      </c>
      <c r="B15421" t="s">
        <v>2</v>
      </c>
    </row>
    <row r="15422" spans="1:2" x14ac:dyDescent="0.25">
      <c r="A15422">
        <v>20622044</v>
      </c>
      <c r="B15422" t="s">
        <v>2</v>
      </c>
    </row>
    <row r="15423" spans="1:2" x14ac:dyDescent="0.25">
      <c r="A15423">
        <v>20463822</v>
      </c>
      <c r="B15423" t="s">
        <v>2</v>
      </c>
    </row>
    <row r="15424" spans="1:2" x14ac:dyDescent="0.25">
      <c r="A15424">
        <v>20491487</v>
      </c>
      <c r="B15424" t="s">
        <v>2</v>
      </c>
    </row>
    <row r="15425" spans="1:2" x14ac:dyDescent="0.25">
      <c r="A15425">
        <v>21769981</v>
      </c>
      <c r="B15425" t="s">
        <v>2</v>
      </c>
    </row>
    <row r="15426" spans="1:2" x14ac:dyDescent="0.25">
      <c r="A15426">
        <v>21848087</v>
      </c>
      <c r="B15426" t="s">
        <v>2</v>
      </c>
    </row>
    <row r="15427" spans="1:2" x14ac:dyDescent="0.25">
      <c r="A15427">
        <v>20515599</v>
      </c>
      <c r="B15427" t="s">
        <v>2</v>
      </c>
    </row>
    <row r="15428" spans="1:2" x14ac:dyDescent="0.25">
      <c r="A15428">
        <v>20237002</v>
      </c>
      <c r="B15428" t="s">
        <v>2</v>
      </c>
    </row>
    <row r="15429" spans="1:2" x14ac:dyDescent="0.25">
      <c r="A15429">
        <v>21817731</v>
      </c>
      <c r="B15429" t="s">
        <v>2</v>
      </c>
    </row>
    <row r="15430" spans="1:2" x14ac:dyDescent="0.25">
      <c r="A15430">
        <v>21916135</v>
      </c>
      <c r="B15430" t="s">
        <v>2</v>
      </c>
    </row>
    <row r="15431" spans="1:2" x14ac:dyDescent="0.25">
      <c r="A15431">
        <v>20481453</v>
      </c>
      <c r="B15431" t="s">
        <v>2</v>
      </c>
    </row>
    <row r="15432" spans="1:2" x14ac:dyDescent="0.25">
      <c r="A15432">
        <v>20607403</v>
      </c>
      <c r="B15432" t="s">
        <v>2</v>
      </c>
    </row>
    <row r="15433" spans="1:2" x14ac:dyDescent="0.25">
      <c r="A15433">
        <v>21906538</v>
      </c>
      <c r="B15433" t="s">
        <v>2</v>
      </c>
    </row>
    <row r="15434" spans="1:2" x14ac:dyDescent="0.25">
      <c r="A15434">
        <v>20431463</v>
      </c>
      <c r="B15434" t="s">
        <v>2</v>
      </c>
    </row>
    <row r="15435" spans="1:2" x14ac:dyDescent="0.25">
      <c r="A15435">
        <v>21795712</v>
      </c>
      <c r="B15435" t="s">
        <v>2</v>
      </c>
    </row>
    <row r="15436" spans="1:2" x14ac:dyDescent="0.25">
      <c r="A15436">
        <v>20531572</v>
      </c>
      <c r="B15436" t="s">
        <v>2</v>
      </c>
    </row>
    <row r="15437" spans="1:2" x14ac:dyDescent="0.25">
      <c r="A15437">
        <v>20351507</v>
      </c>
      <c r="B15437" t="s">
        <v>2</v>
      </c>
    </row>
    <row r="15438" spans="1:2" x14ac:dyDescent="0.25">
      <c r="A15438">
        <v>20349925</v>
      </c>
      <c r="B15438" t="s">
        <v>2</v>
      </c>
    </row>
    <row r="15439" spans="1:2" x14ac:dyDescent="0.25">
      <c r="A15439">
        <v>20880248</v>
      </c>
      <c r="B15439" t="s">
        <v>2</v>
      </c>
    </row>
    <row r="15440" spans="1:2" x14ac:dyDescent="0.25">
      <c r="A15440">
        <v>21911897</v>
      </c>
      <c r="B15440" t="s">
        <v>2</v>
      </c>
    </row>
    <row r="15441" spans="1:2" x14ac:dyDescent="0.25">
      <c r="A15441">
        <v>21903506</v>
      </c>
      <c r="B15441" t="s">
        <v>2</v>
      </c>
    </row>
    <row r="15442" spans="1:2" x14ac:dyDescent="0.25">
      <c r="A15442">
        <v>21881381</v>
      </c>
      <c r="B15442" t="s">
        <v>2</v>
      </c>
    </row>
    <row r="15443" spans="1:2" x14ac:dyDescent="0.25">
      <c r="A15443">
        <v>21885639</v>
      </c>
      <c r="B15443" t="s">
        <v>2</v>
      </c>
    </row>
    <row r="15444" spans="1:2" x14ac:dyDescent="0.25">
      <c r="A15444">
        <v>20268453</v>
      </c>
      <c r="B15444" t="s">
        <v>2</v>
      </c>
    </row>
    <row r="15445" spans="1:2" x14ac:dyDescent="0.25">
      <c r="A15445">
        <v>20502646</v>
      </c>
      <c r="B15445" t="s">
        <v>2</v>
      </c>
    </row>
    <row r="15446" spans="1:2" x14ac:dyDescent="0.25">
      <c r="A15446">
        <v>20387351</v>
      </c>
      <c r="B15446" t="s">
        <v>2</v>
      </c>
    </row>
    <row r="15447" spans="1:2" x14ac:dyDescent="0.25">
      <c r="A15447">
        <v>21778810</v>
      </c>
      <c r="B15447" t="s">
        <v>2</v>
      </c>
    </row>
    <row r="15448" spans="1:2" x14ac:dyDescent="0.25">
      <c r="A15448">
        <v>21789599</v>
      </c>
      <c r="B15448" t="s">
        <v>2</v>
      </c>
    </row>
    <row r="15449" spans="1:2" x14ac:dyDescent="0.25">
      <c r="A15449">
        <v>20477617</v>
      </c>
      <c r="B15449" t="s">
        <v>2</v>
      </c>
    </row>
    <row r="15450" spans="1:2" x14ac:dyDescent="0.25">
      <c r="A15450">
        <v>21787785</v>
      </c>
      <c r="B15450" t="s">
        <v>2</v>
      </c>
    </row>
    <row r="15451" spans="1:2" x14ac:dyDescent="0.25">
      <c r="A15451">
        <v>20407009</v>
      </c>
      <c r="B15451" t="s">
        <v>2</v>
      </c>
    </row>
    <row r="15452" spans="1:2" x14ac:dyDescent="0.25">
      <c r="A15452">
        <v>20427482</v>
      </c>
      <c r="B15452" t="s">
        <v>2</v>
      </c>
    </row>
    <row r="15453" spans="1:2" x14ac:dyDescent="0.25">
      <c r="A15453">
        <v>20532701</v>
      </c>
      <c r="B15453" t="s">
        <v>2</v>
      </c>
    </row>
    <row r="15454" spans="1:2" x14ac:dyDescent="0.25">
      <c r="A15454">
        <v>20633089</v>
      </c>
      <c r="B15454" t="s">
        <v>2</v>
      </c>
    </row>
    <row r="15455" spans="1:2" x14ac:dyDescent="0.25">
      <c r="A15455">
        <v>20286125</v>
      </c>
      <c r="B15455" t="s">
        <v>2</v>
      </c>
    </row>
    <row r="15456" spans="1:2" x14ac:dyDescent="0.25">
      <c r="A15456">
        <v>20376420</v>
      </c>
      <c r="B15456" t="s">
        <v>2</v>
      </c>
    </row>
    <row r="15457" spans="1:2" x14ac:dyDescent="0.25">
      <c r="A15457">
        <v>20339814</v>
      </c>
      <c r="B15457" t="s">
        <v>2</v>
      </c>
    </row>
    <row r="15458" spans="1:2" x14ac:dyDescent="0.25">
      <c r="A15458">
        <v>20214942</v>
      </c>
      <c r="B15458" t="s">
        <v>2</v>
      </c>
    </row>
    <row r="15459" spans="1:2" x14ac:dyDescent="0.25">
      <c r="A15459">
        <v>24302146</v>
      </c>
      <c r="B15459" t="s">
        <v>2</v>
      </c>
    </row>
    <row r="15460" spans="1:2" x14ac:dyDescent="0.25">
      <c r="A15460">
        <v>20419234</v>
      </c>
      <c r="B15460" t="s">
        <v>2</v>
      </c>
    </row>
    <row r="15461" spans="1:2" x14ac:dyDescent="0.25">
      <c r="A15461">
        <v>21604158</v>
      </c>
      <c r="B15461" t="s">
        <v>2</v>
      </c>
    </row>
    <row r="15462" spans="1:2" x14ac:dyDescent="0.25">
      <c r="A15462">
        <v>20703141</v>
      </c>
      <c r="B15462" t="s">
        <v>2</v>
      </c>
    </row>
    <row r="15463" spans="1:2" x14ac:dyDescent="0.25">
      <c r="A15463">
        <v>20461641</v>
      </c>
      <c r="B15463" t="s">
        <v>2</v>
      </c>
    </row>
    <row r="15464" spans="1:2" x14ac:dyDescent="0.25">
      <c r="A15464">
        <v>20638935</v>
      </c>
      <c r="B15464" t="s">
        <v>2</v>
      </c>
    </row>
    <row r="15465" spans="1:2" x14ac:dyDescent="0.25">
      <c r="A15465">
        <v>21789537</v>
      </c>
      <c r="B15465" t="s">
        <v>2</v>
      </c>
    </row>
    <row r="15466" spans="1:2" x14ac:dyDescent="0.25">
      <c r="A15466">
        <v>20584056</v>
      </c>
      <c r="B15466" t="s">
        <v>2</v>
      </c>
    </row>
    <row r="15467" spans="1:2" x14ac:dyDescent="0.25">
      <c r="A15467">
        <v>21901392</v>
      </c>
      <c r="B15467" t="s">
        <v>2</v>
      </c>
    </row>
    <row r="15468" spans="1:2" x14ac:dyDescent="0.25">
      <c r="A15468">
        <v>20607526</v>
      </c>
      <c r="B15468" t="s">
        <v>2</v>
      </c>
    </row>
    <row r="15469" spans="1:2" x14ac:dyDescent="0.25">
      <c r="A15469">
        <v>21904965</v>
      </c>
      <c r="B15469" t="s">
        <v>2</v>
      </c>
    </row>
    <row r="15470" spans="1:2" x14ac:dyDescent="0.25">
      <c r="A15470">
        <v>20269761</v>
      </c>
      <c r="B15470" t="s">
        <v>2</v>
      </c>
    </row>
    <row r="15471" spans="1:2" x14ac:dyDescent="0.25">
      <c r="A15471">
        <v>20387884</v>
      </c>
      <c r="B15471" t="s">
        <v>2</v>
      </c>
    </row>
    <row r="15472" spans="1:2" x14ac:dyDescent="0.25">
      <c r="A15472">
        <v>20328077</v>
      </c>
      <c r="B15472" t="s">
        <v>2</v>
      </c>
    </row>
    <row r="15473" spans="1:2" x14ac:dyDescent="0.25">
      <c r="A15473">
        <v>21901435</v>
      </c>
      <c r="B15473" t="s">
        <v>2</v>
      </c>
    </row>
    <row r="15474" spans="1:2" x14ac:dyDescent="0.25">
      <c r="A15474">
        <v>20423870</v>
      </c>
      <c r="B15474" t="s">
        <v>2</v>
      </c>
    </row>
    <row r="15475" spans="1:2" x14ac:dyDescent="0.25">
      <c r="A15475">
        <v>20451641</v>
      </c>
      <c r="B15475" t="s">
        <v>2</v>
      </c>
    </row>
    <row r="15476" spans="1:2" x14ac:dyDescent="0.25">
      <c r="A15476">
        <v>20633303</v>
      </c>
      <c r="B15476" t="s">
        <v>2</v>
      </c>
    </row>
    <row r="15477" spans="1:2" x14ac:dyDescent="0.25">
      <c r="A15477">
        <v>20608199</v>
      </c>
      <c r="B15477" t="s">
        <v>2</v>
      </c>
    </row>
    <row r="15478" spans="1:2" x14ac:dyDescent="0.25">
      <c r="A15478">
        <v>21918358</v>
      </c>
      <c r="B15478" t="s">
        <v>2</v>
      </c>
    </row>
    <row r="15479" spans="1:2" x14ac:dyDescent="0.25">
      <c r="A15479">
        <v>20406134</v>
      </c>
      <c r="B15479" t="s">
        <v>2</v>
      </c>
    </row>
    <row r="15480" spans="1:2" x14ac:dyDescent="0.25">
      <c r="A15480">
        <v>21786470</v>
      </c>
      <c r="B15480" t="s">
        <v>2</v>
      </c>
    </row>
    <row r="15481" spans="1:2" x14ac:dyDescent="0.25">
      <c r="A15481">
        <v>21847838</v>
      </c>
      <c r="B15481" t="s">
        <v>2</v>
      </c>
    </row>
    <row r="15482" spans="1:2" x14ac:dyDescent="0.25">
      <c r="A15482">
        <v>21818959</v>
      </c>
      <c r="B15482" t="s">
        <v>2</v>
      </c>
    </row>
    <row r="15483" spans="1:2" x14ac:dyDescent="0.25">
      <c r="A15483">
        <v>20598800</v>
      </c>
      <c r="B15483" t="s">
        <v>2</v>
      </c>
    </row>
    <row r="15484" spans="1:2" x14ac:dyDescent="0.25">
      <c r="A15484">
        <v>21897902</v>
      </c>
      <c r="B15484" t="s">
        <v>2</v>
      </c>
    </row>
    <row r="15485" spans="1:2" x14ac:dyDescent="0.25">
      <c r="A15485">
        <v>24176244</v>
      </c>
      <c r="B15485" t="s">
        <v>2</v>
      </c>
    </row>
    <row r="15486" spans="1:2" x14ac:dyDescent="0.25">
      <c r="A15486">
        <v>20416415</v>
      </c>
      <c r="B15486" t="s">
        <v>2</v>
      </c>
    </row>
    <row r="15487" spans="1:2" x14ac:dyDescent="0.25">
      <c r="A15487">
        <v>20572735</v>
      </c>
      <c r="B15487" t="s">
        <v>2</v>
      </c>
    </row>
    <row r="15488" spans="1:2" x14ac:dyDescent="0.25">
      <c r="A15488">
        <v>20199150</v>
      </c>
      <c r="B15488" t="s">
        <v>2</v>
      </c>
    </row>
    <row r="15489" spans="1:2" x14ac:dyDescent="0.25">
      <c r="A15489">
        <v>20549988</v>
      </c>
      <c r="B15489" t="s">
        <v>2</v>
      </c>
    </row>
    <row r="15490" spans="1:2" x14ac:dyDescent="0.25">
      <c r="A15490">
        <v>21928593</v>
      </c>
      <c r="B15490" t="s">
        <v>2</v>
      </c>
    </row>
    <row r="15491" spans="1:2" x14ac:dyDescent="0.25">
      <c r="A15491">
        <v>21893609</v>
      </c>
      <c r="B15491" t="s">
        <v>2</v>
      </c>
    </row>
    <row r="15492" spans="1:2" x14ac:dyDescent="0.25">
      <c r="A15492">
        <v>21847744</v>
      </c>
      <c r="B15492" t="s">
        <v>2</v>
      </c>
    </row>
    <row r="15493" spans="1:2" x14ac:dyDescent="0.25">
      <c r="A15493">
        <v>20582774</v>
      </c>
      <c r="B15493" t="s">
        <v>2</v>
      </c>
    </row>
    <row r="15494" spans="1:2" x14ac:dyDescent="0.25">
      <c r="A15494">
        <v>21848370</v>
      </c>
      <c r="B15494" t="s">
        <v>2</v>
      </c>
    </row>
    <row r="15495" spans="1:2" x14ac:dyDescent="0.25">
      <c r="A15495">
        <v>21846427</v>
      </c>
      <c r="B15495" t="s">
        <v>2</v>
      </c>
    </row>
    <row r="15496" spans="1:2" x14ac:dyDescent="0.25">
      <c r="A15496">
        <v>20247961</v>
      </c>
      <c r="B15496" t="s">
        <v>2</v>
      </c>
    </row>
    <row r="15497" spans="1:2" x14ac:dyDescent="0.25">
      <c r="A15497">
        <v>20454946</v>
      </c>
      <c r="B15497" t="s">
        <v>2</v>
      </c>
    </row>
    <row r="15498" spans="1:2" x14ac:dyDescent="0.25">
      <c r="A15498">
        <v>21792511</v>
      </c>
      <c r="B15498" t="s">
        <v>2</v>
      </c>
    </row>
    <row r="15499" spans="1:2" x14ac:dyDescent="0.25">
      <c r="A15499">
        <v>21889194</v>
      </c>
      <c r="B15499" t="s">
        <v>2</v>
      </c>
    </row>
    <row r="15500" spans="1:2" x14ac:dyDescent="0.25">
      <c r="A15500">
        <v>20349688</v>
      </c>
      <c r="B15500" t="s">
        <v>2</v>
      </c>
    </row>
    <row r="15501" spans="1:2" x14ac:dyDescent="0.25">
      <c r="A15501">
        <v>20211574</v>
      </c>
      <c r="B15501" t="s">
        <v>2</v>
      </c>
    </row>
    <row r="15502" spans="1:2" x14ac:dyDescent="0.25">
      <c r="A15502">
        <v>21822460</v>
      </c>
      <c r="B15502" t="s">
        <v>2</v>
      </c>
    </row>
    <row r="15503" spans="1:2" x14ac:dyDescent="0.25">
      <c r="A15503">
        <v>21853223</v>
      </c>
      <c r="B15503" t="s">
        <v>2</v>
      </c>
    </row>
    <row r="15504" spans="1:2" x14ac:dyDescent="0.25">
      <c r="A15504">
        <v>21845286</v>
      </c>
      <c r="B15504" t="s">
        <v>2</v>
      </c>
    </row>
    <row r="15505" spans="1:2" x14ac:dyDescent="0.25">
      <c r="A15505">
        <v>20569846</v>
      </c>
      <c r="B15505" t="s">
        <v>2</v>
      </c>
    </row>
    <row r="15506" spans="1:2" x14ac:dyDescent="0.25">
      <c r="A15506">
        <v>20506117</v>
      </c>
      <c r="B15506" t="s">
        <v>2</v>
      </c>
    </row>
    <row r="15507" spans="1:2" x14ac:dyDescent="0.25">
      <c r="A15507">
        <v>20486259</v>
      </c>
      <c r="B15507" t="s">
        <v>2</v>
      </c>
    </row>
    <row r="15508" spans="1:2" x14ac:dyDescent="0.25">
      <c r="A15508">
        <v>21924113</v>
      </c>
      <c r="B15508" t="s">
        <v>2</v>
      </c>
    </row>
    <row r="15509" spans="1:2" x14ac:dyDescent="0.25">
      <c r="A15509">
        <v>20275008</v>
      </c>
      <c r="B15509" t="s">
        <v>2</v>
      </c>
    </row>
    <row r="15510" spans="1:2" x14ac:dyDescent="0.25">
      <c r="A15510">
        <v>20003832</v>
      </c>
      <c r="B15510" t="s">
        <v>2</v>
      </c>
    </row>
    <row r="15511" spans="1:2" x14ac:dyDescent="0.25">
      <c r="A15511">
        <v>20479804</v>
      </c>
      <c r="B15511" t="s">
        <v>2</v>
      </c>
    </row>
    <row r="15512" spans="1:2" x14ac:dyDescent="0.25">
      <c r="A15512">
        <v>20626900</v>
      </c>
      <c r="B15512" t="s">
        <v>2</v>
      </c>
    </row>
    <row r="15513" spans="1:2" x14ac:dyDescent="0.25">
      <c r="A15513">
        <v>20416466</v>
      </c>
      <c r="B15513" t="s">
        <v>2</v>
      </c>
    </row>
    <row r="15514" spans="1:2" x14ac:dyDescent="0.25">
      <c r="A15514">
        <v>20616473</v>
      </c>
      <c r="B15514" t="s">
        <v>2</v>
      </c>
    </row>
    <row r="15515" spans="1:2" x14ac:dyDescent="0.25">
      <c r="A15515">
        <v>20539851</v>
      </c>
      <c r="B15515" t="s">
        <v>2</v>
      </c>
    </row>
    <row r="15516" spans="1:2" x14ac:dyDescent="0.25">
      <c r="A15516">
        <v>20404363</v>
      </c>
      <c r="B15516" t="s">
        <v>2</v>
      </c>
    </row>
    <row r="15517" spans="1:2" x14ac:dyDescent="0.25">
      <c r="A15517">
        <v>20516923</v>
      </c>
      <c r="B15517" t="s">
        <v>2</v>
      </c>
    </row>
    <row r="15518" spans="1:2" x14ac:dyDescent="0.25">
      <c r="A15518">
        <v>20604333</v>
      </c>
      <c r="B15518" t="s">
        <v>2</v>
      </c>
    </row>
    <row r="15519" spans="1:2" x14ac:dyDescent="0.25">
      <c r="A15519">
        <v>20417613</v>
      </c>
      <c r="B15519" t="s">
        <v>2</v>
      </c>
    </row>
    <row r="15520" spans="1:2" x14ac:dyDescent="0.25">
      <c r="A15520">
        <v>20444625</v>
      </c>
      <c r="B15520" t="s">
        <v>2</v>
      </c>
    </row>
    <row r="15521" spans="1:2" x14ac:dyDescent="0.25">
      <c r="A15521">
        <v>21923911</v>
      </c>
      <c r="B15521" t="s">
        <v>2</v>
      </c>
    </row>
    <row r="15522" spans="1:2" x14ac:dyDescent="0.25">
      <c r="A15522">
        <v>20615240</v>
      </c>
      <c r="B15522" t="s">
        <v>2</v>
      </c>
    </row>
    <row r="15523" spans="1:2" x14ac:dyDescent="0.25">
      <c r="A15523">
        <v>21817783</v>
      </c>
      <c r="B15523" t="s">
        <v>2</v>
      </c>
    </row>
    <row r="15524" spans="1:2" x14ac:dyDescent="0.25">
      <c r="A15524">
        <v>20210685</v>
      </c>
      <c r="B15524" t="s">
        <v>2</v>
      </c>
    </row>
    <row r="15525" spans="1:2" x14ac:dyDescent="0.25">
      <c r="A15525">
        <v>20547299</v>
      </c>
      <c r="B15525" t="s">
        <v>2</v>
      </c>
    </row>
    <row r="15526" spans="1:2" x14ac:dyDescent="0.25">
      <c r="A15526">
        <v>20266927</v>
      </c>
      <c r="B15526" t="s">
        <v>2</v>
      </c>
    </row>
    <row r="15527" spans="1:2" x14ac:dyDescent="0.25">
      <c r="A15527">
        <v>21852845</v>
      </c>
      <c r="B15527" t="s">
        <v>2</v>
      </c>
    </row>
    <row r="15528" spans="1:2" x14ac:dyDescent="0.25">
      <c r="A15528">
        <v>21902428</v>
      </c>
      <c r="B15528" t="s">
        <v>2</v>
      </c>
    </row>
    <row r="15529" spans="1:2" x14ac:dyDescent="0.25">
      <c r="A15529">
        <v>20499736</v>
      </c>
      <c r="B15529" t="s">
        <v>2</v>
      </c>
    </row>
    <row r="15530" spans="1:2" x14ac:dyDescent="0.25">
      <c r="A15530">
        <v>20897114</v>
      </c>
      <c r="B15530" t="s">
        <v>2</v>
      </c>
    </row>
    <row r="15531" spans="1:2" x14ac:dyDescent="0.25">
      <c r="A15531">
        <v>20915105</v>
      </c>
      <c r="B15531" t="s">
        <v>2</v>
      </c>
    </row>
    <row r="15532" spans="1:2" x14ac:dyDescent="0.25">
      <c r="A15532">
        <v>20194811</v>
      </c>
      <c r="B15532" t="s">
        <v>2</v>
      </c>
    </row>
    <row r="15533" spans="1:2" x14ac:dyDescent="0.25">
      <c r="A15533">
        <v>21463206</v>
      </c>
      <c r="B15533" t="s">
        <v>2</v>
      </c>
    </row>
    <row r="15534" spans="1:2" x14ac:dyDescent="0.25">
      <c r="A15534">
        <v>21181082</v>
      </c>
      <c r="B15534" t="s">
        <v>2</v>
      </c>
    </row>
    <row r="15535" spans="1:2" x14ac:dyDescent="0.25">
      <c r="A15535">
        <v>21226077</v>
      </c>
      <c r="B15535" t="s">
        <v>2</v>
      </c>
    </row>
    <row r="15536" spans="1:2" x14ac:dyDescent="0.25">
      <c r="A15536">
        <v>20175535</v>
      </c>
      <c r="B15536" t="s">
        <v>2</v>
      </c>
    </row>
    <row r="15537" spans="1:2" x14ac:dyDescent="0.25">
      <c r="A15537">
        <v>21789197</v>
      </c>
      <c r="B15537" t="s">
        <v>2</v>
      </c>
    </row>
    <row r="15538" spans="1:2" x14ac:dyDescent="0.25">
      <c r="A15538">
        <v>20480552</v>
      </c>
      <c r="B15538" t="s">
        <v>2</v>
      </c>
    </row>
    <row r="15539" spans="1:2" x14ac:dyDescent="0.25">
      <c r="A15539">
        <v>21769854</v>
      </c>
      <c r="B15539" t="s">
        <v>2</v>
      </c>
    </row>
    <row r="15540" spans="1:2" x14ac:dyDescent="0.25">
      <c r="A15540">
        <v>21617450</v>
      </c>
      <c r="B15540" t="s">
        <v>2</v>
      </c>
    </row>
    <row r="15541" spans="1:2" x14ac:dyDescent="0.25">
      <c r="A15541">
        <v>25205773</v>
      </c>
      <c r="B15541" t="s">
        <v>2</v>
      </c>
    </row>
    <row r="15542" spans="1:2" x14ac:dyDescent="0.25">
      <c r="A15542">
        <v>21272675</v>
      </c>
      <c r="B15542" t="s">
        <v>2</v>
      </c>
    </row>
    <row r="15543" spans="1:2" x14ac:dyDescent="0.25">
      <c r="A15543">
        <v>20488508</v>
      </c>
      <c r="B15543" t="s">
        <v>2</v>
      </c>
    </row>
    <row r="15544" spans="1:2" x14ac:dyDescent="0.25">
      <c r="A15544">
        <v>20549719</v>
      </c>
      <c r="B15544" t="s">
        <v>2</v>
      </c>
    </row>
    <row r="15545" spans="1:2" x14ac:dyDescent="0.25">
      <c r="A15545">
        <v>20264277</v>
      </c>
      <c r="B15545" t="s">
        <v>2</v>
      </c>
    </row>
    <row r="15546" spans="1:2" x14ac:dyDescent="0.25">
      <c r="A15546">
        <v>20313096</v>
      </c>
      <c r="B15546" t="s">
        <v>2</v>
      </c>
    </row>
    <row r="15547" spans="1:2" x14ac:dyDescent="0.25">
      <c r="A15547">
        <v>21823259</v>
      </c>
      <c r="B15547" t="s">
        <v>2</v>
      </c>
    </row>
    <row r="15548" spans="1:2" x14ac:dyDescent="0.25">
      <c r="A15548">
        <v>20561596</v>
      </c>
      <c r="B15548" t="s">
        <v>2</v>
      </c>
    </row>
    <row r="15549" spans="1:2" x14ac:dyDescent="0.25">
      <c r="A15549">
        <v>21886416</v>
      </c>
      <c r="B15549" t="s">
        <v>2</v>
      </c>
    </row>
    <row r="15550" spans="1:2" x14ac:dyDescent="0.25">
      <c r="A15550">
        <v>20389583</v>
      </c>
      <c r="B15550" t="s">
        <v>2</v>
      </c>
    </row>
    <row r="15551" spans="1:2" x14ac:dyDescent="0.25">
      <c r="A15551">
        <v>20253401</v>
      </c>
      <c r="B15551" t="s">
        <v>2</v>
      </c>
    </row>
    <row r="15552" spans="1:2" x14ac:dyDescent="0.25">
      <c r="A15552">
        <v>20393044</v>
      </c>
      <c r="B15552" t="s">
        <v>2</v>
      </c>
    </row>
    <row r="15553" spans="1:2" x14ac:dyDescent="0.25">
      <c r="A15553">
        <v>21827465</v>
      </c>
      <c r="B15553" t="s">
        <v>2</v>
      </c>
    </row>
    <row r="15554" spans="1:2" x14ac:dyDescent="0.25">
      <c r="A15554">
        <v>20613867</v>
      </c>
      <c r="B15554" t="s">
        <v>2</v>
      </c>
    </row>
    <row r="15555" spans="1:2" x14ac:dyDescent="0.25">
      <c r="A15555">
        <v>21793690</v>
      </c>
      <c r="B15555" t="s">
        <v>2</v>
      </c>
    </row>
    <row r="15556" spans="1:2" x14ac:dyDescent="0.25">
      <c r="A15556">
        <v>20197946</v>
      </c>
      <c r="B15556" t="s">
        <v>2</v>
      </c>
    </row>
    <row r="15557" spans="1:2" x14ac:dyDescent="0.25">
      <c r="A15557">
        <v>20533188</v>
      </c>
      <c r="B15557" t="s">
        <v>2</v>
      </c>
    </row>
    <row r="15558" spans="1:2" x14ac:dyDescent="0.25">
      <c r="A15558">
        <v>21780423</v>
      </c>
      <c r="B15558" t="s">
        <v>2</v>
      </c>
    </row>
    <row r="15559" spans="1:2" x14ac:dyDescent="0.25">
      <c r="A15559">
        <v>21780138</v>
      </c>
      <c r="B15559" t="s">
        <v>2</v>
      </c>
    </row>
    <row r="15560" spans="1:2" x14ac:dyDescent="0.25">
      <c r="A15560">
        <v>21798372</v>
      </c>
      <c r="B15560" t="s">
        <v>2</v>
      </c>
    </row>
    <row r="15561" spans="1:2" x14ac:dyDescent="0.25">
      <c r="A15561">
        <v>20126107</v>
      </c>
      <c r="B15561" t="s">
        <v>2</v>
      </c>
    </row>
    <row r="15562" spans="1:2" x14ac:dyDescent="0.25">
      <c r="A15562">
        <v>20216734</v>
      </c>
      <c r="B15562" t="s">
        <v>2</v>
      </c>
    </row>
    <row r="15563" spans="1:2" x14ac:dyDescent="0.25">
      <c r="A15563">
        <v>21929761</v>
      </c>
      <c r="B15563" t="s">
        <v>2</v>
      </c>
    </row>
    <row r="15564" spans="1:2" x14ac:dyDescent="0.25">
      <c r="A15564">
        <v>21845774</v>
      </c>
      <c r="B15564" t="s">
        <v>2</v>
      </c>
    </row>
    <row r="15565" spans="1:2" x14ac:dyDescent="0.25">
      <c r="A15565">
        <v>20559503</v>
      </c>
      <c r="B15565" t="s">
        <v>2</v>
      </c>
    </row>
    <row r="15566" spans="1:2" x14ac:dyDescent="0.25">
      <c r="A15566">
        <v>21363029</v>
      </c>
      <c r="B15566" t="s">
        <v>2</v>
      </c>
    </row>
    <row r="15567" spans="1:2" x14ac:dyDescent="0.25">
      <c r="A15567">
        <v>20836484</v>
      </c>
      <c r="B15567" t="s">
        <v>2</v>
      </c>
    </row>
    <row r="15568" spans="1:2" x14ac:dyDescent="0.25">
      <c r="A15568">
        <v>21878836</v>
      </c>
      <c r="B15568" t="s">
        <v>2</v>
      </c>
    </row>
    <row r="15569" spans="1:2" x14ac:dyDescent="0.25">
      <c r="A15569">
        <v>21857920</v>
      </c>
      <c r="B15569" t="s">
        <v>2</v>
      </c>
    </row>
    <row r="15570" spans="1:2" x14ac:dyDescent="0.25">
      <c r="A15570">
        <v>24434996</v>
      </c>
      <c r="B15570" t="s">
        <v>2</v>
      </c>
    </row>
    <row r="15571" spans="1:2" x14ac:dyDescent="0.25">
      <c r="A15571">
        <v>24434874</v>
      </c>
      <c r="B15571" t="s">
        <v>2</v>
      </c>
    </row>
    <row r="15572" spans="1:2" x14ac:dyDescent="0.25">
      <c r="A15572">
        <v>21581541</v>
      </c>
      <c r="B15572" t="s">
        <v>2</v>
      </c>
    </row>
    <row r="15573" spans="1:2" x14ac:dyDescent="0.25">
      <c r="A15573">
        <v>20755669</v>
      </c>
      <c r="B15573" t="s">
        <v>2</v>
      </c>
    </row>
    <row r="15574" spans="1:2" x14ac:dyDescent="0.25">
      <c r="A15574">
        <v>20989434</v>
      </c>
      <c r="B15574" t="s">
        <v>2</v>
      </c>
    </row>
    <row r="15575" spans="1:2" x14ac:dyDescent="0.25">
      <c r="A15575">
        <v>21796747</v>
      </c>
      <c r="B15575" t="s">
        <v>2</v>
      </c>
    </row>
    <row r="15576" spans="1:2" x14ac:dyDescent="0.25">
      <c r="A15576">
        <v>21083441</v>
      </c>
      <c r="B15576" t="s">
        <v>2</v>
      </c>
    </row>
    <row r="15577" spans="1:2" x14ac:dyDescent="0.25">
      <c r="A15577">
        <v>21102204</v>
      </c>
      <c r="B15577" t="s">
        <v>2</v>
      </c>
    </row>
    <row r="15578" spans="1:2" x14ac:dyDescent="0.25">
      <c r="A15578">
        <v>20509130</v>
      </c>
      <c r="B15578" t="s">
        <v>2</v>
      </c>
    </row>
    <row r="15579" spans="1:2" x14ac:dyDescent="0.25">
      <c r="A15579">
        <v>20161998</v>
      </c>
      <c r="B15579" t="s">
        <v>2</v>
      </c>
    </row>
    <row r="15580" spans="1:2" x14ac:dyDescent="0.25">
      <c r="A15580">
        <v>20349178</v>
      </c>
      <c r="B15580" t="s">
        <v>2</v>
      </c>
    </row>
    <row r="15581" spans="1:2" x14ac:dyDescent="0.25">
      <c r="A15581">
        <v>20892002</v>
      </c>
      <c r="B15581" t="s">
        <v>2</v>
      </c>
    </row>
    <row r="15582" spans="1:2" x14ac:dyDescent="0.25">
      <c r="A15582">
        <v>21435813</v>
      </c>
      <c r="B15582" t="s">
        <v>2</v>
      </c>
    </row>
    <row r="15583" spans="1:2" x14ac:dyDescent="0.25">
      <c r="A15583">
        <v>21838023</v>
      </c>
      <c r="B15583" t="s">
        <v>2</v>
      </c>
    </row>
    <row r="15584" spans="1:2" x14ac:dyDescent="0.25">
      <c r="A15584">
        <v>21770295</v>
      </c>
      <c r="B15584" t="s">
        <v>2</v>
      </c>
    </row>
    <row r="15585" spans="1:2" x14ac:dyDescent="0.25">
      <c r="A15585">
        <v>21708445</v>
      </c>
      <c r="B15585" t="s">
        <v>2</v>
      </c>
    </row>
    <row r="15586" spans="1:2" x14ac:dyDescent="0.25">
      <c r="A15586">
        <v>21834572</v>
      </c>
      <c r="B15586" t="s">
        <v>2</v>
      </c>
    </row>
    <row r="15587" spans="1:2" x14ac:dyDescent="0.25">
      <c r="A15587">
        <v>25258652</v>
      </c>
      <c r="B15587" t="s">
        <v>2</v>
      </c>
    </row>
    <row r="15588" spans="1:2" x14ac:dyDescent="0.25">
      <c r="A15588">
        <v>21568222</v>
      </c>
      <c r="B15588" t="s">
        <v>2</v>
      </c>
    </row>
    <row r="15589" spans="1:2" x14ac:dyDescent="0.25">
      <c r="A15589">
        <v>20469759</v>
      </c>
      <c r="B15589" t="s">
        <v>2</v>
      </c>
    </row>
    <row r="15590" spans="1:2" x14ac:dyDescent="0.25">
      <c r="A15590">
        <v>25109081</v>
      </c>
      <c r="B15590" t="s">
        <v>2</v>
      </c>
    </row>
    <row r="15591" spans="1:2" x14ac:dyDescent="0.25">
      <c r="A15591">
        <v>20331461</v>
      </c>
      <c r="B15591" t="s">
        <v>2</v>
      </c>
    </row>
    <row r="15592" spans="1:2" x14ac:dyDescent="0.25">
      <c r="A15592">
        <v>20593905</v>
      </c>
      <c r="B15592" t="s">
        <v>2</v>
      </c>
    </row>
    <row r="15593" spans="1:2" x14ac:dyDescent="0.25">
      <c r="A15593">
        <v>25258288</v>
      </c>
      <c r="B15593" t="s">
        <v>2</v>
      </c>
    </row>
    <row r="15594" spans="1:2" x14ac:dyDescent="0.25">
      <c r="A15594">
        <v>21104282</v>
      </c>
      <c r="B15594" t="s">
        <v>2</v>
      </c>
    </row>
    <row r="15595" spans="1:2" x14ac:dyDescent="0.25">
      <c r="A15595">
        <v>25132730</v>
      </c>
      <c r="B15595" t="s">
        <v>2</v>
      </c>
    </row>
    <row r="15596" spans="1:2" x14ac:dyDescent="0.25">
      <c r="A15596">
        <v>22083830</v>
      </c>
      <c r="B15596" t="s">
        <v>2</v>
      </c>
    </row>
    <row r="15597" spans="1:2" x14ac:dyDescent="0.25">
      <c r="A15597">
        <v>20391572</v>
      </c>
      <c r="B15597" t="s">
        <v>2</v>
      </c>
    </row>
    <row r="15598" spans="1:2" x14ac:dyDescent="0.25">
      <c r="A15598">
        <v>10007153</v>
      </c>
      <c r="B15598" t="s">
        <v>2</v>
      </c>
    </row>
    <row r="15599" spans="1:2" x14ac:dyDescent="0.25">
      <c r="A15599">
        <v>20342308</v>
      </c>
      <c r="B15599" t="s">
        <v>2</v>
      </c>
    </row>
    <row r="15600" spans="1:2" x14ac:dyDescent="0.25">
      <c r="A15600">
        <v>20466866</v>
      </c>
      <c r="B15600" t="s">
        <v>2</v>
      </c>
    </row>
    <row r="15601" spans="1:2" x14ac:dyDescent="0.25">
      <c r="A15601">
        <v>20168164</v>
      </c>
      <c r="B15601" t="s">
        <v>2</v>
      </c>
    </row>
    <row r="15602" spans="1:2" x14ac:dyDescent="0.25">
      <c r="A15602">
        <v>25051654</v>
      </c>
      <c r="B15602" t="s">
        <v>2</v>
      </c>
    </row>
    <row r="15603" spans="1:2" x14ac:dyDescent="0.25">
      <c r="A15603">
        <v>24816574</v>
      </c>
      <c r="B15603" t="s">
        <v>2</v>
      </c>
    </row>
    <row r="15604" spans="1:2" x14ac:dyDescent="0.25">
      <c r="A15604">
        <v>25205081</v>
      </c>
      <c r="B15604" t="s">
        <v>2</v>
      </c>
    </row>
    <row r="15605" spans="1:2" x14ac:dyDescent="0.25">
      <c r="A15605">
        <v>21240636</v>
      </c>
      <c r="B15605" t="s">
        <v>2</v>
      </c>
    </row>
    <row r="15606" spans="1:2" x14ac:dyDescent="0.25">
      <c r="A15606">
        <v>25205227</v>
      </c>
      <c r="B15606" t="s">
        <v>2</v>
      </c>
    </row>
    <row r="15607" spans="1:2" x14ac:dyDescent="0.25">
      <c r="A15607">
        <v>20438971</v>
      </c>
      <c r="B15607" t="s">
        <v>2</v>
      </c>
    </row>
    <row r="15608" spans="1:2" x14ac:dyDescent="0.25">
      <c r="A15608">
        <v>21187653</v>
      </c>
      <c r="B15608" t="s">
        <v>2</v>
      </c>
    </row>
    <row r="15609" spans="1:2" x14ac:dyDescent="0.25">
      <c r="A15609">
        <v>25260074</v>
      </c>
      <c r="B15609" t="s">
        <v>2</v>
      </c>
    </row>
    <row r="15610" spans="1:2" x14ac:dyDescent="0.25">
      <c r="A15610">
        <v>20916067</v>
      </c>
      <c r="B15610" t="s">
        <v>2</v>
      </c>
    </row>
    <row r="15611" spans="1:2" x14ac:dyDescent="0.25">
      <c r="A15611">
        <v>21423857</v>
      </c>
      <c r="B15611" t="s">
        <v>2</v>
      </c>
    </row>
    <row r="15612" spans="1:2" x14ac:dyDescent="0.25">
      <c r="A15612">
        <v>20487165</v>
      </c>
      <c r="B15612" t="s">
        <v>2</v>
      </c>
    </row>
    <row r="15613" spans="1:2" x14ac:dyDescent="0.25">
      <c r="A15613">
        <v>20438670</v>
      </c>
      <c r="B15613" t="s">
        <v>2</v>
      </c>
    </row>
    <row r="15614" spans="1:2" x14ac:dyDescent="0.25">
      <c r="A15614">
        <v>21899604</v>
      </c>
      <c r="B15614" t="s">
        <v>2</v>
      </c>
    </row>
    <row r="15615" spans="1:2" x14ac:dyDescent="0.25">
      <c r="A15615">
        <v>21050361</v>
      </c>
      <c r="B15615" t="s">
        <v>2</v>
      </c>
    </row>
    <row r="15616" spans="1:2" x14ac:dyDescent="0.25">
      <c r="A15616">
        <v>21126854</v>
      </c>
      <c r="B15616" t="s">
        <v>2</v>
      </c>
    </row>
    <row r="15617" spans="1:2" x14ac:dyDescent="0.25">
      <c r="A15617">
        <v>21813444</v>
      </c>
      <c r="B15617" t="s">
        <v>2</v>
      </c>
    </row>
    <row r="15618" spans="1:2" x14ac:dyDescent="0.25">
      <c r="A15618">
        <v>20480495</v>
      </c>
      <c r="B15618" t="s">
        <v>2</v>
      </c>
    </row>
    <row r="15619" spans="1:2" x14ac:dyDescent="0.25">
      <c r="A15619">
        <v>20543471</v>
      </c>
      <c r="B15619" t="s">
        <v>2</v>
      </c>
    </row>
    <row r="15620" spans="1:2" x14ac:dyDescent="0.25">
      <c r="A15620">
        <v>21250996</v>
      </c>
      <c r="B15620" t="s">
        <v>2</v>
      </c>
    </row>
    <row r="15621" spans="1:2" x14ac:dyDescent="0.25">
      <c r="A15621">
        <v>21895047</v>
      </c>
      <c r="B15621" t="s">
        <v>2</v>
      </c>
    </row>
    <row r="15622" spans="1:2" x14ac:dyDescent="0.25">
      <c r="A15622">
        <v>20467248</v>
      </c>
      <c r="B15622" t="s">
        <v>2</v>
      </c>
    </row>
    <row r="15623" spans="1:2" x14ac:dyDescent="0.25">
      <c r="A15623">
        <v>21097403</v>
      </c>
      <c r="B15623" t="s">
        <v>2</v>
      </c>
    </row>
    <row r="15624" spans="1:2" x14ac:dyDescent="0.25">
      <c r="A15624">
        <v>21762874</v>
      </c>
      <c r="B15624" t="s">
        <v>2</v>
      </c>
    </row>
    <row r="15625" spans="1:2" x14ac:dyDescent="0.25">
      <c r="A15625">
        <v>20302518</v>
      </c>
      <c r="B15625" t="s">
        <v>2</v>
      </c>
    </row>
    <row r="15626" spans="1:2" x14ac:dyDescent="0.25">
      <c r="A15626">
        <v>24478062</v>
      </c>
      <c r="B15626" t="s">
        <v>2</v>
      </c>
    </row>
    <row r="15627" spans="1:2" x14ac:dyDescent="0.25">
      <c r="A15627">
        <v>20408764</v>
      </c>
      <c r="B15627" t="s">
        <v>2</v>
      </c>
    </row>
    <row r="15628" spans="1:2" x14ac:dyDescent="0.25">
      <c r="A15628">
        <v>20892833</v>
      </c>
      <c r="B15628" t="s">
        <v>2</v>
      </c>
    </row>
    <row r="15629" spans="1:2" x14ac:dyDescent="0.25">
      <c r="A15629">
        <v>20516446</v>
      </c>
      <c r="B15629" t="s">
        <v>2</v>
      </c>
    </row>
    <row r="15630" spans="1:2" x14ac:dyDescent="0.25">
      <c r="A15630">
        <v>24322307</v>
      </c>
      <c r="B15630" t="s">
        <v>2</v>
      </c>
    </row>
    <row r="15631" spans="1:2" x14ac:dyDescent="0.25">
      <c r="A15631">
        <v>21788064</v>
      </c>
      <c r="B15631" t="s">
        <v>2</v>
      </c>
    </row>
    <row r="15632" spans="1:2" x14ac:dyDescent="0.25">
      <c r="A15632">
        <v>24507731</v>
      </c>
      <c r="B15632" t="s">
        <v>2</v>
      </c>
    </row>
    <row r="15633" spans="1:2" x14ac:dyDescent="0.25">
      <c r="A15633">
        <v>24304583</v>
      </c>
      <c r="B15633" t="s">
        <v>2</v>
      </c>
    </row>
    <row r="15634" spans="1:2" x14ac:dyDescent="0.25">
      <c r="A15634">
        <v>20709711</v>
      </c>
      <c r="B15634" t="s">
        <v>2</v>
      </c>
    </row>
    <row r="15635" spans="1:2" x14ac:dyDescent="0.25">
      <c r="A15635">
        <v>20856171</v>
      </c>
      <c r="B15635" t="s">
        <v>2</v>
      </c>
    </row>
    <row r="15636" spans="1:2" x14ac:dyDescent="0.25">
      <c r="A15636">
        <v>20296443</v>
      </c>
      <c r="B15636" t="s">
        <v>2</v>
      </c>
    </row>
    <row r="15637" spans="1:2" x14ac:dyDescent="0.25">
      <c r="A15637">
        <v>20267104</v>
      </c>
      <c r="B15637" t="s">
        <v>2</v>
      </c>
    </row>
    <row r="15638" spans="1:2" x14ac:dyDescent="0.25">
      <c r="A15638">
        <v>20302447</v>
      </c>
      <c r="B15638" t="s">
        <v>2</v>
      </c>
    </row>
    <row r="15639" spans="1:2" x14ac:dyDescent="0.25">
      <c r="A15639">
        <v>20572694</v>
      </c>
      <c r="B15639" t="s">
        <v>2</v>
      </c>
    </row>
    <row r="15640" spans="1:2" x14ac:dyDescent="0.25">
      <c r="A15640">
        <v>20491518</v>
      </c>
      <c r="B15640" t="s">
        <v>2</v>
      </c>
    </row>
    <row r="15641" spans="1:2" x14ac:dyDescent="0.25">
      <c r="A15641">
        <v>20500627</v>
      </c>
      <c r="B15641" t="s">
        <v>2</v>
      </c>
    </row>
    <row r="15642" spans="1:2" x14ac:dyDescent="0.25">
      <c r="A15642">
        <v>20478247</v>
      </c>
      <c r="B15642" t="s">
        <v>2</v>
      </c>
    </row>
    <row r="15643" spans="1:2" x14ac:dyDescent="0.25">
      <c r="A15643">
        <v>20537338</v>
      </c>
      <c r="B15643" t="s">
        <v>2</v>
      </c>
    </row>
    <row r="15644" spans="1:2" x14ac:dyDescent="0.25">
      <c r="A15644">
        <v>20470932</v>
      </c>
      <c r="B15644" t="s">
        <v>2</v>
      </c>
    </row>
    <row r="15645" spans="1:2" x14ac:dyDescent="0.25">
      <c r="A15645">
        <v>21039479</v>
      </c>
      <c r="B15645" t="s">
        <v>2</v>
      </c>
    </row>
    <row r="15646" spans="1:2" x14ac:dyDescent="0.25">
      <c r="A15646">
        <v>20449450</v>
      </c>
      <c r="B15646" t="s">
        <v>2</v>
      </c>
    </row>
    <row r="15647" spans="1:2" x14ac:dyDescent="0.25">
      <c r="A15647">
        <v>24479070</v>
      </c>
      <c r="B15647" t="s">
        <v>2</v>
      </c>
    </row>
    <row r="15648" spans="1:2" x14ac:dyDescent="0.25">
      <c r="A15648">
        <v>21058570</v>
      </c>
      <c r="B15648" t="s">
        <v>2</v>
      </c>
    </row>
    <row r="15649" spans="1:2" x14ac:dyDescent="0.25">
      <c r="A15649">
        <v>25256974</v>
      </c>
      <c r="B15649" t="s">
        <v>2</v>
      </c>
    </row>
    <row r="15650" spans="1:2" x14ac:dyDescent="0.25">
      <c r="A15650">
        <v>25163542</v>
      </c>
      <c r="B15650" t="s">
        <v>2</v>
      </c>
    </row>
    <row r="15651" spans="1:2" x14ac:dyDescent="0.25">
      <c r="A15651">
        <v>24983022</v>
      </c>
      <c r="B15651" t="s">
        <v>2</v>
      </c>
    </row>
    <row r="15652" spans="1:2" x14ac:dyDescent="0.25">
      <c r="A15652">
        <v>21156863</v>
      </c>
      <c r="B15652" t="s">
        <v>2</v>
      </c>
    </row>
    <row r="15653" spans="1:2" x14ac:dyDescent="0.25">
      <c r="A15653">
        <v>25256347</v>
      </c>
      <c r="B15653" t="s">
        <v>2</v>
      </c>
    </row>
    <row r="15654" spans="1:2" x14ac:dyDescent="0.25">
      <c r="A15654">
        <v>21508583</v>
      </c>
      <c r="B15654" t="s">
        <v>2</v>
      </c>
    </row>
    <row r="15655" spans="1:2" x14ac:dyDescent="0.25">
      <c r="A15655">
        <v>21161464</v>
      </c>
      <c r="B15655" t="s">
        <v>2</v>
      </c>
    </row>
    <row r="15656" spans="1:2" x14ac:dyDescent="0.25">
      <c r="A15656">
        <v>21202766</v>
      </c>
      <c r="B15656" t="s">
        <v>2</v>
      </c>
    </row>
    <row r="15657" spans="1:2" x14ac:dyDescent="0.25">
      <c r="A15657">
        <v>25262083</v>
      </c>
      <c r="B15657" t="s">
        <v>2</v>
      </c>
    </row>
    <row r="15658" spans="1:2" x14ac:dyDescent="0.25">
      <c r="A15658">
        <v>21599355</v>
      </c>
      <c r="B15658" t="s">
        <v>2</v>
      </c>
    </row>
    <row r="15659" spans="1:2" x14ac:dyDescent="0.25">
      <c r="A15659">
        <v>21924460</v>
      </c>
      <c r="B15659" t="s">
        <v>2</v>
      </c>
    </row>
    <row r="15660" spans="1:2" x14ac:dyDescent="0.25">
      <c r="A15660">
        <v>21213603</v>
      </c>
      <c r="B15660" t="s">
        <v>2</v>
      </c>
    </row>
    <row r="15661" spans="1:2" x14ac:dyDescent="0.25">
      <c r="A15661">
        <v>20888453</v>
      </c>
      <c r="B15661" t="s">
        <v>2</v>
      </c>
    </row>
    <row r="15662" spans="1:2" x14ac:dyDescent="0.25">
      <c r="A15662">
        <v>21851525</v>
      </c>
      <c r="B15662" t="s">
        <v>2</v>
      </c>
    </row>
    <row r="15663" spans="1:2" x14ac:dyDescent="0.25">
      <c r="A15663">
        <v>21530857</v>
      </c>
      <c r="B15663" t="s">
        <v>2</v>
      </c>
    </row>
    <row r="15664" spans="1:2" x14ac:dyDescent="0.25">
      <c r="A15664">
        <v>21697536</v>
      </c>
      <c r="B15664" t="s">
        <v>2</v>
      </c>
    </row>
    <row r="15665" spans="1:2" x14ac:dyDescent="0.25">
      <c r="A15665">
        <v>21891545</v>
      </c>
      <c r="B15665" t="s">
        <v>2</v>
      </c>
    </row>
    <row r="15666" spans="1:2" x14ac:dyDescent="0.25">
      <c r="A15666">
        <v>20726614</v>
      </c>
      <c r="B15666" t="s">
        <v>2</v>
      </c>
    </row>
    <row r="15667" spans="1:2" x14ac:dyDescent="0.25">
      <c r="A15667">
        <v>20584142</v>
      </c>
      <c r="B15667" t="s">
        <v>2</v>
      </c>
    </row>
    <row r="15668" spans="1:2" x14ac:dyDescent="0.25">
      <c r="A15668">
        <v>21370121</v>
      </c>
      <c r="B15668" t="s">
        <v>2</v>
      </c>
    </row>
    <row r="15669" spans="1:2" x14ac:dyDescent="0.25">
      <c r="A15669">
        <v>20534247</v>
      </c>
      <c r="B15669" t="s">
        <v>2</v>
      </c>
    </row>
    <row r="15670" spans="1:2" x14ac:dyDescent="0.25">
      <c r="A15670">
        <v>20465352</v>
      </c>
      <c r="B15670" t="s">
        <v>2</v>
      </c>
    </row>
    <row r="15671" spans="1:2" x14ac:dyDescent="0.25">
      <c r="A15671">
        <v>21837648</v>
      </c>
      <c r="B15671" t="s">
        <v>2</v>
      </c>
    </row>
    <row r="15672" spans="1:2" x14ac:dyDescent="0.25">
      <c r="A15672">
        <v>21006805</v>
      </c>
      <c r="B15672" t="s">
        <v>2</v>
      </c>
    </row>
    <row r="15673" spans="1:2" x14ac:dyDescent="0.25">
      <c r="A15673">
        <v>21999057</v>
      </c>
      <c r="B15673" t="s">
        <v>2</v>
      </c>
    </row>
    <row r="15674" spans="1:2" x14ac:dyDescent="0.25">
      <c r="A15674">
        <v>24115459</v>
      </c>
      <c r="B15674" t="s">
        <v>2</v>
      </c>
    </row>
    <row r="15675" spans="1:2" x14ac:dyDescent="0.25">
      <c r="A15675">
        <v>21626862</v>
      </c>
      <c r="B15675" t="s">
        <v>2</v>
      </c>
    </row>
    <row r="15676" spans="1:2" x14ac:dyDescent="0.25">
      <c r="A15676">
        <v>21789548</v>
      </c>
      <c r="B15676" t="s">
        <v>2</v>
      </c>
    </row>
    <row r="15677" spans="1:2" x14ac:dyDescent="0.25">
      <c r="A15677">
        <v>21307254</v>
      </c>
      <c r="B15677" t="s">
        <v>2</v>
      </c>
    </row>
    <row r="15678" spans="1:2" x14ac:dyDescent="0.25">
      <c r="A15678">
        <v>20590513</v>
      </c>
      <c r="B15678" t="s">
        <v>2</v>
      </c>
    </row>
    <row r="15679" spans="1:2" x14ac:dyDescent="0.25">
      <c r="A15679">
        <v>21199011</v>
      </c>
      <c r="B15679" t="s">
        <v>2</v>
      </c>
    </row>
    <row r="15680" spans="1:2" x14ac:dyDescent="0.25">
      <c r="A15680">
        <v>21870534</v>
      </c>
      <c r="B15680" t="s">
        <v>2</v>
      </c>
    </row>
    <row r="15681" spans="1:2" x14ac:dyDescent="0.25">
      <c r="A15681">
        <v>20416854</v>
      </c>
      <c r="B15681" t="s">
        <v>2</v>
      </c>
    </row>
    <row r="15682" spans="1:2" x14ac:dyDescent="0.25">
      <c r="A15682">
        <v>21299862</v>
      </c>
      <c r="B15682" t="s">
        <v>2</v>
      </c>
    </row>
    <row r="15683" spans="1:2" x14ac:dyDescent="0.25">
      <c r="A15683">
        <v>21694397</v>
      </c>
      <c r="B15683" t="s">
        <v>2</v>
      </c>
    </row>
    <row r="15684" spans="1:2" x14ac:dyDescent="0.25">
      <c r="A15684">
        <v>21889215</v>
      </c>
      <c r="B15684" t="s">
        <v>2</v>
      </c>
    </row>
    <row r="15685" spans="1:2" x14ac:dyDescent="0.25">
      <c r="A15685">
        <v>21345492</v>
      </c>
      <c r="B15685" t="s">
        <v>2</v>
      </c>
    </row>
    <row r="15686" spans="1:2" x14ac:dyDescent="0.25">
      <c r="A15686">
        <v>20719200</v>
      </c>
      <c r="B15686" t="s">
        <v>2</v>
      </c>
    </row>
    <row r="15687" spans="1:2" x14ac:dyDescent="0.25">
      <c r="A15687">
        <v>21914613</v>
      </c>
      <c r="B15687" t="s">
        <v>2</v>
      </c>
    </row>
    <row r="15688" spans="1:2" x14ac:dyDescent="0.25">
      <c r="A15688">
        <v>20353875</v>
      </c>
      <c r="B15688" t="s">
        <v>2</v>
      </c>
    </row>
    <row r="15689" spans="1:2" x14ac:dyDescent="0.25">
      <c r="A15689">
        <v>21653278</v>
      </c>
      <c r="B15689" t="s">
        <v>2</v>
      </c>
    </row>
    <row r="15690" spans="1:2" x14ac:dyDescent="0.25">
      <c r="A15690">
        <v>21783025</v>
      </c>
      <c r="B15690" t="s">
        <v>2</v>
      </c>
    </row>
    <row r="15691" spans="1:2" x14ac:dyDescent="0.25">
      <c r="A15691">
        <v>21856116</v>
      </c>
      <c r="B15691" t="s">
        <v>2</v>
      </c>
    </row>
    <row r="15692" spans="1:2" x14ac:dyDescent="0.25">
      <c r="A15692">
        <v>20192685</v>
      </c>
      <c r="B15692" t="s">
        <v>2</v>
      </c>
    </row>
    <row r="15693" spans="1:2" x14ac:dyDescent="0.25">
      <c r="A15693">
        <v>24553329</v>
      </c>
      <c r="B15693" t="s">
        <v>2</v>
      </c>
    </row>
    <row r="15694" spans="1:2" x14ac:dyDescent="0.25">
      <c r="A15694">
        <v>21221542</v>
      </c>
      <c r="B15694" t="s">
        <v>2</v>
      </c>
    </row>
    <row r="15695" spans="1:2" x14ac:dyDescent="0.25">
      <c r="A15695">
        <v>21941874</v>
      </c>
      <c r="B15695" t="s">
        <v>2</v>
      </c>
    </row>
    <row r="15696" spans="1:2" x14ac:dyDescent="0.25">
      <c r="A15696">
        <v>20848555</v>
      </c>
      <c r="B15696" t="s">
        <v>2</v>
      </c>
    </row>
    <row r="15697" spans="1:2" x14ac:dyDescent="0.25">
      <c r="A15697">
        <v>21538014</v>
      </c>
      <c r="B15697" t="s">
        <v>2</v>
      </c>
    </row>
    <row r="15698" spans="1:2" x14ac:dyDescent="0.25">
      <c r="A15698">
        <v>20214389</v>
      </c>
      <c r="B15698" t="s">
        <v>2</v>
      </c>
    </row>
    <row r="15699" spans="1:2" x14ac:dyDescent="0.25">
      <c r="A15699">
        <v>20488614</v>
      </c>
      <c r="B15699" t="s">
        <v>2</v>
      </c>
    </row>
    <row r="15700" spans="1:2" x14ac:dyDescent="0.25">
      <c r="A15700">
        <v>21880314</v>
      </c>
      <c r="B15700" t="s">
        <v>2</v>
      </c>
    </row>
    <row r="15701" spans="1:2" x14ac:dyDescent="0.25">
      <c r="A15701">
        <v>20702322</v>
      </c>
      <c r="B15701" t="s">
        <v>2</v>
      </c>
    </row>
    <row r="15702" spans="1:2" x14ac:dyDescent="0.25">
      <c r="A15702">
        <v>20719804</v>
      </c>
      <c r="B15702" t="s">
        <v>2</v>
      </c>
    </row>
    <row r="15703" spans="1:2" x14ac:dyDescent="0.25">
      <c r="A15703">
        <v>20438486</v>
      </c>
      <c r="B15703" t="s">
        <v>2</v>
      </c>
    </row>
    <row r="15704" spans="1:2" x14ac:dyDescent="0.25">
      <c r="A15704">
        <v>21837664</v>
      </c>
      <c r="B15704" t="s">
        <v>2</v>
      </c>
    </row>
    <row r="15705" spans="1:2" x14ac:dyDescent="0.25">
      <c r="A15705">
        <v>20483329</v>
      </c>
      <c r="B15705" t="s">
        <v>2</v>
      </c>
    </row>
    <row r="15706" spans="1:2" x14ac:dyDescent="0.25">
      <c r="A15706">
        <v>21326944</v>
      </c>
      <c r="B15706" t="s">
        <v>2</v>
      </c>
    </row>
    <row r="15707" spans="1:2" x14ac:dyDescent="0.25">
      <c r="A15707">
        <v>21302228</v>
      </c>
      <c r="B15707" t="s">
        <v>2</v>
      </c>
    </row>
    <row r="15708" spans="1:2" x14ac:dyDescent="0.25">
      <c r="A15708">
        <v>20321488</v>
      </c>
      <c r="B15708" t="s">
        <v>2</v>
      </c>
    </row>
    <row r="15709" spans="1:2" x14ac:dyDescent="0.25">
      <c r="A15709">
        <v>20592652</v>
      </c>
      <c r="B15709" t="s">
        <v>2</v>
      </c>
    </row>
    <row r="15710" spans="1:2" x14ac:dyDescent="0.25">
      <c r="A15710">
        <v>21819014</v>
      </c>
      <c r="B15710" t="s">
        <v>2</v>
      </c>
    </row>
    <row r="15711" spans="1:2" x14ac:dyDescent="0.25">
      <c r="A15711">
        <v>20729886</v>
      </c>
      <c r="B15711" t="s">
        <v>2</v>
      </c>
    </row>
    <row r="15712" spans="1:2" x14ac:dyDescent="0.25">
      <c r="A15712">
        <v>20684780</v>
      </c>
      <c r="B15712" t="s">
        <v>2</v>
      </c>
    </row>
    <row r="15713" spans="1:2" x14ac:dyDescent="0.25">
      <c r="A15713">
        <v>21021443</v>
      </c>
      <c r="B15713" t="s">
        <v>2</v>
      </c>
    </row>
    <row r="15714" spans="1:2" x14ac:dyDescent="0.25">
      <c r="A15714">
        <v>24614400</v>
      </c>
      <c r="B15714" t="s">
        <v>2</v>
      </c>
    </row>
    <row r="15715" spans="1:2" x14ac:dyDescent="0.25">
      <c r="A15715">
        <v>20792204</v>
      </c>
      <c r="B15715" t="s">
        <v>2</v>
      </c>
    </row>
    <row r="15716" spans="1:2" x14ac:dyDescent="0.25">
      <c r="A15716">
        <v>20885475</v>
      </c>
      <c r="B15716" t="s">
        <v>2</v>
      </c>
    </row>
    <row r="15717" spans="1:2" x14ac:dyDescent="0.25">
      <c r="A15717">
        <v>21791769</v>
      </c>
      <c r="B15717" t="s">
        <v>2</v>
      </c>
    </row>
    <row r="15718" spans="1:2" x14ac:dyDescent="0.25">
      <c r="A15718">
        <v>20162655</v>
      </c>
      <c r="B15718" t="s">
        <v>2</v>
      </c>
    </row>
    <row r="15719" spans="1:2" x14ac:dyDescent="0.25">
      <c r="A15719">
        <v>21715824</v>
      </c>
      <c r="B15719" t="s">
        <v>2</v>
      </c>
    </row>
    <row r="15720" spans="1:2" x14ac:dyDescent="0.25">
      <c r="A15720">
        <v>20598707</v>
      </c>
      <c r="B15720" t="s">
        <v>2</v>
      </c>
    </row>
    <row r="15721" spans="1:2" x14ac:dyDescent="0.25">
      <c r="A15721">
        <v>20473934</v>
      </c>
      <c r="B15721" t="s">
        <v>2</v>
      </c>
    </row>
    <row r="15722" spans="1:2" x14ac:dyDescent="0.25">
      <c r="A15722">
        <v>20350660</v>
      </c>
      <c r="B15722" t="s">
        <v>2</v>
      </c>
    </row>
    <row r="15723" spans="1:2" x14ac:dyDescent="0.25">
      <c r="A15723">
        <v>20572157</v>
      </c>
      <c r="B15723" t="s">
        <v>2</v>
      </c>
    </row>
    <row r="15724" spans="1:2" x14ac:dyDescent="0.25">
      <c r="A15724">
        <v>21894799</v>
      </c>
      <c r="B15724" t="s">
        <v>2</v>
      </c>
    </row>
    <row r="15725" spans="1:2" x14ac:dyDescent="0.25">
      <c r="A15725">
        <v>20381426</v>
      </c>
      <c r="B15725" t="s">
        <v>2</v>
      </c>
    </row>
    <row r="15726" spans="1:2" x14ac:dyDescent="0.25">
      <c r="A15726">
        <v>20426935</v>
      </c>
      <c r="B15726" t="s">
        <v>2</v>
      </c>
    </row>
    <row r="15727" spans="1:2" x14ac:dyDescent="0.25">
      <c r="A15727">
        <v>21005837</v>
      </c>
      <c r="B15727" t="s">
        <v>2</v>
      </c>
    </row>
    <row r="15728" spans="1:2" x14ac:dyDescent="0.25">
      <c r="A15728">
        <v>20520416</v>
      </c>
      <c r="B15728" t="s">
        <v>2</v>
      </c>
    </row>
    <row r="15729" spans="1:2" x14ac:dyDescent="0.25">
      <c r="A15729">
        <v>20411648</v>
      </c>
      <c r="B15729" t="s">
        <v>2</v>
      </c>
    </row>
    <row r="15730" spans="1:2" x14ac:dyDescent="0.25">
      <c r="A15730">
        <v>21756276</v>
      </c>
      <c r="B15730" t="s">
        <v>2</v>
      </c>
    </row>
    <row r="15731" spans="1:2" x14ac:dyDescent="0.25">
      <c r="A15731">
        <v>21033561</v>
      </c>
      <c r="B15731" t="s">
        <v>2</v>
      </c>
    </row>
    <row r="15732" spans="1:2" x14ac:dyDescent="0.25">
      <c r="A15732">
        <v>20053133</v>
      </c>
      <c r="B15732" t="s">
        <v>2</v>
      </c>
    </row>
    <row r="15733" spans="1:2" x14ac:dyDescent="0.25">
      <c r="A15733">
        <v>20416796</v>
      </c>
      <c r="B15733" t="s">
        <v>2</v>
      </c>
    </row>
    <row r="15734" spans="1:2" x14ac:dyDescent="0.25">
      <c r="A15734">
        <v>24313635</v>
      </c>
      <c r="B15734" t="s">
        <v>2</v>
      </c>
    </row>
    <row r="15735" spans="1:2" x14ac:dyDescent="0.25">
      <c r="A15735">
        <v>20190500</v>
      </c>
      <c r="B15735" t="s">
        <v>2</v>
      </c>
    </row>
    <row r="15736" spans="1:2" x14ac:dyDescent="0.25">
      <c r="A15736">
        <v>21500074</v>
      </c>
      <c r="B15736" t="s">
        <v>2</v>
      </c>
    </row>
    <row r="15737" spans="1:2" x14ac:dyDescent="0.25">
      <c r="A15737">
        <v>20600396</v>
      </c>
      <c r="B15737" t="s">
        <v>2</v>
      </c>
    </row>
    <row r="15738" spans="1:2" x14ac:dyDescent="0.25">
      <c r="A15738">
        <v>20760977</v>
      </c>
      <c r="B15738" t="s">
        <v>2</v>
      </c>
    </row>
    <row r="15739" spans="1:2" x14ac:dyDescent="0.25">
      <c r="A15739">
        <v>20873174</v>
      </c>
      <c r="B15739" t="s">
        <v>2</v>
      </c>
    </row>
    <row r="15740" spans="1:2" x14ac:dyDescent="0.25">
      <c r="A15740">
        <v>20483012</v>
      </c>
      <c r="B15740" t="s">
        <v>2</v>
      </c>
    </row>
    <row r="15741" spans="1:2" x14ac:dyDescent="0.25">
      <c r="A15741">
        <v>20490040</v>
      </c>
      <c r="B15741" t="s">
        <v>2</v>
      </c>
    </row>
    <row r="15742" spans="1:2" x14ac:dyDescent="0.25">
      <c r="A15742">
        <v>20570618</v>
      </c>
      <c r="B15742" t="s">
        <v>2</v>
      </c>
    </row>
    <row r="15743" spans="1:2" x14ac:dyDescent="0.25">
      <c r="A15743">
        <v>20761145</v>
      </c>
      <c r="B15743" t="s">
        <v>2</v>
      </c>
    </row>
    <row r="15744" spans="1:2" x14ac:dyDescent="0.25">
      <c r="A15744">
        <v>20569036</v>
      </c>
      <c r="B15744" t="s">
        <v>2</v>
      </c>
    </row>
    <row r="15745" spans="1:2" x14ac:dyDescent="0.25">
      <c r="A15745">
        <v>20486891</v>
      </c>
      <c r="B15745" t="s">
        <v>2</v>
      </c>
    </row>
    <row r="15746" spans="1:2" x14ac:dyDescent="0.25">
      <c r="A15746">
        <v>21617352</v>
      </c>
      <c r="B15746" t="s">
        <v>2</v>
      </c>
    </row>
    <row r="15747" spans="1:2" x14ac:dyDescent="0.25">
      <c r="A15747">
        <v>20729880</v>
      </c>
      <c r="B15747" t="s">
        <v>2</v>
      </c>
    </row>
    <row r="15748" spans="1:2" x14ac:dyDescent="0.25">
      <c r="A15748">
        <v>20126837</v>
      </c>
      <c r="B15748" t="s">
        <v>2</v>
      </c>
    </row>
    <row r="15749" spans="1:2" x14ac:dyDescent="0.25">
      <c r="A15749">
        <v>20851853</v>
      </c>
      <c r="B15749" t="s">
        <v>2</v>
      </c>
    </row>
    <row r="15750" spans="1:2" x14ac:dyDescent="0.25">
      <c r="A15750">
        <v>21106264</v>
      </c>
      <c r="B15750" t="s">
        <v>2</v>
      </c>
    </row>
    <row r="15751" spans="1:2" x14ac:dyDescent="0.25">
      <c r="A15751">
        <v>21098307</v>
      </c>
      <c r="B15751" t="s">
        <v>2</v>
      </c>
    </row>
    <row r="15752" spans="1:2" x14ac:dyDescent="0.25">
      <c r="A15752">
        <v>21712821</v>
      </c>
      <c r="B15752" t="s">
        <v>2</v>
      </c>
    </row>
    <row r="15753" spans="1:2" x14ac:dyDescent="0.25">
      <c r="A15753">
        <v>20420146</v>
      </c>
      <c r="B15753" t="s">
        <v>2</v>
      </c>
    </row>
    <row r="15754" spans="1:2" x14ac:dyDescent="0.25">
      <c r="A15754">
        <v>21446960</v>
      </c>
      <c r="B15754" t="s">
        <v>2</v>
      </c>
    </row>
    <row r="15755" spans="1:2" x14ac:dyDescent="0.25">
      <c r="A15755">
        <v>20694222</v>
      </c>
      <c r="B15755" t="s">
        <v>2</v>
      </c>
    </row>
    <row r="15756" spans="1:2" x14ac:dyDescent="0.25">
      <c r="A15756">
        <v>20404823</v>
      </c>
      <c r="B15756" t="s">
        <v>2</v>
      </c>
    </row>
    <row r="15757" spans="1:2" x14ac:dyDescent="0.25">
      <c r="A15757">
        <v>20626369</v>
      </c>
      <c r="B15757" t="s">
        <v>2</v>
      </c>
    </row>
    <row r="15758" spans="1:2" x14ac:dyDescent="0.25">
      <c r="A15758">
        <v>20452875</v>
      </c>
      <c r="B15758" t="s">
        <v>2</v>
      </c>
    </row>
    <row r="15759" spans="1:2" x14ac:dyDescent="0.25">
      <c r="A15759">
        <v>24652043</v>
      </c>
      <c r="B15759" t="s">
        <v>2</v>
      </c>
    </row>
    <row r="15760" spans="1:2" x14ac:dyDescent="0.25">
      <c r="A15760">
        <v>20806061</v>
      </c>
      <c r="B15760" t="s">
        <v>2</v>
      </c>
    </row>
    <row r="15761" spans="1:2" x14ac:dyDescent="0.25">
      <c r="A15761">
        <v>20515202</v>
      </c>
      <c r="B15761" t="s">
        <v>2</v>
      </c>
    </row>
    <row r="15762" spans="1:2" x14ac:dyDescent="0.25">
      <c r="A15762">
        <v>21146709</v>
      </c>
      <c r="B15762" t="s">
        <v>2</v>
      </c>
    </row>
    <row r="15763" spans="1:2" x14ac:dyDescent="0.25">
      <c r="A15763">
        <v>20476400</v>
      </c>
      <c r="B15763" t="s">
        <v>2</v>
      </c>
    </row>
    <row r="15764" spans="1:2" x14ac:dyDescent="0.25">
      <c r="A15764">
        <v>20410378</v>
      </c>
      <c r="B15764" t="s">
        <v>2</v>
      </c>
    </row>
    <row r="15765" spans="1:2" x14ac:dyDescent="0.25">
      <c r="A15765">
        <v>20197891</v>
      </c>
      <c r="B15765" t="s">
        <v>2</v>
      </c>
    </row>
    <row r="15766" spans="1:2" x14ac:dyDescent="0.25">
      <c r="A15766">
        <v>21025900</v>
      </c>
      <c r="B15766" t="s">
        <v>2</v>
      </c>
    </row>
    <row r="15767" spans="1:2" x14ac:dyDescent="0.25">
      <c r="A15767">
        <v>10007525</v>
      </c>
      <c r="B15767" t="s">
        <v>2</v>
      </c>
    </row>
    <row r="15768" spans="1:2" x14ac:dyDescent="0.25">
      <c r="A15768">
        <v>20499293</v>
      </c>
      <c r="B15768" t="s">
        <v>2</v>
      </c>
    </row>
    <row r="15769" spans="1:2" x14ac:dyDescent="0.25">
      <c r="A15769">
        <v>20420294</v>
      </c>
      <c r="B15769" t="s">
        <v>2</v>
      </c>
    </row>
    <row r="15770" spans="1:2" x14ac:dyDescent="0.25">
      <c r="A15770">
        <v>20307220</v>
      </c>
      <c r="B15770" t="s">
        <v>2</v>
      </c>
    </row>
    <row r="15771" spans="1:2" x14ac:dyDescent="0.25">
      <c r="A15771">
        <v>21840409</v>
      </c>
      <c r="B15771" t="s">
        <v>2</v>
      </c>
    </row>
    <row r="15772" spans="1:2" x14ac:dyDescent="0.25">
      <c r="A15772">
        <v>25325010</v>
      </c>
      <c r="B15772" t="s">
        <v>2</v>
      </c>
    </row>
    <row r="15773" spans="1:2" x14ac:dyDescent="0.25">
      <c r="A15773">
        <v>20510298</v>
      </c>
      <c r="B15773" t="s">
        <v>2</v>
      </c>
    </row>
    <row r="15774" spans="1:2" x14ac:dyDescent="0.25">
      <c r="A15774">
        <v>20273098</v>
      </c>
      <c r="B15774" t="s">
        <v>2</v>
      </c>
    </row>
    <row r="15775" spans="1:2" x14ac:dyDescent="0.25">
      <c r="A15775">
        <v>25325040</v>
      </c>
      <c r="B15775" t="s">
        <v>2</v>
      </c>
    </row>
    <row r="15776" spans="1:2" x14ac:dyDescent="0.25">
      <c r="A15776">
        <v>20058049</v>
      </c>
      <c r="B15776" t="s">
        <v>2</v>
      </c>
    </row>
    <row r="15777" spans="1:2" x14ac:dyDescent="0.25">
      <c r="A15777">
        <v>20327363</v>
      </c>
      <c r="B15777" t="s">
        <v>2</v>
      </c>
    </row>
    <row r="15778" spans="1:2" x14ac:dyDescent="0.25">
      <c r="A15778">
        <v>21121868</v>
      </c>
      <c r="B15778" t="s">
        <v>2</v>
      </c>
    </row>
    <row r="15779" spans="1:2" x14ac:dyDescent="0.25">
      <c r="A15779">
        <v>20421688</v>
      </c>
      <c r="B15779" t="s">
        <v>2</v>
      </c>
    </row>
    <row r="15780" spans="1:2" x14ac:dyDescent="0.25">
      <c r="A15780">
        <v>20438942</v>
      </c>
      <c r="B15780" t="s">
        <v>2</v>
      </c>
    </row>
    <row r="15781" spans="1:2" x14ac:dyDescent="0.25">
      <c r="A15781">
        <v>21930821</v>
      </c>
      <c r="B15781" t="s">
        <v>2</v>
      </c>
    </row>
    <row r="15782" spans="1:2" x14ac:dyDescent="0.25">
      <c r="A15782">
        <v>21561972</v>
      </c>
      <c r="B15782" t="s">
        <v>2</v>
      </c>
    </row>
    <row r="15783" spans="1:2" x14ac:dyDescent="0.25">
      <c r="A15783">
        <v>20433629</v>
      </c>
      <c r="B15783" t="s">
        <v>2</v>
      </c>
    </row>
    <row r="15784" spans="1:2" x14ac:dyDescent="0.25">
      <c r="A15784">
        <v>20459964</v>
      </c>
      <c r="B15784" t="s">
        <v>2</v>
      </c>
    </row>
    <row r="15785" spans="1:2" x14ac:dyDescent="0.25">
      <c r="A15785">
        <v>21339415</v>
      </c>
      <c r="B15785" t="s">
        <v>2</v>
      </c>
    </row>
    <row r="15786" spans="1:2" x14ac:dyDescent="0.25">
      <c r="A15786">
        <v>21920158</v>
      </c>
      <c r="B15786" t="s">
        <v>2</v>
      </c>
    </row>
    <row r="15787" spans="1:2" x14ac:dyDescent="0.25">
      <c r="A15787">
        <v>20357351</v>
      </c>
      <c r="B15787" t="s">
        <v>2</v>
      </c>
    </row>
    <row r="15788" spans="1:2" x14ac:dyDescent="0.25">
      <c r="A15788">
        <v>20671708</v>
      </c>
      <c r="B15788" t="s">
        <v>2</v>
      </c>
    </row>
    <row r="15789" spans="1:2" x14ac:dyDescent="0.25">
      <c r="A15789">
        <v>25337490</v>
      </c>
      <c r="B15789" t="s">
        <v>2</v>
      </c>
    </row>
    <row r="15790" spans="1:2" x14ac:dyDescent="0.25">
      <c r="A15790">
        <v>20677325</v>
      </c>
      <c r="B15790" t="s">
        <v>2</v>
      </c>
    </row>
    <row r="15791" spans="1:2" x14ac:dyDescent="0.25">
      <c r="A15791">
        <v>20574704</v>
      </c>
      <c r="B15791" t="s">
        <v>2</v>
      </c>
    </row>
    <row r="15792" spans="1:2" x14ac:dyDescent="0.25">
      <c r="A15792">
        <v>21925586</v>
      </c>
      <c r="B15792" t="s">
        <v>2</v>
      </c>
    </row>
    <row r="15793" spans="1:2" x14ac:dyDescent="0.25">
      <c r="A15793">
        <v>20348222</v>
      </c>
      <c r="B15793" t="s">
        <v>2</v>
      </c>
    </row>
    <row r="15794" spans="1:2" x14ac:dyDescent="0.25">
      <c r="A15794">
        <v>21708961</v>
      </c>
      <c r="B15794" t="s">
        <v>2</v>
      </c>
    </row>
    <row r="15795" spans="1:2" x14ac:dyDescent="0.25">
      <c r="A15795">
        <v>21217638</v>
      </c>
      <c r="B15795" t="s">
        <v>2</v>
      </c>
    </row>
    <row r="15796" spans="1:2" x14ac:dyDescent="0.25">
      <c r="A15796">
        <v>20522344</v>
      </c>
      <c r="B15796" t="s">
        <v>2</v>
      </c>
    </row>
    <row r="15797" spans="1:2" x14ac:dyDescent="0.25">
      <c r="A15797">
        <v>20708176</v>
      </c>
      <c r="B15797" t="s">
        <v>2</v>
      </c>
    </row>
    <row r="15798" spans="1:2" x14ac:dyDescent="0.25">
      <c r="A15798">
        <v>20887258</v>
      </c>
      <c r="B15798" t="s">
        <v>2</v>
      </c>
    </row>
    <row r="15799" spans="1:2" x14ac:dyDescent="0.25">
      <c r="A15799">
        <v>21507451</v>
      </c>
      <c r="B15799" t="s">
        <v>2</v>
      </c>
    </row>
    <row r="15800" spans="1:2" x14ac:dyDescent="0.25">
      <c r="A15800">
        <v>21495707</v>
      </c>
      <c r="B15800" t="s">
        <v>2</v>
      </c>
    </row>
    <row r="15801" spans="1:2" x14ac:dyDescent="0.25">
      <c r="A15801">
        <v>21929312</v>
      </c>
      <c r="B15801" t="s">
        <v>2</v>
      </c>
    </row>
    <row r="15802" spans="1:2" x14ac:dyDescent="0.25">
      <c r="A15802">
        <v>20210324</v>
      </c>
      <c r="B15802" t="s">
        <v>2</v>
      </c>
    </row>
    <row r="15803" spans="1:2" x14ac:dyDescent="0.25">
      <c r="A15803">
        <v>20581096</v>
      </c>
      <c r="B15803" t="s">
        <v>2</v>
      </c>
    </row>
    <row r="15804" spans="1:2" x14ac:dyDescent="0.25">
      <c r="A15804">
        <v>21715073</v>
      </c>
      <c r="B15804" t="s">
        <v>2</v>
      </c>
    </row>
    <row r="15805" spans="1:2" x14ac:dyDescent="0.25">
      <c r="A15805">
        <v>20827381</v>
      </c>
      <c r="B15805" t="s">
        <v>2</v>
      </c>
    </row>
    <row r="15806" spans="1:2" x14ac:dyDescent="0.25">
      <c r="A15806">
        <v>21793148</v>
      </c>
      <c r="B15806" t="s">
        <v>2</v>
      </c>
    </row>
    <row r="15807" spans="1:2" x14ac:dyDescent="0.25">
      <c r="A15807">
        <v>20508432</v>
      </c>
      <c r="B15807" t="s">
        <v>2</v>
      </c>
    </row>
    <row r="15808" spans="1:2" x14ac:dyDescent="0.25">
      <c r="A15808">
        <v>20782744</v>
      </c>
      <c r="B15808" t="s">
        <v>2</v>
      </c>
    </row>
    <row r="15809" spans="1:2" x14ac:dyDescent="0.25">
      <c r="A15809">
        <v>20382341</v>
      </c>
      <c r="B15809" t="s">
        <v>2</v>
      </c>
    </row>
    <row r="15810" spans="1:2" x14ac:dyDescent="0.25">
      <c r="A15810">
        <v>20947825</v>
      </c>
      <c r="B15810" t="s">
        <v>2</v>
      </c>
    </row>
    <row r="15811" spans="1:2" x14ac:dyDescent="0.25">
      <c r="A15811">
        <v>20258763</v>
      </c>
      <c r="B15811" t="s">
        <v>2</v>
      </c>
    </row>
    <row r="15812" spans="1:2" x14ac:dyDescent="0.25">
      <c r="A15812">
        <v>21797621</v>
      </c>
      <c r="B15812" t="s">
        <v>2</v>
      </c>
    </row>
    <row r="15813" spans="1:2" x14ac:dyDescent="0.25">
      <c r="A15813">
        <v>20229746</v>
      </c>
      <c r="B15813" t="s">
        <v>2</v>
      </c>
    </row>
    <row r="15814" spans="1:2" x14ac:dyDescent="0.25">
      <c r="A15814">
        <v>20609472</v>
      </c>
      <c r="B15814" t="s">
        <v>2</v>
      </c>
    </row>
    <row r="15815" spans="1:2" x14ac:dyDescent="0.25">
      <c r="A15815">
        <v>20579858</v>
      </c>
      <c r="B15815" t="s">
        <v>2</v>
      </c>
    </row>
    <row r="15816" spans="1:2" x14ac:dyDescent="0.25">
      <c r="A15816">
        <v>20589609</v>
      </c>
      <c r="B15816" t="s">
        <v>2</v>
      </c>
    </row>
    <row r="15817" spans="1:2" x14ac:dyDescent="0.25">
      <c r="A15817">
        <v>20454735</v>
      </c>
      <c r="B15817" t="s">
        <v>2</v>
      </c>
    </row>
    <row r="15818" spans="1:2" x14ac:dyDescent="0.25">
      <c r="A15818">
        <v>20430424</v>
      </c>
      <c r="B15818" t="s">
        <v>2</v>
      </c>
    </row>
    <row r="15819" spans="1:2" x14ac:dyDescent="0.25">
      <c r="A15819">
        <v>21001255</v>
      </c>
      <c r="B15819" t="s">
        <v>2</v>
      </c>
    </row>
    <row r="15820" spans="1:2" x14ac:dyDescent="0.25">
      <c r="A15820">
        <v>21492801</v>
      </c>
      <c r="B15820" t="s">
        <v>2</v>
      </c>
    </row>
    <row r="15821" spans="1:2" x14ac:dyDescent="0.25">
      <c r="A15821">
        <v>21428704</v>
      </c>
      <c r="B15821" t="s">
        <v>2</v>
      </c>
    </row>
    <row r="15822" spans="1:2" x14ac:dyDescent="0.25">
      <c r="A15822">
        <v>20486858</v>
      </c>
      <c r="B15822" t="s">
        <v>2</v>
      </c>
    </row>
    <row r="15823" spans="1:2" x14ac:dyDescent="0.25">
      <c r="A15823">
        <v>20585123</v>
      </c>
      <c r="B15823" t="s">
        <v>2</v>
      </c>
    </row>
    <row r="15824" spans="1:2" x14ac:dyDescent="0.25">
      <c r="A15824">
        <v>20743288</v>
      </c>
      <c r="B15824" t="s">
        <v>2</v>
      </c>
    </row>
    <row r="15825" spans="1:2" x14ac:dyDescent="0.25">
      <c r="A15825">
        <v>21889572</v>
      </c>
      <c r="B15825" t="s">
        <v>2</v>
      </c>
    </row>
    <row r="15826" spans="1:2" x14ac:dyDescent="0.25">
      <c r="A15826">
        <v>21057256</v>
      </c>
      <c r="B15826" t="s">
        <v>2</v>
      </c>
    </row>
    <row r="15827" spans="1:2" x14ac:dyDescent="0.25">
      <c r="A15827">
        <v>24718637</v>
      </c>
      <c r="B15827" t="s">
        <v>2</v>
      </c>
    </row>
    <row r="15828" spans="1:2" x14ac:dyDescent="0.25">
      <c r="A15828">
        <v>25345563</v>
      </c>
      <c r="B15828" t="s">
        <v>2</v>
      </c>
    </row>
    <row r="15829" spans="1:2" x14ac:dyDescent="0.25">
      <c r="A15829">
        <v>20423564</v>
      </c>
      <c r="B15829" t="s">
        <v>2</v>
      </c>
    </row>
    <row r="15830" spans="1:2" x14ac:dyDescent="0.25">
      <c r="A15830">
        <v>20010144</v>
      </c>
      <c r="B15830" t="s">
        <v>2</v>
      </c>
    </row>
    <row r="15831" spans="1:2" x14ac:dyDescent="0.25">
      <c r="A15831">
        <v>20256344</v>
      </c>
      <c r="B15831" t="s">
        <v>2</v>
      </c>
    </row>
    <row r="15832" spans="1:2" x14ac:dyDescent="0.25">
      <c r="A15832">
        <v>20411378</v>
      </c>
      <c r="B15832" t="s">
        <v>2</v>
      </c>
    </row>
    <row r="15833" spans="1:2" x14ac:dyDescent="0.25">
      <c r="A15833">
        <v>20287661</v>
      </c>
      <c r="B15833" t="s">
        <v>2</v>
      </c>
    </row>
    <row r="15834" spans="1:2" x14ac:dyDescent="0.25">
      <c r="A15834">
        <v>20376304</v>
      </c>
      <c r="B15834" t="s">
        <v>2</v>
      </c>
    </row>
    <row r="15835" spans="1:2" x14ac:dyDescent="0.25">
      <c r="A15835">
        <v>20427127</v>
      </c>
      <c r="B15835" t="s">
        <v>2</v>
      </c>
    </row>
    <row r="15836" spans="1:2" x14ac:dyDescent="0.25">
      <c r="A15836">
        <v>21900552</v>
      </c>
      <c r="B15836" t="s">
        <v>2</v>
      </c>
    </row>
    <row r="15837" spans="1:2" x14ac:dyDescent="0.25">
      <c r="A15837">
        <v>21530797</v>
      </c>
      <c r="B15837" t="s">
        <v>2</v>
      </c>
    </row>
    <row r="15838" spans="1:2" x14ac:dyDescent="0.25">
      <c r="A15838">
        <v>21298394</v>
      </c>
      <c r="B15838" t="s">
        <v>2</v>
      </c>
    </row>
    <row r="15839" spans="1:2" x14ac:dyDescent="0.25">
      <c r="A15839">
        <v>21906110</v>
      </c>
      <c r="B15839" t="s">
        <v>2</v>
      </c>
    </row>
    <row r="15840" spans="1:2" x14ac:dyDescent="0.25">
      <c r="A15840">
        <v>20283564</v>
      </c>
      <c r="B15840" t="s">
        <v>2</v>
      </c>
    </row>
    <row r="15841" spans="1:2" x14ac:dyDescent="0.25">
      <c r="A15841">
        <v>21694410</v>
      </c>
      <c r="B15841" t="s">
        <v>2</v>
      </c>
    </row>
    <row r="15842" spans="1:2" x14ac:dyDescent="0.25">
      <c r="A15842">
        <v>20569991</v>
      </c>
      <c r="B15842" t="s">
        <v>2</v>
      </c>
    </row>
    <row r="15843" spans="1:2" x14ac:dyDescent="0.25">
      <c r="A15843">
        <v>21325584</v>
      </c>
      <c r="B15843" t="s">
        <v>2</v>
      </c>
    </row>
    <row r="15844" spans="1:2" x14ac:dyDescent="0.25">
      <c r="A15844">
        <v>21310556</v>
      </c>
      <c r="B15844" t="s">
        <v>2</v>
      </c>
    </row>
    <row r="15845" spans="1:2" x14ac:dyDescent="0.25">
      <c r="A15845">
        <v>20840523</v>
      </c>
      <c r="B15845" t="s">
        <v>2</v>
      </c>
    </row>
    <row r="15846" spans="1:2" x14ac:dyDescent="0.25">
      <c r="A15846">
        <v>25206221</v>
      </c>
      <c r="B15846" t="s">
        <v>2</v>
      </c>
    </row>
    <row r="15847" spans="1:2" x14ac:dyDescent="0.25">
      <c r="A15847">
        <v>20608512</v>
      </c>
      <c r="B15847" t="s">
        <v>2</v>
      </c>
    </row>
    <row r="15848" spans="1:2" x14ac:dyDescent="0.25">
      <c r="A15848">
        <v>21095781</v>
      </c>
      <c r="B15848" t="s">
        <v>2</v>
      </c>
    </row>
    <row r="15849" spans="1:2" x14ac:dyDescent="0.25">
      <c r="A15849">
        <v>21032504</v>
      </c>
      <c r="B15849" t="s">
        <v>2</v>
      </c>
    </row>
    <row r="15850" spans="1:2" x14ac:dyDescent="0.25">
      <c r="A15850">
        <v>20520352</v>
      </c>
      <c r="B15850" t="s">
        <v>2</v>
      </c>
    </row>
    <row r="15851" spans="1:2" x14ac:dyDescent="0.25">
      <c r="A15851">
        <v>21063730</v>
      </c>
      <c r="B15851" t="s">
        <v>2</v>
      </c>
    </row>
    <row r="15852" spans="1:2" x14ac:dyDescent="0.25">
      <c r="A15852">
        <v>20576922</v>
      </c>
      <c r="B15852" t="s">
        <v>2</v>
      </c>
    </row>
    <row r="15853" spans="1:2" x14ac:dyDescent="0.25">
      <c r="A15853">
        <v>20889951</v>
      </c>
      <c r="B15853" t="s">
        <v>2</v>
      </c>
    </row>
    <row r="15854" spans="1:2" x14ac:dyDescent="0.25">
      <c r="A15854">
        <v>20413768</v>
      </c>
      <c r="B15854" t="s">
        <v>2</v>
      </c>
    </row>
    <row r="15855" spans="1:2" x14ac:dyDescent="0.25">
      <c r="A15855">
        <v>21306783</v>
      </c>
      <c r="B15855" t="s">
        <v>2</v>
      </c>
    </row>
    <row r="15856" spans="1:2" x14ac:dyDescent="0.25">
      <c r="A15856">
        <v>20348646</v>
      </c>
      <c r="B15856" t="s">
        <v>2</v>
      </c>
    </row>
    <row r="15857" spans="1:2" x14ac:dyDescent="0.25">
      <c r="A15857">
        <v>20691644</v>
      </c>
      <c r="B15857" t="s">
        <v>2</v>
      </c>
    </row>
    <row r="15858" spans="1:2" x14ac:dyDescent="0.25">
      <c r="A15858">
        <v>21192018</v>
      </c>
      <c r="B15858" t="s">
        <v>2</v>
      </c>
    </row>
    <row r="15859" spans="1:2" x14ac:dyDescent="0.25">
      <c r="A15859">
        <v>24324885</v>
      </c>
      <c r="B15859" t="s">
        <v>2</v>
      </c>
    </row>
    <row r="15860" spans="1:2" x14ac:dyDescent="0.25">
      <c r="A15860">
        <v>25163646</v>
      </c>
      <c r="B15860" t="s">
        <v>2</v>
      </c>
    </row>
    <row r="15861" spans="1:2" x14ac:dyDescent="0.25">
      <c r="A15861">
        <v>20165659</v>
      </c>
      <c r="B15861" t="s">
        <v>2</v>
      </c>
    </row>
    <row r="15862" spans="1:2" x14ac:dyDescent="0.25">
      <c r="A15862">
        <v>21495886</v>
      </c>
      <c r="B15862" t="s">
        <v>2</v>
      </c>
    </row>
    <row r="15863" spans="1:2" x14ac:dyDescent="0.25">
      <c r="A15863">
        <v>21223121</v>
      </c>
      <c r="B15863" t="s">
        <v>2</v>
      </c>
    </row>
    <row r="15864" spans="1:2" x14ac:dyDescent="0.25">
      <c r="A15864">
        <v>25298274</v>
      </c>
      <c r="B15864" t="s">
        <v>2</v>
      </c>
    </row>
    <row r="15865" spans="1:2" x14ac:dyDescent="0.25">
      <c r="A15865">
        <v>25384610</v>
      </c>
      <c r="B15865" t="s">
        <v>2</v>
      </c>
    </row>
    <row r="15866" spans="1:2" x14ac:dyDescent="0.25">
      <c r="A15866">
        <v>25384556</v>
      </c>
      <c r="B15866" t="s">
        <v>2</v>
      </c>
    </row>
    <row r="15867" spans="1:2" x14ac:dyDescent="0.25">
      <c r="A15867">
        <v>20577840</v>
      </c>
      <c r="B15867" t="s">
        <v>2</v>
      </c>
    </row>
    <row r="15868" spans="1:2" x14ac:dyDescent="0.25">
      <c r="A15868">
        <v>20257297</v>
      </c>
      <c r="B15868" t="s">
        <v>2</v>
      </c>
    </row>
    <row r="15869" spans="1:2" x14ac:dyDescent="0.25">
      <c r="A15869">
        <v>20491622</v>
      </c>
      <c r="B15869" t="s">
        <v>2</v>
      </c>
    </row>
    <row r="15870" spans="1:2" x14ac:dyDescent="0.25">
      <c r="A15870">
        <v>24717803</v>
      </c>
      <c r="B15870" t="s">
        <v>2</v>
      </c>
    </row>
    <row r="15871" spans="1:2" x14ac:dyDescent="0.25">
      <c r="A15871">
        <v>20599337</v>
      </c>
      <c r="B15871" t="s">
        <v>2</v>
      </c>
    </row>
    <row r="15872" spans="1:2" x14ac:dyDescent="0.25">
      <c r="A15872">
        <v>24717551</v>
      </c>
      <c r="B15872" t="s">
        <v>2</v>
      </c>
    </row>
    <row r="15873" spans="1:2" x14ac:dyDescent="0.25">
      <c r="A15873">
        <v>20875942</v>
      </c>
      <c r="B15873" t="s">
        <v>2</v>
      </c>
    </row>
    <row r="15874" spans="1:2" x14ac:dyDescent="0.25">
      <c r="A15874">
        <v>20436737</v>
      </c>
      <c r="B15874" t="s">
        <v>2</v>
      </c>
    </row>
    <row r="15875" spans="1:2" x14ac:dyDescent="0.25">
      <c r="A15875">
        <v>22021978</v>
      </c>
      <c r="B15875" t="s">
        <v>2</v>
      </c>
    </row>
    <row r="15876" spans="1:2" x14ac:dyDescent="0.25">
      <c r="A15876">
        <v>22015054</v>
      </c>
      <c r="B15876" t="s">
        <v>2</v>
      </c>
    </row>
    <row r="15877" spans="1:2" x14ac:dyDescent="0.25">
      <c r="A15877">
        <v>20507980</v>
      </c>
      <c r="B15877" t="s">
        <v>2</v>
      </c>
    </row>
    <row r="15878" spans="1:2" x14ac:dyDescent="0.25">
      <c r="A15878">
        <v>24719674</v>
      </c>
      <c r="B15878" t="s">
        <v>2</v>
      </c>
    </row>
    <row r="15879" spans="1:2" x14ac:dyDescent="0.25">
      <c r="A15879">
        <v>21920327</v>
      </c>
      <c r="B15879" t="s">
        <v>2</v>
      </c>
    </row>
    <row r="15880" spans="1:2" x14ac:dyDescent="0.25">
      <c r="A15880">
        <v>21763073</v>
      </c>
      <c r="B15880" t="s">
        <v>2</v>
      </c>
    </row>
    <row r="15881" spans="1:2" x14ac:dyDescent="0.25">
      <c r="A15881">
        <v>20628824</v>
      </c>
      <c r="B15881" t="s">
        <v>2</v>
      </c>
    </row>
    <row r="15882" spans="1:2" x14ac:dyDescent="0.25">
      <c r="A15882">
        <v>21708250</v>
      </c>
      <c r="B15882" t="s">
        <v>2</v>
      </c>
    </row>
    <row r="15883" spans="1:2" x14ac:dyDescent="0.25">
      <c r="A15883">
        <v>20053760</v>
      </c>
      <c r="B15883" t="s">
        <v>2</v>
      </c>
    </row>
    <row r="15884" spans="1:2" x14ac:dyDescent="0.25">
      <c r="A15884">
        <v>20634658</v>
      </c>
      <c r="B15884" t="s">
        <v>2</v>
      </c>
    </row>
    <row r="15885" spans="1:2" x14ac:dyDescent="0.25">
      <c r="A15885">
        <v>20745002</v>
      </c>
      <c r="B15885" t="s">
        <v>2</v>
      </c>
    </row>
    <row r="15886" spans="1:2" x14ac:dyDescent="0.25">
      <c r="A15886">
        <v>20210377</v>
      </c>
      <c r="B15886" t="s">
        <v>2</v>
      </c>
    </row>
    <row r="15887" spans="1:2" x14ac:dyDescent="0.25">
      <c r="A15887">
        <v>20535196</v>
      </c>
      <c r="B15887" t="s">
        <v>2</v>
      </c>
    </row>
    <row r="15888" spans="1:2" x14ac:dyDescent="0.25">
      <c r="A15888">
        <v>21729600</v>
      </c>
      <c r="B15888" t="s">
        <v>2</v>
      </c>
    </row>
    <row r="15889" spans="1:2" x14ac:dyDescent="0.25">
      <c r="A15889">
        <v>20378058</v>
      </c>
      <c r="B15889" t="s">
        <v>2</v>
      </c>
    </row>
    <row r="15890" spans="1:2" x14ac:dyDescent="0.25">
      <c r="A15890">
        <v>21766795</v>
      </c>
      <c r="B15890" t="s">
        <v>2</v>
      </c>
    </row>
    <row r="15891" spans="1:2" x14ac:dyDescent="0.25">
      <c r="A15891">
        <v>24307922</v>
      </c>
      <c r="B15891" t="s">
        <v>2</v>
      </c>
    </row>
    <row r="15892" spans="1:2" x14ac:dyDescent="0.25">
      <c r="A15892">
        <v>20604121</v>
      </c>
      <c r="B15892" t="s">
        <v>2</v>
      </c>
    </row>
    <row r="15893" spans="1:2" x14ac:dyDescent="0.25">
      <c r="A15893">
        <v>20879275</v>
      </c>
      <c r="B15893" t="s">
        <v>2</v>
      </c>
    </row>
    <row r="15894" spans="1:2" x14ac:dyDescent="0.25">
      <c r="A15894">
        <v>20393691</v>
      </c>
      <c r="B15894" t="s">
        <v>2</v>
      </c>
    </row>
    <row r="15895" spans="1:2" x14ac:dyDescent="0.25">
      <c r="A15895">
        <v>21012087</v>
      </c>
      <c r="B15895" t="s">
        <v>2</v>
      </c>
    </row>
    <row r="15896" spans="1:2" x14ac:dyDescent="0.25">
      <c r="A15896">
        <v>20693781</v>
      </c>
      <c r="B15896" t="s">
        <v>2</v>
      </c>
    </row>
    <row r="15897" spans="1:2" x14ac:dyDescent="0.25">
      <c r="A15897">
        <v>20193225</v>
      </c>
      <c r="B15897" t="s">
        <v>2</v>
      </c>
    </row>
    <row r="15898" spans="1:2" x14ac:dyDescent="0.25">
      <c r="A15898">
        <v>21485857</v>
      </c>
      <c r="B15898" t="s">
        <v>2</v>
      </c>
    </row>
    <row r="15899" spans="1:2" x14ac:dyDescent="0.25">
      <c r="A15899">
        <v>20453910</v>
      </c>
      <c r="B15899" t="s">
        <v>2</v>
      </c>
    </row>
    <row r="15900" spans="1:2" x14ac:dyDescent="0.25">
      <c r="A15900">
        <v>21096086</v>
      </c>
      <c r="B15900" t="s">
        <v>2</v>
      </c>
    </row>
    <row r="15901" spans="1:2" x14ac:dyDescent="0.25">
      <c r="A15901">
        <v>21849709</v>
      </c>
      <c r="B15901" t="s">
        <v>2</v>
      </c>
    </row>
    <row r="15902" spans="1:2" x14ac:dyDescent="0.25">
      <c r="A15902">
        <v>20436123</v>
      </c>
      <c r="B15902" t="s">
        <v>2</v>
      </c>
    </row>
    <row r="15903" spans="1:2" x14ac:dyDescent="0.25">
      <c r="A15903">
        <v>20453628</v>
      </c>
      <c r="B15903" t="s">
        <v>2</v>
      </c>
    </row>
    <row r="15904" spans="1:2" x14ac:dyDescent="0.25">
      <c r="A15904">
        <v>24721957</v>
      </c>
      <c r="B15904" t="s">
        <v>2</v>
      </c>
    </row>
    <row r="15905" spans="1:2" x14ac:dyDescent="0.25">
      <c r="A15905">
        <v>20202916</v>
      </c>
      <c r="B15905" t="s">
        <v>2</v>
      </c>
    </row>
    <row r="15906" spans="1:2" x14ac:dyDescent="0.25">
      <c r="A15906">
        <v>21115264</v>
      </c>
      <c r="B15906" t="s">
        <v>2</v>
      </c>
    </row>
    <row r="15907" spans="1:2" x14ac:dyDescent="0.25">
      <c r="A15907">
        <v>21895471</v>
      </c>
      <c r="B15907" t="s">
        <v>2</v>
      </c>
    </row>
    <row r="15908" spans="1:2" x14ac:dyDescent="0.25">
      <c r="A15908">
        <v>21819263</v>
      </c>
      <c r="B15908" t="s">
        <v>2</v>
      </c>
    </row>
    <row r="15909" spans="1:2" x14ac:dyDescent="0.25">
      <c r="A15909">
        <v>21834701</v>
      </c>
      <c r="B15909" t="s">
        <v>2</v>
      </c>
    </row>
    <row r="15910" spans="1:2" x14ac:dyDescent="0.25">
      <c r="A15910">
        <v>24084457</v>
      </c>
      <c r="B15910" t="s">
        <v>2</v>
      </c>
    </row>
    <row r="15911" spans="1:2" x14ac:dyDescent="0.25">
      <c r="A15911">
        <v>21875694</v>
      </c>
      <c r="B15911" t="s">
        <v>2</v>
      </c>
    </row>
    <row r="15912" spans="1:2" x14ac:dyDescent="0.25">
      <c r="A15912">
        <v>21319524</v>
      </c>
      <c r="B15912" t="s">
        <v>2</v>
      </c>
    </row>
    <row r="15913" spans="1:2" x14ac:dyDescent="0.25">
      <c r="A15913">
        <v>21700584</v>
      </c>
      <c r="B15913" t="s">
        <v>2</v>
      </c>
    </row>
    <row r="15914" spans="1:2" x14ac:dyDescent="0.25">
      <c r="A15914">
        <v>20730465</v>
      </c>
      <c r="B15914" t="s">
        <v>2</v>
      </c>
    </row>
    <row r="15915" spans="1:2" x14ac:dyDescent="0.25">
      <c r="A15915">
        <v>20612104</v>
      </c>
      <c r="B15915" t="s">
        <v>2</v>
      </c>
    </row>
    <row r="15916" spans="1:2" x14ac:dyDescent="0.25">
      <c r="A15916">
        <v>21810290</v>
      </c>
      <c r="B15916" t="s">
        <v>2</v>
      </c>
    </row>
    <row r="15917" spans="1:2" x14ac:dyDescent="0.25">
      <c r="A15917">
        <v>21810122</v>
      </c>
      <c r="B15917" t="s">
        <v>2</v>
      </c>
    </row>
    <row r="15918" spans="1:2" x14ac:dyDescent="0.25">
      <c r="A15918">
        <v>22021383</v>
      </c>
      <c r="B15918" t="s">
        <v>2</v>
      </c>
    </row>
    <row r="15919" spans="1:2" x14ac:dyDescent="0.25">
      <c r="A15919">
        <v>20359093</v>
      </c>
      <c r="B15919" t="s">
        <v>2</v>
      </c>
    </row>
    <row r="15920" spans="1:2" x14ac:dyDescent="0.25">
      <c r="A15920">
        <v>20290728</v>
      </c>
      <c r="B15920" t="s">
        <v>2</v>
      </c>
    </row>
    <row r="15921" spans="1:2" x14ac:dyDescent="0.25">
      <c r="A15921">
        <v>21126540</v>
      </c>
      <c r="B15921" t="s">
        <v>2</v>
      </c>
    </row>
    <row r="15922" spans="1:2" x14ac:dyDescent="0.25">
      <c r="A15922">
        <v>24319060</v>
      </c>
      <c r="B15922" t="s">
        <v>2</v>
      </c>
    </row>
    <row r="15923" spans="1:2" x14ac:dyDescent="0.25">
      <c r="A15923">
        <v>21633204</v>
      </c>
      <c r="B15923" t="s">
        <v>2</v>
      </c>
    </row>
    <row r="15924" spans="1:2" x14ac:dyDescent="0.25">
      <c r="A15924">
        <v>21919114</v>
      </c>
      <c r="B15924" t="s">
        <v>2</v>
      </c>
    </row>
    <row r="15925" spans="1:2" x14ac:dyDescent="0.25">
      <c r="A15925">
        <v>24597264</v>
      </c>
      <c r="B15925" t="s">
        <v>2</v>
      </c>
    </row>
    <row r="15926" spans="1:2" x14ac:dyDescent="0.25">
      <c r="A15926">
        <v>20503674</v>
      </c>
      <c r="B15926" t="s">
        <v>2</v>
      </c>
    </row>
    <row r="15927" spans="1:2" x14ac:dyDescent="0.25">
      <c r="A15927">
        <v>20530153</v>
      </c>
      <c r="B15927" t="s">
        <v>2</v>
      </c>
    </row>
    <row r="15928" spans="1:2" x14ac:dyDescent="0.25">
      <c r="A15928">
        <v>21451169</v>
      </c>
      <c r="B15928" t="s">
        <v>2</v>
      </c>
    </row>
    <row r="15929" spans="1:2" x14ac:dyDescent="0.25">
      <c r="A15929">
        <v>20436551</v>
      </c>
      <c r="B15929" t="s">
        <v>2</v>
      </c>
    </row>
    <row r="15930" spans="1:2" x14ac:dyDescent="0.25">
      <c r="A15930">
        <v>21366663</v>
      </c>
      <c r="B15930" t="s">
        <v>2</v>
      </c>
    </row>
    <row r="15931" spans="1:2" x14ac:dyDescent="0.25">
      <c r="A15931">
        <v>21365614</v>
      </c>
      <c r="B15931" t="s">
        <v>2</v>
      </c>
    </row>
    <row r="15932" spans="1:2" x14ac:dyDescent="0.25">
      <c r="A15932">
        <v>20419237</v>
      </c>
      <c r="B15932" t="s">
        <v>2</v>
      </c>
    </row>
    <row r="15933" spans="1:2" x14ac:dyDescent="0.25">
      <c r="A15933">
        <v>20196859</v>
      </c>
      <c r="B15933" t="s">
        <v>2</v>
      </c>
    </row>
    <row r="15934" spans="1:2" x14ac:dyDescent="0.25">
      <c r="A15934">
        <v>21784640</v>
      </c>
      <c r="B15934" t="s">
        <v>2</v>
      </c>
    </row>
    <row r="15935" spans="1:2" x14ac:dyDescent="0.25">
      <c r="A15935">
        <v>20639412</v>
      </c>
      <c r="B15935" t="s">
        <v>2</v>
      </c>
    </row>
    <row r="15936" spans="1:2" x14ac:dyDescent="0.25">
      <c r="A15936">
        <v>24719668</v>
      </c>
      <c r="B15936" t="s">
        <v>2</v>
      </c>
    </row>
    <row r="15937" spans="1:2" x14ac:dyDescent="0.25">
      <c r="A15937">
        <v>20453115</v>
      </c>
      <c r="B15937" t="s">
        <v>2</v>
      </c>
    </row>
    <row r="15938" spans="1:2" x14ac:dyDescent="0.25">
      <c r="A15938">
        <v>21697314</v>
      </c>
      <c r="B15938" t="s">
        <v>2</v>
      </c>
    </row>
    <row r="15939" spans="1:2" x14ac:dyDescent="0.25">
      <c r="A15939">
        <v>21773274</v>
      </c>
      <c r="B15939" t="s">
        <v>2</v>
      </c>
    </row>
    <row r="15940" spans="1:2" x14ac:dyDescent="0.25">
      <c r="A15940">
        <v>20594247</v>
      </c>
      <c r="B15940" t="s">
        <v>2</v>
      </c>
    </row>
    <row r="15941" spans="1:2" x14ac:dyDescent="0.25">
      <c r="A15941">
        <v>21261554</v>
      </c>
      <c r="B15941" t="s">
        <v>2</v>
      </c>
    </row>
    <row r="15942" spans="1:2" x14ac:dyDescent="0.25">
      <c r="A15942">
        <v>20486369</v>
      </c>
      <c r="B15942" t="s">
        <v>2</v>
      </c>
    </row>
    <row r="15943" spans="1:2" x14ac:dyDescent="0.25">
      <c r="A15943">
        <v>20405347</v>
      </c>
      <c r="B15943" t="s">
        <v>2</v>
      </c>
    </row>
    <row r="15944" spans="1:2" x14ac:dyDescent="0.25">
      <c r="A15944">
        <v>20177876</v>
      </c>
      <c r="B15944" t="s">
        <v>2</v>
      </c>
    </row>
    <row r="15945" spans="1:2" x14ac:dyDescent="0.25">
      <c r="A15945">
        <v>20214896</v>
      </c>
      <c r="B15945" t="s">
        <v>2</v>
      </c>
    </row>
    <row r="15946" spans="1:2" x14ac:dyDescent="0.25">
      <c r="A15946">
        <v>24715308</v>
      </c>
      <c r="B15946" t="s">
        <v>2</v>
      </c>
    </row>
    <row r="15947" spans="1:2" x14ac:dyDescent="0.25">
      <c r="A15947">
        <v>21298450</v>
      </c>
      <c r="B15947" t="s">
        <v>2</v>
      </c>
    </row>
    <row r="15948" spans="1:2" x14ac:dyDescent="0.25">
      <c r="A15948">
        <v>21276973</v>
      </c>
      <c r="B15948" t="s">
        <v>2</v>
      </c>
    </row>
    <row r="15949" spans="1:2" x14ac:dyDescent="0.25">
      <c r="A15949">
        <v>21394746</v>
      </c>
      <c r="B15949" t="s">
        <v>2</v>
      </c>
    </row>
    <row r="15950" spans="1:2" x14ac:dyDescent="0.25">
      <c r="A15950">
        <v>21190800</v>
      </c>
      <c r="B15950" t="s">
        <v>2</v>
      </c>
    </row>
    <row r="15951" spans="1:2" x14ac:dyDescent="0.25">
      <c r="A15951">
        <v>21067679</v>
      </c>
      <c r="B15951" t="s">
        <v>2</v>
      </c>
    </row>
    <row r="15952" spans="1:2" x14ac:dyDescent="0.25">
      <c r="A15952">
        <v>20260954</v>
      </c>
      <c r="B15952" t="s">
        <v>2</v>
      </c>
    </row>
    <row r="15953" spans="1:2" x14ac:dyDescent="0.25">
      <c r="A15953">
        <v>21606760</v>
      </c>
      <c r="B15953" t="s">
        <v>2</v>
      </c>
    </row>
    <row r="15954" spans="1:2" x14ac:dyDescent="0.25">
      <c r="A15954">
        <v>21915244</v>
      </c>
      <c r="B15954" t="s">
        <v>2</v>
      </c>
    </row>
    <row r="15955" spans="1:2" x14ac:dyDescent="0.25">
      <c r="A15955">
        <v>20441455</v>
      </c>
      <c r="B15955" t="s">
        <v>2</v>
      </c>
    </row>
    <row r="15956" spans="1:2" x14ac:dyDescent="0.25">
      <c r="A15956">
        <v>20133607</v>
      </c>
      <c r="B15956" t="s">
        <v>2</v>
      </c>
    </row>
    <row r="15957" spans="1:2" x14ac:dyDescent="0.25">
      <c r="A15957">
        <v>20989465</v>
      </c>
      <c r="B15957" t="s">
        <v>2</v>
      </c>
    </row>
    <row r="15958" spans="1:2" x14ac:dyDescent="0.25">
      <c r="A15958">
        <v>20792072</v>
      </c>
      <c r="B15958" t="s">
        <v>2</v>
      </c>
    </row>
    <row r="15959" spans="1:2" x14ac:dyDescent="0.25">
      <c r="A15959">
        <v>21843831</v>
      </c>
      <c r="B15959" t="s">
        <v>2</v>
      </c>
    </row>
    <row r="15960" spans="1:2" x14ac:dyDescent="0.25">
      <c r="A15960">
        <v>20526865</v>
      </c>
      <c r="B15960" t="s">
        <v>2</v>
      </c>
    </row>
    <row r="15961" spans="1:2" x14ac:dyDescent="0.25">
      <c r="A15961">
        <v>20596242</v>
      </c>
      <c r="B15961" t="s">
        <v>2</v>
      </c>
    </row>
    <row r="15962" spans="1:2" x14ac:dyDescent="0.25">
      <c r="A15962">
        <v>20386051</v>
      </c>
      <c r="B15962" t="s">
        <v>2</v>
      </c>
    </row>
    <row r="15963" spans="1:2" x14ac:dyDescent="0.25">
      <c r="A15963">
        <v>24369129</v>
      </c>
      <c r="B15963" t="s">
        <v>2</v>
      </c>
    </row>
    <row r="15964" spans="1:2" x14ac:dyDescent="0.25">
      <c r="A15964">
        <v>21630690</v>
      </c>
      <c r="B15964" t="s">
        <v>2</v>
      </c>
    </row>
    <row r="15965" spans="1:2" x14ac:dyDescent="0.25">
      <c r="A15965">
        <v>20529619</v>
      </c>
      <c r="B15965" t="s">
        <v>2</v>
      </c>
    </row>
    <row r="15966" spans="1:2" x14ac:dyDescent="0.25">
      <c r="A15966">
        <v>21728642</v>
      </c>
      <c r="B15966" t="s">
        <v>2</v>
      </c>
    </row>
    <row r="15967" spans="1:2" x14ac:dyDescent="0.25">
      <c r="A15967">
        <v>20433899</v>
      </c>
      <c r="B15967" t="s">
        <v>2</v>
      </c>
    </row>
    <row r="15968" spans="1:2" x14ac:dyDescent="0.25">
      <c r="A15968">
        <v>20831062</v>
      </c>
      <c r="B15968" t="s">
        <v>2</v>
      </c>
    </row>
    <row r="15969" spans="1:2" x14ac:dyDescent="0.25">
      <c r="A15969">
        <v>20515179</v>
      </c>
      <c r="B15969" t="s">
        <v>2</v>
      </c>
    </row>
    <row r="15970" spans="1:2" x14ac:dyDescent="0.25">
      <c r="A15970">
        <v>21292178</v>
      </c>
      <c r="B15970" t="s">
        <v>2</v>
      </c>
    </row>
    <row r="15971" spans="1:2" x14ac:dyDescent="0.25">
      <c r="A15971">
        <v>20533538</v>
      </c>
      <c r="B15971" t="s">
        <v>2</v>
      </c>
    </row>
    <row r="15972" spans="1:2" x14ac:dyDescent="0.25">
      <c r="A15972">
        <v>21376642</v>
      </c>
      <c r="B15972" t="s">
        <v>2</v>
      </c>
    </row>
    <row r="15973" spans="1:2" x14ac:dyDescent="0.25">
      <c r="A15973">
        <v>21281705</v>
      </c>
      <c r="B15973" t="s">
        <v>2</v>
      </c>
    </row>
    <row r="15974" spans="1:2" x14ac:dyDescent="0.25">
      <c r="A15974">
        <v>20801263</v>
      </c>
      <c r="B15974" t="s">
        <v>2</v>
      </c>
    </row>
    <row r="15975" spans="1:2" x14ac:dyDescent="0.25">
      <c r="A15975">
        <v>20876835</v>
      </c>
      <c r="B15975" t="s">
        <v>2</v>
      </c>
    </row>
    <row r="15976" spans="1:2" x14ac:dyDescent="0.25">
      <c r="A15976">
        <v>24984103</v>
      </c>
      <c r="B15976" t="s">
        <v>2</v>
      </c>
    </row>
    <row r="15977" spans="1:2" x14ac:dyDescent="0.25">
      <c r="A15977">
        <v>20398887</v>
      </c>
      <c r="B15977" t="s">
        <v>2</v>
      </c>
    </row>
    <row r="15978" spans="1:2" x14ac:dyDescent="0.25">
      <c r="A15978">
        <v>21894085</v>
      </c>
      <c r="B15978" t="s">
        <v>2</v>
      </c>
    </row>
    <row r="15979" spans="1:2" x14ac:dyDescent="0.25">
      <c r="A15979">
        <v>21241098</v>
      </c>
      <c r="B15979" t="s">
        <v>2</v>
      </c>
    </row>
    <row r="15980" spans="1:2" x14ac:dyDescent="0.25">
      <c r="A15980">
        <v>20169087</v>
      </c>
      <c r="B15980" t="s">
        <v>2</v>
      </c>
    </row>
    <row r="15981" spans="1:2" x14ac:dyDescent="0.25">
      <c r="A15981">
        <v>20283679</v>
      </c>
      <c r="B15981" t="s">
        <v>2</v>
      </c>
    </row>
    <row r="15982" spans="1:2" x14ac:dyDescent="0.25">
      <c r="A15982">
        <v>21053577</v>
      </c>
      <c r="B15982" t="s">
        <v>2</v>
      </c>
    </row>
    <row r="15983" spans="1:2" x14ac:dyDescent="0.25">
      <c r="A15983">
        <v>20481462</v>
      </c>
      <c r="B15983" t="s">
        <v>2</v>
      </c>
    </row>
    <row r="15984" spans="1:2" x14ac:dyDescent="0.25">
      <c r="A15984">
        <v>20820062</v>
      </c>
      <c r="B15984" t="s">
        <v>2</v>
      </c>
    </row>
    <row r="15985" spans="1:2" x14ac:dyDescent="0.25">
      <c r="A15985">
        <v>21372779</v>
      </c>
      <c r="B15985" t="s">
        <v>2</v>
      </c>
    </row>
    <row r="15986" spans="1:2" x14ac:dyDescent="0.25">
      <c r="A15986">
        <v>21923810</v>
      </c>
      <c r="B15986" t="s">
        <v>2</v>
      </c>
    </row>
    <row r="15987" spans="1:2" x14ac:dyDescent="0.25">
      <c r="A15987">
        <v>21069063</v>
      </c>
      <c r="B15987" t="s">
        <v>2</v>
      </c>
    </row>
    <row r="15988" spans="1:2" x14ac:dyDescent="0.25">
      <c r="A15988">
        <v>25386730</v>
      </c>
      <c r="B15988" t="s">
        <v>2</v>
      </c>
    </row>
    <row r="15989" spans="1:2" x14ac:dyDescent="0.25">
      <c r="A15989">
        <v>21428402</v>
      </c>
      <c r="B15989" t="s">
        <v>2</v>
      </c>
    </row>
    <row r="15990" spans="1:2" x14ac:dyDescent="0.25">
      <c r="A15990">
        <v>20672541</v>
      </c>
      <c r="B15990" t="s">
        <v>2</v>
      </c>
    </row>
    <row r="15991" spans="1:2" x14ac:dyDescent="0.25">
      <c r="A15991">
        <v>21018148</v>
      </c>
      <c r="B15991" t="s">
        <v>2</v>
      </c>
    </row>
    <row r="15992" spans="1:2" x14ac:dyDescent="0.25">
      <c r="A15992">
        <v>21133203</v>
      </c>
      <c r="B15992" t="s">
        <v>2</v>
      </c>
    </row>
    <row r="15993" spans="1:2" x14ac:dyDescent="0.25">
      <c r="A15993">
        <v>21597436</v>
      </c>
      <c r="B15993" t="s">
        <v>2</v>
      </c>
    </row>
    <row r="15994" spans="1:2" x14ac:dyDescent="0.25">
      <c r="A15994">
        <v>21891213</v>
      </c>
      <c r="B15994" t="s">
        <v>2</v>
      </c>
    </row>
    <row r="15995" spans="1:2" x14ac:dyDescent="0.25">
      <c r="A15995">
        <v>20811949</v>
      </c>
      <c r="B15995" t="s">
        <v>2</v>
      </c>
    </row>
    <row r="15996" spans="1:2" x14ac:dyDescent="0.25">
      <c r="A15996">
        <v>21789914</v>
      </c>
      <c r="B15996" t="s">
        <v>2</v>
      </c>
    </row>
    <row r="15997" spans="1:2" x14ac:dyDescent="0.25">
      <c r="A15997">
        <v>25387455</v>
      </c>
      <c r="B15997" t="s">
        <v>2</v>
      </c>
    </row>
    <row r="15998" spans="1:2" x14ac:dyDescent="0.25">
      <c r="A15998">
        <v>25162044</v>
      </c>
      <c r="B15998" t="s">
        <v>2</v>
      </c>
    </row>
    <row r="15999" spans="1:2" x14ac:dyDescent="0.25">
      <c r="A15999">
        <v>20959130</v>
      </c>
      <c r="B15999" t="s">
        <v>2</v>
      </c>
    </row>
    <row r="16000" spans="1:2" x14ac:dyDescent="0.25">
      <c r="A16000">
        <v>20340850</v>
      </c>
      <c r="B16000" t="s">
        <v>2</v>
      </c>
    </row>
    <row r="16001" spans="1:2" x14ac:dyDescent="0.25">
      <c r="A16001">
        <v>21886662</v>
      </c>
      <c r="B16001" t="s">
        <v>2</v>
      </c>
    </row>
    <row r="16002" spans="1:2" x14ac:dyDescent="0.25">
      <c r="A16002">
        <v>25388203</v>
      </c>
      <c r="B16002" t="s">
        <v>2</v>
      </c>
    </row>
    <row r="16003" spans="1:2" x14ac:dyDescent="0.25">
      <c r="A16003">
        <v>24184191</v>
      </c>
      <c r="B16003" t="s">
        <v>2</v>
      </c>
    </row>
    <row r="16004" spans="1:2" x14ac:dyDescent="0.25">
      <c r="A16004">
        <v>20064754</v>
      </c>
      <c r="B16004" t="s">
        <v>2</v>
      </c>
    </row>
    <row r="16005" spans="1:2" x14ac:dyDescent="0.25">
      <c r="A16005">
        <v>20438402</v>
      </c>
      <c r="B16005" t="s">
        <v>2</v>
      </c>
    </row>
    <row r="16006" spans="1:2" x14ac:dyDescent="0.25">
      <c r="A16006">
        <v>21045369</v>
      </c>
      <c r="B16006" t="s">
        <v>2</v>
      </c>
    </row>
    <row r="16007" spans="1:2" x14ac:dyDescent="0.25">
      <c r="A16007">
        <v>20500749</v>
      </c>
      <c r="B16007" t="s">
        <v>2</v>
      </c>
    </row>
    <row r="16008" spans="1:2" x14ac:dyDescent="0.25">
      <c r="A16008">
        <v>25388974</v>
      </c>
      <c r="B16008" t="s">
        <v>2</v>
      </c>
    </row>
    <row r="16009" spans="1:2" x14ac:dyDescent="0.25">
      <c r="A16009">
        <v>25389360</v>
      </c>
      <c r="B16009" t="s">
        <v>2</v>
      </c>
    </row>
    <row r="16010" spans="1:2" x14ac:dyDescent="0.25">
      <c r="A16010">
        <v>20441201</v>
      </c>
      <c r="B16010" t="s">
        <v>2</v>
      </c>
    </row>
    <row r="16011" spans="1:2" x14ac:dyDescent="0.25">
      <c r="A16011">
        <v>21769586</v>
      </c>
      <c r="B16011" t="s">
        <v>2</v>
      </c>
    </row>
    <row r="16012" spans="1:2" x14ac:dyDescent="0.25">
      <c r="A16012">
        <v>25387306</v>
      </c>
      <c r="B16012" t="s">
        <v>2</v>
      </c>
    </row>
    <row r="16013" spans="1:2" x14ac:dyDescent="0.25">
      <c r="A16013">
        <v>21892082</v>
      </c>
      <c r="B16013" t="s">
        <v>2</v>
      </c>
    </row>
    <row r="16014" spans="1:2" x14ac:dyDescent="0.25">
      <c r="A16014">
        <v>21635681</v>
      </c>
      <c r="B16014" t="s">
        <v>2</v>
      </c>
    </row>
    <row r="16015" spans="1:2" x14ac:dyDescent="0.25">
      <c r="A16015">
        <v>25389904</v>
      </c>
      <c r="B16015" t="s">
        <v>2</v>
      </c>
    </row>
    <row r="16016" spans="1:2" x14ac:dyDescent="0.25">
      <c r="A16016">
        <v>25458501</v>
      </c>
      <c r="B16016" t="s">
        <v>2</v>
      </c>
    </row>
    <row r="16017" spans="1:2" x14ac:dyDescent="0.25">
      <c r="A16017">
        <v>25436782</v>
      </c>
      <c r="B16017" t="s">
        <v>2</v>
      </c>
    </row>
    <row r="16018" spans="1:2" x14ac:dyDescent="0.25">
      <c r="A16018">
        <v>25466746</v>
      </c>
      <c r="B16018" t="s">
        <v>2</v>
      </c>
    </row>
    <row r="16019" spans="1:2" x14ac:dyDescent="0.25">
      <c r="A16019">
        <v>25269172</v>
      </c>
      <c r="B16019" t="s">
        <v>2</v>
      </c>
    </row>
    <row r="16020" spans="1:2" x14ac:dyDescent="0.25">
      <c r="A16020">
        <v>25485447</v>
      </c>
      <c r="B16020" t="s">
        <v>2</v>
      </c>
    </row>
    <row r="16021" spans="1:2" x14ac:dyDescent="0.25">
      <c r="A16021">
        <v>25479637</v>
      </c>
      <c r="B16021" t="s">
        <v>2</v>
      </c>
    </row>
    <row r="16022" spans="1:2" x14ac:dyDescent="0.25">
      <c r="A16022">
        <v>24252713</v>
      </c>
      <c r="B16022" t="s">
        <v>2</v>
      </c>
    </row>
    <row r="16023" spans="1:2" x14ac:dyDescent="0.25">
      <c r="A16023">
        <v>25511675</v>
      </c>
      <c r="B16023" t="s">
        <v>2</v>
      </c>
    </row>
    <row r="16024" spans="1:2" x14ac:dyDescent="0.25">
      <c r="A16024">
        <v>25521774</v>
      </c>
      <c r="B16024" t="s">
        <v>2</v>
      </c>
    </row>
    <row r="16025" spans="1:2" x14ac:dyDescent="0.25">
      <c r="A16025">
        <v>25528828</v>
      </c>
      <c r="B16025" t="s">
        <v>2</v>
      </c>
    </row>
    <row r="16026" spans="1:2" x14ac:dyDescent="0.25">
      <c r="A16026">
        <v>25534445</v>
      </c>
      <c r="B16026" t="s">
        <v>2</v>
      </c>
    </row>
    <row r="16027" spans="1:2" x14ac:dyDescent="0.25">
      <c r="A16027">
        <v>25532332</v>
      </c>
      <c r="B16027" t="s">
        <v>2</v>
      </c>
    </row>
    <row r="16028" spans="1:2" x14ac:dyDescent="0.25">
      <c r="A16028">
        <v>25535816</v>
      </c>
      <c r="B16028" t="s">
        <v>2</v>
      </c>
    </row>
    <row r="16029" spans="1:2" x14ac:dyDescent="0.25">
      <c r="A16029">
        <v>25508351</v>
      </c>
      <c r="B16029" t="s">
        <v>2</v>
      </c>
    </row>
    <row r="16030" spans="1:2" x14ac:dyDescent="0.25">
      <c r="A16030">
        <v>25536693</v>
      </c>
      <c r="B16030" t="s">
        <v>2</v>
      </c>
    </row>
    <row r="16031" spans="1:2" x14ac:dyDescent="0.25">
      <c r="A16031">
        <v>25460433</v>
      </c>
      <c r="B16031" t="s">
        <v>2</v>
      </c>
    </row>
    <row r="16032" spans="1:2" x14ac:dyDescent="0.25">
      <c r="A16032">
        <v>25560056</v>
      </c>
      <c r="B16032" t="s">
        <v>2</v>
      </c>
    </row>
    <row r="16033" spans="1:2" x14ac:dyDescent="0.25">
      <c r="A16033">
        <v>25551451</v>
      </c>
      <c r="B16033" t="s">
        <v>2</v>
      </c>
    </row>
    <row r="16034" spans="1:2" x14ac:dyDescent="0.25">
      <c r="A16034">
        <v>25573235</v>
      </c>
      <c r="B16034" t="s">
        <v>2</v>
      </c>
    </row>
    <row r="16035" spans="1:2" x14ac:dyDescent="0.25">
      <c r="A16035">
        <v>25534421</v>
      </c>
      <c r="B16035" t="s">
        <v>2</v>
      </c>
    </row>
    <row r="16036" spans="1:2" x14ac:dyDescent="0.25">
      <c r="A16036">
        <v>25481086</v>
      </c>
      <c r="B16036" t="s">
        <v>2</v>
      </c>
    </row>
    <row r="16037" spans="1:2" x14ac:dyDescent="0.25">
      <c r="A16037">
        <v>25595423</v>
      </c>
      <c r="B16037" t="s">
        <v>2</v>
      </c>
    </row>
    <row r="16038" spans="1:2" x14ac:dyDescent="0.25">
      <c r="A16038">
        <v>25600441</v>
      </c>
      <c r="B16038" t="s">
        <v>2</v>
      </c>
    </row>
    <row r="16039" spans="1:2" x14ac:dyDescent="0.25">
      <c r="A16039">
        <v>25565684</v>
      </c>
      <c r="B16039" t="s">
        <v>2</v>
      </c>
    </row>
    <row r="16040" spans="1:2" x14ac:dyDescent="0.25">
      <c r="A16040">
        <v>24195640</v>
      </c>
      <c r="B16040" t="s">
        <v>2</v>
      </c>
    </row>
    <row r="16041" spans="1:2" x14ac:dyDescent="0.25">
      <c r="A16041">
        <v>24183881</v>
      </c>
      <c r="B16041" t="s">
        <v>2</v>
      </c>
    </row>
    <row r="16042" spans="1:2" x14ac:dyDescent="0.25">
      <c r="A16042">
        <v>25598982</v>
      </c>
      <c r="B16042" t="s">
        <v>2</v>
      </c>
    </row>
    <row r="16043" spans="1:2" x14ac:dyDescent="0.25">
      <c r="A16043">
        <v>25261609</v>
      </c>
      <c r="B16043" t="s">
        <v>2</v>
      </c>
    </row>
    <row r="16044" spans="1:2" x14ac:dyDescent="0.25">
      <c r="A16044">
        <v>25640873</v>
      </c>
      <c r="B16044" t="s">
        <v>2</v>
      </c>
    </row>
    <row r="16045" spans="1:2" x14ac:dyDescent="0.25">
      <c r="A16045">
        <v>25636949</v>
      </c>
      <c r="B16045" t="s">
        <v>2</v>
      </c>
    </row>
    <row r="16046" spans="1:2" x14ac:dyDescent="0.25">
      <c r="A16046">
        <v>24195245</v>
      </c>
      <c r="B16046" t="s">
        <v>2</v>
      </c>
    </row>
    <row r="16047" spans="1:2" x14ac:dyDescent="0.25">
      <c r="A16047">
        <v>20914475</v>
      </c>
      <c r="B16047" t="s">
        <v>2</v>
      </c>
    </row>
    <row r="16048" spans="1:2" x14ac:dyDescent="0.25">
      <c r="A16048">
        <v>25658271</v>
      </c>
      <c r="B16048" t="s">
        <v>2</v>
      </c>
    </row>
    <row r="16049" spans="1:2" x14ac:dyDescent="0.25">
      <c r="A16049">
        <v>25656283</v>
      </c>
      <c r="B16049" t="s">
        <v>2</v>
      </c>
    </row>
    <row r="16050" spans="1:2" x14ac:dyDescent="0.25">
      <c r="A16050">
        <v>25658386</v>
      </c>
      <c r="B16050" t="s">
        <v>2</v>
      </c>
    </row>
    <row r="16051" spans="1:2" x14ac:dyDescent="0.25">
      <c r="A16051">
        <v>24200519</v>
      </c>
      <c r="B16051" t="s">
        <v>2</v>
      </c>
    </row>
    <row r="16052" spans="1:2" x14ac:dyDescent="0.25">
      <c r="A16052">
        <v>25703396</v>
      </c>
      <c r="B16052" t="s">
        <v>2</v>
      </c>
    </row>
    <row r="16053" spans="1:2" x14ac:dyDescent="0.25">
      <c r="A16053">
        <v>25598083</v>
      </c>
      <c r="B16053" t="s">
        <v>2</v>
      </c>
    </row>
    <row r="16054" spans="1:2" x14ac:dyDescent="0.25">
      <c r="A16054">
        <v>24157596</v>
      </c>
      <c r="B16054" t="s">
        <v>2</v>
      </c>
    </row>
    <row r="16055" spans="1:2" x14ac:dyDescent="0.25">
      <c r="A16055">
        <v>25714388</v>
      </c>
      <c r="B16055" t="s">
        <v>2</v>
      </c>
    </row>
    <row r="16056" spans="1:2" x14ac:dyDescent="0.25">
      <c r="A16056">
        <v>25714325</v>
      </c>
      <c r="B16056" t="s">
        <v>2</v>
      </c>
    </row>
    <row r="16057" spans="1:2" x14ac:dyDescent="0.25">
      <c r="A16057">
        <v>25632061</v>
      </c>
      <c r="B16057" t="s">
        <v>2</v>
      </c>
    </row>
    <row r="16058" spans="1:2" x14ac:dyDescent="0.25">
      <c r="A16058">
        <v>25725917</v>
      </c>
      <c r="B16058" t="s">
        <v>2</v>
      </c>
    </row>
    <row r="16059" spans="1:2" x14ac:dyDescent="0.25">
      <c r="A16059">
        <v>25726007</v>
      </c>
      <c r="B16059" t="s">
        <v>2</v>
      </c>
    </row>
    <row r="16060" spans="1:2" x14ac:dyDescent="0.25">
      <c r="A16060">
        <v>21894328</v>
      </c>
      <c r="B16060" t="s">
        <v>2</v>
      </c>
    </row>
    <row r="16061" spans="1:2" x14ac:dyDescent="0.25">
      <c r="A16061">
        <v>24983027</v>
      </c>
      <c r="B16061" t="s">
        <v>2</v>
      </c>
    </row>
    <row r="16062" spans="1:2" x14ac:dyDescent="0.25">
      <c r="A16062">
        <v>25732670</v>
      </c>
      <c r="B16062" t="s">
        <v>2</v>
      </c>
    </row>
    <row r="16063" spans="1:2" x14ac:dyDescent="0.25">
      <c r="A16063">
        <v>21830547</v>
      </c>
      <c r="B16063" t="s">
        <v>2</v>
      </c>
    </row>
    <row r="16064" spans="1:2" x14ac:dyDescent="0.25">
      <c r="A16064">
        <v>25776618</v>
      </c>
      <c r="B16064" t="s">
        <v>2</v>
      </c>
    </row>
    <row r="16065" spans="1:2" x14ac:dyDescent="0.25">
      <c r="A16065">
        <v>25751056</v>
      </c>
      <c r="B16065" t="s">
        <v>2</v>
      </c>
    </row>
    <row r="16066" spans="1:2" x14ac:dyDescent="0.25">
      <c r="A16066">
        <v>25776646</v>
      </c>
      <c r="B16066" t="s">
        <v>2</v>
      </c>
    </row>
    <row r="16067" spans="1:2" x14ac:dyDescent="0.25">
      <c r="A16067">
        <v>20015463</v>
      </c>
      <c r="B16067" t="s">
        <v>2</v>
      </c>
    </row>
    <row r="16068" spans="1:2" x14ac:dyDescent="0.25">
      <c r="A16068">
        <v>25767490</v>
      </c>
      <c r="B16068" t="s">
        <v>2</v>
      </c>
    </row>
    <row r="16069" spans="1:2" x14ac:dyDescent="0.25">
      <c r="A16069">
        <v>24162031</v>
      </c>
      <c r="B16069" t="s">
        <v>2</v>
      </c>
    </row>
    <row r="16070" spans="1:2" x14ac:dyDescent="0.25">
      <c r="A16070">
        <v>25846933</v>
      </c>
      <c r="B16070" t="s">
        <v>2</v>
      </c>
    </row>
    <row r="16071" spans="1:2" x14ac:dyDescent="0.25">
      <c r="A16071">
        <v>25835490</v>
      </c>
      <c r="B16071" t="s">
        <v>2</v>
      </c>
    </row>
    <row r="16072" spans="1:2" x14ac:dyDescent="0.25">
      <c r="A16072">
        <v>24250139</v>
      </c>
      <c r="B16072" t="s">
        <v>2</v>
      </c>
    </row>
    <row r="16073" spans="1:2" x14ac:dyDescent="0.25">
      <c r="A16073">
        <v>25846939</v>
      </c>
      <c r="B16073" t="s">
        <v>2</v>
      </c>
    </row>
    <row r="16074" spans="1:2" x14ac:dyDescent="0.25">
      <c r="A16074">
        <v>20068629</v>
      </c>
      <c r="B16074" t="s">
        <v>2</v>
      </c>
    </row>
    <row r="16075" spans="1:2" x14ac:dyDescent="0.25">
      <c r="A16075">
        <v>25843162</v>
      </c>
      <c r="B16075" t="s">
        <v>2</v>
      </c>
    </row>
    <row r="16076" spans="1:2" x14ac:dyDescent="0.25">
      <c r="A16076">
        <v>25861000</v>
      </c>
      <c r="B16076" t="s">
        <v>2</v>
      </c>
    </row>
    <row r="16077" spans="1:2" x14ac:dyDescent="0.25">
      <c r="A16077">
        <v>25869286</v>
      </c>
      <c r="B16077" t="s">
        <v>2</v>
      </c>
    </row>
    <row r="16078" spans="1:2" x14ac:dyDescent="0.25">
      <c r="A16078">
        <v>25792122</v>
      </c>
      <c r="B16078" t="s">
        <v>2</v>
      </c>
    </row>
    <row r="16079" spans="1:2" x14ac:dyDescent="0.25">
      <c r="A16079">
        <v>22717775</v>
      </c>
      <c r="B16079" t="s">
        <v>2</v>
      </c>
    </row>
    <row r="16080" spans="1:2" x14ac:dyDescent="0.25">
      <c r="A16080">
        <v>25870295</v>
      </c>
      <c r="B16080" t="s">
        <v>2</v>
      </c>
    </row>
    <row r="16081" spans="1:2" x14ac:dyDescent="0.25">
      <c r="A16081">
        <v>25889824</v>
      </c>
      <c r="B16081" t="s">
        <v>2</v>
      </c>
    </row>
    <row r="16082" spans="1:2" x14ac:dyDescent="0.25">
      <c r="A16082">
        <v>25903694</v>
      </c>
      <c r="B16082" t="s">
        <v>2</v>
      </c>
    </row>
    <row r="16083" spans="1:2" x14ac:dyDescent="0.25">
      <c r="A16083">
        <v>25904287</v>
      </c>
      <c r="B16083" t="s">
        <v>2</v>
      </c>
    </row>
    <row r="16084" spans="1:2" x14ac:dyDescent="0.25">
      <c r="A16084">
        <v>25914783</v>
      </c>
      <c r="B16084" t="s">
        <v>2</v>
      </c>
    </row>
    <row r="16085" spans="1:2" x14ac:dyDescent="0.25">
      <c r="A16085">
        <v>20825654</v>
      </c>
      <c r="B16085" t="s">
        <v>2</v>
      </c>
    </row>
    <row r="16086" spans="1:2" x14ac:dyDescent="0.25">
      <c r="A16086">
        <v>25914719</v>
      </c>
      <c r="B16086" t="s">
        <v>2</v>
      </c>
    </row>
    <row r="16087" spans="1:2" x14ac:dyDescent="0.25">
      <c r="A16087">
        <v>25915352</v>
      </c>
      <c r="B16087" t="s">
        <v>2</v>
      </c>
    </row>
    <row r="16088" spans="1:2" x14ac:dyDescent="0.25">
      <c r="A16088">
        <v>21688908</v>
      </c>
      <c r="B16088" t="s">
        <v>2</v>
      </c>
    </row>
    <row r="16089" spans="1:2" x14ac:dyDescent="0.25">
      <c r="A16089">
        <v>24299728</v>
      </c>
      <c r="B16089" t="s">
        <v>2</v>
      </c>
    </row>
    <row r="16090" spans="1:2" x14ac:dyDescent="0.25">
      <c r="A16090">
        <v>25910531</v>
      </c>
      <c r="B16090" t="s">
        <v>2</v>
      </c>
    </row>
    <row r="16091" spans="1:2" x14ac:dyDescent="0.25">
      <c r="A16091">
        <v>25913658</v>
      </c>
      <c r="B16091" t="s">
        <v>2</v>
      </c>
    </row>
    <row r="16092" spans="1:2" x14ac:dyDescent="0.25">
      <c r="A16092">
        <v>25910823</v>
      </c>
      <c r="B16092" t="s">
        <v>2</v>
      </c>
    </row>
    <row r="16093" spans="1:2" x14ac:dyDescent="0.25">
      <c r="A16093">
        <v>25914052</v>
      </c>
      <c r="B16093" t="s">
        <v>2</v>
      </c>
    </row>
    <row r="16094" spans="1:2" x14ac:dyDescent="0.25">
      <c r="A16094">
        <v>25914452</v>
      </c>
      <c r="B16094" t="s">
        <v>2</v>
      </c>
    </row>
    <row r="16095" spans="1:2" x14ac:dyDescent="0.25">
      <c r="A16095">
        <v>25903655</v>
      </c>
      <c r="B16095" t="s">
        <v>2</v>
      </c>
    </row>
    <row r="16096" spans="1:2" x14ac:dyDescent="0.25">
      <c r="A16096">
        <v>25913961</v>
      </c>
      <c r="B16096" t="s">
        <v>2</v>
      </c>
    </row>
    <row r="16097" spans="1:2" x14ac:dyDescent="0.25">
      <c r="A16097">
        <v>25905077</v>
      </c>
      <c r="B16097" t="s">
        <v>2</v>
      </c>
    </row>
    <row r="16098" spans="1:2" x14ac:dyDescent="0.25">
      <c r="A16098">
        <v>25907377</v>
      </c>
      <c r="B16098" t="s">
        <v>2</v>
      </c>
    </row>
    <row r="16099" spans="1:2" x14ac:dyDescent="0.25">
      <c r="A16099">
        <v>25907387</v>
      </c>
      <c r="B16099" t="s">
        <v>2</v>
      </c>
    </row>
    <row r="16100" spans="1:2" x14ac:dyDescent="0.25">
      <c r="A16100">
        <v>25908314</v>
      </c>
      <c r="B16100" t="s">
        <v>2</v>
      </c>
    </row>
    <row r="16101" spans="1:2" x14ac:dyDescent="0.25">
      <c r="A16101">
        <v>25909378</v>
      </c>
      <c r="B16101" t="s">
        <v>2</v>
      </c>
    </row>
    <row r="16102" spans="1:2" x14ac:dyDescent="0.25">
      <c r="A16102">
        <v>25910109</v>
      </c>
      <c r="B16102" t="s">
        <v>2</v>
      </c>
    </row>
    <row r="16103" spans="1:2" x14ac:dyDescent="0.25">
      <c r="A16103">
        <v>25908393</v>
      </c>
      <c r="B16103" t="s">
        <v>2</v>
      </c>
    </row>
    <row r="16104" spans="1:2" x14ac:dyDescent="0.25">
      <c r="A16104">
        <v>25908543</v>
      </c>
      <c r="B16104" t="s">
        <v>2</v>
      </c>
    </row>
    <row r="16105" spans="1:2" x14ac:dyDescent="0.25">
      <c r="A16105">
        <v>25910610</v>
      </c>
      <c r="B16105" t="s">
        <v>2</v>
      </c>
    </row>
    <row r="16106" spans="1:2" x14ac:dyDescent="0.25">
      <c r="A16106">
        <v>25912121</v>
      </c>
      <c r="B16106" t="s">
        <v>2</v>
      </c>
    </row>
    <row r="16107" spans="1:2" x14ac:dyDescent="0.25">
      <c r="A16107">
        <v>25912186</v>
      </c>
      <c r="B16107" t="s">
        <v>2</v>
      </c>
    </row>
    <row r="16108" spans="1:2" x14ac:dyDescent="0.25">
      <c r="A16108">
        <v>25912445</v>
      </c>
      <c r="B16108" t="s">
        <v>2</v>
      </c>
    </row>
    <row r="16109" spans="1:2" x14ac:dyDescent="0.25">
      <c r="A16109">
        <v>25916391</v>
      </c>
      <c r="B16109" t="s">
        <v>2</v>
      </c>
    </row>
    <row r="16110" spans="1:2" x14ac:dyDescent="0.25">
      <c r="A16110">
        <v>25915588</v>
      </c>
      <c r="B16110" t="s">
        <v>2</v>
      </c>
    </row>
    <row r="16111" spans="1:2" x14ac:dyDescent="0.25">
      <c r="A16111">
        <v>25917848</v>
      </c>
      <c r="B16111" t="s">
        <v>2</v>
      </c>
    </row>
    <row r="16112" spans="1:2" x14ac:dyDescent="0.25">
      <c r="A16112">
        <v>25917696</v>
      </c>
      <c r="B16112" t="s">
        <v>2</v>
      </c>
    </row>
    <row r="16113" spans="1:2" x14ac:dyDescent="0.25">
      <c r="A16113">
        <v>25594787</v>
      </c>
      <c r="B16113" t="s">
        <v>2</v>
      </c>
    </row>
    <row r="16114" spans="1:2" x14ac:dyDescent="0.25">
      <c r="A16114">
        <v>25918385</v>
      </c>
      <c r="B16114" t="s">
        <v>2</v>
      </c>
    </row>
    <row r="16115" spans="1:2" x14ac:dyDescent="0.25">
      <c r="A16115">
        <v>25917778</v>
      </c>
      <c r="B16115" t="s">
        <v>2</v>
      </c>
    </row>
    <row r="16116" spans="1:2" x14ac:dyDescent="0.25">
      <c r="A16116">
        <v>25918535</v>
      </c>
      <c r="B16116" t="s">
        <v>2</v>
      </c>
    </row>
    <row r="16117" spans="1:2" x14ac:dyDescent="0.25">
      <c r="A16117">
        <v>25921071</v>
      </c>
      <c r="B16117" t="s">
        <v>2</v>
      </c>
    </row>
    <row r="16118" spans="1:2" x14ac:dyDescent="0.25">
      <c r="A16118">
        <v>25918700</v>
      </c>
      <c r="B16118" t="s">
        <v>2</v>
      </c>
    </row>
    <row r="16119" spans="1:2" x14ac:dyDescent="0.25">
      <c r="A16119">
        <v>25920086</v>
      </c>
      <c r="B16119" t="s">
        <v>2</v>
      </c>
    </row>
    <row r="16120" spans="1:2" x14ac:dyDescent="0.25">
      <c r="A16120">
        <v>25920743</v>
      </c>
      <c r="B16120" t="s">
        <v>2</v>
      </c>
    </row>
    <row r="16121" spans="1:2" x14ac:dyDescent="0.25">
      <c r="A16121">
        <v>25920566</v>
      </c>
      <c r="B16121" t="s">
        <v>2</v>
      </c>
    </row>
    <row r="16122" spans="1:2" x14ac:dyDescent="0.25">
      <c r="A16122">
        <v>25922293</v>
      </c>
      <c r="B16122" t="s">
        <v>2</v>
      </c>
    </row>
    <row r="16123" spans="1:2" x14ac:dyDescent="0.25">
      <c r="A16123">
        <v>25922733</v>
      </c>
      <c r="B16123" t="s">
        <v>2</v>
      </c>
    </row>
    <row r="16124" spans="1:2" x14ac:dyDescent="0.25">
      <c r="A16124">
        <v>25922096</v>
      </c>
      <c r="B16124" t="s">
        <v>2</v>
      </c>
    </row>
    <row r="16125" spans="1:2" x14ac:dyDescent="0.25">
      <c r="A16125">
        <v>25922027</v>
      </c>
      <c r="B16125" t="s">
        <v>2</v>
      </c>
    </row>
    <row r="16126" spans="1:2" x14ac:dyDescent="0.25">
      <c r="A16126">
        <v>25922194</v>
      </c>
      <c r="B16126" t="s">
        <v>2</v>
      </c>
    </row>
    <row r="16127" spans="1:2" x14ac:dyDescent="0.25">
      <c r="A16127">
        <v>25922735</v>
      </c>
      <c r="B16127" t="s">
        <v>2</v>
      </c>
    </row>
    <row r="16128" spans="1:2" x14ac:dyDescent="0.25">
      <c r="A16128">
        <v>25923140</v>
      </c>
      <c r="B16128" t="s">
        <v>2</v>
      </c>
    </row>
    <row r="16129" spans="1:2" x14ac:dyDescent="0.25">
      <c r="A16129">
        <v>25923581</v>
      </c>
      <c r="B16129" t="s">
        <v>2</v>
      </c>
    </row>
    <row r="16130" spans="1:2" x14ac:dyDescent="0.25">
      <c r="A16130">
        <v>25921545</v>
      </c>
      <c r="B16130" t="s">
        <v>2</v>
      </c>
    </row>
    <row r="16131" spans="1:2" x14ac:dyDescent="0.25">
      <c r="A16131">
        <v>25924644</v>
      </c>
      <c r="B16131" t="s">
        <v>2</v>
      </c>
    </row>
    <row r="16132" spans="1:2" x14ac:dyDescent="0.25">
      <c r="A16132">
        <v>20380659</v>
      </c>
      <c r="B16132" t="s">
        <v>2</v>
      </c>
    </row>
    <row r="16133" spans="1:2" x14ac:dyDescent="0.25">
      <c r="A16133">
        <v>25922817</v>
      </c>
      <c r="B16133" t="s">
        <v>2</v>
      </c>
    </row>
    <row r="16134" spans="1:2" x14ac:dyDescent="0.25">
      <c r="A16134">
        <v>25922838</v>
      </c>
      <c r="B16134" t="s">
        <v>2</v>
      </c>
    </row>
    <row r="16135" spans="1:2" x14ac:dyDescent="0.25">
      <c r="A16135">
        <v>25925077</v>
      </c>
      <c r="B16135" t="s">
        <v>2</v>
      </c>
    </row>
    <row r="16136" spans="1:2" x14ac:dyDescent="0.25">
      <c r="A16136">
        <v>20954743</v>
      </c>
      <c r="B16136" t="s">
        <v>2</v>
      </c>
    </row>
    <row r="16137" spans="1:2" x14ac:dyDescent="0.25">
      <c r="A16137">
        <v>25924553</v>
      </c>
      <c r="B16137" t="s">
        <v>2</v>
      </c>
    </row>
    <row r="16138" spans="1:2" x14ac:dyDescent="0.25">
      <c r="A16138">
        <v>25817287</v>
      </c>
      <c r="B16138" t="s">
        <v>2</v>
      </c>
    </row>
    <row r="16139" spans="1:2" x14ac:dyDescent="0.25">
      <c r="A16139">
        <v>25927203</v>
      </c>
      <c r="B16139" t="s">
        <v>2</v>
      </c>
    </row>
    <row r="16140" spans="1:2" x14ac:dyDescent="0.25">
      <c r="A16140">
        <v>25927107</v>
      </c>
      <c r="B16140" t="s">
        <v>2</v>
      </c>
    </row>
    <row r="16141" spans="1:2" x14ac:dyDescent="0.25">
      <c r="A16141">
        <v>25804732</v>
      </c>
      <c r="B16141" t="s">
        <v>2</v>
      </c>
    </row>
    <row r="16142" spans="1:2" x14ac:dyDescent="0.25">
      <c r="A16142">
        <v>25786883</v>
      </c>
      <c r="B16142" t="s">
        <v>2</v>
      </c>
    </row>
    <row r="16143" spans="1:2" x14ac:dyDescent="0.25">
      <c r="A16143">
        <v>25842908</v>
      </c>
      <c r="B16143" t="s">
        <v>2</v>
      </c>
    </row>
    <row r="16144" spans="1:2" x14ac:dyDescent="0.25">
      <c r="A16144">
        <v>25933926</v>
      </c>
      <c r="B16144" t="s">
        <v>2</v>
      </c>
    </row>
    <row r="16145" spans="1:2" x14ac:dyDescent="0.25">
      <c r="A16145">
        <v>25386335</v>
      </c>
      <c r="B16145" t="s">
        <v>2</v>
      </c>
    </row>
    <row r="16146" spans="1:2" x14ac:dyDescent="0.25">
      <c r="A16146">
        <v>25934816</v>
      </c>
      <c r="B16146" t="s">
        <v>2</v>
      </c>
    </row>
    <row r="16147" spans="1:2" x14ac:dyDescent="0.25">
      <c r="A16147">
        <v>25786918</v>
      </c>
      <c r="B16147" t="s">
        <v>2</v>
      </c>
    </row>
    <row r="16148" spans="1:2" x14ac:dyDescent="0.25">
      <c r="A16148">
        <v>25934911</v>
      </c>
      <c r="B16148" t="s">
        <v>2</v>
      </c>
    </row>
    <row r="16149" spans="1:2" x14ac:dyDescent="0.25">
      <c r="A16149">
        <v>25556688</v>
      </c>
      <c r="B16149" t="s">
        <v>2</v>
      </c>
    </row>
    <row r="16150" spans="1:2" x14ac:dyDescent="0.25">
      <c r="A16150">
        <v>25933852</v>
      </c>
      <c r="B16150" t="s">
        <v>2</v>
      </c>
    </row>
    <row r="16151" spans="1:2" x14ac:dyDescent="0.25">
      <c r="A16151">
        <v>25936116</v>
      </c>
      <c r="B16151" t="s">
        <v>2</v>
      </c>
    </row>
    <row r="16152" spans="1:2" x14ac:dyDescent="0.25">
      <c r="A16152">
        <v>25927756</v>
      </c>
      <c r="B16152" t="s">
        <v>2</v>
      </c>
    </row>
    <row r="16153" spans="1:2" x14ac:dyDescent="0.25">
      <c r="A16153">
        <v>25660930</v>
      </c>
      <c r="B16153" t="s">
        <v>2</v>
      </c>
    </row>
    <row r="16154" spans="1:2" x14ac:dyDescent="0.25">
      <c r="A16154">
        <v>25714419</v>
      </c>
      <c r="B16154" t="s">
        <v>2</v>
      </c>
    </row>
    <row r="16155" spans="1:2" x14ac:dyDescent="0.25">
      <c r="A16155">
        <v>20792426</v>
      </c>
      <c r="B16155" t="s">
        <v>2</v>
      </c>
    </row>
    <row r="16156" spans="1:2" x14ac:dyDescent="0.25">
      <c r="A16156">
        <v>25934866</v>
      </c>
      <c r="B16156" t="s">
        <v>2</v>
      </c>
    </row>
    <row r="16157" spans="1:2" x14ac:dyDescent="0.25">
      <c r="A16157">
        <v>25932154</v>
      </c>
      <c r="B16157" t="s">
        <v>2</v>
      </c>
    </row>
    <row r="16158" spans="1:2" x14ac:dyDescent="0.25">
      <c r="A16158">
        <v>25933711</v>
      </c>
      <c r="B16158" t="s">
        <v>2</v>
      </c>
    </row>
    <row r="16159" spans="1:2" x14ac:dyDescent="0.25">
      <c r="A16159">
        <v>21267424</v>
      </c>
      <c r="B16159" t="s">
        <v>2</v>
      </c>
    </row>
    <row r="16160" spans="1:2" x14ac:dyDescent="0.25">
      <c r="A16160">
        <v>21386362</v>
      </c>
      <c r="B16160" t="s">
        <v>2</v>
      </c>
    </row>
    <row r="16161" spans="1:2" x14ac:dyDescent="0.25">
      <c r="A16161">
        <v>25916936</v>
      </c>
      <c r="B16161" t="s">
        <v>2</v>
      </c>
    </row>
    <row r="16162" spans="1:2" x14ac:dyDescent="0.25">
      <c r="A16162">
        <v>25387797</v>
      </c>
      <c r="B16162" t="s">
        <v>2</v>
      </c>
    </row>
    <row r="16163" spans="1:2" x14ac:dyDescent="0.25">
      <c r="A16163">
        <v>25913770</v>
      </c>
      <c r="B16163" t="s">
        <v>2</v>
      </c>
    </row>
    <row r="16164" spans="1:2" x14ac:dyDescent="0.25">
      <c r="A16164">
        <v>21549867</v>
      </c>
      <c r="B16164" t="s">
        <v>2</v>
      </c>
    </row>
    <row r="16165" spans="1:2" x14ac:dyDescent="0.25">
      <c r="A16165">
        <v>25915576</v>
      </c>
      <c r="B16165" t="s">
        <v>2</v>
      </c>
    </row>
    <row r="16166" spans="1:2" x14ac:dyDescent="0.25">
      <c r="A16166">
        <v>21497837</v>
      </c>
      <c r="B16166" t="s">
        <v>2</v>
      </c>
    </row>
    <row r="16167" spans="1:2" x14ac:dyDescent="0.25">
      <c r="A16167">
        <v>25926680</v>
      </c>
      <c r="B16167" t="s">
        <v>2</v>
      </c>
    </row>
    <row r="16168" spans="1:2" x14ac:dyDescent="0.25">
      <c r="A16168">
        <v>25925517</v>
      </c>
      <c r="B16168" t="s">
        <v>2</v>
      </c>
    </row>
    <row r="16169" spans="1:2" x14ac:dyDescent="0.25">
      <c r="A16169">
        <v>25919507</v>
      </c>
      <c r="B16169" t="s">
        <v>2</v>
      </c>
    </row>
    <row r="16170" spans="1:2" x14ac:dyDescent="0.25">
      <c r="A16170">
        <v>25918922</v>
      </c>
      <c r="B16170" t="s">
        <v>2</v>
      </c>
    </row>
    <row r="16171" spans="1:2" x14ac:dyDescent="0.25">
      <c r="A16171">
        <v>25920006</v>
      </c>
      <c r="B16171" t="s">
        <v>2</v>
      </c>
    </row>
    <row r="16172" spans="1:2" x14ac:dyDescent="0.25">
      <c r="A16172">
        <v>25922190</v>
      </c>
      <c r="B16172" t="s">
        <v>2</v>
      </c>
    </row>
    <row r="16173" spans="1:2" x14ac:dyDescent="0.25">
      <c r="A16173">
        <v>25632959</v>
      </c>
      <c r="B16173" t="s">
        <v>2</v>
      </c>
    </row>
    <row r="16174" spans="1:2" x14ac:dyDescent="0.25">
      <c r="A16174">
        <v>25556724</v>
      </c>
      <c r="B16174" t="s">
        <v>2</v>
      </c>
    </row>
    <row r="16175" spans="1:2" x14ac:dyDescent="0.25">
      <c r="A16175">
        <v>25635304</v>
      </c>
      <c r="B16175" t="s">
        <v>2</v>
      </c>
    </row>
    <row r="16176" spans="1:2" x14ac:dyDescent="0.25">
      <c r="A16176">
        <v>25888306</v>
      </c>
      <c r="B16176" t="s">
        <v>2</v>
      </c>
    </row>
    <row r="16177" spans="1:2" x14ac:dyDescent="0.25">
      <c r="A16177">
        <v>25890275</v>
      </c>
      <c r="B16177" t="s">
        <v>2</v>
      </c>
    </row>
    <row r="16178" spans="1:2" x14ac:dyDescent="0.25">
      <c r="A16178">
        <v>25844796</v>
      </c>
      <c r="B16178" t="s">
        <v>2</v>
      </c>
    </row>
    <row r="16179" spans="1:2" x14ac:dyDescent="0.25">
      <c r="A16179">
        <v>25345241</v>
      </c>
      <c r="B16179" t="s">
        <v>2</v>
      </c>
    </row>
    <row r="16180" spans="1:2" x14ac:dyDescent="0.25">
      <c r="A16180">
        <v>25609100</v>
      </c>
      <c r="B16180" t="s">
        <v>2</v>
      </c>
    </row>
    <row r="16181" spans="1:2" x14ac:dyDescent="0.25">
      <c r="A16181">
        <v>25599111</v>
      </c>
      <c r="B16181" t="s">
        <v>2</v>
      </c>
    </row>
    <row r="16182" spans="1:2" x14ac:dyDescent="0.25">
      <c r="A16182">
        <v>25347475</v>
      </c>
      <c r="B16182" t="s">
        <v>2</v>
      </c>
    </row>
    <row r="16183" spans="1:2" x14ac:dyDescent="0.25">
      <c r="A16183">
        <v>25621682</v>
      </c>
      <c r="B16183" t="s">
        <v>2</v>
      </c>
    </row>
    <row r="16184" spans="1:2" x14ac:dyDescent="0.25">
      <c r="A16184">
        <v>25773250</v>
      </c>
      <c r="B16184" t="s">
        <v>2</v>
      </c>
    </row>
    <row r="16185" spans="1:2" x14ac:dyDescent="0.25">
      <c r="A16185">
        <v>25811794</v>
      </c>
      <c r="B16185" t="s">
        <v>2</v>
      </c>
    </row>
    <row r="16186" spans="1:2" x14ac:dyDescent="0.25">
      <c r="A16186">
        <v>25932876</v>
      </c>
      <c r="B16186" t="s">
        <v>2</v>
      </c>
    </row>
    <row r="16187" spans="1:2" x14ac:dyDescent="0.25">
      <c r="A16187">
        <v>25575242</v>
      </c>
      <c r="B16187" t="s">
        <v>2</v>
      </c>
    </row>
    <row r="16188" spans="1:2" x14ac:dyDescent="0.25">
      <c r="A16188">
        <v>20181040</v>
      </c>
      <c r="B16188" t="s">
        <v>2</v>
      </c>
    </row>
    <row r="16189" spans="1:2" x14ac:dyDescent="0.25">
      <c r="A16189">
        <v>25932884</v>
      </c>
      <c r="B16189" t="s">
        <v>2</v>
      </c>
    </row>
    <row r="16190" spans="1:2" x14ac:dyDescent="0.25">
      <c r="A16190">
        <v>25803336</v>
      </c>
      <c r="B16190" t="s">
        <v>2</v>
      </c>
    </row>
    <row r="16191" spans="1:2" x14ac:dyDescent="0.25">
      <c r="A16191">
        <v>25858822</v>
      </c>
      <c r="B16191" t="s">
        <v>2</v>
      </c>
    </row>
    <row r="16192" spans="1:2" x14ac:dyDescent="0.25">
      <c r="A16192">
        <v>25817283</v>
      </c>
      <c r="B16192" t="s">
        <v>2</v>
      </c>
    </row>
    <row r="16193" spans="1:2" x14ac:dyDescent="0.25">
      <c r="A16193">
        <v>25462327</v>
      </c>
      <c r="B16193" t="s">
        <v>2</v>
      </c>
    </row>
    <row r="16194" spans="1:2" x14ac:dyDescent="0.25">
      <c r="A16194">
        <v>25457235</v>
      </c>
      <c r="B16194" t="s">
        <v>2</v>
      </c>
    </row>
    <row r="16195" spans="1:2" x14ac:dyDescent="0.25">
      <c r="A16195">
        <v>25935323</v>
      </c>
      <c r="B16195" t="s">
        <v>2</v>
      </c>
    </row>
    <row r="16196" spans="1:2" x14ac:dyDescent="0.25">
      <c r="A16196">
        <v>25916238</v>
      </c>
      <c r="B16196" t="s">
        <v>2</v>
      </c>
    </row>
    <row r="16197" spans="1:2" x14ac:dyDescent="0.25">
      <c r="A16197">
        <v>25915284</v>
      </c>
      <c r="B16197" t="s">
        <v>2</v>
      </c>
    </row>
    <row r="16198" spans="1:2" x14ac:dyDescent="0.25">
      <c r="A16198">
        <v>25934890</v>
      </c>
      <c r="B16198" t="s">
        <v>2</v>
      </c>
    </row>
    <row r="16199" spans="1:2" x14ac:dyDescent="0.25">
      <c r="A16199">
        <v>25385217</v>
      </c>
      <c r="B16199" t="s">
        <v>2</v>
      </c>
    </row>
    <row r="16200" spans="1:2" x14ac:dyDescent="0.25">
      <c r="A16200">
        <v>25936828</v>
      </c>
      <c r="B16200" t="s">
        <v>2</v>
      </c>
    </row>
    <row r="16201" spans="1:2" x14ac:dyDescent="0.25">
      <c r="A16201">
        <v>24745333</v>
      </c>
      <c r="B16201" t="s">
        <v>2</v>
      </c>
    </row>
    <row r="16202" spans="1:2" x14ac:dyDescent="0.25">
      <c r="A16202">
        <v>25919343</v>
      </c>
      <c r="B16202" t="s">
        <v>2</v>
      </c>
    </row>
    <row r="16203" spans="1:2" x14ac:dyDescent="0.25">
      <c r="A16203">
        <v>25387755</v>
      </c>
      <c r="B16203" t="s">
        <v>2</v>
      </c>
    </row>
    <row r="16204" spans="1:2" x14ac:dyDescent="0.25">
      <c r="A16204">
        <v>25927529</v>
      </c>
      <c r="B16204" t="s">
        <v>2</v>
      </c>
    </row>
    <row r="16205" spans="1:2" x14ac:dyDescent="0.25">
      <c r="A16205">
        <v>25935457</v>
      </c>
      <c r="B16205" t="s">
        <v>2</v>
      </c>
    </row>
    <row r="16206" spans="1:2" x14ac:dyDescent="0.25">
      <c r="A16206">
        <v>25933831</v>
      </c>
      <c r="B16206" t="s">
        <v>2</v>
      </c>
    </row>
    <row r="16207" spans="1:2" x14ac:dyDescent="0.25">
      <c r="A16207">
        <v>25933095</v>
      </c>
      <c r="B16207" t="s">
        <v>2</v>
      </c>
    </row>
    <row r="16208" spans="1:2" x14ac:dyDescent="0.25">
      <c r="A16208">
        <v>25932994</v>
      </c>
      <c r="B16208" t="s">
        <v>2</v>
      </c>
    </row>
    <row r="16209" spans="1:2" x14ac:dyDescent="0.25">
      <c r="A16209">
        <v>25929477</v>
      </c>
      <c r="B16209" t="s">
        <v>2</v>
      </c>
    </row>
    <row r="16210" spans="1:2" x14ac:dyDescent="0.25">
      <c r="A16210">
        <v>25929619</v>
      </c>
      <c r="B16210" t="s">
        <v>2</v>
      </c>
    </row>
    <row r="16211" spans="1:2" x14ac:dyDescent="0.25">
      <c r="A16211">
        <v>25928803</v>
      </c>
      <c r="B16211" t="s">
        <v>2</v>
      </c>
    </row>
    <row r="16212" spans="1:2" x14ac:dyDescent="0.25">
      <c r="A16212">
        <v>25930968</v>
      </c>
      <c r="B16212" t="s">
        <v>2</v>
      </c>
    </row>
    <row r="16213" spans="1:2" x14ac:dyDescent="0.25">
      <c r="A16213">
        <v>25930165</v>
      </c>
      <c r="B16213" t="s">
        <v>2</v>
      </c>
    </row>
    <row r="16214" spans="1:2" x14ac:dyDescent="0.25">
      <c r="A16214">
        <v>25931216</v>
      </c>
      <c r="B16214" t="s">
        <v>2</v>
      </c>
    </row>
    <row r="16215" spans="1:2" x14ac:dyDescent="0.25">
      <c r="A16215">
        <v>25931610</v>
      </c>
      <c r="B16215" t="s">
        <v>2</v>
      </c>
    </row>
    <row r="16216" spans="1:2" x14ac:dyDescent="0.25">
      <c r="A16216">
        <v>25932054</v>
      </c>
      <c r="B16216" t="s">
        <v>2</v>
      </c>
    </row>
    <row r="16217" spans="1:2" x14ac:dyDescent="0.25">
      <c r="A16217">
        <v>25931741</v>
      </c>
      <c r="B16217" t="s">
        <v>2</v>
      </c>
    </row>
    <row r="16218" spans="1:2" x14ac:dyDescent="0.25">
      <c r="A16218">
        <v>25931799</v>
      </c>
      <c r="B16218" t="s">
        <v>2</v>
      </c>
    </row>
    <row r="16219" spans="1:2" x14ac:dyDescent="0.25">
      <c r="A16219">
        <v>25931508</v>
      </c>
      <c r="B16219" t="s">
        <v>2</v>
      </c>
    </row>
    <row r="16220" spans="1:2" x14ac:dyDescent="0.25">
      <c r="A16220">
        <v>24310029</v>
      </c>
      <c r="B16220" t="s">
        <v>2</v>
      </c>
    </row>
    <row r="16221" spans="1:2" x14ac:dyDescent="0.25">
      <c r="A16221">
        <v>25938342</v>
      </c>
      <c r="B16221" t="s">
        <v>2</v>
      </c>
    </row>
    <row r="16222" spans="1:2" x14ac:dyDescent="0.25">
      <c r="A16222">
        <v>25787736</v>
      </c>
      <c r="B16222" t="s">
        <v>2</v>
      </c>
    </row>
    <row r="16223" spans="1:2" x14ac:dyDescent="0.25">
      <c r="A16223">
        <v>21137921</v>
      </c>
      <c r="B16223" t="s">
        <v>2</v>
      </c>
    </row>
    <row r="16224" spans="1:2" x14ac:dyDescent="0.25">
      <c r="A16224">
        <v>22018332</v>
      </c>
      <c r="B16224" t="s">
        <v>2</v>
      </c>
    </row>
    <row r="16225" spans="1:2" x14ac:dyDescent="0.25">
      <c r="A16225">
        <v>25939407</v>
      </c>
      <c r="B16225" t="s">
        <v>2</v>
      </c>
    </row>
    <row r="16226" spans="1:2" x14ac:dyDescent="0.25">
      <c r="A16226">
        <v>25941468</v>
      </c>
      <c r="B16226" t="s">
        <v>2</v>
      </c>
    </row>
    <row r="16227" spans="1:2" x14ac:dyDescent="0.25">
      <c r="A16227">
        <v>25941277</v>
      </c>
      <c r="B16227" t="s">
        <v>2</v>
      </c>
    </row>
    <row r="16228" spans="1:2" x14ac:dyDescent="0.25">
      <c r="A16228">
        <v>21363289</v>
      </c>
      <c r="B16228" t="s">
        <v>2</v>
      </c>
    </row>
    <row r="16229" spans="1:2" x14ac:dyDescent="0.25">
      <c r="A16229">
        <v>25942174</v>
      </c>
      <c r="B16229" t="s">
        <v>2</v>
      </c>
    </row>
    <row r="16230" spans="1:2" x14ac:dyDescent="0.25">
      <c r="A16230">
        <v>21259820</v>
      </c>
      <c r="B16230" t="s">
        <v>2</v>
      </c>
    </row>
    <row r="16231" spans="1:2" x14ac:dyDescent="0.25">
      <c r="A16231">
        <v>22346601</v>
      </c>
      <c r="B16231" t="s">
        <v>2</v>
      </c>
    </row>
    <row r="16232" spans="1:2" x14ac:dyDescent="0.25">
      <c r="A16232">
        <v>25944952</v>
      </c>
      <c r="B16232" t="s">
        <v>2</v>
      </c>
    </row>
    <row r="16233" spans="1:2" x14ac:dyDescent="0.25">
      <c r="A16233">
        <v>25945029</v>
      </c>
      <c r="B16233" t="s">
        <v>2</v>
      </c>
    </row>
    <row r="16234" spans="1:2" x14ac:dyDescent="0.25">
      <c r="A16234">
        <v>25945066</v>
      </c>
      <c r="B16234" t="s">
        <v>2</v>
      </c>
    </row>
    <row r="16235" spans="1:2" x14ac:dyDescent="0.25">
      <c r="A16235">
        <v>25946156</v>
      </c>
      <c r="B16235" t="s">
        <v>2</v>
      </c>
    </row>
    <row r="16236" spans="1:2" x14ac:dyDescent="0.25">
      <c r="A16236">
        <v>25947179</v>
      </c>
      <c r="B16236" t="s">
        <v>2</v>
      </c>
    </row>
    <row r="16237" spans="1:2" x14ac:dyDescent="0.25">
      <c r="A16237">
        <v>25947818</v>
      </c>
      <c r="B16237" t="s">
        <v>2</v>
      </c>
    </row>
    <row r="16238" spans="1:2" x14ac:dyDescent="0.25">
      <c r="A16238">
        <v>25933155</v>
      </c>
      <c r="B16238" t="s">
        <v>2</v>
      </c>
    </row>
    <row r="16239" spans="1:2" x14ac:dyDescent="0.25">
      <c r="A16239">
        <v>25948692</v>
      </c>
      <c r="B16239" t="s">
        <v>2</v>
      </c>
    </row>
    <row r="16240" spans="1:2" x14ac:dyDescent="0.25">
      <c r="A16240">
        <v>25948521</v>
      </c>
      <c r="B16240" t="s">
        <v>2</v>
      </c>
    </row>
    <row r="16241" spans="1:2" x14ac:dyDescent="0.25">
      <c r="A16241">
        <v>25949010</v>
      </c>
      <c r="B16241" t="s">
        <v>2</v>
      </c>
    </row>
    <row r="16242" spans="1:2" x14ac:dyDescent="0.25">
      <c r="A16242">
        <v>25949246</v>
      </c>
      <c r="B16242" t="s">
        <v>2</v>
      </c>
    </row>
    <row r="16243" spans="1:2" x14ac:dyDescent="0.25">
      <c r="A16243">
        <v>25949792</v>
      </c>
      <c r="B16243" t="s">
        <v>2</v>
      </c>
    </row>
    <row r="16244" spans="1:2" x14ac:dyDescent="0.25">
      <c r="A16244">
        <v>25949237</v>
      </c>
      <c r="B16244" t="s">
        <v>2</v>
      </c>
    </row>
    <row r="16245" spans="1:2" x14ac:dyDescent="0.25">
      <c r="A16245">
        <v>25946770</v>
      </c>
      <c r="B16245" t="s">
        <v>2</v>
      </c>
    </row>
    <row r="16246" spans="1:2" x14ac:dyDescent="0.25">
      <c r="A16246">
        <v>25950408</v>
      </c>
      <c r="B16246" t="s">
        <v>2</v>
      </c>
    </row>
    <row r="16247" spans="1:2" x14ac:dyDescent="0.25">
      <c r="A16247">
        <v>25948758</v>
      </c>
      <c r="B16247" t="s">
        <v>2</v>
      </c>
    </row>
    <row r="16248" spans="1:2" x14ac:dyDescent="0.25">
      <c r="A16248">
        <v>20421433</v>
      </c>
      <c r="B16248" t="s">
        <v>2</v>
      </c>
    </row>
    <row r="16249" spans="1:2" x14ac:dyDescent="0.25">
      <c r="A16249">
        <v>25931291</v>
      </c>
      <c r="B16249" t="s">
        <v>2</v>
      </c>
    </row>
    <row r="16250" spans="1:2" x14ac:dyDescent="0.25">
      <c r="A16250">
        <v>25952310</v>
      </c>
      <c r="B16250" t="s">
        <v>2</v>
      </c>
    </row>
    <row r="16251" spans="1:2" x14ac:dyDescent="0.25">
      <c r="A16251">
        <v>25952485</v>
      </c>
      <c r="B16251" t="s">
        <v>2</v>
      </c>
    </row>
    <row r="16252" spans="1:2" x14ac:dyDescent="0.25">
      <c r="A16252">
        <v>25949580</v>
      </c>
      <c r="B16252" t="s">
        <v>2</v>
      </c>
    </row>
    <row r="16253" spans="1:2" x14ac:dyDescent="0.25">
      <c r="A16253">
        <v>25953727</v>
      </c>
      <c r="B16253" t="s">
        <v>2</v>
      </c>
    </row>
    <row r="16254" spans="1:2" x14ac:dyDescent="0.25">
      <c r="A16254">
        <v>25953224</v>
      </c>
      <c r="B16254" t="s">
        <v>2</v>
      </c>
    </row>
    <row r="16255" spans="1:2" x14ac:dyDescent="0.25">
      <c r="A16255">
        <v>25620414</v>
      </c>
      <c r="B16255" t="s">
        <v>2</v>
      </c>
    </row>
    <row r="16256" spans="1:2" x14ac:dyDescent="0.25">
      <c r="A16256">
        <v>25956655</v>
      </c>
      <c r="B16256" t="s">
        <v>2</v>
      </c>
    </row>
    <row r="16257" spans="1:2" x14ac:dyDescent="0.25">
      <c r="A16257">
        <v>25844414</v>
      </c>
      <c r="B16257" t="s">
        <v>2</v>
      </c>
    </row>
    <row r="16258" spans="1:2" x14ac:dyDescent="0.25">
      <c r="A16258">
        <v>25914602</v>
      </c>
      <c r="B16258" t="s">
        <v>2</v>
      </c>
    </row>
    <row r="16259" spans="1:2" x14ac:dyDescent="0.25">
      <c r="A16259">
        <v>25942623</v>
      </c>
      <c r="B16259" t="s">
        <v>2</v>
      </c>
    </row>
    <row r="16260" spans="1:2" x14ac:dyDescent="0.25">
      <c r="A16260">
        <v>25642913</v>
      </c>
      <c r="B16260" t="s">
        <v>2</v>
      </c>
    </row>
    <row r="16261" spans="1:2" x14ac:dyDescent="0.25">
      <c r="A16261">
        <v>25941223</v>
      </c>
      <c r="B16261" t="s">
        <v>2</v>
      </c>
    </row>
    <row r="16262" spans="1:2" x14ac:dyDescent="0.25">
      <c r="A16262">
        <v>25957494</v>
      </c>
      <c r="B16262" t="s">
        <v>2</v>
      </c>
    </row>
    <row r="16263" spans="1:2" x14ac:dyDescent="0.25">
      <c r="A16263">
        <v>25936211</v>
      </c>
      <c r="B16263" t="s">
        <v>2</v>
      </c>
    </row>
    <row r="16264" spans="1:2" x14ac:dyDescent="0.25">
      <c r="A16264">
        <v>25957583</v>
      </c>
      <c r="B16264" t="s">
        <v>2</v>
      </c>
    </row>
    <row r="16265" spans="1:2" x14ac:dyDescent="0.25">
      <c r="A16265">
        <v>20250854</v>
      </c>
      <c r="B16265" t="s">
        <v>2</v>
      </c>
    </row>
    <row r="16266" spans="1:2" x14ac:dyDescent="0.25">
      <c r="A16266">
        <v>25957016</v>
      </c>
      <c r="B16266" t="s">
        <v>2</v>
      </c>
    </row>
    <row r="16267" spans="1:2" x14ac:dyDescent="0.25">
      <c r="A16267">
        <v>25957484</v>
      </c>
      <c r="B16267" t="s">
        <v>2</v>
      </c>
    </row>
    <row r="16268" spans="1:2" x14ac:dyDescent="0.25">
      <c r="A16268">
        <v>25956668</v>
      </c>
      <c r="B16268" t="s">
        <v>2</v>
      </c>
    </row>
    <row r="16269" spans="1:2" x14ac:dyDescent="0.25">
      <c r="A16269">
        <v>25939170</v>
      </c>
      <c r="B16269" t="s">
        <v>2</v>
      </c>
    </row>
    <row r="16270" spans="1:2" x14ac:dyDescent="0.25">
      <c r="A16270">
        <v>25939598</v>
      </c>
      <c r="B16270" t="s">
        <v>2</v>
      </c>
    </row>
    <row r="16271" spans="1:2" x14ac:dyDescent="0.25">
      <c r="A16271">
        <v>25946412</v>
      </c>
      <c r="B16271" t="s">
        <v>2</v>
      </c>
    </row>
    <row r="16272" spans="1:2" x14ac:dyDescent="0.25">
      <c r="A16272">
        <v>25957602</v>
      </c>
      <c r="B16272" t="s">
        <v>2</v>
      </c>
    </row>
    <row r="16273" spans="1:2" x14ac:dyDescent="0.25">
      <c r="A16273">
        <v>10007386</v>
      </c>
      <c r="B16273" t="s">
        <v>2</v>
      </c>
    </row>
    <row r="16274" spans="1:2" x14ac:dyDescent="0.25">
      <c r="A16274">
        <v>21336087</v>
      </c>
      <c r="B16274" t="s">
        <v>2</v>
      </c>
    </row>
    <row r="16275" spans="1:2" x14ac:dyDescent="0.25">
      <c r="A16275">
        <v>25579748</v>
      </c>
      <c r="B16275" t="s">
        <v>2</v>
      </c>
    </row>
    <row r="16276" spans="1:2" x14ac:dyDescent="0.25">
      <c r="A16276">
        <v>21435898</v>
      </c>
      <c r="B16276" t="s">
        <v>2</v>
      </c>
    </row>
    <row r="16277" spans="1:2" x14ac:dyDescent="0.25">
      <c r="A16277">
        <v>21778369</v>
      </c>
      <c r="B16277" t="s">
        <v>2</v>
      </c>
    </row>
    <row r="16278" spans="1:2" x14ac:dyDescent="0.25">
      <c r="A16278">
        <v>21836815</v>
      </c>
      <c r="B16278" t="s">
        <v>2</v>
      </c>
    </row>
    <row r="16279" spans="1:2" x14ac:dyDescent="0.25">
      <c r="A16279">
        <v>25931961</v>
      </c>
      <c r="B16279" t="s">
        <v>2</v>
      </c>
    </row>
    <row r="16280" spans="1:2" x14ac:dyDescent="0.25">
      <c r="A16280">
        <v>25599063</v>
      </c>
      <c r="B16280" t="s">
        <v>2</v>
      </c>
    </row>
    <row r="16281" spans="1:2" x14ac:dyDescent="0.25">
      <c r="A16281">
        <v>25933575</v>
      </c>
      <c r="B16281" t="s">
        <v>2</v>
      </c>
    </row>
    <row r="16282" spans="1:2" x14ac:dyDescent="0.25">
      <c r="A16282">
        <v>25939678</v>
      </c>
      <c r="B16282" t="s">
        <v>2</v>
      </c>
    </row>
    <row r="16283" spans="1:2" x14ac:dyDescent="0.25">
      <c r="A16283">
        <v>25942929</v>
      </c>
      <c r="B16283" t="s">
        <v>2</v>
      </c>
    </row>
    <row r="16284" spans="1:2" x14ac:dyDescent="0.25">
      <c r="A16284">
        <v>25952865</v>
      </c>
      <c r="B16284" t="s">
        <v>2</v>
      </c>
    </row>
    <row r="16285" spans="1:2" x14ac:dyDescent="0.25">
      <c r="A16285">
        <v>25958451</v>
      </c>
      <c r="B16285" t="s">
        <v>2</v>
      </c>
    </row>
    <row r="16286" spans="1:2" x14ac:dyDescent="0.25">
      <c r="A16286">
        <v>21272274</v>
      </c>
      <c r="B16286" t="s">
        <v>2</v>
      </c>
    </row>
    <row r="16287" spans="1:2" x14ac:dyDescent="0.25">
      <c r="A16287">
        <v>25489395</v>
      </c>
      <c r="B16287" t="s">
        <v>2</v>
      </c>
    </row>
    <row r="16288" spans="1:2" x14ac:dyDescent="0.25">
      <c r="A16288">
        <v>25951576</v>
      </c>
      <c r="B16288" t="s">
        <v>2</v>
      </c>
    </row>
    <row r="16289" spans="1:2" x14ac:dyDescent="0.25">
      <c r="A16289">
        <v>21835558</v>
      </c>
      <c r="B16289" t="s">
        <v>2</v>
      </c>
    </row>
    <row r="16290" spans="1:2" x14ac:dyDescent="0.25">
      <c r="A16290">
        <v>25916426</v>
      </c>
      <c r="B16290" t="s">
        <v>2</v>
      </c>
    </row>
    <row r="16291" spans="1:2" x14ac:dyDescent="0.25">
      <c r="A16291">
        <v>25930830</v>
      </c>
      <c r="B16291" t="s">
        <v>2</v>
      </c>
    </row>
    <row r="16292" spans="1:2" x14ac:dyDescent="0.25">
      <c r="A16292">
        <v>25940213</v>
      </c>
      <c r="B16292" t="s">
        <v>2</v>
      </c>
    </row>
    <row r="16293" spans="1:2" x14ac:dyDescent="0.25">
      <c r="A16293">
        <v>25941525</v>
      </c>
      <c r="B16293" t="s">
        <v>2</v>
      </c>
    </row>
    <row r="16294" spans="1:2" x14ac:dyDescent="0.25">
      <c r="A16294">
        <v>25944677</v>
      </c>
      <c r="B16294" t="s">
        <v>2</v>
      </c>
    </row>
    <row r="16295" spans="1:2" x14ac:dyDescent="0.25">
      <c r="A16295">
        <v>25946446</v>
      </c>
      <c r="B16295" t="s">
        <v>2</v>
      </c>
    </row>
    <row r="16296" spans="1:2" x14ac:dyDescent="0.25">
      <c r="A16296">
        <v>25950595</v>
      </c>
      <c r="B16296" t="s">
        <v>2</v>
      </c>
    </row>
    <row r="16297" spans="1:2" x14ac:dyDescent="0.25">
      <c r="A16297">
        <v>25945819</v>
      </c>
      <c r="B16297" t="s">
        <v>2</v>
      </c>
    </row>
    <row r="16298" spans="1:2" x14ac:dyDescent="0.25">
      <c r="A16298">
        <v>25959456</v>
      </c>
      <c r="B16298" t="s">
        <v>2</v>
      </c>
    </row>
    <row r="16299" spans="1:2" x14ac:dyDescent="0.25">
      <c r="A16299">
        <v>25959543</v>
      </c>
      <c r="B16299" t="s">
        <v>2</v>
      </c>
    </row>
    <row r="16300" spans="1:2" x14ac:dyDescent="0.25">
      <c r="A16300">
        <v>25953083</v>
      </c>
      <c r="B16300" t="s">
        <v>2</v>
      </c>
    </row>
    <row r="16301" spans="1:2" x14ac:dyDescent="0.25">
      <c r="A16301">
        <v>25933092</v>
      </c>
      <c r="B16301" t="s">
        <v>2</v>
      </c>
    </row>
    <row r="16302" spans="1:2" x14ac:dyDescent="0.25">
      <c r="A16302">
        <v>25957893</v>
      </c>
      <c r="B16302" t="s">
        <v>2</v>
      </c>
    </row>
    <row r="16303" spans="1:2" x14ac:dyDescent="0.25">
      <c r="A16303">
        <v>25934351</v>
      </c>
      <c r="B16303" t="s">
        <v>2</v>
      </c>
    </row>
    <row r="16304" spans="1:2" x14ac:dyDescent="0.25">
      <c r="A16304">
        <v>25730074</v>
      </c>
      <c r="B16304" t="s">
        <v>2</v>
      </c>
    </row>
    <row r="16305" spans="1:2" x14ac:dyDescent="0.25">
      <c r="A16305">
        <v>25951872</v>
      </c>
      <c r="B16305" t="s">
        <v>2</v>
      </c>
    </row>
    <row r="16306" spans="1:2" x14ac:dyDescent="0.25">
      <c r="A16306">
        <v>25959711</v>
      </c>
      <c r="B16306" t="s">
        <v>2</v>
      </c>
    </row>
    <row r="16307" spans="1:2" x14ac:dyDescent="0.25">
      <c r="A16307">
        <v>25959823</v>
      </c>
      <c r="B16307" t="s">
        <v>2</v>
      </c>
    </row>
    <row r="16308" spans="1:2" x14ac:dyDescent="0.25">
      <c r="A16308">
        <v>25955189</v>
      </c>
      <c r="B16308" t="s">
        <v>2</v>
      </c>
    </row>
    <row r="16309" spans="1:2" x14ac:dyDescent="0.25">
      <c r="A16309">
        <v>25945625</v>
      </c>
      <c r="B16309" t="s">
        <v>2</v>
      </c>
    </row>
    <row r="16310" spans="1:2" x14ac:dyDescent="0.25">
      <c r="A16310">
        <v>25959121</v>
      </c>
      <c r="B16310" t="s">
        <v>2</v>
      </c>
    </row>
    <row r="16311" spans="1:2" x14ac:dyDescent="0.25">
      <c r="A16311">
        <v>25959725</v>
      </c>
      <c r="B16311" t="s">
        <v>2</v>
      </c>
    </row>
    <row r="16312" spans="1:2" x14ac:dyDescent="0.25">
      <c r="A16312">
        <v>25971665</v>
      </c>
      <c r="B16312" t="s">
        <v>2</v>
      </c>
    </row>
    <row r="16313" spans="1:2" x14ac:dyDescent="0.25">
      <c r="A16313">
        <v>25961514</v>
      </c>
      <c r="B16313" t="s">
        <v>2</v>
      </c>
    </row>
    <row r="16314" spans="1:2" x14ac:dyDescent="0.25">
      <c r="A16314">
        <v>25971157</v>
      </c>
      <c r="B16314" t="s">
        <v>2</v>
      </c>
    </row>
    <row r="16315" spans="1:2" x14ac:dyDescent="0.25">
      <c r="A16315">
        <v>25958092</v>
      </c>
      <c r="B16315" t="s">
        <v>2</v>
      </c>
    </row>
    <row r="16316" spans="1:2" x14ac:dyDescent="0.25">
      <c r="A16316">
        <v>25944218</v>
      </c>
      <c r="B16316" t="s">
        <v>2</v>
      </c>
    </row>
    <row r="16317" spans="1:2" x14ac:dyDescent="0.25">
      <c r="A16317">
        <v>25974121</v>
      </c>
      <c r="B16317" t="s">
        <v>2</v>
      </c>
    </row>
    <row r="16318" spans="1:2" x14ac:dyDescent="0.25">
      <c r="A16318">
        <v>25977299</v>
      </c>
      <c r="B16318" t="s">
        <v>2</v>
      </c>
    </row>
    <row r="16319" spans="1:2" x14ac:dyDescent="0.25">
      <c r="A16319">
        <v>25971373</v>
      </c>
      <c r="B16319" t="s">
        <v>2</v>
      </c>
    </row>
    <row r="16320" spans="1:2" x14ac:dyDescent="0.25">
      <c r="A16320">
        <v>25987721</v>
      </c>
      <c r="B16320" t="s">
        <v>2</v>
      </c>
    </row>
    <row r="16321" spans="1:2" x14ac:dyDescent="0.25">
      <c r="A16321">
        <v>25957916</v>
      </c>
      <c r="B16321" t="s">
        <v>2</v>
      </c>
    </row>
    <row r="16322" spans="1:2" x14ac:dyDescent="0.25">
      <c r="A16322">
        <v>25976068</v>
      </c>
      <c r="B16322" t="s">
        <v>2</v>
      </c>
    </row>
    <row r="16323" spans="1:2" x14ac:dyDescent="0.25">
      <c r="A16323">
        <v>25986867</v>
      </c>
      <c r="B16323" t="s">
        <v>2</v>
      </c>
    </row>
    <row r="16324" spans="1:2" x14ac:dyDescent="0.25">
      <c r="A16324">
        <v>25986911</v>
      </c>
      <c r="B16324" t="s">
        <v>2</v>
      </c>
    </row>
    <row r="16325" spans="1:2" x14ac:dyDescent="0.25">
      <c r="A16325">
        <v>25988668</v>
      </c>
      <c r="B16325" t="s">
        <v>2</v>
      </c>
    </row>
    <row r="16326" spans="1:2" x14ac:dyDescent="0.25">
      <c r="A16326">
        <v>26000412</v>
      </c>
      <c r="B16326" t="s">
        <v>2</v>
      </c>
    </row>
    <row r="16327" spans="1:2" x14ac:dyDescent="0.25">
      <c r="A16327">
        <v>22020634</v>
      </c>
      <c r="B16327" t="s">
        <v>2</v>
      </c>
    </row>
    <row r="16328" spans="1:2" x14ac:dyDescent="0.25">
      <c r="A16328">
        <v>25992789</v>
      </c>
      <c r="B16328" t="s">
        <v>2</v>
      </c>
    </row>
    <row r="16329" spans="1:2" x14ac:dyDescent="0.25">
      <c r="A16329">
        <v>26019717</v>
      </c>
      <c r="B16329" t="s">
        <v>2</v>
      </c>
    </row>
    <row r="16330" spans="1:2" x14ac:dyDescent="0.25">
      <c r="A16330">
        <v>21407994</v>
      </c>
      <c r="B16330" t="s">
        <v>2</v>
      </c>
    </row>
    <row r="16331" spans="1:2" x14ac:dyDescent="0.25">
      <c r="A16331">
        <v>26018793</v>
      </c>
      <c r="B16331" t="s">
        <v>2</v>
      </c>
    </row>
    <row r="16332" spans="1:2" x14ac:dyDescent="0.25">
      <c r="A16332">
        <v>26038479</v>
      </c>
      <c r="B16332" t="s">
        <v>2</v>
      </c>
    </row>
    <row r="16333" spans="1:2" x14ac:dyDescent="0.25">
      <c r="A16333">
        <v>26033155</v>
      </c>
      <c r="B16333" t="s">
        <v>2</v>
      </c>
    </row>
    <row r="16334" spans="1:2" x14ac:dyDescent="0.25">
      <c r="A16334">
        <v>26036707</v>
      </c>
      <c r="B16334" t="s">
        <v>2</v>
      </c>
    </row>
    <row r="16335" spans="1:2" x14ac:dyDescent="0.25">
      <c r="A16335">
        <v>26047233</v>
      </c>
      <c r="B16335" t="s">
        <v>2</v>
      </c>
    </row>
    <row r="16336" spans="1:2" x14ac:dyDescent="0.25">
      <c r="A16336">
        <v>26053227</v>
      </c>
      <c r="B16336" t="s">
        <v>2</v>
      </c>
    </row>
    <row r="16337" spans="1:2" x14ac:dyDescent="0.25">
      <c r="A16337">
        <v>26018881</v>
      </c>
      <c r="B16337" t="s">
        <v>2</v>
      </c>
    </row>
    <row r="16338" spans="1:2" x14ac:dyDescent="0.25">
      <c r="A16338">
        <v>21701647</v>
      </c>
      <c r="B16338" t="s">
        <v>2</v>
      </c>
    </row>
    <row r="16339" spans="1:2" x14ac:dyDescent="0.25">
      <c r="A16339">
        <v>25932957</v>
      </c>
      <c r="B16339" t="s">
        <v>2</v>
      </c>
    </row>
    <row r="16340" spans="1:2" x14ac:dyDescent="0.25">
      <c r="A16340">
        <v>26007698</v>
      </c>
      <c r="B16340" t="s">
        <v>2</v>
      </c>
    </row>
    <row r="16341" spans="1:2" x14ac:dyDescent="0.25">
      <c r="A16341">
        <v>26077330</v>
      </c>
      <c r="B16341" t="s">
        <v>2</v>
      </c>
    </row>
    <row r="16342" spans="1:2" x14ac:dyDescent="0.25">
      <c r="A16342">
        <v>26057644</v>
      </c>
      <c r="B16342" t="s">
        <v>2</v>
      </c>
    </row>
    <row r="16343" spans="1:2" x14ac:dyDescent="0.25">
      <c r="A16343">
        <v>26091672</v>
      </c>
      <c r="B16343" t="s">
        <v>2</v>
      </c>
    </row>
    <row r="16344" spans="1:2" x14ac:dyDescent="0.25">
      <c r="A16344">
        <v>26093626</v>
      </c>
      <c r="B16344" t="s">
        <v>2</v>
      </c>
    </row>
    <row r="16345" spans="1:2" x14ac:dyDescent="0.25">
      <c r="A16345">
        <v>26091721</v>
      </c>
      <c r="B16345" t="s">
        <v>2</v>
      </c>
    </row>
    <row r="16346" spans="1:2" x14ac:dyDescent="0.25">
      <c r="A16346">
        <v>21460559</v>
      </c>
      <c r="B16346" t="s">
        <v>2</v>
      </c>
    </row>
    <row r="16347" spans="1:2" x14ac:dyDescent="0.25">
      <c r="A16347">
        <v>26094433</v>
      </c>
      <c r="B16347" t="s">
        <v>2</v>
      </c>
    </row>
    <row r="16348" spans="1:2" x14ac:dyDescent="0.25">
      <c r="A16348">
        <v>26094710</v>
      </c>
      <c r="B16348" t="s">
        <v>2</v>
      </c>
    </row>
    <row r="16349" spans="1:2" x14ac:dyDescent="0.25">
      <c r="A16349">
        <v>26095119</v>
      </c>
      <c r="B16349" t="s">
        <v>2</v>
      </c>
    </row>
    <row r="16350" spans="1:2" x14ac:dyDescent="0.25">
      <c r="A16350">
        <v>26094875</v>
      </c>
      <c r="B16350" t="s">
        <v>2</v>
      </c>
    </row>
    <row r="16351" spans="1:2" x14ac:dyDescent="0.25">
      <c r="A16351">
        <v>26096722</v>
      </c>
      <c r="B16351" t="s">
        <v>2</v>
      </c>
    </row>
    <row r="16352" spans="1:2" x14ac:dyDescent="0.25">
      <c r="A16352">
        <v>26095616</v>
      </c>
      <c r="B16352" t="s">
        <v>2</v>
      </c>
    </row>
    <row r="16353" spans="1:2" x14ac:dyDescent="0.25">
      <c r="A16353">
        <v>26096915</v>
      </c>
      <c r="B16353" t="s">
        <v>2</v>
      </c>
    </row>
    <row r="16354" spans="1:2" x14ac:dyDescent="0.25">
      <c r="A16354">
        <v>21108648</v>
      </c>
      <c r="B16354" t="s">
        <v>2</v>
      </c>
    </row>
    <row r="16355" spans="1:2" x14ac:dyDescent="0.25">
      <c r="A16355">
        <v>26098141</v>
      </c>
      <c r="B16355" t="s">
        <v>2</v>
      </c>
    </row>
    <row r="16356" spans="1:2" x14ac:dyDescent="0.25">
      <c r="A16356">
        <v>25923086</v>
      </c>
      <c r="B16356" t="s">
        <v>2</v>
      </c>
    </row>
    <row r="16357" spans="1:2" x14ac:dyDescent="0.25">
      <c r="A16357">
        <v>26099143</v>
      </c>
      <c r="B16357" t="s">
        <v>2</v>
      </c>
    </row>
    <row r="16358" spans="1:2" x14ac:dyDescent="0.25">
      <c r="A16358">
        <v>26099123</v>
      </c>
      <c r="B16358" t="s">
        <v>2</v>
      </c>
    </row>
    <row r="16359" spans="1:2" x14ac:dyDescent="0.25">
      <c r="A16359">
        <v>26099310</v>
      </c>
      <c r="B16359" t="s">
        <v>2</v>
      </c>
    </row>
    <row r="16360" spans="1:2" x14ac:dyDescent="0.25">
      <c r="A16360">
        <v>26099385</v>
      </c>
      <c r="B16360" t="s">
        <v>2</v>
      </c>
    </row>
    <row r="16361" spans="1:2" x14ac:dyDescent="0.25">
      <c r="A16361">
        <v>21462497</v>
      </c>
      <c r="B16361" t="s">
        <v>2</v>
      </c>
    </row>
    <row r="16362" spans="1:2" x14ac:dyDescent="0.25">
      <c r="A16362">
        <v>26100167</v>
      </c>
      <c r="B16362" t="s">
        <v>2</v>
      </c>
    </row>
    <row r="16363" spans="1:2" x14ac:dyDescent="0.25">
      <c r="A16363">
        <v>20345213</v>
      </c>
      <c r="B16363" t="s">
        <v>2</v>
      </c>
    </row>
    <row r="16364" spans="1:2" x14ac:dyDescent="0.25">
      <c r="A16364">
        <v>26099786</v>
      </c>
      <c r="B16364" t="s">
        <v>2</v>
      </c>
    </row>
    <row r="16365" spans="1:2" x14ac:dyDescent="0.25">
      <c r="A16365">
        <v>26099848</v>
      </c>
      <c r="B16365" t="s">
        <v>2</v>
      </c>
    </row>
    <row r="16366" spans="1:2" x14ac:dyDescent="0.25">
      <c r="A16366">
        <v>26100479</v>
      </c>
      <c r="B16366" t="s">
        <v>2</v>
      </c>
    </row>
    <row r="16367" spans="1:2" x14ac:dyDescent="0.25">
      <c r="A16367">
        <v>26070766</v>
      </c>
      <c r="B16367" t="s">
        <v>2</v>
      </c>
    </row>
    <row r="16368" spans="1:2" x14ac:dyDescent="0.25">
      <c r="A16368">
        <v>26100676</v>
      </c>
      <c r="B16368" t="s">
        <v>2</v>
      </c>
    </row>
    <row r="16369" spans="1:2" x14ac:dyDescent="0.25">
      <c r="A16369">
        <v>26095104</v>
      </c>
      <c r="B16369" t="s">
        <v>2</v>
      </c>
    </row>
    <row r="16370" spans="1:2" x14ac:dyDescent="0.25">
      <c r="A16370">
        <v>26079040</v>
      </c>
      <c r="B16370" t="s">
        <v>2</v>
      </c>
    </row>
    <row r="16371" spans="1:2" x14ac:dyDescent="0.25">
      <c r="A16371">
        <v>20206330</v>
      </c>
      <c r="B16371" t="s">
        <v>2</v>
      </c>
    </row>
    <row r="16372" spans="1:2" x14ac:dyDescent="0.25">
      <c r="A16372">
        <v>26100722</v>
      </c>
      <c r="B16372" t="s">
        <v>2</v>
      </c>
    </row>
    <row r="16373" spans="1:2" x14ac:dyDescent="0.25">
      <c r="A16373">
        <v>26072815</v>
      </c>
      <c r="B16373" t="s">
        <v>2</v>
      </c>
    </row>
    <row r="16374" spans="1:2" x14ac:dyDescent="0.25">
      <c r="A16374">
        <v>26100707</v>
      </c>
      <c r="B16374" t="s">
        <v>2</v>
      </c>
    </row>
    <row r="16375" spans="1:2" x14ac:dyDescent="0.25">
      <c r="A16375">
        <v>26100703</v>
      </c>
      <c r="B16375" t="s">
        <v>2</v>
      </c>
    </row>
    <row r="16376" spans="1:2" x14ac:dyDescent="0.25">
      <c r="A16376">
        <v>26098984</v>
      </c>
      <c r="B16376" t="s">
        <v>2</v>
      </c>
    </row>
    <row r="16377" spans="1:2" x14ac:dyDescent="0.25">
      <c r="A16377">
        <v>26053219</v>
      </c>
      <c r="B16377" t="s">
        <v>2</v>
      </c>
    </row>
    <row r="16378" spans="1:2" x14ac:dyDescent="0.25">
      <c r="A16378">
        <v>26096312</v>
      </c>
      <c r="B16378" t="s">
        <v>2</v>
      </c>
    </row>
    <row r="16379" spans="1:2" x14ac:dyDescent="0.25">
      <c r="A16379">
        <v>26052346</v>
      </c>
      <c r="B16379" t="s">
        <v>2</v>
      </c>
    </row>
    <row r="16380" spans="1:2" x14ac:dyDescent="0.25">
      <c r="A16380">
        <v>21009938</v>
      </c>
      <c r="B16380" t="s">
        <v>2</v>
      </c>
    </row>
    <row r="16381" spans="1:2" x14ac:dyDescent="0.25">
      <c r="A16381">
        <v>26104084</v>
      </c>
      <c r="B16381" t="s">
        <v>2</v>
      </c>
    </row>
    <row r="16382" spans="1:2" x14ac:dyDescent="0.25">
      <c r="A16382">
        <v>25968159</v>
      </c>
      <c r="B16382" t="s">
        <v>2</v>
      </c>
    </row>
    <row r="16383" spans="1:2" x14ac:dyDescent="0.25">
      <c r="A16383">
        <v>26100020</v>
      </c>
      <c r="B16383" t="s">
        <v>2</v>
      </c>
    </row>
    <row r="16384" spans="1:2" x14ac:dyDescent="0.25">
      <c r="A16384">
        <v>26107434</v>
      </c>
      <c r="B16384" t="s">
        <v>2</v>
      </c>
    </row>
    <row r="16385" spans="1:2" x14ac:dyDescent="0.25">
      <c r="A16385">
        <v>26108780</v>
      </c>
      <c r="B16385" t="s">
        <v>2</v>
      </c>
    </row>
    <row r="16386" spans="1:2" x14ac:dyDescent="0.25">
      <c r="A16386">
        <v>26109530</v>
      </c>
      <c r="B16386" t="s">
        <v>2</v>
      </c>
    </row>
    <row r="16387" spans="1:2" x14ac:dyDescent="0.25">
      <c r="A16387">
        <v>20495570</v>
      </c>
      <c r="B16387" t="s">
        <v>2</v>
      </c>
    </row>
    <row r="16388" spans="1:2" x14ac:dyDescent="0.25">
      <c r="A16388">
        <v>24147228</v>
      </c>
      <c r="B16388" t="s">
        <v>2</v>
      </c>
    </row>
    <row r="16389" spans="1:2" x14ac:dyDescent="0.25">
      <c r="A16389">
        <v>26113106</v>
      </c>
      <c r="B16389" t="s">
        <v>2</v>
      </c>
    </row>
    <row r="16390" spans="1:2" x14ac:dyDescent="0.25">
      <c r="A16390">
        <v>26111171</v>
      </c>
      <c r="B16390" t="s">
        <v>2</v>
      </c>
    </row>
    <row r="16391" spans="1:2" x14ac:dyDescent="0.25">
      <c r="A16391">
        <v>25976189</v>
      </c>
      <c r="B16391" t="s">
        <v>2</v>
      </c>
    </row>
    <row r="16392" spans="1:2" x14ac:dyDescent="0.25">
      <c r="A16392">
        <v>20950401</v>
      </c>
      <c r="B16392" t="s">
        <v>2</v>
      </c>
    </row>
    <row r="16393" spans="1:2" x14ac:dyDescent="0.25">
      <c r="A16393">
        <v>26108370</v>
      </c>
      <c r="B16393" t="s">
        <v>2</v>
      </c>
    </row>
    <row r="16394" spans="1:2" x14ac:dyDescent="0.25">
      <c r="A16394">
        <v>26112705</v>
      </c>
      <c r="B16394" t="s">
        <v>2</v>
      </c>
    </row>
    <row r="16395" spans="1:2" x14ac:dyDescent="0.25">
      <c r="A16395">
        <v>26112409</v>
      </c>
      <c r="B16395" t="s">
        <v>2</v>
      </c>
    </row>
    <row r="16396" spans="1:2" x14ac:dyDescent="0.25">
      <c r="A16396">
        <v>26110873</v>
      </c>
      <c r="B16396" t="s">
        <v>2</v>
      </c>
    </row>
    <row r="16397" spans="1:2" x14ac:dyDescent="0.25">
      <c r="A16397">
        <v>26112835</v>
      </c>
      <c r="B16397" t="s">
        <v>2</v>
      </c>
    </row>
    <row r="16398" spans="1:2" x14ac:dyDescent="0.25">
      <c r="A16398">
        <v>21775559</v>
      </c>
      <c r="B16398" t="s">
        <v>2</v>
      </c>
    </row>
    <row r="16399" spans="1:2" x14ac:dyDescent="0.25">
      <c r="A16399">
        <v>26115640</v>
      </c>
      <c r="B16399" t="s">
        <v>2</v>
      </c>
    </row>
    <row r="16400" spans="1:2" x14ac:dyDescent="0.25">
      <c r="A16400">
        <v>26115543</v>
      </c>
      <c r="B16400" t="s">
        <v>2</v>
      </c>
    </row>
    <row r="16401" spans="1:2" x14ac:dyDescent="0.25">
      <c r="A16401">
        <v>26116992</v>
      </c>
      <c r="B16401" t="s">
        <v>2</v>
      </c>
    </row>
    <row r="16402" spans="1:2" x14ac:dyDescent="0.25">
      <c r="A16402">
        <v>26116671</v>
      </c>
      <c r="B16402" t="s">
        <v>2</v>
      </c>
    </row>
    <row r="16403" spans="1:2" x14ac:dyDescent="0.25">
      <c r="A16403">
        <v>20994857</v>
      </c>
      <c r="B16403" t="s">
        <v>2</v>
      </c>
    </row>
    <row r="16404" spans="1:2" x14ac:dyDescent="0.25">
      <c r="A16404">
        <v>21670261</v>
      </c>
      <c r="B16404" t="s">
        <v>2</v>
      </c>
    </row>
    <row r="16405" spans="1:2" x14ac:dyDescent="0.25">
      <c r="A16405">
        <v>26116211</v>
      </c>
      <c r="B16405" t="s">
        <v>2</v>
      </c>
    </row>
    <row r="16406" spans="1:2" x14ac:dyDescent="0.25">
      <c r="A16406">
        <v>26116959</v>
      </c>
      <c r="B16406" t="s">
        <v>2</v>
      </c>
    </row>
    <row r="16407" spans="1:2" x14ac:dyDescent="0.25">
      <c r="A16407">
        <v>26108651</v>
      </c>
      <c r="B16407" t="s">
        <v>2</v>
      </c>
    </row>
    <row r="16408" spans="1:2" x14ac:dyDescent="0.25">
      <c r="A16408">
        <v>25959516</v>
      </c>
      <c r="B16408" t="s">
        <v>2</v>
      </c>
    </row>
    <row r="16409" spans="1:2" x14ac:dyDescent="0.25">
      <c r="A16409">
        <v>26104046</v>
      </c>
      <c r="B16409" t="s">
        <v>2</v>
      </c>
    </row>
    <row r="16410" spans="1:2" x14ac:dyDescent="0.25">
      <c r="A16410">
        <v>26110315</v>
      </c>
      <c r="B16410" t="s">
        <v>2</v>
      </c>
    </row>
    <row r="16411" spans="1:2" x14ac:dyDescent="0.25">
      <c r="A16411">
        <v>26110861</v>
      </c>
      <c r="B16411" t="s">
        <v>2</v>
      </c>
    </row>
    <row r="16412" spans="1:2" x14ac:dyDescent="0.25">
      <c r="A16412">
        <v>26111055</v>
      </c>
      <c r="B16412" t="s">
        <v>2</v>
      </c>
    </row>
    <row r="16413" spans="1:2" x14ac:dyDescent="0.25">
      <c r="A16413">
        <v>26111566</v>
      </c>
      <c r="B16413" t="s">
        <v>2</v>
      </c>
    </row>
    <row r="16414" spans="1:2" x14ac:dyDescent="0.25">
      <c r="A16414">
        <v>26111949</v>
      </c>
      <c r="B16414" t="s">
        <v>2</v>
      </c>
    </row>
    <row r="16415" spans="1:2" x14ac:dyDescent="0.25">
      <c r="A16415">
        <v>26111600</v>
      </c>
      <c r="B16415" t="s">
        <v>2</v>
      </c>
    </row>
    <row r="16416" spans="1:2" x14ac:dyDescent="0.25">
      <c r="A16416">
        <v>26111231</v>
      </c>
      <c r="B16416" t="s">
        <v>2</v>
      </c>
    </row>
    <row r="16417" spans="1:2" x14ac:dyDescent="0.25">
      <c r="A16417">
        <v>26111157</v>
      </c>
      <c r="B16417" t="s">
        <v>2</v>
      </c>
    </row>
    <row r="16418" spans="1:2" x14ac:dyDescent="0.25">
      <c r="A16418">
        <v>26116556</v>
      </c>
      <c r="B16418" t="s">
        <v>2</v>
      </c>
    </row>
    <row r="16419" spans="1:2" x14ac:dyDescent="0.25">
      <c r="A16419">
        <v>26112397</v>
      </c>
      <c r="B16419" t="s">
        <v>2</v>
      </c>
    </row>
    <row r="16420" spans="1:2" x14ac:dyDescent="0.25">
      <c r="A16420">
        <v>21561319</v>
      </c>
      <c r="B16420" t="s">
        <v>2</v>
      </c>
    </row>
    <row r="16421" spans="1:2" x14ac:dyDescent="0.25">
      <c r="A16421">
        <v>26115752</v>
      </c>
      <c r="B16421" t="s">
        <v>2</v>
      </c>
    </row>
    <row r="16422" spans="1:2" x14ac:dyDescent="0.25">
      <c r="A16422">
        <v>26106822</v>
      </c>
      <c r="B16422" t="s">
        <v>2</v>
      </c>
    </row>
    <row r="16423" spans="1:2" x14ac:dyDescent="0.25">
      <c r="A16423">
        <v>21747764</v>
      </c>
      <c r="B16423" t="s">
        <v>2</v>
      </c>
    </row>
    <row r="16424" spans="1:2" x14ac:dyDescent="0.25">
      <c r="A16424">
        <v>21197796</v>
      </c>
      <c r="B16424" t="s">
        <v>2</v>
      </c>
    </row>
    <row r="16425" spans="1:2" x14ac:dyDescent="0.25">
      <c r="A16425">
        <v>26119533</v>
      </c>
      <c r="B16425" t="s">
        <v>2</v>
      </c>
    </row>
    <row r="16426" spans="1:2" x14ac:dyDescent="0.25">
      <c r="A16426">
        <v>26118991</v>
      </c>
      <c r="B16426" t="s">
        <v>2</v>
      </c>
    </row>
    <row r="16427" spans="1:2" x14ac:dyDescent="0.25">
      <c r="A16427">
        <v>26128807</v>
      </c>
      <c r="B16427" t="s">
        <v>2</v>
      </c>
    </row>
    <row r="16428" spans="1:2" x14ac:dyDescent="0.25">
      <c r="A16428">
        <v>26105756</v>
      </c>
      <c r="B16428" t="s">
        <v>2</v>
      </c>
    </row>
    <row r="16429" spans="1:2" x14ac:dyDescent="0.25">
      <c r="A16429">
        <v>26128932</v>
      </c>
      <c r="B16429" t="s">
        <v>2</v>
      </c>
    </row>
    <row r="16430" spans="1:2" x14ac:dyDescent="0.25">
      <c r="A16430">
        <v>26128938</v>
      </c>
      <c r="B16430" t="s">
        <v>2</v>
      </c>
    </row>
    <row r="16431" spans="1:2" x14ac:dyDescent="0.25">
      <c r="A16431">
        <v>26271771</v>
      </c>
      <c r="B16431" t="s">
        <v>2</v>
      </c>
    </row>
    <row r="16432" spans="1:2" x14ac:dyDescent="0.25">
      <c r="A16432">
        <v>26110454</v>
      </c>
      <c r="B16432" t="s">
        <v>2</v>
      </c>
    </row>
    <row r="16433" spans="1:2" x14ac:dyDescent="0.25">
      <c r="A16433">
        <v>26133877</v>
      </c>
      <c r="B16433" t="s">
        <v>2</v>
      </c>
    </row>
    <row r="16434" spans="1:2" x14ac:dyDescent="0.25">
      <c r="A16434">
        <v>26131863</v>
      </c>
      <c r="B16434" t="s">
        <v>2</v>
      </c>
    </row>
    <row r="16435" spans="1:2" x14ac:dyDescent="0.25">
      <c r="A16435">
        <v>26138359</v>
      </c>
      <c r="B16435" t="s">
        <v>2</v>
      </c>
    </row>
    <row r="16436" spans="1:2" x14ac:dyDescent="0.25">
      <c r="A16436">
        <v>26137351</v>
      </c>
      <c r="B16436" t="s">
        <v>2</v>
      </c>
    </row>
    <row r="16437" spans="1:2" x14ac:dyDescent="0.25">
      <c r="A16437">
        <v>26135774</v>
      </c>
      <c r="B16437" t="s">
        <v>2</v>
      </c>
    </row>
    <row r="16438" spans="1:2" x14ac:dyDescent="0.25">
      <c r="A16438">
        <v>26135822</v>
      </c>
      <c r="B16438" t="s">
        <v>2</v>
      </c>
    </row>
    <row r="16439" spans="1:2" x14ac:dyDescent="0.25">
      <c r="A16439">
        <v>26271741</v>
      </c>
      <c r="B16439" t="s">
        <v>2</v>
      </c>
    </row>
    <row r="16440" spans="1:2" x14ac:dyDescent="0.25">
      <c r="A16440">
        <v>21240867</v>
      </c>
      <c r="B16440" t="s">
        <v>2</v>
      </c>
    </row>
    <row r="16441" spans="1:2" x14ac:dyDescent="0.25">
      <c r="A16441">
        <v>22021099</v>
      </c>
      <c r="B16441" t="s">
        <v>2</v>
      </c>
    </row>
    <row r="16442" spans="1:2" x14ac:dyDescent="0.25">
      <c r="A16442">
        <v>26288546</v>
      </c>
      <c r="B16442" t="s">
        <v>2</v>
      </c>
    </row>
    <row r="16443" spans="1:2" x14ac:dyDescent="0.25">
      <c r="A16443">
        <v>24075574</v>
      </c>
      <c r="B16443" t="s">
        <v>2</v>
      </c>
    </row>
    <row r="16444" spans="1:2" x14ac:dyDescent="0.25">
      <c r="A16444">
        <v>21322951</v>
      </c>
      <c r="B16444" t="s">
        <v>2</v>
      </c>
    </row>
    <row r="16445" spans="1:2" x14ac:dyDescent="0.25">
      <c r="A16445">
        <v>26299163</v>
      </c>
      <c r="B16445" t="s">
        <v>2</v>
      </c>
    </row>
    <row r="16446" spans="1:2" x14ac:dyDescent="0.25">
      <c r="A16446">
        <v>26311267</v>
      </c>
      <c r="B16446" t="s">
        <v>2</v>
      </c>
    </row>
    <row r="16447" spans="1:2" x14ac:dyDescent="0.25">
      <c r="A16447">
        <v>21127445</v>
      </c>
      <c r="B16447" t="s">
        <v>2</v>
      </c>
    </row>
    <row r="16448" spans="1:2" x14ac:dyDescent="0.25">
      <c r="A16448">
        <v>26312963</v>
      </c>
      <c r="B16448" t="s">
        <v>2</v>
      </c>
    </row>
    <row r="16449" spans="1:2" x14ac:dyDescent="0.25">
      <c r="A16449">
        <v>20775397</v>
      </c>
      <c r="B16449" t="s">
        <v>2</v>
      </c>
    </row>
    <row r="16450" spans="1:2" x14ac:dyDescent="0.25">
      <c r="A16450">
        <v>26343781</v>
      </c>
      <c r="B16450" t="s">
        <v>2</v>
      </c>
    </row>
    <row r="16451" spans="1:2" x14ac:dyDescent="0.25">
      <c r="A16451">
        <v>26309263</v>
      </c>
      <c r="B16451" t="s">
        <v>2</v>
      </c>
    </row>
    <row r="16452" spans="1:2" x14ac:dyDescent="0.25">
      <c r="A16452">
        <v>20628370</v>
      </c>
      <c r="B16452" t="s">
        <v>2</v>
      </c>
    </row>
    <row r="16453" spans="1:2" x14ac:dyDescent="0.25">
      <c r="A16453">
        <v>21495029</v>
      </c>
      <c r="B16453" t="s">
        <v>2</v>
      </c>
    </row>
    <row r="16454" spans="1:2" x14ac:dyDescent="0.25">
      <c r="A16454">
        <v>26351228</v>
      </c>
      <c r="B16454" t="s">
        <v>2</v>
      </c>
    </row>
    <row r="16455" spans="1:2" x14ac:dyDescent="0.25">
      <c r="A16455">
        <v>26367594</v>
      </c>
      <c r="B16455" t="s">
        <v>2</v>
      </c>
    </row>
    <row r="16456" spans="1:2" x14ac:dyDescent="0.25">
      <c r="A16456">
        <v>26343297</v>
      </c>
      <c r="B16456" t="s">
        <v>2</v>
      </c>
    </row>
    <row r="16457" spans="1:2" x14ac:dyDescent="0.25">
      <c r="A16457">
        <v>26368026</v>
      </c>
      <c r="B16457" t="s">
        <v>2</v>
      </c>
    </row>
    <row r="16458" spans="1:2" x14ac:dyDescent="0.25">
      <c r="A16458">
        <v>26317344</v>
      </c>
      <c r="B16458" t="s">
        <v>2</v>
      </c>
    </row>
    <row r="16459" spans="1:2" x14ac:dyDescent="0.25">
      <c r="A16459">
        <v>26365421</v>
      </c>
      <c r="B16459" t="s">
        <v>2</v>
      </c>
    </row>
    <row r="16460" spans="1:2" x14ac:dyDescent="0.25">
      <c r="A16460">
        <v>26350584</v>
      </c>
      <c r="B16460" t="s">
        <v>2</v>
      </c>
    </row>
    <row r="16461" spans="1:2" x14ac:dyDescent="0.25">
      <c r="A16461">
        <v>26353568</v>
      </c>
      <c r="B16461" t="s">
        <v>2</v>
      </c>
    </row>
    <row r="16462" spans="1:2" x14ac:dyDescent="0.25">
      <c r="A16462">
        <v>26299152</v>
      </c>
      <c r="B16462" t="s">
        <v>2</v>
      </c>
    </row>
    <row r="16463" spans="1:2" x14ac:dyDescent="0.25">
      <c r="A16463">
        <v>21703947</v>
      </c>
      <c r="B16463" t="s">
        <v>2</v>
      </c>
    </row>
    <row r="16464" spans="1:2" x14ac:dyDescent="0.25">
      <c r="A16464">
        <v>22608463</v>
      </c>
      <c r="B16464" t="s">
        <v>2</v>
      </c>
    </row>
    <row r="16465" spans="1:2" x14ac:dyDescent="0.25">
      <c r="A16465">
        <v>26377419</v>
      </c>
      <c r="B16465" t="s">
        <v>2</v>
      </c>
    </row>
    <row r="16466" spans="1:2" x14ac:dyDescent="0.25">
      <c r="A16466">
        <v>26378611</v>
      </c>
      <c r="B16466" t="s">
        <v>2</v>
      </c>
    </row>
    <row r="16467" spans="1:2" x14ac:dyDescent="0.25">
      <c r="A16467">
        <v>26367198</v>
      </c>
      <c r="B16467" t="s">
        <v>2</v>
      </c>
    </row>
    <row r="16468" spans="1:2" x14ac:dyDescent="0.25">
      <c r="A16468">
        <v>26333261</v>
      </c>
      <c r="B16468" t="s">
        <v>2</v>
      </c>
    </row>
    <row r="16469" spans="1:2" x14ac:dyDescent="0.25">
      <c r="A16469">
        <v>26376534</v>
      </c>
      <c r="B16469" t="s">
        <v>2</v>
      </c>
    </row>
    <row r="16470" spans="1:2" x14ac:dyDescent="0.25">
      <c r="A16470">
        <v>24002698</v>
      </c>
      <c r="B16470" t="s">
        <v>2</v>
      </c>
    </row>
    <row r="16471" spans="1:2" x14ac:dyDescent="0.25">
      <c r="A16471">
        <v>26387609</v>
      </c>
      <c r="B16471" t="s">
        <v>2</v>
      </c>
    </row>
    <row r="16472" spans="1:2" x14ac:dyDescent="0.25">
      <c r="A16472">
        <v>26394321</v>
      </c>
      <c r="B16472" t="s">
        <v>2</v>
      </c>
    </row>
    <row r="16473" spans="1:2" x14ac:dyDescent="0.25">
      <c r="A16473">
        <v>21052130</v>
      </c>
      <c r="B16473" t="s">
        <v>2</v>
      </c>
    </row>
    <row r="16474" spans="1:2" x14ac:dyDescent="0.25">
      <c r="A16474">
        <v>21739353</v>
      </c>
      <c r="B16474" t="s">
        <v>2</v>
      </c>
    </row>
    <row r="16475" spans="1:2" x14ac:dyDescent="0.25">
      <c r="A16475">
        <v>26377317</v>
      </c>
      <c r="B16475" t="s">
        <v>2</v>
      </c>
    </row>
    <row r="16476" spans="1:2" x14ac:dyDescent="0.25">
      <c r="A16476">
        <v>26399689</v>
      </c>
      <c r="B16476" t="s">
        <v>2</v>
      </c>
    </row>
    <row r="16477" spans="1:2" x14ac:dyDescent="0.25">
      <c r="A16477">
        <v>26403522</v>
      </c>
      <c r="B16477" t="s">
        <v>2</v>
      </c>
    </row>
    <row r="16478" spans="1:2" x14ac:dyDescent="0.25">
      <c r="A16478">
        <v>26399733</v>
      </c>
      <c r="B16478" t="s">
        <v>2</v>
      </c>
    </row>
    <row r="16479" spans="1:2" x14ac:dyDescent="0.25">
      <c r="A16479">
        <v>26401623</v>
      </c>
      <c r="B16479" t="s">
        <v>2</v>
      </c>
    </row>
    <row r="16480" spans="1:2" x14ac:dyDescent="0.25">
      <c r="A16480">
        <v>21863366</v>
      </c>
      <c r="B16480" t="s">
        <v>2</v>
      </c>
    </row>
    <row r="16481" spans="1:2" x14ac:dyDescent="0.25">
      <c r="A16481">
        <v>26399925</v>
      </c>
      <c r="B16481" t="s">
        <v>2</v>
      </c>
    </row>
    <row r="16482" spans="1:2" x14ac:dyDescent="0.25">
      <c r="A16482">
        <v>26400057</v>
      </c>
      <c r="B16482" t="s">
        <v>2</v>
      </c>
    </row>
    <row r="16483" spans="1:2" x14ac:dyDescent="0.25">
      <c r="A16483">
        <v>26399743</v>
      </c>
      <c r="B16483" t="s">
        <v>2</v>
      </c>
    </row>
    <row r="16484" spans="1:2" x14ac:dyDescent="0.25">
      <c r="A16484">
        <v>21451860</v>
      </c>
      <c r="B16484" t="s">
        <v>2</v>
      </c>
    </row>
    <row r="16485" spans="1:2" x14ac:dyDescent="0.25">
      <c r="A16485">
        <v>21224082</v>
      </c>
      <c r="B16485" t="s">
        <v>2</v>
      </c>
    </row>
    <row r="16486" spans="1:2" x14ac:dyDescent="0.25">
      <c r="A16486">
        <v>26417469</v>
      </c>
      <c r="B16486" t="s">
        <v>2</v>
      </c>
    </row>
    <row r="16487" spans="1:2" x14ac:dyDescent="0.25">
      <c r="A16487">
        <v>26422336</v>
      </c>
      <c r="B16487" t="s">
        <v>2</v>
      </c>
    </row>
    <row r="16488" spans="1:2" x14ac:dyDescent="0.25">
      <c r="A16488">
        <v>26423542</v>
      </c>
      <c r="B16488" t="s">
        <v>2</v>
      </c>
    </row>
    <row r="16489" spans="1:2" x14ac:dyDescent="0.25">
      <c r="A16489">
        <v>26438436</v>
      </c>
      <c r="B16489" t="s">
        <v>2</v>
      </c>
    </row>
    <row r="16490" spans="1:2" x14ac:dyDescent="0.25">
      <c r="A16490">
        <v>26448766</v>
      </c>
      <c r="B16490" t="s">
        <v>2</v>
      </c>
    </row>
    <row r="16491" spans="1:2" x14ac:dyDescent="0.25">
      <c r="A16491">
        <v>26446840</v>
      </c>
      <c r="B16491" t="s">
        <v>2</v>
      </c>
    </row>
    <row r="16492" spans="1:2" x14ac:dyDescent="0.25">
      <c r="A16492">
        <v>26454994</v>
      </c>
      <c r="B16492" t="s">
        <v>2</v>
      </c>
    </row>
    <row r="16493" spans="1:2" x14ac:dyDescent="0.25">
      <c r="A16493">
        <v>26413412</v>
      </c>
      <c r="B16493" t="s">
        <v>2</v>
      </c>
    </row>
    <row r="16494" spans="1:2" x14ac:dyDescent="0.25">
      <c r="A16494">
        <v>26461954</v>
      </c>
      <c r="B16494" t="s">
        <v>2</v>
      </c>
    </row>
    <row r="16495" spans="1:2" x14ac:dyDescent="0.25">
      <c r="A16495">
        <v>26440694</v>
      </c>
      <c r="B16495" t="s">
        <v>2</v>
      </c>
    </row>
    <row r="16496" spans="1:2" x14ac:dyDescent="0.25">
      <c r="A16496">
        <v>25832162</v>
      </c>
      <c r="B16496" t="s">
        <v>2</v>
      </c>
    </row>
    <row r="16497" spans="1:2" x14ac:dyDescent="0.25">
      <c r="A16497">
        <v>26439338</v>
      </c>
      <c r="B16497" t="s">
        <v>2</v>
      </c>
    </row>
    <row r="16498" spans="1:2" x14ac:dyDescent="0.25">
      <c r="A16498">
        <v>24830293</v>
      </c>
      <c r="B16498" t="s">
        <v>2</v>
      </c>
    </row>
    <row r="16499" spans="1:2" x14ac:dyDescent="0.25">
      <c r="A16499">
        <v>26448615</v>
      </c>
      <c r="B16499" t="s">
        <v>2</v>
      </c>
    </row>
    <row r="16500" spans="1:2" x14ac:dyDescent="0.25">
      <c r="A16500">
        <v>26385019</v>
      </c>
      <c r="B16500" t="s">
        <v>2</v>
      </c>
    </row>
    <row r="16501" spans="1:2" x14ac:dyDescent="0.25">
      <c r="A16501">
        <v>26271069</v>
      </c>
      <c r="B16501" t="s">
        <v>2</v>
      </c>
    </row>
    <row r="16502" spans="1:2" x14ac:dyDescent="0.25">
      <c r="A16502">
        <v>26462448</v>
      </c>
      <c r="B16502" t="s">
        <v>2</v>
      </c>
    </row>
    <row r="16503" spans="1:2" x14ac:dyDescent="0.25">
      <c r="A16503">
        <v>26495485</v>
      </c>
      <c r="B16503" t="s">
        <v>2</v>
      </c>
    </row>
    <row r="16504" spans="1:2" x14ac:dyDescent="0.25">
      <c r="A16504">
        <v>26496281</v>
      </c>
      <c r="B16504" t="s">
        <v>2</v>
      </c>
    </row>
    <row r="16505" spans="1:2" x14ac:dyDescent="0.25">
      <c r="A16505">
        <v>26463979</v>
      </c>
      <c r="B16505" t="s">
        <v>2</v>
      </c>
    </row>
    <row r="16506" spans="1:2" x14ac:dyDescent="0.25">
      <c r="A16506">
        <v>20250779</v>
      </c>
      <c r="B16506" t="s">
        <v>2</v>
      </c>
    </row>
    <row r="16507" spans="1:2" x14ac:dyDescent="0.25">
      <c r="A16507">
        <v>26479441</v>
      </c>
      <c r="B16507" t="s">
        <v>2</v>
      </c>
    </row>
    <row r="16508" spans="1:2" x14ac:dyDescent="0.25">
      <c r="A16508">
        <v>26479932</v>
      </c>
      <c r="B16508" t="s">
        <v>2</v>
      </c>
    </row>
    <row r="16509" spans="1:2" x14ac:dyDescent="0.25">
      <c r="A16509">
        <v>25927684</v>
      </c>
      <c r="B16509" t="s">
        <v>2</v>
      </c>
    </row>
    <row r="16510" spans="1:2" x14ac:dyDescent="0.25">
      <c r="A16510">
        <v>26502158</v>
      </c>
      <c r="B16510" t="s">
        <v>2</v>
      </c>
    </row>
    <row r="16511" spans="1:2" x14ac:dyDescent="0.25">
      <c r="A16511">
        <v>26497341</v>
      </c>
      <c r="B16511" t="s">
        <v>2</v>
      </c>
    </row>
    <row r="16512" spans="1:2" x14ac:dyDescent="0.25">
      <c r="A16512">
        <v>26492615</v>
      </c>
      <c r="B16512" t="s">
        <v>2</v>
      </c>
    </row>
    <row r="16513" spans="1:2" x14ac:dyDescent="0.25">
      <c r="A16513">
        <v>26400190</v>
      </c>
      <c r="B16513" t="s">
        <v>2</v>
      </c>
    </row>
    <row r="16514" spans="1:2" x14ac:dyDescent="0.25">
      <c r="A16514">
        <v>26400188</v>
      </c>
      <c r="B16514" t="s">
        <v>2</v>
      </c>
    </row>
    <row r="16515" spans="1:2" x14ac:dyDescent="0.25">
      <c r="A16515">
        <v>26515383</v>
      </c>
      <c r="B16515" t="s">
        <v>2</v>
      </c>
    </row>
    <row r="16516" spans="1:2" x14ac:dyDescent="0.25">
      <c r="A16516">
        <v>26514976</v>
      </c>
      <c r="B16516" t="s">
        <v>2</v>
      </c>
    </row>
    <row r="16517" spans="1:2" x14ac:dyDescent="0.25">
      <c r="A16517">
        <v>26495481</v>
      </c>
      <c r="B16517" t="s">
        <v>2</v>
      </c>
    </row>
    <row r="16518" spans="1:2" x14ac:dyDescent="0.25">
      <c r="A16518">
        <v>26507196</v>
      </c>
      <c r="B16518" t="s">
        <v>2</v>
      </c>
    </row>
    <row r="16519" spans="1:2" x14ac:dyDescent="0.25">
      <c r="A16519">
        <v>26401620</v>
      </c>
      <c r="B16519" t="s">
        <v>2</v>
      </c>
    </row>
    <row r="16520" spans="1:2" x14ac:dyDescent="0.25">
      <c r="A16520">
        <v>20490448</v>
      </c>
      <c r="B16520" t="s">
        <v>2</v>
      </c>
    </row>
    <row r="16521" spans="1:2" x14ac:dyDescent="0.25">
      <c r="A16521">
        <v>26515753</v>
      </c>
      <c r="B16521" t="s">
        <v>2</v>
      </c>
    </row>
    <row r="16522" spans="1:2" x14ac:dyDescent="0.25">
      <c r="A16522">
        <v>26515677</v>
      </c>
      <c r="B16522" t="s">
        <v>2</v>
      </c>
    </row>
    <row r="16523" spans="1:2" x14ac:dyDescent="0.25">
      <c r="A16523">
        <v>26462158</v>
      </c>
      <c r="B16523" t="s">
        <v>2</v>
      </c>
    </row>
    <row r="16524" spans="1:2" x14ac:dyDescent="0.25">
      <c r="A16524">
        <v>26515915</v>
      </c>
      <c r="B16524" t="s">
        <v>2</v>
      </c>
    </row>
    <row r="16525" spans="1:2" x14ac:dyDescent="0.25">
      <c r="A16525">
        <v>24249218</v>
      </c>
      <c r="B16525" t="s">
        <v>2</v>
      </c>
    </row>
    <row r="16526" spans="1:2" x14ac:dyDescent="0.25">
      <c r="A16526">
        <v>26517055</v>
      </c>
      <c r="B16526" t="s">
        <v>2</v>
      </c>
    </row>
    <row r="16527" spans="1:2" x14ac:dyDescent="0.25">
      <c r="A16527">
        <v>26515542</v>
      </c>
      <c r="B16527" t="s">
        <v>2</v>
      </c>
    </row>
    <row r="16528" spans="1:2" x14ac:dyDescent="0.25">
      <c r="A16528">
        <v>26514715</v>
      </c>
      <c r="B16528" t="s">
        <v>2</v>
      </c>
    </row>
    <row r="16529" spans="1:2" x14ac:dyDescent="0.25">
      <c r="A16529">
        <v>20912740</v>
      </c>
      <c r="B16529" t="s">
        <v>2</v>
      </c>
    </row>
    <row r="16530" spans="1:2" x14ac:dyDescent="0.25">
      <c r="A16530">
        <v>26515591</v>
      </c>
      <c r="B16530" t="s">
        <v>2</v>
      </c>
    </row>
    <row r="16531" spans="1:2" x14ac:dyDescent="0.25">
      <c r="A16531">
        <v>26515487</v>
      </c>
      <c r="B16531" t="s">
        <v>2</v>
      </c>
    </row>
    <row r="16532" spans="1:2" x14ac:dyDescent="0.25">
      <c r="A16532">
        <v>26516566</v>
      </c>
      <c r="B16532" t="s">
        <v>2</v>
      </c>
    </row>
    <row r="16533" spans="1:2" x14ac:dyDescent="0.25">
      <c r="A16533">
        <v>26516189</v>
      </c>
      <c r="B16533" t="s">
        <v>2</v>
      </c>
    </row>
    <row r="16534" spans="1:2" x14ac:dyDescent="0.25">
      <c r="A16534">
        <v>26516847</v>
      </c>
      <c r="B16534" t="s">
        <v>2</v>
      </c>
    </row>
    <row r="16535" spans="1:2" x14ac:dyDescent="0.25">
      <c r="A16535">
        <v>26517548</v>
      </c>
      <c r="B16535" t="s">
        <v>2</v>
      </c>
    </row>
    <row r="16536" spans="1:2" x14ac:dyDescent="0.25">
      <c r="A16536">
        <v>26517501</v>
      </c>
      <c r="B16536" t="s">
        <v>2</v>
      </c>
    </row>
    <row r="16537" spans="1:2" x14ac:dyDescent="0.25">
      <c r="A16537">
        <v>26517680</v>
      </c>
      <c r="B16537" t="s">
        <v>2</v>
      </c>
    </row>
    <row r="16538" spans="1:2" x14ac:dyDescent="0.25">
      <c r="A16538">
        <v>26516553</v>
      </c>
      <c r="B16538" t="s">
        <v>2</v>
      </c>
    </row>
    <row r="16539" spans="1:2" x14ac:dyDescent="0.25">
      <c r="A16539">
        <v>22023931</v>
      </c>
      <c r="B16539" t="s">
        <v>2</v>
      </c>
    </row>
    <row r="16540" spans="1:2" x14ac:dyDescent="0.25">
      <c r="A16540">
        <v>26523898</v>
      </c>
      <c r="B16540" t="s">
        <v>2</v>
      </c>
    </row>
    <row r="16541" spans="1:2" x14ac:dyDescent="0.25">
      <c r="A16541">
        <v>26517857</v>
      </c>
      <c r="B16541" t="s">
        <v>2</v>
      </c>
    </row>
    <row r="16542" spans="1:2" x14ac:dyDescent="0.25">
      <c r="A16542">
        <v>26517306</v>
      </c>
      <c r="B16542" t="s">
        <v>2</v>
      </c>
    </row>
    <row r="16543" spans="1:2" x14ac:dyDescent="0.25">
      <c r="A16543">
        <v>26517377</v>
      </c>
      <c r="B16543" t="s">
        <v>2</v>
      </c>
    </row>
    <row r="16544" spans="1:2" x14ac:dyDescent="0.25">
      <c r="A16544">
        <v>26521378</v>
      </c>
      <c r="B16544" t="s">
        <v>2</v>
      </c>
    </row>
    <row r="16545" spans="1:2" x14ac:dyDescent="0.25">
      <c r="A16545">
        <v>26531577</v>
      </c>
      <c r="B16545" t="s">
        <v>2</v>
      </c>
    </row>
    <row r="16546" spans="1:2" x14ac:dyDescent="0.25">
      <c r="A16546">
        <v>26527152</v>
      </c>
      <c r="B16546" t="s">
        <v>2</v>
      </c>
    </row>
    <row r="16547" spans="1:2" x14ac:dyDescent="0.25">
      <c r="A16547">
        <v>26553124</v>
      </c>
      <c r="B16547" t="s">
        <v>2</v>
      </c>
    </row>
    <row r="16548" spans="1:2" x14ac:dyDescent="0.25">
      <c r="A16548">
        <v>26543740</v>
      </c>
      <c r="B16548" t="s">
        <v>2</v>
      </c>
    </row>
    <row r="16549" spans="1:2" x14ac:dyDescent="0.25">
      <c r="A16549">
        <v>26530223</v>
      </c>
      <c r="B16549" t="s">
        <v>2</v>
      </c>
    </row>
    <row r="16550" spans="1:2" x14ac:dyDescent="0.25">
      <c r="A16550">
        <v>26556074</v>
      </c>
      <c r="B16550" t="s">
        <v>2</v>
      </c>
    </row>
    <row r="16551" spans="1:2" x14ac:dyDescent="0.25">
      <c r="A16551">
        <v>21998352</v>
      </c>
      <c r="B16551" t="s">
        <v>2</v>
      </c>
    </row>
    <row r="16552" spans="1:2" x14ac:dyDescent="0.25">
      <c r="A16552">
        <v>26556995</v>
      </c>
      <c r="B16552" t="s">
        <v>2</v>
      </c>
    </row>
    <row r="16553" spans="1:2" x14ac:dyDescent="0.25">
      <c r="A16553">
        <v>26556979</v>
      </c>
      <c r="B16553" t="s">
        <v>2</v>
      </c>
    </row>
    <row r="16554" spans="1:2" x14ac:dyDescent="0.25">
      <c r="A16554">
        <v>26558741</v>
      </c>
      <c r="B16554" t="s">
        <v>2</v>
      </c>
    </row>
    <row r="16555" spans="1:2" x14ac:dyDescent="0.25">
      <c r="A16555">
        <v>26559008</v>
      </c>
      <c r="B16555" t="s">
        <v>2</v>
      </c>
    </row>
    <row r="16556" spans="1:2" x14ac:dyDescent="0.25">
      <c r="A16556">
        <v>26557988</v>
      </c>
      <c r="B16556" t="s">
        <v>2</v>
      </c>
    </row>
    <row r="16557" spans="1:2" x14ac:dyDescent="0.25">
      <c r="A16557">
        <v>26558152</v>
      </c>
      <c r="B16557" t="s">
        <v>2</v>
      </c>
    </row>
    <row r="16558" spans="1:2" x14ac:dyDescent="0.25">
      <c r="A16558">
        <v>26558113</v>
      </c>
      <c r="B16558" t="s">
        <v>2</v>
      </c>
    </row>
    <row r="16559" spans="1:2" x14ac:dyDescent="0.25">
      <c r="A16559">
        <v>26558757</v>
      </c>
      <c r="B16559" t="s">
        <v>2</v>
      </c>
    </row>
    <row r="16560" spans="1:2" x14ac:dyDescent="0.25">
      <c r="A16560">
        <v>26559047</v>
      </c>
      <c r="B16560" t="s">
        <v>2</v>
      </c>
    </row>
    <row r="16561" spans="1:2" x14ac:dyDescent="0.25">
      <c r="A16561">
        <v>26559227</v>
      </c>
      <c r="B16561" t="s">
        <v>2</v>
      </c>
    </row>
    <row r="16562" spans="1:2" x14ac:dyDescent="0.25">
      <c r="A16562">
        <v>26559225</v>
      </c>
      <c r="B16562" t="s">
        <v>2</v>
      </c>
    </row>
    <row r="16563" spans="1:2" x14ac:dyDescent="0.25">
      <c r="A16563">
        <v>26559354</v>
      </c>
      <c r="B16563" t="s">
        <v>2</v>
      </c>
    </row>
    <row r="16564" spans="1:2" x14ac:dyDescent="0.25">
      <c r="A16564">
        <v>26553451</v>
      </c>
      <c r="B16564" t="s">
        <v>2</v>
      </c>
    </row>
    <row r="16565" spans="1:2" x14ac:dyDescent="0.25">
      <c r="A16565">
        <v>26559782</v>
      </c>
      <c r="B16565" t="s">
        <v>2</v>
      </c>
    </row>
    <row r="16566" spans="1:2" x14ac:dyDescent="0.25">
      <c r="A16566">
        <v>26559372</v>
      </c>
      <c r="B16566" t="s">
        <v>2</v>
      </c>
    </row>
    <row r="16567" spans="1:2" x14ac:dyDescent="0.25">
      <c r="A16567">
        <v>26557783</v>
      </c>
      <c r="B16567" t="s">
        <v>2</v>
      </c>
    </row>
    <row r="16568" spans="1:2" x14ac:dyDescent="0.25">
      <c r="A16568">
        <v>26557553</v>
      </c>
      <c r="B16568" t="s">
        <v>2</v>
      </c>
    </row>
    <row r="16569" spans="1:2" x14ac:dyDescent="0.25">
      <c r="A16569">
        <v>26559732</v>
      </c>
      <c r="B16569" t="s">
        <v>2</v>
      </c>
    </row>
    <row r="16570" spans="1:2" x14ac:dyDescent="0.25">
      <c r="A16570">
        <v>26560245</v>
      </c>
      <c r="B16570" t="s">
        <v>2</v>
      </c>
    </row>
    <row r="16571" spans="1:2" x14ac:dyDescent="0.25">
      <c r="A16571">
        <v>26560047</v>
      </c>
      <c r="B16571" t="s">
        <v>2</v>
      </c>
    </row>
    <row r="16572" spans="1:2" x14ac:dyDescent="0.25">
      <c r="A16572">
        <v>26561226</v>
      </c>
      <c r="B16572" t="s">
        <v>2</v>
      </c>
    </row>
    <row r="16573" spans="1:2" x14ac:dyDescent="0.25">
      <c r="A16573">
        <v>26561548</v>
      </c>
      <c r="B16573" t="s">
        <v>2</v>
      </c>
    </row>
    <row r="16574" spans="1:2" x14ac:dyDescent="0.25">
      <c r="A16574">
        <v>26561757</v>
      </c>
      <c r="B16574" t="s">
        <v>2</v>
      </c>
    </row>
    <row r="16575" spans="1:2" x14ac:dyDescent="0.25">
      <c r="A16575">
        <v>26562201</v>
      </c>
      <c r="B16575" t="s">
        <v>2</v>
      </c>
    </row>
    <row r="16576" spans="1:2" x14ac:dyDescent="0.25">
      <c r="A16576">
        <v>26562377</v>
      </c>
      <c r="B16576" t="s">
        <v>2</v>
      </c>
    </row>
    <row r="16577" spans="1:2" x14ac:dyDescent="0.25">
      <c r="A16577">
        <v>26564268</v>
      </c>
      <c r="B16577" t="s">
        <v>2</v>
      </c>
    </row>
    <row r="16578" spans="1:2" x14ac:dyDescent="0.25">
      <c r="A16578">
        <v>26564192</v>
      </c>
      <c r="B16578" t="s">
        <v>2</v>
      </c>
    </row>
    <row r="16579" spans="1:2" x14ac:dyDescent="0.25">
      <c r="A16579">
        <v>26564301</v>
      </c>
      <c r="B16579" t="s">
        <v>2</v>
      </c>
    </row>
    <row r="16580" spans="1:2" x14ac:dyDescent="0.25">
      <c r="A16580">
        <v>26564330</v>
      </c>
      <c r="B16580" t="s">
        <v>2</v>
      </c>
    </row>
    <row r="16581" spans="1:2" x14ac:dyDescent="0.25">
      <c r="A16581">
        <v>26564879</v>
      </c>
      <c r="B16581" t="s">
        <v>2</v>
      </c>
    </row>
    <row r="16582" spans="1:2" x14ac:dyDescent="0.25">
      <c r="A16582">
        <v>26564775</v>
      </c>
      <c r="B16582" t="s">
        <v>2</v>
      </c>
    </row>
    <row r="16583" spans="1:2" x14ac:dyDescent="0.25">
      <c r="A16583">
        <v>26564836</v>
      </c>
      <c r="B16583" t="s">
        <v>2</v>
      </c>
    </row>
    <row r="16584" spans="1:2" x14ac:dyDescent="0.25">
      <c r="A16584">
        <v>26564886</v>
      </c>
      <c r="B16584" t="s">
        <v>2</v>
      </c>
    </row>
    <row r="16585" spans="1:2" x14ac:dyDescent="0.25">
      <c r="A16585">
        <v>26565010</v>
      </c>
      <c r="B16585" t="s">
        <v>2</v>
      </c>
    </row>
    <row r="16586" spans="1:2" x14ac:dyDescent="0.25">
      <c r="A16586">
        <v>26565063</v>
      </c>
      <c r="B16586" t="s">
        <v>2</v>
      </c>
    </row>
    <row r="16587" spans="1:2" x14ac:dyDescent="0.25">
      <c r="A16587">
        <v>26566305</v>
      </c>
      <c r="B16587" t="s">
        <v>2</v>
      </c>
    </row>
    <row r="16588" spans="1:2" x14ac:dyDescent="0.25">
      <c r="A16588">
        <v>26561843</v>
      </c>
      <c r="B16588" t="s">
        <v>2</v>
      </c>
    </row>
    <row r="16589" spans="1:2" x14ac:dyDescent="0.25">
      <c r="A16589">
        <v>26562075</v>
      </c>
      <c r="B16589" t="s">
        <v>2</v>
      </c>
    </row>
    <row r="16590" spans="1:2" x14ac:dyDescent="0.25">
      <c r="A16590">
        <v>26561667</v>
      </c>
      <c r="B16590" t="s">
        <v>2</v>
      </c>
    </row>
    <row r="16591" spans="1:2" x14ac:dyDescent="0.25">
      <c r="A16591">
        <v>26562413</v>
      </c>
      <c r="B16591" t="s">
        <v>2</v>
      </c>
    </row>
    <row r="16592" spans="1:2" x14ac:dyDescent="0.25">
      <c r="A16592">
        <v>26562502</v>
      </c>
      <c r="B16592" t="s">
        <v>2</v>
      </c>
    </row>
    <row r="16593" spans="1:2" x14ac:dyDescent="0.25">
      <c r="A16593">
        <v>26562887</v>
      </c>
      <c r="B16593" t="s">
        <v>2</v>
      </c>
    </row>
    <row r="16594" spans="1:2" x14ac:dyDescent="0.25">
      <c r="A16594">
        <v>26562898</v>
      </c>
      <c r="B16594" t="s">
        <v>2</v>
      </c>
    </row>
    <row r="16595" spans="1:2" x14ac:dyDescent="0.25">
      <c r="A16595">
        <v>26562831</v>
      </c>
      <c r="B16595" t="s">
        <v>2</v>
      </c>
    </row>
    <row r="16596" spans="1:2" x14ac:dyDescent="0.25">
      <c r="A16596">
        <v>26560088</v>
      </c>
      <c r="B16596" t="s">
        <v>2</v>
      </c>
    </row>
    <row r="16597" spans="1:2" x14ac:dyDescent="0.25">
      <c r="A16597">
        <v>26563123</v>
      </c>
      <c r="B16597" t="s">
        <v>2</v>
      </c>
    </row>
    <row r="16598" spans="1:2" x14ac:dyDescent="0.25">
      <c r="A16598">
        <v>26563481</v>
      </c>
      <c r="B16598" t="s">
        <v>2</v>
      </c>
    </row>
    <row r="16599" spans="1:2" x14ac:dyDescent="0.25">
      <c r="A16599">
        <v>26563957</v>
      </c>
      <c r="B16599" t="s">
        <v>2</v>
      </c>
    </row>
    <row r="16600" spans="1:2" x14ac:dyDescent="0.25">
      <c r="A16600">
        <v>26563764</v>
      </c>
      <c r="B16600" t="s">
        <v>2</v>
      </c>
    </row>
    <row r="16601" spans="1:2" x14ac:dyDescent="0.25">
      <c r="A16601">
        <v>26567209</v>
      </c>
      <c r="B16601" t="s">
        <v>2</v>
      </c>
    </row>
    <row r="16602" spans="1:2" x14ac:dyDescent="0.25">
      <c r="A16602">
        <v>26517076</v>
      </c>
      <c r="B16602" t="s">
        <v>2</v>
      </c>
    </row>
    <row r="16603" spans="1:2" x14ac:dyDescent="0.25">
      <c r="A16603">
        <v>26566848</v>
      </c>
      <c r="B16603" t="s">
        <v>2</v>
      </c>
    </row>
    <row r="16604" spans="1:2" x14ac:dyDescent="0.25">
      <c r="A16604">
        <v>26581492</v>
      </c>
      <c r="B16604" t="s">
        <v>2</v>
      </c>
    </row>
    <row r="16605" spans="1:2" x14ac:dyDescent="0.25">
      <c r="A16605">
        <v>26582295</v>
      </c>
      <c r="B16605" t="s">
        <v>2</v>
      </c>
    </row>
    <row r="16606" spans="1:2" x14ac:dyDescent="0.25">
      <c r="A16606">
        <v>26583010</v>
      </c>
      <c r="B16606" t="s">
        <v>2</v>
      </c>
    </row>
    <row r="16607" spans="1:2" x14ac:dyDescent="0.25">
      <c r="A16607">
        <v>26585400</v>
      </c>
      <c r="B16607" t="s">
        <v>2</v>
      </c>
    </row>
    <row r="16608" spans="1:2" x14ac:dyDescent="0.25">
      <c r="A16608">
        <v>21482046</v>
      </c>
      <c r="B16608" t="s">
        <v>2</v>
      </c>
    </row>
    <row r="16609" spans="1:2" x14ac:dyDescent="0.25">
      <c r="A16609">
        <v>26593534</v>
      </c>
      <c r="B16609" t="s">
        <v>2</v>
      </c>
    </row>
    <row r="16610" spans="1:2" x14ac:dyDescent="0.25">
      <c r="A16610">
        <v>26579851</v>
      </c>
      <c r="B16610" t="s">
        <v>2</v>
      </c>
    </row>
    <row r="16611" spans="1:2" x14ac:dyDescent="0.25">
      <c r="A16611">
        <v>26595989</v>
      </c>
      <c r="B16611" t="s">
        <v>2</v>
      </c>
    </row>
    <row r="16612" spans="1:2" x14ac:dyDescent="0.25">
      <c r="A16612">
        <v>26606770</v>
      </c>
      <c r="B16612" t="s">
        <v>2</v>
      </c>
    </row>
    <row r="16613" spans="1:2" x14ac:dyDescent="0.25">
      <c r="A16613">
        <v>26602474</v>
      </c>
      <c r="B16613" t="s">
        <v>2</v>
      </c>
    </row>
    <row r="16614" spans="1:2" x14ac:dyDescent="0.25">
      <c r="A16614">
        <v>26594561</v>
      </c>
      <c r="B16614" t="s">
        <v>2</v>
      </c>
    </row>
    <row r="16615" spans="1:2" x14ac:dyDescent="0.25">
      <c r="A16615">
        <v>26607869</v>
      </c>
      <c r="B16615" t="s">
        <v>2</v>
      </c>
    </row>
    <row r="16616" spans="1:2" x14ac:dyDescent="0.25">
      <c r="A16616">
        <v>26616036</v>
      </c>
      <c r="B16616" t="s">
        <v>2</v>
      </c>
    </row>
    <row r="16617" spans="1:2" x14ac:dyDescent="0.25">
      <c r="A16617">
        <v>26626425</v>
      </c>
      <c r="B16617" t="s">
        <v>2</v>
      </c>
    </row>
    <row r="16618" spans="1:2" x14ac:dyDescent="0.25">
      <c r="A16618">
        <v>26604789</v>
      </c>
      <c r="B16618" t="s">
        <v>2</v>
      </c>
    </row>
    <row r="16619" spans="1:2" x14ac:dyDescent="0.25">
      <c r="A16619">
        <v>26608496</v>
      </c>
      <c r="B16619" t="s">
        <v>2</v>
      </c>
    </row>
    <row r="16620" spans="1:2" x14ac:dyDescent="0.25">
      <c r="A16620">
        <v>26642650</v>
      </c>
      <c r="B16620" t="s">
        <v>2</v>
      </c>
    </row>
    <row r="16621" spans="1:2" x14ac:dyDescent="0.25">
      <c r="A16621">
        <v>26638575</v>
      </c>
      <c r="B16621" t="s">
        <v>2</v>
      </c>
    </row>
    <row r="16622" spans="1:2" x14ac:dyDescent="0.25">
      <c r="A16622">
        <v>26638607</v>
      </c>
      <c r="B16622" t="s">
        <v>2</v>
      </c>
    </row>
    <row r="16623" spans="1:2" x14ac:dyDescent="0.25">
      <c r="A16623">
        <v>26612408</v>
      </c>
      <c r="B16623" t="s">
        <v>2</v>
      </c>
    </row>
    <row r="16624" spans="1:2" x14ac:dyDescent="0.25">
      <c r="A16624">
        <v>26602425</v>
      </c>
      <c r="B16624" t="s">
        <v>2</v>
      </c>
    </row>
    <row r="16625" spans="1:2" x14ac:dyDescent="0.25">
      <c r="A16625">
        <v>26638148</v>
      </c>
      <c r="B16625" t="s">
        <v>2</v>
      </c>
    </row>
    <row r="16626" spans="1:2" x14ac:dyDescent="0.25">
      <c r="A16626">
        <v>26638579</v>
      </c>
      <c r="B16626" t="s">
        <v>2</v>
      </c>
    </row>
    <row r="16627" spans="1:2" x14ac:dyDescent="0.25">
      <c r="A16627">
        <v>26638916</v>
      </c>
      <c r="B16627" t="s">
        <v>2</v>
      </c>
    </row>
    <row r="16628" spans="1:2" x14ac:dyDescent="0.25">
      <c r="A16628">
        <v>26620815</v>
      </c>
      <c r="B16628" t="s">
        <v>2</v>
      </c>
    </row>
    <row r="16629" spans="1:2" x14ac:dyDescent="0.25">
      <c r="A16629">
        <v>26640621</v>
      </c>
      <c r="B16629" t="s">
        <v>2</v>
      </c>
    </row>
    <row r="16630" spans="1:2" x14ac:dyDescent="0.25">
      <c r="A16630">
        <v>26645622</v>
      </c>
      <c r="B16630" t="s">
        <v>2</v>
      </c>
    </row>
    <row r="16631" spans="1:2" x14ac:dyDescent="0.25">
      <c r="A16631">
        <v>26623633</v>
      </c>
      <c r="B16631" t="s">
        <v>2</v>
      </c>
    </row>
    <row r="16632" spans="1:2" x14ac:dyDescent="0.25">
      <c r="A16632">
        <v>26647368</v>
      </c>
      <c r="B16632" t="s">
        <v>2</v>
      </c>
    </row>
    <row r="16633" spans="1:2" x14ac:dyDescent="0.25">
      <c r="A16633">
        <v>26621570</v>
      </c>
      <c r="B16633" t="s">
        <v>2</v>
      </c>
    </row>
    <row r="16634" spans="1:2" x14ac:dyDescent="0.25">
      <c r="A16634">
        <v>26648305</v>
      </c>
      <c r="B16634" t="s">
        <v>2</v>
      </c>
    </row>
    <row r="16635" spans="1:2" x14ac:dyDescent="0.25">
      <c r="A16635">
        <v>26622492</v>
      </c>
      <c r="B16635" t="s">
        <v>2</v>
      </c>
    </row>
    <row r="16636" spans="1:2" x14ac:dyDescent="0.25">
      <c r="A16636">
        <v>26632514</v>
      </c>
      <c r="B16636" t="s">
        <v>2</v>
      </c>
    </row>
    <row r="16637" spans="1:2" x14ac:dyDescent="0.25">
      <c r="A16637">
        <v>26657564</v>
      </c>
      <c r="B16637" t="s">
        <v>2</v>
      </c>
    </row>
    <row r="16638" spans="1:2" x14ac:dyDescent="0.25">
      <c r="A16638">
        <v>26624416</v>
      </c>
      <c r="B16638" t="s">
        <v>2</v>
      </c>
    </row>
    <row r="16639" spans="1:2" x14ac:dyDescent="0.25">
      <c r="A16639">
        <v>26639736</v>
      </c>
      <c r="B16639" t="s">
        <v>2</v>
      </c>
    </row>
    <row r="16640" spans="1:2" x14ac:dyDescent="0.25">
      <c r="A16640">
        <v>26660966</v>
      </c>
      <c r="B16640" t="s">
        <v>2</v>
      </c>
    </row>
    <row r="16641" spans="1:2" x14ac:dyDescent="0.25">
      <c r="A16641">
        <v>26668768</v>
      </c>
      <c r="B16641" t="s">
        <v>2</v>
      </c>
    </row>
    <row r="16642" spans="1:2" x14ac:dyDescent="0.25">
      <c r="A16642">
        <v>26661574</v>
      </c>
      <c r="B16642" t="s">
        <v>2</v>
      </c>
    </row>
    <row r="16643" spans="1:2" x14ac:dyDescent="0.25">
      <c r="A16643">
        <v>25814090</v>
      </c>
      <c r="B16643" t="s">
        <v>2</v>
      </c>
    </row>
    <row r="16644" spans="1:2" x14ac:dyDescent="0.25">
      <c r="A16644">
        <v>26678616</v>
      </c>
      <c r="B16644" t="s">
        <v>2</v>
      </c>
    </row>
    <row r="16645" spans="1:2" x14ac:dyDescent="0.25">
      <c r="A16645">
        <v>26697578</v>
      </c>
      <c r="B16645" t="s">
        <v>2</v>
      </c>
    </row>
    <row r="16646" spans="1:2" x14ac:dyDescent="0.25">
      <c r="A16646">
        <v>26691177</v>
      </c>
      <c r="B16646" t="s">
        <v>2</v>
      </c>
    </row>
    <row r="16647" spans="1:2" x14ac:dyDescent="0.25">
      <c r="A16647">
        <v>26740299</v>
      </c>
      <c r="B16647" t="s">
        <v>2</v>
      </c>
    </row>
    <row r="16648" spans="1:2" x14ac:dyDescent="0.25">
      <c r="A16648">
        <v>26720501</v>
      </c>
      <c r="B16648" t="s">
        <v>2</v>
      </c>
    </row>
    <row r="16649" spans="1:2" x14ac:dyDescent="0.25">
      <c r="A16649">
        <v>26743846</v>
      </c>
      <c r="B16649" t="s">
        <v>2</v>
      </c>
    </row>
    <row r="16650" spans="1:2" x14ac:dyDescent="0.25">
      <c r="A16650">
        <v>26744086</v>
      </c>
      <c r="B16650" t="s">
        <v>2</v>
      </c>
    </row>
    <row r="16651" spans="1:2" x14ac:dyDescent="0.25">
      <c r="A16651">
        <v>26728744</v>
      </c>
      <c r="B16651" t="s">
        <v>2</v>
      </c>
    </row>
    <row r="16652" spans="1:2" x14ac:dyDescent="0.25">
      <c r="A16652">
        <v>26762785</v>
      </c>
      <c r="B16652" t="s">
        <v>2</v>
      </c>
    </row>
    <row r="16653" spans="1:2" x14ac:dyDescent="0.25">
      <c r="A16653">
        <v>26742377</v>
      </c>
      <c r="B16653" t="s">
        <v>2</v>
      </c>
    </row>
    <row r="16654" spans="1:2" x14ac:dyDescent="0.25">
      <c r="A16654">
        <v>26763230</v>
      </c>
      <c r="B16654" t="s">
        <v>2</v>
      </c>
    </row>
    <row r="16655" spans="1:2" x14ac:dyDescent="0.25">
      <c r="A16655">
        <v>26763277</v>
      </c>
      <c r="B16655" t="s">
        <v>2</v>
      </c>
    </row>
    <row r="16656" spans="1:2" x14ac:dyDescent="0.25">
      <c r="A16656">
        <v>26742425</v>
      </c>
      <c r="B16656" t="s">
        <v>2</v>
      </c>
    </row>
    <row r="16657" spans="1:2" x14ac:dyDescent="0.25">
      <c r="A16657">
        <v>26763763</v>
      </c>
      <c r="B16657" t="s">
        <v>2</v>
      </c>
    </row>
    <row r="16658" spans="1:2" x14ac:dyDescent="0.25">
      <c r="A16658">
        <v>26781321</v>
      </c>
      <c r="B16658" t="s">
        <v>2</v>
      </c>
    </row>
    <row r="16659" spans="1:2" x14ac:dyDescent="0.25">
      <c r="A16659">
        <v>26784430</v>
      </c>
      <c r="B16659" t="s">
        <v>2</v>
      </c>
    </row>
    <row r="16660" spans="1:2" x14ac:dyDescent="0.25">
      <c r="A16660">
        <v>26785313</v>
      </c>
      <c r="B16660" t="s">
        <v>2</v>
      </c>
    </row>
    <row r="16661" spans="1:2" x14ac:dyDescent="0.25">
      <c r="A16661">
        <v>26783306</v>
      </c>
      <c r="B16661" t="s">
        <v>2</v>
      </c>
    </row>
    <row r="16662" spans="1:2" x14ac:dyDescent="0.25">
      <c r="A16662">
        <v>26782415</v>
      </c>
      <c r="B16662" t="s">
        <v>2</v>
      </c>
    </row>
    <row r="16663" spans="1:2" x14ac:dyDescent="0.25">
      <c r="A16663">
        <v>25963823</v>
      </c>
      <c r="B16663" t="s">
        <v>2</v>
      </c>
    </row>
    <row r="16664" spans="1:2" x14ac:dyDescent="0.25">
      <c r="A16664">
        <v>26788403</v>
      </c>
      <c r="B16664" t="s">
        <v>2</v>
      </c>
    </row>
    <row r="16665" spans="1:2" x14ac:dyDescent="0.25">
      <c r="A16665">
        <v>26818679</v>
      </c>
      <c r="B16665" t="s">
        <v>2</v>
      </c>
    </row>
    <row r="16666" spans="1:2" x14ac:dyDescent="0.25">
      <c r="A16666">
        <v>26771151</v>
      </c>
      <c r="B16666" t="s">
        <v>2</v>
      </c>
    </row>
    <row r="16667" spans="1:2" x14ac:dyDescent="0.25">
      <c r="A16667">
        <v>26797434</v>
      </c>
      <c r="B16667" t="s">
        <v>2</v>
      </c>
    </row>
    <row r="16668" spans="1:2" x14ac:dyDescent="0.25">
      <c r="A16668">
        <v>26817565</v>
      </c>
      <c r="B16668" t="s">
        <v>2</v>
      </c>
    </row>
    <row r="16669" spans="1:2" x14ac:dyDescent="0.25">
      <c r="A16669">
        <v>26800802</v>
      </c>
      <c r="B16669" t="s">
        <v>2</v>
      </c>
    </row>
    <row r="16670" spans="1:2" x14ac:dyDescent="0.25">
      <c r="A16670">
        <v>26819036</v>
      </c>
      <c r="B16670" t="s">
        <v>2</v>
      </c>
    </row>
    <row r="16671" spans="1:2" x14ac:dyDescent="0.25">
      <c r="A16671">
        <v>26819029</v>
      </c>
      <c r="B16671" t="s">
        <v>2</v>
      </c>
    </row>
    <row r="16672" spans="1:2" x14ac:dyDescent="0.25">
      <c r="A16672">
        <v>26818965</v>
      </c>
      <c r="B16672" t="s">
        <v>2</v>
      </c>
    </row>
    <row r="16673" spans="1:2" x14ac:dyDescent="0.25">
      <c r="A16673">
        <v>26823114</v>
      </c>
      <c r="B16673" t="s">
        <v>2</v>
      </c>
    </row>
    <row r="16674" spans="1:2" x14ac:dyDescent="0.25">
      <c r="A16674">
        <v>26819589</v>
      </c>
      <c r="B16674" t="s">
        <v>2</v>
      </c>
    </row>
    <row r="16675" spans="1:2" x14ac:dyDescent="0.25">
      <c r="A16675">
        <v>21429869</v>
      </c>
      <c r="B16675" t="s">
        <v>2</v>
      </c>
    </row>
    <row r="16676" spans="1:2" x14ac:dyDescent="0.25">
      <c r="A16676">
        <v>26823370</v>
      </c>
      <c r="B16676" t="s">
        <v>2</v>
      </c>
    </row>
    <row r="16677" spans="1:2" x14ac:dyDescent="0.25">
      <c r="A16677">
        <v>26823453</v>
      </c>
      <c r="B16677" t="s">
        <v>2</v>
      </c>
    </row>
    <row r="16678" spans="1:2" x14ac:dyDescent="0.25">
      <c r="A16678">
        <v>26823706</v>
      </c>
      <c r="B16678" t="s">
        <v>2</v>
      </c>
    </row>
    <row r="16679" spans="1:2" x14ac:dyDescent="0.25">
      <c r="A16679">
        <v>26823064</v>
      </c>
      <c r="B16679" t="s">
        <v>2</v>
      </c>
    </row>
    <row r="16680" spans="1:2" x14ac:dyDescent="0.25">
      <c r="A16680">
        <v>21301802</v>
      </c>
      <c r="B16680" t="s">
        <v>2</v>
      </c>
    </row>
    <row r="16681" spans="1:2" x14ac:dyDescent="0.25">
      <c r="A16681">
        <v>26819617</v>
      </c>
      <c r="B16681" t="s">
        <v>2</v>
      </c>
    </row>
    <row r="16682" spans="1:2" x14ac:dyDescent="0.25">
      <c r="A16682">
        <v>21524771</v>
      </c>
      <c r="B16682" t="s">
        <v>2</v>
      </c>
    </row>
    <row r="16683" spans="1:2" x14ac:dyDescent="0.25">
      <c r="A16683">
        <v>26833445</v>
      </c>
      <c r="B16683" t="s">
        <v>2</v>
      </c>
    </row>
    <row r="16684" spans="1:2" x14ac:dyDescent="0.25">
      <c r="A16684">
        <v>21523844</v>
      </c>
      <c r="B16684" t="s">
        <v>2</v>
      </c>
    </row>
    <row r="16685" spans="1:2" x14ac:dyDescent="0.25">
      <c r="A16685">
        <v>26852358</v>
      </c>
      <c r="B16685" t="s">
        <v>2</v>
      </c>
    </row>
    <row r="16686" spans="1:2" x14ac:dyDescent="0.25">
      <c r="A16686">
        <v>26829715</v>
      </c>
      <c r="B16686" t="s">
        <v>2</v>
      </c>
    </row>
    <row r="16687" spans="1:2" x14ac:dyDescent="0.25">
      <c r="A16687">
        <v>25108048</v>
      </c>
      <c r="B16687" t="s">
        <v>2</v>
      </c>
    </row>
    <row r="16688" spans="1:2" x14ac:dyDescent="0.25">
      <c r="A16688">
        <v>26832534</v>
      </c>
      <c r="B16688" t="s">
        <v>2</v>
      </c>
    </row>
    <row r="16689" spans="1:2" x14ac:dyDescent="0.25">
      <c r="A16689">
        <v>26832142</v>
      </c>
      <c r="B16689" t="s">
        <v>2</v>
      </c>
    </row>
    <row r="16690" spans="1:2" x14ac:dyDescent="0.25">
      <c r="A16690">
        <v>26832473</v>
      </c>
      <c r="B16690" t="s">
        <v>2</v>
      </c>
    </row>
    <row r="16691" spans="1:2" x14ac:dyDescent="0.25">
      <c r="A16691">
        <v>26830583</v>
      </c>
      <c r="B16691" t="s">
        <v>2</v>
      </c>
    </row>
    <row r="16692" spans="1:2" x14ac:dyDescent="0.25">
      <c r="A16692">
        <v>26835485</v>
      </c>
      <c r="B16692" t="s">
        <v>2</v>
      </c>
    </row>
    <row r="16693" spans="1:2" x14ac:dyDescent="0.25">
      <c r="A16693">
        <v>26835662</v>
      </c>
      <c r="B16693" t="s">
        <v>2</v>
      </c>
    </row>
    <row r="16694" spans="1:2" x14ac:dyDescent="0.25">
      <c r="A16694">
        <v>26858562</v>
      </c>
      <c r="B16694" t="s">
        <v>2</v>
      </c>
    </row>
    <row r="16695" spans="1:2" x14ac:dyDescent="0.25">
      <c r="A16695">
        <v>26832294</v>
      </c>
      <c r="B16695" t="s">
        <v>2</v>
      </c>
    </row>
    <row r="16696" spans="1:2" x14ac:dyDescent="0.25">
      <c r="A16696">
        <v>26862123</v>
      </c>
      <c r="B16696" t="s">
        <v>2</v>
      </c>
    </row>
    <row r="16697" spans="1:2" x14ac:dyDescent="0.25">
      <c r="A16697">
        <v>26829535</v>
      </c>
      <c r="B16697" t="s">
        <v>2</v>
      </c>
    </row>
    <row r="16698" spans="1:2" x14ac:dyDescent="0.25">
      <c r="A16698">
        <v>26825458</v>
      </c>
      <c r="B16698" t="s">
        <v>2</v>
      </c>
    </row>
    <row r="16699" spans="1:2" x14ac:dyDescent="0.25">
      <c r="A16699">
        <v>26829402</v>
      </c>
      <c r="B16699" t="s">
        <v>2</v>
      </c>
    </row>
    <row r="16700" spans="1:2" x14ac:dyDescent="0.25">
      <c r="A16700">
        <v>26382904</v>
      </c>
      <c r="B16700" t="s">
        <v>2</v>
      </c>
    </row>
    <row r="16701" spans="1:2" x14ac:dyDescent="0.25">
      <c r="A16701">
        <v>26859621</v>
      </c>
      <c r="B16701" t="s">
        <v>2</v>
      </c>
    </row>
    <row r="16702" spans="1:2" x14ac:dyDescent="0.25">
      <c r="A16702">
        <v>26859751</v>
      </c>
      <c r="B16702" t="s">
        <v>2</v>
      </c>
    </row>
    <row r="16703" spans="1:2" x14ac:dyDescent="0.25">
      <c r="A16703">
        <v>26860867</v>
      </c>
      <c r="B16703" t="s">
        <v>2</v>
      </c>
    </row>
    <row r="16704" spans="1:2" x14ac:dyDescent="0.25">
      <c r="A16704">
        <v>26864232</v>
      </c>
      <c r="B16704" t="s">
        <v>2</v>
      </c>
    </row>
    <row r="16705" spans="1:2" x14ac:dyDescent="0.25">
      <c r="A16705">
        <v>21932845</v>
      </c>
      <c r="B16705" t="s">
        <v>2</v>
      </c>
    </row>
    <row r="16706" spans="1:2" x14ac:dyDescent="0.25">
      <c r="A16706">
        <v>26867209</v>
      </c>
      <c r="B16706" t="s">
        <v>2</v>
      </c>
    </row>
    <row r="16707" spans="1:2" x14ac:dyDescent="0.25">
      <c r="A16707">
        <v>26853206</v>
      </c>
      <c r="B16707" t="s">
        <v>2</v>
      </c>
    </row>
    <row r="16708" spans="1:2" x14ac:dyDescent="0.25">
      <c r="A16708">
        <v>26835541</v>
      </c>
      <c r="B16708" t="s">
        <v>2</v>
      </c>
    </row>
    <row r="16709" spans="1:2" x14ac:dyDescent="0.25">
      <c r="A16709">
        <v>26868759</v>
      </c>
      <c r="B16709" t="s">
        <v>2</v>
      </c>
    </row>
    <row r="16710" spans="1:2" x14ac:dyDescent="0.25">
      <c r="A16710">
        <v>26833418</v>
      </c>
      <c r="B16710" t="s">
        <v>2</v>
      </c>
    </row>
    <row r="16711" spans="1:2" x14ac:dyDescent="0.25">
      <c r="A16711">
        <v>26869236</v>
      </c>
      <c r="B16711" t="s">
        <v>2</v>
      </c>
    </row>
    <row r="16712" spans="1:2" x14ac:dyDescent="0.25">
      <c r="A16712">
        <v>26865707</v>
      </c>
      <c r="B16712" t="s">
        <v>2</v>
      </c>
    </row>
    <row r="16713" spans="1:2" x14ac:dyDescent="0.25">
      <c r="A16713">
        <v>26869362</v>
      </c>
      <c r="B16713" t="s">
        <v>2</v>
      </c>
    </row>
    <row r="16714" spans="1:2" x14ac:dyDescent="0.25">
      <c r="A16714">
        <v>21876063</v>
      </c>
      <c r="B16714" t="s">
        <v>2</v>
      </c>
    </row>
    <row r="16715" spans="1:2" x14ac:dyDescent="0.25">
      <c r="A16715">
        <v>26869440</v>
      </c>
      <c r="B16715" t="s">
        <v>2</v>
      </c>
    </row>
    <row r="16716" spans="1:2" x14ac:dyDescent="0.25">
      <c r="A16716">
        <v>26869465</v>
      </c>
      <c r="B16716" t="s">
        <v>2</v>
      </c>
    </row>
    <row r="16717" spans="1:2" x14ac:dyDescent="0.25">
      <c r="A16717">
        <v>26868938</v>
      </c>
      <c r="B16717" t="s">
        <v>2</v>
      </c>
    </row>
    <row r="16718" spans="1:2" x14ac:dyDescent="0.25">
      <c r="A16718">
        <v>26869446</v>
      </c>
      <c r="B16718" t="s">
        <v>2</v>
      </c>
    </row>
    <row r="16719" spans="1:2" x14ac:dyDescent="0.25">
      <c r="A16719">
        <v>26869874</v>
      </c>
      <c r="B16719" t="s">
        <v>2</v>
      </c>
    </row>
    <row r="16720" spans="1:2" x14ac:dyDescent="0.25">
      <c r="A16720">
        <v>26869977</v>
      </c>
      <c r="B16720" t="s">
        <v>2</v>
      </c>
    </row>
    <row r="16721" spans="1:2" x14ac:dyDescent="0.25">
      <c r="A16721">
        <v>26869730</v>
      </c>
      <c r="B16721" t="s">
        <v>2</v>
      </c>
    </row>
    <row r="16722" spans="1:2" x14ac:dyDescent="0.25">
      <c r="A16722">
        <v>26870953</v>
      </c>
      <c r="B16722" t="s">
        <v>2</v>
      </c>
    </row>
    <row r="16723" spans="1:2" x14ac:dyDescent="0.25">
      <c r="A16723">
        <v>26870513</v>
      </c>
      <c r="B16723" t="s">
        <v>2</v>
      </c>
    </row>
    <row r="16724" spans="1:2" x14ac:dyDescent="0.25">
      <c r="A16724">
        <v>26871262</v>
      </c>
      <c r="B16724" t="s">
        <v>2</v>
      </c>
    </row>
    <row r="16725" spans="1:2" x14ac:dyDescent="0.25">
      <c r="A16725">
        <v>26871271</v>
      </c>
      <c r="B16725" t="s">
        <v>2</v>
      </c>
    </row>
    <row r="16726" spans="1:2" x14ac:dyDescent="0.25">
      <c r="A16726">
        <v>26870793</v>
      </c>
      <c r="B16726" t="s">
        <v>2</v>
      </c>
    </row>
    <row r="16727" spans="1:2" x14ac:dyDescent="0.25">
      <c r="A16727">
        <v>26870820</v>
      </c>
      <c r="B16727" t="s">
        <v>2</v>
      </c>
    </row>
    <row r="16728" spans="1:2" x14ac:dyDescent="0.25">
      <c r="A16728">
        <v>26870882</v>
      </c>
      <c r="B16728" t="s">
        <v>2</v>
      </c>
    </row>
    <row r="16729" spans="1:2" x14ac:dyDescent="0.25">
      <c r="A16729">
        <v>26870748</v>
      </c>
      <c r="B16729" t="s">
        <v>2</v>
      </c>
    </row>
    <row r="16730" spans="1:2" x14ac:dyDescent="0.25">
      <c r="A16730">
        <v>26871945</v>
      </c>
      <c r="B16730" t="s">
        <v>2</v>
      </c>
    </row>
    <row r="16731" spans="1:2" x14ac:dyDescent="0.25">
      <c r="A16731">
        <v>26871937</v>
      </c>
      <c r="B16731" t="s">
        <v>2</v>
      </c>
    </row>
    <row r="16732" spans="1:2" x14ac:dyDescent="0.25">
      <c r="A16732">
        <v>26871922</v>
      </c>
      <c r="B16732" t="s">
        <v>2</v>
      </c>
    </row>
    <row r="16733" spans="1:2" x14ac:dyDescent="0.25">
      <c r="A16733">
        <v>26872304</v>
      </c>
      <c r="B16733" t="s">
        <v>2</v>
      </c>
    </row>
    <row r="16734" spans="1:2" x14ac:dyDescent="0.25">
      <c r="A16734">
        <v>26872418</v>
      </c>
      <c r="B16734" t="s">
        <v>2</v>
      </c>
    </row>
    <row r="16735" spans="1:2" x14ac:dyDescent="0.25">
      <c r="A16735">
        <v>26872714</v>
      </c>
      <c r="B16735" t="s">
        <v>2</v>
      </c>
    </row>
    <row r="16736" spans="1:2" x14ac:dyDescent="0.25">
      <c r="A16736">
        <v>26872899</v>
      </c>
      <c r="B16736" t="s">
        <v>2</v>
      </c>
    </row>
    <row r="16737" spans="1:2" x14ac:dyDescent="0.25">
      <c r="A16737">
        <v>26876235</v>
      </c>
      <c r="B16737" t="s">
        <v>2</v>
      </c>
    </row>
    <row r="16738" spans="1:2" x14ac:dyDescent="0.25">
      <c r="A16738">
        <v>26875869</v>
      </c>
      <c r="B16738" t="s">
        <v>2</v>
      </c>
    </row>
    <row r="16739" spans="1:2" x14ac:dyDescent="0.25">
      <c r="A16739">
        <v>26872819</v>
      </c>
      <c r="B16739" t="s">
        <v>2</v>
      </c>
    </row>
    <row r="16740" spans="1:2" x14ac:dyDescent="0.25">
      <c r="A16740">
        <v>26872861</v>
      </c>
      <c r="B16740" t="s">
        <v>2</v>
      </c>
    </row>
    <row r="16741" spans="1:2" x14ac:dyDescent="0.25">
      <c r="A16741">
        <v>21926447</v>
      </c>
      <c r="B16741" t="s">
        <v>2</v>
      </c>
    </row>
    <row r="16742" spans="1:2" x14ac:dyDescent="0.25">
      <c r="A16742">
        <v>26857619</v>
      </c>
      <c r="B16742" t="s">
        <v>2</v>
      </c>
    </row>
    <row r="16743" spans="1:2" x14ac:dyDescent="0.25">
      <c r="A16743">
        <v>26858056</v>
      </c>
      <c r="B16743" t="s">
        <v>2</v>
      </c>
    </row>
    <row r="16744" spans="1:2" x14ac:dyDescent="0.25">
      <c r="A16744">
        <v>26873594</v>
      </c>
      <c r="B16744" t="s">
        <v>2</v>
      </c>
    </row>
    <row r="16745" spans="1:2" x14ac:dyDescent="0.25">
      <c r="A16745">
        <v>26857800</v>
      </c>
      <c r="B16745" t="s">
        <v>2</v>
      </c>
    </row>
    <row r="16746" spans="1:2" x14ac:dyDescent="0.25">
      <c r="A16746">
        <v>26293314</v>
      </c>
      <c r="B16746" t="s">
        <v>2</v>
      </c>
    </row>
    <row r="16747" spans="1:2" x14ac:dyDescent="0.25">
      <c r="A16747">
        <v>26892279</v>
      </c>
      <c r="B16747" t="s">
        <v>2</v>
      </c>
    </row>
    <row r="16748" spans="1:2" x14ac:dyDescent="0.25">
      <c r="A16748">
        <v>26892251</v>
      </c>
      <c r="B16748" t="s">
        <v>2</v>
      </c>
    </row>
    <row r="16749" spans="1:2" x14ac:dyDescent="0.25">
      <c r="A16749">
        <v>26898885</v>
      </c>
      <c r="B16749" t="s">
        <v>2</v>
      </c>
    </row>
    <row r="16750" spans="1:2" x14ac:dyDescent="0.25">
      <c r="A16750">
        <v>21831636</v>
      </c>
      <c r="B16750" t="s">
        <v>2</v>
      </c>
    </row>
    <row r="16751" spans="1:2" x14ac:dyDescent="0.25">
      <c r="A16751">
        <v>26897015</v>
      </c>
      <c r="B16751" t="s">
        <v>2</v>
      </c>
    </row>
    <row r="16752" spans="1:2" x14ac:dyDescent="0.25">
      <c r="A16752">
        <v>26892132</v>
      </c>
      <c r="B16752" t="s">
        <v>2</v>
      </c>
    </row>
    <row r="16753" spans="1:2" x14ac:dyDescent="0.25">
      <c r="A16753">
        <v>26892543</v>
      </c>
      <c r="B16753" t="s">
        <v>2</v>
      </c>
    </row>
    <row r="16754" spans="1:2" x14ac:dyDescent="0.25">
      <c r="A16754">
        <v>26892395</v>
      </c>
      <c r="B16754" t="s">
        <v>2</v>
      </c>
    </row>
    <row r="16755" spans="1:2" x14ac:dyDescent="0.25">
      <c r="A16755">
        <v>26899755</v>
      </c>
      <c r="B16755" t="s">
        <v>2</v>
      </c>
    </row>
    <row r="16756" spans="1:2" x14ac:dyDescent="0.25">
      <c r="A16756">
        <v>26892524</v>
      </c>
      <c r="B16756" t="s">
        <v>2</v>
      </c>
    </row>
    <row r="16757" spans="1:2" x14ac:dyDescent="0.25">
      <c r="A16757">
        <v>26898867</v>
      </c>
      <c r="B16757" t="s">
        <v>2</v>
      </c>
    </row>
    <row r="16758" spans="1:2" x14ac:dyDescent="0.25">
      <c r="A16758">
        <v>26909518</v>
      </c>
      <c r="B16758" t="s">
        <v>2</v>
      </c>
    </row>
    <row r="16759" spans="1:2" x14ac:dyDescent="0.25">
      <c r="A16759">
        <v>26902668</v>
      </c>
      <c r="B16759" t="s">
        <v>2</v>
      </c>
    </row>
    <row r="16760" spans="1:2" x14ac:dyDescent="0.25">
      <c r="A16760">
        <v>26912082</v>
      </c>
      <c r="B16760" t="s">
        <v>2</v>
      </c>
    </row>
    <row r="16761" spans="1:2" x14ac:dyDescent="0.25">
      <c r="A16761">
        <v>26911941</v>
      </c>
      <c r="B16761" t="s">
        <v>2</v>
      </c>
    </row>
    <row r="16762" spans="1:2" x14ac:dyDescent="0.25">
      <c r="A16762">
        <v>26921650</v>
      </c>
      <c r="B16762" t="s">
        <v>2</v>
      </c>
    </row>
    <row r="16763" spans="1:2" x14ac:dyDescent="0.25">
      <c r="A16763">
        <v>26911816</v>
      </c>
      <c r="B16763" t="s">
        <v>2</v>
      </c>
    </row>
    <row r="16764" spans="1:2" x14ac:dyDescent="0.25">
      <c r="A16764">
        <v>26923106</v>
      </c>
      <c r="B16764" t="s">
        <v>2</v>
      </c>
    </row>
    <row r="16765" spans="1:2" x14ac:dyDescent="0.25">
      <c r="A16765">
        <v>26926485</v>
      </c>
      <c r="B16765" t="s">
        <v>2</v>
      </c>
    </row>
    <row r="16766" spans="1:2" x14ac:dyDescent="0.25">
      <c r="A16766">
        <v>26921665</v>
      </c>
      <c r="B16766" t="s">
        <v>2</v>
      </c>
    </row>
    <row r="16767" spans="1:2" x14ac:dyDescent="0.25">
      <c r="A16767">
        <v>26935336</v>
      </c>
      <c r="B16767" t="s">
        <v>2</v>
      </c>
    </row>
    <row r="16768" spans="1:2" x14ac:dyDescent="0.25">
      <c r="A16768">
        <v>26926457</v>
      </c>
      <c r="B16768" t="s">
        <v>2</v>
      </c>
    </row>
    <row r="16769" spans="1:2" x14ac:dyDescent="0.25">
      <c r="A16769">
        <v>26940643</v>
      </c>
      <c r="B16769" t="s">
        <v>2</v>
      </c>
    </row>
    <row r="16770" spans="1:2" x14ac:dyDescent="0.25">
      <c r="A16770">
        <v>26940805</v>
      </c>
      <c r="B16770" t="s">
        <v>2</v>
      </c>
    </row>
    <row r="16771" spans="1:2" x14ac:dyDescent="0.25">
      <c r="A16771">
        <v>26948620</v>
      </c>
      <c r="B16771" t="s">
        <v>2</v>
      </c>
    </row>
    <row r="16772" spans="1:2" x14ac:dyDescent="0.25">
      <c r="A16772">
        <v>26946425</v>
      </c>
      <c r="B16772" t="s">
        <v>2</v>
      </c>
    </row>
    <row r="16773" spans="1:2" x14ac:dyDescent="0.25">
      <c r="A16773">
        <v>26940325</v>
      </c>
      <c r="B16773" t="s">
        <v>2</v>
      </c>
    </row>
    <row r="16774" spans="1:2" x14ac:dyDescent="0.25">
      <c r="A16774">
        <v>26949452</v>
      </c>
      <c r="B16774" t="s">
        <v>2</v>
      </c>
    </row>
    <row r="16775" spans="1:2" x14ac:dyDescent="0.25">
      <c r="A16775">
        <v>20561236</v>
      </c>
      <c r="B16775" t="s">
        <v>2</v>
      </c>
    </row>
    <row r="16776" spans="1:2" x14ac:dyDescent="0.25">
      <c r="A16776">
        <v>26918658</v>
      </c>
      <c r="B16776" t="s">
        <v>2</v>
      </c>
    </row>
    <row r="16777" spans="1:2" x14ac:dyDescent="0.25">
      <c r="A16777">
        <v>25950691</v>
      </c>
      <c r="B16777" t="s">
        <v>2</v>
      </c>
    </row>
    <row r="16778" spans="1:2" x14ac:dyDescent="0.25">
      <c r="A16778">
        <v>26935341</v>
      </c>
      <c r="B16778" t="s">
        <v>2</v>
      </c>
    </row>
    <row r="16779" spans="1:2" x14ac:dyDescent="0.25">
      <c r="A16779">
        <v>26940666</v>
      </c>
      <c r="B16779" t="s">
        <v>2</v>
      </c>
    </row>
    <row r="16780" spans="1:2" x14ac:dyDescent="0.25">
      <c r="A16780">
        <v>26952426</v>
      </c>
      <c r="B16780" t="s">
        <v>2</v>
      </c>
    </row>
    <row r="16781" spans="1:2" x14ac:dyDescent="0.25">
      <c r="A16781">
        <v>26954584</v>
      </c>
      <c r="B16781" t="s">
        <v>2</v>
      </c>
    </row>
    <row r="16782" spans="1:2" x14ac:dyDescent="0.25">
      <c r="A16782">
        <v>26946827</v>
      </c>
      <c r="B16782" t="s">
        <v>2</v>
      </c>
    </row>
    <row r="16783" spans="1:2" x14ac:dyDescent="0.25">
      <c r="A16783">
        <v>26955129</v>
      </c>
      <c r="B16783" t="s">
        <v>2</v>
      </c>
    </row>
    <row r="16784" spans="1:2" x14ac:dyDescent="0.25">
      <c r="A16784">
        <v>26826114</v>
      </c>
      <c r="B16784" t="s">
        <v>2</v>
      </c>
    </row>
    <row r="16785" spans="1:2" x14ac:dyDescent="0.25">
      <c r="A16785">
        <v>26955092</v>
      </c>
      <c r="B16785" t="s">
        <v>2</v>
      </c>
    </row>
    <row r="16786" spans="1:2" x14ac:dyDescent="0.25">
      <c r="A16786">
        <v>26980160</v>
      </c>
      <c r="B16786" t="s">
        <v>2</v>
      </c>
    </row>
    <row r="16787" spans="1:2" x14ac:dyDescent="0.25">
      <c r="A16787">
        <v>26964875</v>
      </c>
      <c r="B16787" t="s">
        <v>2</v>
      </c>
    </row>
    <row r="16788" spans="1:2" x14ac:dyDescent="0.25">
      <c r="A16788">
        <v>26959386</v>
      </c>
      <c r="B16788" t="s">
        <v>2</v>
      </c>
    </row>
    <row r="16789" spans="1:2" x14ac:dyDescent="0.25">
      <c r="A16789">
        <v>26949447</v>
      </c>
      <c r="B16789" t="s">
        <v>2</v>
      </c>
    </row>
    <row r="16790" spans="1:2" x14ac:dyDescent="0.25">
      <c r="A16790">
        <v>26947730</v>
      </c>
      <c r="B16790" t="s">
        <v>2</v>
      </c>
    </row>
    <row r="16791" spans="1:2" x14ac:dyDescent="0.25">
      <c r="A16791">
        <v>26964884</v>
      </c>
      <c r="B16791" t="s">
        <v>2</v>
      </c>
    </row>
    <row r="16792" spans="1:2" x14ac:dyDescent="0.25">
      <c r="A16792">
        <v>26983324</v>
      </c>
      <c r="B16792" t="s">
        <v>2</v>
      </c>
    </row>
    <row r="16793" spans="1:2" x14ac:dyDescent="0.25">
      <c r="A16793">
        <v>26979861</v>
      </c>
      <c r="B16793" t="s">
        <v>2</v>
      </c>
    </row>
    <row r="16794" spans="1:2" x14ac:dyDescent="0.25">
      <c r="A16794">
        <v>26989749</v>
      </c>
      <c r="B16794" t="s">
        <v>2</v>
      </c>
    </row>
    <row r="16795" spans="1:2" x14ac:dyDescent="0.25">
      <c r="A16795">
        <v>26939821</v>
      </c>
      <c r="B16795" t="s">
        <v>2</v>
      </c>
    </row>
    <row r="16796" spans="1:2" x14ac:dyDescent="0.25">
      <c r="A16796">
        <v>26989707</v>
      </c>
      <c r="B16796" t="s">
        <v>2</v>
      </c>
    </row>
    <row r="16797" spans="1:2" x14ac:dyDescent="0.25">
      <c r="A16797">
        <v>26990008</v>
      </c>
      <c r="B16797" t="s">
        <v>2</v>
      </c>
    </row>
    <row r="16798" spans="1:2" x14ac:dyDescent="0.25">
      <c r="A16798">
        <v>26989888</v>
      </c>
      <c r="B16798" t="s">
        <v>2</v>
      </c>
    </row>
    <row r="16799" spans="1:2" x14ac:dyDescent="0.25">
      <c r="A16799">
        <v>26989988</v>
      </c>
      <c r="B16799" t="s">
        <v>2</v>
      </c>
    </row>
    <row r="16800" spans="1:2" x14ac:dyDescent="0.25">
      <c r="A16800">
        <v>26990000</v>
      </c>
      <c r="B16800" t="s">
        <v>2</v>
      </c>
    </row>
    <row r="16801" spans="1:2" x14ac:dyDescent="0.25">
      <c r="A16801">
        <v>26990113</v>
      </c>
      <c r="B16801" t="s">
        <v>2</v>
      </c>
    </row>
    <row r="16802" spans="1:2" x14ac:dyDescent="0.25">
      <c r="A16802">
        <v>27000667</v>
      </c>
      <c r="B16802" t="s">
        <v>2</v>
      </c>
    </row>
    <row r="16803" spans="1:2" x14ac:dyDescent="0.25">
      <c r="A16803">
        <v>27001198</v>
      </c>
      <c r="B16803" t="s">
        <v>2</v>
      </c>
    </row>
    <row r="16804" spans="1:2" x14ac:dyDescent="0.25">
      <c r="A16804">
        <v>26826246</v>
      </c>
      <c r="B16804" t="s">
        <v>2</v>
      </c>
    </row>
    <row r="16805" spans="1:2" x14ac:dyDescent="0.25">
      <c r="A16805">
        <v>21228475</v>
      </c>
      <c r="B16805" t="s">
        <v>2</v>
      </c>
    </row>
    <row r="16806" spans="1:2" x14ac:dyDescent="0.25">
      <c r="A16806">
        <v>26994456</v>
      </c>
      <c r="B16806" t="s">
        <v>2</v>
      </c>
    </row>
    <row r="16807" spans="1:2" x14ac:dyDescent="0.25">
      <c r="A16807">
        <v>26965825</v>
      </c>
      <c r="B16807" t="s">
        <v>2</v>
      </c>
    </row>
    <row r="16808" spans="1:2" x14ac:dyDescent="0.25">
      <c r="A16808">
        <v>27004602</v>
      </c>
      <c r="B16808" t="s">
        <v>2</v>
      </c>
    </row>
    <row r="16809" spans="1:2" x14ac:dyDescent="0.25">
      <c r="A16809">
        <v>27003411</v>
      </c>
      <c r="B16809" t="s">
        <v>2</v>
      </c>
    </row>
    <row r="16810" spans="1:2" x14ac:dyDescent="0.25">
      <c r="A16810">
        <v>27002221</v>
      </c>
      <c r="B16810" t="s">
        <v>2</v>
      </c>
    </row>
    <row r="16811" spans="1:2" x14ac:dyDescent="0.25">
      <c r="A16811">
        <v>27010752</v>
      </c>
      <c r="B16811" t="s">
        <v>2</v>
      </c>
    </row>
    <row r="16812" spans="1:2" x14ac:dyDescent="0.25">
      <c r="A16812">
        <v>27003448</v>
      </c>
      <c r="B16812" t="s">
        <v>2</v>
      </c>
    </row>
    <row r="16813" spans="1:2" x14ac:dyDescent="0.25">
      <c r="A16813">
        <v>27009852</v>
      </c>
      <c r="B16813" t="s">
        <v>2</v>
      </c>
    </row>
    <row r="16814" spans="1:2" x14ac:dyDescent="0.25">
      <c r="A16814">
        <v>27017060</v>
      </c>
      <c r="B16814" t="s">
        <v>2</v>
      </c>
    </row>
    <row r="16815" spans="1:2" x14ac:dyDescent="0.25">
      <c r="A16815">
        <v>27010720</v>
      </c>
      <c r="B16815" t="s">
        <v>2</v>
      </c>
    </row>
    <row r="16816" spans="1:2" x14ac:dyDescent="0.25">
      <c r="A16816">
        <v>27017088</v>
      </c>
      <c r="B16816" t="s">
        <v>2</v>
      </c>
    </row>
    <row r="16817" spans="1:2" x14ac:dyDescent="0.25">
      <c r="A16817">
        <v>27021718</v>
      </c>
      <c r="B16817" t="s">
        <v>2</v>
      </c>
    </row>
    <row r="16818" spans="1:2" x14ac:dyDescent="0.25">
      <c r="A16818">
        <v>27021936</v>
      </c>
      <c r="B16818" t="s">
        <v>2</v>
      </c>
    </row>
    <row r="16819" spans="1:2" x14ac:dyDescent="0.25">
      <c r="A16819">
        <v>27021891</v>
      </c>
      <c r="B16819" t="s">
        <v>2</v>
      </c>
    </row>
    <row r="16820" spans="1:2" x14ac:dyDescent="0.25">
      <c r="A16820">
        <v>27001201</v>
      </c>
      <c r="B16820" t="s">
        <v>2</v>
      </c>
    </row>
    <row r="16821" spans="1:2" x14ac:dyDescent="0.25">
      <c r="A16821">
        <v>27000374</v>
      </c>
      <c r="B16821" t="s">
        <v>2</v>
      </c>
    </row>
    <row r="16822" spans="1:2" x14ac:dyDescent="0.25">
      <c r="A16822">
        <v>26826391</v>
      </c>
      <c r="B16822" t="s">
        <v>2</v>
      </c>
    </row>
    <row r="16823" spans="1:2" x14ac:dyDescent="0.25">
      <c r="A16823">
        <v>26825052</v>
      </c>
      <c r="B16823" t="s">
        <v>2</v>
      </c>
    </row>
    <row r="16824" spans="1:2" x14ac:dyDescent="0.25">
      <c r="A16824">
        <v>27000223</v>
      </c>
      <c r="B16824" t="s">
        <v>2</v>
      </c>
    </row>
    <row r="16825" spans="1:2" x14ac:dyDescent="0.25">
      <c r="A16825">
        <v>26685397</v>
      </c>
      <c r="B16825" t="s">
        <v>2</v>
      </c>
    </row>
    <row r="16826" spans="1:2" x14ac:dyDescent="0.25">
      <c r="A16826">
        <v>27000224</v>
      </c>
      <c r="B16826" t="s">
        <v>2</v>
      </c>
    </row>
    <row r="16827" spans="1:2" x14ac:dyDescent="0.25">
      <c r="A16827">
        <v>27021692</v>
      </c>
      <c r="B16827" t="s">
        <v>2</v>
      </c>
    </row>
    <row r="16828" spans="1:2" x14ac:dyDescent="0.25">
      <c r="A16828">
        <v>27021691</v>
      </c>
      <c r="B16828" t="s">
        <v>2</v>
      </c>
    </row>
    <row r="16829" spans="1:2" x14ac:dyDescent="0.25">
      <c r="A16829">
        <v>20080168</v>
      </c>
      <c r="B16829" t="s">
        <v>2</v>
      </c>
    </row>
    <row r="16830" spans="1:2" x14ac:dyDescent="0.25">
      <c r="A16830">
        <v>27025524</v>
      </c>
      <c r="B16830" t="s">
        <v>2</v>
      </c>
    </row>
    <row r="16831" spans="1:2" x14ac:dyDescent="0.25">
      <c r="A16831">
        <v>27026857</v>
      </c>
      <c r="B16831" t="s">
        <v>2</v>
      </c>
    </row>
    <row r="16832" spans="1:2" x14ac:dyDescent="0.25">
      <c r="A16832">
        <v>21253370</v>
      </c>
      <c r="B16832" t="s">
        <v>2</v>
      </c>
    </row>
    <row r="16833" spans="1:2" x14ac:dyDescent="0.25">
      <c r="A16833">
        <v>21537374</v>
      </c>
      <c r="B16833" t="s">
        <v>2</v>
      </c>
    </row>
    <row r="16834" spans="1:2" x14ac:dyDescent="0.25">
      <c r="A16834">
        <v>21923392</v>
      </c>
      <c r="B16834" t="s">
        <v>2</v>
      </c>
    </row>
    <row r="16835" spans="1:2" x14ac:dyDescent="0.25">
      <c r="A16835">
        <v>22865608</v>
      </c>
      <c r="B16835" t="s">
        <v>2</v>
      </c>
    </row>
    <row r="16836" spans="1:2" x14ac:dyDescent="0.25">
      <c r="A16836">
        <v>27202472</v>
      </c>
      <c r="B16836" t="s">
        <v>2</v>
      </c>
    </row>
    <row r="16837" spans="1:2" x14ac:dyDescent="0.25">
      <c r="A16837">
        <v>27202413</v>
      </c>
      <c r="B16837" t="s">
        <v>2</v>
      </c>
    </row>
    <row r="16838" spans="1:2" x14ac:dyDescent="0.25">
      <c r="A16838">
        <v>27202531</v>
      </c>
      <c r="B16838" t="s">
        <v>2</v>
      </c>
    </row>
    <row r="16839" spans="1:2" x14ac:dyDescent="0.25">
      <c r="A16839">
        <v>21166725</v>
      </c>
      <c r="B16839" t="s">
        <v>2</v>
      </c>
    </row>
    <row r="16840" spans="1:2" x14ac:dyDescent="0.25">
      <c r="A16840">
        <v>21241370</v>
      </c>
      <c r="B16840" t="s">
        <v>2</v>
      </c>
    </row>
    <row r="16841" spans="1:2" x14ac:dyDescent="0.25">
      <c r="A16841">
        <v>20016097</v>
      </c>
      <c r="B16841" t="s">
        <v>2</v>
      </c>
    </row>
    <row r="16842" spans="1:2" x14ac:dyDescent="0.25">
      <c r="A16842">
        <v>20953013</v>
      </c>
      <c r="B16842" t="s">
        <v>2</v>
      </c>
    </row>
    <row r="16843" spans="1:2" x14ac:dyDescent="0.25">
      <c r="A16843">
        <v>21036135</v>
      </c>
      <c r="B16843" t="s">
        <v>2</v>
      </c>
    </row>
    <row r="16844" spans="1:2" x14ac:dyDescent="0.25">
      <c r="A16844">
        <v>21233002</v>
      </c>
      <c r="B16844" t="s">
        <v>2</v>
      </c>
    </row>
    <row r="16845" spans="1:2" x14ac:dyDescent="0.25">
      <c r="A16845">
        <v>21064937</v>
      </c>
      <c r="B16845" t="s">
        <v>2</v>
      </c>
    </row>
    <row r="16846" spans="1:2" x14ac:dyDescent="0.25">
      <c r="A16846">
        <v>21299438</v>
      </c>
      <c r="B16846" t="s">
        <v>2</v>
      </c>
    </row>
    <row r="16847" spans="1:2" x14ac:dyDescent="0.25">
      <c r="A16847">
        <v>21327825</v>
      </c>
      <c r="B16847" t="s">
        <v>2</v>
      </c>
    </row>
    <row r="16848" spans="1:2" x14ac:dyDescent="0.25">
      <c r="A16848">
        <v>21550103</v>
      </c>
      <c r="B16848" t="s">
        <v>2</v>
      </c>
    </row>
    <row r="16849" spans="1:2" x14ac:dyDescent="0.25">
      <c r="A16849">
        <v>22354227</v>
      </c>
      <c r="B16849" t="s">
        <v>2</v>
      </c>
    </row>
    <row r="16850" spans="1:2" x14ac:dyDescent="0.25">
      <c r="A16850">
        <v>21590313</v>
      </c>
      <c r="B16850" t="s">
        <v>2</v>
      </c>
    </row>
    <row r="16851" spans="1:2" x14ac:dyDescent="0.25">
      <c r="A16851">
        <v>21877758</v>
      </c>
      <c r="B16851" t="s">
        <v>2</v>
      </c>
    </row>
    <row r="16852" spans="1:2" x14ac:dyDescent="0.25">
      <c r="A16852">
        <v>21371864</v>
      </c>
      <c r="B16852" t="s">
        <v>2</v>
      </c>
    </row>
    <row r="16853" spans="1:2" x14ac:dyDescent="0.25">
      <c r="A16853">
        <v>21594598</v>
      </c>
      <c r="B16853" t="s">
        <v>2</v>
      </c>
    </row>
    <row r="16854" spans="1:2" x14ac:dyDescent="0.25">
      <c r="A16854">
        <v>25440347</v>
      </c>
      <c r="B16854" t="s">
        <v>2</v>
      </c>
    </row>
    <row r="16855" spans="1:2" x14ac:dyDescent="0.25">
      <c r="A16855">
        <v>27022682</v>
      </c>
      <c r="B16855" t="s">
        <v>2</v>
      </c>
    </row>
    <row r="16856" spans="1:2" x14ac:dyDescent="0.25">
      <c r="A16856">
        <v>26128841</v>
      </c>
      <c r="B16856" t="s">
        <v>2</v>
      </c>
    </row>
    <row r="16857" spans="1:2" x14ac:dyDescent="0.25">
      <c r="A16857">
        <v>27026670</v>
      </c>
      <c r="B16857" t="s">
        <v>2</v>
      </c>
    </row>
    <row r="16858" spans="1:2" x14ac:dyDescent="0.25">
      <c r="A16858">
        <v>27087515</v>
      </c>
      <c r="B16858" t="s">
        <v>2</v>
      </c>
    </row>
    <row r="16859" spans="1:2" x14ac:dyDescent="0.25">
      <c r="A16859">
        <v>27028805</v>
      </c>
      <c r="B16859" t="s">
        <v>2</v>
      </c>
    </row>
    <row r="16860" spans="1:2" x14ac:dyDescent="0.25">
      <c r="A16860">
        <v>27045212</v>
      </c>
      <c r="B16860" t="s">
        <v>2</v>
      </c>
    </row>
    <row r="16861" spans="1:2" x14ac:dyDescent="0.25">
      <c r="A16861">
        <v>27087525</v>
      </c>
      <c r="B16861" t="s">
        <v>2</v>
      </c>
    </row>
    <row r="16862" spans="1:2" x14ac:dyDescent="0.25">
      <c r="A16862">
        <v>27044057</v>
      </c>
      <c r="B16862" t="s">
        <v>2</v>
      </c>
    </row>
    <row r="16863" spans="1:2" x14ac:dyDescent="0.25">
      <c r="A16863">
        <v>27089490</v>
      </c>
      <c r="B16863" t="s">
        <v>2</v>
      </c>
    </row>
    <row r="16864" spans="1:2" x14ac:dyDescent="0.25">
      <c r="A16864">
        <v>27055220</v>
      </c>
      <c r="B16864" t="s">
        <v>2</v>
      </c>
    </row>
    <row r="16865" spans="1:2" x14ac:dyDescent="0.25">
      <c r="A16865">
        <v>27070204</v>
      </c>
      <c r="B16865" t="s">
        <v>2</v>
      </c>
    </row>
    <row r="16866" spans="1:2" x14ac:dyDescent="0.25">
      <c r="A16866">
        <v>27115279</v>
      </c>
      <c r="B16866" t="s">
        <v>2</v>
      </c>
    </row>
    <row r="16867" spans="1:2" x14ac:dyDescent="0.25">
      <c r="A16867">
        <v>27115731</v>
      </c>
      <c r="B16867" t="s">
        <v>2</v>
      </c>
    </row>
    <row r="16868" spans="1:2" x14ac:dyDescent="0.25">
      <c r="A16868">
        <v>27115787</v>
      </c>
      <c r="B16868" t="s">
        <v>2</v>
      </c>
    </row>
    <row r="16869" spans="1:2" x14ac:dyDescent="0.25">
      <c r="A16869">
        <v>27115827</v>
      </c>
      <c r="B16869" t="s">
        <v>2</v>
      </c>
    </row>
    <row r="16870" spans="1:2" x14ac:dyDescent="0.25">
      <c r="A16870">
        <v>27115922</v>
      </c>
      <c r="B16870" t="s">
        <v>2</v>
      </c>
    </row>
    <row r="16871" spans="1:2" x14ac:dyDescent="0.25">
      <c r="A16871">
        <v>27123653</v>
      </c>
      <c r="B16871" t="s">
        <v>2</v>
      </c>
    </row>
    <row r="16872" spans="1:2" x14ac:dyDescent="0.25">
      <c r="A16872">
        <v>27129235</v>
      </c>
      <c r="B16872" t="s">
        <v>2</v>
      </c>
    </row>
    <row r="16873" spans="1:2" x14ac:dyDescent="0.25">
      <c r="A16873">
        <v>27125478</v>
      </c>
      <c r="B16873" t="s">
        <v>2</v>
      </c>
    </row>
    <row r="16874" spans="1:2" x14ac:dyDescent="0.25">
      <c r="A16874">
        <v>27143923</v>
      </c>
      <c r="B16874" t="s">
        <v>2</v>
      </c>
    </row>
    <row r="16875" spans="1:2" x14ac:dyDescent="0.25">
      <c r="A16875">
        <v>27144022</v>
      </c>
      <c r="B16875" t="s">
        <v>2</v>
      </c>
    </row>
    <row r="16876" spans="1:2" x14ac:dyDescent="0.25">
      <c r="A16876">
        <v>27143853</v>
      </c>
      <c r="B16876" t="s">
        <v>2</v>
      </c>
    </row>
    <row r="16877" spans="1:2" x14ac:dyDescent="0.25">
      <c r="A16877">
        <v>27144096</v>
      </c>
      <c r="B16877" t="s">
        <v>2</v>
      </c>
    </row>
    <row r="16878" spans="1:2" x14ac:dyDescent="0.25">
      <c r="A16878">
        <v>27149370</v>
      </c>
      <c r="B16878" t="s">
        <v>2</v>
      </c>
    </row>
    <row r="16879" spans="1:2" x14ac:dyDescent="0.25">
      <c r="A16879">
        <v>27168465</v>
      </c>
      <c r="B16879" t="s">
        <v>2</v>
      </c>
    </row>
    <row r="16880" spans="1:2" x14ac:dyDescent="0.25">
      <c r="A16880">
        <v>27149435</v>
      </c>
      <c r="B16880" t="s">
        <v>2</v>
      </c>
    </row>
    <row r="16881" spans="1:2" x14ac:dyDescent="0.25">
      <c r="A16881">
        <v>27171270</v>
      </c>
      <c r="B16881" t="s">
        <v>2</v>
      </c>
    </row>
    <row r="16882" spans="1:2" x14ac:dyDescent="0.25">
      <c r="A16882">
        <v>27183874</v>
      </c>
      <c r="B16882" t="s">
        <v>2</v>
      </c>
    </row>
    <row r="16883" spans="1:2" x14ac:dyDescent="0.25">
      <c r="A16883">
        <v>27203089</v>
      </c>
      <c r="B16883" t="s">
        <v>2</v>
      </c>
    </row>
    <row r="16884" spans="1:2" x14ac:dyDescent="0.25">
      <c r="A16884">
        <v>27202916</v>
      </c>
      <c r="B16884" t="s">
        <v>2</v>
      </c>
    </row>
    <row r="16885" spans="1:2" x14ac:dyDescent="0.25">
      <c r="A16885">
        <v>27203124</v>
      </c>
      <c r="B16885" t="s">
        <v>2</v>
      </c>
    </row>
    <row r="16886" spans="1:2" x14ac:dyDescent="0.25">
      <c r="A16886">
        <v>27202776</v>
      </c>
      <c r="B16886" t="s">
        <v>2</v>
      </c>
    </row>
    <row r="16887" spans="1:2" x14ac:dyDescent="0.25">
      <c r="A16887">
        <v>27186454</v>
      </c>
      <c r="B16887" t="s">
        <v>2</v>
      </c>
    </row>
    <row r="16888" spans="1:2" x14ac:dyDescent="0.25">
      <c r="A16888">
        <v>27202785</v>
      </c>
      <c r="B16888" t="s">
        <v>2</v>
      </c>
    </row>
    <row r="16889" spans="1:2" x14ac:dyDescent="0.25">
      <c r="A16889">
        <v>27207734</v>
      </c>
      <c r="B16889" t="s">
        <v>2</v>
      </c>
    </row>
    <row r="16890" spans="1:2" x14ac:dyDescent="0.25">
      <c r="A16890">
        <v>27206797</v>
      </c>
      <c r="B16890" t="s">
        <v>2</v>
      </c>
    </row>
    <row r="16891" spans="1:2" x14ac:dyDescent="0.25">
      <c r="A16891">
        <v>27185531</v>
      </c>
      <c r="B16891" t="s">
        <v>2</v>
      </c>
    </row>
    <row r="16892" spans="1:2" x14ac:dyDescent="0.25">
      <c r="A16892">
        <v>27217816</v>
      </c>
      <c r="B16892" t="s">
        <v>2</v>
      </c>
    </row>
    <row r="16893" spans="1:2" x14ac:dyDescent="0.25">
      <c r="A16893">
        <v>27184676</v>
      </c>
      <c r="B16893" t="s">
        <v>2</v>
      </c>
    </row>
    <row r="16894" spans="1:2" x14ac:dyDescent="0.25">
      <c r="A16894">
        <v>27202642</v>
      </c>
      <c r="B16894" t="s">
        <v>2</v>
      </c>
    </row>
    <row r="16895" spans="1:2" x14ac:dyDescent="0.25">
      <c r="A16895">
        <v>27217218</v>
      </c>
      <c r="B16895" t="s">
        <v>2</v>
      </c>
    </row>
    <row r="16896" spans="1:2" x14ac:dyDescent="0.25">
      <c r="A16896">
        <v>27217181</v>
      </c>
      <c r="B16896" t="s">
        <v>2</v>
      </c>
    </row>
    <row r="16897" spans="1:2" x14ac:dyDescent="0.25">
      <c r="A16897">
        <v>21034489</v>
      </c>
      <c r="B16897" t="s">
        <v>2</v>
      </c>
    </row>
    <row r="16898" spans="1:2" x14ac:dyDescent="0.25">
      <c r="A16898">
        <v>27208489</v>
      </c>
      <c r="B16898" t="s">
        <v>2</v>
      </c>
    </row>
    <row r="16899" spans="1:2" x14ac:dyDescent="0.25">
      <c r="A16899">
        <v>27218948</v>
      </c>
      <c r="B16899" t="s">
        <v>2</v>
      </c>
    </row>
    <row r="16900" spans="1:2" x14ac:dyDescent="0.25">
      <c r="A16900">
        <v>27218485</v>
      </c>
      <c r="B16900" t="s">
        <v>2</v>
      </c>
    </row>
    <row r="16901" spans="1:2" x14ac:dyDescent="0.25">
      <c r="A16901">
        <v>21142970</v>
      </c>
      <c r="B16901" t="s">
        <v>2</v>
      </c>
    </row>
    <row r="16902" spans="1:2" x14ac:dyDescent="0.25">
      <c r="A16902">
        <v>21388732</v>
      </c>
      <c r="B16902" t="s">
        <v>2</v>
      </c>
    </row>
    <row r="16903" spans="1:2" x14ac:dyDescent="0.25">
      <c r="A16903">
        <v>21211259</v>
      </c>
      <c r="B16903" t="s">
        <v>2</v>
      </c>
    </row>
    <row r="16904" spans="1:2" x14ac:dyDescent="0.25">
      <c r="A16904">
        <v>27190086</v>
      </c>
      <c r="B16904" t="s">
        <v>2</v>
      </c>
    </row>
    <row r="16905" spans="1:2" x14ac:dyDescent="0.25">
      <c r="A16905">
        <v>27189112</v>
      </c>
      <c r="B16905" t="s">
        <v>2</v>
      </c>
    </row>
    <row r="16906" spans="1:2" x14ac:dyDescent="0.25">
      <c r="A16906">
        <v>21112051</v>
      </c>
      <c r="B16906" t="s">
        <v>2</v>
      </c>
    </row>
    <row r="16907" spans="1:2" x14ac:dyDescent="0.25">
      <c r="A16907">
        <v>27193159</v>
      </c>
      <c r="B16907" t="s">
        <v>2</v>
      </c>
    </row>
    <row r="16908" spans="1:2" x14ac:dyDescent="0.25">
      <c r="A16908">
        <v>27200603</v>
      </c>
      <c r="B16908" t="s">
        <v>2</v>
      </c>
    </row>
    <row r="16909" spans="1:2" x14ac:dyDescent="0.25">
      <c r="A16909">
        <v>27219350</v>
      </c>
      <c r="B16909" t="s">
        <v>2</v>
      </c>
    </row>
    <row r="16910" spans="1:2" x14ac:dyDescent="0.25">
      <c r="A16910">
        <v>27221525</v>
      </c>
      <c r="B16910" t="s">
        <v>2</v>
      </c>
    </row>
    <row r="16911" spans="1:2" x14ac:dyDescent="0.25">
      <c r="A16911">
        <v>27222039</v>
      </c>
      <c r="B16911" t="s">
        <v>2</v>
      </c>
    </row>
    <row r="16912" spans="1:2" x14ac:dyDescent="0.25">
      <c r="A16912">
        <v>27220679</v>
      </c>
      <c r="B16912" t="s">
        <v>2</v>
      </c>
    </row>
    <row r="16913" spans="1:2" x14ac:dyDescent="0.25">
      <c r="A16913">
        <v>27221657</v>
      </c>
      <c r="B16913" t="s">
        <v>2</v>
      </c>
    </row>
    <row r="16914" spans="1:2" x14ac:dyDescent="0.25">
      <c r="A16914">
        <v>27221612</v>
      </c>
      <c r="B16914" t="s">
        <v>2</v>
      </c>
    </row>
    <row r="16915" spans="1:2" x14ac:dyDescent="0.25">
      <c r="A16915">
        <v>27219471</v>
      </c>
      <c r="B16915" t="s">
        <v>2</v>
      </c>
    </row>
    <row r="16916" spans="1:2" x14ac:dyDescent="0.25">
      <c r="A16916">
        <v>27219811</v>
      </c>
      <c r="B16916" t="s">
        <v>2</v>
      </c>
    </row>
    <row r="16917" spans="1:2" x14ac:dyDescent="0.25">
      <c r="A16917">
        <v>27219824</v>
      </c>
      <c r="B16917" t="s">
        <v>2</v>
      </c>
    </row>
    <row r="16918" spans="1:2" x14ac:dyDescent="0.25">
      <c r="A16918">
        <v>27222154</v>
      </c>
      <c r="B16918" t="s">
        <v>2</v>
      </c>
    </row>
    <row r="16919" spans="1:2" x14ac:dyDescent="0.25">
      <c r="A16919">
        <v>27220773</v>
      </c>
      <c r="B16919" t="s">
        <v>2</v>
      </c>
    </row>
    <row r="16920" spans="1:2" x14ac:dyDescent="0.25">
      <c r="A16920">
        <v>26100439</v>
      </c>
      <c r="B16920" t="s">
        <v>2</v>
      </c>
    </row>
    <row r="16921" spans="1:2" x14ac:dyDescent="0.25">
      <c r="A16921">
        <v>27223046</v>
      </c>
      <c r="B16921" t="s">
        <v>2</v>
      </c>
    </row>
    <row r="16922" spans="1:2" x14ac:dyDescent="0.25">
      <c r="A16922">
        <v>27222969</v>
      </c>
      <c r="B16922" t="s">
        <v>2</v>
      </c>
    </row>
    <row r="16923" spans="1:2" x14ac:dyDescent="0.25">
      <c r="A16923">
        <v>27223365</v>
      </c>
      <c r="B16923" t="s">
        <v>2</v>
      </c>
    </row>
    <row r="16924" spans="1:2" x14ac:dyDescent="0.25">
      <c r="A16924">
        <v>27223904</v>
      </c>
      <c r="B16924" t="s">
        <v>2</v>
      </c>
    </row>
    <row r="16925" spans="1:2" x14ac:dyDescent="0.25">
      <c r="A16925">
        <v>27222198</v>
      </c>
      <c r="B16925" t="s">
        <v>2</v>
      </c>
    </row>
    <row r="16926" spans="1:2" x14ac:dyDescent="0.25">
      <c r="A16926">
        <v>27223930</v>
      </c>
      <c r="B16926" t="s">
        <v>2</v>
      </c>
    </row>
    <row r="16927" spans="1:2" x14ac:dyDescent="0.25">
      <c r="A16927">
        <v>27223460</v>
      </c>
      <c r="B16927" t="s">
        <v>2</v>
      </c>
    </row>
    <row r="16928" spans="1:2" x14ac:dyDescent="0.25">
      <c r="A16928">
        <v>27222957</v>
      </c>
      <c r="B16928" t="s">
        <v>2</v>
      </c>
    </row>
    <row r="16929" spans="1:2" x14ac:dyDescent="0.25">
      <c r="A16929">
        <v>27223905</v>
      </c>
      <c r="B16929" t="s">
        <v>2</v>
      </c>
    </row>
    <row r="16930" spans="1:2" x14ac:dyDescent="0.25">
      <c r="A16930">
        <v>27224032</v>
      </c>
      <c r="B16930" t="s">
        <v>2</v>
      </c>
    </row>
    <row r="16931" spans="1:2" x14ac:dyDescent="0.25">
      <c r="A16931">
        <v>27224154</v>
      </c>
      <c r="B16931" t="s">
        <v>2</v>
      </c>
    </row>
    <row r="16932" spans="1:2" x14ac:dyDescent="0.25">
      <c r="A16932">
        <v>27224158</v>
      </c>
      <c r="B16932" t="s">
        <v>2</v>
      </c>
    </row>
    <row r="16933" spans="1:2" x14ac:dyDescent="0.25">
      <c r="A16933">
        <v>27224588</v>
      </c>
      <c r="B16933" t="s">
        <v>2</v>
      </c>
    </row>
    <row r="16934" spans="1:2" x14ac:dyDescent="0.25">
      <c r="A16934">
        <v>27224795</v>
      </c>
      <c r="B16934" t="s">
        <v>2</v>
      </c>
    </row>
    <row r="16935" spans="1:2" x14ac:dyDescent="0.25">
      <c r="A16935">
        <v>27224839</v>
      </c>
      <c r="B16935" t="s">
        <v>2</v>
      </c>
    </row>
    <row r="16936" spans="1:2" x14ac:dyDescent="0.25">
      <c r="A16936">
        <v>27225434</v>
      </c>
      <c r="B16936" t="s">
        <v>2</v>
      </c>
    </row>
    <row r="16937" spans="1:2" x14ac:dyDescent="0.25">
      <c r="A16937">
        <v>27224857</v>
      </c>
      <c r="B16937" t="s">
        <v>2</v>
      </c>
    </row>
    <row r="16938" spans="1:2" x14ac:dyDescent="0.25">
      <c r="A16938">
        <v>27225645</v>
      </c>
      <c r="B16938" t="s">
        <v>2</v>
      </c>
    </row>
    <row r="16939" spans="1:2" x14ac:dyDescent="0.25">
      <c r="A16939">
        <v>27225440</v>
      </c>
      <c r="B16939" t="s">
        <v>2</v>
      </c>
    </row>
    <row r="16940" spans="1:2" x14ac:dyDescent="0.25">
      <c r="A16940">
        <v>27225484</v>
      </c>
      <c r="B16940" t="s">
        <v>2</v>
      </c>
    </row>
    <row r="16941" spans="1:2" x14ac:dyDescent="0.25">
      <c r="A16941">
        <v>27225964</v>
      </c>
      <c r="B16941" t="s">
        <v>2</v>
      </c>
    </row>
    <row r="16942" spans="1:2" x14ac:dyDescent="0.25">
      <c r="A16942">
        <v>27225966</v>
      </c>
      <c r="B16942" t="s">
        <v>2</v>
      </c>
    </row>
    <row r="16943" spans="1:2" x14ac:dyDescent="0.25">
      <c r="A16943">
        <v>27226751</v>
      </c>
      <c r="B16943" t="s">
        <v>2</v>
      </c>
    </row>
    <row r="16944" spans="1:2" x14ac:dyDescent="0.25">
      <c r="A16944">
        <v>27227054</v>
      </c>
      <c r="B16944" t="s">
        <v>2</v>
      </c>
    </row>
    <row r="16945" spans="1:2" x14ac:dyDescent="0.25">
      <c r="A16945">
        <v>27227465</v>
      </c>
      <c r="B16945" t="s">
        <v>2</v>
      </c>
    </row>
    <row r="16946" spans="1:2" x14ac:dyDescent="0.25">
      <c r="A16946">
        <v>27231167</v>
      </c>
      <c r="B16946" t="s">
        <v>2</v>
      </c>
    </row>
    <row r="16947" spans="1:2" x14ac:dyDescent="0.25">
      <c r="A16947">
        <v>27231401</v>
      </c>
      <c r="B16947" t="s">
        <v>2</v>
      </c>
    </row>
    <row r="16948" spans="1:2" x14ac:dyDescent="0.25">
      <c r="A16948">
        <v>27230670</v>
      </c>
      <c r="B16948" t="s">
        <v>2</v>
      </c>
    </row>
    <row r="16949" spans="1:2" x14ac:dyDescent="0.25">
      <c r="A16949">
        <v>27231444</v>
      </c>
      <c r="B16949" t="s">
        <v>2</v>
      </c>
    </row>
    <row r="16950" spans="1:2" x14ac:dyDescent="0.25">
      <c r="A16950">
        <v>27230883</v>
      </c>
      <c r="B16950" t="s">
        <v>2</v>
      </c>
    </row>
    <row r="16951" spans="1:2" x14ac:dyDescent="0.25">
      <c r="A16951">
        <v>27230053</v>
      </c>
      <c r="B16951" t="s">
        <v>2</v>
      </c>
    </row>
    <row r="16952" spans="1:2" x14ac:dyDescent="0.25">
      <c r="A16952">
        <v>27229091</v>
      </c>
      <c r="B16952" t="s">
        <v>2</v>
      </c>
    </row>
    <row r="16953" spans="1:2" x14ac:dyDescent="0.25">
      <c r="A16953">
        <v>27229810</v>
      </c>
      <c r="B16953" t="s">
        <v>2</v>
      </c>
    </row>
    <row r="16954" spans="1:2" x14ac:dyDescent="0.25">
      <c r="A16954">
        <v>27227544</v>
      </c>
      <c r="B16954" t="s">
        <v>2</v>
      </c>
    </row>
    <row r="16955" spans="1:2" x14ac:dyDescent="0.25">
      <c r="A16955">
        <v>27230628</v>
      </c>
      <c r="B16955" t="s">
        <v>2</v>
      </c>
    </row>
    <row r="16956" spans="1:2" x14ac:dyDescent="0.25">
      <c r="A16956">
        <v>27230793</v>
      </c>
      <c r="B16956" t="s">
        <v>2</v>
      </c>
    </row>
    <row r="16957" spans="1:2" x14ac:dyDescent="0.25">
      <c r="A16957">
        <v>27231760</v>
      </c>
      <c r="B16957" t="s">
        <v>2</v>
      </c>
    </row>
    <row r="16958" spans="1:2" x14ac:dyDescent="0.25">
      <c r="A16958">
        <v>27231920</v>
      </c>
      <c r="B16958" t="s">
        <v>2</v>
      </c>
    </row>
    <row r="16959" spans="1:2" x14ac:dyDescent="0.25">
      <c r="A16959">
        <v>27232009</v>
      </c>
      <c r="B16959" t="s">
        <v>2</v>
      </c>
    </row>
    <row r="16960" spans="1:2" x14ac:dyDescent="0.25">
      <c r="A16960">
        <v>27231951</v>
      </c>
      <c r="B16960" t="s">
        <v>2</v>
      </c>
    </row>
    <row r="16961" spans="1:2" x14ac:dyDescent="0.25">
      <c r="A16961">
        <v>27232165</v>
      </c>
      <c r="B16961" t="s">
        <v>2</v>
      </c>
    </row>
    <row r="16962" spans="1:2" x14ac:dyDescent="0.25">
      <c r="A16962">
        <v>27232185</v>
      </c>
      <c r="B16962" t="s">
        <v>2</v>
      </c>
    </row>
    <row r="16963" spans="1:2" x14ac:dyDescent="0.25">
      <c r="A16963">
        <v>27232186</v>
      </c>
      <c r="B16963" t="s">
        <v>2</v>
      </c>
    </row>
    <row r="16964" spans="1:2" x14ac:dyDescent="0.25">
      <c r="A16964">
        <v>27232248</v>
      </c>
      <c r="B16964" t="s">
        <v>2</v>
      </c>
    </row>
    <row r="16965" spans="1:2" x14ac:dyDescent="0.25">
      <c r="A16965">
        <v>27232268</v>
      </c>
      <c r="B16965" t="s">
        <v>2</v>
      </c>
    </row>
    <row r="16966" spans="1:2" x14ac:dyDescent="0.25">
      <c r="A16966">
        <v>27220802</v>
      </c>
      <c r="B16966" t="s">
        <v>2</v>
      </c>
    </row>
    <row r="16967" spans="1:2" x14ac:dyDescent="0.25">
      <c r="A16967">
        <v>25939991</v>
      </c>
      <c r="B16967" t="s">
        <v>2</v>
      </c>
    </row>
    <row r="16968" spans="1:2" x14ac:dyDescent="0.25">
      <c r="A16968">
        <v>27231854</v>
      </c>
      <c r="B16968" t="s">
        <v>2</v>
      </c>
    </row>
    <row r="16969" spans="1:2" x14ac:dyDescent="0.25">
      <c r="A16969">
        <v>27227074</v>
      </c>
      <c r="B16969" t="s">
        <v>2</v>
      </c>
    </row>
    <row r="16970" spans="1:2" x14ac:dyDescent="0.25">
      <c r="A16970">
        <v>27070226</v>
      </c>
      <c r="B16970" t="s">
        <v>2</v>
      </c>
    </row>
    <row r="16971" spans="1:2" x14ac:dyDescent="0.25">
      <c r="A16971">
        <v>27220964</v>
      </c>
      <c r="B16971" t="s">
        <v>2</v>
      </c>
    </row>
    <row r="16972" spans="1:2" x14ac:dyDescent="0.25">
      <c r="A16972">
        <v>27143180</v>
      </c>
      <c r="B16972" t="s">
        <v>2</v>
      </c>
    </row>
    <row r="16973" spans="1:2" x14ac:dyDescent="0.25">
      <c r="A16973">
        <v>27232456</v>
      </c>
      <c r="B16973" t="s">
        <v>2</v>
      </c>
    </row>
    <row r="16974" spans="1:2" x14ac:dyDescent="0.25">
      <c r="A16974">
        <v>27230932</v>
      </c>
      <c r="B16974" t="s">
        <v>2</v>
      </c>
    </row>
    <row r="16975" spans="1:2" x14ac:dyDescent="0.25">
      <c r="A16975">
        <v>21580082</v>
      </c>
      <c r="B16975" t="s">
        <v>2</v>
      </c>
    </row>
    <row r="16976" spans="1:2" x14ac:dyDescent="0.25">
      <c r="A16976">
        <v>27223218</v>
      </c>
      <c r="B16976" t="s">
        <v>2</v>
      </c>
    </row>
    <row r="16977" spans="1:2" x14ac:dyDescent="0.25">
      <c r="A16977">
        <v>27218143</v>
      </c>
      <c r="B16977" t="s">
        <v>2</v>
      </c>
    </row>
    <row r="16978" spans="1:2" x14ac:dyDescent="0.25">
      <c r="A16978">
        <v>27021919</v>
      </c>
      <c r="B16978" t="s">
        <v>2</v>
      </c>
    </row>
    <row r="16979" spans="1:2" x14ac:dyDescent="0.25">
      <c r="A16979">
        <v>27224615</v>
      </c>
      <c r="B16979" t="s">
        <v>2</v>
      </c>
    </row>
    <row r="16980" spans="1:2" x14ac:dyDescent="0.25">
      <c r="A16980">
        <v>24261656</v>
      </c>
      <c r="B16980" t="s">
        <v>2</v>
      </c>
    </row>
    <row r="16981" spans="1:2" x14ac:dyDescent="0.25">
      <c r="A16981">
        <v>27226142</v>
      </c>
      <c r="B16981" t="s">
        <v>2</v>
      </c>
    </row>
    <row r="16982" spans="1:2" x14ac:dyDescent="0.25">
      <c r="A16982">
        <v>27218178</v>
      </c>
      <c r="B16982" t="s">
        <v>2</v>
      </c>
    </row>
    <row r="16983" spans="1:2" x14ac:dyDescent="0.25">
      <c r="A16983">
        <v>21587794</v>
      </c>
      <c r="B16983" t="s">
        <v>2</v>
      </c>
    </row>
    <row r="16984" spans="1:2" x14ac:dyDescent="0.25">
      <c r="A16984">
        <v>27220658</v>
      </c>
      <c r="B16984" t="s">
        <v>2</v>
      </c>
    </row>
    <row r="16985" spans="1:2" x14ac:dyDescent="0.25">
      <c r="A16985">
        <v>27224900</v>
      </c>
      <c r="B16985" t="s">
        <v>2</v>
      </c>
    </row>
    <row r="16986" spans="1:2" x14ac:dyDescent="0.25">
      <c r="A16986">
        <v>26509052</v>
      </c>
      <c r="B16986" t="s">
        <v>2</v>
      </c>
    </row>
    <row r="16987" spans="1:2" x14ac:dyDescent="0.25">
      <c r="A16987">
        <v>27241127</v>
      </c>
      <c r="B16987" t="s">
        <v>2</v>
      </c>
    </row>
    <row r="16988" spans="1:2" x14ac:dyDescent="0.25">
      <c r="A16988">
        <v>27242004</v>
      </c>
      <c r="B16988" t="s">
        <v>2</v>
      </c>
    </row>
    <row r="16989" spans="1:2" x14ac:dyDescent="0.25">
      <c r="A16989">
        <v>25945162</v>
      </c>
      <c r="B16989" t="s">
        <v>2</v>
      </c>
    </row>
    <row r="16990" spans="1:2" x14ac:dyDescent="0.25">
      <c r="A16990">
        <v>27218252</v>
      </c>
      <c r="B16990" t="s">
        <v>2</v>
      </c>
    </row>
    <row r="16991" spans="1:2" x14ac:dyDescent="0.25">
      <c r="A16991">
        <v>27246209</v>
      </c>
      <c r="B16991" t="s">
        <v>2</v>
      </c>
    </row>
    <row r="16992" spans="1:2" x14ac:dyDescent="0.25">
      <c r="A16992">
        <v>27245394</v>
      </c>
      <c r="B16992" t="s">
        <v>2</v>
      </c>
    </row>
    <row r="16993" spans="1:2" x14ac:dyDescent="0.25">
      <c r="A16993">
        <v>27246371</v>
      </c>
      <c r="B16993" t="s">
        <v>2</v>
      </c>
    </row>
    <row r="16994" spans="1:2" x14ac:dyDescent="0.25">
      <c r="A16994">
        <v>27241130</v>
      </c>
      <c r="B16994" t="s">
        <v>2</v>
      </c>
    </row>
    <row r="16995" spans="1:2" x14ac:dyDescent="0.25">
      <c r="A16995">
        <v>27247835</v>
      </c>
      <c r="B16995" t="s">
        <v>2</v>
      </c>
    </row>
    <row r="16996" spans="1:2" x14ac:dyDescent="0.25">
      <c r="A16996">
        <v>27254786</v>
      </c>
      <c r="B16996" t="s">
        <v>2</v>
      </c>
    </row>
    <row r="16997" spans="1:2" x14ac:dyDescent="0.25">
      <c r="A16997">
        <v>27243424</v>
      </c>
      <c r="B16997" t="s">
        <v>2</v>
      </c>
    </row>
    <row r="16998" spans="1:2" x14ac:dyDescent="0.25">
      <c r="A16998">
        <v>27240634</v>
      </c>
      <c r="B16998" t="s">
        <v>2</v>
      </c>
    </row>
    <row r="16999" spans="1:2" x14ac:dyDescent="0.25">
      <c r="A16999">
        <v>27253546</v>
      </c>
      <c r="B16999" t="s">
        <v>2</v>
      </c>
    </row>
    <row r="17000" spans="1:2" x14ac:dyDescent="0.25">
      <c r="A17000">
        <v>24819065</v>
      </c>
      <c r="B17000" t="s">
        <v>2</v>
      </c>
    </row>
    <row r="17001" spans="1:2" x14ac:dyDescent="0.25">
      <c r="A17001">
        <v>27222566</v>
      </c>
      <c r="B17001" t="s">
        <v>2</v>
      </c>
    </row>
    <row r="17002" spans="1:2" x14ac:dyDescent="0.25">
      <c r="A17002">
        <v>20007231</v>
      </c>
      <c r="B17002" t="s">
        <v>2</v>
      </c>
    </row>
    <row r="17003" spans="1:2" x14ac:dyDescent="0.25">
      <c r="A17003">
        <v>27255436</v>
      </c>
      <c r="B17003" t="s">
        <v>2</v>
      </c>
    </row>
    <row r="17004" spans="1:2" x14ac:dyDescent="0.25">
      <c r="A17004">
        <v>21813080</v>
      </c>
      <c r="B17004" t="s">
        <v>2</v>
      </c>
    </row>
    <row r="17005" spans="1:2" x14ac:dyDescent="0.25">
      <c r="A17005">
        <v>24112999</v>
      </c>
      <c r="B17005" t="s">
        <v>2</v>
      </c>
    </row>
    <row r="17006" spans="1:2" x14ac:dyDescent="0.25">
      <c r="A17006">
        <v>24290320</v>
      </c>
      <c r="B17006" t="s">
        <v>2</v>
      </c>
    </row>
    <row r="17007" spans="1:2" x14ac:dyDescent="0.25">
      <c r="A17007">
        <v>24194532</v>
      </c>
      <c r="B17007" t="s">
        <v>2</v>
      </c>
    </row>
    <row r="17008" spans="1:2" x14ac:dyDescent="0.25">
      <c r="A17008">
        <v>24296000</v>
      </c>
      <c r="B17008" t="s">
        <v>2</v>
      </c>
    </row>
    <row r="17009" spans="1:2" x14ac:dyDescent="0.25">
      <c r="A17009">
        <v>24324670</v>
      </c>
      <c r="B17009" t="s">
        <v>2</v>
      </c>
    </row>
    <row r="17010" spans="1:2" x14ac:dyDescent="0.25">
      <c r="A17010">
        <v>25954473</v>
      </c>
      <c r="B17010" t="s">
        <v>2</v>
      </c>
    </row>
    <row r="17011" spans="1:2" x14ac:dyDescent="0.25">
      <c r="A17011">
        <v>25957738</v>
      </c>
      <c r="B17011" t="s">
        <v>2</v>
      </c>
    </row>
    <row r="17012" spans="1:2" x14ac:dyDescent="0.25">
      <c r="A17012">
        <v>25664631</v>
      </c>
      <c r="B17012" t="s">
        <v>2</v>
      </c>
    </row>
    <row r="17013" spans="1:2" x14ac:dyDescent="0.25">
      <c r="A17013">
        <v>24812668</v>
      </c>
      <c r="B17013" t="s">
        <v>2</v>
      </c>
    </row>
    <row r="17014" spans="1:2" x14ac:dyDescent="0.25">
      <c r="A17014">
        <v>25717498</v>
      </c>
      <c r="B17014" t="s">
        <v>2</v>
      </c>
    </row>
    <row r="17015" spans="1:2" x14ac:dyDescent="0.25">
      <c r="A17015">
        <v>25112876</v>
      </c>
      <c r="B17015" t="s">
        <v>2</v>
      </c>
    </row>
    <row r="17016" spans="1:2" x14ac:dyDescent="0.25">
      <c r="A17016">
        <v>25660919</v>
      </c>
      <c r="B17016" t="s">
        <v>2</v>
      </c>
    </row>
    <row r="17017" spans="1:2" x14ac:dyDescent="0.25">
      <c r="A17017">
        <v>25940694</v>
      </c>
      <c r="B17017" t="s">
        <v>2</v>
      </c>
    </row>
    <row r="17018" spans="1:2" x14ac:dyDescent="0.25">
      <c r="A17018">
        <v>26036711</v>
      </c>
      <c r="B17018" t="s">
        <v>2</v>
      </c>
    </row>
    <row r="17019" spans="1:2" x14ac:dyDescent="0.25">
      <c r="A17019">
        <v>26830599</v>
      </c>
      <c r="B17019" t="s">
        <v>2</v>
      </c>
    </row>
    <row r="17020" spans="1:2" x14ac:dyDescent="0.25">
      <c r="A17020">
        <v>26923559</v>
      </c>
      <c r="B17020" t="s">
        <v>2</v>
      </c>
    </row>
    <row r="17021" spans="1:2" x14ac:dyDescent="0.25">
      <c r="A17021">
        <v>27225694</v>
      </c>
      <c r="B17021" t="s">
        <v>2</v>
      </c>
    </row>
    <row r="17022" spans="1:2" x14ac:dyDescent="0.25">
      <c r="A17022">
        <v>27239405</v>
      </c>
      <c r="B17022" t="s">
        <v>2</v>
      </c>
    </row>
    <row r="17023" spans="1:2" x14ac:dyDescent="0.25">
      <c r="A17023">
        <v>27239167</v>
      </c>
      <c r="B17023" t="s">
        <v>2</v>
      </c>
    </row>
    <row r="17024" spans="1:2" x14ac:dyDescent="0.25">
      <c r="A17024">
        <v>27239791</v>
      </c>
      <c r="B17024" t="s">
        <v>2</v>
      </c>
    </row>
    <row r="17025" spans="1:2" x14ac:dyDescent="0.25">
      <c r="A17025">
        <v>27240170</v>
      </c>
      <c r="B17025" t="s">
        <v>2</v>
      </c>
    </row>
    <row r="17026" spans="1:2" x14ac:dyDescent="0.25">
      <c r="A17026">
        <v>27241255</v>
      </c>
      <c r="B17026" t="s">
        <v>2</v>
      </c>
    </row>
    <row r="17027" spans="1:2" x14ac:dyDescent="0.25">
      <c r="A17027">
        <v>27241000</v>
      </c>
      <c r="B17027" t="s">
        <v>2</v>
      </c>
    </row>
    <row r="17028" spans="1:2" x14ac:dyDescent="0.25">
      <c r="A17028">
        <v>27239811</v>
      </c>
      <c r="B17028" t="s">
        <v>2</v>
      </c>
    </row>
    <row r="17029" spans="1:2" x14ac:dyDescent="0.25">
      <c r="A17029">
        <v>27222403</v>
      </c>
      <c r="B17029" t="s">
        <v>2</v>
      </c>
    </row>
    <row r="17030" spans="1:2" x14ac:dyDescent="0.25">
      <c r="A17030">
        <v>26911782</v>
      </c>
      <c r="B17030" t="s">
        <v>2</v>
      </c>
    </row>
    <row r="17031" spans="1:2" x14ac:dyDescent="0.25">
      <c r="A17031">
        <v>21831242</v>
      </c>
      <c r="B17031" t="s">
        <v>2</v>
      </c>
    </row>
    <row r="17032" spans="1:2" x14ac:dyDescent="0.25">
      <c r="A17032">
        <v>27243575</v>
      </c>
      <c r="B17032" t="s">
        <v>2</v>
      </c>
    </row>
    <row r="17033" spans="1:2" x14ac:dyDescent="0.25">
      <c r="A17033">
        <v>22476462</v>
      </c>
      <c r="B17033" t="s">
        <v>2</v>
      </c>
    </row>
    <row r="17034" spans="1:2" x14ac:dyDescent="0.25">
      <c r="A17034">
        <v>21544615</v>
      </c>
      <c r="B17034" t="s">
        <v>2</v>
      </c>
    </row>
    <row r="17035" spans="1:2" x14ac:dyDescent="0.25">
      <c r="A17035">
        <v>20579194</v>
      </c>
      <c r="B17035" t="s">
        <v>2</v>
      </c>
    </row>
    <row r="17036" spans="1:2" x14ac:dyDescent="0.25">
      <c r="A17036">
        <v>21416723</v>
      </c>
      <c r="B17036" t="s">
        <v>2</v>
      </c>
    </row>
    <row r="17037" spans="1:2" x14ac:dyDescent="0.25">
      <c r="A17037">
        <v>21771177</v>
      </c>
      <c r="B17037" t="s">
        <v>2</v>
      </c>
    </row>
    <row r="17038" spans="1:2" x14ac:dyDescent="0.25">
      <c r="A17038">
        <v>21467705</v>
      </c>
      <c r="B17038" t="s">
        <v>2</v>
      </c>
    </row>
    <row r="17039" spans="1:2" x14ac:dyDescent="0.25">
      <c r="A17039">
        <v>21351325</v>
      </c>
      <c r="B17039" t="s">
        <v>2</v>
      </c>
    </row>
    <row r="17040" spans="1:2" x14ac:dyDescent="0.25">
      <c r="A17040">
        <v>27230304</v>
      </c>
      <c r="B17040" t="s">
        <v>2</v>
      </c>
    </row>
    <row r="17041" spans="1:2" x14ac:dyDescent="0.25">
      <c r="A17041">
        <v>27203027</v>
      </c>
      <c r="B17041" t="s">
        <v>2</v>
      </c>
    </row>
    <row r="17042" spans="1:2" x14ac:dyDescent="0.25">
      <c r="A17042">
        <v>27227927</v>
      </c>
      <c r="B17042" t="s">
        <v>2</v>
      </c>
    </row>
    <row r="17043" spans="1:2" x14ac:dyDescent="0.25">
      <c r="A17043">
        <v>27222001</v>
      </c>
      <c r="B17043" t="s">
        <v>2</v>
      </c>
    </row>
    <row r="17044" spans="1:2" x14ac:dyDescent="0.25">
      <c r="A17044">
        <v>26099811</v>
      </c>
      <c r="B17044" t="s">
        <v>2</v>
      </c>
    </row>
    <row r="17045" spans="1:2" x14ac:dyDescent="0.25">
      <c r="A17045">
        <v>20088893</v>
      </c>
      <c r="B17045" t="s">
        <v>2</v>
      </c>
    </row>
    <row r="17046" spans="1:2" x14ac:dyDescent="0.25">
      <c r="A17046">
        <v>20912834</v>
      </c>
      <c r="B17046" t="s">
        <v>2</v>
      </c>
    </row>
    <row r="17047" spans="1:2" x14ac:dyDescent="0.25">
      <c r="A17047">
        <v>26583772</v>
      </c>
      <c r="B17047" t="s">
        <v>2</v>
      </c>
    </row>
    <row r="17048" spans="1:2" x14ac:dyDescent="0.25">
      <c r="A17048">
        <v>27088523</v>
      </c>
      <c r="B17048" t="s">
        <v>2</v>
      </c>
    </row>
    <row r="17049" spans="1:2" x14ac:dyDescent="0.25">
      <c r="A17049">
        <v>26785255</v>
      </c>
      <c r="B17049" t="s">
        <v>2</v>
      </c>
    </row>
    <row r="17050" spans="1:2" x14ac:dyDescent="0.25">
      <c r="A17050">
        <v>27225480</v>
      </c>
      <c r="B17050" t="s">
        <v>2</v>
      </c>
    </row>
    <row r="17051" spans="1:2" x14ac:dyDescent="0.25">
      <c r="A17051">
        <v>27248153</v>
      </c>
      <c r="B17051" t="s">
        <v>2</v>
      </c>
    </row>
    <row r="17052" spans="1:2" x14ac:dyDescent="0.25">
      <c r="A17052">
        <v>27254376</v>
      </c>
      <c r="B17052" t="s">
        <v>2</v>
      </c>
    </row>
    <row r="17053" spans="1:2" x14ac:dyDescent="0.25">
      <c r="A17053">
        <v>27240037</v>
      </c>
      <c r="B17053" t="s">
        <v>2</v>
      </c>
    </row>
    <row r="17054" spans="1:2" x14ac:dyDescent="0.25">
      <c r="A17054">
        <v>27239837</v>
      </c>
      <c r="B17054" t="s">
        <v>2</v>
      </c>
    </row>
    <row r="17055" spans="1:2" x14ac:dyDescent="0.25">
      <c r="A17055">
        <v>25936244</v>
      </c>
      <c r="B17055" t="s">
        <v>2</v>
      </c>
    </row>
    <row r="17056" spans="1:2" x14ac:dyDescent="0.25">
      <c r="A17056">
        <v>27226515</v>
      </c>
      <c r="B17056" t="s">
        <v>2</v>
      </c>
    </row>
    <row r="17057" spans="1:2" x14ac:dyDescent="0.25">
      <c r="A17057">
        <v>27244539</v>
      </c>
      <c r="B17057" t="s">
        <v>2</v>
      </c>
    </row>
    <row r="17058" spans="1:2" x14ac:dyDescent="0.25">
      <c r="A17058">
        <v>27245964</v>
      </c>
      <c r="B17058" t="s">
        <v>2</v>
      </c>
    </row>
    <row r="17059" spans="1:2" x14ac:dyDescent="0.25">
      <c r="A17059">
        <v>27251397</v>
      </c>
      <c r="B17059" t="s">
        <v>2</v>
      </c>
    </row>
    <row r="17060" spans="1:2" x14ac:dyDescent="0.25">
      <c r="A17060">
        <v>26448611</v>
      </c>
      <c r="B17060" t="s">
        <v>2</v>
      </c>
    </row>
    <row r="17061" spans="1:2" x14ac:dyDescent="0.25">
      <c r="A17061">
        <v>27245362</v>
      </c>
      <c r="B17061" t="s">
        <v>2</v>
      </c>
    </row>
    <row r="17062" spans="1:2" x14ac:dyDescent="0.25">
      <c r="A17062">
        <v>27250286</v>
      </c>
      <c r="B17062" t="s">
        <v>2</v>
      </c>
    </row>
    <row r="17063" spans="1:2" x14ac:dyDescent="0.25">
      <c r="A17063">
        <v>27243144</v>
      </c>
      <c r="B17063" t="s">
        <v>2</v>
      </c>
    </row>
    <row r="17064" spans="1:2" x14ac:dyDescent="0.25">
      <c r="A17064">
        <v>27388821</v>
      </c>
      <c r="B17064" t="s">
        <v>2</v>
      </c>
    </row>
    <row r="17065" spans="1:2" x14ac:dyDescent="0.25">
      <c r="A17065">
        <v>21857499</v>
      </c>
      <c r="B17065" t="s">
        <v>2</v>
      </c>
    </row>
    <row r="17066" spans="1:2" x14ac:dyDescent="0.25">
      <c r="A17066">
        <v>27389304</v>
      </c>
      <c r="B17066" t="s">
        <v>2</v>
      </c>
    </row>
    <row r="17067" spans="1:2" x14ac:dyDescent="0.25">
      <c r="A17067">
        <v>27420631</v>
      </c>
      <c r="B17067" t="s">
        <v>2</v>
      </c>
    </row>
    <row r="17068" spans="1:2" x14ac:dyDescent="0.25">
      <c r="A17068">
        <v>27408352</v>
      </c>
      <c r="B17068" t="s">
        <v>2</v>
      </c>
    </row>
    <row r="17069" spans="1:2" x14ac:dyDescent="0.25">
      <c r="A17069">
        <v>27421964</v>
      </c>
      <c r="B17069" t="s">
        <v>2</v>
      </c>
    </row>
    <row r="17070" spans="1:2" x14ac:dyDescent="0.25">
      <c r="A17070">
        <v>27422050</v>
      </c>
      <c r="B17070" t="s">
        <v>2</v>
      </c>
    </row>
    <row r="17071" spans="1:2" x14ac:dyDescent="0.25">
      <c r="A17071">
        <v>27421987</v>
      </c>
      <c r="B17071" t="s">
        <v>2</v>
      </c>
    </row>
    <row r="17072" spans="1:2" x14ac:dyDescent="0.25">
      <c r="A17072">
        <v>27422297</v>
      </c>
      <c r="B17072" t="s">
        <v>2</v>
      </c>
    </row>
    <row r="17073" spans="1:2" x14ac:dyDescent="0.25">
      <c r="A17073">
        <v>27422614</v>
      </c>
      <c r="B17073" t="s">
        <v>2</v>
      </c>
    </row>
    <row r="17074" spans="1:2" x14ac:dyDescent="0.25">
      <c r="A17074">
        <v>27422749</v>
      </c>
      <c r="B17074" t="s">
        <v>2</v>
      </c>
    </row>
    <row r="17075" spans="1:2" x14ac:dyDescent="0.25">
      <c r="A17075">
        <v>27422594</v>
      </c>
      <c r="B17075" t="s">
        <v>2</v>
      </c>
    </row>
    <row r="17076" spans="1:2" x14ac:dyDescent="0.25">
      <c r="A17076">
        <v>27423890</v>
      </c>
      <c r="B17076" t="s">
        <v>2</v>
      </c>
    </row>
    <row r="17077" spans="1:2" x14ac:dyDescent="0.25">
      <c r="A17077">
        <v>27424621</v>
      </c>
      <c r="B17077" t="s">
        <v>2</v>
      </c>
    </row>
    <row r="17078" spans="1:2" x14ac:dyDescent="0.25">
      <c r="A17078">
        <v>27424854</v>
      </c>
      <c r="B17078" t="s">
        <v>2</v>
      </c>
    </row>
    <row r="17079" spans="1:2" x14ac:dyDescent="0.25">
      <c r="A17079">
        <v>27424065</v>
      </c>
      <c r="B17079" t="s">
        <v>2</v>
      </c>
    </row>
    <row r="17080" spans="1:2" x14ac:dyDescent="0.25">
      <c r="A17080">
        <v>27501510</v>
      </c>
      <c r="B17080" t="s">
        <v>2</v>
      </c>
    </row>
    <row r="17081" spans="1:2" x14ac:dyDescent="0.25">
      <c r="A17081">
        <v>27434141</v>
      </c>
      <c r="B17081" t="s">
        <v>2</v>
      </c>
    </row>
    <row r="17082" spans="1:2" x14ac:dyDescent="0.25">
      <c r="A17082">
        <v>27499872</v>
      </c>
      <c r="B17082" t="s">
        <v>2</v>
      </c>
    </row>
    <row r="17083" spans="1:2" x14ac:dyDescent="0.25">
      <c r="A17083">
        <v>27433767</v>
      </c>
      <c r="B17083" t="s">
        <v>2</v>
      </c>
    </row>
    <row r="17084" spans="1:2" x14ac:dyDescent="0.25">
      <c r="A17084">
        <v>21706464</v>
      </c>
      <c r="B17084" t="s">
        <v>2</v>
      </c>
    </row>
    <row r="17085" spans="1:2" x14ac:dyDescent="0.25">
      <c r="A17085">
        <v>27509491</v>
      </c>
      <c r="B17085" t="s">
        <v>2</v>
      </c>
    </row>
    <row r="17086" spans="1:2" x14ac:dyDescent="0.25">
      <c r="A17086">
        <v>27508911</v>
      </c>
      <c r="B17086" t="s">
        <v>2</v>
      </c>
    </row>
    <row r="17087" spans="1:2" x14ac:dyDescent="0.25">
      <c r="A17087">
        <v>27509328</v>
      </c>
      <c r="B17087" t="s">
        <v>2</v>
      </c>
    </row>
    <row r="17088" spans="1:2" x14ac:dyDescent="0.25">
      <c r="A17088">
        <v>27551187</v>
      </c>
      <c r="B17088" t="s">
        <v>2</v>
      </c>
    </row>
    <row r="17089" spans="1:2" x14ac:dyDescent="0.25">
      <c r="A17089">
        <v>27551450</v>
      </c>
      <c r="B17089" t="s">
        <v>2</v>
      </c>
    </row>
    <row r="17090" spans="1:2" x14ac:dyDescent="0.25">
      <c r="A17090">
        <v>27539054</v>
      </c>
      <c r="B17090" t="s">
        <v>2</v>
      </c>
    </row>
    <row r="17091" spans="1:2" x14ac:dyDescent="0.25">
      <c r="A17091">
        <v>27552091</v>
      </c>
      <c r="B17091" t="s">
        <v>2</v>
      </c>
    </row>
    <row r="17092" spans="1:2" x14ac:dyDescent="0.25">
      <c r="A17092">
        <v>27552896</v>
      </c>
      <c r="B17092" t="s">
        <v>2</v>
      </c>
    </row>
    <row r="17093" spans="1:2" x14ac:dyDescent="0.25">
      <c r="A17093">
        <v>27551917</v>
      </c>
      <c r="B17093" t="s">
        <v>2</v>
      </c>
    </row>
    <row r="17094" spans="1:2" x14ac:dyDescent="0.25">
      <c r="A17094">
        <v>27551585</v>
      </c>
      <c r="B17094" t="s">
        <v>2</v>
      </c>
    </row>
    <row r="17095" spans="1:2" x14ac:dyDescent="0.25">
      <c r="A17095">
        <v>27551537</v>
      </c>
      <c r="B17095" t="s">
        <v>2</v>
      </c>
    </row>
    <row r="17096" spans="1:2" x14ac:dyDescent="0.25">
      <c r="A17096">
        <v>27539764</v>
      </c>
      <c r="B17096" t="s">
        <v>2</v>
      </c>
    </row>
    <row r="17097" spans="1:2" x14ac:dyDescent="0.25">
      <c r="A17097">
        <v>27553764</v>
      </c>
      <c r="B17097" t="s">
        <v>2</v>
      </c>
    </row>
    <row r="17098" spans="1:2" x14ac:dyDescent="0.25">
      <c r="A17098">
        <v>27551660</v>
      </c>
      <c r="B17098" t="s">
        <v>2</v>
      </c>
    </row>
    <row r="17099" spans="1:2" x14ac:dyDescent="0.25">
      <c r="A17099">
        <v>27553673</v>
      </c>
      <c r="B17099" t="s">
        <v>2</v>
      </c>
    </row>
    <row r="17100" spans="1:2" x14ac:dyDescent="0.25">
      <c r="A17100">
        <v>20016001</v>
      </c>
      <c r="B17100" t="s">
        <v>2</v>
      </c>
    </row>
    <row r="17101" spans="1:2" x14ac:dyDescent="0.25">
      <c r="A17101">
        <v>20637891</v>
      </c>
      <c r="B17101" t="s">
        <v>2</v>
      </c>
    </row>
    <row r="17102" spans="1:2" x14ac:dyDescent="0.25">
      <c r="A17102">
        <v>20945617</v>
      </c>
      <c r="B17102" t="s">
        <v>2</v>
      </c>
    </row>
    <row r="17103" spans="1:2" x14ac:dyDescent="0.25">
      <c r="A17103">
        <v>21184683</v>
      </c>
      <c r="B17103" t="s">
        <v>2</v>
      </c>
    </row>
    <row r="17104" spans="1:2" x14ac:dyDescent="0.25">
      <c r="A17104">
        <v>21085515</v>
      </c>
      <c r="B17104" t="s">
        <v>2</v>
      </c>
    </row>
    <row r="17105" spans="1:2" x14ac:dyDescent="0.25">
      <c r="A17105">
        <v>21866421</v>
      </c>
      <c r="B17105" t="s">
        <v>2</v>
      </c>
    </row>
    <row r="17106" spans="1:2" x14ac:dyDescent="0.25">
      <c r="A17106">
        <v>21864962</v>
      </c>
      <c r="B17106" t="s">
        <v>2</v>
      </c>
    </row>
    <row r="17107" spans="1:2" x14ac:dyDescent="0.25">
      <c r="A17107">
        <v>21574773</v>
      </c>
      <c r="B17107" t="s">
        <v>2</v>
      </c>
    </row>
    <row r="17108" spans="1:2" x14ac:dyDescent="0.25">
      <c r="A17108">
        <v>21703258</v>
      </c>
      <c r="B17108" t="s">
        <v>2</v>
      </c>
    </row>
    <row r="17109" spans="1:2" x14ac:dyDescent="0.25">
      <c r="A17109">
        <v>27551821</v>
      </c>
      <c r="B17109" t="s">
        <v>2</v>
      </c>
    </row>
    <row r="17110" spans="1:2" x14ac:dyDescent="0.25">
      <c r="A17110">
        <v>27555444</v>
      </c>
      <c r="B17110" t="s">
        <v>2</v>
      </c>
    </row>
    <row r="17111" spans="1:2" x14ac:dyDescent="0.25">
      <c r="A17111">
        <v>27556061</v>
      </c>
      <c r="B17111" t="s">
        <v>2</v>
      </c>
    </row>
    <row r="17112" spans="1:2" x14ac:dyDescent="0.25">
      <c r="A17112">
        <v>27556913</v>
      </c>
      <c r="B17112" t="s">
        <v>2</v>
      </c>
    </row>
    <row r="17113" spans="1:2" x14ac:dyDescent="0.25">
      <c r="A17113">
        <v>27557133</v>
      </c>
      <c r="B17113" t="s">
        <v>2</v>
      </c>
    </row>
    <row r="17114" spans="1:2" x14ac:dyDescent="0.25">
      <c r="A17114">
        <v>27557321</v>
      </c>
      <c r="B17114" t="s">
        <v>2</v>
      </c>
    </row>
    <row r="17115" spans="1:2" x14ac:dyDescent="0.25">
      <c r="A17115">
        <v>27559145</v>
      </c>
      <c r="B17115" t="s">
        <v>2</v>
      </c>
    </row>
    <row r="17116" spans="1:2" x14ac:dyDescent="0.25">
      <c r="A17116">
        <v>27559028</v>
      </c>
      <c r="B17116" t="s">
        <v>2</v>
      </c>
    </row>
    <row r="17117" spans="1:2" x14ac:dyDescent="0.25">
      <c r="A17117">
        <v>27559818</v>
      </c>
      <c r="B17117" t="s">
        <v>2</v>
      </c>
    </row>
    <row r="17118" spans="1:2" x14ac:dyDescent="0.25">
      <c r="A17118">
        <v>27560497</v>
      </c>
      <c r="B17118" t="s">
        <v>2</v>
      </c>
    </row>
    <row r="17119" spans="1:2" x14ac:dyDescent="0.25">
      <c r="A17119">
        <v>27559955</v>
      </c>
      <c r="B17119" t="s">
        <v>2</v>
      </c>
    </row>
    <row r="17120" spans="1:2" x14ac:dyDescent="0.25">
      <c r="A17120">
        <v>27559412</v>
      </c>
      <c r="B17120" t="s">
        <v>2</v>
      </c>
    </row>
    <row r="17121" spans="1:2" x14ac:dyDescent="0.25">
      <c r="A17121">
        <v>27560691</v>
      </c>
      <c r="B17121" t="s">
        <v>2</v>
      </c>
    </row>
    <row r="17122" spans="1:2" x14ac:dyDescent="0.25">
      <c r="A17122">
        <v>27561757</v>
      </c>
      <c r="B17122" t="s">
        <v>2</v>
      </c>
    </row>
    <row r="17123" spans="1:2" x14ac:dyDescent="0.25">
      <c r="A17123">
        <v>27557354</v>
      </c>
      <c r="B17123" t="s">
        <v>2</v>
      </c>
    </row>
    <row r="17124" spans="1:2" x14ac:dyDescent="0.25">
      <c r="A17124">
        <v>27562315</v>
      </c>
      <c r="B17124" t="s">
        <v>2</v>
      </c>
    </row>
    <row r="17125" spans="1:2" x14ac:dyDescent="0.25">
      <c r="A17125">
        <v>27562874</v>
      </c>
      <c r="B17125" t="s">
        <v>2</v>
      </c>
    </row>
    <row r="17126" spans="1:2" x14ac:dyDescent="0.25">
      <c r="A17126">
        <v>27565712</v>
      </c>
      <c r="B17126" t="s">
        <v>2</v>
      </c>
    </row>
    <row r="17127" spans="1:2" x14ac:dyDescent="0.25">
      <c r="A17127">
        <v>27567486</v>
      </c>
      <c r="B17127" t="s">
        <v>2</v>
      </c>
    </row>
    <row r="17128" spans="1:2" x14ac:dyDescent="0.25">
      <c r="A17128">
        <v>27568289</v>
      </c>
      <c r="B17128" t="s">
        <v>2</v>
      </c>
    </row>
    <row r="17129" spans="1:2" x14ac:dyDescent="0.25">
      <c r="A17129">
        <v>27569470</v>
      </c>
      <c r="B17129" t="s">
        <v>2</v>
      </c>
    </row>
    <row r="17130" spans="1:2" x14ac:dyDescent="0.25">
      <c r="A17130">
        <v>27569655</v>
      </c>
      <c r="B17130" t="s">
        <v>2</v>
      </c>
    </row>
    <row r="17131" spans="1:2" x14ac:dyDescent="0.25">
      <c r="A17131">
        <v>27568857</v>
      </c>
      <c r="B17131" t="s">
        <v>2</v>
      </c>
    </row>
    <row r="17132" spans="1:2" x14ac:dyDescent="0.25">
      <c r="A17132">
        <v>27574021</v>
      </c>
      <c r="B17132" t="s">
        <v>2</v>
      </c>
    </row>
    <row r="17133" spans="1:2" x14ac:dyDescent="0.25">
      <c r="A17133">
        <v>27571502</v>
      </c>
      <c r="B17133" t="s">
        <v>2</v>
      </c>
    </row>
    <row r="17134" spans="1:2" x14ac:dyDescent="0.25">
      <c r="A17134">
        <v>27571992</v>
      </c>
      <c r="B17134" t="s">
        <v>2</v>
      </c>
    </row>
    <row r="17135" spans="1:2" x14ac:dyDescent="0.25">
      <c r="A17135">
        <v>27576132</v>
      </c>
      <c r="B17135" t="s">
        <v>2</v>
      </c>
    </row>
    <row r="17136" spans="1:2" x14ac:dyDescent="0.25">
      <c r="A17136">
        <v>27576875</v>
      </c>
      <c r="B17136" t="s">
        <v>2</v>
      </c>
    </row>
    <row r="17137" spans="1:2" x14ac:dyDescent="0.25">
      <c r="A17137">
        <v>27575467</v>
      </c>
      <c r="B17137" t="s">
        <v>2</v>
      </c>
    </row>
    <row r="17138" spans="1:2" x14ac:dyDescent="0.25">
      <c r="A17138">
        <v>27577071</v>
      </c>
      <c r="B17138" t="s">
        <v>2</v>
      </c>
    </row>
    <row r="17139" spans="1:2" x14ac:dyDescent="0.25">
      <c r="A17139">
        <v>27578688</v>
      </c>
      <c r="B17139" t="s">
        <v>2</v>
      </c>
    </row>
    <row r="17140" spans="1:2" x14ac:dyDescent="0.25">
      <c r="A17140">
        <v>27577717</v>
      </c>
      <c r="B17140" t="s">
        <v>2</v>
      </c>
    </row>
    <row r="17141" spans="1:2" x14ac:dyDescent="0.25">
      <c r="A17141">
        <v>27579175</v>
      </c>
      <c r="B17141" t="s">
        <v>2</v>
      </c>
    </row>
    <row r="17142" spans="1:2" x14ac:dyDescent="0.25">
      <c r="A17142">
        <v>27580203</v>
      </c>
      <c r="B17142" t="s">
        <v>2</v>
      </c>
    </row>
    <row r="17143" spans="1:2" x14ac:dyDescent="0.25">
      <c r="A17143">
        <v>27580696</v>
      </c>
      <c r="B17143" t="s">
        <v>2</v>
      </c>
    </row>
    <row r="17144" spans="1:2" x14ac:dyDescent="0.25">
      <c r="A17144">
        <v>27581276</v>
      </c>
      <c r="B17144" t="s">
        <v>2</v>
      </c>
    </row>
    <row r="17145" spans="1:2" x14ac:dyDescent="0.25">
      <c r="A17145">
        <v>27582480</v>
      </c>
      <c r="B17145" t="s">
        <v>2</v>
      </c>
    </row>
    <row r="17146" spans="1:2" x14ac:dyDescent="0.25">
      <c r="A17146">
        <v>27582558</v>
      </c>
      <c r="B17146" t="s">
        <v>2</v>
      </c>
    </row>
    <row r="17147" spans="1:2" x14ac:dyDescent="0.25">
      <c r="A17147">
        <v>27581652</v>
      </c>
      <c r="B17147" t="s">
        <v>2</v>
      </c>
    </row>
    <row r="17148" spans="1:2" x14ac:dyDescent="0.25">
      <c r="A17148">
        <v>27581950</v>
      </c>
      <c r="B17148" t="s">
        <v>2</v>
      </c>
    </row>
    <row r="17149" spans="1:2" x14ac:dyDescent="0.25">
      <c r="A17149">
        <v>27582349</v>
      </c>
      <c r="B17149" t="s">
        <v>2</v>
      </c>
    </row>
    <row r="17150" spans="1:2" x14ac:dyDescent="0.25">
      <c r="A17150">
        <v>27582310</v>
      </c>
      <c r="B17150" t="s">
        <v>2</v>
      </c>
    </row>
    <row r="17151" spans="1:2" x14ac:dyDescent="0.25">
      <c r="A17151">
        <v>27582703</v>
      </c>
      <c r="B17151" t="s">
        <v>2</v>
      </c>
    </row>
    <row r="17152" spans="1:2" x14ac:dyDescent="0.25">
      <c r="A17152">
        <v>27585017</v>
      </c>
      <c r="B17152" t="s">
        <v>2</v>
      </c>
    </row>
    <row r="17153" spans="1:2" x14ac:dyDescent="0.25">
      <c r="A17153">
        <v>27583975</v>
      </c>
      <c r="B17153" t="s">
        <v>2</v>
      </c>
    </row>
    <row r="17154" spans="1:2" x14ac:dyDescent="0.25">
      <c r="A17154">
        <v>27585480</v>
      </c>
      <c r="B17154" t="s">
        <v>2</v>
      </c>
    </row>
    <row r="17155" spans="1:2" x14ac:dyDescent="0.25">
      <c r="A17155">
        <v>27587489</v>
      </c>
      <c r="B17155" t="s">
        <v>2</v>
      </c>
    </row>
    <row r="17156" spans="1:2" x14ac:dyDescent="0.25">
      <c r="A17156">
        <v>27588718</v>
      </c>
      <c r="B17156" t="s">
        <v>2</v>
      </c>
    </row>
    <row r="17157" spans="1:2" x14ac:dyDescent="0.25">
      <c r="A17157">
        <v>27557130</v>
      </c>
      <c r="B17157" t="s">
        <v>2</v>
      </c>
    </row>
    <row r="17158" spans="1:2" x14ac:dyDescent="0.25">
      <c r="A17158">
        <v>21206270</v>
      </c>
      <c r="B17158" t="s">
        <v>2</v>
      </c>
    </row>
    <row r="17159" spans="1:2" x14ac:dyDescent="0.25">
      <c r="A17159">
        <v>27589902</v>
      </c>
      <c r="B17159" t="s">
        <v>2</v>
      </c>
    </row>
    <row r="17160" spans="1:2" x14ac:dyDescent="0.25">
      <c r="A17160">
        <v>27586596</v>
      </c>
      <c r="B17160" t="s">
        <v>2</v>
      </c>
    </row>
    <row r="17161" spans="1:2" x14ac:dyDescent="0.25">
      <c r="A17161">
        <v>27589680</v>
      </c>
      <c r="B17161" t="s">
        <v>2</v>
      </c>
    </row>
    <row r="17162" spans="1:2" x14ac:dyDescent="0.25">
      <c r="A17162">
        <v>27588165</v>
      </c>
      <c r="B17162" t="s">
        <v>2</v>
      </c>
    </row>
    <row r="17163" spans="1:2" x14ac:dyDescent="0.25">
      <c r="A17163">
        <v>27588570</v>
      </c>
      <c r="B17163" t="s">
        <v>2</v>
      </c>
    </row>
    <row r="17164" spans="1:2" x14ac:dyDescent="0.25">
      <c r="A17164">
        <v>27586849</v>
      </c>
      <c r="B17164" t="s">
        <v>2</v>
      </c>
    </row>
    <row r="17165" spans="1:2" x14ac:dyDescent="0.25">
      <c r="A17165">
        <v>27585246</v>
      </c>
      <c r="B17165" t="s">
        <v>2</v>
      </c>
    </row>
    <row r="17166" spans="1:2" x14ac:dyDescent="0.25">
      <c r="A17166">
        <v>27588633</v>
      </c>
      <c r="B17166" t="s">
        <v>2</v>
      </c>
    </row>
    <row r="17167" spans="1:2" x14ac:dyDescent="0.25">
      <c r="A17167">
        <v>27598770</v>
      </c>
      <c r="B17167" t="s">
        <v>2</v>
      </c>
    </row>
    <row r="17168" spans="1:2" x14ac:dyDescent="0.25">
      <c r="A17168">
        <v>27598896</v>
      </c>
      <c r="B17168" t="s">
        <v>2</v>
      </c>
    </row>
    <row r="17169" spans="1:2" x14ac:dyDescent="0.25">
      <c r="A17169">
        <v>27598897</v>
      </c>
      <c r="B17169" t="s">
        <v>2</v>
      </c>
    </row>
    <row r="17170" spans="1:2" x14ac:dyDescent="0.25">
      <c r="A17170">
        <v>27598936</v>
      </c>
      <c r="B17170" t="s">
        <v>2</v>
      </c>
    </row>
    <row r="17171" spans="1:2" x14ac:dyDescent="0.25">
      <c r="A17171">
        <v>27597839</v>
      </c>
      <c r="B17171" t="s">
        <v>2</v>
      </c>
    </row>
    <row r="17172" spans="1:2" x14ac:dyDescent="0.25">
      <c r="A17172">
        <v>27591329</v>
      </c>
      <c r="B17172" t="s">
        <v>2</v>
      </c>
    </row>
    <row r="17173" spans="1:2" x14ac:dyDescent="0.25">
      <c r="A17173">
        <v>27593666</v>
      </c>
      <c r="B17173" t="s">
        <v>2</v>
      </c>
    </row>
    <row r="17174" spans="1:2" x14ac:dyDescent="0.25">
      <c r="A17174">
        <v>27593154</v>
      </c>
      <c r="B17174" t="s">
        <v>2</v>
      </c>
    </row>
    <row r="17175" spans="1:2" x14ac:dyDescent="0.25">
      <c r="A17175">
        <v>27599805</v>
      </c>
      <c r="B17175" t="s">
        <v>2</v>
      </c>
    </row>
    <row r="17176" spans="1:2" x14ac:dyDescent="0.25">
      <c r="A17176">
        <v>27593477</v>
      </c>
      <c r="B17176" t="s">
        <v>2</v>
      </c>
    </row>
    <row r="17177" spans="1:2" x14ac:dyDescent="0.25">
      <c r="A17177">
        <v>27593500</v>
      </c>
      <c r="B17177" t="s">
        <v>2</v>
      </c>
    </row>
    <row r="17178" spans="1:2" x14ac:dyDescent="0.25">
      <c r="A17178">
        <v>27595934</v>
      </c>
      <c r="B17178" t="s">
        <v>2</v>
      </c>
    </row>
    <row r="17179" spans="1:2" x14ac:dyDescent="0.25">
      <c r="A17179">
        <v>27595442</v>
      </c>
      <c r="B17179" t="s">
        <v>2</v>
      </c>
    </row>
    <row r="17180" spans="1:2" x14ac:dyDescent="0.25">
      <c r="A17180">
        <v>27595823</v>
      </c>
      <c r="B17180" t="s">
        <v>2</v>
      </c>
    </row>
    <row r="17181" spans="1:2" x14ac:dyDescent="0.25">
      <c r="A17181">
        <v>27594512</v>
      </c>
      <c r="B17181" t="s">
        <v>2</v>
      </c>
    </row>
    <row r="17182" spans="1:2" x14ac:dyDescent="0.25">
      <c r="A17182">
        <v>27594040</v>
      </c>
      <c r="B17182" t="s">
        <v>2</v>
      </c>
    </row>
    <row r="17183" spans="1:2" x14ac:dyDescent="0.25">
      <c r="A17183">
        <v>27596847</v>
      </c>
      <c r="B17183" t="s">
        <v>2</v>
      </c>
    </row>
    <row r="17184" spans="1:2" x14ac:dyDescent="0.25">
      <c r="A17184">
        <v>27598692</v>
      </c>
      <c r="B17184" t="s">
        <v>2</v>
      </c>
    </row>
    <row r="17185" spans="1:2" x14ac:dyDescent="0.25">
      <c r="A17185">
        <v>27596749</v>
      </c>
      <c r="B17185" t="s">
        <v>2</v>
      </c>
    </row>
    <row r="17186" spans="1:2" x14ac:dyDescent="0.25">
      <c r="A17186">
        <v>27597482</v>
      </c>
      <c r="B17186" t="s">
        <v>2</v>
      </c>
    </row>
    <row r="17187" spans="1:2" x14ac:dyDescent="0.25">
      <c r="A17187">
        <v>27597319</v>
      </c>
      <c r="B17187" t="s">
        <v>2</v>
      </c>
    </row>
    <row r="17188" spans="1:2" x14ac:dyDescent="0.25">
      <c r="A17188">
        <v>20633309</v>
      </c>
      <c r="B17188" t="s">
        <v>2</v>
      </c>
    </row>
    <row r="17189" spans="1:2" x14ac:dyDescent="0.25">
      <c r="A17189">
        <v>27975597</v>
      </c>
      <c r="B17189" t="s">
        <v>2</v>
      </c>
    </row>
    <row r="17190" spans="1:2" x14ac:dyDescent="0.25">
      <c r="A17190">
        <v>27985836</v>
      </c>
      <c r="B17190" t="s">
        <v>2</v>
      </c>
    </row>
    <row r="17191" spans="1:2" x14ac:dyDescent="0.25">
      <c r="A17191">
        <v>27220185</v>
      </c>
      <c r="B17191" t="s">
        <v>2</v>
      </c>
    </row>
    <row r="17192" spans="1:2" x14ac:dyDescent="0.25">
      <c r="A17192">
        <v>27977724</v>
      </c>
      <c r="B17192" t="s">
        <v>2</v>
      </c>
    </row>
    <row r="17193" spans="1:2" x14ac:dyDescent="0.25">
      <c r="A17193">
        <v>27976681</v>
      </c>
      <c r="B17193" t="s">
        <v>2</v>
      </c>
    </row>
    <row r="17194" spans="1:2" x14ac:dyDescent="0.25">
      <c r="A17194">
        <v>27991695</v>
      </c>
      <c r="B17194" t="s">
        <v>2</v>
      </c>
    </row>
    <row r="17195" spans="1:2" x14ac:dyDescent="0.25">
      <c r="A17195">
        <v>27996730</v>
      </c>
      <c r="B17195" t="s">
        <v>2</v>
      </c>
    </row>
    <row r="17196" spans="1:2" x14ac:dyDescent="0.25">
      <c r="A17196">
        <v>27992658</v>
      </c>
      <c r="B17196" t="s">
        <v>2</v>
      </c>
    </row>
    <row r="17197" spans="1:2" x14ac:dyDescent="0.25">
      <c r="A17197">
        <v>27997546</v>
      </c>
      <c r="B17197" t="s">
        <v>2</v>
      </c>
    </row>
    <row r="17198" spans="1:2" x14ac:dyDescent="0.25">
      <c r="A17198">
        <v>28005982</v>
      </c>
      <c r="B17198" t="s">
        <v>2</v>
      </c>
    </row>
    <row r="17199" spans="1:2" x14ac:dyDescent="0.25">
      <c r="A17199">
        <v>28007153</v>
      </c>
      <c r="B17199" t="s">
        <v>2</v>
      </c>
    </row>
    <row r="17200" spans="1:2" x14ac:dyDescent="0.25">
      <c r="A17200">
        <v>28014400</v>
      </c>
      <c r="B17200" t="s">
        <v>2</v>
      </c>
    </row>
    <row r="17201" spans="1:2" x14ac:dyDescent="0.25">
      <c r="A17201">
        <v>28014690</v>
      </c>
      <c r="B17201" t="s">
        <v>2</v>
      </c>
    </row>
    <row r="17202" spans="1:2" x14ac:dyDescent="0.25">
      <c r="A17202">
        <v>28014651</v>
      </c>
      <c r="B17202" t="s">
        <v>2</v>
      </c>
    </row>
    <row r="17203" spans="1:2" x14ac:dyDescent="0.25">
      <c r="A17203">
        <v>28017723</v>
      </c>
      <c r="B17203" t="s">
        <v>2</v>
      </c>
    </row>
    <row r="17204" spans="1:2" x14ac:dyDescent="0.25">
      <c r="A17204">
        <v>20078138</v>
      </c>
      <c r="B17204" t="s">
        <v>2</v>
      </c>
    </row>
    <row r="17205" spans="1:2" x14ac:dyDescent="0.25">
      <c r="A17205">
        <v>28017947</v>
      </c>
      <c r="B17205" t="s">
        <v>2</v>
      </c>
    </row>
    <row r="17206" spans="1:2" x14ac:dyDescent="0.25">
      <c r="A17206">
        <v>28017789</v>
      </c>
      <c r="B17206" t="s">
        <v>2</v>
      </c>
    </row>
    <row r="17207" spans="1:2" x14ac:dyDescent="0.25">
      <c r="A17207">
        <v>20514638</v>
      </c>
      <c r="B17207" t="s">
        <v>2</v>
      </c>
    </row>
    <row r="17208" spans="1:2" x14ac:dyDescent="0.25">
      <c r="A17208">
        <v>20128584</v>
      </c>
      <c r="B17208" t="s">
        <v>2</v>
      </c>
    </row>
    <row r="17209" spans="1:2" x14ac:dyDescent="0.25">
      <c r="A17209">
        <v>21147074</v>
      </c>
      <c r="B17209" t="s">
        <v>2</v>
      </c>
    </row>
    <row r="17210" spans="1:2" x14ac:dyDescent="0.25">
      <c r="A17210">
        <v>21179405</v>
      </c>
      <c r="B17210" t="s">
        <v>2</v>
      </c>
    </row>
    <row r="17211" spans="1:2" x14ac:dyDescent="0.25">
      <c r="A17211">
        <v>27974920</v>
      </c>
      <c r="B17211" t="s">
        <v>2</v>
      </c>
    </row>
    <row r="17212" spans="1:2" x14ac:dyDescent="0.25">
      <c r="A17212">
        <v>27972387</v>
      </c>
      <c r="B17212" t="s">
        <v>2</v>
      </c>
    </row>
    <row r="17213" spans="1:2" x14ac:dyDescent="0.25">
      <c r="A17213">
        <v>27975187</v>
      </c>
      <c r="B17213" t="s">
        <v>2</v>
      </c>
    </row>
    <row r="17214" spans="1:2" x14ac:dyDescent="0.25">
      <c r="A17214">
        <v>21838325</v>
      </c>
      <c r="B17214" t="s">
        <v>2</v>
      </c>
    </row>
    <row r="17215" spans="1:2" x14ac:dyDescent="0.25">
      <c r="A17215">
        <v>21387456</v>
      </c>
      <c r="B17215" t="s">
        <v>2</v>
      </c>
    </row>
    <row r="17216" spans="1:2" x14ac:dyDescent="0.25">
      <c r="A17216">
        <v>27240723</v>
      </c>
      <c r="B17216" t="s">
        <v>2</v>
      </c>
    </row>
    <row r="17217" spans="1:2" x14ac:dyDescent="0.25">
      <c r="A17217">
        <v>27975299</v>
      </c>
      <c r="B17217" t="s">
        <v>2</v>
      </c>
    </row>
    <row r="17218" spans="1:2" x14ac:dyDescent="0.25">
      <c r="A17218">
        <v>27975191</v>
      </c>
      <c r="B17218" t="s">
        <v>2</v>
      </c>
    </row>
    <row r="17219" spans="1:2" x14ac:dyDescent="0.25">
      <c r="A17219">
        <v>27975356</v>
      </c>
      <c r="B17219" t="s">
        <v>2</v>
      </c>
    </row>
    <row r="17220" spans="1:2" x14ac:dyDescent="0.25">
      <c r="A17220">
        <v>27976761</v>
      </c>
      <c r="B17220" t="s">
        <v>2</v>
      </c>
    </row>
    <row r="17221" spans="1:2" x14ac:dyDescent="0.25">
      <c r="A17221">
        <v>27976610</v>
      </c>
      <c r="B17221" t="s">
        <v>2</v>
      </c>
    </row>
    <row r="17222" spans="1:2" x14ac:dyDescent="0.25">
      <c r="A17222">
        <v>27977549</v>
      </c>
      <c r="B17222" t="s">
        <v>2</v>
      </c>
    </row>
    <row r="17223" spans="1:2" x14ac:dyDescent="0.25">
      <c r="A17223">
        <v>27977671</v>
      </c>
      <c r="B17223" t="s">
        <v>2</v>
      </c>
    </row>
    <row r="17224" spans="1:2" x14ac:dyDescent="0.25">
      <c r="A17224">
        <v>27977769</v>
      </c>
      <c r="B17224" t="s">
        <v>2</v>
      </c>
    </row>
    <row r="17225" spans="1:2" x14ac:dyDescent="0.25">
      <c r="A17225">
        <v>27977883</v>
      </c>
      <c r="B17225" t="s">
        <v>2</v>
      </c>
    </row>
    <row r="17226" spans="1:2" x14ac:dyDescent="0.25">
      <c r="A17226">
        <v>27977984</v>
      </c>
      <c r="B17226" t="s">
        <v>2</v>
      </c>
    </row>
    <row r="17227" spans="1:2" x14ac:dyDescent="0.25">
      <c r="A17227">
        <v>27977828</v>
      </c>
      <c r="B17227" t="s">
        <v>2</v>
      </c>
    </row>
    <row r="17228" spans="1:2" x14ac:dyDescent="0.25">
      <c r="A17228">
        <v>27977499</v>
      </c>
      <c r="B17228" t="s">
        <v>2</v>
      </c>
    </row>
    <row r="17229" spans="1:2" x14ac:dyDescent="0.25">
      <c r="A17229">
        <v>27977449</v>
      </c>
      <c r="B17229" t="s">
        <v>2</v>
      </c>
    </row>
    <row r="17230" spans="1:2" x14ac:dyDescent="0.25">
      <c r="A17230">
        <v>27977643</v>
      </c>
      <c r="B17230" t="s">
        <v>2</v>
      </c>
    </row>
    <row r="17231" spans="1:2" x14ac:dyDescent="0.25">
      <c r="A17231">
        <v>27978481</v>
      </c>
      <c r="B17231" t="s">
        <v>2</v>
      </c>
    </row>
    <row r="17232" spans="1:2" x14ac:dyDescent="0.25">
      <c r="A17232">
        <v>27979779</v>
      </c>
      <c r="B17232" t="s">
        <v>2</v>
      </c>
    </row>
    <row r="17233" spans="1:2" x14ac:dyDescent="0.25">
      <c r="A17233">
        <v>27979536</v>
      </c>
      <c r="B17233" t="s">
        <v>2</v>
      </c>
    </row>
    <row r="17234" spans="1:2" x14ac:dyDescent="0.25">
      <c r="A17234">
        <v>27594069</v>
      </c>
      <c r="B17234" t="s">
        <v>2</v>
      </c>
    </row>
    <row r="17235" spans="1:2" x14ac:dyDescent="0.25">
      <c r="A17235">
        <v>27980678</v>
      </c>
      <c r="B17235" t="s">
        <v>2</v>
      </c>
    </row>
    <row r="17236" spans="1:2" x14ac:dyDescent="0.25">
      <c r="A17236">
        <v>27980588</v>
      </c>
      <c r="B17236" t="s">
        <v>2</v>
      </c>
    </row>
    <row r="17237" spans="1:2" x14ac:dyDescent="0.25">
      <c r="A17237">
        <v>27981094</v>
      </c>
      <c r="B17237" t="s">
        <v>2</v>
      </c>
    </row>
    <row r="17238" spans="1:2" x14ac:dyDescent="0.25">
      <c r="A17238">
        <v>27979829</v>
      </c>
      <c r="B17238" t="s">
        <v>2</v>
      </c>
    </row>
    <row r="17239" spans="1:2" x14ac:dyDescent="0.25">
      <c r="A17239">
        <v>27980157</v>
      </c>
      <c r="B17239" t="s">
        <v>2</v>
      </c>
    </row>
    <row r="17240" spans="1:2" x14ac:dyDescent="0.25">
      <c r="A17240">
        <v>27980617</v>
      </c>
      <c r="B17240" t="s">
        <v>2</v>
      </c>
    </row>
    <row r="17241" spans="1:2" x14ac:dyDescent="0.25">
      <c r="A17241">
        <v>27981225</v>
      </c>
      <c r="B17241" t="s">
        <v>2</v>
      </c>
    </row>
    <row r="17242" spans="1:2" x14ac:dyDescent="0.25">
      <c r="A17242">
        <v>27980909</v>
      </c>
      <c r="B17242" t="s">
        <v>2</v>
      </c>
    </row>
    <row r="17243" spans="1:2" x14ac:dyDescent="0.25">
      <c r="A17243">
        <v>27981226</v>
      </c>
      <c r="B17243" t="s">
        <v>2</v>
      </c>
    </row>
    <row r="17244" spans="1:2" x14ac:dyDescent="0.25">
      <c r="A17244">
        <v>27981300</v>
      </c>
      <c r="B17244" t="s">
        <v>2</v>
      </c>
    </row>
    <row r="17245" spans="1:2" x14ac:dyDescent="0.25">
      <c r="A17245">
        <v>27981447</v>
      </c>
      <c r="B17245" t="s">
        <v>2</v>
      </c>
    </row>
    <row r="17246" spans="1:2" x14ac:dyDescent="0.25">
      <c r="A17246">
        <v>27981736</v>
      </c>
      <c r="B17246" t="s">
        <v>2</v>
      </c>
    </row>
    <row r="17247" spans="1:2" x14ac:dyDescent="0.25">
      <c r="A17247">
        <v>27982310</v>
      </c>
      <c r="B17247" t="s">
        <v>2</v>
      </c>
    </row>
    <row r="17248" spans="1:2" x14ac:dyDescent="0.25">
      <c r="A17248">
        <v>27983539</v>
      </c>
      <c r="B17248" t="s">
        <v>2</v>
      </c>
    </row>
    <row r="17249" spans="1:2" x14ac:dyDescent="0.25">
      <c r="A17249">
        <v>27983380</v>
      </c>
      <c r="B17249" t="s">
        <v>2</v>
      </c>
    </row>
    <row r="17250" spans="1:2" x14ac:dyDescent="0.25">
      <c r="A17250">
        <v>27982386</v>
      </c>
      <c r="B17250" t="s">
        <v>2</v>
      </c>
    </row>
    <row r="17251" spans="1:2" x14ac:dyDescent="0.25">
      <c r="A17251">
        <v>27983122</v>
      </c>
      <c r="B17251" t="s">
        <v>2</v>
      </c>
    </row>
    <row r="17252" spans="1:2" x14ac:dyDescent="0.25">
      <c r="A17252">
        <v>27982635</v>
      </c>
      <c r="B17252" t="s">
        <v>2</v>
      </c>
    </row>
    <row r="17253" spans="1:2" x14ac:dyDescent="0.25">
      <c r="A17253">
        <v>27982919</v>
      </c>
      <c r="B17253" t="s">
        <v>2</v>
      </c>
    </row>
    <row r="17254" spans="1:2" x14ac:dyDescent="0.25">
      <c r="A17254">
        <v>27983415</v>
      </c>
      <c r="B17254" t="s">
        <v>2</v>
      </c>
    </row>
    <row r="17255" spans="1:2" x14ac:dyDescent="0.25">
      <c r="A17255">
        <v>27983651</v>
      </c>
      <c r="B17255" t="s">
        <v>2</v>
      </c>
    </row>
    <row r="17256" spans="1:2" x14ac:dyDescent="0.25">
      <c r="A17256">
        <v>27984489</v>
      </c>
      <c r="B17256" t="s">
        <v>2</v>
      </c>
    </row>
    <row r="17257" spans="1:2" x14ac:dyDescent="0.25">
      <c r="A17257">
        <v>27984789</v>
      </c>
      <c r="B17257" t="s">
        <v>2</v>
      </c>
    </row>
    <row r="17258" spans="1:2" x14ac:dyDescent="0.25">
      <c r="A17258">
        <v>27984758</v>
      </c>
      <c r="B17258" t="s">
        <v>2</v>
      </c>
    </row>
    <row r="17259" spans="1:2" x14ac:dyDescent="0.25">
      <c r="A17259">
        <v>27985413</v>
      </c>
      <c r="B17259" t="s">
        <v>2</v>
      </c>
    </row>
    <row r="17260" spans="1:2" x14ac:dyDescent="0.25">
      <c r="A17260">
        <v>27985512</v>
      </c>
      <c r="B17260" t="s">
        <v>2</v>
      </c>
    </row>
    <row r="17261" spans="1:2" x14ac:dyDescent="0.25">
      <c r="A17261">
        <v>27986247</v>
      </c>
      <c r="B17261" t="s">
        <v>2</v>
      </c>
    </row>
    <row r="17262" spans="1:2" x14ac:dyDescent="0.25">
      <c r="A17262">
        <v>27986490</v>
      </c>
      <c r="B17262" t="s">
        <v>2</v>
      </c>
    </row>
    <row r="17263" spans="1:2" x14ac:dyDescent="0.25">
      <c r="A17263">
        <v>27986034</v>
      </c>
      <c r="B17263" t="s">
        <v>2</v>
      </c>
    </row>
    <row r="17264" spans="1:2" x14ac:dyDescent="0.25">
      <c r="A17264">
        <v>27986174</v>
      </c>
      <c r="B17264" t="s">
        <v>2</v>
      </c>
    </row>
    <row r="17265" spans="1:2" x14ac:dyDescent="0.25">
      <c r="A17265">
        <v>27985657</v>
      </c>
      <c r="B17265" t="s">
        <v>2</v>
      </c>
    </row>
    <row r="17266" spans="1:2" x14ac:dyDescent="0.25">
      <c r="A17266">
        <v>27985822</v>
      </c>
      <c r="B17266" t="s">
        <v>2</v>
      </c>
    </row>
    <row r="17267" spans="1:2" x14ac:dyDescent="0.25">
      <c r="A17267">
        <v>27986491</v>
      </c>
      <c r="B17267" t="s">
        <v>2</v>
      </c>
    </row>
    <row r="17268" spans="1:2" x14ac:dyDescent="0.25">
      <c r="A17268">
        <v>27986559</v>
      </c>
      <c r="B17268" t="s">
        <v>2</v>
      </c>
    </row>
    <row r="17269" spans="1:2" x14ac:dyDescent="0.25">
      <c r="A17269">
        <v>27987006</v>
      </c>
      <c r="B17269" t="s">
        <v>2</v>
      </c>
    </row>
    <row r="17270" spans="1:2" x14ac:dyDescent="0.25">
      <c r="A17270">
        <v>27987022</v>
      </c>
      <c r="B17270" t="s">
        <v>2</v>
      </c>
    </row>
    <row r="17271" spans="1:2" x14ac:dyDescent="0.25">
      <c r="A17271">
        <v>27987521</v>
      </c>
      <c r="B17271" t="s">
        <v>2</v>
      </c>
    </row>
    <row r="17272" spans="1:2" x14ac:dyDescent="0.25">
      <c r="A17272">
        <v>27987546</v>
      </c>
      <c r="B17272" t="s">
        <v>2</v>
      </c>
    </row>
    <row r="17273" spans="1:2" x14ac:dyDescent="0.25">
      <c r="A17273">
        <v>27988659</v>
      </c>
      <c r="B17273" t="s">
        <v>2</v>
      </c>
    </row>
    <row r="17274" spans="1:2" x14ac:dyDescent="0.25">
      <c r="A17274">
        <v>27988442</v>
      </c>
      <c r="B17274" t="s">
        <v>2</v>
      </c>
    </row>
    <row r="17275" spans="1:2" x14ac:dyDescent="0.25">
      <c r="A17275">
        <v>27988611</v>
      </c>
      <c r="B17275" t="s">
        <v>2</v>
      </c>
    </row>
    <row r="17276" spans="1:2" x14ac:dyDescent="0.25">
      <c r="A17276">
        <v>27988704</v>
      </c>
      <c r="B17276" t="s">
        <v>2</v>
      </c>
    </row>
    <row r="17277" spans="1:2" x14ac:dyDescent="0.25">
      <c r="A17277">
        <v>27988304</v>
      </c>
      <c r="B17277" t="s">
        <v>2</v>
      </c>
    </row>
    <row r="17278" spans="1:2" x14ac:dyDescent="0.25">
      <c r="A17278">
        <v>27988856</v>
      </c>
      <c r="B17278" t="s">
        <v>2</v>
      </c>
    </row>
    <row r="17279" spans="1:2" x14ac:dyDescent="0.25">
      <c r="A17279">
        <v>27988218</v>
      </c>
      <c r="B17279" t="s">
        <v>2</v>
      </c>
    </row>
    <row r="17280" spans="1:2" x14ac:dyDescent="0.25">
      <c r="A17280">
        <v>27988876</v>
      </c>
      <c r="B17280" t="s">
        <v>2</v>
      </c>
    </row>
    <row r="17281" spans="1:2" x14ac:dyDescent="0.25">
      <c r="A17281">
        <v>27989109</v>
      </c>
      <c r="B17281" t="s">
        <v>2</v>
      </c>
    </row>
    <row r="17282" spans="1:2" x14ac:dyDescent="0.25">
      <c r="A17282">
        <v>27989425</v>
      </c>
      <c r="B17282" t="s">
        <v>2</v>
      </c>
    </row>
    <row r="17283" spans="1:2" x14ac:dyDescent="0.25">
      <c r="A17283">
        <v>27989681</v>
      </c>
      <c r="B17283" t="s">
        <v>2</v>
      </c>
    </row>
    <row r="17284" spans="1:2" x14ac:dyDescent="0.25">
      <c r="A17284">
        <v>27989532</v>
      </c>
      <c r="B17284" t="s">
        <v>2</v>
      </c>
    </row>
    <row r="17285" spans="1:2" x14ac:dyDescent="0.25">
      <c r="A17285">
        <v>27989905</v>
      </c>
      <c r="B17285" t="s">
        <v>2</v>
      </c>
    </row>
    <row r="17286" spans="1:2" x14ac:dyDescent="0.25">
      <c r="A17286">
        <v>27989913</v>
      </c>
      <c r="B17286" t="s">
        <v>2</v>
      </c>
    </row>
    <row r="17287" spans="1:2" x14ac:dyDescent="0.25">
      <c r="A17287">
        <v>27989978</v>
      </c>
      <c r="B17287" t="s">
        <v>2</v>
      </c>
    </row>
    <row r="17288" spans="1:2" x14ac:dyDescent="0.25">
      <c r="A17288">
        <v>27990080</v>
      </c>
      <c r="B17288" t="s">
        <v>2</v>
      </c>
    </row>
    <row r="17289" spans="1:2" x14ac:dyDescent="0.25">
      <c r="A17289">
        <v>27990618</v>
      </c>
      <c r="B17289" t="s">
        <v>2</v>
      </c>
    </row>
    <row r="17290" spans="1:2" x14ac:dyDescent="0.25">
      <c r="A17290">
        <v>27990250</v>
      </c>
      <c r="B17290" t="s">
        <v>2</v>
      </c>
    </row>
    <row r="17291" spans="1:2" x14ac:dyDescent="0.25">
      <c r="A17291">
        <v>27990723</v>
      </c>
      <c r="B17291" t="s">
        <v>2</v>
      </c>
    </row>
    <row r="17292" spans="1:2" x14ac:dyDescent="0.25">
      <c r="A17292">
        <v>27990729</v>
      </c>
      <c r="B17292" t="s">
        <v>2</v>
      </c>
    </row>
    <row r="17293" spans="1:2" x14ac:dyDescent="0.25">
      <c r="A17293">
        <v>27991734</v>
      </c>
      <c r="B17293" t="s">
        <v>2</v>
      </c>
    </row>
    <row r="17294" spans="1:2" x14ac:dyDescent="0.25">
      <c r="A17294">
        <v>27990894</v>
      </c>
      <c r="B17294" t="s">
        <v>2</v>
      </c>
    </row>
    <row r="17295" spans="1:2" x14ac:dyDescent="0.25">
      <c r="A17295">
        <v>27991521</v>
      </c>
      <c r="B17295" t="s">
        <v>2</v>
      </c>
    </row>
    <row r="17296" spans="1:2" x14ac:dyDescent="0.25">
      <c r="A17296">
        <v>27992333</v>
      </c>
      <c r="B17296" t="s">
        <v>2</v>
      </c>
    </row>
    <row r="17297" spans="1:2" x14ac:dyDescent="0.25">
      <c r="A17297">
        <v>27992422</v>
      </c>
      <c r="B17297" t="s">
        <v>2</v>
      </c>
    </row>
    <row r="17298" spans="1:2" x14ac:dyDescent="0.25">
      <c r="A17298">
        <v>27991812</v>
      </c>
      <c r="B17298" t="s">
        <v>2</v>
      </c>
    </row>
    <row r="17299" spans="1:2" x14ac:dyDescent="0.25">
      <c r="A17299">
        <v>27993327</v>
      </c>
      <c r="B17299" t="s">
        <v>2</v>
      </c>
    </row>
    <row r="17300" spans="1:2" x14ac:dyDescent="0.25">
      <c r="A17300">
        <v>27993033</v>
      </c>
      <c r="B17300" t="s">
        <v>2</v>
      </c>
    </row>
    <row r="17301" spans="1:2" x14ac:dyDescent="0.25">
      <c r="A17301">
        <v>27993495</v>
      </c>
      <c r="B17301" t="s">
        <v>2</v>
      </c>
    </row>
    <row r="17302" spans="1:2" x14ac:dyDescent="0.25">
      <c r="A17302">
        <v>27993661</v>
      </c>
      <c r="B17302" t="s">
        <v>2</v>
      </c>
    </row>
    <row r="17303" spans="1:2" x14ac:dyDescent="0.25">
      <c r="A17303">
        <v>27993673</v>
      </c>
      <c r="B17303" t="s">
        <v>2</v>
      </c>
    </row>
    <row r="17304" spans="1:2" x14ac:dyDescent="0.25">
      <c r="A17304">
        <v>27994356</v>
      </c>
      <c r="B17304" t="s">
        <v>2</v>
      </c>
    </row>
    <row r="17305" spans="1:2" x14ac:dyDescent="0.25">
      <c r="A17305">
        <v>27994414</v>
      </c>
      <c r="B17305" t="s">
        <v>2</v>
      </c>
    </row>
    <row r="17306" spans="1:2" x14ac:dyDescent="0.25">
      <c r="A17306">
        <v>27994490</v>
      </c>
      <c r="B17306" t="s">
        <v>2</v>
      </c>
    </row>
    <row r="17307" spans="1:2" x14ac:dyDescent="0.25">
      <c r="A17307">
        <v>27994573</v>
      </c>
      <c r="B17307" t="s">
        <v>2</v>
      </c>
    </row>
    <row r="17308" spans="1:2" x14ac:dyDescent="0.25">
      <c r="A17308">
        <v>27994492</v>
      </c>
      <c r="B17308" t="s">
        <v>2</v>
      </c>
    </row>
    <row r="17309" spans="1:2" x14ac:dyDescent="0.25">
      <c r="A17309">
        <v>27994577</v>
      </c>
      <c r="B17309" t="s">
        <v>2</v>
      </c>
    </row>
    <row r="17310" spans="1:2" x14ac:dyDescent="0.25">
      <c r="A17310">
        <v>27995020</v>
      </c>
      <c r="B17310" t="s">
        <v>2</v>
      </c>
    </row>
    <row r="17311" spans="1:2" x14ac:dyDescent="0.25">
      <c r="A17311">
        <v>27995870</v>
      </c>
      <c r="B17311" t="s">
        <v>2</v>
      </c>
    </row>
    <row r="17312" spans="1:2" x14ac:dyDescent="0.25">
      <c r="A17312">
        <v>27995936</v>
      </c>
      <c r="B17312" t="s">
        <v>2</v>
      </c>
    </row>
    <row r="17313" spans="1:2" x14ac:dyDescent="0.25">
      <c r="A17313">
        <v>27996015</v>
      </c>
      <c r="B17313" t="s">
        <v>2</v>
      </c>
    </row>
    <row r="17314" spans="1:2" x14ac:dyDescent="0.25">
      <c r="A17314">
        <v>27996247</v>
      </c>
      <c r="B17314" t="s">
        <v>2</v>
      </c>
    </row>
    <row r="17315" spans="1:2" x14ac:dyDescent="0.25">
      <c r="A17315">
        <v>27996318</v>
      </c>
      <c r="B17315" t="s">
        <v>2</v>
      </c>
    </row>
    <row r="17316" spans="1:2" x14ac:dyDescent="0.25">
      <c r="A17316">
        <v>27996290</v>
      </c>
      <c r="B17316" t="s">
        <v>2</v>
      </c>
    </row>
    <row r="17317" spans="1:2" x14ac:dyDescent="0.25">
      <c r="A17317">
        <v>27996443</v>
      </c>
      <c r="B17317" t="s">
        <v>2</v>
      </c>
    </row>
    <row r="17318" spans="1:2" x14ac:dyDescent="0.25">
      <c r="A17318">
        <v>27996744</v>
      </c>
      <c r="B17318" t="s">
        <v>2</v>
      </c>
    </row>
    <row r="17319" spans="1:2" x14ac:dyDescent="0.25">
      <c r="A17319">
        <v>27997054</v>
      </c>
      <c r="B17319" t="s">
        <v>2</v>
      </c>
    </row>
    <row r="17320" spans="1:2" x14ac:dyDescent="0.25">
      <c r="A17320">
        <v>27997192</v>
      </c>
      <c r="B17320" t="s">
        <v>2</v>
      </c>
    </row>
    <row r="17321" spans="1:2" x14ac:dyDescent="0.25">
      <c r="A17321">
        <v>27997144</v>
      </c>
      <c r="B17321" t="s">
        <v>2</v>
      </c>
    </row>
    <row r="17322" spans="1:2" x14ac:dyDescent="0.25">
      <c r="A17322">
        <v>27998004</v>
      </c>
      <c r="B17322" t="s">
        <v>2</v>
      </c>
    </row>
    <row r="17323" spans="1:2" x14ac:dyDescent="0.25">
      <c r="A17323">
        <v>27999124</v>
      </c>
      <c r="B17323" t="s">
        <v>2</v>
      </c>
    </row>
    <row r="17324" spans="1:2" x14ac:dyDescent="0.25">
      <c r="A17324">
        <v>27998903</v>
      </c>
      <c r="B17324" t="s">
        <v>2</v>
      </c>
    </row>
    <row r="17325" spans="1:2" x14ac:dyDescent="0.25">
      <c r="A17325">
        <v>27999411</v>
      </c>
      <c r="B17325" t="s">
        <v>2</v>
      </c>
    </row>
    <row r="17326" spans="1:2" x14ac:dyDescent="0.25">
      <c r="A17326">
        <v>27998538</v>
      </c>
      <c r="B17326" t="s">
        <v>2</v>
      </c>
    </row>
    <row r="17327" spans="1:2" x14ac:dyDescent="0.25">
      <c r="A17327">
        <v>27999778</v>
      </c>
      <c r="B17327" t="s">
        <v>2</v>
      </c>
    </row>
    <row r="17328" spans="1:2" x14ac:dyDescent="0.25">
      <c r="A17328">
        <v>27998295</v>
      </c>
      <c r="B17328" t="s">
        <v>2</v>
      </c>
    </row>
    <row r="17329" spans="1:2" x14ac:dyDescent="0.25">
      <c r="A17329">
        <v>27999725</v>
      </c>
      <c r="B17329" t="s">
        <v>2</v>
      </c>
    </row>
    <row r="17330" spans="1:2" x14ac:dyDescent="0.25">
      <c r="A17330">
        <v>27999616</v>
      </c>
      <c r="B17330" t="s">
        <v>2</v>
      </c>
    </row>
    <row r="17331" spans="1:2" x14ac:dyDescent="0.25">
      <c r="A17331">
        <v>27999610</v>
      </c>
      <c r="B17331" t="s">
        <v>2</v>
      </c>
    </row>
    <row r="17332" spans="1:2" x14ac:dyDescent="0.25">
      <c r="A17332">
        <v>28000275</v>
      </c>
      <c r="B17332" t="s">
        <v>2</v>
      </c>
    </row>
    <row r="17333" spans="1:2" x14ac:dyDescent="0.25">
      <c r="A17333">
        <v>28000445</v>
      </c>
      <c r="B17333" t="s">
        <v>2</v>
      </c>
    </row>
    <row r="17334" spans="1:2" x14ac:dyDescent="0.25">
      <c r="A17334">
        <v>28000581</v>
      </c>
      <c r="B17334" t="s">
        <v>2</v>
      </c>
    </row>
    <row r="17335" spans="1:2" x14ac:dyDescent="0.25">
      <c r="A17335">
        <v>28000745</v>
      </c>
      <c r="B17335" t="s">
        <v>2</v>
      </c>
    </row>
    <row r="17336" spans="1:2" x14ac:dyDescent="0.25">
      <c r="A17336">
        <v>28000523</v>
      </c>
      <c r="B17336" t="s">
        <v>2</v>
      </c>
    </row>
    <row r="17337" spans="1:2" x14ac:dyDescent="0.25">
      <c r="A17337">
        <v>28000896</v>
      </c>
      <c r="B17337" t="s">
        <v>2</v>
      </c>
    </row>
    <row r="17338" spans="1:2" x14ac:dyDescent="0.25">
      <c r="A17338">
        <v>28001825</v>
      </c>
      <c r="B17338" t="s">
        <v>2</v>
      </c>
    </row>
    <row r="17339" spans="1:2" x14ac:dyDescent="0.25">
      <c r="A17339">
        <v>28000792</v>
      </c>
      <c r="B17339" t="s">
        <v>2</v>
      </c>
    </row>
    <row r="17340" spans="1:2" x14ac:dyDescent="0.25">
      <c r="A17340">
        <v>28001122</v>
      </c>
      <c r="B17340" t="s">
        <v>2</v>
      </c>
    </row>
    <row r="17341" spans="1:2" x14ac:dyDescent="0.25">
      <c r="A17341">
        <v>28001818</v>
      </c>
      <c r="B17341" t="s">
        <v>2</v>
      </c>
    </row>
    <row r="17342" spans="1:2" x14ac:dyDescent="0.25">
      <c r="A17342">
        <v>28002364</v>
      </c>
      <c r="B17342" t="s">
        <v>2</v>
      </c>
    </row>
    <row r="17343" spans="1:2" x14ac:dyDescent="0.25">
      <c r="A17343">
        <v>28002403</v>
      </c>
      <c r="B17343" t="s">
        <v>2</v>
      </c>
    </row>
    <row r="17344" spans="1:2" x14ac:dyDescent="0.25">
      <c r="A17344">
        <v>28002942</v>
      </c>
      <c r="B17344" t="s">
        <v>2</v>
      </c>
    </row>
    <row r="17345" spans="1:2" x14ac:dyDescent="0.25">
      <c r="A17345">
        <v>28003085</v>
      </c>
      <c r="B17345" t="s">
        <v>2</v>
      </c>
    </row>
    <row r="17346" spans="1:2" x14ac:dyDescent="0.25">
      <c r="A17346">
        <v>28003167</v>
      </c>
      <c r="B17346" t="s">
        <v>2</v>
      </c>
    </row>
    <row r="17347" spans="1:2" x14ac:dyDescent="0.25">
      <c r="A17347">
        <v>28004151</v>
      </c>
      <c r="B17347" t="s">
        <v>2</v>
      </c>
    </row>
    <row r="17348" spans="1:2" x14ac:dyDescent="0.25">
      <c r="A17348">
        <v>28004721</v>
      </c>
      <c r="B17348" t="s">
        <v>2</v>
      </c>
    </row>
    <row r="17349" spans="1:2" x14ac:dyDescent="0.25">
      <c r="A17349">
        <v>28003870</v>
      </c>
      <c r="B17349" t="s">
        <v>2</v>
      </c>
    </row>
    <row r="17350" spans="1:2" x14ac:dyDescent="0.25">
      <c r="A17350">
        <v>28005031</v>
      </c>
      <c r="B17350" t="s">
        <v>2</v>
      </c>
    </row>
    <row r="17351" spans="1:2" x14ac:dyDescent="0.25">
      <c r="A17351">
        <v>28004861</v>
      </c>
      <c r="B17351" t="s">
        <v>2</v>
      </c>
    </row>
    <row r="17352" spans="1:2" x14ac:dyDescent="0.25">
      <c r="A17352">
        <v>28004778</v>
      </c>
      <c r="B17352" t="s">
        <v>2</v>
      </c>
    </row>
    <row r="17353" spans="1:2" x14ac:dyDescent="0.25">
      <c r="A17353">
        <v>28005043</v>
      </c>
      <c r="B17353" t="s">
        <v>2</v>
      </c>
    </row>
    <row r="17354" spans="1:2" x14ac:dyDescent="0.25">
      <c r="A17354">
        <v>28005463</v>
      </c>
      <c r="B17354" t="s">
        <v>2</v>
      </c>
    </row>
    <row r="17355" spans="1:2" x14ac:dyDescent="0.25">
      <c r="A17355">
        <v>28006075</v>
      </c>
      <c r="B17355" t="s">
        <v>2</v>
      </c>
    </row>
    <row r="17356" spans="1:2" x14ac:dyDescent="0.25">
      <c r="A17356">
        <v>28005939</v>
      </c>
      <c r="B17356" t="s">
        <v>2</v>
      </c>
    </row>
    <row r="17357" spans="1:2" x14ac:dyDescent="0.25">
      <c r="A17357">
        <v>28006423</v>
      </c>
      <c r="B17357" t="s">
        <v>2</v>
      </c>
    </row>
    <row r="17358" spans="1:2" x14ac:dyDescent="0.25">
      <c r="A17358">
        <v>28006668</v>
      </c>
      <c r="B17358" t="s">
        <v>2</v>
      </c>
    </row>
    <row r="17359" spans="1:2" x14ac:dyDescent="0.25">
      <c r="A17359">
        <v>28006933</v>
      </c>
      <c r="B17359" t="s">
        <v>2</v>
      </c>
    </row>
    <row r="17360" spans="1:2" x14ac:dyDescent="0.25">
      <c r="A17360">
        <v>28007323</v>
      </c>
      <c r="B17360" t="s">
        <v>2</v>
      </c>
    </row>
    <row r="17361" spans="1:2" x14ac:dyDescent="0.25">
      <c r="A17361">
        <v>28007391</v>
      </c>
      <c r="B17361" t="s">
        <v>2</v>
      </c>
    </row>
    <row r="17362" spans="1:2" x14ac:dyDescent="0.25">
      <c r="A17362">
        <v>28007356</v>
      </c>
      <c r="B17362" t="s">
        <v>2</v>
      </c>
    </row>
    <row r="17363" spans="1:2" x14ac:dyDescent="0.25">
      <c r="A17363">
        <v>28007612</v>
      </c>
      <c r="B17363" t="s">
        <v>2</v>
      </c>
    </row>
    <row r="17364" spans="1:2" x14ac:dyDescent="0.25">
      <c r="A17364">
        <v>28006961</v>
      </c>
      <c r="B17364" t="s">
        <v>2</v>
      </c>
    </row>
    <row r="17365" spans="1:2" x14ac:dyDescent="0.25">
      <c r="A17365">
        <v>28007688</v>
      </c>
      <c r="B17365" t="s">
        <v>2</v>
      </c>
    </row>
    <row r="17366" spans="1:2" x14ac:dyDescent="0.25">
      <c r="A17366">
        <v>28008094</v>
      </c>
      <c r="B17366" t="s">
        <v>2</v>
      </c>
    </row>
    <row r="17367" spans="1:2" x14ac:dyDescent="0.25">
      <c r="A17367">
        <v>28008357</v>
      </c>
      <c r="B17367" t="s">
        <v>2</v>
      </c>
    </row>
    <row r="17368" spans="1:2" x14ac:dyDescent="0.25">
      <c r="A17368">
        <v>28008522</v>
      </c>
      <c r="B17368" t="s">
        <v>2</v>
      </c>
    </row>
    <row r="17369" spans="1:2" x14ac:dyDescent="0.25">
      <c r="A17369">
        <v>28008595</v>
      </c>
      <c r="B17369" t="s">
        <v>2</v>
      </c>
    </row>
    <row r="17370" spans="1:2" x14ac:dyDescent="0.25">
      <c r="A17370">
        <v>28008690</v>
      </c>
      <c r="B17370" t="s">
        <v>2</v>
      </c>
    </row>
    <row r="17371" spans="1:2" x14ac:dyDescent="0.25">
      <c r="A17371">
        <v>28010248</v>
      </c>
      <c r="B17371" t="s">
        <v>2</v>
      </c>
    </row>
    <row r="17372" spans="1:2" x14ac:dyDescent="0.25">
      <c r="A17372">
        <v>28009301</v>
      </c>
      <c r="B17372" t="s">
        <v>2</v>
      </c>
    </row>
    <row r="17373" spans="1:2" x14ac:dyDescent="0.25">
      <c r="A17373">
        <v>28009184</v>
      </c>
      <c r="B17373" t="s">
        <v>2</v>
      </c>
    </row>
    <row r="17374" spans="1:2" x14ac:dyDescent="0.25">
      <c r="A17374">
        <v>28010251</v>
      </c>
      <c r="B17374" t="s">
        <v>2</v>
      </c>
    </row>
    <row r="17375" spans="1:2" x14ac:dyDescent="0.25">
      <c r="A17375">
        <v>28009191</v>
      </c>
      <c r="B17375" t="s">
        <v>2</v>
      </c>
    </row>
    <row r="17376" spans="1:2" x14ac:dyDescent="0.25">
      <c r="A17376">
        <v>28009311</v>
      </c>
      <c r="B17376" t="s">
        <v>2</v>
      </c>
    </row>
    <row r="17377" spans="1:2" x14ac:dyDescent="0.25">
      <c r="A17377">
        <v>28009801</v>
      </c>
      <c r="B17377" t="s">
        <v>2</v>
      </c>
    </row>
    <row r="17378" spans="1:2" x14ac:dyDescent="0.25">
      <c r="A17378">
        <v>28010698</v>
      </c>
      <c r="B17378" t="s">
        <v>2</v>
      </c>
    </row>
    <row r="17379" spans="1:2" x14ac:dyDescent="0.25">
      <c r="A17379">
        <v>28010772</v>
      </c>
      <c r="B17379" t="s">
        <v>2</v>
      </c>
    </row>
    <row r="17380" spans="1:2" x14ac:dyDescent="0.25">
      <c r="A17380">
        <v>28010955</v>
      </c>
      <c r="B17380" t="s">
        <v>2</v>
      </c>
    </row>
    <row r="17381" spans="1:2" x14ac:dyDescent="0.25">
      <c r="A17381">
        <v>28011038</v>
      </c>
      <c r="B17381" t="s">
        <v>2</v>
      </c>
    </row>
    <row r="17382" spans="1:2" x14ac:dyDescent="0.25">
      <c r="A17382">
        <v>28011165</v>
      </c>
      <c r="B17382" t="s">
        <v>2</v>
      </c>
    </row>
    <row r="17383" spans="1:2" x14ac:dyDescent="0.25">
      <c r="A17383">
        <v>28011661</v>
      </c>
      <c r="B17383" t="s">
        <v>2</v>
      </c>
    </row>
    <row r="17384" spans="1:2" x14ac:dyDescent="0.25">
      <c r="A17384">
        <v>28012216</v>
      </c>
      <c r="B17384" t="s">
        <v>2</v>
      </c>
    </row>
    <row r="17385" spans="1:2" x14ac:dyDescent="0.25">
      <c r="A17385">
        <v>28011810</v>
      </c>
      <c r="B17385" t="s">
        <v>2</v>
      </c>
    </row>
    <row r="17386" spans="1:2" x14ac:dyDescent="0.25">
      <c r="A17386">
        <v>28011543</v>
      </c>
      <c r="B17386" t="s">
        <v>2</v>
      </c>
    </row>
    <row r="17387" spans="1:2" x14ac:dyDescent="0.25">
      <c r="A17387">
        <v>28011463</v>
      </c>
      <c r="B17387" t="s">
        <v>2</v>
      </c>
    </row>
    <row r="17388" spans="1:2" x14ac:dyDescent="0.25">
      <c r="A17388">
        <v>28011479</v>
      </c>
      <c r="B17388" t="s">
        <v>2</v>
      </c>
    </row>
    <row r="17389" spans="1:2" x14ac:dyDescent="0.25">
      <c r="A17389">
        <v>28011292</v>
      </c>
      <c r="B17389" t="s">
        <v>2</v>
      </c>
    </row>
    <row r="17390" spans="1:2" x14ac:dyDescent="0.25">
      <c r="A17390">
        <v>28012757</v>
      </c>
      <c r="B17390" t="s">
        <v>2</v>
      </c>
    </row>
    <row r="17391" spans="1:2" x14ac:dyDescent="0.25">
      <c r="A17391">
        <v>28012760</v>
      </c>
      <c r="B17391" t="s">
        <v>2</v>
      </c>
    </row>
    <row r="17392" spans="1:2" x14ac:dyDescent="0.25">
      <c r="A17392">
        <v>28013142</v>
      </c>
      <c r="B17392" t="s">
        <v>2</v>
      </c>
    </row>
    <row r="17393" spans="1:2" x14ac:dyDescent="0.25">
      <c r="A17393">
        <v>28012794</v>
      </c>
      <c r="B17393" t="s">
        <v>2</v>
      </c>
    </row>
    <row r="17394" spans="1:2" x14ac:dyDescent="0.25">
      <c r="A17394">
        <v>28013624</v>
      </c>
      <c r="B17394" t="s">
        <v>2</v>
      </c>
    </row>
    <row r="17395" spans="1:2" x14ac:dyDescent="0.25">
      <c r="A17395">
        <v>28015598</v>
      </c>
      <c r="B17395" t="s">
        <v>2</v>
      </c>
    </row>
    <row r="17396" spans="1:2" x14ac:dyDescent="0.25">
      <c r="A17396">
        <v>28014869</v>
      </c>
      <c r="B17396" t="s">
        <v>2</v>
      </c>
    </row>
    <row r="17397" spans="1:2" x14ac:dyDescent="0.25">
      <c r="A17397">
        <v>28015615</v>
      </c>
      <c r="B17397" t="s">
        <v>2</v>
      </c>
    </row>
    <row r="17398" spans="1:2" x14ac:dyDescent="0.25">
      <c r="A17398">
        <v>28016220</v>
      </c>
      <c r="B17398" t="s">
        <v>2</v>
      </c>
    </row>
    <row r="17399" spans="1:2" x14ac:dyDescent="0.25">
      <c r="A17399">
        <v>28015885</v>
      </c>
      <c r="B17399" t="s">
        <v>2</v>
      </c>
    </row>
    <row r="17400" spans="1:2" x14ac:dyDescent="0.25">
      <c r="A17400">
        <v>28018820</v>
      </c>
      <c r="B17400" t="s">
        <v>2</v>
      </c>
    </row>
    <row r="17401" spans="1:2" x14ac:dyDescent="0.25">
      <c r="A17401">
        <v>28016045</v>
      </c>
      <c r="B17401" t="s">
        <v>2</v>
      </c>
    </row>
    <row r="17402" spans="1:2" x14ac:dyDescent="0.25">
      <c r="A17402">
        <v>28015262</v>
      </c>
      <c r="B17402" t="s">
        <v>2</v>
      </c>
    </row>
    <row r="17403" spans="1:2" x14ac:dyDescent="0.25">
      <c r="A17403">
        <v>28015307</v>
      </c>
      <c r="B17403" t="s">
        <v>2</v>
      </c>
    </row>
    <row r="17404" spans="1:2" x14ac:dyDescent="0.25">
      <c r="A17404">
        <v>28018956</v>
      </c>
      <c r="B17404" t="s">
        <v>2</v>
      </c>
    </row>
    <row r="17405" spans="1:2" x14ac:dyDescent="0.25">
      <c r="A17405">
        <v>28019226</v>
      </c>
      <c r="B17405" t="s">
        <v>2</v>
      </c>
    </row>
    <row r="17406" spans="1:2" x14ac:dyDescent="0.25">
      <c r="A17406">
        <v>28024501</v>
      </c>
      <c r="B17406" t="s">
        <v>2</v>
      </c>
    </row>
    <row r="17407" spans="1:2" x14ac:dyDescent="0.25">
      <c r="A17407">
        <v>28015884</v>
      </c>
      <c r="B17407" t="s">
        <v>2</v>
      </c>
    </row>
    <row r="17408" spans="1:2" x14ac:dyDescent="0.25">
      <c r="A17408">
        <v>20253319</v>
      </c>
      <c r="B17408" t="s">
        <v>2</v>
      </c>
    </row>
    <row r="17409" spans="1:2" x14ac:dyDescent="0.25">
      <c r="A17409">
        <v>28026074</v>
      </c>
      <c r="B17409" t="s">
        <v>2</v>
      </c>
    </row>
    <row r="17410" spans="1:2" x14ac:dyDescent="0.25">
      <c r="A17410">
        <v>28024581</v>
      </c>
      <c r="B17410" t="s">
        <v>2</v>
      </c>
    </row>
    <row r="17411" spans="1:2" x14ac:dyDescent="0.25">
      <c r="A17411">
        <v>20572875</v>
      </c>
      <c r="B17411" t="s">
        <v>2</v>
      </c>
    </row>
    <row r="17412" spans="1:2" x14ac:dyDescent="0.25">
      <c r="A17412">
        <v>27232436</v>
      </c>
      <c r="B17412" t="s">
        <v>2</v>
      </c>
    </row>
    <row r="17413" spans="1:2" x14ac:dyDescent="0.25">
      <c r="A17413">
        <v>21592628</v>
      </c>
      <c r="B17413" t="s">
        <v>2</v>
      </c>
    </row>
    <row r="17414" spans="1:2" x14ac:dyDescent="0.25">
      <c r="A17414">
        <v>27978499</v>
      </c>
      <c r="B17414" t="s">
        <v>2</v>
      </c>
    </row>
    <row r="17415" spans="1:2" x14ac:dyDescent="0.25">
      <c r="A17415">
        <v>22755767</v>
      </c>
      <c r="B17415" t="s">
        <v>2</v>
      </c>
    </row>
    <row r="17416" spans="1:2" x14ac:dyDescent="0.25">
      <c r="A17416">
        <v>27977046</v>
      </c>
      <c r="B17416" t="s">
        <v>2</v>
      </c>
    </row>
    <row r="17417" spans="1:2" x14ac:dyDescent="0.25">
      <c r="A17417">
        <v>27984804</v>
      </c>
      <c r="B17417" t="s">
        <v>2</v>
      </c>
    </row>
    <row r="17418" spans="1:2" x14ac:dyDescent="0.25">
      <c r="A17418">
        <v>27986096</v>
      </c>
      <c r="B17418" t="s">
        <v>2</v>
      </c>
    </row>
    <row r="17419" spans="1:2" x14ac:dyDescent="0.25">
      <c r="A17419">
        <v>27984065</v>
      </c>
      <c r="B17419" t="s">
        <v>2</v>
      </c>
    </row>
    <row r="17420" spans="1:2" x14ac:dyDescent="0.25">
      <c r="A17420">
        <v>27983927</v>
      </c>
      <c r="B17420" t="s">
        <v>2</v>
      </c>
    </row>
    <row r="17421" spans="1:2" x14ac:dyDescent="0.25">
      <c r="A17421">
        <v>27988166</v>
      </c>
      <c r="B17421" t="s">
        <v>2</v>
      </c>
    </row>
    <row r="17422" spans="1:2" x14ac:dyDescent="0.25">
      <c r="A17422">
        <v>27982452</v>
      </c>
      <c r="B17422" t="s">
        <v>2</v>
      </c>
    </row>
    <row r="17423" spans="1:2" x14ac:dyDescent="0.25">
      <c r="A17423">
        <v>27985887</v>
      </c>
      <c r="B17423" t="s">
        <v>2</v>
      </c>
    </row>
    <row r="17424" spans="1:2" x14ac:dyDescent="0.25">
      <c r="A17424">
        <v>27982470</v>
      </c>
      <c r="B17424" t="s">
        <v>2</v>
      </c>
    </row>
    <row r="17425" spans="1:2" x14ac:dyDescent="0.25">
      <c r="A17425">
        <v>27984556</v>
      </c>
      <c r="B17425" t="s">
        <v>2</v>
      </c>
    </row>
    <row r="17426" spans="1:2" x14ac:dyDescent="0.25">
      <c r="A17426">
        <v>27985904</v>
      </c>
      <c r="B17426" t="s">
        <v>2</v>
      </c>
    </row>
    <row r="17427" spans="1:2" x14ac:dyDescent="0.25">
      <c r="A17427">
        <v>27985193</v>
      </c>
      <c r="B17427" t="s">
        <v>2</v>
      </c>
    </row>
    <row r="17428" spans="1:2" x14ac:dyDescent="0.25">
      <c r="A17428">
        <v>27987969</v>
      </c>
      <c r="B17428" t="s">
        <v>2</v>
      </c>
    </row>
    <row r="17429" spans="1:2" x14ac:dyDescent="0.25">
      <c r="A17429">
        <v>27992745</v>
      </c>
      <c r="B17429" t="s">
        <v>2</v>
      </c>
    </row>
    <row r="17430" spans="1:2" x14ac:dyDescent="0.25">
      <c r="A17430">
        <v>27991766</v>
      </c>
      <c r="B17430" t="s">
        <v>2</v>
      </c>
    </row>
    <row r="17431" spans="1:2" x14ac:dyDescent="0.25">
      <c r="A17431">
        <v>27991803</v>
      </c>
      <c r="B17431" t="s">
        <v>2</v>
      </c>
    </row>
    <row r="17432" spans="1:2" x14ac:dyDescent="0.25">
      <c r="A17432">
        <v>27994156</v>
      </c>
      <c r="B17432" t="s">
        <v>2</v>
      </c>
    </row>
    <row r="17433" spans="1:2" x14ac:dyDescent="0.25">
      <c r="A17433">
        <v>27993250</v>
      </c>
      <c r="B17433" t="s">
        <v>2</v>
      </c>
    </row>
    <row r="17434" spans="1:2" x14ac:dyDescent="0.25">
      <c r="A17434">
        <v>27993886</v>
      </c>
      <c r="B17434" t="s">
        <v>2</v>
      </c>
    </row>
    <row r="17435" spans="1:2" x14ac:dyDescent="0.25">
      <c r="A17435">
        <v>27992704</v>
      </c>
      <c r="B17435" t="s">
        <v>2</v>
      </c>
    </row>
    <row r="17436" spans="1:2" x14ac:dyDescent="0.25">
      <c r="A17436">
        <v>27992630</v>
      </c>
      <c r="B17436" t="s">
        <v>2</v>
      </c>
    </row>
    <row r="17437" spans="1:2" x14ac:dyDescent="0.25">
      <c r="A17437">
        <v>27994790</v>
      </c>
      <c r="B17437" t="s">
        <v>2</v>
      </c>
    </row>
    <row r="17438" spans="1:2" x14ac:dyDescent="0.25">
      <c r="A17438">
        <v>27995058</v>
      </c>
      <c r="B17438" t="s">
        <v>2</v>
      </c>
    </row>
    <row r="17439" spans="1:2" x14ac:dyDescent="0.25">
      <c r="A17439">
        <v>27998112</v>
      </c>
      <c r="B17439" t="s">
        <v>2</v>
      </c>
    </row>
    <row r="17440" spans="1:2" x14ac:dyDescent="0.25">
      <c r="A17440">
        <v>27994848</v>
      </c>
      <c r="B17440" t="s">
        <v>2</v>
      </c>
    </row>
    <row r="17441" spans="1:2" x14ac:dyDescent="0.25">
      <c r="A17441">
        <v>28000693</v>
      </c>
      <c r="B17441" t="s">
        <v>2</v>
      </c>
    </row>
    <row r="17442" spans="1:2" x14ac:dyDescent="0.25">
      <c r="A17442">
        <v>28004070</v>
      </c>
      <c r="B17442" t="s">
        <v>2</v>
      </c>
    </row>
    <row r="17443" spans="1:2" x14ac:dyDescent="0.25">
      <c r="A17443">
        <v>28001068</v>
      </c>
      <c r="B17443" t="s">
        <v>2</v>
      </c>
    </row>
    <row r="17444" spans="1:2" x14ac:dyDescent="0.25">
      <c r="A17444">
        <v>28004827</v>
      </c>
      <c r="B17444" t="s">
        <v>2</v>
      </c>
    </row>
    <row r="17445" spans="1:2" x14ac:dyDescent="0.25">
      <c r="A17445">
        <v>28004713</v>
      </c>
      <c r="B17445" t="s">
        <v>2</v>
      </c>
    </row>
    <row r="17446" spans="1:2" x14ac:dyDescent="0.25">
      <c r="A17446">
        <v>28002293</v>
      </c>
      <c r="B17446" t="s">
        <v>2</v>
      </c>
    </row>
    <row r="17447" spans="1:2" x14ac:dyDescent="0.25">
      <c r="A17447">
        <v>28005160</v>
      </c>
      <c r="B17447" t="s">
        <v>2</v>
      </c>
    </row>
    <row r="17448" spans="1:2" x14ac:dyDescent="0.25">
      <c r="A17448">
        <v>28001166</v>
      </c>
      <c r="B17448" t="s">
        <v>2</v>
      </c>
    </row>
    <row r="17449" spans="1:2" x14ac:dyDescent="0.25">
      <c r="A17449">
        <v>28002557</v>
      </c>
      <c r="B17449" t="s">
        <v>2</v>
      </c>
    </row>
    <row r="17450" spans="1:2" x14ac:dyDescent="0.25">
      <c r="A17450">
        <v>28004820</v>
      </c>
      <c r="B17450" t="s">
        <v>2</v>
      </c>
    </row>
    <row r="17451" spans="1:2" x14ac:dyDescent="0.25">
      <c r="A17451">
        <v>28006133</v>
      </c>
      <c r="B17451" t="s">
        <v>2</v>
      </c>
    </row>
    <row r="17452" spans="1:2" x14ac:dyDescent="0.25">
      <c r="A17452">
        <v>28006234</v>
      </c>
      <c r="B17452" t="s">
        <v>2</v>
      </c>
    </row>
    <row r="17453" spans="1:2" x14ac:dyDescent="0.25">
      <c r="A17453">
        <v>28006892</v>
      </c>
      <c r="B17453" t="s">
        <v>2</v>
      </c>
    </row>
    <row r="17454" spans="1:2" x14ac:dyDescent="0.25">
      <c r="A17454">
        <v>28006352</v>
      </c>
      <c r="B17454" t="s">
        <v>2</v>
      </c>
    </row>
    <row r="17455" spans="1:2" x14ac:dyDescent="0.25">
      <c r="A17455">
        <v>28006960</v>
      </c>
      <c r="B17455" t="s">
        <v>2</v>
      </c>
    </row>
    <row r="17456" spans="1:2" x14ac:dyDescent="0.25">
      <c r="A17456">
        <v>28006833</v>
      </c>
      <c r="B17456" t="s">
        <v>2</v>
      </c>
    </row>
    <row r="17457" spans="1:2" x14ac:dyDescent="0.25">
      <c r="A17457">
        <v>28007257</v>
      </c>
      <c r="B17457" t="s">
        <v>2</v>
      </c>
    </row>
    <row r="17458" spans="1:2" x14ac:dyDescent="0.25">
      <c r="A17458">
        <v>28007183</v>
      </c>
      <c r="B17458" t="s">
        <v>2</v>
      </c>
    </row>
    <row r="17459" spans="1:2" x14ac:dyDescent="0.25">
      <c r="A17459">
        <v>28007820</v>
      </c>
      <c r="B17459" t="s">
        <v>2</v>
      </c>
    </row>
    <row r="17460" spans="1:2" x14ac:dyDescent="0.25">
      <c r="A17460">
        <v>28007999</v>
      </c>
      <c r="B17460" t="s">
        <v>2</v>
      </c>
    </row>
    <row r="17461" spans="1:2" x14ac:dyDescent="0.25">
      <c r="A17461">
        <v>28008412</v>
      </c>
      <c r="B17461" t="s">
        <v>2</v>
      </c>
    </row>
    <row r="17462" spans="1:2" x14ac:dyDescent="0.25">
      <c r="A17462">
        <v>28008362</v>
      </c>
      <c r="B17462" t="s">
        <v>2</v>
      </c>
    </row>
    <row r="17463" spans="1:2" x14ac:dyDescent="0.25">
      <c r="A17463">
        <v>28009918</v>
      </c>
      <c r="B17463" t="s">
        <v>2</v>
      </c>
    </row>
    <row r="17464" spans="1:2" x14ac:dyDescent="0.25">
      <c r="A17464">
        <v>28010005</v>
      </c>
      <c r="B17464" t="s">
        <v>2</v>
      </c>
    </row>
    <row r="17465" spans="1:2" x14ac:dyDescent="0.25">
      <c r="A17465">
        <v>28009925</v>
      </c>
      <c r="B17465" t="s">
        <v>2</v>
      </c>
    </row>
    <row r="17466" spans="1:2" x14ac:dyDescent="0.25">
      <c r="A17466">
        <v>28010866</v>
      </c>
      <c r="B17466" t="s">
        <v>2</v>
      </c>
    </row>
    <row r="17467" spans="1:2" x14ac:dyDescent="0.25">
      <c r="A17467">
        <v>28011599</v>
      </c>
      <c r="B17467" t="s">
        <v>2</v>
      </c>
    </row>
    <row r="17468" spans="1:2" x14ac:dyDescent="0.25">
      <c r="A17468">
        <v>28011243</v>
      </c>
      <c r="B17468" t="s">
        <v>2</v>
      </c>
    </row>
    <row r="17469" spans="1:2" x14ac:dyDescent="0.25">
      <c r="A17469">
        <v>28011886</v>
      </c>
      <c r="B17469" t="s">
        <v>2</v>
      </c>
    </row>
    <row r="17470" spans="1:2" x14ac:dyDescent="0.25">
      <c r="A17470">
        <v>28011480</v>
      </c>
      <c r="B17470" t="s">
        <v>2</v>
      </c>
    </row>
    <row r="17471" spans="1:2" x14ac:dyDescent="0.25">
      <c r="A17471">
        <v>28012378</v>
      </c>
      <c r="B17471" t="s">
        <v>2</v>
      </c>
    </row>
    <row r="17472" spans="1:2" x14ac:dyDescent="0.25">
      <c r="A17472">
        <v>28012476</v>
      </c>
      <c r="B17472" t="s">
        <v>2</v>
      </c>
    </row>
    <row r="17473" spans="1:2" x14ac:dyDescent="0.25">
      <c r="A17473">
        <v>28013583</v>
      </c>
      <c r="B17473" t="s">
        <v>2</v>
      </c>
    </row>
    <row r="17474" spans="1:2" x14ac:dyDescent="0.25">
      <c r="A17474">
        <v>28013210</v>
      </c>
      <c r="B17474" t="s">
        <v>2</v>
      </c>
    </row>
    <row r="17475" spans="1:2" x14ac:dyDescent="0.25">
      <c r="A17475">
        <v>28012919</v>
      </c>
      <c r="B17475" t="s">
        <v>2</v>
      </c>
    </row>
    <row r="17476" spans="1:2" x14ac:dyDescent="0.25">
      <c r="A17476">
        <v>28013770</v>
      </c>
      <c r="B17476" t="s">
        <v>2</v>
      </c>
    </row>
    <row r="17477" spans="1:2" x14ac:dyDescent="0.25">
      <c r="A17477">
        <v>28013937</v>
      </c>
      <c r="B17477" t="s">
        <v>2</v>
      </c>
    </row>
    <row r="17478" spans="1:2" x14ac:dyDescent="0.25">
      <c r="A17478">
        <v>28014806</v>
      </c>
      <c r="B17478" t="s">
        <v>2</v>
      </c>
    </row>
    <row r="17479" spans="1:2" x14ac:dyDescent="0.25">
      <c r="A17479">
        <v>28015253</v>
      </c>
      <c r="B17479" t="s">
        <v>2</v>
      </c>
    </row>
    <row r="17480" spans="1:2" x14ac:dyDescent="0.25">
      <c r="A17480">
        <v>28015783</v>
      </c>
      <c r="B17480" t="s">
        <v>2</v>
      </c>
    </row>
    <row r="17481" spans="1:2" x14ac:dyDescent="0.25">
      <c r="A17481">
        <v>28015930</v>
      </c>
      <c r="B17481" t="s">
        <v>2</v>
      </c>
    </row>
    <row r="17482" spans="1:2" x14ac:dyDescent="0.25">
      <c r="A17482">
        <v>28015839</v>
      </c>
      <c r="B17482" t="s">
        <v>2</v>
      </c>
    </row>
    <row r="17483" spans="1:2" x14ac:dyDescent="0.25">
      <c r="A17483">
        <v>28018864</v>
      </c>
      <c r="B17483" t="s">
        <v>2</v>
      </c>
    </row>
    <row r="17484" spans="1:2" x14ac:dyDescent="0.25">
      <c r="A17484">
        <v>28018865</v>
      </c>
      <c r="B17484" t="s">
        <v>2</v>
      </c>
    </row>
    <row r="17485" spans="1:2" x14ac:dyDescent="0.25">
      <c r="A17485">
        <v>28019472</v>
      </c>
      <c r="B17485" t="s">
        <v>2</v>
      </c>
    </row>
    <row r="17486" spans="1:2" x14ac:dyDescent="0.25">
      <c r="A17486">
        <v>28020833</v>
      </c>
      <c r="B17486" t="s">
        <v>2</v>
      </c>
    </row>
    <row r="17487" spans="1:2" x14ac:dyDescent="0.25">
      <c r="A17487">
        <v>28019326</v>
      </c>
      <c r="B17487" t="s">
        <v>2</v>
      </c>
    </row>
    <row r="17488" spans="1:2" x14ac:dyDescent="0.25">
      <c r="A17488">
        <v>27501101</v>
      </c>
      <c r="B17488" t="s">
        <v>2</v>
      </c>
    </row>
    <row r="17489" spans="1:2" x14ac:dyDescent="0.25">
      <c r="A17489">
        <v>28026596</v>
      </c>
      <c r="B17489" t="s">
        <v>2</v>
      </c>
    </row>
    <row r="17490" spans="1:2" x14ac:dyDescent="0.25">
      <c r="A17490">
        <v>28026958</v>
      </c>
      <c r="B17490" t="s">
        <v>2</v>
      </c>
    </row>
    <row r="17491" spans="1:2" x14ac:dyDescent="0.25">
      <c r="A17491">
        <v>28027017</v>
      </c>
      <c r="B17491" t="s">
        <v>2</v>
      </c>
    </row>
    <row r="17492" spans="1:2" x14ac:dyDescent="0.25">
      <c r="A17492">
        <v>27984239</v>
      </c>
      <c r="B17492" t="s">
        <v>2</v>
      </c>
    </row>
    <row r="17493" spans="1:2" x14ac:dyDescent="0.25">
      <c r="A17493">
        <v>27990554</v>
      </c>
      <c r="B17493" t="s">
        <v>2</v>
      </c>
    </row>
    <row r="17494" spans="1:2" x14ac:dyDescent="0.25">
      <c r="A17494">
        <v>27990579</v>
      </c>
      <c r="B17494" t="s">
        <v>2</v>
      </c>
    </row>
    <row r="17495" spans="1:2" x14ac:dyDescent="0.25">
      <c r="A17495">
        <v>28047050</v>
      </c>
      <c r="B17495" t="s">
        <v>2</v>
      </c>
    </row>
    <row r="17496" spans="1:2" x14ac:dyDescent="0.25">
      <c r="A17496">
        <v>27983489</v>
      </c>
      <c r="B17496" t="s">
        <v>2</v>
      </c>
    </row>
    <row r="17497" spans="1:2" x14ac:dyDescent="0.25">
      <c r="A17497">
        <v>28036224</v>
      </c>
      <c r="B17497" t="s">
        <v>2</v>
      </c>
    </row>
    <row r="17498" spans="1:2" x14ac:dyDescent="0.25">
      <c r="A17498">
        <v>28047137</v>
      </c>
      <c r="B17498" t="s">
        <v>2</v>
      </c>
    </row>
    <row r="17499" spans="1:2" x14ac:dyDescent="0.25">
      <c r="A17499">
        <v>28047203</v>
      </c>
      <c r="B17499" t="s">
        <v>2</v>
      </c>
    </row>
    <row r="17500" spans="1:2" x14ac:dyDescent="0.25">
      <c r="A17500">
        <v>27973107</v>
      </c>
      <c r="B17500" t="s">
        <v>2</v>
      </c>
    </row>
    <row r="17501" spans="1:2" x14ac:dyDescent="0.25">
      <c r="A17501">
        <v>28047038</v>
      </c>
      <c r="B17501" t="s">
        <v>2</v>
      </c>
    </row>
    <row r="17502" spans="1:2" x14ac:dyDescent="0.25">
      <c r="A17502">
        <v>27994808</v>
      </c>
      <c r="B17502" t="s">
        <v>2</v>
      </c>
    </row>
    <row r="17503" spans="1:2" x14ac:dyDescent="0.25">
      <c r="A17503">
        <v>27984585</v>
      </c>
      <c r="B17503" t="s">
        <v>2</v>
      </c>
    </row>
    <row r="17504" spans="1:2" x14ac:dyDescent="0.25">
      <c r="A17504">
        <v>28002914</v>
      </c>
      <c r="B17504" t="s">
        <v>2</v>
      </c>
    </row>
    <row r="17505" spans="1:2" x14ac:dyDescent="0.25">
      <c r="A17505">
        <v>21757343</v>
      </c>
      <c r="B17505" t="s">
        <v>2</v>
      </c>
    </row>
    <row r="17506" spans="1:2" x14ac:dyDescent="0.25">
      <c r="A17506">
        <v>20638749</v>
      </c>
      <c r="B17506" t="s">
        <v>2</v>
      </c>
    </row>
    <row r="17507" spans="1:2" x14ac:dyDescent="0.25">
      <c r="A17507">
        <v>27977144</v>
      </c>
      <c r="B17507" t="s">
        <v>2</v>
      </c>
    </row>
    <row r="17508" spans="1:2" x14ac:dyDescent="0.25">
      <c r="A17508">
        <v>21745692</v>
      </c>
      <c r="B17508" t="s">
        <v>2</v>
      </c>
    </row>
    <row r="17509" spans="1:2" x14ac:dyDescent="0.25">
      <c r="A17509">
        <v>27974952</v>
      </c>
      <c r="B17509" t="s">
        <v>2</v>
      </c>
    </row>
    <row r="17510" spans="1:2" x14ac:dyDescent="0.25">
      <c r="A17510">
        <v>27975128</v>
      </c>
      <c r="B17510" t="s">
        <v>2</v>
      </c>
    </row>
    <row r="17511" spans="1:2" x14ac:dyDescent="0.25">
      <c r="A17511">
        <v>27977932</v>
      </c>
      <c r="B17511" t="s">
        <v>2</v>
      </c>
    </row>
    <row r="17512" spans="1:2" x14ac:dyDescent="0.25">
      <c r="A17512">
        <v>27980855</v>
      </c>
      <c r="B17512" t="s">
        <v>2</v>
      </c>
    </row>
    <row r="17513" spans="1:2" x14ac:dyDescent="0.25">
      <c r="A17513">
        <v>27982700</v>
      </c>
      <c r="B17513" t="s">
        <v>2</v>
      </c>
    </row>
    <row r="17514" spans="1:2" x14ac:dyDescent="0.25">
      <c r="A17514">
        <v>27982656</v>
      </c>
      <c r="B17514" t="s">
        <v>2</v>
      </c>
    </row>
    <row r="17515" spans="1:2" x14ac:dyDescent="0.25">
      <c r="A17515">
        <v>27982965</v>
      </c>
      <c r="B17515" t="s">
        <v>2</v>
      </c>
    </row>
    <row r="17516" spans="1:2" x14ac:dyDescent="0.25">
      <c r="A17516">
        <v>27984282</v>
      </c>
      <c r="B17516" t="s">
        <v>2</v>
      </c>
    </row>
    <row r="17517" spans="1:2" x14ac:dyDescent="0.25">
      <c r="A17517">
        <v>27985921</v>
      </c>
      <c r="B17517" t="s">
        <v>2</v>
      </c>
    </row>
    <row r="17518" spans="1:2" x14ac:dyDescent="0.25">
      <c r="A17518">
        <v>27987438</v>
      </c>
      <c r="B17518" t="s">
        <v>2</v>
      </c>
    </row>
    <row r="17519" spans="1:2" x14ac:dyDescent="0.25">
      <c r="A17519">
        <v>27986810</v>
      </c>
      <c r="B17519" t="s">
        <v>2</v>
      </c>
    </row>
    <row r="17520" spans="1:2" x14ac:dyDescent="0.25">
      <c r="A17520">
        <v>27986815</v>
      </c>
      <c r="B17520" t="s">
        <v>2</v>
      </c>
    </row>
    <row r="17521" spans="1:2" x14ac:dyDescent="0.25">
      <c r="A17521">
        <v>27988127</v>
      </c>
      <c r="B17521" t="s">
        <v>2</v>
      </c>
    </row>
    <row r="17522" spans="1:2" x14ac:dyDescent="0.25">
      <c r="A17522">
        <v>27988158</v>
      </c>
      <c r="B17522" t="s">
        <v>2</v>
      </c>
    </row>
    <row r="17523" spans="1:2" x14ac:dyDescent="0.25">
      <c r="A17523">
        <v>27989996</v>
      </c>
      <c r="B17523" t="s">
        <v>2</v>
      </c>
    </row>
    <row r="17524" spans="1:2" x14ac:dyDescent="0.25">
      <c r="A17524">
        <v>27990534</v>
      </c>
      <c r="B17524" t="s">
        <v>2</v>
      </c>
    </row>
    <row r="17525" spans="1:2" x14ac:dyDescent="0.25">
      <c r="A17525">
        <v>27997736</v>
      </c>
      <c r="B17525" t="s">
        <v>2</v>
      </c>
    </row>
    <row r="17526" spans="1:2" x14ac:dyDescent="0.25">
      <c r="A17526">
        <v>27998172</v>
      </c>
      <c r="B17526" t="s">
        <v>2</v>
      </c>
    </row>
    <row r="17527" spans="1:2" x14ac:dyDescent="0.25">
      <c r="A17527">
        <v>27999536</v>
      </c>
      <c r="B17527" t="s">
        <v>2</v>
      </c>
    </row>
    <row r="17528" spans="1:2" x14ac:dyDescent="0.25">
      <c r="A17528">
        <v>27994344</v>
      </c>
      <c r="B17528" t="s">
        <v>2</v>
      </c>
    </row>
    <row r="17529" spans="1:2" x14ac:dyDescent="0.25">
      <c r="A17529">
        <v>27996148</v>
      </c>
      <c r="B17529" t="s">
        <v>2</v>
      </c>
    </row>
    <row r="17530" spans="1:2" x14ac:dyDescent="0.25">
      <c r="A17530">
        <v>27998180</v>
      </c>
      <c r="B17530" t="s">
        <v>2</v>
      </c>
    </row>
    <row r="17531" spans="1:2" x14ac:dyDescent="0.25">
      <c r="A17531">
        <v>28002295</v>
      </c>
      <c r="B17531" t="s">
        <v>2</v>
      </c>
    </row>
    <row r="17532" spans="1:2" x14ac:dyDescent="0.25">
      <c r="A17532">
        <v>27999554</v>
      </c>
      <c r="B17532" t="s">
        <v>2</v>
      </c>
    </row>
    <row r="17533" spans="1:2" x14ac:dyDescent="0.25">
      <c r="A17533">
        <v>28003066</v>
      </c>
      <c r="B17533" t="s">
        <v>2</v>
      </c>
    </row>
    <row r="17534" spans="1:2" x14ac:dyDescent="0.25">
      <c r="A17534">
        <v>28043962</v>
      </c>
      <c r="B17534" t="s">
        <v>2</v>
      </c>
    </row>
    <row r="17535" spans="1:2" x14ac:dyDescent="0.25">
      <c r="A17535">
        <v>28050310</v>
      </c>
      <c r="B17535" t="s">
        <v>2</v>
      </c>
    </row>
    <row r="17536" spans="1:2" x14ac:dyDescent="0.25">
      <c r="A17536">
        <v>28003522</v>
      </c>
      <c r="B17536" t="s">
        <v>2</v>
      </c>
    </row>
    <row r="17537" spans="1:2" x14ac:dyDescent="0.25">
      <c r="A17537">
        <v>28022035</v>
      </c>
      <c r="B17537" t="s">
        <v>2</v>
      </c>
    </row>
    <row r="17538" spans="1:2" x14ac:dyDescent="0.25">
      <c r="A17538">
        <v>28050263</v>
      </c>
      <c r="B17538" t="s">
        <v>2</v>
      </c>
    </row>
    <row r="17539" spans="1:2" x14ac:dyDescent="0.25">
      <c r="A17539">
        <v>28050279</v>
      </c>
      <c r="B17539" t="s">
        <v>2</v>
      </c>
    </row>
    <row r="17540" spans="1:2" x14ac:dyDescent="0.25">
      <c r="A17540">
        <v>28050251</v>
      </c>
      <c r="B17540" t="s">
        <v>2</v>
      </c>
    </row>
    <row r="17541" spans="1:2" x14ac:dyDescent="0.25">
      <c r="A17541">
        <v>28033715</v>
      </c>
      <c r="B17541" t="s">
        <v>2</v>
      </c>
    </row>
    <row r="17542" spans="1:2" x14ac:dyDescent="0.25">
      <c r="A17542">
        <v>28030133</v>
      </c>
      <c r="B17542" t="s">
        <v>2</v>
      </c>
    </row>
    <row r="17543" spans="1:2" x14ac:dyDescent="0.25">
      <c r="A17543">
        <v>27981552</v>
      </c>
      <c r="B17543" t="s">
        <v>2</v>
      </c>
    </row>
    <row r="17544" spans="1:2" x14ac:dyDescent="0.25">
      <c r="A17544">
        <v>28051129</v>
      </c>
      <c r="B17544" t="s">
        <v>2</v>
      </c>
    </row>
    <row r="17545" spans="1:2" x14ac:dyDescent="0.25">
      <c r="A17545">
        <v>28050953</v>
      </c>
      <c r="B17545" t="s">
        <v>2</v>
      </c>
    </row>
    <row r="17546" spans="1:2" x14ac:dyDescent="0.25">
      <c r="A17546">
        <v>27990126</v>
      </c>
      <c r="B17546" t="s">
        <v>2</v>
      </c>
    </row>
    <row r="17547" spans="1:2" x14ac:dyDescent="0.25">
      <c r="A17547">
        <v>28050898</v>
      </c>
      <c r="B17547" t="s">
        <v>2</v>
      </c>
    </row>
    <row r="17548" spans="1:2" x14ac:dyDescent="0.25">
      <c r="A17548">
        <v>28050698</v>
      </c>
      <c r="B17548" t="s">
        <v>2</v>
      </c>
    </row>
    <row r="17549" spans="1:2" x14ac:dyDescent="0.25">
      <c r="A17549">
        <v>28050854</v>
      </c>
      <c r="B17549" t="s">
        <v>2</v>
      </c>
    </row>
    <row r="17550" spans="1:2" x14ac:dyDescent="0.25">
      <c r="A17550">
        <v>28050881</v>
      </c>
      <c r="B17550" t="s">
        <v>2</v>
      </c>
    </row>
    <row r="17551" spans="1:2" x14ac:dyDescent="0.25">
      <c r="A17551">
        <v>28050988</v>
      </c>
      <c r="B17551" t="s">
        <v>2</v>
      </c>
    </row>
    <row r="17552" spans="1:2" x14ac:dyDescent="0.25">
      <c r="A17552">
        <v>28050965</v>
      </c>
      <c r="B17552" t="s">
        <v>2</v>
      </c>
    </row>
    <row r="17553" spans="1:2" x14ac:dyDescent="0.25">
      <c r="A17553">
        <v>28051001</v>
      </c>
      <c r="B17553" t="s">
        <v>2</v>
      </c>
    </row>
    <row r="17554" spans="1:2" x14ac:dyDescent="0.25">
      <c r="A17554">
        <v>28051401</v>
      </c>
      <c r="B17554" t="s">
        <v>2</v>
      </c>
    </row>
    <row r="17555" spans="1:2" x14ac:dyDescent="0.25">
      <c r="A17555">
        <v>28051618</v>
      </c>
      <c r="B17555" t="s">
        <v>2</v>
      </c>
    </row>
    <row r="17556" spans="1:2" x14ac:dyDescent="0.25">
      <c r="A17556">
        <v>28051322</v>
      </c>
      <c r="B17556" t="s">
        <v>2</v>
      </c>
    </row>
    <row r="17557" spans="1:2" x14ac:dyDescent="0.25">
      <c r="A17557">
        <v>28051794</v>
      </c>
      <c r="B17557" t="s">
        <v>2</v>
      </c>
    </row>
    <row r="17558" spans="1:2" x14ac:dyDescent="0.25">
      <c r="A17558">
        <v>28052093</v>
      </c>
      <c r="B17558" t="s">
        <v>2</v>
      </c>
    </row>
    <row r="17559" spans="1:2" x14ac:dyDescent="0.25">
      <c r="A17559">
        <v>28051774</v>
      </c>
      <c r="B17559" t="s">
        <v>2</v>
      </c>
    </row>
    <row r="17560" spans="1:2" x14ac:dyDescent="0.25">
      <c r="A17560">
        <v>28051997</v>
      </c>
      <c r="B17560" t="s">
        <v>2</v>
      </c>
    </row>
    <row r="17561" spans="1:2" x14ac:dyDescent="0.25">
      <c r="A17561">
        <v>27976149</v>
      </c>
      <c r="B17561" t="s">
        <v>2</v>
      </c>
    </row>
    <row r="17562" spans="1:2" x14ac:dyDescent="0.25">
      <c r="A17562">
        <v>27976898</v>
      </c>
      <c r="B17562" t="s">
        <v>2</v>
      </c>
    </row>
    <row r="17563" spans="1:2" x14ac:dyDescent="0.25">
      <c r="A17563">
        <v>27976877</v>
      </c>
      <c r="B17563" t="s">
        <v>2</v>
      </c>
    </row>
    <row r="17564" spans="1:2" x14ac:dyDescent="0.25">
      <c r="A17564">
        <v>27985493</v>
      </c>
      <c r="B17564" t="s">
        <v>2</v>
      </c>
    </row>
    <row r="17565" spans="1:2" x14ac:dyDescent="0.25">
      <c r="A17565">
        <v>27988613</v>
      </c>
      <c r="B17565" t="s">
        <v>2</v>
      </c>
    </row>
    <row r="17566" spans="1:2" x14ac:dyDescent="0.25">
      <c r="A17566">
        <v>27987115</v>
      </c>
      <c r="B17566" t="s">
        <v>2</v>
      </c>
    </row>
    <row r="17567" spans="1:2" x14ac:dyDescent="0.25">
      <c r="A17567">
        <v>27990214</v>
      </c>
      <c r="B17567" t="s">
        <v>2</v>
      </c>
    </row>
    <row r="17568" spans="1:2" x14ac:dyDescent="0.25">
      <c r="A17568">
        <v>27990765</v>
      </c>
      <c r="B17568" t="s">
        <v>2</v>
      </c>
    </row>
    <row r="17569" spans="1:2" x14ac:dyDescent="0.25">
      <c r="A17569">
        <v>27993243</v>
      </c>
      <c r="B17569" t="s">
        <v>2</v>
      </c>
    </row>
    <row r="17570" spans="1:2" x14ac:dyDescent="0.25">
      <c r="A17570">
        <v>27993186</v>
      </c>
      <c r="B17570" t="s">
        <v>2</v>
      </c>
    </row>
    <row r="17571" spans="1:2" x14ac:dyDescent="0.25">
      <c r="A17571">
        <v>27990200</v>
      </c>
      <c r="B17571" t="s">
        <v>2</v>
      </c>
    </row>
    <row r="17572" spans="1:2" x14ac:dyDescent="0.25">
      <c r="A17572">
        <v>27994619</v>
      </c>
      <c r="B17572" t="s">
        <v>2</v>
      </c>
    </row>
    <row r="17573" spans="1:2" x14ac:dyDescent="0.25">
      <c r="A17573">
        <v>27994049</v>
      </c>
      <c r="B17573" t="s">
        <v>2</v>
      </c>
    </row>
    <row r="17574" spans="1:2" x14ac:dyDescent="0.25">
      <c r="A17574">
        <v>27997317</v>
      </c>
      <c r="B17574" t="s">
        <v>2</v>
      </c>
    </row>
    <row r="17575" spans="1:2" x14ac:dyDescent="0.25">
      <c r="A17575">
        <v>27997055</v>
      </c>
      <c r="B17575" t="s">
        <v>2</v>
      </c>
    </row>
    <row r="17576" spans="1:2" x14ac:dyDescent="0.25">
      <c r="A17576">
        <v>27997905</v>
      </c>
      <c r="B17576" t="s">
        <v>2</v>
      </c>
    </row>
    <row r="17577" spans="1:2" x14ac:dyDescent="0.25">
      <c r="A17577">
        <v>27998674</v>
      </c>
      <c r="B17577" t="s">
        <v>2</v>
      </c>
    </row>
    <row r="17578" spans="1:2" x14ac:dyDescent="0.25">
      <c r="A17578">
        <v>28001015</v>
      </c>
      <c r="B17578" t="s">
        <v>2</v>
      </c>
    </row>
    <row r="17579" spans="1:2" x14ac:dyDescent="0.25">
      <c r="A17579">
        <v>27999660</v>
      </c>
      <c r="B17579" t="s">
        <v>2</v>
      </c>
    </row>
    <row r="17580" spans="1:2" x14ac:dyDescent="0.25">
      <c r="A17580">
        <v>28001431</v>
      </c>
      <c r="B17580" t="s">
        <v>2</v>
      </c>
    </row>
    <row r="17581" spans="1:2" x14ac:dyDescent="0.25">
      <c r="A17581">
        <v>28002175</v>
      </c>
      <c r="B17581" t="s">
        <v>2</v>
      </c>
    </row>
    <row r="17582" spans="1:2" x14ac:dyDescent="0.25">
      <c r="A17582">
        <v>28060604</v>
      </c>
      <c r="B17582" t="s">
        <v>2</v>
      </c>
    </row>
    <row r="17583" spans="1:2" x14ac:dyDescent="0.25">
      <c r="A17583">
        <v>27975709</v>
      </c>
      <c r="B17583" t="s">
        <v>2</v>
      </c>
    </row>
    <row r="17584" spans="1:2" x14ac:dyDescent="0.25">
      <c r="A17584">
        <v>27982200</v>
      </c>
      <c r="B17584" t="s">
        <v>2</v>
      </c>
    </row>
    <row r="17585" spans="1:2" x14ac:dyDescent="0.25">
      <c r="A17585">
        <v>28050981</v>
      </c>
      <c r="B17585" t="s">
        <v>2</v>
      </c>
    </row>
    <row r="17586" spans="1:2" x14ac:dyDescent="0.25">
      <c r="A17586">
        <v>27976244</v>
      </c>
      <c r="B17586" t="s">
        <v>2</v>
      </c>
    </row>
    <row r="17587" spans="1:2" x14ac:dyDescent="0.25">
      <c r="A17587">
        <v>27976419</v>
      </c>
      <c r="B17587" t="s">
        <v>2</v>
      </c>
    </row>
    <row r="17588" spans="1:2" x14ac:dyDescent="0.25">
      <c r="A17588">
        <v>28057841</v>
      </c>
      <c r="B17588" t="s">
        <v>2</v>
      </c>
    </row>
    <row r="17589" spans="1:2" x14ac:dyDescent="0.25">
      <c r="A17589">
        <v>28057707</v>
      </c>
      <c r="B17589" t="s">
        <v>2</v>
      </c>
    </row>
    <row r="17590" spans="1:2" x14ac:dyDescent="0.25">
      <c r="A17590">
        <v>28060568</v>
      </c>
      <c r="B17590" t="s">
        <v>2</v>
      </c>
    </row>
    <row r="17591" spans="1:2" x14ac:dyDescent="0.25">
      <c r="A17591">
        <v>28027326</v>
      </c>
      <c r="B17591" t="s">
        <v>2</v>
      </c>
    </row>
    <row r="17592" spans="1:2" x14ac:dyDescent="0.25">
      <c r="A17592">
        <v>28034270</v>
      </c>
      <c r="B17592" t="s">
        <v>2</v>
      </c>
    </row>
    <row r="17593" spans="1:2" x14ac:dyDescent="0.25">
      <c r="A17593">
        <v>20157593</v>
      </c>
      <c r="B17593" t="s">
        <v>2</v>
      </c>
    </row>
    <row r="17594" spans="1:2" x14ac:dyDescent="0.25">
      <c r="A17594">
        <v>28027152</v>
      </c>
      <c r="B17594" t="s">
        <v>2</v>
      </c>
    </row>
    <row r="17595" spans="1:2" x14ac:dyDescent="0.25">
      <c r="A17595">
        <v>28043782</v>
      </c>
      <c r="B17595" t="s">
        <v>2</v>
      </c>
    </row>
    <row r="17596" spans="1:2" x14ac:dyDescent="0.25">
      <c r="A17596">
        <v>21702376</v>
      </c>
      <c r="B17596" t="s">
        <v>2</v>
      </c>
    </row>
    <row r="17597" spans="1:2" x14ac:dyDescent="0.25">
      <c r="A17597">
        <v>28033607</v>
      </c>
      <c r="B17597" t="s">
        <v>2</v>
      </c>
    </row>
    <row r="17598" spans="1:2" x14ac:dyDescent="0.25">
      <c r="A17598">
        <v>28043597</v>
      </c>
      <c r="B17598" t="s">
        <v>2</v>
      </c>
    </row>
    <row r="17599" spans="1:2" x14ac:dyDescent="0.25">
      <c r="A17599">
        <v>28073149</v>
      </c>
      <c r="B17599" t="s">
        <v>2</v>
      </c>
    </row>
    <row r="17600" spans="1:2" x14ac:dyDescent="0.25">
      <c r="A17600">
        <v>28041351</v>
      </c>
      <c r="B17600" t="s">
        <v>2</v>
      </c>
    </row>
    <row r="17601" spans="1:2" x14ac:dyDescent="0.25">
      <c r="A17601">
        <v>28073056</v>
      </c>
      <c r="B17601" t="s">
        <v>2</v>
      </c>
    </row>
    <row r="17602" spans="1:2" x14ac:dyDescent="0.25">
      <c r="A17602">
        <v>28030219</v>
      </c>
      <c r="B17602" t="s">
        <v>2</v>
      </c>
    </row>
    <row r="17603" spans="1:2" x14ac:dyDescent="0.25">
      <c r="A17603">
        <v>28073296</v>
      </c>
      <c r="B17603" t="s">
        <v>2</v>
      </c>
    </row>
    <row r="17604" spans="1:2" x14ac:dyDescent="0.25">
      <c r="A17604">
        <v>28073333</v>
      </c>
      <c r="B17604" t="s">
        <v>2</v>
      </c>
    </row>
    <row r="17605" spans="1:2" x14ac:dyDescent="0.25">
      <c r="A17605">
        <v>28073210</v>
      </c>
      <c r="B17605" t="s">
        <v>2</v>
      </c>
    </row>
    <row r="17606" spans="1:2" x14ac:dyDescent="0.25">
      <c r="A17606">
        <v>28073365</v>
      </c>
      <c r="B17606" t="s">
        <v>2</v>
      </c>
    </row>
    <row r="17607" spans="1:2" x14ac:dyDescent="0.25">
      <c r="A17607">
        <v>21263590</v>
      </c>
      <c r="B17607" t="s">
        <v>2</v>
      </c>
    </row>
    <row r="17608" spans="1:2" x14ac:dyDescent="0.25">
      <c r="A17608">
        <v>20928831</v>
      </c>
      <c r="B17608" t="s">
        <v>2</v>
      </c>
    </row>
    <row r="17609" spans="1:2" x14ac:dyDescent="0.25">
      <c r="A17609">
        <v>20636728</v>
      </c>
      <c r="B17609" t="s">
        <v>2</v>
      </c>
    </row>
    <row r="17610" spans="1:2" x14ac:dyDescent="0.25">
      <c r="A17610">
        <v>20160075</v>
      </c>
      <c r="B17610" t="s">
        <v>2</v>
      </c>
    </row>
    <row r="17611" spans="1:2" x14ac:dyDescent="0.25">
      <c r="A17611">
        <v>28079774</v>
      </c>
      <c r="B17611" t="s">
        <v>2</v>
      </c>
    </row>
    <row r="17612" spans="1:2" x14ac:dyDescent="0.25">
      <c r="A17612">
        <v>28039549</v>
      </c>
      <c r="B17612" t="s">
        <v>2</v>
      </c>
    </row>
    <row r="17613" spans="1:2" x14ac:dyDescent="0.25">
      <c r="A17613">
        <v>28031372</v>
      </c>
      <c r="B17613" t="s">
        <v>2</v>
      </c>
    </row>
    <row r="17614" spans="1:2" x14ac:dyDescent="0.25">
      <c r="A17614">
        <v>28057845</v>
      </c>
      <c r="B17614" t="s">
        <v>2</v>
      </c>
    </row>
    <row r="17615" spans="1:2" x14ac:dyDescent="0.25">
      <c r="A17615">
        <v>28093460</v>
      </c>
      <c r="B17615" t="s">
        <v>2</v>
      </c>
    </row>
    <row r="17616" spans="1:2" x14ac:dyDescent="0.25">
      <c r="A17616">
        <v>28089143</v>
      </c>
      <c r="B17616" t="s">
        <v>2</v>
      </c>
    </row>
    <row r="17617" spans="1:2" x14ac:dyDescent="0.25">
      <c r="A17617">
        <v>28051788</v>
      </c>
      <c r="B17617" t="s">
        <v>2</v>
      </c>
    </row>
    <row r="17618" spans="1:2" x14ac:dyDescent="0.25">
      <c r="A17618">
        <v>28100475</v>
      </c>
      <c r="B17618" t="s">
        <v>2</v>
      </c>
    </row>
    <row r="17619" spans="1:2" x14ac:dyDescent="0.25">
      <c r="A17619">
        <v>21141108</v>
      </c>
      <c r="B17619" t="s">
        <v>2</v>
      </c>
    </row>
    <row r="17620" spans="1:2" x14ac:dyDescent="0.25">
      <c r="A17620">
        <v>28021065</v>
      </c>
      <c r="B17620" t="s">
        <v>2</v>
      </c>
    </row>
    <row r="17621" spans="1:2" x14ac:dyDescent="0.25">
      <c r="A17621">
        <v>28121178</v>
      </c>
      <c r="B17621" t="s">
        <v>2</v>
      </c>
    </row>
    <row r="17622" spans="1:2" x14ac:dyDescent="0.25">
      <c r="A17622">
        <v>28121280</v>
      </c>
      <c r="B17622" t="s">
        <v>2</v>
      </c>
    </row>
    <row r="17623" spans="1:2" x14ac:dyDescent="0.25">
      <c r="A17623">
        <v>28121322</v>
      </c>
      <c r="B17623" t="s">
        <v>2</v>
      </c>
    </row>
    <row r="17624" spans="1:2" x14ac:dyDescent="0.25">
      <c r="A17624">
        <v>28121309</v>
      </c>
      <c r="B17624" t="s">
        <v>2</v>
      </c>
    </row>
    <row r="17625" spans="1:2" x14ac:dyDescent="0.25">
      <c r="A17625">
        <v>28121395</v>
      </c>
      <c r="B17625" t="s">
        <v>2</v>
      </c>
    </row>
    <row r="17626" spans="1:2" x14ac:dyDescent="0.25">
      <c r="A17626">
        <v>28121613</v>
      </c>
      <c r="B17626" t="s">
        <v>2</v>
      </c>
    </row>
    <row r="17627" spans="1:2" x14ac:dyDescent="0.25">
      <c r="A17627">
        <v>28121681</v>
      </c>
      <c r="B17627" t="s">
        <v>2</v>
      </c>
    </row>
    <row r="17628" spans="1:2" x14ac:dyDescent="0.25">
      <c r="A17628">
        <v>28121688</v>
      </c>
      <c r="B17628" t="s">
        <v>2</v>
      </c>
    </row>
    <row r="17629" spans="1:2" x14ac:dyDescent="0.25">
      <c r="A17629">
        <v>28121854</v>
      </c>
      <c r="B17629" t="s">
        <v>2</v>
      </c>
    </row>
    <row r="17630" spans="1:2" x14ac:dyDescent="0.25">
      <c r="A17630">
        <v>28121881</v>
      </c>
      <c r="B17630" t="s">
        <v>2</v>
      </c>
    </row>
    <row r="17631" spans="1:2" x14ac:dyDescent="0.25">
      <c r="A17631">
        <v>28121907</v>
      </c>
      <c r="B17631" t="s">
        <v>2</v>
      </c>
    </row>
    <row r="17632" spans="1:2" x14ac:dyDescent="0.25">
      <c r="A17632">
        <v>28122017</v>
      </c>
      <c r="B17632" t="s">
        <v>2</v>
      </c>
    </row>
    <row r="17633" spans="1:2" x14ac:dyDescent="0.25">
      <c r="A17633">
        <v>28122170</v>
      </c>
      <c r="B17633" t="s">
        <v>2</v>
      </c>
    </row>
    <row r="17634" spans="1:2" x14ac:dyDescent="0.25">
      <c r="A17634">
        <v>28122246</v>
      </c>
      <c r="B17634" t="s">
        <v>2</v>
      </c>
    </row>
    <row r="17635" spans="1:2" x14ac:dyDescent="0.25">
      <c r="A17635">
        <v>28020352</v>
      </c>
      <c r="B17635" t="s">
        <v>2</v>
      </c>
    </row>
    <row r="17636" spans="1:2" x14ac:dyDescent="0.25">
      <c r="A17636">
        <v>28146211</v>
      </c>
      <c r="B17636" t="s">
        <v>2</v>
      </c>
    </row>
    <row r="17637" spans="1:2" x14ac:dyDescent="0.25">
      <c r="A17637">
        <v>28024670</v>
      </c>
      <c r="B17637" t="s">
        <v>2</v>
      </c>
    </row>
    <row r="17638" spans="1:2" x14ac:dyDescent="0.25">
      <c r="A17638">
        <v>28038193</v>
      </c>
      <c r="B17638" t="s">
        <v>2</v>
      </c>
    </row>
    <row r="17639" spans="1:2" x14ac:dyDescent="0.25">
      <c r="A17639">
        <v>28149052</v>
      </c>
      <c r="B17639" t="s">
        <v>2</v>
      </c>
    </row>
    <row r="17640" spans="1:2" x14ac:dyDescent="0.25">
      <c r="A17640">
        <v>20181458</v>
      </c>
      <c r="B17640" t="s">
        <v>2</v>
      </c>
    </row>
    <row r="17641" spans="1:2" x14ac:dyDescent="0.25">
      <c r="A17641">
        <v>28161725</v>
      </c>
      <c r="B17641" t="s">
        <v>2</v>
      </c>
    </row>
    <row r="17642" spans="1:2" x14ac:dyDescent="0.25">
      <c r="A17642">
        <v>28149022</v>
      </c>
      <c r="B17642" t="s">
        <v>2</v>
      </c>
    </row>
    <row r="17643" spans="1:2" x14ac:dyDescent="0.25">
      <c r="A17643">
        <v>28161845</v>
      </c>
      <c r="B17643" t="s">
        <v>2</v>
      </c>
    </row>
    <row r="17644" spans="1:2" x14ac:dyDescent="0.25">
      <c r="A17644">
        <v>28174592</v>
      </c>
      <c r="B17644" t="s">
        <v>2</v>
      </c>
    </row>
    <row r="17645" spans="1:2" x14ac:dyDescent="0.25">
      <c r="A17645">
        <v>28168446</v>
      </c>
      <c r="B17645" t="s">
        <v>2</v>
      </c>
    </row>
    <row r="17646" spans="1:2" x14ac:dyDescent="0.25">
      <c r="A17646">
        <v>28035674</v>
      </c>
      <c r="B17646" t="s">
        <v>2</v>
      </c>
    </row>
    <row r="17647" spans="1:2" x14ac:dyDescent="0.25">
      <c r="A17647">
        <v>28184112</v>
      </c>
      <c r="B17647" t="s">
        <v>2</v>
      </c>
    </row>
    <row r="17648" spans="1:2" x14ac:dyDescent="0.25">
      <c r="A17648">
        <v>28178042</v>
      </c>
      <c r="B17648" t="s">
        <v>2</v>
      </c>
    </row>
    <row r="17649" spans="1:2" x14ac:dyDescent="0.25">
      <c r="A17649">
        <v>28178080</v>
      </c>
      <c r="B17649" t="s">
        <v>2</v>
      </c>
    </row>
    <row r="17650" spans="1:2" x14ac:dyDescent="0.25">
      <c r="A17650">
        <v>28174560</v>
      </c>
      <c r="B17650" t="s">
        <v>2</v>
      </c>
    </row>
    <row r="17651" spans="1:2" x14ac:dyDescent="0.25">
      <c r="A17651">
        <v>28184169</v>
      </c>
      <c r="B17651" t="s">
        <v>2</v>
      </c>
    </row>
    <row r="17652" spans="1:2" x14ac:dyDescent="0.25">
      <c r="A17652">
        <v>28022029</v>
      </c>
      <c r="B17652" t="s">
        <v>2</v>
      </c>
    </row>
    <row r="17653" spans="1:2" x14ac:dyDescent="0.25">
      <c r="A17653">
        <v>28197151</v>
      </c>
      <c r="B17653" t="s">
        <v>2</v>
      </c>
    </row>
    <row r="17654" spans="1:2" x14ac:dyDescent="0.25">
      <c r="A17654">
        <v>28197229</v>
      </c>
      <c r="B17654" t="s">
        <v>2</v>
      </c>
    </row>
    <row r="17655" spans="1:2" x14ac:dyDescent="0.25">
      <c r="A17655">
        <v>28206787</v>
      </c>
      <c r="B17655" t="s">
        <v>2</v>
      </c>
    </row>
    <row r="17656" spans="1:2" x14ac:dyDescent="0.25">
      <c r="A17656">
        <v>28206892</v>
      </c>
      <c r="B17656" t="s">
        <v>2</v>
      </c>
    </row>
    <row r="17657" spans="1:2" x14ac:dyDescent="0.25">
      <c r="A17657">
        <v>28034188</v>
      </c>
      <c r="B17657" t="s">
        <v>2</v>
      </c>
    </row>
    <row r="17658" spans="1:2" x14ac:dyDescent="0.25">
      <c r="A17658">
        <v>28024873</v>
      </c>
      <c r="B17658" t="s">
        <v>2</v>
      </c>
    </row>
    <row r="17659" spans="1:2" x14ac:dyDescent="0.25">
      <c r="A17659">
        <v>28161803</v>
      </c>
      <c r="B17659" t="s">
        <v>2</v>
      </c>
    </row>
    <row r="17660" spans="1:2" x14ac:dyDescent="0.25">
      <c r="A17660">
        <v>28216560</v>
      </c>
      <c r="B17660" t="s">
        <v>2</v>
      </c>
    </row>
    <row r="17661" spans="1:2" x14ac:dyDescent="0.25">
      <c r="A17661">
        <v>28224170</v>
      </c>
      <c r="B17661" t="s">
        <v>2</v>
      </c>
    </row>
    <row r="17662" spans="1:2" x14ac:dyDescent="0.25">
      <c r="A17662">
        <v>28224188</v>
      </c>
      <c r="B17662" t="s">
        <v>2</v>
      </c>
    </row>
    <row r="17663" spans="1:2" x14ac:dyDescent="0.25">
      <c r="A17663">
        <v>28031650</v>
      </c>
      <c r="B17663" t="s">
        <v>2</v>
      </c>
    </row>
    <row r="17664" spans="1:2" x14ac:dyDescent="0.25">
      <c r="A17664">
        <v>28237253</v>
      </c>
      <c r="B17664" t="s">
        <v>2</v>
      </c>
    </row>
    <row r="17665" spans="1:2" x14ac:dyDescent="0.25">
      <c r="A17665">
        <v>21282590</v>
      </c>
      <c r="B17665" t="s">
        <v>2</v>
      </c>
    </row>
    <row r="17666" spans="1:2" x14ac:dyDescent="0.25">
      <c r="A17666">
        <v>28027018</v>
      </c>
      <c r="B17666" t="s">
        <v>2</v>
      </c>
    </row>
    <row r="17667" spans="1:2" x14ac:dyDescent="0.25">
      <c r="A17667">
        <v>28021207</v>
      </c>
      <c r="B17667" t="s">
        <v>2</v>
      </c>
    </row>
    <row r="17668" spans="1:2" x14ac:dyDescent="0.25">
      <c r="A17668">
        <v>28034604</v>
      </c>
      <c r="B17668" t="s">
        <v>2</v>
      </c>
    </row>
    <row r="17669" spans="1:2" x14ac:dyDescent="0.25">
      <c r="A17669">
        <v>28037775</v>
      </c>
      <c r="B17669" t="s">
        <v>2</v>
      </c>
    </row>
    <row r="17670" spans="1:2" x14ac:dyDescent="0.25">
      <c r="A17670">
        <v>28038055</v>
      </c>
      <c r="B17670" t="s">
        <v>2</v>
      </c>
    </row>
    <row r="17671" spans="1:2" x14ac:dyDescent="0.25">
      <c r="A17671">
        <v>27244898</v>
      </c>
      <c r="B17671" t="s">
        <v>2</v>
      </c>
    </row>
    <row r="17672" spans="1:2" x14ac:dyDescent="0.25">
      <c r="A17672">
        <v>28033762</v>
      </c>
      <c r="B17672" t="s">
        <v>2</v>
      </c>
    </row>
    <row r="17673" spans="1:2" x14ac:dyDescent="0.25">
      <c r="A17673">
        <v>28033991</v>
      </c>
      <c r="B17673" t="s">
        <v>2</v>
      </c>
    </row>
    <row r="17674" spans="1:2" x14ac:dyDescent="0.25">
      <c r="A17674">
        <v>28044457</v>
      </c>
      <c r="B17674" t="s">
        <v>2</v>
      </c>
    </row>
    <row r="17675" spans="1:2" x14ac:dyDescent="0.25">
      <c r="A17675">
        <v>28037120</v>
      </c>
      <c r="B17675" t="s">
        <v>2</v>
      </c>
    </row>
    <row r="17676" spans="1:2" x14ac:dyDescent="0.25">
      <c r="A17676">
        <v>28032343</v>
      </c>
      <c r="B17676" t="s">
        <v>2</v>
      </c>
    </row>
    <row r="17677" spans="1:2" x14ac:dyDescent="0.25">
      <c r="A17677">
        <v>28019596</v>
      </c>
      <c r="B17677" t="s">
        <v>2</v>
      </c>
    </row>
    <row r="17678" spans="1:2" x14ac:dyDescent="0.25">
      <c r="A17678">
        <v>21404763</v>
      </c>
      <c r="B17678" t="s">
        <v>2</v>
      </c>
    </row>
    <row r="17679" spans="1:2" x14ac:dyDescent="0.25">
      <c r="A17679">
        <v>28033397</v>
      </c>
      <c r="B17679" t="s">
        <v>2</v>
      </c>
    </row>
    <row r="17680" spans="1:2" x14ac:dyDescent="0.25">
      <c r="A17680">
        <v>28043865</v>
      </c>
      <c r="B17680" t="s">
        <v>2</v>
      </c>
    </row>
    <row r="17681" spans="1:2" x14ac:dyDescent="0.25">
      <c r="A17681">
        <v>28024489</v>
      </c>
      <c r="B17681" t="s">
        <v>2</v>
      </c>
    </row>
    <row r="17682" spans="1:2" x14ac:dyDescent="0.25">
      <c r="A17682">
        <v>28024358</v>
      </c>
      <c r="B17682" t="s">
        <v>2</v>
      </c>
    </row>
    <row r="17683" spans="1:2" x14ac:dyDescent="0.25">
      <c r="A17683">
        <v>28030818</v>
      </c>
      <c r="B17683" t="s">
        <v>2</v>
      </c>
    </row>
    <row r="17684" spans="1:2" x14ac:dyDescent="0.25">
      <c r="A17684">
        <v>21770593</v>
      </c>
      <c r="B17684" t="s">
        <v>2</v>
      </c>
    </row>
    <row r="17685" spans="1:2" x14ac:dyDescent="0.25">
      <c r="A17685">
        <v>28030545</v>
      </c>
      <c r="B17685" t="s">
        <v>2</v>
      </c>
    </row>
    <row r="17686" spans="1:2" x14ac:dyDescent="0.25">
      <c r="A17686">
        <v>28020253</v>
      </c>
      <c r="B17686" t="s">
        <v>2</v>
      </c>
    </row>
    <row r="17687" spans="1:2" x14ac:dyDescent="0.25">
      <c r="A17687">
        <v>28032403</v>
      </c>
      <c r="B17687" t="s">
        <v>2</v>
      </c>
    </row>
    <row r="17688" spans="1:2" x14ac:dyDescent="0.25">
      <c r="A17688">
        <v>28024644</v>
      </c>
      <c r="B17688" t="s">
        <v>2</v>
      </c>
    </row>
    <row r="17689" spans="1:2" x14ac:dyDescent="0.25">
      <c r="A17689">
        <v>28020142</v>
      </c>
      <c r="B17689" t="s">
        <v>2</v>
      </c>
    </row>
    <row r="17690" spans="1:2" x14ac:dyDescent="0.25">
      <c r="A17690">
        <v>28027999</v>
      </c>
      <c r="B17690" t="s">
        <v>2</v>
      </c>
    </row>
    <row r="17691" spans="1:2" x14ac:dyDescent="0.25">
      <c r="A17691">
        <v>28022234</v>
      </c>
      <c r="B17691" t="s">
        <v>2</v>
      </c>
    </row>
    <row r="17692" spans="1:2" x14ac:dyDescent="0.25">
      <c r="A17692">
        <v>28034324</v>
      </c>
      <c r="B17692" t="s">
        <v>2</v>
      </c>
    </row>
    <row r="17693" spans="1:2" x14ac:dyDescent="0.25">
      <c r="A17693">
        <v>27373173</v>
      </c>
      <c r="B17693" t="s">
        <v>2</v>
      </c>
    </row>
    <row r="17694" spans="1:2" x14ac:dyDescent="0.25">
      <c r="A17694">
        <v>28031994</v>
      </c>
      <c r="B17694" t="s">
        <v>2</v>
      </c>
    </row>
    <row r="17695" spans="1:2" x14ac:dyDescent="0.25">
      <c r="A17695">
        <v>28036760</v>
      </c>
      <c r="B17695" t="s">
        <v>2</v>
      </c>
    </row>
    <row r="17696" spans="1:2" x14ac:dyDescent="0.25">
      <c r="A17696">
        <v>28020109</v>
      </c>
      <c r="B17696" t="s">
        <v>2</v>
      </c>
    </row>
    <row r="17697" spans="1:2" x14ac:dyDescent="0.25">
      <c r="A17697">
        <v>28021335</v>
      </c>
      <c r="B17697" t="s">
        <v>2</v>
      </c>
    </row>
    <row r="17698" spans="1:2" x14ac:dyDescent="0.25">
      <c r="A17698">
        <v>28043769</v>
      </c>
      <c r="B17698" t="s">
        <v>2</v>
      </c>
    </row>
    <row r="17699" spans="1:2" x14ac:dyDescent="0.25">
      <c r="A17699">
        <v>21608686</v>
      </c>
      <c r="B17699" t="s">
        <v>2</v>
      </c>
    </row>
    <row r="17700" spans="1:2" x14ac:dyDescent="0.25">
      <c r="A17700">
        <v>28021527</v>
      </c>
      <c r="B17700" t="s">
        <v>2</v>
      </c>
    </row>
    <row r="17701" spans="1:2" x14ac:dyDescent="0.25">
      <c r="A17701">
        <v>28020271</v>
      </c>
      <c r="B17701" t="s">
        <v>2</v>
      </c>
    </row>
    <row r="17702" spans="1:2" x14ac:dyDescent="0.25">
      <c r="A17702">
        <v>28021467</v>
      </c>
      <c r="B17702" t="s">
        <v>2</v>
      </c>
    </row>
    <row r="17703" spans="1:2" x14ac:dyDescent="0.25">
      <c r="A17703">
        <v>27973521</v>
      </c>
      <c r="B17703" t="s">
        <v>2</v>
      </c>
    </row>
    <row r="17704" spans="1:2" x14ac:dyDescent="0.25">
      <c r="A17704">
        <v>28021490</v>
      </c>
      <c r="B17704" t="s">
        <v>2</v>
      </c>
    </row>
    <row r="17705" spans="1:2" x14ac:dyDescent="0.25">
      <c r="A17705">
        <v>28019755</v>
      </c>
      <c r="B17705" t="s">
        <v>2</v>
      </c>
    </row>
    <row r="17706" spans="1:2" x14ac:dyDescent="0.25">
      <c r="A17706">
        <v>28031888</v>
      </c>
      <c r="B17706" t="s">
        <v>2</v>
      </c>
    </row>
    <row r="17707" spans="1:2" x14ac:dyDescent="0.25">
      <c r="A17707">
        <v>28043390</v>
      </c>
      <c r="B17707" t="s">
        <v>2</v>
      </c>
    </row>
    <row r="17708" spans="1:2" x14ac:dyDescent="0.25">
      <c r="A17708">
        <v>28026800</v>
      </c>
      <c r="B17708" t="s">
        <v>2</v>
      </c>
    </row>
    <row r="17709" spans="1:2" x14ac:dyDescent="0.25">
      <c r="A17709">
        <v>28019764</v>
      </c>
      <c r="B17709" t="s">
        <v>2</v>
      </c>
    </row>
    <row r="17710" spans="1:2" x14ac:dyDescent="0.25">
      <c r="A17710">
        <v>28032025</v>
      </c>
      <c r="B17710" t="s">
        <v>2</v>
      </c>
    </row>
    <row r="17711" spans="1:2" x14ac:dyDescent="0.25">
      <c r="A17711">
        <v>28036029</v>
      </c>
      <c r="B17711" t="s">
        <v>2</v>
      </c>
    </row>
    <row r="17712" spans="1:2" x14ac:dyDescent="0.25">
      <c r="A17712">
        <v>28021413</v>
      </c>
      <c r="B17712" t="s">
        <v>2</v>
      </c>
    </row>
    <row r="17713" spans="1:2" x14ac:dyDescent="0.25">
      <c r="A17713">
        <v>28034419</v>
      </c>
      <c r="B17713" t="s">
        <v>2</v>
      </c>
    </row>
    <row r="17714" spans="1:2" x14ac:dyDescent="0.25">
      <c r="A17714">
        <v>21509597</v>
      </c>
      <c r="B17714" t="s">
        <v>2</v>
      </c>
    </row>
    <row r="17715" spans="1:2" x14ac:dyDescent="0.25">
      <c r="A17715">
        <v>28020299</v>
      </c>
      <c r="B17715" t="s">
        <v>2</v>
      </c>
    </row>
    <row r="17716" spans="1:2" x14ac:dyDescent="0.25">
      <c r="A17716">
        <v>28021199</v>
      </c>
      <c r="B17716" t="s">
        <v>2</v>
      </c>
    </row>
    <row r="17717" spans="1:2" x14ac:dyDescent="0.25">
      <c r="A17717">
        <v>28031681</v>
      </c>
      <c r="B17717" t="s">
        <v>2</v>
      </c>
    </row>
    <row r="17718" spans="1:2" x14ac:dyDescent="0.25">
      <c r="A17718">
        <v>28079791</v>
      </c>
      <c r="B17718" t="s">
        <v>2</v>
      </c>
    </row>
    <row r="17719" spans="1:2" x14ac:dyDescent="0.25">
      <c r="A17719">
        <v>28079812</v>
      </c>
      <c r="B17719" t="s">
        <v>2</v>
      </c>
    </row>
    <row r="17720" spans="1:2" x14ac:dyDescent="0.25">
      <c r="A17720">
        <v>28103723</v>
      </c>
      <c r="B17720" t="s">
        <v>2</v>
      </c>
    </row>
    <row r="17721" spans="1:2" x14ac:dyDescent="0.25">
      <c r="A17721">
        <v>28197192</v>
      </c>
      <c r="B17721" t="s">
        <v>2</v>
      </c>
    </row>
    <row r="17722" spans="1:2" x14ac:dyDescent="0.25">
      <c r="A17722">
        <v>28127229</v>
      </c>
      <c r="B17722" t="s">
        <v>2</v>
      </c>
    </row>
    <row r="17723" spans="1:2" x14ac:dyDescent="0.25">
      <c r="A17723">
        <v>28146221</v>
      </c>
      <c r="B17723" t="s">
        <v>2</v>
      </c>
    </row>
    <row r="17724" spans="1:2" x14ac:dyDescent="0.25">
      <c r="A17724">
        <v>28243929</v>
      </c>
      <c r="B17724" t="s">
        <v>2</v>
      </c>
    </row>
    <row r="17725" spans="1:2" x14ac:dyDescent="0.25">
      <c r="A17725">
        <v>28244112</v>
      </c>
      <c r="B17725" t="s">
        <v>2</v>
      </c>
    </row>
    <row r="17726" spans="1:2" x14ac:dyDescent="0.25">
      <c r="A17726">
        <v>28255151</v>
      </c>
      <c r="B17726" t="s">
        <v>2</v>
      </c>
    </row>
    <row r="17727" spans="1:2" x14ac:dyDescent="0.25">
      <c r="A17727">
        <v>28251291</v>
      </c>
      <c r="B17727" t="s">
        <v>2</v>
      </c>
    </row>
    <row r="17728" spans="1:2" x14ac:dyDescent="0.25">
      <c r="A17728">
        <v>28263039</v>
      </c>
      <c r="B17728" t="s">
        <v>2</v>
      </c>
    </row>
    <row r="17729" spans="1:2" x14ac:dyDescent="0.25">
      <c r="A17729">
        <v>28279700</v>
      </c>
      <c r="B17729" t="s">
        <v>2</v>
      </c>
    </row>
    <row r="17730" spans="1:2" x14ac:dyDescent="0.25">
      <c r="A17730">
        <v>28279640</v>
      </c>
      <c r="B17730" t="s">
        <v>2</v>
      </c>
    </row>
    <row r="17731" spans="1:2" x14ac:dyDescent="0.25">
      <c r="A17731">
        <v>28287849</v>
      </c>
      <c r="B17731" t="s">
        <v>2</v>
      </c>
    </row>
    <row r="17732" spans="1:2" x14ac:dyDescent="0.25">
      <c r="A17732">
        <v>28206938</v>
      </c>
      <c r="B17732" t="s">
        <v>2</v>
      </c>
    </row>
    <row r="17733" spans="1:2" x14ac:dyDescent="0.25">
      <c r="A17733">
        <v>28293828</v>
      </c>
      <c r="B17733" t="s">
        <v>2</v>
      </c>
    </row>
    <row r="17734" spans="1:2" x14ac:dyDescent="0.25">
      <c r="A17734">
        <v>28300501</v>
      </c>
      <c r="B17734" t="s">
        <v>2</v>
      </c>
    </row>
    <row r="17735" spans="1:2" x14ac:dyDescent="0.25">
      <c r="A17735">
        <v>28307902</v>
      </c>
      <c r="B17735" t="s">
        <v>2</v>
      </c>
    </row>
    <row r="17736" spans="1:2" x14ac:dyDescent="0.25">
      <c r="A17736">
        <v>28311136</v>
      </c>
      <c r="B17736" t="s">
        <v>2</v>
      </c>
    </row>
    <row r="17737" spans="1:2" x14ac:dyDescent="0.25">
      <c r="A17737">
        <v>28322564</v>
      </c>
      <c r="B17737" t="s">
        <v>2</v>
      </c>
    </row>
    <row r="17738" spans="1:2" x14ac:dyDescent="0.25">
      <c r="A17738">
        <v>28322616</v>
      </c>
      <c r="B17738" t="s">
        <v>2</v>
      </c>
    </row>
    <row r="17739" spans="1:2" x14ac:dyDescent="0.25">
      <c r="A17739">
        <v>28322448</v>
      </c>
      <c r="B17739" t="s">
        <v>2</v>
      </c>
    </row>
    <row r="17740" spans="1:2" x14ac:dyDescent="0.25">
      <c r="A17740">
        <v>21673609</v>
      </c>
      <c r="B17740" t="s">
        <v>2</v>
      </c>
    </row>
    <row r="17741" spans="1:2" x14ac:dyDescent="0.25">
      <c r="A17741">
        <v>28334370</v>
      </c>
      <c r="B17741" t="s">
        <v>2</v>
      </c>
    </row>
    <row r="17742" spans="1:2" x14ac:dyDescent="0.25">
      <c r="A17742">
        <v>20741881</v>
      </c>
      <c r="B17742" t="s">
        <v>2</v>
      </c>
    </row>
    <row r="17743" spans="1:2" x14ac:dyDescent="0.25">
      <c r="A17743">
        <v>28341169</v>
      </c>
      <c r="B17743" t="s">
        <v>2</v>
      </c>
    </row>
    <row r="17744" spans="1:2" x14ac:dyDescent="0.25">
      <c r="A17744">
        <v>21858389</v>
      </c>
      <c r="B17744" t="s">
        <v>2</v>
      </c>
    </row>
    <row r="17745" spans="1:2" x14ac:dyDescent="0.25">
      <c r="A17745">
        <v>28023596</v>
      </c>
      <c r="B17745" t="s">
        <v>2</v>
      </c>
    </row>
    <row r="17746" spans="1:2" x14ac:dyDescent="0.25">
      <c r="A17746">
        <v>28385424</v>
      </c>
      <c r="B17746" t="s">
        <v>2</v>
      </c>
    </row>
    <row r="17747" spans="1:2" x14ac:dyDescent="0.25">
      <c r="A17747">
        <v>28385508</v>
      </c>
      <c r="B17747" t="s">
        <v>2</v>
      </c>
    </row>
    <row r="17748" spans="1:2" x14ac:dyDescent="0.25">
      <c r="A17748">
        <v>28385469</v>
      </c>
      <c r="B17748" t="s">
        <v>2</v>
      </c>
    </row>
    <row r="17749" spans="1:2" x14ac:dyDescent="0.25">
      <c r="A17749">
        <v>28398000</v>
      </c>
      <c r="B17749" t="s">
        <v>2</v>
      </c>
    </row>
    <row r="17750" spans="1:2" x14ac:dyDescent="0.25">
      <c r="A17750">
        <v>28398024</v>
      </c>
      <c r="B17750" t="s">
        <v>2</v>
      </c>
    </row>
    <row r="17751" spans="1:2" x14ac:dyDescent="0.25">
      <c r="A17751">
        <v>28398157</v>
      </c>
      <c r="B17751" t="s">
        <v>2</v>
      </c>
    </row>
    <row r="17752" spans="1:2" x14ac:dyDescent="0.25">
      <c r="A17752">
        <v>28398188</v>
      </c>
      <c r="B17752" t="s">
        <v>2</v>
      </c>
    </row>
    <row r="17753" spans="1:2" x14ac:dyDescent="0.25">
      <c r="A17753">
        <v>28341116</v>
      </c>
      <c r="B17753" t="s">
        <v>2</v>
      </c>
    </row>
    <row r="17754" spans="1:2" x14ac:dyDescent="0.25">
      <c r="A17754">
        <v>28419842</v>
      </c>
      <c r="B17754" t="s">
        <v>2</v>
      </c>
    </row>
    <row r="17755" spans="1:2" x14ac:dyDescent="0.25">
      <c r="A17755">
        <v>28419810</v>
      </c>
      <c r="B17755" t="s">
        <v>2</v>
      </c>
    </row>
    <row r="17756" spans="1:2" x14ac:dyDescent="0.25">
      <c r="A17756">
        <v>28422228</v>
      </c>
      <c r="B17756" t="s">
        <v>2</v>
      </c>
    </row>
    <row r="17757" spans="1:2" x14ac:dyDescent="0.25">
      <c r="A17757">
        <v>28422193</v>
      </c>
      <c r="B17757" t="s">
        <v>2</v>
      </c>
    </row>
    <row r="17758" spans="1:2" x14ac:dyDescent="0.25">
      <c r="A17758">
        <v>27155357</v>
      </c>
      <c r="B17758" t="s">
        <v>2</v>
      </c>
    </row>
    <row r="17759" spans="1:2" x14ac:dyDescent="0.25">
      <c r="A17759">
        <v>27149424</v>
      </c>
      <c r="B17759" t="s">
        <v>2</v>
      </c>
    </row>
    <row r="17760" spans="1:2" x14ac:dyDescent="0.25">
      <c r="A17760">
        <v>27127372</v>
      </c>
      <c r="B17760" t="s">
        <v>2</v>
      </c>
    </row>
    <row r="17761" spans="1:2" x14ac:dyDescent="0.25">
      <c r="A17761">
        <v>27117759</v>
      </c>
      <c r="B17761" t="s">
        <v>2</v>
      </c>
    </row>
    <row r="17762" spans="1:2" x14ac:dyDescent="0.25">
      <c r="A17762">
        <v>27226043</v>
      </c>
      <c r="B17762" t="s">
        <v>2</v>
      </c>
    </row>
    <row r="17763" spans="1:2" x14ac:dyDescent="0.25">
      <c r="A17763">
        <v>27231393</v>
      </c>
      <c r="B17763" t="s">
        <v>2</v>
      </c>
    </row>
    <row r="17764" spans="1:2" x14ac:dyDescent="0.25">
      <c r="A17764">
        <v>27224866</v>
      </c>
      <c r="B17764" t="s">
        <v>2</v>
      </c>
    </row>
    <row r="17765" spans="1:2" x14ac:dyDescent="0.25">
      <c r="A17765">
        <v>27224290</v>
      </c>
      <c r="B17765" t="s">
        <v>2</v>
      </c>
    </row>
    <row r="17766" spans="1:2" x14ac:dyDescent="0.25">
      <c r="A17766">
        <v>27231549</v>
      </c>
      <c r="B17766" t="s">
        <v>2</v>
      </c>
    </row>
    <row r="17767" spans="1:2" x14ac:dyDescent="0.25">
      <c r="A17767">
        <v>28027649</v>
      </c>
      <c r="B17767" t="s">
        <v>2</v>
      </c>
    </row>
    <row r="17768" spans="1:2" x14ac:dyDescent="0.25">
      <c r="A17768">
        <v>28251322</v>
      </c>
      <c r="B17768" t="s">
        <v>2</v>
      </c>
    </row>
    <row r="17769" spans="1:2" x14ac:dyDescent="0.25">
      <c r="A17769">
        <v>28286416</v>
      </c>
      <c r="B17769" t="s">
        <v>2</v>
      </c>
    </row>
    <row r="17770" spans="1:2" x14ac:dyDescent="0.25">
      <c r="A17770">
        <v>28311074</v>
      </c>
      <c r="B17770" t="s">
        <v>2</v>
      </c>
    </row>
    <row r="17771" spans="1:2" x14ac:dyDescent="0.25">
      <c r="A17771">
        <v>27221087</v>
      </c>
      <c r="B17771" t="s">
        <v>2</v>
      </c>
    </row>
    <row r="17772" spans="1:2" x14ac:dyDescent="0.25">
      <c r="A17772">
        <v>22243336</v>
      </c>
      <c r="B17772" t="s">
        <v>2</v>
      </c>
    </row>
    <row r="17773" spans="1:2" x14ac:dyDescent="0.25">
      <c r="A17773">
        <v>28455547</v>
      </c>
      <c r="B17773" t="s">
        <v>2</v>
      </c>
    </row>
    <row r="17774" spans="1:2" x14ac:dyDescent="0.25">
      <c r="A17774">
        <v>27088502</v>
      </c>
      <c r="B17774" t="s">
        <v>2</v>
      </c>
    </row>
    <row r="17775" spans="1:2" x14ac:dyDescent="0.25">
      <c r="A17775">
        <v>20396675</v>
      </c>
      <c r="B17775" t="s">
        <v>2</v>
      </c>
    </row>
    <row r="17776" spans="1:2" x14ac:dyDescent="0.25">
      <c r="A17776">
        <v>28470516</v>
      </c>
      <c r="B17776" t="s">
        <v>2</v>
      </c>
    </row>
    <row r="17777" spans="1:2" x14ac:dyDescent="0.25">
      <c r="A17777">
        <v>28470409</v>
      </c>
      <c r="B17777" t="s">
        <v>2</v>
      </c>
    </row>
    <row r="17778" spans="1:2" x14ac:dyDescent="0.25">
      <c r="A17778">
        <v>28470561</v>
      </c>
      <c r="B17778" t="s">
        <v>2</v>
      </c>
    </row>
    <row r="17779" spans="1:2" x14ac:dyDescent="0.25">
      <c r="A17779">
        <v>28470508</v>
      </c>
      <c r="B17779" t="s">
        <v>2</v>
      </c>
    </row>
    <row r="17780" spans="1:2" x14ac:dyDescent="0.25">
      <c r="A17780">
        <v>28483257</v>
      </c>
      <c r="B17780" t="s">
        <v>2</v>
      </c>
    </row>
    <row r="17781" spans="1:2" x14ac:dyDescent="0.25">
      <c r="A17781">
        <v>28477941</v>
      </c>
      <c r="B17781" t="s">
        <v>2</v>
      </c>
    </row>
    <row r="17782" spans="1:2" x14ac:dyDescent="0.25">
      <c r="A17782">
        <v>28477881</v>
      </c>
      <c r="B17782" t="s">
        <v>2</v>
      </c>
    </row>
    <row r="17783" spans="1:2" x14ac:dyDescent="0.25">
      <c r="A17783">
        <v>28483186</v>
      </c>
      <c r="B17783" t="s">
        <v>2</v>
      </c>
    </row>
    <row r="17784" spans="1:2" x14ac:dyDescent="0.25">
      <c r="A17784">
        <v>28483198</v>
      </c>
      <c r="B17784" t="s">
        <v>2</v>
      </c>
    </row>
    <row r="17785" spans="1:2" x14ac:dyDescent="0.25">
      <c r="A17785">
        <v>28492561</v>
      </c>
      <c r="B17785" t="s">
        <v>2</v>
      </c>
    </row>
    <row r="17786" spans="1:2" x14ac:dyDescent="0.25">
      <c r="A17786">
        <v>28039668</v>
      </c>
      <c r="B17786" t="s">
        <v>2</v>
      </c>
    </row>
    <row r="17787" spans="1:2" x14ac:dyDescent="0.25">
      <c r="A17787">
        <v>28492657</v>
      </c>
      <c r="B17787" t="s">
        <v>2</v>
      </c>
    </row>
    <row r="17788" spans="1:2" x14ac:dyDescent="0.25">
      <c r="A17788">
        <v>28492499</v>
      </c>
      <c r="B17788" t="s">
        <v>2</v>
      </c>
    </row>
    <row r="17789" spans="1:2" x14ac:dyDescent="0.25">
      <c r="A17789">
        <v>28405635</v>
      </c>
      <c r="B17789" t="s">
        <v>2</v>
      </c>
    </row>
    <row r="17790" spans="1:2" x14ac:dyDescent="0.25">
      <c r="A17790">
        <v>28504143</v>
      </c>
      <c r="B17790" t="s">
        <v>2</v>
      </c>
    </row>
    <row r="17791" spans="1:2" x14ac:dyDescent="0.25">
      <c r="A17791">
        <v>28511459</v>
      </c>
      <c r="B17791" t="s">
        <v>2</v>
      </c>
    </row>
    <row r="17792" spans="1:2" x14ac:dyDescent="0.25">
      <c r="A17792">
        <v>28522483</v>
      </c>
      <c r="B17792" t="s">
        <v>2</v>
      </c>
    </row>
    <row r="17793" spans="1:2" x14ac:dyDescent="0.25">
      <c r="A17793">
        <v>28522556</v>
      </c>
      <c r="B17793" t="s">
        <v>2</v>
      </c>
    </row>
    <row r="17794" spans="1:2" x14ac:dyDescent="0.25">
      <c r="A17794">
        <v>28522651</v>
      </c>
      <c r="B17794" t="s">
        <v>2</v>
      </c>
    </row>
    <row r="17795" spans="1:2" x14ac:dyDescent="0.25">
      <c r="A17795">
        <v>28022828</v>
      </c>
      <c r="B17795" t="s">
        <v>2</v>
      </c>
    </row>
    <row r="17796" spans="1:2" x14ac:dyDescent="0.25">
      <c r="A17796">
        <v>21300192</v>
      </c>
      <c r="B17796" t="s">
        <v>2</v>
      </c>
    </row>
    <row r="17797" spans="1:2" x14ac:dyDescent="0.25">
      <c r="A17797">
        <v>28567567</v>
      </c>
      <c r="B17797" t="s">
        <v>2</v>
      </c>
    </row>
    <row r="17798" spans="1:2" x14ac:dyDescent="0.25">
      <c r="A17798">
        <v>28030875</v>
      </c>
      <c r="B17798" t="s">
        <v>2</v>
      </c>
    </row>
    <row r="17799" spans="1:2" x14ac:dyDescent="0.25">
      <c r="A17799">
        <v>28412407</v>
      </c>
      <c r="B17799" t="s">
        <v>2</v>
      </c>
    </row>
    <row r="17800" spans="1:2" x14ac:dyDescent="0.25">
      <c r="A17800">
        <v>28412412</v>
      </c>
      <c r="B17800" t="s">
        <v>2</v>
      </c>
    </row>
    <row r="17801" spans="1:2" x14ac:dyDescent="0.25">
      <c r="A17801">
        <v>21563108</v>
      </c>
      <c r="B17801" t="s">
        <v>2</v>
      </c>
    </row>
    <row r="17802" spans="1:2" x14ac:dyDescent="0.25">
      <c r="A17802">
        <v>28470996</v>
      </c>
      <c r="B17802" t="s">
        <v>2</v>
      </c>
    </row>
    <row r="17803" spans="1:2" x14ac:dyDescent="0.25">
      <c r="A17803">
        <v>28522562</v>
      </c>
      <c r="B17803" t="s">
        <v>2</v>
      </c>
    </row>
    <row r="17804" spans="1:2" x14ac:dyDescent="0.25">
      <c r="A17804">
        <v>28477921</v>
      </c>
      <c r="B17804" t="s">
        <v>2</v>
      </c>
    </row>
    <row r="17805" spans="1:2" x14ac:dyDescent="0.25">
      <c r="A17805">
        <v>28522564</v>
      </c>
      <c r="B17805" t="s">
        <v>2</v>
      </c>
    </row>
    <row r="17806" spans="1:2" x14ac:dyDescent="0.25">
      <c r="A17806">
        <v>28575525</v>
      </c>
      <c r="B17806" t="s">
        <v>2</v>
      </c>
    </row>
    <row r="17807" spans="1:2" x14ac:dyDescent="0.25">
      <c r="A17807">
        <v>28575588</v>
      </c>
      <c r="B17807" t="s">
        <v>2</v>
      </c>
    </row>
    <row r="17808" spans="1:2" x14ac:dyDescent="0.25">
      <c r="A17808">
        <v>28583768</v>
      </c>
      <c r="B17808" t="s">
        <v>2</v>
      </c>
    </row>
    <row r="17809" spans="1:2" x14ac:dyDescent="0.25">
      <c r="A17809">
        <v>20989527</v>
      </c>
      <c r="B17809" t="s">
        <v>2</v>
      </c>
    </row>
    <row r="17810" spans="1:2" x14ac:dyDescent="0.25">
      <c r="A17810">
        <v>28503145</v>
      </c>
      <c r="B17810" t="s">
        <v>2</v>
      </c>
    </row>
    <row r="17811" spans="1:2" x14ac:dyDescent="0.25">
      <c r="A17811">
        <v>28590765</v>
      </c>
      <c r="B17811" t="s">
        <v>2</v>
      </c>
    </row>
    <row r="17812" spans="1:2" x14ac:dyDescent="0.25">
      <c r="A17812">
        <v>28567575</v>
      </c>
      <c r="B17812" t="s">
        <v>2</v>
      </c>
    </row>
    <row r="17813" spans="1:2" x14ac:dyDescent="0.25">
      <c r="A17813">
        <v>28590859</v>
      </c>
      <c r="B17813" t="s">
        <v>2</v>
      </c>
    </row>
    <row r="17814" spans="1:2" x14ac:dyDescent="0.25">
      <c r="A17814">
        <v>28600125</v>
      </c>
      <c r="B17814" t="s">
        <v>2</v>
      </c>
    </row>
    <row r="17815" spans="1:2" x14ac:dyDescent="0.25">
      <c r="A17815">
        <v>28575487</v>
      </c>
      <c r="B17815" t="s">
        <v>2</v>
      </c>
    </row>
    <row r="17816" spans="1:2" x14ac:dyDescent="0.25">
      <c r="A17816">
        <v>28600667</v>
      </c>
      <c r="B17816" t="s">
        <v>2</v>
      </c>
    </row>
    <row r="17817" spans="1:2" x14ac:dyDescent="0.25">
      <c r="A17817">
        <v>28600576</v>
      </c>
      <c r="B17817" t="s">
        <v>2</v>
      </c>
    </row>
    <row r="17818" spans="1:2" x14ac:dyDescent="0.25">
      <c r="A17818">
        <v>28600769</v>
      </c>
      <c r="B17818" t="s">
        <v>2</v>
      </c>
    </row>
    <row r="17819" spans="1:2" x14ac:dyDescent="0.25">
      <c r="A17819">
        <v>28600090</v>
      </c>
      <c r="B17819" t="s">
        <v>2</v>
      </c>
    </row>
    <row r="17820" spans="1:2" x14ac:dyDescent="0.25">
      <c r="A17820">
        <v>28600138</v>
      </c>
      <c r="B17820" t="s">
        <v>2</v>
      </c>
    </row>
    <row r="17821" spans="1:2" x14ac:dyDescent="0.25">
      <c r="A17821">
        <v>28603663</v>
      </c>
      <c r="B17821" t="s">
        <v>2</v>
      </c>
    </row>
    <row r="17822" spans="1:2" x14ac:dyDescent="0.25">
      <c r="A17822">
        <v>28023547</v>
      </c>
      <c r="B17822" t="s">
        <v>2</v>
      </c>
    </row>
    <row r="17823" spans="1:2" x14ac:dyDescent="0.25">
      <c r="A17823">
        <v>28604065</v>
      </c>
      <c r="B17823" t="s">
        <v>2</v>
      </c>
    </row>
    <row r="17824" spans="1:2" x14ac:dyDescent="0.25">
      <c r="A17824">
        <v>28603291</v>
      </c>
      <c r="B17824" t="s">
        <v>2</v>
      </c>
    </row>
    <row r="17825" spans="1:2" x14ac:dyDescent="0.25">
      <c r="A17825">
        <v>28604239</v>
      </c>
      <c r="B17825" t="s">
        <v>2</v>
      </c>
    </row>
    <row r="17826" spans="1:2" x14ac:dyDescent="0.25">
      <c r="A17826">
        <v>28604249</v>
      </c>
      <c r="B17826" t="s">
        <v>2</v>
      </c>
    </row>
    <row r="17827" spans="1:2" x14ac:dyDescent="0.25">
      <c r="A17827">
        <v>28604270</v>
      </c>
      <c r="B17827" t="s">
        <v>2</v>
      </c>
    </row>
    <row r="17828" spans="1:2" x14ac:dyDescent="0.25">
      <c r="A17828">
        <v>28604453</v>
      </c>
      <c r="B17828" t="s">
        <v>2</v>
      </c>
    </row>
    <row r="17829" spans="1:2" x14ac:dyDescent="0.25">
      <c r="A17829">
        <v>28604375</v>
      </c>
      <c r="B17829" t="s">
        <v>2</v>
      </c>
    </row>
    <row r="17830" spans="1:2" x14ac:dyDescent="0.25">
      <c r="A17830">
        <v>28604357</v>
      </c>
      <c r="B17830" t="s">
        <v>2</v>
      </c>
    </row>
    <row r="17831" spans="1:2" x14ac:dyDescent="0.25">
      <c r="A17831">
        <v>28025640</v>
      </c>
      <c r="B17831" t="s">
        <v>2</v>
      </c>
    </row>
    <row r="17832" spans="1:2" x14ac:dyDescent="0.25">
      <c r="A17832">
        <v>28604884</v>
      </c>
      <c r="B17832" t="s">
        <v>2</v>
      </c>
    </row>
    <row r="17833" spans="1:2" x14ac:dyDescent="0.25">
      <c r="A17833">
        <v>28605428</v>
      </c>
      <c r="B17833" t="s">
        <v>2</v>
      </c>
    </row>
    <row r="17834" spans="1:2" x14ac:dyDescent="0.25">
      <c r="A17834">
        <v>28605444</v>
      </c>
      <c r="B17834" t="s">
        <v>2</v>
      </c>
    </row>
    <row r="17835" spans="1:2" x14ac:dyDescent="0.25">
      <c r="A17835">
        <v>28605452</v>
      </c>
      <c r="B17835" t="s">
        <v>2</v>
      </c>
    </row>
    <row r="17836" spans="1:2" x14ac:dyDescent="0.25">
      <c r="A17836">
        <v>28604758</v>
      </c>
      <c r="B17836" t="s">
        <v>2</v>
      </c>
    </row>
    <row r="17837" spans="1:2" x14ac:dyDescent="0.25">
      <c r="A17837">
        <v>28609247</v>
      </c>
      <c r="B17837" t="s">
        <v>2</v>
      </c>
    </row>
    <row r="17838" spans="1:2" x14ac:dyDescent="0.25">
      <c r="A17838">
        <v>21499627</v>
      </c>
      <c r="B17838" t="s">
        <v>2</v>
      </c>
    </row>
    <row r="17839" spans="1:2" x14ac:dyDescent="0.25">
      <c r="A17839">
        <v>28605153</v>
      </c>
      <c r="B17839" t="s">
        <v>2</v>
      </c>
    </row>
    <row r="17840" spans="1:2" x14ac:dyDescent="0.25">
      <c r="A17840">
        <v>28626423</v>
      </c>
      <c r="B17840" t="s">
        <v>2</v>
      </c>
    </row>
    <row r="17841" spans="1:2" x14ac:dyDescent="0.25">
      <c r="A17841">
        <v>28024915</v>
      </c>
      <c r="B17841" t="s">
        <v>2</v>
      </c>
    </row>
    <row r="17842" spans="1:2" x14ac:dyDescent="0.25">
      <c r="A17842">
        <v>28637152</v>
      </c>
      <c r="B17842" t="s">
        <v>2</v>
      </c>
    </row>
    <row r="17843" spans="1:2" x14ac:dyDescent="0.25">
      <c r="A17843">
        <v>28622819</v>
      </c>
      <c r="B17843" t="s">
        <v>2</v>
      </c>
    </row>
    <row r="17844" spans="1:2" x14ac:dyDescent="0.25">
      <c r="A17844">
        <v>28657535</v>
      </c>
      <c r="B17844" t="s">
        <v>2</v>
      </c>
    </row>
    <row r="17845" spans="1:2" x14ac:dyDescent="0.25">
      <c r="A17845">
        <v>21674174</v>
      </c>
      <c r="B17845" t="s">
        <v>2</v>
      </c>
    </row>
    <row r="17846" spans="1:2" x14ac:dyDescent="0.25">
      <c r="A17846">
        <v>28040881</v>
      </c>
      <c r="B17846" t="s">
        <v>2</v>
      </c>
    </row>
    <row r="17847" spans="1:2" x14ac:dyDescent="0.25">
      <c r="A17847">
        <v>28663435</v>
      </c>
      <c r="B17847" t="s">
        <v>2</v>
      </c>
    </row>
    <row r="17848" spans="1:2" x14ac:dyDescent="0.25">
      <c r="A17848">
        <v>28600410</v>
      </c>
      <c r="B17848" t="s">
        <v>2</v>
      </c>
    </row>
    <row r="17849" spans="1:2" x14ac:dyDescent="0.25">
      <c r="A17849">
        <v>28593299</v>
      </c>
      <c r="B17849" t="s">
        <v>2</v>
      </c>
    </row>
    <row r="17850" spans="1:2" x14ac:dyDescent="0.25">
      <c r="A17850">
        <v>28605122</v>
      </c>
      <c r="B17850" t="s">
        <v>2</v>
      </c>
    </row>
    <row r="17851" spans="1:2" x14ac:dyDescent="0.25">
      <c r="A17851">
        <v>28604639</v>
      </c>
      <c r="B17851" t="s">
        <v>2</v>
      </c>
    </row>
    <row r="17852" spans="1:2" x14ac:dyDescent="0.25">
      <c r="A17852">
        <v>28605263</v>
      </c>
      <c r="B17852" t="s">
        <v>2</v>
      </c>
    </row>
    <row r="17853" spans="1:2" x14ac:dyDescent="0.25">
      <c r="A17853">
        <v>21746139</v>
      </c>
      <c r="B17853" t="s">
        <v>2</v>
      </c>
    </row>
    <row r="17854" spans="1:2" x14ac:dyDescent="0.25">
      <c r="A17854">
        <v>28605115</v>
      </c>
      <c r="B17854" t="s">
        <v>2</v>
      </c>
    </row>
    <row r="17855" spans="1:2" x14ac:dyDescent="0.25">
      <c r="A17855">
        <v>28605052</v>
      </c>
      <c r="B17855" t="s">
        <v>2</v>
      </c>
    </row>
    <row r="17856" spans="1:2" x14ac:dyDescent="0.25">
      <c r="A17856">
        <v>28604736</v>
      </c>
      <c r="B17856" t="s">
        <v>2</v>
      </c>
    </row>
    <row r="17857" spans="1:2" x14ac:dyDescent="0.25">
      <c r="A17857">
        <v>28604801</v>
      </c>
      <c r="B17857" t="s">
        <v>2</v>
      </c>
    </row>
    <row r="17858" spans="1:2" x14ac:dyDescent="0.25">
      <c r="A17858">
        <v>28676106</v>
      </c>
      <c r="B17858" t="s">
        <v>2</v>
      </c>
    </row>
    <row r="17859" spans="1:2" x14ac:dyDescent="0.25">
      <c r="A17859">
        <v>28676114</v>
      </c>
      <c r="B17859" t="s">
        <v>2</v>
      </c>
    </row>
    <row r="17860" spans="1:2" x14ac:dyDescent="0.25">
      <c r="A17860">
        <v>28197248</v>
      </c>
      <c r="B17860" t="s">
        <v>2</v>
      </c>
    </row>
    <row r="17861" spans="1:2" x14ac:dyDescent="0.25">
      <c r="A17861">
        <v>28039005</v>
      </c>
      <c r="B17861" t="s">
        <v>2</v>
      </c>
    </row>
    <row r="17862" spans="1:2" x14ac:dyDescent="0.25">
      <c r="A17862">
        <v>21191698</v>
      </c>
      <c r="B17862" t="s">
        <v>2</v>
      </c>
    </row>
    <row r="17863" spans="1:2" x14ac:dyDescent="0.25">
      <c r="A17863">
        <v>28688576</v>
      </c>
      <c r="B17863" t="s">
        <v>2</v>
      </c>
    </row>
    <row r="17864" spans="1:2" x14ac:dyDescent="0.25">
      <c r="A17864">
        <v>28688694</v>
      </c>
      <c r="B17864" t="s">
        <v>2</v>
      </c>
    </row>
    <row r="17865" spans="1:2" x14ac:dyDescent="0.25">
      <c r="A17865">
        <v>28701042</v>
      </c>
      <c r="B17865" t="s">
        <v>2</v>
      </c>
    </row>
    <row r="17866" spans="1:2" x14ac:dyDescent="0.25">
      <c r="A17866">
        <v>28701114</v>
      </c>
      <c r="B17866" t="s">
        <v>2</v>
      </c>
    </row>
    <row r="17867" spans="1:2" x14ac:dyDescent="0.25">
      <c r="A17867">
        <v>28701273</v>
      </c>
      <c r="B17867" t="s">
        <v>2</v>
      </c>
    </row>
    <row r="17868" spans="1:2" x14ac:dyDescent="0.25">
      <c r="A17868">
        <v>28036447</v>
      </c>
      <c r="B17868" t="s">
        <v>2</v>
      </c>
    </row>
    <row r="17869" spans="1:2" x14ac:dyDescent="0.25">
      <c r="A17869">
        <v>28688391</v>
      </c>
      <c r="B17869" t="s">
        <v>2</v>
      </c>
    </row>
    <row r="17870" spans="1:2" x14ac:dyDescent="0.25">
      <c r="A17870">
        <v>28715018</v>
      </c>
      <c r="B17870" t="s">
        <v>2</v>
      </c>
    </row>
    <row r="17871" spans="1:2" x14ac:dyDescent="0.25">
      <c r="A17871">
        <v>28728876</v>
      </c>
      <c r="B17871" t="s">
        <v>2</v>
      </c>
    </row>
    <row r="17872" spans="1:2" x14ac:dyDescent="0.25">
      <c r="A17872">
        <v>28715001</v>
      </c>
      <c r="B17872" t="s">
        <v>2</v>
      </c>
    </row>
    <row r="17873" spans="1:2" x14ac:dyDescent="0.25">
      <c r="A17873">
        <v>28728919</v>
      </c>
      <c r="B17873" t="s">
        <v>2</v>
      </c>
    </row>
    <row r="17874" spans="1:2" x14ac:dyDescent="0.25">
      <c r="A17874">
        <v>28735470</v>
      </c>
      <c r="B17874" t="s">
        <v>2</v>
      </c>
    </row>
    <row r="17875" spans="1:2" x14ac:dyDescent="0.25">
      <c r="A17875">
        <v>28742554</v>
      </c>
      <c r="B17875" t="s">
        <v>2</v>
      </c>
    </row>
    <row r="17876" spans="1:2" x14ac:dyDescent="0.25">
      <c r="A17876">
        <v>28742608</v>
      </c>
      <c r="B17876" t="s">
        <v>2</v>
      </c>
    </row>
    <row r="17877" spans="1:2" x14ac:dyDescent="0.25">
      <c r="A17877">
        <v>28757000</v>
      </c>
      <c r="B17877" t="s">
        <v>2</v>
      </c>
    </row>
    <row r="17878" spans="1:2" x14ac:dyDescent="0.25">
      <c r="A17878">
        <v>28757115</v>
      </c>
      <c r="B17878" t="s">
        <v>2</v>
      </c>
    </row>
    <row r="17879" spans="1:2" x14ac:dyDescent="0.25">
      <c r="A17879">
        <v>28757130</v>
      </c>
      <c r="B17879" t="s">
        <v>2</v>
      </c>
    </row>
    <row r="17880" spans="1:2" x14ac:dyDescent="0.25">
      <c r="A17880">
        <v>28765169</v>
      </c>
      <c r="B17880" t="s">
        <v>2</v>
      </c>
    </row>
    <row r="17881" spans="1:2" x14ac:dyDescent="0.25">
      <c r="A17881">
        <v>28765199</v>
      </c>
      <c r="B17881" t="s">
        <v>2</v>
      </c>
    </row>
    <row r="17882" spans="1:2" x14ac:dyDescent="0.25">
      <c r="A17882">
        <v>28777559</v>
      </c>
      <c r="B17882" t="s">
        <v>2</v>
      </c>
    </row>
    <row r="17883" spans="1:2" x14ac:dyDescent="0.25">
      <c r="A17883">
        <v>28777597</v>
      </c>
      <c r="B17883" t="s">
        <v>2</v>
      </c>
    </row>
    <row r="17884" spans="1:2" x14ac:dyDescent="0.25">
      <c r="A17884">
        <v>28777598</v>
      </c>
      <c r="B17884" t="s">
        <v>2</v>
      </c>
    </row>
    <row r="17885" spans="1:2" x14ac:dyDescent="0.25">
      <c r="A17885">
        <v>28777704</v>
      </c>
      <c r="B17885" t="s">
        <v>2</v>
      </c>
    </row>
    <row r="17886" spans="1:2" x14ac:dyDescent="0.25">
      <c r="A17886">
        <v>28783316</v>
      </c>
      <c r="B17886" t="s">
        <v>2</v>
      </c>
    </row>
    <row r="17887" spans="1:2" x14ac:dyDescent="0.25">
      <c r="A17887">
        <v>28783267</v>
      </c>
      <c r="B17887" t="s">
        <v>2</v>
      </c>
    </row>
    <row r="17888" spans="1:2" x14ac:dyDescent="0.25">
      <c r="A17888">
        <v>28790131</v>
      </c>
      <c r="B17888" t="s">
        <v>2</v>
      </c>
    </row>
    <row r="17889" spans="1:2" x14ac:dyDescent="0.25">
      <c r="A17889">
        <v>28790025</v>
      </c>
      <c r="B17889" t="s">
        <v>2</v>
      </c>
    </row>
    <row r="17890" spans="1:2" x14ac:dyDescent="0.25">
      <c r="A17890">
        <v>28790142</v>
      </c>
      <c r="B17890" t="s">
        <v>2</v>
      </c>
    </row>
    <row r="17891" spans="1:2" x14ac:dyDescent="0.25">
      <c r="A17891">
        <v>28777546</v>
      </c>
      <c r="B17891" t="s">
        <v>2</v>
      </c>
    </row>
    <row r="17892" spans="1:2" x14ac:dyDescent="0.25">
      <c r="A17892">
        <v>28797378</v>
      </c>
      <c r="B17892" t="s">
        <v>2</v>
      </c>
    </row>
    <row r="17893" spans="1:2" x14ac:dyDescent="0.25">
      <c r="A17893">
        <v>28797481</v>
      </c>
      <c r="B17893" t="s">
        <v>2</v>
      </c>
    </row>
    <row r="17894" spans="1:2" x14ac:dyDescent="0.25">
      <c r="A17894">
        <v>28797493</v>
      </c>
      <c r="B17894" t="s">
        <v>2</v>
      </c>
    </row>
    <row r="17895" spans="1:2" x14ac:dyDescent="0.25">
      <c r="A17895">
        <v>28815622</v>
      </c>
      <c r="B17895" t="s">
        <v>2</v>
      </c>
    </row>
    <row r="17896" spans="1:2" x14ac:dyDescent="0.25">
      <c r="A17896">
        <v>28808341</v>
      </c>
      <c r="B17896" t="s">
        <v>2</v>
      </c>
    </row>
    <row r="17897" spans="1:2" x14ac:dyDescent="0.25">
      <c r="A17897">
        <v>28801750</v>
      </c>
      <c r="B17897" t="s">
        <v>2</v>
      </c>
    </row>
    <row r="17898" spans="1:2" x14ac:dyDescent="0.25">
      <c r="A17898">
        <v>28701051</v>
      </c>
      <c r="B17898" t="s">
        <v>2</v>
      </c>
    </row>
    <row r="17899" spans="1:2" x14ac:dyDescent="0.25">
      <c r="A17899">
        <v>28797341</v>
      </c>
      <c r="B17899" t="s">
        <v>2</v>
      </c>
    </row>
    <row r="17900" spans="1:2" x14ac:dyDescent="0.25">
      <c r="A17900">
        <v>28728701</v>
      </c>
      <c r="B17900" t="s">
        <v>2</v>
      </c>
    </row>
    <row r="17901" spans="1:2" x14ac:dyDescent="0.25">
      <c r="A17901">
        <v>28833278</v>
      </c>
      <c r="B17901" t="s">
        <v>2</v>
      </c>
    </row>
    <row r="17902" spans="1:2" x14ac:dyDescent="0.25">
      <c r="A17902">
        <v>28868722</v>
      </c>
      <c r="B17902" t="s">
        <v>2</v>
      </c>
    </row>
    <row r="17903" spans="1:2" x14ac:dyDescent="0.25">
      <c r="A17903">
        <v>28868707</v>
      </c>
      <c r="B17903" t="s">
        <v>2</v>
      </c>
    </row>
    <row r="17904" spans="1:2" x14ac:dyDescent="0.25">
      <c r="A17904">
        <v>28861545</v>
      </c>
      <c r="B17904" t="s">
        <v>2</v>
      </c>
    </row>
    <row r="17905" spans="1:2" x14ac:dyDescent="0.25">
      <c r="A17905">
        <v>28885449</v>
      </c>
      <c r="B17905" t="s">
        <v>2</v>
      </c>
    </row>
    <row r="17906" spans="1:2" x14ac:dyDescent="0.25">
      <c r="A17906">
        <v>28885325</v>
      </c>
      <c r="B17906" t="s">
        <v>2</v>
      </c>
    </row>
    <row r="17907" spans="1:2" x14ac:dyDescent="0.25">
      <c r="A17907">
        <v>28885507</v>
      </c>
      <c r="B17907" t="s">
        <v>2</v>
      </c>
    </row>
    <row r="17908" spans="1:2" x14ac:dyDescent="0.25">
      <c r="A17908">
        <v>28902735</v>
      </c>
      <c r="B17908" t="s">
        <v>2</v>
      </c>
    </row>
    <row r="17909" spans="1:2" x14ac:dyDescent="0.25">
      <c r="A17909">
        <v>28911734</v>
      </c>
      <c r="B17909" t="s">
        <v>2</v>
      </c>
    </row>
    <row r="17910" spans="1:2" x14ac:dyDescent="0.25">
      <c r="A17910">
        <v>28038539</v>
      </c>
      <c r="B17910" t="s">
        <v>2</v>
      </c>
    </row>
    <row r="17911" spans="1:2" x14ac:dyDescent="0.25">
      <c r="A17911">
        <v>28911728</v>
      </c>
      <c r="B17911" t="s">
        <v>2</v>
      </c>
    </row>
    <row r="17912" spans="1:2" x14ac:dyDescent="0.25">
      <c r="A17912">
        <v>28911780</v>
      </c>
      <c r="B17912" t="s">
        <v>2</v>
      </c>
    </row>
    <row r="17913" spans="1:2" x14ac:dyDescent="0.25">
      <c r="A17913">
        <v>28911967</v>
      </c>
      <c r="B17913" t="s">
        <v>2</v>
      </c>
    </row>
    <row r="17914" spans="1:2" x14ac:dyDescent="0.25">
      <c r="A17914">
        <v>28477799</v>
      </c>
      <c r="B17914" t="s">
        <v>2</v>
      </c>
    </row>
    <row r="17915" spans="1:2" x14ac:dyDescent="0.25">
      <c r="A17915">
        <v>28930663</v>
      </c>
      <c r="B17915" t="s">
        <v>2</v>
      </c>
    </row>
    <row r="17916" spans="1:2" x14ac:dyDescent="0.25">
      <c r="A17916">
        <v>28961172</v>
      </c>
      <c r="B17916" t="s">
        <v>2</v>
      </c>
    </row>
    <row r="17917" spans="1:2" x14ac:dyDescent="0.25">
      <c r="A17917">
        <v>28964563</v>
      </c>
      <c r="B17917" t="s">
        <v>2</v>
      </c>
    </row>
    <row r="17918" spans="1:2" x14ac:dyDescent="0.25">
      <c r="A17918">
        <v>28970954</v>
      </c>
      <c r="B17918" t="s">
        <v>2</v>
      </c>
    </row>
    <row r="17919" spans="1:2" x14ac:dyDescent="0.25">
      <c r="A17919">
        <v>28970957</v>
      </c>
      <c r="B17919" t="s">
        <v>2</v>
      </c>
    </row>
    <row r="17920" spans="1:2" x14ac:dyDescent="0.25">
      <c r="A17920">
        <v>28976142</v>
      </c>
      <c r="B17920" t="s">
        <v>2</v>
      </c>
    </row>
    <row r="17921" spans="1:2" x14ac:dyDescent="0.25">
      <c r="A17921">
        <v>28976229</v>
      </c>
      <c r="B17921" t="s">
        <v>2</v>
      </c>
    </row>
    <row r="17922" spans="1:2" x14ac:dyDescent="0.25">
      <c r="A17922">
        <v>28025475</v>
      </c>
      <c r="B17922" t="s">
        <v>2</v>
      </c>
    </row>
    <row r="17923" spans="1:2" x14ac:dyDescent="0.25">
      <c r="A17923">
        <v>20874845</v>
      </c>
      <c r="B17923" t="s">
        <v>2</v>
      </c>
    </row>
    <row r="17924" spans="1:2" x14ac:dyDescent="0.25">
      <c r="A17924">
        <v>28982738</v>
      </c>
      <c r="B17924" t="s">
        <v>2</v>
      </c>
    </row>
    <row r="17925" spans="1:2" x14ac:dyDescent="0.25">
      <c r="A17925">
        <v>28988909</v>
      </c>
      <c r="B17925" t="s">
        <v>2</v>
      </c>
    </row>
    <row r="17926" spans="1:2" x14ac:dyDescent="0.25">
      <c r="A17926">
        <v>21223791</v>
      </c>
      <c r="B17926" t="s">
        <v>2</v>
      </c>
    </row>
    <row r="17927" spans="1:2" x14ac:dyDescent="0.25">
      <c r="A17927">
        <v>20488554</v>
      </c>
      <c r="B17927" t="s">
        <v>2</v>
      </c>
    </row>
    <row r="17928" spans="1:2" x14ac:dyDescent="0.25">
      <c r="A17928">
        <v>29008499</v>
      </c>
      <c r="B17928" t="s">
        <v>2</v>
      </c>
    </row>
    <row r="17929" spans="1:2" x14ac:dyDescent="0.25">
      <c r="A17929">
        <v>29008664</v>
      </c>
      <c r="B17929" t="s">
        <v>2</v>
      </c>
    </row>
    <row r="17930" spans="1:2" x14ac:dyDescent="0.25">
      <c r="A17930">
        <v>29019760</v>
      </c>
      <c r="B17930" t="s">
        <v>2</v>
      </c>
    </row>
    <row r="17931" spans="1:2" x14ac:dyDescent="0.25">
      <c r="A17931">
        <v>28989074</v>
      </c>
      <c r="B17931" t="s">
        <v>2</v>
      </c>
    </row>
    <row r="17932" spans="1:2" x14ac:dyDescent="0.25">
      <c r="A17932">
        <v>29027285</v>
      </c>
      <c r="B17932" t="s">
        <v>2</v>
      </c>
    </row>
    <row r="17933" spans="1:2" x14ac:dyDescent="0.25">
      <c r="A17933">
        <v>29044547</v>
      </c>
      <c r="B17933" t="s">
        <v>2</v>
      </c>
    </row>
    <row r="17934" spans="1:2" x14ac:dyDescent="0.25">
      <c r="A17934">
        <v>29053670</v>
      </c>
      <c r="B17934" t="s">
        <v>2</v>
      </c>
    </row>
    <row r="17935" spans="1:2" x14ac:dyDescent="0.25">
      <c r="A17935">
        <v>29053707</v>
      </c>
      <c r="B17935" t="s">
        <v>2</v>
      </c>
    </row>
    <row r="17936" spans="1:2" x14ac:dyDescent="0.25">
      <c r="A17936">
        <v>29069851</v>
      </c>
      <c r="B17936" t="s">
        <v>2</v>
      </c>
    </row>
    <row r="17937" spans="1:2" x14ac:dyDescent="0.25">
      <c r="A17937">
        <v>29073436</v>
      </c>
      <c r="B17937" t="s">
        <v>2</v>
      </c>
    </row>
    <row r="17938" spans="1:2" x14ac:dyDescent="0.25">
      <c r="A17938">
        <v>28025666</v>
      </c>
      <c r="B17938" t="s">
        <v>2</v>
      </c>
    </row>
    <row r="17939" spans="1:2" x14ac:dyDescent="0.25">
      <c r="A17939">
        <v>28833478</v>
      </c>
      <c r="B17939" t="s">
        <v>2</v>
      </c>
    </row>
    <row r="17940" spans="1:2" x14ac:dyDescent="0.25">
      <c r="A17940">
        <v>28851195</v>
      </c>
      <c r="B17940" t="s">
        <v>2</v>
      </c>
    </row>
    <row r="17941" spans="1:2" x14ac:dyDescent="0.25">
      <c r="A17941">
        <v>28961144</v>
      </c>
      <c r="B17941" t="s">
        <v>2</v>
      </c>
    </row>
    <row r="17942" spans="1:2" x14ac:dyDescent="0.25">
      <c r="A17942">
        <v>28976240</v>
      </c>
      <c r="B17942" t="s">
        <v>2</v>
      </c>
    </row>
    <row r="17943" spans="1:2" x14ac:dyDescent="0.25">
      <c r="A17943">
        <v>29027351</v>
      </c>
      <c r="B17943" t="s">
        <v>2</v>
      </c>
    </row>
    <row r="17944" spans="1:2" x14ac:dyDescent="0.25">
      <c r="A17944">
        <v>29008582</v>
      </c>
      <c r="B17944" t="s">
        <v>2</v>
      </c>
    </row>
    <row r="17945" spans="1:2" x14ac:dyDescent="0.25">
      <c r="A17945">
        <v>29057112</v>
      </c>
      <c r="B17945" t="s">
        <v>2</v>
      </c>
    </row>
    <row r="17946" spans="1:2" x14ac:dyDescent="0.25">
      <c r="A17946">
        <v>29089916</v>
      </c>
      <c r="B17946" t="s">
        <v>2</v>
      </c>
    </row>
    <row r="17947" spans="1:2" x14ac:dyDescent="0.25">
      <c r="A17947">
        <v>29110179</v>
      </c>
      <c r="B17947" t="s">
        <v>2</v>
      </c>
    </row>
    <row r="17948" spans="1:2" x14ac:dyDescent="0.25">
      <c r="A17948">
        <v>29103015</v>
      </c>
      <c r="B17948" t="s">
        <v>2</v>
      </c>
    </row>
    <row r="17949" spans="1:2" x14ac:dyDescent="0.25">
      <c r="A17949">
        <v>29102919</v>
      </c>
      <c r="B17949" t="s">
        <v>2</v>
      </c>
    </row>
    <row r="17950" spans="1:2" x14ac:dyDescent="0.25">
      <c r="A17950">
        <v>29116379</v>
      </c>
      <c r="B17950" t="s">
        <v>2</v>
      </c>
    </row>
    <row r="17951" spans="1:2" x14ac:dyDescent="0.25">
      <c r="A17951">
        <v>29116378</v>
      </c>
      <c r="B17951" t="s">
        <v>2</v>
      </c>
    </row>
    <row r="17952" spans="1:2" x14ac:dyDescent="0.25">
      <c r="A17952">
        <v>29120064</v>
      </c>
      <c r="B17952" t="s">
        <v>2</v>
      </c>
    </row>
    <row r="17953" spans="1:2" x14ac:dyDescent="0.25">
      <c r="A17953">
        <v>29120136</v>
      </c>
      <c r="B17953" t="s">
        <v>2</v>
      </c>
    </row>
    <row r="17954" spans="1:2" x14ac:dyDescent="0.25">
      <c r="A17954">
        <v>28025556</v>
      </c>
      <c r="B17954" t="s">
        <v>2</v>
      </c>
    </row>
    <row r="17955" spans="1:2" x14ac:dyDescent="0.25">
      <c r="A17955">
        <v>21598152</v>
      </c>
      <c r="B17955" t="s">
        <v>2</v>
      </c>
    </row>
    <row r="17956" spans="1:2" x14ac:dyDescent="0.25">
      <c r="A17956">
        <v>29001716</v>
      </c>
      <c r="B17956" t="s">
        <v>2</v>
      </c>
    </row>
    <row r="17957" spans="1:2" x14ac:dyDescent="0.25">
      <c r="A17957">
        <v>29146090</v>
      </c>
      <c r="B17957" t="s">
        <v>2</v>
      </c>
    </row>
    <row r="17958" spans="1:2" x14ac:dyDescent="0.25">
      <c r="A17958">
        <v>29172544</v>
      </c>
      <c r="B17958" t="s">
        <v>2</v>
      </c>
    </row>
    <row r="17959" spans="1:2" x14ac:dyDescent="0.25">
      <c r="A17959">
        <v>29188744</v>
      </c>
      <c r="B17959" t="s">
        <v>2</v>
      </c>
    </row>
    <row r="17960" spans="1:2" x14ac:dyDescent="0.25">
      <c r="A17960">
        <v>28034953</v>
      </c>
      <c r="B17960" t="s">
        <v>2</v>
      </c>
    </row>
    <row r="17961" spans="1:2" x14ac:dyDescent="0.25">
      <c r="A17961">
        <v>29199945</v>
      </c>
      <c r="B17961" t="s">
        <v>2</v>
      </c>
    </row>
    <row r="17962" spans="1:2" x14ac:dyDescent="0.25">
      <c r="A17962">
        <v>29199898</v>
      </c>
      <c r="B17962" t="s">
        <v>2</v>
      </c>
    </row>
    <row r="17963" spans="1:2" x14ac:dyDescent="0.25">
      <c r="A17963">
        <v>29230428</v>
      </c>
      <c r="B17963" t="s">
        <v>2</v>
      </c>
    </row>
    <row r="17964" spans="1:2" x14ac:dyDescent="0.25">
      <c r="A17964">
        <v>28041128</v>
      </c>
      <c r="B17964" t="s">
        <v>2</v>
      </c>
    </row>
    <row r="17965" spans="1:2" x14ac:dyDescent="0.25">
      <c r="A17965">
        <v>29230368</v>
      </c>
      <c r="B17965" t="s">
        <v>2</v>
      </c>
    </row>
    <row r="17966" spans="1:2" x14ac:dyDescent="0.25">
      <c r="A17966">
        <v>29230514</v>
      </c>
      <c r="B17966" t="s">
        <v>2</v>
      </c>
    </row>
    <row r="17967" spans="1:2" x14ac:dyDescent="0.25">
      <c r="A17967">
        <v>29230462</v>
      </c>
      <c r="B17967" t="s">
        <v>2</v>
      </c>
    </row>
    <row r="17968" spans="1:2" x14ac:dyDescent="0.25">
      <c r="A17968">
        <v>29230539</v>
      </c>
      <c r="B17968" t="s">
        <v>2</v>
      </c>
    </row>
    <row r="17969" spans="1:2" x14ac:dyDescent="0.25">
      <c r="A17969">
        <v>29230610</v>
      </c>
      <c r="B17969" t="s">
        <v>2</v>
      </c>
    </row>
    <row r="17970" spans="1:2" x14ac:dyDescent="0.25">
      <c r="A17970">
        <v>29230625</v>
      </c>
      <c r="B17970" t="s">
        <v>2</v>
      </c>
    </row>
    <row r="17971" spans="1:2" x14ac:dyDescent="0.25">
      <c r="A17971">
        <v>29230803</v>
      </c>
      <c r="B17971" t="s">
        <v>2</v>
      </c>
    </row>
    <row r="17972" spans="1:2" x14ac:dyDescent="0.25">
      <c r="A17972">
        <v>29230929</v>
      </c>
      <c r="B17972" t="s">
        <v>2</v>
      </c>
    </row>
    <row r="17973" spans="1:2" x14ac:dyDescent="0.25">
      <c r="A17973">
        <v>29227464</v>
      </c>
      <c r="B17973" t="s">
        <v>2</v>
      </c>
    </row>
    <row r="17974" spans="1:2" x14ac:dyDescent="0.25">
      <c r="A17974">
        <v>29230970</v>
      </c>
      <c r="B17974" t="s">
        <v>2</v>
      </c>
    </row>
    <row r="17975" spans="1:2" x14ac:dyDescent="0.25">
      <c r="A17975">
        <v>29069856</v>
      </c>
      <c r="B17975" t="s">
        <v>2</v>
      </c>
    </row>
    <row r="17976" spans="1:2" x14ac:dyDescent="0.25">
      <c r="A17976">
        <v>29236812</v>
      </c>
      <c r="B17976" t="s">
        <v>2</v>
      </c>
    </row>
    <row r="17977" spans="1:2" x14ac:dyDescent="0.25">
      <c r="A17977">
        <v>28021829</v>
      </c>
      <c r="B17977" t="s">
        <v>2</v>
      </c>
    </row>
    <row r="17978" spans="1:2" x14ac:dyDescent="0.25">
      <c r="A17978">
        <v>29243219</v>
      </c>
      <c r="B17978" t="s">
        <v>2</v>
      </c>
    </row>
    <row r="17979" spans="1:2" x14ac:dyDescent="0.25">
      <c r="A17979">
        <v>29134841</v>
      </c>
      <c r="B17979" t="s">
        <v>2</v>
      </c>
    </row>
    <row r="17980" spans="1:2" x14ac:dyDescent="0.25">
      <c r="A17980">
        <v>21878289</v>
      </c>
      <c r="B17980" t="s">
        <v>2</v>
      </c>
    </row>
    <row r="17981" spans="1:2" x14ac:dyDescent="0.25">
      <c r="A17981">
        <v>29247034</v>
      </c>
      <c r="B17981" t="s">
        <v>2</v>
      </c>
    </row>
    <row r="17982" spans="1:2" x14ac:dyDescent="0.25">
      <c r="A17982">
        <v>28033944</v>
      </c>
      <c r="B17982" t="s">
        <v>2</v>
      </c>
    </row>
    <row r="17983" spans="1:2" x14ac:dyDescent="0.25">
      <c r="A17983">
        <v>29247376</v>
      </c>
      <c r="B17983" t="s">
        <v>2</v>
      </c>
    </row>
    <row r="17984" spans="1:2" x14ac:dyDescent="0.25">
      <c r="A17984">
        <v>29247452</v>
      </c>
      <c r="B17984" t="s">
        <v>2</v>
      </c>
    </row>
    <row r="17985" spans="1:2" x14ac:dyDescent="0.25">
      <c r="A17985">
        <v>29250701</v>
      </c>
      <c r="B17985" t="s">
        <v>2</v>
      </c>
    </row>
    <row r="17986" spans="1:2" x14ac:dyDescent="0.25">
      <c r="A17986">
        <v>29250848</v>
      </c>
      <c r="B17986" t="s">
        <v>2</v>
      </c>
    </row>
    <row r="17987" spans="1:2" x14ac:dyDescent="0.25">
      <c r="A17987">
        <v>29250925</v>
      </c>
      <c r="B17987" t="s">
        <v>2</v>
      </c>
    </row>
    <row r="17988" spans="1:2" x14ac:dyDescent="0.25">
      <c r="A17988">
        <v>29251054</v>
      </c>
      <c r="B17988" t="s">
        <v>2</v>
      </c>
    </row>
    <row r="17989" spans="1:2" x14ac:dyDescent="0.25">
      <c r="A17989">
        <v>29251045</v>
      </c>
      <c r="B17989" t="s">
        <v>2</v>
      </c>
    </row>
    <row r="17990" spans="1:2" x14ac:dyDescent="0.25">
      <c r="A17990">
        <v>29093395</v>
      </c>
      <c r="B17990" t="s">
        <v>2</v>
      </c>
    </row>
    <row r="17991" spans="1:2" x14ac:dyDescent="0.25">
      <c r="A17991">
        <v>28976166</v>
      </c>
      <c r="B17991" t="s">
        <v>2</v>
      </c>
    </row>
    <row r="17992" spans="1:2" x14ac:dyDescent="0.25">
      <c r="A17992">
        <v>29489791</v>
      </c>
      <c r="B17992" t="s">
        <v>2</v>
      </c>
    </row>
    <row r="17993" spans="1:2" x14ac:dyDescent="0.25">
      <c r="A17993">
        <v>29516332</v>
      </c>
      <c r="B17993" t="s">
        <v>2</v>
      </c>
    </row>
    <row r="17994" spans="1:2" x14ac:dyDescent="0.25">
      <c r="A17994">
        <v>29304163</v>
      </c>
      <c r="B17994" t="s">
        <v>2</v>
      </c>
    </row>
    <row r="17995" spans="1:2" x14ac:dyDescent="0.25">
      <c r="A17995">
        <v>29257780</v>
      </c>
      <c r="B17995" t="s">
        <v>2</v>
      </c>
    </row>
    <row r="17996" spans="1:2" x14ac:dyDescent="0.25">
      <c r="A17996">
        <v>29387563</v>
      </c>
      <c r="B17996" t="s">
        <v>2</v>
      </c>
    </row>
    <row r="17997" spans="1:2" x14ac:dyDescent="0.25">
      <c r="A17997">
        <v>21286403</v>
      </c>
      <c r="B17997" t="s">
        <v>2</v>
      </c>
    </row>
    <row r="17998" spans="1:2" x14ac:dyDescent="0.25">
      <c r="A17998">
        <v>29408647</v>
      </c>
      <c r="B17998" t="s">
        <v>2</v>
      </c>
    </row>
    <row r="17999" spans="1:2" x14ac:dyDescent="0.25">
      <c r="A17999">
        <v>29408668</v>
      </c>
      <c r="B17999" t="s">
        <v>2</v>
      </c>
    </row>
    <row r="18000" spans="1:2" x14ac:dyDescent="0.25">
      <c r="A18000">
        <v>29424790</v>
      </c>
      <c r="B18000" t="s">
        <v>2</v>
      </c>
    </row>
    <row r="18001" spans="1:2" x14ac:dyDescent="0.25">
      <c r="A18001">
        <v>29424917</v>
      </c>
      <c r="B18001" t="s">
        <v>2</v>
      </c>
    </row>
    <row r="18002" spans="1:2" x14ac:dyDescent="0.25">
      <c r="A18002">
        <v>29479092</v>
      </c>
      <c r="B18002" t="s">
        <v>2</v>
      </c>
    </row>
    <row r="18003" spans="1:2" x14ac:dyDescent="0.25">
      <c r="A18003">
        <v>29449354</v>
      </c>
      <c r="B18003" t="s">
        <v>2</v>
      </c>
    </row>
    <row r="18004" spans="1:2" x14ac:dyDescent="0.25">
      <c r="A18004">
        <v>29454809</v>
      </c>
      <c r="B18004" t="s">
        <v>2</v>
      </c>
    </row>
    <row r="18005" spans="1:2" x14ac:dyDescent="0.25">
      <c r="A18005">
        <v>29495272</v>
      </c>
      <c r="B18005" t="s">
        <v>2</v>
      </c>
    </row>
    <row r="18006" spans="1:2" x14ac:dyDescent="0.25">
      <c r="A18006">
        <v>29502737</v>
      </c>
      <c r="B18006" t="s">
        <v>2</v>
      </c>
    </row>
    <row r="18007" spans="1:2" x14ac:dyDescent="0.25">
      <c r="A18007">
        <v>29505443</v>
      </c>
      <c r="B18007" t="s">
        <v>2</v>
      </c>
    </row>
    <row r="18008" spans="1:2" x14ac:dyDescent="0.25">
      <c r="A18008">
        <v>29505377</v>
      </c>
      <c r="B18008" t="s">
        <v>2</v>
      </c>
    </row>
    <row r="18009" spans="1:2" x14ac:dyDescent="0.25">
      <c r="A18009">
        <v>29505446</v>
      </c>
      <c r="B18009" t="s">
        <v>2</v>
      </c>
    </row>
    <row r="18010" spans="1:2" x14ac:dyDescent="0.25">
      <c r="A18010">
        <v>29524574</v>
      </c>
      <c r="B18010" t="s">
        <v>2</v>
      </c>
    </row>
    <row r="18011" spans="1:2" x14ac:dyDescent="0.25">
      <c r="A18011">
        <v>20896104</v>
      </c>
      <c r="B18011" t="s">
        <v>2</v>
      </c>
    </row>
    <row r="18012" spans="1:2" x14ac:dyDescent="0.25">
      <c r="A18012">
        <v>29532414</v>
      </c>
      <c r="B18012" t="s">
        <v>2</v>
      </c>
    </row>
    <row r="18013" spans="1:2" x14ac:dyDescent="0.25">
      <c r="A18013">
        <v>29562198</v>
      </c>
      <c r="B18013" t="s">
        <v>2</v>
      </c>
    </row>
    <row r="18014" spans="1:2" x14ac:dyDescent="0.25">
      <c r="A18014">
        <v>29548477</v>
      </c>
      <c r="B18014" t="s">
        <v>2</v>
      </c>
    </row>
    <row r="18015" spans="1:2" x14ac:dyDescent="0.25">
      <c r="A18015">
        <v>29562250</v>
      </c>
      <c r="B18015" t="s">
        <v>2</v>
      </c>
    </row>
    <row r="18016" spans="1:2" x14ac:dyDescent="0.25">
      <c r="A18016">
        <v>29573362</v>
      </c>
      <c r="B18016" t="s">
        <v>2</v>
      </c>
    </row>
    <row r="18017" spans="1:2" x14ac:dyDescent="0.25">
      <c r="A18017">
        <v>29258520</v>
      </c>
      <c r="B18017" t="s">
        <v>2</v>
      </c>
    </row>
    <row r="18018" spans="1:2" x14ac:dyDescent="0.25">
      <c r="A18018">
        <v>29257964</v>
      </c>
      <c r="B18018" t="s">
        <v>2</v>
      </c>
    </row>
    <row r="18019" spans="1:2" x14ac:dyDescent="0.25">
      <c r="A18019">
        <v>29258579</v>
      </c>
      <c r="B18019" t="s">
        <v>2</v>
      </c>
    </row>
    <row r="18020" spans="1:2" x14ac:dyDescent="0.25">
      <c r="A18020">
        <v>29258306</v>
      </c>
      <c r="B18020" t="s">
        <v>2</v>
      </c>
    </row>
    <row r="18021" spans="1:2" x14ac:dyDescent="0.25">
      <c r="A18021">
        <v>29265100</v>
      </c>
      <c r="B18021" t="s">
        <v>2</v>
      </c>
    </row>
    <row r="18022" spans="1:2" x14ac:dyDescent="0.25">
      <c r="A18022">
        <v>29257452</v>
      </c>
      <c r="B18022" t="s">
        <v>2</v>
      </c>
    </row>
    <row r="18023" spans="1:2" x14ac:dyDescent="0.25">
      <c r="A18023">
        <v>29258408</v>
      </c>
      <c r="B18023" t="s">
        <v>2</v>
      </c>
    </row>
    <row r="18024" spans="1:2" x14ac:dyDescent="0.25">
      <c r="A18024">
        <v>29264854</v>
      </c>
      <c r="B18024" t="s">
        <v>2</v>
      </c>
    </row>
    <row r="18025" spans="1:2" x14ac:dyDescent="0.25">
      <c r="A18025">
        <v>29264757</v>
      </c>
      <c r="B18025" t="s">
        <v>2</v>
      </c>
    </row>
    <row r="18026" spans="1:2" x14ac:dyDescent="0.25">
      <c r="A18026">
        <v>29278310</v>
      </c>
      <c r="B18026" t="s">
        <v>2</v>
      </c>
    </row>
    <row r="18027" spans="1:2" x14ac:dyDescent="0.25">
      <c r="A18027">
        <v>29268189</v>
      </c>
      <c r="B18027" t="s">
        <v>2</v>
      </c>
    </row>
    <row r="18028" spans="1:2" x14ac:dyDescent="0.25">
      <c r="A18028">
        <v>29275437</v>
      </c>
      <c r="B18028" t="s">
        <v>2</v>
      </c>
    </row>
    <row r="18029" spans="1:2" x14ac:dyDescent="0.25">
      <c r="A18029">
        <v>29278302</v>
      </c>
      <c r="B18029" t="s">
        <v>2</v>
      </c>
    </row>
    <row r="18030" spans="1:2" x14ac:dyDescent="0.25">
      <c r="A18030">
        <v>29278323</v>
      </c>
      <c r="B18030" t="s">
        <v>2</v>
      </c>
    </row>
    <row r="18031" spans="1:2" x14ac:dyDescent="0.25">
      <c r="A18031">
        <v>29304159</v>
      </c>
      <c r="B18031" t="s">
        <v>2</v>
      </c>
    </row>
    <row r="18032" spans="1:2" x14ac:dyDescent="0.25">
      <c r="A18032">
        <v>29301376</v>
      </c>
      <c r="B18032" t="s">
        <v>2</v>
      </c>
    </row>
    <row r="18033" spans="1:2" x14ac:dyDescent="0.25">
      <c r="A18033">
        <v>29304254</v>
      </c>
      <c r="B18033" t="s">
        <v>2</v>
      </c>
    </row>
    <row r="18034" spans="1:2" x14ac:dyDescent="0.25">
      <c r="A18034">
        <v>29301410</v>
      </c>
      <c r="B18034" t="s">
        <v>2</v>
      </c>
    </row>
    <row r="18035" spans="1:2" x14ac:dyDescent="0.25">
      <c r="A18035">
        <v>29317398</v>
      </c>
      <c r="B18035" t="s">
        <v>2</v>
      </c>
    </row>
    <row r="18036" spans="1:2" x14ac:dyDescent="0.25">
      <c r="A18036">
        <v>29333844</v>
      </c>
      <c r="B18036" t="s">
        <v>2</v>
      </c>
    </row>
    <row r="18037" spans="1:2" x14ac:dyDescent="0.25">
      <c r="A18037">
        <v>29343938</v>
      </c>
      <c r="B18037" t="s">
        <v>2</v>
      </c>
    </row>
    <row r="18038" spans="1:2" x14ac:dyDescent="0.25">
      <c r="A18038">
        <v>29322930</v>
      </c>
      <c r="B18038" t="s">
        <v>2</v>
      </c>
    </row>
    <row r="18039" spans="1:2" x14ac:dyDescent="0.25">
      <c r="A18039">
        <v>29322934</v>
      </c>
      <c r="B18039" t="s">
        <v>2</v>
      </c>
    </row>
    <row r="18040" spans="1:2" x14ac:dyDescent="0.25">
      <c r="A18040">
        <v>29346749</v>
      </c>
      <c r="B18040" t="s">
        <v>2</v>
      </c>
    </row>
    <row r="18041" spans="1:2" x14ac:dyDescent="0.25">
      <c r="A18041">
        <v>29292371</v>
      </c>
      <c r="B18041" t="s">
        <v>2</v>
      </c>
    </row>
    <row r="18042" spans="1:2" x14ac:dyDescent="0.25">
      <c r="A18042">
        <v>29281133</v>
      </c>
      <c r="B18042" t="s">
        <v>2</v>
      </c>
    </row>
    <row r="18043" spans="1:2" x14ac:dyDescent="0.25">
      <c r="A18043">
        <v>29371142</v>
      </c>
      <c r="B18043" t="s">
        <v>2</v>
      </c>
    </row>
    <row r="18044" spans="1:2" x14ac:dyDescent="0.25">
      <c r="A18044">
        <v>29272647</v>
      </c>
      <c r="B18044" t="s">
        <v>2</v>
      </c>
    </row>
    <row r="18045" spans="1:2" x14ac:dyDescent="0.25">
      <c r="A18045">
        <v>29343868</v>
      </c>
      <c r="B18045" t="s">
        <v>2</v>
      </c>
    </row>
    <row r="18046" spans="1:2" x14ac:dyDescent="0.25">
      <c r="A18046">
        <v>29258431</v>
      </c>
      <c r="B18046" t="s">
        <v>2</v>
      </c>
    </row>
    <row r="18047" spans="1:2" x14ac:dyDescent="0.25">
      <c r="A18047">
        <v>29362945</v>
      </c>
      <c r="B18047" t="s">
        <v>2</v>
      </c>
    </row>
    <row r="18048" spans="1:2" x14ac:dyDescent="0.25">
      <c r="A18048">
        <v>29384863</v>
      </c>
      <c r="B18048" t="s">
        <v>2</v>
      </c>
    </row>
    <row r="18049" spans="1:2" x14ac:dyDescent="0.25">
      <c r="A18049">
        <v>21631248</v>
      </c>
      <c r="B18049" t="s">
        <v>2</v>
      </c>
    </row>
    <row r="18050" spans="1:2" x14ac:dyDescent="0.25">
      <c r="A18050">
        <v>29211165</v>
      </c>
      <c r="B18050" t="s">
        <v>2</v>
      </c>
    </row>
    <row r="18051" spans="1:2" x14ac:dyDescent="0.25">
      <c r="A18051">
        <v>29398176</v>
      </c>
      <c r="B18051" t="s">
        <v>2</v>
      </c>
    </row>
    <row r="18052" spans="1:2" x14ac:dyDescent="0.25">
      <c r="A18052">
        <v>29331085</v>
      </c>
      <c r="B18052" t="s">
        <v>2</v>
      </c>
    </row>
    <row r="18053" spans="1:2" x14ac:dyDescent="0.25">
      <c r="A18053">
        <v>29395378</v>
      </c>
      <c r="B18053" t="s">
        <v>2</v>
      </c>
    </row>
    <row r="18054" spans="1:2" x14ac:dyDescent="0.25">
      <c r="A18054">
        <v>21165150</v>
      </c>
      <c r="B18054" t="s">
        <v>2</v>
      </c>
    </row>
    <row r="18055" spans="1:2" x14ac:dyDescent="0.25">
      <c r="A18055">
        <v>29398159</v>
      </c>
      <c r="B18055" t="s">
        <v>2</v>
      </c>
    </row>
    <row r="18056" spans="1:2" x14ac:dyDescent="0.25">
      <c r="A18056">
        <v>29258838</v>
      </c>
      <c r="B18056" t="s">
        <v>2</v>
      </c>
    </row>
    <row r="18057" spans="1:2" x14ac:dyDescent="0.25">
      <c r="A18057">
        <v>29257862</v>
      </c>
      <c r="B18057" t="s">
        <v>2</v>
      </c>
    </row>
    <row r="18058" spans="1:2" x14ac:dyDescent="0.25">
      <c r="A18058">
        <v>29331087</v>
      </c>
      <c r="B18058" t="s">
        <v>2</v>
      </c>
    </row>
    <row r="18059" spans="1:2" x14ac:dyDescent="0.25">
      <c r="A18059">
        <v>29317471</v>
      </c>
      <c r="B18059" t="s">
        <v>2</v>
      </c>
    </row>
    <row r="18060" spans="1:2" x14ac:dyDescent="0.25">
      <c r="A18060">
        <v>29505385</v>
      </c>
      <c r="B18060" t="s">
        <v>2</v>
      </c>
    </row>
    <row r="18061" spans="1:2" x14ac:dyDescent="0.25">
      <c r="A18061">
        <v>29647120</v>
      </c>
      <c r="B18061" t="s">
        <v>2</v>
      </c>
    </row>
    <row r="18062" spans="1:2" x14ac:dyDescent="0.25">
      <c r="A18062">
        <v>29317396</v>
      </c>
      <c r="B18062" t="s">
        <v>2</v>
      </c>
    </row>
    <row r="18063" spans="1:2" x14ac:dyDescent="0.25">
      <c r="A18063">
        <v>29766871</v>
      </c>
      <c r="B18063" t="s">
        <v>2</v>
      </c>
    </row>
    <row r="18064" spans="1:2" x14ac:dyDescent="0.25">
      <c r="A18064">
        <v>29599775</v>
      </c>
      <c r="B18064" t="s">
        <v>2</v>
      </c>
    </row>
    <row r="18065" spans="1:2" x14ac:dyDescent="0.25">
      <c r="A18065">
        <v>29754623</v>
      </c>
      <c r="B18065" t="s">
        <v>2</v>
      </c>
    </row>
    <row r="18066" spans="1:2" x14ac:dyDescent="0.25">
      <c r="A18066">
        <v>28039450</v>
      </c>
      <c r="B18066" t="s">
        <v>2</v>
      </c>
    </row>
    <row r="18067" spans="1:2" x14ac:dyDescent="0.25">
      <c r="A18067">
        <v>28039153</v>
      </c>
      <c r="B18067" t="s">
        <v>2</v>
      </c>
    </row>
    <row r="18068" spans="1:2" x14ac:dyDescent="0.25">
      <c r="A18068">
        <v>29591418</v>
      </c>
      <c r="B18068" t="s">
        <v>2</v>
      </c>
    </row>
    <row r="18069" spans="1:2" x14ac:dyDescent="0.25">
      <c r="A18069">
        <v>29586699</v>
      </c>
      <c r="B18069" t="s">
        <v>2</v>
      </c>
    </row>
    <row r="18070" spans="1:2" x14ac:dyDescent="0.25">
      <c r="A18070">
        <v>29599628</v>
      </c>
      <c r="B18070" t="s">
        <v>2</v>
      </c>
    </row>
    <row r="18071" spans="1:2" x14ac:dyDescent="0.25">
      <c r="A18071">
        <v>29604096</v>
      </c>
      <c r="B18071" t="s">
        <v>2</v>
      </c>
    </row>
    <row r="18072" spans="1:2" x14ac:dyDescent="0.25">
      <c r="A18072">
        <v>29604176</v>
      </c>
      <c r="B18072" t="s">
        <v>2</v>
      </c>
    </row>
    <row r="18073" spans="1:2" x14ac:dyDescent="0.25">
      <c r="A18073">
        <v>29604183</v>
      </c>
      <c r="B18073" t="s">
        <v>2</v>
      </c>
    </row>
    <row r="18074" spans="1:2" x14ac:dyDescent="0.25">
      <c r="A18074">
        <v>29623331</v>
      </c>
      <c r="B18074" t="s">
        <v>2</v>
      </c>
    </row>
    <row r="18075" spans="1:2" x14ac:dyDescent="0.25">
      <c r="A18075">
        <v>29606874</v>
      </c>
      <c r="B18075" t="s">
        <v>2</v>
      </c>
    </row>
    <row r="18076" spans="1:2" x14ac:dyDescent="0.25">
      <c r="A18076">
        <v>29628528</v>
      </c>
      <c r="B18076" t="s">
        <v>2</v>
      </c>
    </row>
    <row r="18077" spans="1:2" x14ac:dyDescent="0.25">
      <c r="A18077">
        <v>29674146</v>
      </c>
      <c r="B18077" t="s">
        <v>2</v>
      </c>
    </row>
    <row r="18078" spans="1:2" x14ac:dyDescent="0.25">
      <c r="A18078">
        <v>21705593</v>
      </c>
      <c r="B18078" t="s">
        <v>2</v>
      </c>
    </row>
    <row r="18079" spans="1:2" x14ac:dyDescent="0.25">
      <c r="A18079">
        <v>29671513</v>
      </c>
      <c r="B18079" t="s">
        <v>2</v>
      </c>
    </row>
    <row r="18080" spans="1:2" x14ac:dyDescent="0.25">
      <c r="A18080">
        <v>29647145</v>
      </c>
      <c r="B18080" t="s">
        <v>2</v>
      </c>
    </row>
    <row r="18081" spans="1:2" x14ac:dyDescent="0.25">
      <c r="A18081">
        <v>29687842</v>
      </c>
      <c r="B18081" t="s">
        <v>2</v>
      </c>
    </row>
    <row r="18082" spans="1:2" x14ac:dyDescent="0.25">
      <c r="A18082">
        <v>29704070</v>
      </c>
      <c r="B18082" t="s">
        <v>2</v>
      </c>
    </row>
    <row r="18083" spans="1:2" x14ac:dyDescent="0.25">
      <c r="A18083">
        <v>29714662</v>
      </c>
      <c r="B18083" t="s">
        <v>2</v>
      </c>
    </row>
    <row r="18084" spans="1:2" x14ac:dyDescent="0.25">
      <c r="A18084">
        <v>29714310</v>
      </c>
      <c r="B18084" t="s">
        <v>2</v>
      </c>
    </row>
    <row r="18085" spans="1:2" x14ac:dyDescent="0.25">
      <c r="A18085">
        <v>29713960</v>
      </c>
      <c r="B18085" t="s">
        <v>2</v>
      </c>
    </row>
    <row r="18086" spans="1:2" x14ac:dyDescent="0.25">
      <c r="A18086">
        <v>29714050</v>
      </c>
      <c r="B18086" t="s">
        <v>2</v>
      </c>
    </row>
    <row r="18087" spans="1:2" x14ac:dyDescent="0.25">
      <c r="A18087">
        <v>29714380</v>
      </c>
      <c r="B18087" t="s">
        <v>2</v>
      </c>
    </row>
    <row r="18088" spans="1:2" x14ac:dyDescent="0.25">
      <c r="A18088">
        <v>29714542</v>
      </c>
      <c r="B18088" t="s">
        <v>2</v>
      </c>
    </row>
    <row r="18089" spans="1:2" x14ac:dyDescent="0.25">
      <c r="A18089">
        <v>29729049</v>
      </c>
      <c r="B18089" t="s">
        <v>2</v>
      </c>
    </row>
    <row r="18090" spans="1:2" x14ac:dyDescent="0.25">
      <c r="A18090">
        <v>29726194</v>
      </c>
      <c r="B18090" t="s">
        <v>2</v>
      </c>
    </row>
    <row r="18091" spans="1:2" x14ac:dyDescent="0.25">
      <c r="A18091">
        <v>29822851</v>
      </c>
      <c r="B18091" t="s">
        <v>2</v>
      </c>
    </row>
    <row r="18092" spans="1:2" x14ac:dyDescent="0.25">
      <c r="A18092">
        <v>29740540</v>
      </c>
      <c r="B18092" t="s">
        <v>2</v>
      </c>
    </row>
    <row r="18093" spans="1:2" x14ac:dyDescent="0.25">
      <c r="A18093">
        <v>29822780</v>
      </c>
      <c r="B18093" t="s">
        <v>2</v>
      </c>
    </row>
    <row r="18094" spans="1:2" x14ac:dyDescent="0.25">
      <c r="A18094">
        <v>29822799</v>
      </c>
      <c r="B18094" t="s">
        <v>2</v>
      </c>
    </row>
    <row r="18095" spans="1:2" x14ac:dyDescent="0.25">
      <c r="A18095">
        <v>21290845</v>
      </c>
      <c r="B18095" t="s">
        <v>2</v>
      </c>
    </row>
    <row r="18096" spans="1:2" x14ac:dyDescent="0.25">
      <c r="A18096">
        <v>29823032</v>
      </c>
      <c r="B18096" t="s">
        <v>2</v>
      </c>
    </row>
    <row r="18097" spans="1:2" x14ac:dyDescent="0.25">
      <c r="A18097">
        <v>29822726</v>
      </c>
      <c r="B18097" t="s">
        <v>2</v>
      </c>
    </row>
    <row r="18098" spans="1:2" x14ac:dyDescent="0.25">
      <c r="A18098">
        <v>29823034</v>
      </c>
      <c r="B18098" t="s">
        <v>2</v>
      </c>
    </row>
    <row r="18099" spans="1:2" x14ac:dyDescent="0.25">
      <c r="A18099">
        <v>29810250</v>
      </c>
      <c r="B18099" t="s">
        <v>2</v>
      </c>
    </row>
    <row r="18100" spans="1:2" x14ac:dyDescent="0.25">
      <c r="A18100">
        <v>28037852</v>
      </c>
      <c r="B18100" t="s">
        <v>2</v>
      </c>
    </row>
    <row r="18101" spans="1:2" x14ac:dyDescent="0.25">
      <c r="A18101">
        <v>29264847</v>
      </c>
      <c r="B18101" t="s">
        <v>2</v>
      </c>
    </row>
    <row r="18102" spans="1:2" x14ac:dyDescent="0.25">
      <c r="A18102">
        <v>29813332</v>
      </c>
      <c r="B18102" t="s">
        <v>2</v>
      </c>
    </row>
    <row r="18103" spans="1:2" x14ac:dyDescent="0.25">
      <c r="A18103">
        <v>29783464</v>
      </c>
      <c r="B18103" t="s">
        <v>2</v>
      </c>
    </row>
    <row r="18104" spans="1:2" x14ac:dyDescent="0.25">
      <c r="A18104">
        <v>29870453</v>
      </c>
      <c r="B18104" t="s">
        <v>2</v>
      </c>
    </row>
    <row r="18105" spans="1:2" x14ac:dyDescent="0.25">
      <c r="A18105">
        <v>29606942</v>
      </c>
      <c r="B18105" t="s">
        <v>2</v>
      </c>
    </row>
    <row r="18106" spans="1:2" x14ac:dyDescent="0.25">
      <c r="A18106">
        <v>29813336</v>
      </c>
      <c r="B18106" t="s">
        <v>2</v>
      </c>
    </row>
    <row r="18107" spans="1:2" x14ac:dyDescent="0.25">
      <c r="A18107">
        <v>29801745</v>
      </c>
      <c r="B18107" t="s">
        <v>2</v>
      </c>
    </row>
    <row r="18108" spans="1:2" x14ac:dyDescent="0.25">
      <c r="A18108">
        <v>29823156</v>
      </c>
      <c r="B18108" t="s">
        <v>2</v>
      </c>
    </row>
    <row r="18109" spans="1:2" x14ac:dyDescent="0.25">
      <c r="A18109">
        <v>29823077</v>
      </c>
      <c r="B18109" t="s">
        <v>2</v>
      </c>
    </row>
    <row r="18110" spans="1:2" x14ac:dyDescent="0.25">
      <c r="A18110">
        <v>29823073</v>
      </c>
      <c r="B18110" t="s">
        <v>2</v>
      </c>
    </row>
    <row r="18111" spans="1:2" x14ac:dyDescent="0.25">
      <c r="A18111">
        <v>29816180</v>
      </c>
      <c r="B18111" t="s">
        <v>2</v>
      </c>
    </row>
    <row r="18112" spans="1:2" x14ac:dyDescent="0.25">
      <c r="A18112">
        <v>29826265</v>
      </c>
      <c r="B18112" t="s">
        <v>2</v>
      </c>
    </row>
    <row r="18113" spans="1:2" x14ac:dyDescent="0.25">
      <c r="A18113">
        <v>29850507</v>
      </c>
      <c r="B18113" t="s">
        <v>2</v>
      </c>
    </row>
    <row r="18114" spans="1:2" x14ac:dyDescent="0.25">
      <c r="A18114">
        <v>29876519</v>
      </c>
      <c r="B18114" t="s">
        <v>2</v>
      </c>
    </row>
    <row r="18115" spans="1:2" x14ac:dyDescent="0.25">
      <c r="A18115">
        <v>29876596</v>
      </c>
      <c r="B18115" t="s">
        <v>2</v>
      </c>
    </row>
    <row r="18116" spans="1:2" x14ac:dyDescent="0.25">
      <c r="A18116">
        <v>21184873</v>
      </c>
      <c r="B18116" t="s">
        <v>2</v>
      </c>
    </row>
    <row r="18117" spans="1:2" x14ac:dyDescent="0.25">
      <c r="A18117">
        <v>29823222</v>
      </c>
      <c r="B18117" t="s">
        <v>2</v>
      </c>
    </row>
    <row r="18118" spans="1:2" x14ac:dyDescent="0.25">
      <c r="A18118">
        <v>29877374</v>
      </c>
      <c r="B18118" t="s">
        <v>2</v>
      </c>
    </row>
    <row r="18119" spans="1:2" x14ac:dyDescent="0.25">
      <c r="A18119">
        <v>29881982</v>
      </c>
      <c r="B18119" t="s">
        <v>2</v>
      </c>
    </row>
    <row r="18120" spans="1:2" x14ac:dyDescent="0.25">
      <c r="A18120">
        <v>28041092</v>
      </c>
      <c r="B18120" t="s">
        <v>2</v>
      </c>
    </row>
    <row r="18121" spans="1:2" x14ac:dyDescent="0.25">
      <c r="A18121">
        <v>29438516</v>
      </c>
      <c r="B18121" t="s">
        <v>2</v>
      </c>
    </row>
    <row r="18122" spans="1:2" x14ac:dyDescent="0.25">
      <c r="A18122">
        <v>29914010</v>
      </c>
      <c r="B18122" t="s">
        <v>2</v>
      </c>
    </row>
    <row r="18123" spans="1:2" x14ac:dyDescent="0.25">
      <c r="A18123">
        <v>29913977</v>
      </c>
      <c r="B18123" t="s">
        <v>2</v>
      </c>
    </row>
    <row r="18124" spans="1:2" x14ac:dyDescent="0.25">
      <c r="A18124">
        <v>29908119</v>
      </c>
      <c r="B18124" t="s">
        <v>2</v>
      </c>
    </row>
    <row r="18125" spans="1:2" x14ac:dyDescent="0.25">
      <c r="A18125">
        <v>29947349</v>
      </c>
      <c r="B18125" t="s">
        <v>2</v>
      </c>
    </row>
    <row r="18126" spans="1:2" x14ac:dyDescent="0.25">
      <c r="A18126">
        <v>29953136</v>
      </c>
      <c r="B18126" t="s">
        <v>2</v>
      </c>
    </row>
    <row r="18127" spans="1:2" x14ac:dyDescent="0.25">
      <c r="A18127">
        <v>29877319</v>
      </c>
      <c r="B18127" t="s">
        <v>2</v>
      </c>
    </row>
    <row r="18128" spans="1:2" x14ac:dyDescent="0.25">
      <c r="A18128">
        <v>29969897</v>
      </c>
      <c r="B18128" t="s">
        <v>2</v>
      </c>
    </row>
    <row r="18129" spans="1:2" x14ac:dyDescent="0.25">
      <c r="A18129">
        <v>29823249</v>
      </c>
      <c r="B18129" t="s">
        <v>2</v>
      </c>
    </row>
    <row r="18130" spans="1:2" x14ac:dyDescent="0.25">
      <c r="A18130">
        <v>29967092</v>
      </c>
      <c r="B18130" t="s">
        <v>2</v>
      </c>
    </row>
    <row r="18131" spans="1:2" x14ac:dyDescent="0.25">
      <c r="A18131">
        <v>29964155</v>
      </c>
      <c r="B18131" t="s">
        <v>2</v>
      </c>
    </row>
    <row r="18132" spans="1:2" x14ac:dyDescent="0.25">
      <c r="A18132">
        <v>29786348</v>
      </c>
      <c r="B18132" t="s">
        <v>2</v>
      </c>
    </row>
    <row r="18133" spans="1:2" x14ac:dyDescent="0.25">
      <c r="A18133">
        <v>29967065</v>
      </c>
      <c r="B18133" t="s">
        <v>2</v>
      </c>
    </row>
    <row r="18134" spans="1:2" x14ac:dyDescent="0.25">
      <c r="A18134">
        <v>29995037</v>
      </c>
      <c r="B18134" t="s">
        <v>2</v>
      </c>
    </row>
    <row r="18135" spans="1:2" x14ac:dyDescent="0.25">
      <c r="A18135">
        <v>29801812</v>
      </c>
      <c r="B18135" t="s">
        <v>2</v>
      </c>
    </row>
    <row r="18136" spans="1:2" x14ac:dyDescent="0.25">
      <c r="A18136">
        <v>30018948</v>
      </c>
      <c r="B18136" t="s">
        <v>2</v>
      </c>
    </row>
    <row r="18137" spans="1:2" x14ac:dyDescent="0.25">
      <c r="A18137">
        <v>29826244</v>
      </c>
      <c r="B18137" t="s">
        <v>2</v>
      </c>
    </row>
    <row r="18138" spans="1:2" x14ac:dyDescent="0.25">
      <c r="A18138">
        <v>29877364</v>
      </c>
      <c r="B18138" t="s">
        <v>2</v>
      </c>
    </row>
    <row r="18139" spans="1:2" x14ac:dyDescent="0.25">
      <c r="A18139">
        <v>29983464</v>
      </c>
      <c r="B18139" t="s">
        <v>2</v>
      </c>
    </row>
    <row r="18140" spans="1:2" x14ac:dyDescent="0.25">
      <c r="A18140">
        <v>29823238</v>
      </c>
      <c r="B18140" t="s">
        <v>2</v>
      </c>
    </row>
    <row r="18141" spans="1:2" x14ac:dyDescent="0.25">
      <c r="A18141">
        <v>29964165</v>
      </c>
      <c r="B18141" t="s">
        <v>2</v>
      </c>
    </row>
    <row r="18142" spans="1:2" x14ac:dyDescent="0.25">
      <c r="A18142">
        <v>30061418</v>
      </c>
      <c r="B18142" t="s">
        <v>2</v>
      </c>
    </row>
    <row r="18143" spans="1:2" x14ac:dyDescent="0.25">
      <c r="A18143">
        <v>30106838</v>
      </c>
      <c r="B18143" t="s">
        <v>2</v>
      </c>
    </row>
    <row r="18144" spans="1:2" x14ac:dyDescent="0.25">
      <c r="A18144">
        <v>27539248</v>
      </c>
      <c r="B18144" t="s">
        <v>2</v>
      </c>
    </row>
    <row r="18145" spans="1:2" x14ac:dyDescent="0.25">
      <c r="A18145">
        <v>30046722</v>
      </c>
      <c r="B18145" t="s">
        <v>2</v>
      </c>
    </row>
    <row r="18146" spans="1:2" x14ac:dyDescent="0.25">
      <c r="A18146">
        <v>30125282</v>
      </c>
      <c r="B18146" t="s">
        <v>2</v>
      </c>
    </row>
    <row r="18147" spans="1:2" x14ac:dyDescent="0.25">
      <c r="A18147">
        <v>30203156</v>
      </c>
      <c r="B18147" t="s">
        <v>2</v>
      </c>
    </row>
    <row r="18148" spans="1:2" x14ac:dyDescent="0.25">
      <c r="A18148">
        <v>29823051</v>
      </c>
      <c r="B18148" t="s">
        <v>2</v>
      </c>
    </row>
    <row r="18149" spans="1:2" x14ac:dyDescent="0.25">
      <c r="A18149">
        <v>30030795</v>
      </c>
      <c r="B18149" t="s">
        <v>2</v>
      </c>
    </row>
    <row r="18150" spans="1:2" x14ac:dyDescent="0.25">
      <c r="A18150">
        <v>30046275</v>
      </c>
      <c r="B18150" t="s">
        <v>2</v>
      </c>
    </row>
    <row r="18151" spans="1:2" x14ac:dyDescent="0.25">
      <c r="A18151">
        <v>30045391</v>
      </c>
      <c r="B18151" t="s">
        <v>2</v>
      </c>
    </row>
    <row r="18152" spans="1:2" x14ac:dyDescent="0.25">
      <c r="A18152">
        <v>30045398</v>
      </c>
      <c r="B18152" t="s">
        <v>2</v>
      </c>
    </row>
    <row r="18153" spans="1:2" x14ac:dyDescent="0.25">
      <c r="A18153">
        <v>30046797</v>
      </c>
      <c r="B18153" t="s">
        <v>2</v>
      </c>
    </row>
    <row r="18154" spans="1:2" x14ac:dyDescent="0.25">
      <c r="A18154">
        <v>30045945</v>
      </c>
      <c r="B18154" t="s">
        <v>2</v>
      </c>
    </row>
    <row r="18155" spans="1:2" x14ac:dyDescent="0.25">
      <c r="A18155">
        <v>30045516</v>
      </c>
      <c r="B18155" t="s">
        <v>2</v>
      </c>
    </row>
    <row r="18156" spans="1:2" x14ac:dyDescent="0.25">
      <c r="A18156">
        <v>30046474</v>
      </c>
      <c r="B18156" t="s">
        <v>2</v>
      </c>
    </row>
    <row r="18157" spans="1:2" x14ac:dyDescent="0.25">
      <c r="A18157">
        <v>30045648</v>
      </c>
      <c r="B18157" t="s">
        <v>2</v>
      </c>
    </row>
    <row r="18158" spans="1:2" x14ac:dyDescent="0.25">
      <c r="A18158">
        <v>30046622</v>
      </c>
      <c r="B18158" t="s">
        <v>2</v>
      </c>
    </row>
    <row r="18159" spans="1:2" x14ac:dyDescent="0.25">
      <c r="A18159">
        <v>30046668</v>
      </c>
      <c r="B18159" t="s">
        <v>2</v>
      </c>
    </row>
    <row r="18160" spans="1:2" x14ac:dyDescent="0.25">
      <c r="A18160">
        <v>30046885</v>
      </c>
      <c r="B18160" t="s">
        <v>2</v>
      </c>
    </row>
    <row r="18161" spans="1:2" x14ac:dyDescent="0.25">
      <c r="A18161">
        <v>30046053</v>
      </c>
      <c r="B18161" t="s">
        <v>2</v>
      </c>
    </row>
    <row r="18162" spans="1:2" x14ac:dyDescent="0.25">
      <c r="A18162">
        <v>30045820</v>
      </c>
      <c r="B18162" t="s">
        <v>2</v>
      </c>
    </row>
    <row r="18163" spans="1:2" x14ac:dyDescent="0.25">
      <c r="A18163">
        <v>30079351</v>
      </c>
      <c r="B18163" t="s">
        <v>2</v>
      </c>
    </row>
    <row r="18164" spans="1:2" x14ac:dyDescent="0.25">
      <c r="A18164">
        <v>30073061</v>
      </c>
      <c r="B18164" t="s">
        <v>2</v>
      </c>
    </row>
    <row r="18165" spans="1:2" x14ac:dyDescent="0.25">
      <c r="A18165">
        <v>30046741</v>
      </c>
      <c r="B18165" t="s">
        <v>2</v>
      </c>
    </row>
    <row r="18166" spans="1:2" x14ac:dyDescent="0.25">
      <c r="A18166">
        <v>30112947</v>
      </c>
      <c r="B18166" t="s">
        <v>2</v>
      </c>
    </row>
    <row r="18167" spans="1:2" x14ac:dyDescent="0.25">
      <c r="A18167">
        <v>30122097</v>
      </c>
      <c r="B18167" t="s">
        <v>2</v>
      </c>
    </row>
    <row r="18168" spans="1:2" x14ac:dyDescent="0.25">
      <c r="A18168">
        <v>30095013</v>
      </c>
      <c r="B18168" t="s">
        <v>2</v>
      </c>
    </row>
    <row r="18169" spans="1:2" x14ac:dyDescent="0.25">
      <c r="A18169">
        <v>30125269</v>
      </c>
      <c r="B18169" t="s">
        <v>2</v>
      </c>
    </row>
    <row r="18170" spans="1:2" x14ac:dyDescent="0.25">
      <c r="A18170">
        <v>30139907</v>
      </c>
      <c r="B18170" t="s">
        <v>2</v>
      </c>
    </row>
    <row r="18171" spans="1:2" x14ac:dyDescent="0.25">
      <c r="A18171">
        <v>30148924</v>
      </c>
      <c r="B18171" t="s">
        <v>2</v>
      </c>
    </row>
    <row r="18172" spans="1:2" x14ac:dyDescent="0.25">
      <c r="A18172">
        <v>30148947</v>
      </c>
      <c r="B18172" t="s">
        <v>2</v>
      </c>
    </row>
    <row r="18173" spans="1:2" x14ac:dyDescent="0.25">
      <c r="A18173">
        <v>30155236</v>
      </c>
      <c r="B18173" t="s">
        <v>2</v>
      </c>
    </row>
    <row r="18174" spans="1:2" x14ac:dyDescent="0.25">
      <c r="A18174">
        <v>30164311</v>
      </c>
      <c r="B18174" t="s">
        <v>2</v>
      </c>
    </row>
    <row r="18175" spans="1:2" x14ac:dyDescent="0.25">
      <c r="A18175">
        <v>30155235</v>
      </c>
      <c r="B18175" t="s">
        <v>2</v>
      </c>
    </row>
    <row r="18176" spans="1:2" x14ac:dyDescent="0.25">
      <c r="A18176">
        <v>30178970</v>
      </c>
      <c r="B18176" t="s">
        <v>2</v>
      </c>
    </row>
    <row r="18177" spans="1:2" x14ac:dyDescent="0.25">
      <c r="A18177">
        <v>30178976</v>
      </c>
      <c r="B18177" t="s">
        <v>2</v>
      </c>
    </row>
    <row r="18178" spans="1:2" x14ac:dyDescent="0.25">
      <c r="A18178">
        <v>30212102</v>
      </c>
      <c r="B18178" t="s">
        <v>2</v>
      </c>
    </row>
    <row r="18179" spans="1:2" x14ac:dyDescent="0.25">
      <c r="A18179">
        <v>30049840</v>
      </c>
      <c r="B18179" t="s">
        <v>2</v>
      </c>
    </row>
    <row r="18180" spans="1:2" x14ac:dyDescent="0.25">
      <c r="A18180">
        <v>30061387</v>
      </c>
      <c r="B18180" t="s">
        <v>2</v>
      </c>
    </row>
    <row r="18181" spans="1:2" x14ac:dyDescent="0.25">
      <c r="A18181">
        <v>30067568</v>
      </c>
      <c r="B18181" t="s">
        <v>2</v>
      </c>
    </row>
    <row r="18182" spans="1:2" x14ac:dyDescent="0.25">
      <c r="A18182">
        <v>30061385</v>
      </c>
      <c r="B18182" t="s">
        <v>2</v>
      </c>
    </row>
    <row r="18183" spans="1:2" x14ac:dyDescent="0.25">
      <c r="A18183">
        <v>30064540</v>
      </c>
      <c r="B18183" t="s">
        <v>2</v>
      </c>
    </row>
    <row r="18184" spans="1:2" x14ac:dyDescent="0.25">
      <c r="A18184">
        <v>30098014</v>
      </c>
      <c r="B18184" t="s">
        <v>2</v>
      </c>
    </row>
    <row r="18185" spans="1:2" x14ac:dyDescent="0.25">
      <c r="A18185">
        <v>30061416</v>
      </c>
      <c r="B18185" t="s">
        <v>2</v>
      </c>
    </row>
    <row r="18186" spans="1:2" x14ac:dyDescent="0.25">
      <c r="A18186">
        <v>30300966</v>
      </c>
      <c r="B18186" t="s">
        <v>2</v>
      </c>
    </row>
    <row r="18187" spans="1:2" x14ac:dyDescent="0.25">
      <c r="A18187">
        <v>30257111</v>
      </c>
      <c r="B18187" t="s">
        <v>2</v>
      </c>
    </row>
    <row r="18188" spans="1:2" x14ac:dyDescent="0.25">
      <c r="A18188">
        <v>30230145</v>
      </c>
      <c r="B18188" t="s">
        <v>2</v>
      </c>
    </row>
    <row r="18189" spans="1:2" x14ac:dyDescent="0.25">
      <c r="A18189">
        <v>30227087</v>
      </c>
      <c r="B18189" t="s">
        <v>2</v>
      </c>
    </row>
    <row r="18190" spans="1:2" x14ac:dyDescent="0.25">
      <c r="A18190">
        <v>30285280</v>
      </c>
      <c r="B18190" t="s">
        <v>2</v>
      </c>
    </row>
    <row r="18191" spans="1:2" x14ac:dyDescent="0.25">
      <c r="A18191">
        <v>30248440</v>
      </c>
      <c r="B18191" t="s">
        <v>2</v>
      </c>
    </row>
    <row r="18192" spans="1:2" x14ac:dyDescent="0.25">
      <c r="A18192">
        <v>30257152</v>
      </c>
      <c r="B18192" t="s">
        <v>2</v>
      </c>
    </row>
    <row r="18193" spans="1:2" x14ac:dyDescent="0.25">
      <c r="A18193">
        <v>30272647</v>
      </c>
      <c r="B18193" t="s">
        <v>2</v>
      </c>
    </row>
    <row r="18194" spans="1:2" x14ac:dyDescent="0.25">
      <c r="A18194">
        <v>30285281</v>
      </c>
      <c r="B18194" t="s">
        <v>2</v>
      </c>
    </row>
    <row r="18195" spans="1:2" x14ac:dyDescent="0.25">
      <c r="A18195">
        <v>30288470</v>
      </c>
      <c r="B18195" t="s">
        <v>2</v>
      </c>
    </row>
    <row r="18196" spans="1:2" x14ac:dyDescent="0.25">
      <c r="A18196">
        <v>30291606</v>
      </c>
      <c r="B18196" t="s">
        <v>2</v>
      </c>
    </row>
    <row r="18197" spans="1:2" x14ac:dyDescent="0.25">
      <c r="A18197">
        <v>30304075</v>
      </c>
      <c r="B18197" t="s">
        <v>2</v>
      </c>
    </row>
    <row r="18198" spans="1:2" x14ac:dyDescent="0.25">
      <c r="A18198">
        <v>30307274</v>
      </c>
      <c r="B18198" t="s">
        <v>2</v>
      </c>
    </row>
    <row r="18199" spans="1:2" x14ac:dyDescent="0.25">
      <c r="A18199">
        <v>30313532</v>
      </c>
      <c r="B18199" t="s">
        <v>2</v>
      </c>
    </row>
    <row r="18200" spans="1:2" x14ac:dyDescent="0.25">
      <c r="A18200">
        <v>30319891</v>
      </c>
      <c r="B18200" t="s">
        <v>2</v>
      </c>
    </row>
    <row r="18201" spans="1:2" x14ac:dyDescent="0.25">
      <c r="A18201">
        <v>30326275</v>
      </c>
      <c r="B18201" t="s">
        <v>2</v>
      </c>
    </row>
    <row r="18202" spans="1:2" x14ac:dyDescent="0.25">
      <c r="A18202">
        <v>30352657</v>
      </c>
      <c r="B18202" t="s">
        <v>2</v>
      </c>
    </row>
    <row r="18203" spans="1:2" x14ac:dyDescent="0.25">
      <c r="A18203">
        <v>30346391</v>
      </c>
      <c r="B18203" t="s">
        <v>2</v>
      </c>
    </row>
    <row r="18204" spans="1:2" x14ac:dyDescent="0.25">
      <c r="A18204">
        <v>30361235</v>
      </c>
      <c r="B18204" t="s">
        <v>2</v>
      </c>
    </row>
    <row r="18205" spans="1:2" x14ac:dyDescent="0.25">
      <c r="A18205">
        <v>30349517</v>
      </c>
      <c r="B18205" t="s">
        <v>2</v>
      </c>
    </row>
    <row r="18206" spans="1:2" x14ac:dyDescent="0.25">
      <c r="A18206">
        <v>30361252</v>
      </c>
      <c r="B18206" t="s">
        <v>2</v>
      </c>
    </row>
    <row r="18207" spans="1:2" x14ac:dyDescent="0.25">
      <c r="A18207">
        <v>30364341</v>
      </c>
      <c r="B18207" t="s">
        <v>2</v>
      </c>
    </row>
    <row r="18208" spans="1:2" x14ac:dyDescent="0.25">
      <c r="A18208">
        <v>30361256</v>
      </c>
      <c r="B18208" t="s">
        <v>2</v>
      </c>
    </row>
    <row r="18209" spans="1:2" x14ac:dyDescent="0.25">
      <c r="A18209">
        <v>30376151</v>
      </c>
      <c r="B18209" t="s">
        <v>2</v>
      </c>
    </row>
    <row r="18210" spans="1:2" x14ac:dyDescent="0.25">
      <c r="A18210">
        <v>30379259</v>
      </c>
      <c r="B18210" t="s">
        <v>2</v>
      </c>
    </row>
    <row r="18211" spans="1:2" x14ac:dyDescent="0.25">
      <c r="A18211">
        <v>30382418</v>
      </c>
      <c r="B18211" t="s">
        <v>2</v>
      </c>
    </row>
    <row r="18212" spans="1:2" x14ac:dyDescent="0.25">
      <c r="A18212">
        <v>30379319</v>
      </c>
      <c r="B18212" t="s">
        <v>2</v>
      </c>
    </row>
    <row r="18213" spans="1:2" x14ac:dyDescent="0.25">
      <c r="A18213">
        <v>30382429</v>
      </c>
      <c r="B18213" t="s">
        <v>2</v>
      </c>
    </row>
    <row r="18214" spans="1:2" x14ac:dyDescent="0.25">
      <c r="A18214">
        <v>30382424</v>
      </c>
      <c r="B18214" t="s">
        <v>2</v>
      </c>
    </row>
    <row r="18215" spans="1:2" x14ac:dyDescent="0.25">
      <c r="A18215">
        <v>30382480</v>
      </c>
      <c r="B18215" t="s">
        <v>2</v>
      </c>
    </row>
    <row r="18216" spans="1:2" x14ac:dyDescent="0.25">
      <c r="A18216">
        <v>30397775</v>
      </c>
      <c r="B18216" t="s">
        <v>2</v>
      </c>
    </row>
    <row r="18217" spans="1:2" x14ac:dyDescent="0.25">
      <c r="A18217">
        <v>30423684</v>
      </c>
      <c r="B18217" t="s">
        <v>2</v>
      </c>
    </row>
    <row r="18218" spans="1:2" x14ac:dyDescent="0.25">
      <c r="A18218">
        <v>30382479</v>
      </c>
      <c r="B18218" t="s">
        <v>2</v>
      </c>
    </row>
    <row r="18219" spans="1:2" x14ac:dyDescent="0.25">
      <c r="A18219">
        <v>30455737</v>
      </c>
      <c r="B18219" t="s">
        <v>2</v>
      </c>
    </row>
    <row r="18220" spans="1:2" x14ac:dyDescent="0.25">
      <c r="A18220">
        <v>30466949</v>
      </c>
      <c r="B18220" t="s">
        <v>2</v>
      </c>
    </row>
    <row r="18221" spans="1:2" x14ac:dyDescent="0.25">
      <c r="A18221">
        <v>20608038</v>
      </c>
      <c r="B18221" t="s">
        <v>2</v>
      </c>
    </row>
    <row r="18222" spans="1:2" x14ac:dyDescent="0.25">
      <c r="A18222">
        <v>30466943</v>
      </c>
      <c r="B18222" t="s">
        <v>2</v>
      </c>
    </row>
    <row r="18223" spans="1:2" x14ac:dyDescent="0.25">
      <c r="A18223">
        <v>30471825</v>
      </c>
      <c r="B18223" t="s">
        <v>2</v>
      </c>
    </row>
    <row r="18224" spans="1:2" x14ac:dyDescent="0.25">
      <c r="A18224">
        <v>30471861</v>
      </c>
      <c r="B18224" t="s">
        <v>2</v>
      </c>
    </row>
    <row r="18225" spans="1:2" x14ac:dyDescent="0.25">
      <c r="A18225">
        <v>30471874</v>
      </c>
      <c r="B18225" t="s">
        <v>2</v>
      </c>
    </row>
    <row r="18226" spans="1:2" x14ac:dyDescent="0.25">
      <c r="A18226">
        <v>30475138</v>
      </c>
      <c r="B18226" t="s">
        <v>2</v>
      </c>
    </row>
    <row r="18227" spans="1:2" x14ac:dyDescent="0.25">
      <c r="A18227">
        <v>30471925</v>
      </c>
      <c r="B18227" t="s">
        <v>2</v>
      </c>
    </row>
    <row r="18228" spans="1:2" x14ac:dyDescent="0.25">
      <c r="A18228">
        <v>30444571</v>
      </c>
      <c r="B18228" t="s">
        <v>2</v>
      </c>
    </row>
    <row r="18229" spans="1:2" x14ac:dyDescent="0.25">
      <c r="A18229">
        <v>30534135</v>
      </c>
      <c r="B18229" t="s">
        <v>2</v>
      </c>
    </row>
    <row r="18230" spans="1:2" x14ac:dyDescent="0.25">
      <c r="A18230">
        <v>30447526</v>
      </c>
      <c r="B18230" t="s">
        <v>2</v>
      </c>
    </row>
    <row r="18231" spans="1:2" x14ac:dyDescent="0.25">
      <c r="A18231">
        <v>30499921</v>
      </c>
      <c r="B18231" t="s">
        <v>2</v>
      </c>
    </row>
    <row r="18232" spans="1:2" x14ac:dyDescent="0.25">
      <c r="A18232">
        <v>30543095</v>
      </c>
      <c r="B18232" t="s">
        <v>2</v>
      </c>
    </row>
    <row r="18233" spans="1:2" x14ac:dyDescent="0.25">
      <c r="A18233">
        <v>20459715</v>
      </c>
      <c r="B18233" t="s">
        <v>2</v>
      </c>
    </row>
    <row r="18234" spans="1:2" x14ac:dyDescent="0.25">
      <c r="A18234">
        <v>30466926</v>
      </c>
      <c r="B18234" t="s">
        <v>2</v>
      </c>
    </row>
    <row r="18235" spans="1:2" x14ac:dyDescent="0.25">
      <c r="A18235">
        <v>30552565</v>
      </c>
      <c r="B18235" t="s">
        <v>2</v>
      </c>
    </row>
    <row r="18236" spans="1:2" x14ac:dyDescent="0.25">
      <c r="A18236">
        <v>30549345</v>
      </c>
      <c r="B18236" t="s">
        <v>2</v>
      </c>
    </row>
    <row r="18237" spans="1:2" x14ac:dyDescent="0.25">
      <c r="A18237">
        <v>27501485</v>
      </c>
      <c r="B18237" t="s">
        <v>2</v>
      </c>
    </row>
    <row r="18238" spans="1:2" x14ac:dyDescent="0.25">
      <c r="A18238">
        <v>30549389</v>
      </c>
      <c r="B18238" t="s">
        <v>2</v>
      </c>
    </row>
    <row r="18239" spans="1:2" x14ac:dyDescent="0.25">
      <c r="A18239">
        <v>30546236</v>
      </c>
      <c r="B18239" t="s">
        <v>2</v>
      </c>
    </row>
    <row r="18240" spans="1:2" x14ac:dyDescent="0.25">
      <c r="A18240">
        <v>29908110</v>
      </c>
      <c r="B18240" t="s">
        <v>2</v>
      </c>
    </row>
    <row r="18241" spans="1:2" x14ac:dyDescent="0.25">
      <c r="A18241">
        <v>30583295</v>
      </c>
      <c r="B18241" t="s">
        <v>2</v>
      </c>
    </row>
    <row r="18242" spans="1:2" x14ac:dyDescent="0.25">
      <c r="A18242">
        <v>30592359</v>
      </c>
      <c r="B18242" t="s">
        <v>2</v>
      </c>
    </row>
    <row r="18243" spans="1:2" x14ac:dyDescent="0.25">
      <c r="A18243">
        <v>30592377</v>
      </c>
      <c r="B18243" t="s">
        <v>2</v>
      </c>
    </row>
    <row r="18244" spans="1:2" x14ac:dyDescent="0.25">
      <c r="A18244">
        <v>30543104</v>
      </c>
      <c r="B18244" t="s">
        <v>2</v>
      </c>
    </row>
    <row r="18245" spans="1:2" x14ac:dyDescent="0.25">
      <c r="A18245">
        <v>30592433</v>
      </c>
      <c r="B18245" t="s">
        <v>2</v>
      </c>
    </row>
    <row r="18246" spans="1:2" x14ac:dyDescent="0.25">
      <c r="A18246">
        <v>30628076</v>
      </c>
      <c r="B18246" t="s">
        <v>2</v>
      </c>
    </row>
    <row r="18247" spans="1:2" x14ac:dyDescent="0.25">
      <c r="A18247">
        <v>30628082</v>
      </c>
      <c r="B18247" t="s">
        <v>2</v>
      </c>
    </row>
    <row r="18248" spans="1:2" x14ac:dyDescent="0.25">
      <c r="A18248">
        <v>30561666</v>
      </c>
      <c r="B18248" t="s">
        <v>2</v>
      </c>
    </row>
    <row r="18249" spans="1:2" x14ac:dyDescent="0.25">
      <c r="A18249">
        <v>30644012</v>
      </c>
      <c r="B18249" t="s">
        <v>2</v>
      </c>
    </row>
    <row r="18250" spans="1:2" x14ac:dyDescent="0.25">
      <c r="A18250">
        <v>30675829</v>
      </c>
      <c r="B18250" t="s">
        <v>2</v>
      </c>
    </row>
    <row r="18251" spans="1:2" x14ac:dyDescent="0.25">
      <c r="A18251">
        <v>21689301</v>
      </c>
      <c r="B18251" t="s">
        <v>2</v>
      </c>
    </row>
    <row r="18252" spans="1:2" x14ac:dyDescent="0.25">
      <c r="A18252">
        <v>30568051</v>
      </c>
      <c r="B18252" t="s">
        <v>2</v>
      </c>
    </row>
    <row r="18253" spans="1:2" x14ac:dyDescent="0.25">
      <c r="A18253">
        <v>30615191</v>
      </c>
      <c r="B18253" t="s">
        <v>2</v>
      </c>
    </row>
    <row r="18254" spans="1:2" x14ac:dyDescent="0.25">
      <c r="A18254">
        <v>29876330</v>
      </c>
      <c r="B18254" t="s">
        <v>2</v>
      </c>
    </row>
    <row r="18255" spans="1:2" x14ac:dyDescent="0.25">
      <c r="A18255">
        <v>27582194</v>
      </c>
      <c r="B18255" t="s">
        <v>2</v>
      </c>
    </row>
    <row r="18256" spans="1:2" x14ac:dyDescent="0.25">
      <c r="A18256">
        <v>30737428</v>
      </c>
      <c r="B18256" t="s">
        <v>2</v>
      </c>
    </row>
    <row r="18257" spans="1:2" x14ac:dyDescent="0.25">
      <c r="A18257">
        <v>28657523</v>
      </c>
      <c r="B18257" t="s">
        <v>2</v>
      </c>
    </row>
    <row r="18258" spans="1:2" x14ac:dyDescent="0.25">
      <c r="A18258">
        <v>30827201</v>
      </c>
      <c r="B18258" t="s">
        <v>2</v>
      </c>
    </row>
    <row r="18259" spans="1:2" x14ac:dyDescent="0.25">
      <c r="A18259">
        <v>30886416</v>
      </c>
      <c r="B18259" t="s">
        <v>2</v>
      </c>
    </row>
    <row r="18260" spans="1:2" x14ac:dyDescent="0.25">
      <c r="A18260">
        <v>30837367</v>
      </c>
      <c r="B18260" t="s">
        <v>2</v>
      </c>
    </row>
    <row r="18261" spans="1:2" x14ac:dyDescent="0.25">
      <c r="A18261">
        <v>30881347</v>
      </c>
      <c r="B18261" t="s">
        <v>2</v>
      </c>
    </row>
    <row r="18262" spans="1:2" x14ac:dyDescent="0.25">
      <c r="A18262">
        <v>30883120</v>
      </c>
      <c r="B18262" t="s">
        <v>2</v>
      </c>
    </row>
    <row r="18263" spans="1:2" x14ac:dyDescent="0.25">
      <c r="A18263">
        <v>30880907</v>
      </c>
      <c r="B18263" t="s">
        <v>2</v>
      </c>
    </row>
    <row r="18264" spans="1:2" x14ac:dyDescent="0.25">
      <c r="A18264">
        <v>30883331</v>
      </c>
      <c r="B18264" t="s">
        <v>2</v>
      </c>
    </row>
    <row r="18265" spans="1:2" x14ac:dyDescent="0.25">
      <c r="A18265">
        <v>30883134</v>
      </c>
      <c r="B18265" t="s">
        <v>2</v>
      </c>
    </row>
    <row r="18266" spans="1:2" x14ac:dyDescent="0.25">
      <c r="A18266">
        <v>30887069</v>
      </c>
      <c r="B18266" t="s">
        <v>2</v>
      </c>
    </row>
    <row r="18267" spans="1:2" x14ac:dyDescent="0.25">
      <c r="A18267">
        <v>30889174</v>
      </c>
      <c r="B18267" t="s">
        <v>2</v>
      </c>
    </row>
    <row r="18268" spans="1:2" x14ac:dyDescent="0.25">
      <c r="A18268">
        <v>30888330</v>
      </c>
      <c r="B18268" t="s">
        <v>2</v>
      </c>
    </row>
    <row r="18269" spans="1:2" x14ac:dyDescent="0.25">
      <c r="A18269">
        <v>30883974</v>
      </c>
      <c r="B18269" t="s">
        <v>2</v>
      </c>
    </row>
    <row r="18270" spans="1:2" x14ac:dyDescent="0.25">
      <c r="A18270">
        <v>30884376</v>
      </c>
      <c r="B18270" t="s">
        <v>2</v>
      </c>
    </row>
    <row r="18271" spans="1:2" x14ac:dyDescent="0.25">
      <c r="A18271">
        <v>30881053</v>
      </c>
      <c r="B18271" t="s">
        <v>2</v>
      </c>
    </row>
    <row r="18272" spans="1:2" x14ac:dyDescent="0.25">
      <c r="A18272">
        <v>30888346</v>
      </c>
      <c r="B18272" t="s">
        <v>2</v>
      </c>
    </row>
    <row r="18273" spans="1:2" x14ac:dyDescent="0.25">
      <c r="A18273">
        <v>30888354</v>
      </c>
      <c r="B18273" t="s">
        <v>2</v>
      </c>
    </row>
    <row r="18274" spans="1:2" x14ac:dyDescent="0.25">
      <c r="A18274">
        <v>30883963</v>
      </c>
      <c r="B18274" t="s">
        <v>2</v>
      </c>
    </row>
    <row r="18275" spans="1:2" x14ac:dyDescent="0.25">
      <c r="A18275">
        <v>30885507</v>
      </c>
      <c r="B18275" t="s">
        <v>2</v>
      </c>
    </row>
    <row r="18276" spans="1:2" x14ac:dyDescent="0.25">
      <c r="A18276">
        <v>30880881</v>
      </c>
      <c r="B18276" t="s">
        <v>2</v>
      </c>
    </row>
    <row r="18277" spans="1:2" x14ac:dyDescent="0.25">
      <c r="A18277">
        <v>30883666</v>
      </c>
      <c r="B18277" t="s">
        <v>2</v>
      </c>
    </row>
    <row r="18278" spans="1:2" x14ac:dyDescent="0.25">
      <c r="A18278">
        <v>30884471</v>
      </c>
      <c r="B18278" t="s">
        <v>2</v>
      </c>
    </row>
    <row r="18279" spans="1:2" x14ac:dyDescent="0.25">
      <c r="A18279">
        <v>30881148</v>
      </c>
      <c r="B18279" t="s">
        <v>2</v>
      </c>
    </row>
    <row r="18280" spans="1:2" x14ac:dyDescent="0.25">
      <c r="A18280">
        <v>30883697</v>
      </c>
      <c r="B18280" t="s">
        <v>2</v>
      </c>
    </row>
    <row r="18281" spans="1:2" x14ac:dyDescent="0.25">
      <c r="A18281">
        <v>30884430</v>
      </c>
      <c r="B18281" t="s">
        <v>2</v>
      </c>
    </row>
    <row r="18282" spans="1:2" x14ac:dyDescent="0.25">
      <c r="A18282">
        <v>30889451</v>
      </c>
      <c r="B18282" t="s">
        <v>2</v>
      </c>
    </row>
    <row r="18283" spans="1:2" x14ac:dyDescent="0.25">
      <c r="A18283">
        <v>30887757</v>
      </c>
      <c r="B18283" t="s">
        <v>2</v>
      </c>
    </row>
    <row r="18284" spans="1:2" x14ac:dyDescent="0.25">
      <c r="A18284">
        <v>30881442</v>
      </c>
      <c r="B18284" t="s">
        <v>2</v>
      </c>
    </row>
    <row r="18285" spans="1:2" x14ac:dyDescent="0.25">
      <c r="A18285">
        <v>30880939</v>
      </c>
      <c r="B18285" t="s">
        <v>2</v>
      </c>
    </row>
    <row r="18286" spans="1:2" x14ac:dyDescent="0.25">
      <c r="A18286">
        <v>30881578</v>
      </c>
      <c r="B18286" t="s">
        <v>2</v>
      </c>
    </row>
    <row r="18287" spans="1:2" x14ac:dyDescent="0.25">
      <c r="A18287">
        <v>30881579</v>
      </c>
      <c r="B18287" t="s">
        <v>2</v>
      </c>
    </row>
    <row r="18288" spans="1:2" x14ac:dyDescent="0.25">
      <c r="A18288">
        <v>28038456</v>
      </c>
      <c r="B18288" t="s">
        <v>2</v>
      </c>
    </row>
    <row r="18289" spans="1:2" x14ac:dyDescent="0.25">
      <c r="A18289">
        <v>30881591</v>
      </c>
      <c r="B18289" t="s">
        <v>2</v>
      </c>
    </row>
    <row r="18290" spans="1:2" x14ac:dyDescent="0.25">
      <c r="A18290">
        <v>30884582</v>
      </c>
      <c r="B18290" t="s">
        <v>2</v>
      </c>
    </row>
    <row r="18291" spans="1:2" x14ac:dyDescent="0.25">
      <c r="A18291">
        <v>30885932</v>
      </c>
      <c r="B18291" t="s">
        <v>2</v>
      </c>
    </row>
    <row r="18292" spans="1:2" x14ac:dyDescent="0.25">
      <c r="A18292">
        <v>30885922</v>
      </c>
      <c r="B18292" t="s">
        <v>2</v>
      </c>
    </row>
    <row r="18293" spans="1:2" x14ac:dyDescent="0.25">
      <c r="A18293">
        <v>30885927</v>
      </c>
      <c r="B18293" t="s">
        <v>2</v>
      </c>
    </row>
    <row r="18294" spans="1:2" x14ac:dyDescent="0.25">
      <c r="A18294">
        <v>30885970</v>
      </c>
      <c r="B18294" t="s">
        <v>2</v>
      </c>
    </row>
    <row r="18295" spans="1:2" x14ac:dyDescent="0.25">
      <c r="A18295">
        <v>30882969</v>
      </c>
      <c r="B18295" t="s">
        <v>2</v>
      </c>
    </row>
    <row r="18296" spans="1:2" x14ac:dyDescent="0.25">
      <c r="A18296">
        <v>30886043</v>
      </c>
      <c r="B18296" t="s">
        <v>2</v>
      </c>
    </row>
    <row r="18297" spans="1:2" x14ac:dyDescent="0.25">
      <c r="A18297">
        <v>30727969</v>
      </c>
      <c r="B18297" t="s">
        <v>2</v>
      </c>
    </row>
    <row r="18298" spans="1:2" x14ac:dyDescent="0.25">
      <c r="A18298">
        <v>30883026</v>
      </c>
      <c r="B18298" t="s">
        <v>2</v>
      </c>
    </row>
    <row r="18299" spans="1:2" x14ac:dyDescent="0.25">
      <c r="A18299">
        <v>30885612</v>
      </c>
      <c r="B18299" t="s">
        <v>2</v>
      </c>
    </row>
    <row r="18300" spans="1:2" x14ac:dyDescent="0.25">
      <c r="A18300">
        <v>30883033</v>
      </c>
      <c r="B18300" t="s">
        <v>2</v>
      </c>
    </row>
    <row r="18301" spans="1:2" x14ac:dyDescent="0.25">
      <c r="A18301">
        <v>30885631</v>
      </c>
      <c r="B18301" t="s">
        <v>2</v>
      </c>
    </row>
    <row r="18302" spans="1:2" x14ac:dyDescent="0.25">
      <c r="A18302">
        <v>30890738</v>
      </c>
      <c r="B18302" t="s">
        <v>2</v>
      </c>
    </row>
    <row r="18303" spans="1:2" x14ac:dyDescent="0.25">
      <c r="A18303">
        <v>30883004</v>
      </c>
      <c r="B18303" t="s">
        <v>2</v>
      </c>
    </row>
    <row r="18304" spans="1:2" x14ac:dyDescent="0.25">
      <c r="A18304">
        <v>30889457</v>
      </c>
      <c r="B18304" t="s">
        <v>2</v>
      </c>
    </row>
    <row r="18305" spans="1:2" x14ac:dyDescent="0.25">
      <c r="A18305">
        <v>30885715</v>
      </c>
      <c r="B18305" t="s">
        <v>2</v>
      </c>
    </row>
    <row r="18306" spans="1:2" x14ac:dyDescent="0.25">
      <c r="A18306">
        <v>29950262</v>
      </c>
      <c r="B18306" t="s">
        <v>2</v>
      </c>
    </row>
    <row r="18307" spans="1:2" x14ac:dyDescent="0.25">
      <c r="A18307">
        <v>30885670</v>
      </c>
      <c r="B18307" t="s">
        <v>2</v>
      </c>
    </row>
    <row r="18308" spans="1:2" x14ac:dyDescent="0.25">
      <c r="A18308">
        <v>30885716</v>
      </c>
      <c r="B18308" t="s">
        <v>2</v>
      </c>
    </row>
    <row r="18309" spans="1:2" x14ac:dyDescent="0.25">
      <c r="A18309">
        <v>30885787</v>
      </c>
      <c r="B18309" t="s">
        <v>2</v>
      </c>
    </row>
    <row r="18310" spans="1:2" x14ac:dyDescent="0.25">
      <c r="A18310">
        <v>30885690</v>
      </c>
      <c r="B18310" t="s">
        <v>2</v>
      </c>
    </row>
    <row r="18311" spans="1:2" x14ac:dyDescent="0.25">
      <c r="A18311">
        <v>30871062</v>
      </c>
      <c r="B18311" t="s">
        <v>2</v>
      </c>
    </row>
    <row r="18312" spans="1:2" x14ac:dyDescent="0.25">
      <c r="A18312">
        <v>30885781</v>
      </c>
      <c r="B18312" t="s">
        <v>2</v>
      </c>
    </row>
    <row r="18313" spans="1:2" x14ac:dyDescent="0.25">
      <c r="A18313">
        <v>30885778</v>
      </c>
      <c r="B18313" t="s">
        <v>2</v>
      </c>
    </row>
    <row r="18314" spans="1:2" x14ac:dyDescent="0.25">
      <c r="A18314">
        <v>30881279</v>
      </c>
      <c r="B18314" t="s">
        <v>2</v>
      </c>
    </row>
    <row r="18315" spans="1:2" x14ac:dyDescent="0.25">
      <c r="A18315">
        <v>30884274</v>
      </c>
      <c r="B18315" t="s">
        <v>2</v>
      </c>
    </row>
    <row r="18316" spans="1:2" x14ac:dyDescent="0.25">
      <c r="A18316">
        <v>30885760</v>
      </c>
      <c r="B18316" t="s">
        <v>2</v>
      </c>
    </row>
    <row r="18317" spans="1:2" x14ac:dyDescent="0.25">
      <c r="A18317">
        <v>30885743</v>
      </c>
      <c r="B18317" t="s">
        <v>2</v>
      </c>
    </row>
    <row r="18318" spans="1:2" x14ac:dyDescent="0.25">
      <c r="A18318">
        <v>30883772</v>
      </c>
      <c r="B18318" t="s">
        <v>2</v>
      </c>
    </row>
    <row r="18319" spans="1:2" x14ac:dyDescent="0.25">
      <c r="A18319">
        <v>30885761</v>
      </c>
      <c r="B18319" t="s">
        <v>2</v>
      </c>
    </row>
    <row r="18320" spans="1:2" x14ac:dyDescent="0.25">
      <c r="A18320">
        <v>30886527</v>
      </c>
      <c r="B18320" t="s">
        <v>2</v>
      </c>
    </row>
    <row r="18321" spans="1:2" x14ac:dyDescent="0.25">
      <c r="A18321">
        <v>30881300</v>
      </c>
      <c r="B18321" t="s">
        <v>2</v>
      </c>
    </row>
    <row r="18322" spans="1:2" x14ac:dyDescent="0.25">
      <c r="A18322">
        <v>30885747</v>
      </c>
      <c r="B18322" t="s">
        <v>2</v>
      </c>
    </row>
    <row r="18323" spans="1:2" x14ac:dyDescent="0.25">
      <c r="A18323">
        <v>30885742</v>
      </c>
      <c r="B18323" t="s">
        <v>2</v>
      </c>
    </row>
    <row r="18324" spans="1:2" x14ac:dyDescent="0.25">
      <c r="A18324">
        <v>30885782</v>
      </c>
      <c r="B18324" t="s">
        <v>2</v>
      </c>
    </row>
    <row r="18325" spans="1:2" x14ac:dyDescent="0.25">
      <c r="A18325">
        <v>30880798</v>
      </c>
      <c r="B18325" t="s">
        <v>2</v>
      </c>
    </row>
    <row r="18326" spans="1:2" x14ac:dyDescent="0.25">
      <c r="A18326">
        <v>30885359</v>
      </c>
      <c r="B18326" t="s">
        <v>2</v>
      </c>
    </row>
    <row r="18327" spans="1:2" x14ac:dyDescent="0.25">
      <c r="A18327">
        <v>30885321</v>
      </c>
      <c r="B18327" t="s">
        <v>2</v>
      </c>
    </row>
    <row r="18328" spans="1:2" x14ac:dyDescent="0.25">
      <c r="A18328">
        <v>28038596</v>
      </c>
      <c r="B18328" t="s">
        <v>2</v>
      </c>
    </row>
    <row r="18329" spans="1:2" x14ac:dyDescent="0.25">
      <c r="A18329">
        <v>30885264</v>
      </c>
      <c r="B18329" t="s">
        <v>2</v>
      </c>
    </row>
    <row r="18330" spans="1:2" x14ac:dyDescent="0.25">
      <c r="A18330">
        <v>30885260</v>
      </c>
      <c r="B18330" t="s">
        <v>2</v>
      </c>
    </row>
    <row r="18331" spans="1:2" x14ac:dyDescent="0.25">
      <c r="A18331">
        <v>30881367</v>
      </c>
      <c r="B18331" t="s">
        <v>2</v>
      </c>
    </row>
    <row r="18332" spans="1:2" x14ac:dyDescent="0.25">
      <c r="A18332">
        <v>28041408</v>
      </c>
      <c r="B18332" t="s">
        <v>2</v>
      </c>
    </row>
    <row r="18333" spans="1:2" x14ac:dyDescent="0.25">
      <c r="A18333">
        <v>30891217</v>
      </c>
      <c r="B18333" t="s">
        <v>2</v>
      </c>
    </row>
    <row r="18334" spans="1:2" x14ac:dyDescent="0.25">
      <c r="A18334">
        <v>30885341</v>
      </c>
      <c r="B18334" t="s">
        <v>2</v>
      </c>
    </row>
    <row r="18335" spans="1:2" x14ac:dyDescent="0.25">
      <c r="A18335">
        <v>30885382</v>
      </c>
      <c r="B18335" t="s">
        <v>2</v>
      </c>
    </row>
    <row r="18336" spans="1:2" x14ac:dyDescent="0.25">
      <c r="A18336">
        <v>30885233</v>
      </c>
      <c r="B18336" t="s">
        <v>2</v>
      </c>
    </row>
    <row r="18337" spans="1:2" x14ac:dyDescent="0.25">
      <c r="A18337">
        <v>30881365</v>
      </c>
      <c r="B18337" t="s">
        <v>2</v>
      </c>
    </row>
    <row r="18338" spans="1:2" x14ac:dyDescent="0.25">
      <c r="A18338">
        <v>30885240</v>
      </c>
      <c r="B18338" t="s">
        <v>2</v>
      </c>
    </row>
    <row r="18339" spans="1:2" x14ac:dyDescent="0.25">
      <c r="A18339">
        <v>30881373</v>
      </c>
      <c r="B18339" t="s">
        <v>2</v>
      </c>
    </row>
    <row r="18340" spans="1:2" x14ac:dyDescent="0.25">
      <c r="A18340">
        <v>30880801</v>
      </c>
      <c r="B18340" t="s">
        <v>2</v>
      </c>
    </row>
    <row r="18341" spans="1:2" x14ac:dyDescent="0.25">
      <c r="A18341">
        <v>30882760</v>
      </c>
      <c r="B18341" t="s">
        <v>2</v>
      </c>
    </row>
    <row r="18342" spans="1:2" x14ac:dyDescent="0.25">
      <c r="A18342">
        <v>30885465</v>
      </c>
      <c r="B18342" t="s">
        <v>2</v>
      </c>
    </row>
    <row r="18343" spans="1:2" x14ac:dyDescent="0.25">
      <c r="A18343">
        <v>30701462</v>
      </c>
      <c r="B18343" t="s">
        <v>2</v>
      </c>
    </row>
    <row r="18344" spans="1:2" x14ac:dyDescent="0.25">
      <c r="A18344">
        <v>30882785</v>
      </c>
      <c r="B18344" t="s">
        <v>2</v>
      </c>
    </row>
    <row r="18345" spans="1:2" x14ac:dyDescent="0.25">
      <c r="A18345">
        <v>30885443</v>
      </c>
      <c r="B18345" t="s">
        <v>2</v>
      </c>
    </row>
    <row r="18346" spans="1:2" x14ac:dyDescent="0.25">
      <c r="A18346">
        <v>30882718</v>
      </c>
      <c r="B18346" t="s">
        <v>2</v>
      </c>
    </row>
    <row r="18347" spans="1:2" x14ac:dyDescent="0.25">
      <c r="A18347">
        <v>30888742</v>
      </c>
      <c r="B18347" t="s">
        <v>2</v>
      </c>
    </row>
    <row r="18348" spans="1:2" x14ac:dyDescent="0.25">
      <c r="A18348">
        <v>30883721</v>
      </c>
      <c r="B18348" t="s">
        <v>2</v>
      </c>
    </row>
    <row r="18349" spans="1:2" x14ac:dyDescent="0.25">
      <c r="A18349">
        <v>30882761</v>
      </c>
      <c r="B18349" t="s">
        <v>2</v>
      </c>
    </row>
    <row r="18350" spans="1:2" x14ac:dyDescent="0.25">
      <c r="A18350">
        <v>30882692</v>
      </c>
      <c r="B18350" t="s">
        <v>2</v>
      </c>
    </row>
    <row r="18351" spans="1:2" x14ac:dyDescent="0.25">
      <c r="A18351">
        <v>30882740</v>
      </c>
      <c r="B18351" t="s">
        <v>2</v>
      </c>
    </row>
    <row r="18352" spans="1:2" x14ac:dyDescent="0.25">
      <c r="A18352">
        <v>30891091</v>
      </c>
      <c r="B18352" t="s">
        <v>2</v>
      </c>
    </row>
    <row r="18353" spans="1:2" x14ac:dyDescent="0.25">
      <c r="A18353">
        <v>30885393</v>
      </c>
      <c r="B18353" t="s">
        <v>2</v>
      </c>
    </row>
    <row r="18354" spans="1:2" x14ac:dyDescent="0.25">
      <c r="A18354">
        <v>30882704</v>
      </c>
      <c r="B18354" t="s">
        <v>2</v>
      </c>
    </row>
    <row r="18355" spans="1:2" x14ac:dyDescent="0.25">
      <c r="A18355">
        <v>30503128</v>
      </c>
      <c r="B18355" t="s">
        <v>2</v>
      </c>
    </row>
    <row r="18356" spans="1:2" x14ac:dyDescent="0.25">
      <c r="A18356">
        <v>28040789</v>
      </c>
      <c r="B18356" t="s">
        <v>2</v>
      </c>
    </row>
    <row r="18357" spans="1:2" x14ac:dyDescent="0.25">
      <c r="A18357">
        <v>30885420</v>
      </c>
      <c r="B18357" t="s">
        <v>2</v>
      </c>
    </row>
    <row r="18358" spans="1:2" x14ac:dyDescent="0.25">
      <c r="A18358">
        <v>30882693</v>
      </c>
      <c r="B18358" t="s">
        <v>2</v>
      </c>
    </row>
    <row r="18359" spans="1:2" x14ac:dyDescent="0.25">
      <c r="A18359">
        <v>30885821</v>
      </c>
      <c r="B18359" t="s">
        <v>2</v>
      </c>
    </row>
    <row r="18360" spans="1:2" x14ac:dyDescent="0.25">
      <c r="A18360">
        <v>30882874</v>
      </c>
      <c r="B18360" t="s">
        <v>2</v>
      </c>
    </row>
    <row r="18361" spans="1:2" x14ac:dyDescent="0.25">
      <c r="A18361">
        <v>30887582</v>
      </c>
      <c r="B18361" t="s">
        <v>2</v>
      </c>
    </row>
    <row r="18362" spans="1:2" x14ac:dyDescent="0.25">
      <c r="A18362">
        <v>30886713</v>
      </c>
      <c r="B18362" t="s">
        <v>2</v>
      </c>
    </row>
    <row r="18363" spans="1:2" x14ac:dyDescent="0.25">
      <c r="A18363">
        <v>30885860</v>
      </c>
      <c r="B18363" t="s">
        <v>2</v>
      </c>
    </row>
    <row r="18364" spans="1:2" x14ac:dyDescent="0.25">
      <c r="A18364">
        <v>30880922</v>
      </c>
      <c r="B18364" t="s">
        <v>2</v>
      </c>
    </row>
    <row r="18365" spans="1:2" x14ac:dyDescent="0.25">
      <c r="A18365">
        <v>30882922</v>
      </c>
      <c r="B18365" t="s">
        <v>2</v>
      </c>
    </row>
    <row r="18366" spans="1:2" x14ac:dyDescent="0.25">
      <c r="A18366">
        <v>30880923</v>
      </c>
      <c r="B18366" t="s">
        <v>2</v>
      </c>
    </row>
    <row r="18367" spans="1:2" x14ac:dyDescent="0.25">
      <c r="A18367">
        <v>30877845</v>
      </c>
      <c r="B18367" t="s">
        <v>2</v>
      </c>
    </row>
    <row r="18368" spans="1:2" x14ac:dyDescent="0.25">
      <c r="A18368">
        <v>30890757</v>
      </c>
      <c r="B18368" t="s">
        <v>2</v>
      </c>
    </row>
    <row r="18369" spans="1:2" x14ac:dyDescent="0.25">
      <c r="A18369">
        <v>30884296</v>
      </c>
      <c r="B18369" t="s">
        <v>2</v>
      </c>
    </row>
    <row r="18370" spans="1:2" x14ac:dyDescent="0.25">
      <c r="A18370">
        <v>30881916</v>
      </c>
      <c r="B18370" t="s">
        <v>2</v>
      </c>
    </row>
    <row r="18371" spans="1:2" x14ac:dyDescent="0.25">
      <c r="A18371">
        <v>30881901</v>
      </c>
      <c r="B18371" t="s">
        <v>2</v>
      </c>
    </row>
    <row r="18372" spans="1:2" x14ac:dyDescent="0.25">
      <c r="A18372">
        <v>30884353</v>
      </c>
      <c r="B18372" t="s">
        <v>2</v>
      </c>
    </row>
    <row r="18373" spans="1:2" x14ac:dyDescent="0.25">
      <c r="A18373">
        <v>30884796</v>
      </c>
      <c r="B18373" t="s">
        <v>2</v>
      </c>
    </row>
    <row r="18374" spans="1:2" x14ac:dyDescent="0.25">
      <c r="A18374">
        <v>30887842</v>
      </c>
      <c r="B18374" t="s">
        <v>2</v>
      </c>
    </row>
    <row r="18375" spans="1:2" x14ac:dyDescent="0.25">
      <c r="A18375">
        <v>30890507</v>
      </c>
      <c r="B18375" t="s">
        <v>2</v>
      </c>
    </row>
    <row r="18376" spans="1:2" x14ac:dyDescent="0.25">
      <c r="A18376">
        <v>30884984</v>
      </c>
      <c r="B18376" t="s">
        <v>2</v>
      </c>
    </row>
    <row r="18377" spans="1:2" x14ac:dyDescent="0.25">
      <c r="A18377">
        <v>30881890</v>
      </c>
      <c r="B18377" t="s">
        <v>2</v>
      </c>
    </row>
    <row r="18378" spans="1:2" x14ac:dyDescent="0.25">
      <c r="A18378">
        <v>30885067</v>
      </c>
      <c r="B18378" t="s">
        <v>2</v>
      </c>
    </row>
    <row r="18379" spans="1:2" x14ac:dyDescent="0.25">
      <c r="A18379">
        <v>30884996</v>
      </c>
      <c r="B18379" t="s">
        <v>2</v>
      </c>
    </row>
    <row r="18380" spans="1:2" x14ac:dyDescent="0.25">
      <c r="A18380">
        <v>30884978</v>
      </c>
      <c r="B18380" t="s">
        <v>2</v>
      </c>
    </row>
    <row r="18381" spans="1:2" x14ac:dyDescent="0.25">
      <c r="A18381">
        <v>30887711</v>
      </c>
      <c r="B18381" t="s">
        <v>2</v>
      </c>
    </row>
    <row r="18382" spans="1:2" x14ac:dyDescent="0.25">
      <c r="A18382">
        <v>30885017</v>
      </c>
      <c r="B18382" t="s">
        <v>2</v>
      </c>
    </row>
    <row r="18383" spans="1:2" x14ac:dyDescent="0.25">
      <c r="A18383">
        <v>30884980</v>
      </c>
      <c r="B18383" t="s">
        <v>2</v>
      </c>
    </row>
    <row r="18384" spans="1:2" x14ac:dyDescent="0.25">
      <c r="A18384">
        <v>30884903</v>
      </c>
      <c r="B18384" t="s">
        <v>2</v>
      </c>
    </row>
    <row r="18385" spans="1:2" x14ac:dyDescent="0.25">
      <c r="A18385">
        <v>30884908</v>
      </c>
      <c r="B18385" t="s">
        <v>2</v>
      </c>
    </row>
    <row r="18386" spans="1:2" x14ac:dyDescent="0.25">
      <c r="A18386">
        <v>30888878</v>
      </c>
      <c r="B18386" t="s">
        <v>2</v>
      </c>
    </row>
    <row r="18387" spans="1:2" x14ac:dyDescent="0.25">
      <c r="A18387">
        <v>30884478</v>
      </c>
      <c r="B18387" t="s">
        <v>2</v>
      </c>
    </row>
    <row r="18388" spans="1:2" x14ac:dyDescent="0.25">
      <c r="A18388">
        <v>30886010</v>
      </c>
      <c r="B18388" t="s">
        <v>2</v>
      </c>
    </row>
    <row r="18389" spans="1:2" x14ac:dyDescent="0.25">
      <c r="A18389">
        <v>30885502</v>
      </c>
      <c r="B18389" t="s">
        <v>2</v>
      </c>
    </row>
    <row r="18390" spans="1:2" x14ac:dyDescent="0.25">
      <c r="A18390">
        <v>29444126</v>
      </c>
      <c r="B18390" t="s">
        <v>2</v>
      </c>
    </row>
    <row r="18391" spans="1:2" x14ac:dyDescent="0.25">
      <c r="A18391">
        <v>30884900</v>
      </c>
      <c r="B18391" t="s">
        <v>2</v>
      </c>
    </row>
    <row r="18392" spans="1:2" x14ac:dyDescent="0.25">
      <c r="A18392">
        <v>30885112</v>
      </c>
      <c r="B18392" t="s">
        <v>2</v>
      </c>
    </row>
    <row r="18393" spans="1:2" x14ac:dyDescent="0.25">
      <c r="A18393">
        <v>30885206</v>
      </c>
      <c r="B18393" t="s">
        <v>2</v>
      </c>
    </row>
    <row r="18394" spans="1:2" x14ac:dyDescent="0.25">
      <c r="A18394">
        <v>30885128</v>
      </c>
      <c r="B18394" t="s">
        <v>2</v>
      </c>
    </row>
    <row r="18395" spans="1:2" x14ac:dyDescent="0.25">
      <c r="A18395">
        <v>30885166</v>
      </c>
      <c r="B18395" t="s">
        <v>2</v>
      </c>
    </row>
    <row r="18396" spans="1:2" x14ac:dyDescent="0.25">
      <c r="A18396">
        <v>30887661</v>
      </c>
      <c r="B18396" t="s">
        <v>2</v>
      </c>
    </row>
    <row r="18397" spans="1:2" x14ac:dyDescent="0.25">
      <c r="A18397">
        <v>30888331</v>
      </c>
      <c r="B18397" t="s">
        <v>2</v>
      </c>
    </row>
    <row r="18398" spans="1:2" x14ac:dyDescent="0.25">
      <c r="A18398">
        <v>30883770</v>
      </c>
      <c r="B18398" t="s">
        <v>2</v>
      </c>
    </row>
    <row r="18399" spans="1:2" x14ac:dyDescent="0.25">
      <c r="A18399">
        <v>30880830</v>
      </c>
      <c r="B18399" t="s">
        <v>2</v>
      </c>
    </row>
    <row r="18400" spans="1:2" x14ac:dyDescent="0.25">
      <c r="A18400">
        <v>30886854</v>
      </c>
      <c r="B18400" t="s">
        <v>2</v>
      </c>
    </row>
    <row r="18401" spans="1:2" x14ac:dyDescent="0.25">
      <c r="A18401">
        <v>30886900</v>
      </c>
      <c r="B18401" t="s">
        <v>2</v>
      </c>
    </row>
    <row r="18402" spans="1:2" x14ac:dyDescent="0.25">
      <c r="A18402">
        <v>30887913</v>
      </c>
      <c r="B18402" t="s">
        <v>2</v>
      </c>
    </row>
    <row r="18403" spans="1:2" x14ac:dyDescent="0.25">
      <c r="A18403">
        <v>30881887</v>
      </c>
      <c r="B18403" t="s">
        <v>2</v>
      </c>
    </row>
    <row r="18404" spans="1:2" x14ac:dyDescent="0.25">
      <c r="A18404">
        <v>30880802</v>
      </c>
      <c r="B18404" t="s">
        <v>2</v>
      </c>
    </row>
    <row r="18405" spans="1:2" x14ac:dyDescent="0.25">
      <c r="A18405">
        <v>30884067</v>
      </c>
      <c r="B18405" t="s">
        <v>2</v>
      </c>
    </row>
    <row r="18406" spans="1:2" x14ac:dyDescent="0.25">
      <c r="A18406">
        <v>30888909</v>
      </c>
      <c r="B18406" t="s">
        <v>2</v>
      </c>
    </row>
    <row r="18407" spans="1:2" x14ac:dyDescent="0.25">
      <c r="A18407">
        <v>30886533</v>
      </c>
      <c r="B18407" t="s">
        <v>2</v>
      </c>
    </row>
    <row r="18408" spans="1:2" x14ac:dyDescent="0.25">
      <c r="A18408">
        <v>30884025</v>
      </c>
      <c r="B18408" t="s">
        <v>2</v>
      </c>
    </row>
    <row r="18409" spans="1:2" x14ac:dyDescent="0.25">
      <c r="A18409">
        <v>30884092</v>
      </c>
      <c r="B18409" t="s">
        <v>2</v>
      </c>
    </row>
    <row r="18410" spans="1:2" x14ac:dyDescent="0.25">
      <c r="A18410">
        <v>30886736</v>
      </c>
      <c r="B18410" t="s">
        <v>2</v>
      </c>
    </row>
    <row r="18411" spans="1:2" x14ac:dyDescent="0.25">
      <c r="A18411">
        <v>30889716</v>
      </c>
      <c r="B18411" t="s">
        <v>2</v>
      </c>
    </row>
    <row r="18412" spans="1:2" x14ac:dyDescent="0.25">
      <c r="A18412">
        <v>30883563</v>
      </c>
      <c r="B18412" t="s">
        <v>2</v>
      </c>
    </row>
    <row r="18413" spans="1:2" x14ac:dyDescent="0.25">
      <c r="A18413">
        <v>30880853</v>
      </c>
      <c r="B18413" t="s">
        <v>2</v>
      </c>
    </row>
    <row r="18414" spans="1:2" x14ac:dyDescent="0.25">
      <c r="A18414">
        <v>30881922</v>
      </c>
      <c r="B18414" t="s">
        <v>2</v>
      </c>
    </row>
    <row r="18415" spans="1:2" x14ac:dyDescent="0.25">
      <c r="A18415">
        <v>30884112</v>
      </c>
      <c r="B18415" t="s">
        <v>2</v>
      </c>
    </row>
    <row r="18416" spans="1:2" x14ac:dyDescent="0.25">
      <c r="A18416">
        <v>28038203</v>
      </c>
      <c r="B18416" t="s">
        <v>2</v>
      </c>
    </row>
    <row r="18417" spans="1:2" x14ac:dyDescent="0.25">
      <c r="A18417">
        <v>30884117</v>
      </c>
      <c r="B18417" t="s">
        <v>2</v>
      </c>
    </row>
    <row r="18418" spans="1:2" x14ac:dyDescent="0.25">
      <c r="A18418">
        <v>30574294</v>
      </c>
      <c r="B18418" t="s">
        <v>2</v>
      </c>
    </row>
    <row r="18419" spans="1:2" x14ac:dyDescent="0.25">
      <c r="A18419">
        <v>30881165</v>
      </c>
      <c r="B18419" t="s">
        <v>2</v>
      </c>
    </row>
    <row r="18420" spans="1:2" x14ac:dyDescent="0.25">
      <c r="A18420">
        <v>30882618</v>
      </c>
      <c r="B18420" t="s">
        <v>2</v>
      </c>
    </row>
    <row r="18421" spans="1:2" x14ac:dyDescent="0.25">
      <c r="A18421">
        <v>30884142</v>
      </c>
      <c r="B18421" t="s">
        <v>2</v>
      </c>
    </row>
    <row r="18422" spans="1:2" x14ac:dyDescent="0.25">
      <c r="A18422">
        <v>30884105</v>
      </c>
      <c r="B18422" t="s">
        <v>2</v>
      </c>
    </row>
    <row r="18423" spans="1:2" x14ac:dyDescent="0.25">
      <c r="A18423">
        <v>30883598</v>
      </c>
      <c r="B18423" t="s">
        <v>2</v>
      </c>
    </row>
    <row r="18424" spans="1:2" x14ac:dyDescent="0.25">
      <c r="A18424">
        <v>30886576</v>
      </c>
      <c r="B18424" t="s">
        <v>2</v>
      </c>
    </row>
    <row r="18425" spans="1:2" x14ac:dyDescent="0.25">
      <c r="A18425">
        <v>30885309</v>
      </c>
      <c r="B18425" t="s">
        <v>2</v>
      </c>
    </row>
    <row r="18426" spans="1:2" x14ac:dyDescent="0.25">
      <c r="A18426">
        <v>30888081</v>
      </c>
      <c r="B18426" t="s">
        <v>2</v>
      </c>
    </row>
    <row r="18427" spans="1:2" x14ac:dyDescent="0.25">
      <c r="A18427">
        <v>30883614</v>
      </c>
      <c r="B18427" t="s">
        <v>2</v>
      </c>
    </row>
    <row r="18428" spans="1:2" x14ac:dyDescent="0.25">
      <c r="A18428">
        <v>30886573</v>
      </c>
      <c r="B18428" t="s">
        <v>2</v>
      </c>
    </row>
    <row r="18429" spans="1:2" x14ac:dyDescent="0.25">
      <c r="A18429">
        <v>30884358</v>
      </c>
      <c r="B18429" t="s">
        <v>2</v>
      </c>
    </row>
    <row r="18430" spans="1:2" x14ac:dyDescent="0.25">
      <c r="A18430">
        <v>30691746</v>
      </c>
      <c r="B18430" t="s">
        <v>2</v>
      </c>
    </row>
    <row r="18431" spans="1:2" x14ac:dyDescent="0.25">
      <c r="A18431">
        <v>30882403</v>
      </c>
      <c r="B18431" t="s">
        <v>2</v>
      </c>
    </row>
    <row r="18432" spans="1:2" x14ac:dyDescent="0.25">
      <c r="A18432">
        <v>30889660</v>
      </c>
      <c r="B18432" t="s">
        <v>2</v>
      </c>
    </row>
    <row r="18433" spans="1:2" x14ac:dyDescent="0.25">
      <c r="A18433">
        <v>30881907</v>
      </c>
      <c r="B18433" t="s">
        <v>2</v>
      </c>
    </row>
    <row r="18434" spans="1:2" x14ac:dyDescent="0.25">
      <c r="A18434">
        <v>30882538</v>
      </c>
      <c r="B18434" t="s">
        <v>2</v>
      </c>
    </row>
    <row r="18435" spans="1:2" x14ac:dyDescent="0.25">
      <c r="A18435">
        <v>30886590</v>
      </c>
      <c r="B18435" t="s">
        <v>2</v>
      </c>
    </row>
    <row r="18436" spans="1:2" x14ac:dyDescent="0.25">
      <c r="A18436">
        <v>30888668</v>
      </c>
      <c r="B18436" t="s">
        <v>2</v>
      </c>
    </row>
    <row r="18437" spans="1:2" x14ac:dyDescent="0.25">
      <c r="A18437">
        <v>30882512</v>
      </c>
      <c r="B18437" t="s">
        <v>2</v>
      </c>
    </row>
    <row r="18438" spans="1:2" x14ac:dyDescent="0.25">
      <c r="A18438">
        <v>30882416</v>
      </c>
      <c r="B18438" t="s">
        <v>2</v>
      </c>
    </row>
    <row r="18439" spans="1:2" x14ac:dyDescent="0.25">
      <c r="A18439">
        <v>30884595</v>
      </c>
      <c r="B18439" t="s">
        <v>2</v>
      </c>
    </row>
    <row r="18440" spans="1:2" x14ac:dyDescent="0.25">
      <c r="A18440">
        <v>30887606</v>
      </c>
      <c r="B18440" t="s">
        <v>2</v>
      </c>
    </row>
    <row r="18441" spans="1:2" x14ac:dyDescent="0.25">
      <c r="A18441">
        <v>30887127</v>
      </c>
      <c r="B18441" t="s">
        <v>2</v>
      </c>
    </row>
    <row r="18442" spans="1:2" x14ac:dyDescent="0.25">
      <c r="A18442">
        <v>30887166</v>
      </c>
      <c r="B18442" t="s">
        <v>2</v>
      </c>
    </row>
    <row r="18443" spans="1:2" x14ac:dyDescent="0.25">
      <c r="A18443">
        <v>30837308</v>
      </c>
      <c r="B18443" t="s">
        <v>2</v>
      </c>
    </row>
    <row r="18444" spans="1:2" x14ac:dyDescent="0.25">
      <c r="A18444">
        <v>30887284</v>
      </c>
      <c r="B18444" t="s">
        <v>2</v>
      </c>
    </row>
    <row r="18445" spans="1:2" x14ac:dyDescent="0.25">
      <c r="A18445">
        <v>30883783</v>
      </c>
      <c r="B18445" t="s">
        <v>2</v>
      </c>
    </row>
    <row r="18446" spans="1:2" x14ac:dyDescent="0.25">
      <c r="A18446">
        <v>28030864</v>
      </c>
      <c r="B18446" t="s">
        <v>2</v>
      </c>
    </row>
    <row r="18447" spans="1:2" x14ac:dyDescent="0.25">
      <c r="A18447">
        <v>30887226</v>
      </c>
      <c r="B18447" t="s">
        <v>2</v>
      </c>
    </row>
    <row r="18448" spans="1:2" x14ac:dyDescent="0.25">
      <c r="A18448">
        <v>30887281</v>
      </c>
      <c r="B18448" t="s">
        <v>2</v>
      </c>
    </row>
    <row r="18449" spans="1:2" x14ac:dyDescent="0.25">
      <c r="A18449">
        <v>30887255</v>
      </c>
      <c r="B18449" t="s">
        <v>2</v>
      </c>
    </row>
    <row r="18450" spans="1:2" x14ac:dyDescent="0.25">
      <c r="A18450">
        <v>30887149</v>
      </c>
      <c r="B18450" t="s">
        <v>2</v>
      </c>
    </row>
    <row r="18451" spans="1:2" x14ac:dyDescent="0.25">
      <c r="A18451">
        <v>30888628</v>
      </c>
      <c r="B18451" t="s">
        <v>2</v>
      </c>
    </row>
    <row r="18452" spans="1:2" x14ac:dyDescent="0.25">
      <c r="A18452">
        <v>30881680</v>
      </c>
      <c r="B18452" t="s">
        <v>2</v>
      </c>
    </row>
    <row r="18453" spans="1:2" x14ac:dyDescent="0.25">
      <c r="A18453">
        <v>28039427</v>
      </c>
      <c r="B18453" t="s">
        <v>2</v>
      </c>
    </row>
    <row r="18454" spans="1:2" x14ac:dyDescent="0.25">
      <c r="A18454">
        <v>30886190</v>
      </c>
      <c r="B18454" t="s">
        <v>2</v>
      </c>
    </row>
    <row r="18455" spans="1:2" x14ac:dyDescent="0.25">
      <c r="A18455">
        <v>30886194</v>
      </c>
      <c r="B18455" t="s">
        <v>2</v>
      </c>
    </row>
    <row r="18456" spans="1:2" x14ac:dyDescent="0.25">
      <c r="A18456">
        <v>30881769</v>
      </c>
      <c r="B18456" t="s">
        <v>2</v>
      </c>
    </row>
    <row r="18457" spans="1:2" x14ac:dyDescent="0.25">
      <c r="A18457">
        <v>30885271</v>
      </c>
      <c r="B18457" t="s">
        <v>2</v>
      </c>
    </row>
    <row r="18458" spans="1:2" x14ac:dyDescent="0.25">
      <c r="A18458">
        <v>30886485</v>
      </c>
      <c r="B18458" t="s">
        <v>2</v>
      </c>
    </row>
    <row r="18459" spans="1:2" x14ac:dyDescent="0.25">
      <c r="A18459">
        <v>30887683</v>
      </c>
      <c r="B18459" t="s">
        <v>2</v>
      </c>
    </row>
    <row r="18460" spans="1:2" x14ac:dyDescent="0.25">
      <c r="A18460">
        <v>30886865</v>
      </c>
      <c r="B18460" t="s">
        <v>2</v>
      </c>
    </row>
    <row r="18461" spans="1:2" x14ac:dyDescent="0.25">
      <c r="A18461">
        <v>30891317</v>
      </c>
      <c r="B18461" t="s">
        <v>2</v>
      </c>
    </row>
    <row r="18462" spans="1:2" x14ac:dyDescent="0.25">
      <c r="A18462">
        <v>30881703</v>
      </c>
      <c r="B18462" t="s">
        <v>2</v>
      </c>
    </row>
    <row r="18463" spans="1:2" x14ac:dyDescent="0.25">
      <c r="A18463">
        <v>30882213</v>
      </c>
      <c r="B18463" t="s">
        <v>2</v>
      </c>
    </row>
    <row r="18464" spans="1:2" x14ac:dyDescent="0.25">
      <c r="A18464">
        <v>30883830</v>
      </c>
      <c r="B18464" t="s">
        <v>2</v>
      </c>
    </row>
    <row r="18465" spans="1:2" x14ac:dyDescent="0.25">
      <c r="A18465">
        <v>30886312</v>
      </c>
      <c r="B18465" t="s">
        <v>2</v>
      </c>
    </row>
    <row r="18466" spans="1:2" x14ac:dyDescent="0.25">
      <c r="A18466">
        <v>30881013</v>
      </c>
      <c r="B18466" t="s">
        <v>2</v>
      </c>
    </row>
    <row r="18467" spans="1:2" x14ac:dyDescent="0.25">
      <c r="A18467">
        <v>28031504</v>
      </c>
      <c r="B18467" t="s">
        <v>2</v>
      </c>
    </row>
    <row r="18468" spans="1:2" x14ac:dyDescent="0.25">
      <c r="A18468">
        <v>30886723</v>
      </c>
      <c r="B18468" t="s">
        <v>2</v>
      </c>
    </row>
    <row r="18469" spans="1:2" x14ac:dyDescent="0.25">
      <c r="A18469">
        <v>30881943</v>
      </c>
      <c r="B18469" t="s">
        <v>2</v>
      </c>
    </row>
    <row r="18470" spans="1:2" x14ac:dyDescent="0.25">
      <c r="A18470">
        <v>28073181</v>
      </c>
      <c r="B18470" t="s">
        <v>2</v>
      </c>
    </row>
    <row r="18471" spans="1:2" x14ac:dyDescent="0.25">
      <c r="A18471">
        <v>30881958</v>
      </c>
      <c r="B18471" t="s">
        <v>2</v>
      </c>
    </row>
    <row r="18472" spans="1:2" x14ac:dyDescent="0.25">
      <c r="A18472">
        <v>30882292</v>
      </c>
      <c r="B18472" t="s">
        <v>2</v>
      </c>
    </row>
    <row r="18473" spans="1:2" x14ac:dyDescent="0.25">
      <c r="A18473">
        <v>30881931</v>
      </c>
      <c r="B18473" t="s">
        <v>2</v>
      </c>
    </row>
    <row r="18474" spans="1:2" x14ac:dyDescent="0.25">
      <c r="A18474">
        <v>30882319</v>
      </c>
      <c r="B18474" t="s">
        <v>2</v>
      </c>
    </row>
    <row r="18475" spans="1:2" x14ac:dyDescent="0.25">
      <c r="A18475">
        <v>30882329</v>
      </c>
      <c r="B18475" t="s">
        <v>2</v>
      </c>
    </row>
    <row r="18476" spans="1:2" x14ac:dyDescent="0.25">
      <c r="A18476">
        <v>28030345</v>
      </c>
      <c r="B18476" t="s">
        <v>2</v>
      </c>
    </row>
    <row r="18477" spans="1:2" x14ac:dyDescent="0.25">
      <c r="A18477">
        <v>30882279</v>
      </c>
      <c r="B18477" t="s">
        <v>2</v>
      </c>
    </row>
    <row r="18478" spans="1:2" x14ac:dyDescent="0.25">
      <c r="A18478">
        <v>30882281</v>
      </c>
      <c r="B18478" t="s">
        <v>2</v>
      </c>
    </row>
    <row r="18479" spans="1:2" x14ac:dyDescent="0.25">
      <c r="A18479">
        <v>30880969</v>
      </c>
      <c r="B18479" t="s">
        <v>2</v>
      </c>
    </row>
    <row r="18480" spans="1:2" x14ac:dyDescent="0.25">
      <c r="A18480">
        <v>29969910</v>
      </c>
      <c r="B18480" t="s">
        <v>2</v>
      </c>
    </row>
    <row r="18481" spans="1:2" x14ac:dyDescent="0.25">
      <c r="A18481">
        <v>30883608</v>
      </c>
      <c r="B18481" t="s">
        <v>2</v>
      </c>
    </row>
    <row r="18482" spans="1:2" x14ac:dyDescent="0.25">
      <c r="A18482">
        <v>30884098</v>
      </c>
      <c r="B18482" t="s">
        <v>2</v>
      </c>
    </row>
    <row r="18483" spans="1:2" x14ac:dyDescent="0.25">
      <c r="A18483">
        <v>30882166</v>
      </c>
      <c r="B18483" t="s">
        <v>2</v>
      </c>
    </row>
    <row r="18484" spans="1:2" x14ac:dyDescent="0.25">
      <c r="A18484">
        <v>30881960</v>
      </c>
      <c r="B18484" t="s">
        <v>2</v>
      </c>
    </row>
    <row r="18485" spans="1:2" x14ac:dyDescent="0.25">
      <c r="A18485">
        <v>30887354</v>
      </c>
      <c r="B18485" t="s">
        <v>2</v>
      </c>
    </row>
    <row r="18486" spans="1:2" x14ac:dyDescent="0.25">
      <c r="A18486">
        <v>30884655</v>
      </c>
      <c r="B18486" t="s">
        <v>2</v>
      </c>
    </row>
    <row r="18487" spans="1:2" x14ac:dyDescent="0.25">
      <c r="A18487">
        <v>30886206</v>
      </c>
      <c r="B18487" t="s">
        <v>2</v>
      </c>
    </row>
    <row r="18488" spans="1:2" x14ac:dyDescent="0.25">
      <c r="A18488">
        <v>28025569</v>
      </c>
      <c r="B18488" t="s">
        <v>2</v>
      </c>
    </row>
    <row r="18489" spans="1:2" x14ac:dyDescent="0.25">
      <c r="A18489">
        <v>30890958</v>
      </c>
      <c r="B18489" t="s">
        <v>2</v>
      </c>
    </row>
    <row r="18490" spans="1:2" x14ac:dyDescent="0.25">
      <c r="A18490">
        <v>30889769</v>
      </c>
      <c r="B18490" t="s">
        <v>2</v>
      </c>
    </row>
    <row r="18491" spans="1:2" x14ac:dyDescent="0.25">
      <c r="A18491">
        <v>30882668</v>
      </c>
      <c r="B18491" t="s">
        <v>2</v>
      </c>
    </row>
    <row r="18492" spans="1:2" x14ac:dyDescent="0.25">
      <c r="A18492">
        <v>30887514</v>
      </c>
      <c r="B18492" t="s">
        <v>2</v>
      </c>
    </row>
    <row r="18493" spans="1:2" x14ac:dyDescent="0.25">
      <c r="A18493">
        <v>30887547</v>
      </c>
      <c r="B18493" t="s">
        <v>2</v>
      </c>
    </row>
    <row r="18494" spans="1:2" x14ac:dyDescent="0.25">
      <c r="A18494">
        <v>30886670</v>
      </c>
      <c r="B18494" t="s">
        <v>2</v>
      </c>
    </row>
    <row r="18495" spans="1:2" x14ac:dyDescent="0.25">
      <c r="A18495">
        <v>30885686</v>
      </c>
      <c r="B18495" t="s">
        <v>2</v>
      </c>
    </row>
    <row r="18496" spans="1:2" x14ac:dyDescent="0.25">
      <c r="A18496">
        <v>30886358</v>
      </c>
      <c r="B18496" t="s">
        <v>2</v>
      </c>
    </row>
    <row r="18497" spans="1:2" x14ac:dyDescent="0.25">
      <c r="A18497">
        <v>30094971</v>
      </c>
      <c r="B18497" t="s">
        <v>2</v>
      </c>
    </row>
    <row r="18498" spans="1:2" x14ac:dyDescent="0.25">
      <c r="A18498">
        <v>30887416</v>
      </c>
      <c r="B18498" t="s">
        <v>2</v>
      </c>
    </row>
    <row r="18499" spans="1:2" x14ac:dyDescent="0.25">
      <c r="A18499">
        <v>30887439</v>
      </c>
      <c r="B18499" t="s">
        <v>2</v>
      </c>
    </row>
    <row r="18500" spans="1:2" x14ac:dyDescent="0.25">
      <c r="A18500">
        <v>30883403</v>
      </c>
      <c r="B18500" t="s">
        <v>2</v>
      </c>
    </row>
    <row r="18501" spans="1:2" x14ac:dyDescent="0.25">
      <c r="A18501">
        <v>30890790</v>
      </c>
      <c r="B18501" t="s">
        <v>2</v>
      </c>
    </row>
    <row r="18502" spans="1:2" x14ac:dyDescent="0.25">
      <c r="A18502">
        <v>30889967</v>
      </c>
      <c r="B18502" t="s">
        <v>2</v>
      </c>
    </row>
    <row r="18503" spans="1:2" x14ac:dyDescent="0.25">
      <c r="A18503">
        <v>30773383</v>
      </c>
      <c r="B18503" t="s">
        <v>2</v>
      </c>
    </row>
    <row r="18504" spans="1:2" x14ac:dyDescent="0.25">
      <c r="A18504">
        <v>30890478</v>
      </c>
      <c r="B18504" t="s">
        <v>2</v>
      </c>
    </row>
    <row r="18505" spans="1:2" x14ac:dyDescent="0.25">
      <c r="A18505">
        <v>30886354</v>
      </c>
      <c r="B18505" t="s">
        <v>2</v>
      </c>
    </row>
    <row r="18506" spans="1:2" x14ac:dyDescent="0.25">
      <c r="A18506">
        <v>30185070</v>
      </c>
      <c r="B18506" t="s">
        <v>2</v>
      </c>
    </row>
    <row r="18507" spans="1:2" x14ac:dyDescent="0.25">
      <c r="A18507">
        <v>30355801</v>
      </c>
      <c r="B18507" t="s">
        <v>2</v>
      </c>
    </row>
    <row r="18508" spans="1:2" x14ac:dyDescent="0.25">
      <c r="A18508">
        <v>30894368</v>
      </c>
      <c r="B18508" t="s">
        <v>2</v>
      </c>
    </row>
    <row r="18509" spans="1:2" x14ac:dyDescent="0.25">
      <c r="A18509">
        <v>30891778</v>
      </c>
      <c r="B18509" t="s">
        <v>2</v>
      </c>
    </row>
    <row r="18510" spans="1:2" x14ac:dyDescent="0.25">
      <c r="A18510">
        <v>30894524</v>
      </c>
      <c r="B18510" t="s">
        <v>2</v>
      </c>
    </row>
    <row r="18511" spans="1:2" x14ac:dyDescent="0.25">
      <c r="A18511">
        <v>30894805</v>
      </c>
      <c r="B18511" t="s">
        <v>2</v>
      </c>
    </row>
    <row r="18512" spans="1:2" x14ac:dyDescent="0.25">
      <c r="A18512">
        <v>30894775</v>
      </c>
      <c r="B18512" t="s">
        <v>2</v>
      </c>
    </row>
    <row r="18513" spans="1:2" x14ac:dyDescent="0.25">
      <c r="A18513">
        <v>30894698</v>
      </c>
      <c r="B18513" t="s">
        <v>2</v>
      </c>
    </row>
    <row r="18514" spans="1:2" x14ac:dyDescent="0.25">
      <c r="A18514">
        <v>30894658</v>
      </c>
      <c r="B18514" t="s">
        <v>2</v>
      </c>
    </row>
    <row r="18515" spans="1:2" x14ac:dyDescent="0.25">
      <c r="A18515">
        <v>30895071</v>
      </c>
      <c r="B18515" t="s">
        <v>2</v>
      </c>
    </row>
    <row r="18516" spans="1:2" x14ac:dyDescent="0.25">
      <c r="A18516">
        <v>30892948</v>
      </c>
      <c r="B18516" t="s">
        <v>2</v>
      </c>
    </row>
    <row r="18517" spans="1:2" x14ac:dyDescent="0.25">
      <c r="A18517">
        <v>30893103</v>
      </c>
      <c r="B18517" t="s">
        <v>2</v>
      </c>
    </row>
    <row r="18518" spans="1:2" x14ac:dyDescent="0.25">
      <c r="A18518">
        <v>30893078</v>
      </c>
      <c r="B18518" t="s">
        <v>2</v>
      </c>
    </row>
    <row r="18519" spans="1:2" x14ac:dyDescent="0.25">
      <c r="A18519">
        <v>30895099</v>
      </c>
      <c r="B18519" t="s">
        <v>2</v>
      </c>
    </row>
    <row r="18520" spans="1:2" x14ac:dyDescent="0.25">
      <c r="A18520">
        <v>30893236</v>
      </c>
      <c r="B18520" t="s">
        <v>2</v>
      </c>
    </row>
    <row r="18521" spans="1:2" x14ac:dyDescent="0.25">
      <c r="A18521">
        <v>30893138</v>
      </c>
      <c r="B18521" t="s">
        <v>2</v>
      </c>
    </row>
    <row r="18522" spans="1:2" x14ac:dyDescent="0.25">
      <c r="A18522">
        <v>30893157</v>
      </c>
      <c r="B18522" t="s">
        <v>2</v>
      </c>
    </row>
    <row r="18523" spans="1:2" x14ac:dyDescent="0.25">
      <c r="A18523">
        <v>30895112</v>
      </c>
      <c r="B18523" t="s">
        <v>2</v>
      </c>
    </row>
    <row r="18524" spans="1:2" x14ac:dyDescent="0.25">
      <c r="A18524">
        <v>30895129</v>
      </c>
      <c r="B18524" t="s">
        <v>2</v>
      </c>
    </row>
    <row r="18525" spans="1:2" x14ac:dyDescent="0.25">
      <c r="A18525">
        <v>30891580</v>
      </c>
      <c r="B18525" t="s">
        <v>2</v>
      </c>
    </row>
    <row r="18526" spans="1:2" x14ac:dyDescent="0.25">
      <c r="A18526">
        <v>30892661</v>
      </c>
      <c r="B18526" t="s">
        <v>2</v>
      </c>
    </row>
    <row r="18527" spans="1:2" x14ac:dyDescent="0.25">
      <c r="A18527">
        <v>30892654</v>
      </c>
      <c r="B18527" t="s">
        <v>2</v>
      </c>
    </row>
    <row r="18528" spans="1:2" x14ac:dyDescent="0.25">
      <c r="A18528">
        <v>30892412</v>
      </c>
      <c r="B18528" t="s">
        <v>2</v>
      </c>
    </row>
    <row r="18529" spans="1:2" x14ac:dyDescent="0.25">
      <c r="A18529">
        <v>30891637</v>
      </c>
      <c r="B18529" t="s">
        <v>2</v>
      </c>
    </row>
    <row r="18530" spans="1:2" x14ac:dyDescent="0.25">
      <c r="A18530">
        <v>30892687</v>
      </c>
      <c r="B18530" t="s">
        <v>2</v>
      </c>
    </row>
    <row r="18531" spans="1:2" x14ac:dyDescent="0.25">
      <c r="A18531">
        <v>30892260</v>
      </c>
      <c r="B18531" t="s">
        <v>2</v>
      </c>
    </row>
    <row r="18532" spans="1:2" x14ac:dyDescent="0.25">
      <c r="A18532">
        <v>30892203</v>
      </c>
      <c r="B18532" t="s">
        <v>2</v>
      </c>
    </row>
    <row r="18533" spans="1:2" x14ac:dyDescent="0.25">
      <c r="A18533">
        <v>30893626</v>
      </c>
      <c r="B18533" t="s">
        <v>2</v>
      </c>
    </row>
    <row r="18534" spans="1:2" x14ac:dyDescent="0.25">
      <c r="A18534">
        <v>30895299</v>
      </c>
      <c r="B18534" t="s">
        <v>2</v>
      </c>
    </row>
    <row r="18535" spans="1:2" x14ac:dyDescent="0.25">
      <c r="A18535">
        <v>30895321</v>
      </c>
      <c r="B18535" t="s">
        <v>2</v>
      </c>
    </row>
    <row r="18536" spans="1:2" x14ac:dyDescent="0.25">
      <c r="A18536">
        <v>30897821</v>
      </c>
      <c r="B18536" t="s">
        <v>2</v>
      </c>
    </row>
    <row r="18537" spans="1:2" x14ac:dyDescent="0.25">
      <c r="A18537">
        <v>30900012</v>
      </c>
      <c r="B18537" t="s">
        <v>2</v>
      </c>
    </row>
    <row r="18538" spans="1:2" x14ac:dyDescent="0.25">
      <c r="A18538">
        <v>30898608</v>
      </c>
      <c r="B18538" t="s">
        <v>2</v>
      </c>
    </row>
    <row r="18539" spans="1:2" x14ac:dyDescent="0.25">
      <c r="A18539">
        <v>30900128</v>
      </c>
      <c r="B18539" t="s">
        <v>2</v>
      </c>
    </row>
    <row r="18540" spans="1:2" x14ac:dyDescent="0.25">
      <c r="A18540">
        <v>30898761</v>
      </c>
      <c r="B18540" t="s">
        <v>2</v>
      </c>
    </row>
    <row r="18541" spans="1:2" x14ac:dyDescent="0.25">
      <c r="A18541">
        <v>30898130</v>
      </c>
      <c r="B18541" t="s">
        <v>2</v>
      </c>
    </row>
    <row r="18542" spans="1:2" x14ac:dyDescent="0.25">
      <c r="A18542">
        <v>30896120</v>
      </c>
      <c r="B18542" t="s">
        <v>2</v>
      </c>
    </row>
    <row r="18543" spans="1:2" x14ac:dyDescent="0.25">
      <c r="A18543">
        <v>30897266</v>
      </c>
      <c r="B18543" t="s">
        <v>2</v>
      </c>
    </row>
    <row r="18544" spans="1:2" x14ac:dyDescent="0.25">
      <c r="A18544">
        <v>30897324</v>
      </c>
      <c r="B18544" t="s">
        <v>2</v>
      </c>
    </row>
    <row r="18545" spans="1:2" x14ac:dyDescent="0.25">
      <c r="A18545">
        <v>30897431</v>
      </c>
      <c r="B18545" t="s">
        <v>2</v>
      </c>
    </row>
    <row r="18546" spans="1:2" x14ac:dyDescent="0.25">
      <c r="A18546">
        <v>30897609</v>
      </c>
      <c r="B18546" t="s">
        <v>2</v>
      </c>
    </row>
    <row r="18547" spans="1:2" x14ac:dyDescent="0.25">
      <c r="A18547">
        <v>30897445</v>
      </c>
      <c r="B18547" t="s">
        <v>2</v>
      </c>
    </row>
    <row r="18548" spans="1:2" x14ac:dyDescent="0.25">
      <c r="A18548">
        <v>30897527</v>
      </c>
      <c r="B18548" t="s">
        <v>2</v>
      </c>
    </row>
    <row r="18549" spans="1:2" x14ac:dyDescent="0.25">
      <c r="A18549">
        <v>30899878</v>
      </c>
      <c r="B18549" t="s">
        <v>2</v>
      </c>
    </row>
    <row r="18550" spans="1:2" x14ac:dyDescent="0.25">
      <c r="A18550">
        <v>30897692</v>
      </c>
      <c r="B18550" t="s">
        <v>2</v>
      </c>
    </row>
    <row r="18551" spans="1:2" x14ac:dyDescent="0.25">
      <c r="A18551">
        <v>30898215</v>
      </c>
      <c r="B18551" t="s">
        <v>2</v>
      </c>
    </row>
    <row r="18552" spans="1:2" x14ac:dyDescent="0.25">
      <c r="A18552">
        <v>30899830</v>
      </c>
      <c r="B18552" t="s">
        <v>2</v>
      </c>
    </row>
    <row r="18553" spans="1:2" x14ac:dyDescent="0.25">
      <c r="A18553">
        <v>30897470</v>
      </c>
      <c r="B18553" t="s">
        <v>2</v>
      </c>
    </row>
    <row r="18554" spans="1:2" x14ac:dyDescent="0.25">
      <c r="A18554">
        <v>30899167</v>
      </c>
      <c r="B18554" t="s">
        <v>2</v>
      </c>
    </row>
    <row r="18555" spans="1:2" x14ac:dyDescent="0.25">
      <c r="A18555">
        <v>30896150</v>
      </c>
      <c r="B18555" t="s">
        <v>2</v>
      </c>
    </row>
    <row r="18556" spans="1:2" x14ac:dyDescent="0.25">
      <c r="A18556">
        <v>30898028</v>
      </c>
      <c r="B18556" t="s">
        <v>2</v>
      </c>
    </row>
    <row r="18557" spans="1:2" x14ac:dyDescent="0.25">
      <c r="A18557">
        <v>30898855</v>
      </c>
      <c r="B18557" t="s">
        <v>2</v>
      </c>
    </row>
    <row r="18558" spans="1:2" x14ac:dyDescent="0.25">
      <c r="A18558">
        <v>30898220</v>
      </c>
      <c r="B18558" t="s">
        <v>2</v>
      </c>
    </row>
    <row r="18559" spans="1:2" x14ac:dyDescent="0.25">
      <c r="A18559">
        <v>30898099</v>
      </c>
      <c r="B18559" t="s">
        <v>2</v>
      </c>
    </row>
    <row r="18560" spans="1:2" x14ac:dyDescent="0.25">
      <c r="A18560">
        <v>30896516</v>
      </c>
      <c r="B18560" t="s">
        <v>2</v>
      </c>
    </row>
    <row r="18561" spans="1:2" x14ac:dyDescent="0.25">
      <c r="A18561">
        <v>30898108</v>
      </c>
      <c r="B18561" t="s">
        <v>2</v>
      </c>
    </row>
    <row r="18562" spans="1:2" x14ac:dyDescent="0.25">
      <c r="A18562">
        <v>30897009</v>
      </c>
      <c r="B18562" t="s">
        <v>2</v>
      </c>
    </row>
    <row r="18563" spans="1:2" x14ac:dyDescent="0.25">
      <c r="A18563">
        <v>30900636</v>
      </c>
      <c r="B18563" t="s">
        <v>2</v>
      </c>
    </row>
    <row r="18564" spans="1:2" x14ac:dyDescent="0.25">
      <c r="A18564">
        <v>30896438</v>
      </c>
      <c r="B18564" t="s">
        <v>2</v>
      </c>
    </row>
    <row r="18565" spans="1:2" x14ac:dyDescent="0.25">
      <c r="A18565">
        <v>30901112</v>
      </c>
      <c r="B18565" t="s">
        <v>2</v>
      </c>
    </row>
    <row r="18566" spans="1:2" x14ac:dyDescent="0.25">
      <c r="A18566">
        <v>30888299</v>
      </c>
      <c r="B18566" t="s">
        <v>2</v>
      </c>
    </row>
    <row r="18567" spans="1:2" x14ac:dyDescent="0.25">
      <c r="A18567">
        <v>30891533</v>
      </c>
      <c r="B18567" t="s">
        <v>2</v>
      </c>
    </row>
    <row r="18568" spans="1:2" x14ac:dyDescent="0.25">
      <c r="A18568">
        <v>30891699</v>
      </c>
      <c r="B18568" t="s">
        <v>2</v>
      </c>
    </row>
    <row r="18569" spans="1:2" x14ac:dyDescent="0.25">
      <c r="A18569">
        <v>30891488</v>
      </c>
      <c r="B18569" t="s">
        <v>2</v>
      </c>
    </row>
    <row r="18570" spans="1:2" x14ac:dyDescent="0.25">
      <c r="A18570">
        <v>28034798</v>
      </c>
      <c r="B18570" t="s">
        <v>2</v>
      </c>
    </row>
    <row r="18571" spans="1:2" x14ac:dyDescent="0.25">
      <c r="A18571">
        <v>30890475</v>
      </c>
      <c r="B18571" t="s">
        <v>2</v>
      </c>
    </row>
    <row r="18572" spans="1:2" x14ac:dyDescent="0.25">
      <c r="A18572">
        <v>30895344</v>
      </c>
      <c r="B18572" t="s">
        <v>2</v>
      </c>
    </row>
    <row r="18573" spans="1:2" x14ac:dyDescent="0.25">
      <c r="A18573">
        <v>30820305</v>
      </c>
      <c r="B18573" t="s">
        <v>2</v>
      </c>
    </row>
    <row r="18574" spans="1:2" x14ac:dyDescent="0.25">
      <c r="A18574">
        <v>30890193</v>
      </c>
      <c r="B18574" t="s">
        <v>2</v>
      </c>
    </row>
    <row r="18575" spans="1:2" x14ac:dyDescent="0.25">
      <c r="A18575">
        <v>30887977</v>
      </c>
      <c r="B18575" t="s">
        <v>2</v>
      </c>
    </row>
    <row r="18576" spans="1:2" x14ac:dyDescent="0.25">
      <c r="A18576">
        <v>30823762</v>
      </c>
      <c r="B18576" t="s">
        <v>2</v>
      </c>
    </row>
    <row r="18577" spans="1:2" x14ac:dyDescent="0.25">
      <c r="A18577">
        <v>30888951</v>
      </c>
      <c r="B18577" t="s">
        <v>2</v>
      </c>
    </row>
    <row r="18578" spans="1:2" x14ac:dyDescent="0.25">
      <c r="A18578">
        <v>30888807</v>
      </c>
      <c r="B18578" t="s">
        <v>2</v>
      </c>
    </row>
    <row r="18579" spans="1:2" x14ac:dyDescent="0.25">
      <c r="A18579">
        <v>29876714</v>
      </c>
      <c r="B18579" t="s">
        <v>2</v>
      </c>
    </row>
    <row r="18580" spans="1:2" x14ac:dyDescent="0.25">
      <c r="A18580">
        <v>30053926</v>
      </c>
      <c r="B18580" t="s">
        <v>2</v>
      </c>
    </row>
    <row r="18581" spans="1:2" x14ac:dyDescent="0.25">
      <c r="A18581">
        <v>30889148</v>
      </c>
      <c r="B18581" t="s">
        <v>2</v>
      </c>
    </row>
    <row r="18582" spans="1:2" x14ac:dyDescent="0.25">
      <c r="A18582">
        <v>28041362</v>
      </c>
      <c r="B18582" t="s">
        <v>2</v>
      </c>
    </row>
    <row r="18583" spans="1:2" x14ac:dyDescent="0.25">
      <c r="A18583">
        <v>30888696</v>
      </c>
      <c r="B18583" t="s">
        <v>2</v>
      </c>
    </row>
    <row r="18584" spans="1:2" x14ac:dyDescent="0.25">
      <c r="A18584">
        <v>30744107</v>
      </c>
      <c r="B18584" t="s">
        <v>2</v>
      </c>
    </row>
    <row r="18585" spans="1:2" x14ac:dyDescent="0.25">
      <c r="A18585">
        <v>30753869</v>
      </c>
      <c r="B18585" t="s">
        <v>2</v>
      </c>
    </row>
    <row r="18586" spans="1:2" x14ac:dyDescent="0.25">
      <c r="A18586">
        <v>30891112</v>
      </c>
      <c r="B18586" t="s">
        <v>2</v>
      </c>
    </row>
    <row r="18587" spans="1:2" x14ac:dyDescent="0.25">
      <c r="A18587">
        <v>28604734</v>
      </c>
      <c r="B18587" t="s">
        <v>2</v>
      </c>
    </row>
    <row r="18588" spans="1:2" x14ac:dyDescent="0.25">
      <c r="A18588">
        <v>30891542</v>
      </c>
      <c r="B18588" t="s">
        <v>2</v>
      </c>
    </row>
    <row r="18589" spans="1:2" x14ac:dyDescent="0.25">
      <c r="A18589">
        <v>30724634</v>
      </c>
      <c r="B18589" t="s">
        <v>2</v>
      </c>
    </row>
    <row r="18590" spans="1:2" x14ac:dyDescent="0.25">
      <c r="A18590">
        <v>29964060</v>
      </c>
      <c r="B18590" t="s">
        <v>2</v>
      </c>
    </row>
    <row r="18591" spans="1:2" x14ac:dyDescent="0.25">
      <c r="A18591">
        <v>30889076</v>
      </c>
      <c r="B18591" t="s">
        <v>2</v>
      </c>
    </row>
    <row r="18592" spans="1:2" x14ac:dyDescent="0.25">
      <c r="A18592">
        <v>30889370</v>
      </c>
      <c r="B18592" t="s">
        <v>2</v>
      </c>
    </row>
    <row r="18593" spans="1:2" x14ac:dyDescent="0.25">
      <c r="A18593">
        <v>30816847</v>
      </c>
      <c r="B18593" t="s">
        <v>2</v>
      </c>
    </row>
    <row r="18594" spans="1:2" x14ac:dyDescent="0.25">
      <c r="A18594">
        <v>28039623</v>
      </c>
      <c r="B18594" t="s">
        <v>2</v>
      </c>
    </row>
    <row r="18595" spans="1:2" x14ac:dyDescent="0.25">
      <c r="A18595">
        <v>30737474</v>
      </c>
      <c r="B18595" t="s">
        <v>2</v>
      </c>
    </row>
    <row r="18596" spans="1:2" x14ac:dyDescent="0.25">
      <c r="A18596">
        <v>30890791</v>
      </c>
      <c r="B18596" t="s">
        <v>2</v>
      </c>
    </row>
    <row r="18597" spans="1:2" x14ac:dyDescent="0.25">
      <c r="A18597">
        <v>30888964</v>
      </c>
      <c r="B18597" t="s">
        <v>2</v>
      </c>
    </row>
    <row r="18598" spans="1:2" x14ac:dyDescent="0.25">
      <c r="A18598">
        <v>30882712</v>
      </c>
      <c r="B18598" t="s">
        <v>2</v>
      </c>
    </row>
    <row r="18599" spans="1:2" x14ac:dyDescent="0.25">
      <c r="A18599">
        <v>29387564</v>
      </c>
      <c r="B18599" t="s">
        <v>2</v>
      </c>
    </row>
    <row r="18600" spans="1:2" x14ac:dyDescent="0.25">
      <c r="A18600">
        <v>30890001</v>
      </c>
      <c r="B18600" t="s">
        <v>2</v>
      </c>
    </row>
    <row r="18601" spans="1:2" x14ac:dyDescent="0.25">
      <c r="A18601">
        <v>30773386</v>
      </c>
      <c r="B18601" t="s">
        <v>2</v>
      </c>
    </row>
    <row r="18602" spans="1:2" x14ac:dyDescent="0.25">
      <c r="A18602">
        <v>30744102</v>
      </c>
      <c r="B18602" t="s">
        <v>2</v>
      </c>
    </row>
    <row r="18603" spans="1:2" x14ac:dyDescent="0.25">
      <c r="A18603">
        <v>30902917</v>
      </c>
      <c r="B18603" t="s">
        <v>2</v>
      </c>
    </row>
    <row r="18604" spans="1:2" x14ac:dyDescent="0.25">
      <c r="A18604">
        <v>30905872</v>
      </c>
      <c r="B18604" t="s">
        <v>2</v>
      </c>
    </row>
    <row r="18605" spans="1:2" x14ac:dyDescent="0.25">
      <c r="A18605">
        <v>30908036</v>
      </c>
      <c r="B18605" t="s">
        <v>2</v>
      </c>
    </row>
    <row r="18606" spans="1:2" x14ac:dyDescent="0.25">
      <c r="A18606">
        <v>30903526</v>
      </c>
      <c r="B18606" t="s">
        <v>2</v>
      </c>
    </row>
    <row r="18607" spans="1:2" x14ac:dyDescent="0.25">
      <c r="A18607">
        <v>30901916</v>
      </c>
      <c r="B18607" t="s">
        <v>2</v>
      </c>
    </row>
    <row r="18608" spans="1:2" x14ac:dyDescent="0.25">
      <c r="A18608">
        <v>30901805</v>
      </c>
      <c r="B18608" t="s">
        <v>2</v>
      </c>
    </row>
    <row r="18609" spans="1:2" x14ac:dyDescent="0.25">
      <c r="A18609">
        <v>30904143</v>
      </c>
      <c r="B18609" t="s">
        <v>2</v>
      </c>
    </row>
    <row r="18610" spans="1:2" x14ac:dyDescent="0.25">
      <c r="A18610">
        <v>30906154</v>
      </c>
      <c r="B18610" t="s">
        <v>2</v>
      </c>
    </row>
    <row r="18611" spans="1:2" x14ac:dyDescent="0.25">
      <c r="A18611">
        <v>30902042</v>
      </c>
      <c r="B18611" t="s">
        <v>2</v>
      </c>
    </row>
    <row r="18612" spans="1:2" x14ac:dyDescent="0.25">
      <c r="A18612">
        <v>30901218</v>
      </c>
      <c r="B18612" t="s">
        <v>2</v>
      </c>
    </row>
    <row r="18613" spans="1:2" x14ac:dyDescent="0.25">
      <c r="A18613">
        <v>30901575</v>
      </c>
      <c r="B18613" t="s">
        <v>2</v>
      </c>
    </row>
    <row r="18614" spans="1:2" x14ac:dyDescent="0.25">
      <c r="A18614">
        <v>30901331</v>
      </c>
      <c r="B18614" t="s">
        <v>2</v>
      </c>
    </row>
    <row r="18615" spans="1:2" x14ac:dyDescent="0.25">
      <c r="A18615">
        <v>30901558</v>
      </c>
      <c r="B18615" t="s">
        <v>2</v>
      </c>
    </row>
    <row r="18616" spans="1:2" x14ac:dyDescent="0.25">
      <c r="A18616">
        <v>30901615</v>
      </c>
      <c r="B18616" t="s">
        <v>2</v>
      </c>
    </row>
    <row r="18617" spans="1:2" x14ac:dyDescent="0.25">
      <c r="A18617">
        <v>30901516</v>
      </c>
      <c r="B18617" t="s">
        <v>2</v>
      </c>
    </row>
    <row r="18618" spans="1:2" x14ac:dyDescent="0.25">
      <c r="A18618">
        <v>30901557</v>
      </c>
      <c r="B18618" t="s">
        <v>2</v>
      </c>
    </row>
    <row r="18619" spans="1:2" x14ac:dyDescent="0.25">
      <c r="A18619">
        <v>30901582</v>
      </c>
      <c r="B18619" t="s">
        <v>2</v>
      </c>
    </row>
    <row r="18620" spans="1:2" x14ac:dyDescent="0.25">
      <c r="A18620">
        <v>30901703</v>
      </c>
      <c r="B18620" t="s">
        <v>2</v>
      </c>
    </row>
    <row r="18621" spans="1:2" x14ac:dyDescent="0.25">
      <c r="A18621">
        <v>30901632</v>
      </c>
      <c r="B18621" t="s">
        <v>2</v>
      </c>
    </row>
    <row r="18622" spans="1:2" x14ac:dyDescent="0.25">
      <c r="A18622">
        <v>30901688</v>
      </c>
      <c r="B18622" t="s">
        <v>2</v>
      </c>
    </row>
    <row r="18623" spans="1:2" x14ac:dyDescent="0.25">
      <c r="A18623">
        <v>30901656</v>
      </c>
      <c r="B18623" t="s">
        <v>2</v>
      </c>
    </row>
    <row r="18624" spans="1:2" x14ac:dyDescent="0.25">
      <c r="A18624">
        <v>30901373</v>
      </c>
      <c r="B18624" t="s">
        <v>2</v>
      </c>
    </row>
    <row r="18625" spans="1:2" x14ac:dyDescent="0.25">
      <c r="A18625">
        <v>30901494</v>
      </c>
      <c r="B18625" t="s">
        <v>2</v>
      </c>
    </row>
    <row r="18626" spans="1:2" x14ac:dyDescent="0.25">
      <c r="A18626">
        <v>30901518</v>
      </c>
      <c r="B18626" t="s">
        <v>2</v>
      </c>
    </row>
    <row r="18627" spans="1:2" x14ac:dyDescent="0.25">
      <c r="A18627">
        <v>30901617</v>
      </c>
      <c r="B18627" t="s">
        <v>2</v>
      </c>
    </row>
    <row r="18628" spans="1:2" x14ac:dyDescent="0.25">
      <c r="A18628">
        <v>30901657</v>
      </c>
      <c r="B18628" t="s">
        <v>2</v>
      </c>
    </row>
    <row r="18629" spans="1:2" x14ac:dyDescent="0.25">
      <c r="A18629">
        <v>30901551</v>
      </c>
      <c r="B18629" t="s">
        <v>2</v>
      </c>
    </row>
    <row r="18630" spans="1:2" x14ac:dyDescent="0.25">
      <c r="A18630">
        <v>30901594</v>
      </c>
      <c r="B18630" t="s">
        <v>2</v>
      </c>
    </row>
    <row r="18631" spans="1:2" x14ac:dyDescent="0.25">
      <c r="A18631">
        <v>30901610</v>
      </c>
      <c r="B18631" t="s">
        <v>2</v>
      </c>
    </row>
    <row r="18632" spans="1:2" x14ac:dyDescent="0.25">
      <c r="A18632">
        <v>30901552</v>
      </c>
      <c r="B18632" t="s">
        <v>2</v>
      </c>
    </row>
    <row r="18633" spans="1:2" x14ac:dyDescent="0.25">
      <c r="A18633">
        <v>30901334</v>
      </c>
      <c r="B18633" t="s">
        <v>2</v>
      </c>
    </row>
    <row r="18634" spans="1:2" x14ac:dyDescent="0.25">
      <c r="A18634">
        <v>30901342</v>
      </c>
      <c r="B18634" t="s">
        <v>2</v>
      </c>
    </row>
    <row r="18635" spans="1:2" x14ac:dyDescent="0.25">
      <c r="A18635">
        <v>30901351</v>
      </c>
      <c r="B18635" t="s">
        <v>2</v>
      </c>
    </row>
    <row r="18636" spans="1:2" x14ac:dyDescent="0.25">
      <c r="A18636">
        <v>30901359</v>
      </c>
      <c r="B18636" t="s">
        <v>2</v>
      </c>
    </row>
    <row r="18637" spans="1:2" x14ac:dyDescent="0.25">
      <c r="A18637">
        <v>30901481</v>
      </c>
      <c r="B18637" t="s">
        <v>2</v>
      </c>
    </row>
    <row r="18638" spans="1:2" x14ac:dyDescent="0.25">
      <c r="A18638">
        <v>30901497</v>
      </c>
      <c r="B18638" t="s">
        <v>2</v>
      </c>
    </row>
    <row r="18639" spans="1:2" x14ac:dyDescent="0.25">
      <c r="A18639">
        <v>30901537</v>
      </c>
      <c r="B18639" t="s">
        <v>2</v>
      </c>
    </row>
    <row r="18640" spans="1:2" x14ac:dyDescent="0.25">
      <c r="A18640">
        <v>30901505</v>
      </c>
      <c r="B18640" t="s">
        <v>2</v>
      </c>
    </row>
    <row r="18641" spans="1:2" x14ac:dyDescent="0.25">
      <c r="A18641">
        <v>30901579</v>
      </c>
      <c r="B18641" t="s">
        <v>2</v>
      </c>
    </row>
    <row r="18642" spans="1:2" x14ac:dyDescent="0.25">
      <c r="A18642">
        <v>30901635</v>
      </c>
      <c r="B18642" t="s">
        <v>2</v>
      </c>
    </row>
    <row r="18643" spans="1:2" x14ac:dyDescent="0.25">
      <c r="A18643">
        <v>30901611</v>
      </c>
      <c r="B18643" t="s">
        <v>2</v>
      </c>
    </row>
    <row r="18644" spans="1:2" x14ac:dyDescent="0.25">
      <c r="A18644">
        <v>30901513</v>
      </c>
      <c r="B18644" t="s">
        <v>2</v>
      </c>
    </row>
    <row r="18645" spans="1:2" x14ac:dyDescent="0.25">
      <c r="A18645">
        <v>30901361</v>
      </c>
      <c r="B18645" t="s">
        <v>2</v>
      </c>
    </row>
    <row r="18646" spans="1:2" x14ac:dyDescent="0.25">
      <c r="A18646">
        <v>30901483</v>
      </c>
      <c r="B18646" t="s">
        <v>2</v>
      </c>
    </row>
    <row r="18647" spans="1:2" x14ac:dyDescent="0.25">
      <c r="A18647">
        <v>30901491</v>
      </c>
      <c r="B18647" t="s">
        <v>2</v>
      </c>
    </row>
    <row r="18648" spans="1:2" x14ac:dyDescent="0.25">
      <c r="A18648">
        <v>30901499</v>
      </c>
      <c r="B18648" t="s">
        <v>2</v>
      </c>
    </row>
    <row r="18649" spans="1:2" x14ac:dyDescent="0.25">
      <c r="A18649">
        <v>30901637</v>
      </c>
      <c r="B18649" t="s">
        <v>2</v>
      </c>
    </row>
    <row r="18650" spans="1:2" x14ac:dyDescent="0.25">
      <c r="A18650">
        <v>30901573</v>
      </c>
      <c r="B18650" t="s">
        <v>2</v>
      </c>
    </row>
    <row r="18651" spans="1:2" x14ac:dyDescent="0.25">
      <c r="A18651">
        <v>30901352</v>
      </c>
      <c r="B18651" t="s">
        <v>2</v>
      </c>
    </row>
    <row r="18652" spans="1:2" x14ac:dyDescent="0.25">
      <c r="A18652">
        <v>30901669</v>
      </c>
      <c r="B18652" t="s">
        <v>2</v>
      </c>
    </row>
    <row r="18653" spans="1:2" x14ac:dyDescent="0.25">
      <c r="A18653">
        <v>30901360</v>
      </c>
      <c r="B18653" t="s">
        <v>2</v>
      </c>
    </row>
    <row r="18654" spans="1:2" x14ac:dyDescent="0.25">
      <c r="A18654">
        <v>30901474</v>
      </c>
      <c r="B18654" t="s">
        <v>2</v>
      </c>
    </row>
    <row r="18655" spans="1:2" x14ac:dyDescent="0.25">
      <c r="A18655">
        <v>30901482</v>
      </c>
      <c r="B18655" t="s">
        <v>2</v>
      </c>
    </row>
    <row r="18656" spans="1:2" x14ac:dyDescent="0.25">
      <c r="A18656">
        <v>30901498</v>
      </c>
      <c r="B18656" t="s">
        <v>2</v>
      </c>
    </row>
    <row r="18657" spans="1:2" x14ac:dyDescent="0.25">
      <c r="A18657">
        <v>30901506</v>
      </c>
      <c r="B18657" t="s">
        <v>2</v>
      </c>
    </row>
    <row r="18658" spans="1:2" x14ac:dyDescent="0.25">
      <c r="A18658">
        <v>30901572</v>
      </c>
      <c r="B18658" t="s">
        <v>2</v>
      </c>
    </row>
    <row r="18659" spans="1:2" x14ac:dyDescent="0.25">
      <c r="A18659">
        <v>30901522</v>
      </c>
      <c r="B18659" t="s">
        <v>2</v>
      </c>
    </row>
    <row r="18660" spans="1:2" x14ac:dyDescent="0.25">
      <c r="A18660">
        <v>30901588</v>
      </c>
      <c r="B18660" t="s">
        <v>2</v>
      </c>
    </row>
    <row r="18661" spans="1:2" x14ac:dyDescent="0.25">
      <c r="A18661">
        <v>30901612</v>
      </c>
      <c r="B18661" t="s">
        <v>2</v>
      </c>
    </row>
    <row r="18662" spans="1:2" x14ac:dyDescent="0.25">
      <c r="A18662">
        <v>30901287</v>
      </c>
      <c r="B18662" t="s">
        <v>2</v>
      </c>
    </row>
    <row r="18663" spans="1:2" x14ac:dyDescent="0.25">
      <c r="A18663">
        <v>30900517</v>
      </c>
      <c r="B18663" t="s">
        <v>2</v>
      </c>
    </row>
    <row r="18664" spans="1:2" x14ac:dyDescent="0.25">
      <c r="A18664">
        <v>30901279</v>
      </c>
      <c r="B18664" t="s">
        <v>2</v>
      </c>
    </row>
    <row r="18665" spans="1:2" x14ac:dyDescent="0.25">
      <c r="A18665">
        <v>30903257</v>
      </c>
      <c r="B18665" t="s">
        <v>2</v>
      </c>
    </row>
    <row r="18666" spans="1:2" x14ac:dyDescent="0.25">
      <c r="A18666">
        <v>30903357</v>
      </c>
      <c r="B18666" t="s">
        <v>2</v>
      </c>
    </row>
    <row r="18667" spans="1:2" x14ac:dyDescent="0.25">
      <c r="A18667">
        <v>30905548</v>
      </c>
      <c r="B18667" t="s">
        <v>2</v>
      </c>
    </row>
    <row r="18668" spans="1:2" x14ac:dyDescent="0.25">
      <c r="A18668">
        <v>30906176</v>
      </c>
      <c r="B18668" t="s">
        <v>2</v>
      </c>
    </row>
    <row r="18669" spans="1:2" x14ac:dyDescent="0.25">
      <c r="A18669">
        <v>30906232</v>
      </c>
      <c r="B18669" t="s">
        <v>2</v>
      </c>
    </row>
    <row r="18670" spans="1:2" x14ac:dyDescent="0.25">
      <c r="A18670">
        <v>30907734</v>
      </c>
      <c r="B18670" t="s">
        <v>2</v>
      </c>
    </row>
    <row r="18671" spans="1:2" x14ac:dyDescent="0.25">
      <c r="A18671">
        <v>30906248</v>
      </c>
      <c r="B18671" t="s">
        <v>2</v>
      </c>
    </row>
    <row r="18672" spans="1:2" x14ac:dyDescent="0.25">
      <c r="A18672">
        <v>30903367</v>
      </c>
      <c r="B18672" t="s">
        <v>2</v>
      </c>
    </row>
    <row r="18673" spans="1:2" x14ac:dyDescent="0.25">
      <c r="A18673">
        <v>30901321</v>
      </c>
      <c r="B18673" t="s">
        <v>2</v>
      </c>
    </row>
    <row r="18674" spans="1:2" x14ac:dyDescent="0.25">
      <c r="A18674">
        <v>30906622</v>
      </c>
      <c r="B18674" t="s">
        <v>2</v>
      </c>
    </row>
    <row r="18675" spans="1:2" x14ac:dyDescent="0.25">
      <c r="A18675">
        <v>30903399</v>
      </c>
      <c r="B18675" t="s">
        <v>2</v>
      </c>
    </row>
    <row r="18676" spans="1:2" x14ac:dyDescent="0.25">
      <c r="A18676">
        <v>30906185</v>
      </c>
      <c r="B18676" t="s">
        <v>2</v>
      </c>
    </row>
    <row r="18677" spans="1:2" x14ac:dyDescent="0.25">
      <c r="A18677">
        <v>30906177</v>
      </c>
      <c r="B18677" t="s">
        <v>2</v>
      </c>
    </row>
    <row r="18678" spans="1:2" x14ac:dyDescent="0.25">
      <c r="A18678">
        <v>30906241</v>
      </c>
      <c r="B18678" t="s">
        <v>2</v>
      </c>
    </row>
    <row r="18679" spans="1:2" x14ac:dyDescent="0.25">
      <c r="A18679">
        <v>30905493</v>
      </c>
      <c r="B18679" t="s">
        <v>2</v>
      </c>
    </row>
    <row r="18680" spans="1:2" x14ac:dyDescent="0.25">
      <c r="A18680">
        <v>30905485</v>
      </c>
      <c r="B18680" t="s">
        <v>2</v>
      </c>
    </row>
    <row r="18681" spans="1:2" x14ac:dyDescent="0.25">
      <c r="A18681">
        <v>30905525</v>
      </c>
      <c r="B18681" t="s">
        <v>2</v>
      </c>
    </row>
    <row r="18682" spans="1:2" x14ac:dyDescent="0.25">
      <c r="A18682">
        <v>30905284</v>
      </c>
      <c r="B18682" t="s">
        <v>2</v>
      </c>
    </row>
    <row r="18683" spans="1:2" x14ac:dyDescent="0.25">
      <c r="A18683">
        <v>30906191</v>
      </c>
      <c r="B18683" t="s">
        <v>2</v>
      </c>
    </row>
    <row r="18684" spans="1:2" x14ac:dyDescent="0.25">
      <c r="A18684">
        <v>30906272</v>
      </c>
      <c r="B18684" t="s">
        <v>2</v>
      </c>
    </row>
    <row r="18685" spans="1:2" x14ac:dyDescent="0.25">
      <c r="A18685">
        <v>30905483</v>
      </c>
      <c r="B18685" t="s">
        <v>2</v>
      </c>
    </row>
    <row r="18686" spans="1:2" x14ac:dyDescent="0.25">
      <c r="A18686">
        <v>30905491</v>
      </c>
      <c r="B18686" t="s">
        <v>2</v>
      </c>
    </row>
    <row r="18687" spans="1:2" x14ac:dyDescent="0.25">
      <c r="A18687">
        <v>30905523</v>
      </c>
      <c r="B18687" t="s">
        <v>2</v>
      </c>
    </row>
    <row r="18688" spans="1:2" x14ac:dyDescent="0.25">
      <c r="A18688">
        <v>30905547</v>
      </c>
      <c r="B18688" t="s">
        <v>2</v>
      </c>
    </row>
    <row r="18689" spans="1:2" x14ac:dyDescent="0.25">
      <c r="A18689">
        <v>30901262</v>
      </c>
      <c r="B18689" t="s">
        <v>2</v>
      </c>
    </row>
    <row r="18690" spans="1:2" x14ac:dyDescent="0.25">
      <c r="A18690">
        <v>30901286</v>
      </c>
      <c r="B18690" t="s">
        <v>2</v>
      </c>
    </row>
    <row r="18691" spans="1:2" x14ac:dyDescent="0.25">
      <c r="A18691">
        <v>30901327</v>
      </c>
      <c r="B18691" t="s">
        <v>2</v>
      </c>
    </row>
    <row r="18692" spans="1:2" x14ac:dyDescent="0.25">
      <c r="A18692">
        <v>30901675</v>
      </c>
      <c r="B18692" t="s">
        <v>2</v>
      </c>
    </row>
    <row r="18693" spans="1:2" x14ac:dyDescent="0.25">
      <c r="A18693">
        <v>30900456</v>
      </c>
      <c r="B18693" t="s">
        <v>2</v>
      </c>
    </row>
    <row r="18694" spans="1:2" x14ac:dyDescent="0.25">
      <c r="A18694">
        <v>30903313</v>
      </c>
      <c r="B18694" t="s">
        <v>2</v>
      </c>
    </row>
    <row r="18695" spans="1:2" x14ac:dyDescent="0.25">
      <c r="A18695">
        <v>30903389</v>
      </c>
      <c r="B18695" t="s">
        <v>2</v>
      </c>
    </row>
    <row r="18696" spans="1:2" x14ac:dyDescent="0.25">
      <c r="A18696">
        <v>30903421</v>
      </c>
      <c r="B18696" t="s">
        <v>2</v>
      </c>
    </row>
    <row r="18697" spans="1:2" x14ac:dyDescent="0.25">
      <c r="A18697">
        <v>30906753</v>
      </c>
      <c r="B18697" t="s">
        <v>2</v>
      </c>
    </row>
    <row r="18698" spans="1:2" x14ac:dyDescent="0.25">
      <c r="A18698">
        <v>30906198</v>
      </c>
      <c r="B18698" t="s">
        <v>2</v>
      </c>
    </row>
    <row r="18699" spans="1:2" x14ac:dyDescent="0.25">
      <c r="A18699">
        <v>30905506</v>
      </c>
      <c r="B18699" t="s">
        <v>2</v>
      </c>
    </row>
    <row r="18700" spans="1:2" x14ac:dyDescent="0.25">
      <c r="A18700">
        <v>30905562</v>
      </c>
      <c r="B18700" t="s">
        <v>2</v>
      </c>
    </row>
    <row r="18701" spans="1:2" x14ac:dyDescent="0.25">
      <c r="A18701">
        <v>30901277</v>
      </c>
      <c r="B18701" t="s">
        <v>2</v>
      </c>
    </row>
    <row r="18702" spans="1:2" x14ac:dyDescent="0.25">
      <c r="A18702">
        <v>30902268</v>
      </c>
      <c r="B18702" t="s">
        <v>2</v>
      </c>
    </row>
    <row r="18703" spans="1:2" x14ac:dyDescent="0.25">
      <c r="A18703">
        <v>30901301</v>
      </c>
      <c r="B18703" t="s">
        <v>2</v>
      </c>
    </row>
    <row r="18704" spans="1:2" x14ac:dyDescent="0.25">
      <c r="A18704">
        <v>30901326</v>
      </c>
      <c r="B18704" t="s">
        <v>2</v>
      </c>
    </row>
    <row r="18705" spans="1:2" x14ac:dyDescent="0.25">
      <c r="A18705">
        <v>30903436</v>
      </c>
      <c r="B18705" t="s">
        <v>2</v>
      </c>
    </row>
    <row r="18706" spans="1:2" x14ac:dyDescent="0.25">
      <c r="A18706">
        <v>30903396</v>
      </c>
      <c r="B18706" t="s">
        <v>2</v>
      </c>
    </row>
    <row r="18707" spans="1:2" x14ac:dyDescent="0.25">
      <c r="A18707">
        <v>30903404</v>
      </c>
      <c r="B18707" t="s">
        <v>2</v>
      </c>
    </row>
    <row r="18708" spans="1:2" x14ac:dyDescent="0.25">
      <c r="A18708">
        <v>30902284</v>
      </c>
      <c r="B18708" t="s">
        <v>2</v>
      </c>
    </row>
    <row r="18709" spans="1:2" x14ac:dyDescent="0.25">
      <c r="A18709">
        <v>30906165</v>
      </c>
      <c r="B18709" t="s">
        <v>2</v>
      </c>
    </row>
    <row r="18710" spans="1:2" x14ac:dyDescent="0.25">
      <c r="A18710">
        <v>30901276</v>
      </c>
      <c r="B18710" t="s">
        <v>2</v>
      </c>
    </row>
    <row r="18711" spans="1:2" x14ac:dyDescent="0.25">
      <c r="A18711">
        <v>30906173</v>
      </c>
      <c r="B18711" t="s">
        <v>2</v>
      </c>
    </row>
    <row r="18712" spans="1:2" x14ac:dyDescent="0.25">
      <c r="A18712">
        <v>30903371</v>
      </c>
      <c r="B18712" t="s">
        <v>2</v>
      </c>
    </row>
    <row r="18713" spans="1:2" x14ac:dyDescent="0.25">
      <c r="A18713">
        <v>30905528</v>
      </c>
      <c r="B18713" t="s">
        <v>2</v>
      </c>
    </row>
    <row r="18714" spans="1:2" x14ac:dyDescent="0.25">
      <c r="A18714">
        <v>30905295</v>
      </c>
      <c r="B18714" t="s">
        <v>2</v>
      </c>
    </row>
    <row r="18715" spans="1:2" x14ac:dyDescent="0.25">
      <c r="A18715">
        <v>30905496</v>
      </c>
      <c r="B18715" t="s">
        <v>2</v>
      </c>
    </row>
    <row r="18716" spans="1:2" x14ac:dyDescent="0.25">
      <c r="A18716">
        <v>30906164</v>
      </c>
      <c r="B18716" t="s">
        <v>2</v>
      </c>
    </row>
    <row r="18717" spans="1:2" x14ac:dyDescent="0.25">
      <c r="A18717">
        <v>30906188</v>
      </c>
      <c r="B18717" t="s">
        <v>2</v>
      </c>
    </row>
    <row r="18718" spans="1:2" x14ac:dyDescent="0.25">
      <c r="A18718">
        <v>30903418</v>
      </c>
      <c r="B18718" t="s">
        <v>2</v>
      </c>
    </row>
    <row r="18719" spans="1:2" x14ac:dyDescent="0.25">
      <c r="A18719">
        <v>30904727</v>
      </c>
      <c r="B18719" t="s">
        <v>2</v>
      </c>
    </row>
    <row r="18720" spans="1:2" x14ac:dyDescent="0.25">
      <c r="A18720">
        <v>30903451</v>
      </c>
      <c r="B18720" t="s">
        <v>2</v>
      </c>
    </row>
    <row r="18721" spans="1:2" x14ac:dyDescent="0.25">
      <c r="A18721">
        <v>30907722</v>
      </c>
      <c r="B18721" t="s">
        <v>2</v>
      </c>
    </row>
    <row r="18722" spans="1:2" x14ac:dyDescent="0.25">
      <c r="A18722">
        <v>30905043</v>
      </c>
      <c r="B18722" t="s">
        <v>2</v>
      </c>
    </row>
    <row r="18723" spans="1:2" x14ac:dyDescent="0.25">
      <c r="A18723">
        <v>30905526</v>
      </c>
      <c r="B18723" t="s">
        <v>2</v>
      </c>
    </row>
    <row r="18724" spans="1:2" x14ac:dyDescent="0.25">
      <c r="A18724">
        <v>30905212</v>
      </c>
      <c r="B18724" t="s">
        <v>2</v>
      </c>
    </row>
    <row r="18725" spans="1:2" x14ac:dyDescent="0.25">
      <c r="A18725">
        <v>30905518</v>
      </c>
      <c r="B18725" t="s">
        <v>2</v>
      </c>
    </row>
    <row r="18726" spans="1:2" x14ac:dyDescent="0.25">
      <c r="A18726">
        <v>30906186</v>
      </c>
      <c r="B18726" t="s">
        <v>2</v>
      </c>
    </row>
    <row r="18727" spans="1:2" x14ac:dyDescent="0.25">
      <c r="A18727">
        <v>30906170</v>
      </c>
      <c r="B18727" t="s">
        <v>2</v>
      </c>
    </row>
    <row r="18728" spans="1:2" x14ac:dyDescent="0.25">
      <c r="A18728">
        <v>30906162</v>
      </c>
      <c r="B18728" t="s">
        <v>2</v>
      </c>
    </row>
    <row r="18729" spans="1:2" x14ac:dyDescent="0.25">
      <c r="A18729">
        <v>30903351</v>
      </c>
      <c r="B18729" t="s">
        <v>2</v>
      </c>
    </row>
    <row r="18730" spans="1:2" x14ac:dyDescent="0.25">
      <c r="A18730">
        <v>30903342</v>
      </c>
      <c r="B18730" t="s">
        <v>2</v>
      </c>
    </row>
    <row r="18731" spans="1:2" x14ac:dyDescent="0.25">
      <c r="A18731">
        <v>30906210</v>
      </c>
      <c r="B18731" t="s">
        <v>2</v>
      </c>
    </row>
    <row r="18732" spans="1:2" x14ac:dyDescent="0.25">
      <c r="A18732">
        <v>30903376</v>
      </c>
      <c r="B18732" t="s">
        <v>2</v>
      </c>
    </row>
    <row r="18733" spans="1:2" x14ac:dyDescent="0.25">
      <c r="A18733">
        <v>30901306</v>
      </c>
      <c r="B18733" t="s">
        <v>2</v>
      </c>
    </row>
    <row r="18734" spans="1:2" x14ac:dyDescent="0.25">
      <c r="A18734">
        <v>30901330</v>
      </c>
      <c r="B18734" t="s">
        <v>2</v>
      </c>
    </row>
    <row r="18735" spans="1:2" x14ac:dyDescent="0.25">
      <c r="A18735">
        <v>30900521</v>
      </c>
      <c r="B18735" t="s">
        <v>2</v>
      </c>
    </row>
    <row r="18736" spans="1:2" x14ac:dyDescent="0.25">
      <c r="A18736">
        <v>30906756</v>
      </c>
      <c r="B18736" t="s">
        <v>2</v>
      </c>
    </row>
    <row r="18737" spans="1:2" x14ac:dyDescent="0.25">
      <c r="A18737">
        <v>30907737</v>
      </c>
      <c r="B18737" t="s">
        <v>2</v>
      </c>
    </row>
    <row r="18738" spans="1:2" x14ac:dyDescent="0.25">
      <c r="A18738">
        <v>30906961</v>
      </c>
      <c r="B18738" t="s">
        <v>2</v>
      </c>
    </row>
    <row r="18739" spans="1:2" x14ac:dyDescent="0.25">
      <c r="A18739">
        <v>30906171</v>
      </c>
      <c r="B18739" t="s">
        <v>2</v>
      </c>
    </row>
    <row r="18740" spans="1:2" x14ac:dyDescent="0.25">
      <c r="A18740">
        <v>30905329</v>
      </c>
      <c r="B18740" t="s">
        <v>2</v>
      </c>
    </row>
    <row r="18741" spans="1:2" x14ac:dyDescent="0.25">
      <c r="A18741">
        <v>30905326</v>
      </c>
      <c r="B18741" t="s">
        <v>2</v>
      </c>
    </row>
    <row r="18742" spans="1:2" x14ac:dyDescent="0.25">
      <c r="A18742">
        <v>30905543</v>
      </c>
      <c r="B18742" t="s">
        <v>2</v>
      </c>
    </row>
    <row r="18743" spans="1:2" x14ac:dyDescent="0.25">
      <c r="A18743">
        <v>30906227</v>
      </c>
      <c r="B18743" t="s">
        <v>2</v>
      </c>
    </row>
    <row r="18744" spans="1:2" x14ac:dyDescent="0.25">
      <c r="A18744">
        <v>30901298</v>
      </c>
      <c r="B18744" t="s">
        <v>2</v>
      </c>
    </row>
    <row r="18745" spans="1:2" x14ac:dyDescent="0.25">
      <c r="A18745">
        <v>30901210</v>
      </c>
      <c r="B18745" t="s">
        <v>2</v>
      </c>
    </row>
    <row r="18746" spans="1:2" x14ac:dyDescent="0.25">
      <c r="A18746">
        <v>30906251</v>
      </c>
      <c r="B18746" t="s">
        <v>2</v>
      </c>
    </row>
    <row r="18747" spans="1:2" x14ac:dyDescent="0.25">
      <c r="A18747">
        <v>30902233</v>
      </c>
      <c r="B18747" t="s">
        <v>2</v>
      </c>
    </row>
    <row r="18748" spans="1:2" x14ac:dyDescent="0.25">
      <c r="A18748">
        <v>30902241</v>
      </c>
      <c r="B18748" t="s">
        <v>2</v>
      </c>
    </row>
    <row r="18749" spans="1:2" x14ac:dyDescent="0.25">
      <c r="A18749">
        <v>30903433</v>
      </c>
      <c r="B18749" t="s">
        <v>2</v>
      </c>
    </row>
    <row r="18750" spans="1:2" x14ac:dyDescent="0.25">
      <c r="A18750">
        <v>30903458</v>
      </c>
      <c r="B18750" t="s">
        <v>2</v>
      </c>
    </row>
    <row r="18751" spans="1:2" x14ac:dyDescent="0.25">
      <c r="A18751">
        <v>30900403</v>
      </c>
      <c r="B18751" t="s">
        <v>2</v>
      </c>
    </row>
    <row r="18752" spans="1:2" x14ac:dyDescent="0.25">
      <c r="A18752">
        <v>30900321</v>
      </c>
      <c r="B18752" t="s">
        <v>2</v>
      </c>
    </row>
    <row r="18753" spans="1:2" x14ac:dyDescent="0.25">
      <c r="A18753">
        <v>30901396</v>
      </c>
      <c r="B18753" t="s">
        <v>2</v>
      </c>
    </row>
    <row r="18754" spans="1:2" x14ac:dyDescent="0.25">
      <c r="A18754">
        <v>30901404</v>
      </c>
      <c r="B18754" t="s">
        <v>2</v>
      </c>
    </row>
    <row r="18755" spans="1:2" x14ac:dyDescent="0.25">
      <c r="A18755">
        <v>30901436</v>
      </c>
      <c r="B18755" t="s">
        <v>2</v>
      </c>
    </row>
    <row r="18756" spans="1:2" x14ac:dyDescent="0.25">
      <c r="A18756">
        <v>30903676</v>
      </c>
      <c r="B18756" t="s">
        <v>2</v>
      </c>
    </row>
    <row r="18757" spans="1:2" x14ac:dyDescent="0.25">
      <c r="A18757">
        <v>30900312</v>
      </c>
      <c r="B18757" t="s">
        <v>2</v>
      </c>
    </row>
    <row r="18758" spans="1:2" x14ac:dyDescent="0.25">
      <c r="A18758">
        <v>30900329</v>
      </c>
      <c r="B18758" t="s">
        <v>2</v>
      </c>
    </row>
    <row r="18759" spans="1:2" x14ac:dyDescent="0.25">
      <c r="A18759">
        <v>30900443</v>
      </c>
      <c r="B18759" t="s">
        <v>2</v>
      </c>
    </row>
    <row r="18760" spans="1:2" x14ac:dyDescent="0.25">
      <c r="A18760">
        <v>30901427</v>
      </c>
      <c r="B18760" t="s">
        <v>2</v>
      </c>
    </row>
    <row r="18761" spans="1:2" x14ac:dyDescent="0.25">
      <c r="A18761">
        <v>30901460</v>
      </c>
      <c r="B18761" t="s">
        <v>2</v>
      </c>
    </row>
    <row r="18762" spans="1:2" x14ac:dyDescent="0.25">
      <c r="A18762">
        <v>30902248</v>
      </c>
      <c r="B18762" t="s">
        <v>2</v>
      </c>
    </row>
    <row r="18763" spans="1:2" x14ac:dyDescent="0.25">
      <c r="A18763">
        <v>30903683</v>
      </c>
      <c r="B18763" t="s">
        <v>2</v>
      </c>
    </row>
    <row r="18764" spans="1:2" x14ac:dyDescent="0.25">
      <c r="A18764">
        <v>30903283</v>
      </c>
      <c r="B18764" t="s">
        <v>2</v>
      </c>
    </row>
    <row r="18765" spans="1:2" x14ac:dyDescent="0.25">
      <c r="A18765">
        <v>30900371</v>
      </c>
      <c r="B18765" t="s">
        <v>2</v>
      </c>
    </row>
    <row r="18766" spans="1:2" x14ac:dyDescent="0.25">
      <c r="A18766">
        <v>30900437</v>
      </c>
      <c r="B18766" t="s">
        <v>2</v>
      </c>
    </row>
    <row r="18767" spans="1:2" x14ac:dyDescent="0.25">
      <c r="A18767">
        <v>30900453</v>
      </c>
      <c r="B18767" t="s">
        <v>2</v>
      </c>
    </row>
    <row r="18768" spans="1:2" x14ac:dyDescent="0.25">
      <c r="A18768">
        <v>30901445</v>
      </c>
      <c r="B18768" t="s">
        <v>2</v>
      </c>
    </row>
    <row r="18769" spans="1:2" x14ac:dyDescent="0.25">
      <c r="A18769">
        <v>30902292</v>
      </c>
      <c r="B18769" t="s">
        <v>2</v>
      </c>
    </row>
    <row r="18770" spans="1:2" x14ac:dyDescent="0.25">
      <c r="A18770">
        <v>30900315</v>
      </c>
      <c r="B18770" t="s">
        <v>2</v>
      </c>
    </row>
    <row r="18771" spans="1:2" x14ac:dyDescent="0.25">
      <c r="A18771">
        <v>30900406</v>
      </c>
      <c r="B18771" t="s">
        <v>2</v>
      </c>
    </row>
    <row r="18772" spans="1:2" x14ac:dyDescent="0.25">
      <c r="A18772">
        <v>30901471</v>
      </c>
      <c r="B18772" t="s">
        <v>2</v>
      </c>
    </row>
    <row r="18773" spans="1:2" x14ac:dyDescent="0.25">
      <c r="A18773">
        <v>30902252</v>
      </c>
      <c r="B18773" t="s">
        <v>2</v>
      </c>
    </row>
    <row r="18774" spans="1:2" x14ac:dyDescent="0.25">
      <c r="A18774">
        <v>30903321</v>
      </c>
      <c r="B18774" t="s">
        <v>2</v>
      </c>
    </row>
    <row r="18775" spans="1:2" x14ac:dyDescent="0.25">
      <c r="A18775">
        <v>30902276</v>
      </c>
      <c r="B18775" t="s">
        <v>2</v>
      </c>
    </row>
    <row r="18776" spans="1:2" x14ac:dyDescent="0.25">
      <c r="A18776">
        <v>30900324</v>
      </c>
      <c r="B18776" t="s">
        <v>2</v>
      </c>
    </row>
    <row r="18777" spans="1:2" x14ac:dyDescent="0.25">
      <c r="A18777">
        <v>30901439</v>
      </c>
      <c r="B18777" t="s">
        <v>2</v>
      </c>
    </row>
    <row r="18778" spans="1:2" x14ac:dyDescent="0.25">
      <c r="A18778">
        <v>30903263</v>
      </c>
      <c r="B18778" t="s">
        <v>2</v>
      </c>
    </row>
    <row r="18779" spans="1:2" x14ac:dyDescent="0.25">
      <c r="A18779">
        <v>30901447</v>
      </c>
      <c r="B18779" t="s">
        <v>2</v>
      </c>
    </row>
    <row r="18780" spans="1:2" x14ac:dyDescent="0.25">
      <c r="A18780">
        <v>30903322</v>
      </c>
      <c r="B18780" t="s">
        <v>2</v>
      </c>
    </row>
    <row r="18781" spans="1:2" x14ac:dyDescent="0.25">
      <c r="A18781">
        <v>30901472</v>
      </c>
      <c r="B18781" t="s">
        <v>2</v>
      </c>
    </row>
    <row r="18782" spans="1:2" x14ac:dyDescent="0.25">
      <c r="A18782">
        <v>30901423</v>
      </c>
      <c r="B18782" t="s">
        <v>2</v>
      </c>
    </row>
    <row r="18783" spans="1:2" x14ac:dyDescent="0.25">
      <c r="A18783">
        <v>30903264</v>
      </c>
      <c r="B18783" t="s">
        <v>2</v>
      </c>
    </row>
    <row r="18784" spans="1:2" x14ac:dyDescent="0.25">
      <c r="A18784">
        <v>30903280</v>
      </c>
      <c r="B18784" t="s">
        <v>2</v>
      </c>
    </row>
    <row r="18785" spans="1:2" x14ac:dyDescent="0.25">
      <c r="A18785">
        <v>30901440</v>
      </c>
      <c r="B18785" t="s">
        <v>2</v>
      </c>
    </row>
    <row r="18786" spans="1:2" x14ac:dyDescent="0.25">
      <c r="A18786">
        <v>30900317</v>
      </c>
      <c r="B18786" t="s">
        <v>2</v>
      </c>
    </row>
    <row r="18787" spans="1:2" x14ac:dyDescent="0.25">
      <c r="A18787">
        <v>30900325</v>
      </c>
      <c r="B18787" t="s">
        <v>2</v>
      </c>
    </row>
    <row r="18788" spans="1:2" x14ac:dyDescent="0.25">
      <c r="A18788">
        <v>30900374</v>
      </c>
      <c r="B18788" t="s">
        <v>2</v>
      </c>
    </row>
    <row r="18789" spans="1:2" x14ac:dyDescent="0.25">
      <c r="A18789">
        <v>30901465</v>
      </c>
      <c r="B18789" t="s">
        <v>2</v>
      </c>
    </row>
    <row r="18790" spans="1:2" x14ac:dyDescent="0.25">
      <c r="A18790">
        <v>30900399</v>
      </c>
      <c r="B18790" t="s">
        <v>2</v>
      </c>
    </row>
    <row r="18791" spans="1:2" x14ac:dyDescent="0.25">
      <c r="A18791">
        <v>30903672</v>
      </c>
      <c r="B18791" t="s">
        <v>2</v>
      </c>
    </row>
    <row r="18792" spans="1:2" x14ac:dyDescent="0.25">
      <c r="A18792">
        <v>30900327</v>
      </c>
      <c r="B18792" t="s">
        <v>2</v>
      </c>
    </row>
    <row r="18793" spans="1:2" x14ac:dyDescent="0.25">
      <c r="A18793">
        <v>30900311</v>
      </c>
      <c r="B18793" t="s">
        <v>2</v>
      </c>
    </row>
    <row r="18794" spans="1:2" x14ac:dyDescent="0.25">
      <c r="A18794">
        <v>30900376</v>
      </c>
      <c r="B18794" t="s">
        <v>2</v>
      </c>
    </row>
    <row r="18795" spans="1:2" x14ac:dyDescent="0.25">
      <c r="A18795">
        <v>30902295</v>
      </c>
      <c r="B18795" t="s">
        <v>2</v>
      </c>
    </row>
    <row r="18796" spans="1:2" x14ac:dyDescent="0.25">
      <c r="A18796">
        <v>30903331</v>
      </c>
      <c r="B18796" t="s">
        <v>2</v>
      </c>
    </row>
    <row r="18797" spans="1:2" x14ac:dyDescent="0.25">
      <c r="A18797">
        <v>30903273</v>
      </c>
      <c r="B18797" t="s">
        <v>2</v>
      </c>
    </row>
    <row r="18798" spans="1:2" x14ac:dyDescent="0.25">
      <c r="A18798">
        <v>30900336</v>
      </c>
      <c r="B18798" t="s">
        <v>2</v>
      </c>
    </row>
    <row r="18799" spans="1:2" x14ac:dyDescent="0.25">
      <c r="A18799">
        <v>30900367</v>
      </c>
      <c r="B18799" t="s">
        <v>2</v>
      </c>
    </row>
    <row r="18800" spans="1:2" x14ac:dyDescent="0.25">
      <c r="A18800">
        <v>30901417</v>
      </c>
      <c r="B18800" t="s">
        <v>2</v>
      </c>
    </row>
    <row r="18801" spans="1:2" x14ac:dyDescent="0.25">
      <c r="A18801">
        <v>30901425</v>
      </c>
      <c r="B18801" t="s">
        <v>2</v>
      </c>
    </row>
    <row r="18802" spans="1:2" x14ac:dyDescent="0.25">
      <c r="A18802">
        <v>30903608</v>
      </c>
      <c r="B18802" t="s">
        <v>2</v>
      </c>
    </row>
    <row r="18803" spans="1:2" x14ac:dyDescent="0.25">
      <c r="A18803">
        <v>30903560</v>
      </c>
      <c r="B18803" t="s">
        <v>2</v>
      </c>
    </row>
    <row r="18804" spans="1:2" x14ac:dyDescent="0.25">
      <c r="A18804">
        <v>30903511</v>
      </c>
      <c r="B18804" t="s">
        <v>2</v>
      </c>
    </row>
    <row r="18805" spans="1:2" x14ac:dyDescent="0.25">
      <c r="A18805">
        <v>30902591</v>
      </c>
      <c r="B18805" t="s">
        <v>2</v>
      </c>
    </row>
    <row r="18806" spans="1:2" x14ac:dyDescent="0.25">
      <c r="A18806">
        <v>30902615</v>
      </c>
      <c r="B18806" t="s">
        <v>2</v>
      </c>
    </row>
    <row r="18807" spans="1:2" x14ac:dyDescent="0.25">
      <c r="A18807">
        <v>30902688</v>
      </c>
      <c r="B18807" t="s">
        <v>2</v>
      </c>
    </row>
    <row r="18808" spans="1:2" x14ac:dyDescent="0.25">
      <c r="A18808">
        <v>30902655</v>
      </c>
      <c r="B18808" t="s">
        <v>2</v>
      </c>
    </row>
    <row r="18809" spans="1:2" x14ac:dyDescent="0.25">
      <c r="A18809">
        <v>30902784</v>
      </c>
      <c r="B18809" t="s">
        <v>2</v>
      </c>
    </row>
    <row r="18810" spans="1:2" x14ac:dyDescent="0.25">
      <c r="A18810">
        <v>30904857</v>
      </c>
      <c r="B18810" t="s">
        <v>2</v>
      </c>
    </row>
    <row r="18811" spans="1:2" x14ac:dyDescent="0.25">
      <c r="A18811">
        <v>30903975</v>
      </c>
      <c r="B18811" t="s">
        <v>2</v>
      </c>
    </row>
    <row r="18812" spans="1:2" x14ac:dyDescent="0.25">
      <c r="A18812">
        <v>30907170</v>
      </c>
      <c r="B18812" t="s">
        <v>2</v>
      </c>
    </row>
    <row r="18813" spans="1:2" x14ac:dyDescent="0.25">
      <c r="A18813">
        <v>30901938</v>
      </c>
      <c r="B18813" t="s">
        <v>2</v>
      </c>
    </row>
    <row r="18814" spans="1:2" x14ac:dyDescent="0.25">
      <c r="A18814">
        <v>30902737</v>
      </c>
      <c r="B18814" t="s">
        <v>2</v>
      </c>
    </row>
    <row r="18815" spans="1:2" x14ac:dyDescent="0.25">
      <c r="A18815">
        <v>30902697</v>
      </c>
      <c r="B18815" t="s">
        <v>2</v>
      </c>
    </row>
    <row r="18816" spans="1:2" x14ac:dyDescent="0.25">
      <c r="A18816">
        <v>30902753</v>
      </c>
      <c r="B18816" t="s">
        <v>2</v>
      </c>
    </row>
    <row r="18817" spans="1:2" x14ac:dyDescent="0.25">
      <c r="A18817">
        <v>30902600</v>
      </c>
      <c r="B18817" t="s">
        <v>2</v>
      </c>
    </row>
    <row r="18818" spans="1:2" x14ac:dyDescent="0.25">
      <c r="A18818">
        <v>30902616</v>
      </c>
      <c r="B18818" t="s">
        <v>2</v>
      </c>
    </row>
    <row r="18819" spans="1:2" x14ac:dyDescent="0.25">
      <c r="A18819">
        <v>30902584</v>
      </c>
      <c r="B18819" t="s">
        <v>2</v>
      </c>
    </row>
    <row r="18820" spans="1:2" x14ac:dyDescent="0.25">
      <c r="A18820">
        <v>30903472</v>
      </c>
      <c r="B18820" t="s">
        <v>2</v>
      </c>
    </row>
    <row r="18821" spans="1:2" x14ac:dyDescent="0.25">
      <c r="A18821">
        <v>30903480</v>
      </c>
      <c r="B18821" t="s">
        <v>2</v>
      </c>
    </row>
    <row r="18822" spans="1:2" x14ac:dyDescent="0.25">
      <c r="A18822">
        <v>30903520</v>
      </c>
      <c r="B18822" t="s">
        <v>2</v>
      </c>
    </row>
    <row r="18823" spans="1:2" x14ac:dyDescent="0.25">
      <c r="A18823">
        <v>30903512</v>
      </c>
      <c r="B18823" t="s">
        <v>2</v>
      </c>
    </row>
    <row r="18824" spans="1:2" x14ac:dyDescent="0.25">
      <c r="A18824">
        <v>30907155</v>
      </c>
      <c r="B18824" t="s">
        <v>2</v>
      </c>
    </row>
    <row r="18825" spans="1:2" x14ac:dyDescent="0.25">
      <c r="A18825">
        <v>30903917</v>
      </c>
      <c r="B18825" t="s">
        <v>2</v>
      </c>
    </row>
    <row r="18826" spans="1:2" x14ac:dyDescent="0.25">
      <c r="A18826">
        <v>30907171</v>
      </c>
      <c r="B18826" t="s">
        <v>2</v>
      </c>
    </row>
    <row r="18827" spans="1:2" x14ac:dyDescent="0.25">
      <c r="A18827">
        <v>30904425</v>
      </c>
      <c r="B18827" t="s">
        <v>2</v>
      </c>
    </row>
    <row r="18828" spans="1:2" x14ac:dyDescent="0.25">
      <c r="A18828">
        <v>30901887</v>
      </c>
      <c r="B18828" t="s">
        <v>2</v>
      </c>
    </row>
    <row r="18829" spans="1:2" x14ac:dyDescent="0.25">
      <c r="A18829">
        <v>30903567</v>
      </c>
      <c r="B18829" t="s">
        <v>2</v>
      </c>
    </row>
    <row r="18830" spans="1:2" x14ac:dyDescent="0.25">
      <c r="A18830">
        <v>30903470</v>
      </c>
      <c r="B18830" t="s">
        <v>2</v>
      </c>
    </row>
    <row r="18831" spans="1:2" x14ac:dyDescent="0.25">
      <c r="A18831">
        <v>30903639</v>
      </c>
      <c r="B18831" t="s">
        <v>2</v>
      </c>
    </row>
    <row r="18832" spans="1:2" x14ac:dyDescent="0.25">
      <c r="A18832">
        <v>30903486</v>
      </c>
      <c r="B18832" t="s">
        <v>2</v>
      </c>
    </row>
    <row r="18833" spans="1:2" x14ac:dyDescent="0.25">
      <c r="A18833">
        <v>30903510</v>
      </c>
      <c r="B18833" t="s">
        <v>2</v>
      </c>
    </row>
    <row r="18834" spans="1:2" x14ac:dyDescent="0.25">
      <c r="A18834">
        <v>30902598</v>
      </c>
      <c r="B18834" t="s">
        <v>2</v>
      </c>
    </row>
    <row r="18835" spans="1:2" x14ac:dyDescent="0.25">
      <c r="A18835">
        <v>30902614</v>
      </c>
      <c r="B18835" t="s">
        <v>2</v>
      </c>
    </row>
    <row r="18836" spans="1:2" x14ac:dyDescent="0.25">
      <c r="A18836">
        <v>30902695</v>
      </c>
      <c r="B18836" t="s">
        <v>2</v>
      </c>
    </row>
    <row r="18837" spans="1:2" x14ac:dyDescent="0.25">
      <c r="A18837">
        <v>30902703</v>
      </c>
      <c r="B18837" t="s">
        <v>2</v>
      </c>
    </row>
    <row r="18838" spans="1:2" x14ac:dyDescent="0.25">
      <c r="A18838">
        <v>30902873</v>
      </c>
      <c r="B18838" t="s">
        <v>2</v>
      </c>
    </row>
    <row r="18839" spans="1:2" x14ac:dyDescent="0.25">
      <c r="A18839">
        <v>30902759</v>
      </c>
      <c r="B18839" t="s">
        <v>2</v>
      </c>
    </row>
    <row r="18840" spans="1:2" x14ac:dyDescent="0.25">
      <c r="A18840">
        <v>30902783</v>
      </c>
      <c r="B18840" t="s">
        <v>2</v>
      </c>
    </row>
    <row r="18841" spans="1:2" x14ac:dyDescent="0.25">
      <c r="A18841">
        <v>30907113</v>
      </c>
      <c r="B18841" t="s">
        <v>2</v>
      </c>
    </row>
    <row r="18842" spans="1:2" x14ac:dyDescent="0.25">
      <c r="A18842">
        <v>30907137</v>
      </c>
      <c r="B18842" t="s">
        <v>2</v>
      </c>
    </row>
    <row r="18843" spans="1:2" x14ac:dyDescent="0.25">
      <c r="A18843">
        <v>30907682</v>
      </c>
      <c r="B18843" t="s">
        <v>2</v>
      </c>
    </row>
    <row r="18844" spans="1:2" x14ac:dyDescent="0.25">
      <c r="A18844">
        <v>30907128</v>
      </c>
      <c r="B18844" t="s">
        <v>2</v>
      </c>
    </row>
    <row r="18845" spans="1:2" x14ac:dyDescent="0.25">
      <c r="A18845">
        <v>30907136</v>
      </c>
      <c r="B18845" t="s">
        <v>2</v>
      </c>
    </row>
    <row r="18846" spans="1:2" x14ac:dyDescent="0.25">
      <c r="A18846">
        <v>30903638</v>
      </c>
      <c r="B18846" t="s">
        <v>2</v>
      </c>
    </row>
    <row r="18847" spans="1:2" x14ac:dyDescent="0.25">
      <c r="A18847">
        <v>30903598</v>
      </c>
      <c r="B18847" t="s">
        <v>2</v>
      </c>
    </row>
    <row r="18848" spans="1:2" x14ac:dyDescent="0.25">
      <c r="A18848">
        <v>30905410</v>
      </c>
      <c r="B18848" t="s">
        <v>2</v>
      </c>
    </row>
    <row r="18849" spans="1:2" x14ac:dyDescent="0.25">
      <c r="A18849">
        <v>30901903</v>
      </c>
      <c r="B18849" t="s">
        <v>2</v>
      </c>
    </row>
    <row r="18850" spans="1:2" x14ac:dyDescent="0.25">
      <c r="A18850">
        <v>30902734</v>
      </c>
      <c r="B18850" t="s">
        <v>2</v>
      </c>
    </row>
    <row r="18851" spans="1:2" x14ac:dyDescent="0.25">
      <c r="A18851">
        <v>30902669</v>
      </c>
      <c r="B18851" t="s">
        <v>2</v>
      </c>
    </row>
    <row r="18852" spans="1:2" x14ac:dyDescent="0.25">
      <c r="A18852">
        <v>30902742</v>
      </c>
      <c r="B18852" t="s">
        <v>2</v>
      </c>
    </row>
    <row r="18853" spans="1:2" x14ac:dyDescent="0.25">
      <c r="A18853">
        <v>30903469</v>
      </c>
      <c r="B18853" t="s">
        <v>2</v>
      </c>
    </row>
    <row r="18854" spans="1:2" x14ac:dyDescent="0.25">
      <c r="A18854">
        <v>30903574</v>
      </c>
      <c r="B18854" t="s">
        <v>2</v>
      </c>
    </row>
    <row r="18855" spans="1:2" x14ac:dyDescent="0.25">
      <c r="A18855">
        <v>30902872</v>
      </c>
      <c r="B18855" t="s">
        <v>2</v>
      </c>
    </row>
    <row r="18856" spans="1:2" x14ac:dyDescent="0.25">
      <c r="A18856">
        <v>30907079</v>
      </c>
      <c r="B18856" t="s">
        <v>2</v>
      </c>
    </row>
    <row r="18857" spans="1:2" x14ac:dyDescent="0.25">
      <c r="A18857">
        <v>30907095</v>
      </c>
      <c r="B18857" t="s">
        <v>2</v>
      </c>
    </row>
    <row r="18858" spans="1:2" x14ac:dyDescent="0.25">
      <c r="A18858">
        <v>30907159</v>
      </c>
      <c r="B18858" t="s">
        <v>2</v>
      </c>
    </row>
    <row r="18859" spans="1:2" x14ac:dyDescent="0.25">
      <c r="A18859">
        <v>30907653</v>
      </c>
      <c r="B18859" t="s">
        <v>2</v>
      </c>
    </row>
    <row r="18860" spans="1:2" x14ac:dyDescent="0.25">
      <c r="A18860">
        <v>30903931</v>
      </c>
      <c r="B18860" t="s">
        <v>2</v>
      </c>
    </row>
    <row r="18861" spans="1:2" x14ac:dyDescent="0.25">
      <c r="A18861">
        <v>30903484</v>
      </c>
      <c r="B18861" t="s">
        <v>2</v>
      </c>
    </row>
    <row r="18862" spans="1:2" x14ac:dyDescent="0.25">
      <c r="A18862">
        <v>30903645</v>
      </c>
      <c r="B18862" t="s">
        <v>2</v>
      </c>
    </row>
    <row r="18863" spans="1:2" x14ac:dyDescent="0.25">
      <c r="A18863">
        <v>30905384</v>
      </c>
      <c r="B18863" t="s">
        <v>2</v>
      </c>
    </row>
    <row r="18864" spans="1:2" x14ac:dyDescent="0.25">
      <c r="A18864">
        <v>30903508</v>
      </c>
      <c r="B18864" t="s">
        <v>2</v>
      </c>
    </row>
    <row r="18865" spans="1:2" x14ac:dyDescent="0.25">
      <c r="A18865">
        <v>30903573</v>
      </c>
      <c r="B18865" t="s">
        <v>2</v>
      </c>
    </row>
    <row r="18866" spans="1:2" x14ac:dyDescent="0.25">
      <c r="A18866">
        <v>30902725</v>
      </c>
      <c r="B18866" t="s">
        <v>2</v>
      </c>
    </row>
    <row r="18867" spans="1:2" x14ac:dyDescent="0.25">
      <c r="A18867">
        <v>30902749</v>
      </c>
      <c r="B18867" t="s">
        <v>2</v>
      </c>
    </row>
    <row r="18868" spans="1:2" x14ac:dyDescent="0.25">
      <c r="A18868">
        <v>30902733</v>
      </c>
      <c r="B18868" t="s">
        <v>2</v>
      </c>
    </row>
    <row r="18869" spans="1:2" x14ac:dyDescent="0.25">
      <c r="A18869">
        <v>30902685</v>
      </c>
      <c r="B18869" t="s">
        <v>2</v>
      </c>
    </row>
    <row r="18870" spans="1:2" x14ac:dyDescent="0.25">
      <c r="A18870">
        <v>30902757</v>
      </c>
      <c r="B18870" t="s">
        <v>2</v>
      </c>
    </row>
    <row r="18871" spans="1:2" x14ac:dyDescent="0.25">
      <c r="A18871">
        <v>30902612</v>
      </c>
      <c r="B18871" t="s">
        <v>2</v>
      </c>
    </row>
    <row r="18872" spans="1:2" x14ac:dyDescent="0.25">
      <c r="A18872">
        <v>30902596</v>
      </c>
      <c r="B18872" t="s">
        <v>2</v>
      </c>
    </row>
    <row r="18873" spans="1:2" x14ac:dyDescent="0.25">
      <c r="A18873">
        <v>30902636</v>
      </c>
      <c r="B18873" t="s">
        <v>2</v>
      </c>
    </row>
    <row r="18874" spans="1:2" x14ac:dyDescent="0.25">
      <c r="A18874">
        <v>30905416</v>
      </c>
      <c r="B18874" t="s">
        <v>2</v>
      </c>
    </row>
    <row r="18875" spans="1:2" x14ac:dyDescent="0.25">
      <c r="A18875">
        <v>30902708</v>
      </c>
      <c r="B18875" t="s">
        <v>2</v>
      </c>
    </row>
    <row r="18876" spans="1:2" x14ac:dyDescent="0.25">
      <c r="A18876">
        <v>30902644</v>
      </c>
      <c r="B18876" t="s">
        <v>2</v>
      </c>
    </row>
    <row r="18877" spans="1:2" x14ac:dyDescent="0.25">
      <c r="A18877">
        <v>30902740</v>
      </c>
      <c r="B18877" t="s">
        <v>2</v>
      </c>
    </row>
    <row r="18878" spans="1:2" x14ac:dyDescent="0.25">
      <c r="A18878">
        <v>30903644</v>
      </c>
      <c r="B18878" t="s">
        <v>2</v>
      </c>
    </row>
    <row r="18879" spans="1:2" x14ac:dyDescent="0.25">
      <c r="A18879">
        <v>30902748</v>
      </c>
      <c r="B18879" t="s">
        <v>2</v>
      </c>
    </row>
    <row r="18880" spans="1:2" x14ac:dyDescent="0.25">
      <c r="A18880">
        <v>30903475</v>
      </c>
      <c r="B18880" t="s">
        <v>2</v>
      </c>
    </row>
    <row r="18881" spans="1:2" x14ac:dyDescent="0.25">
      <c r="A18881">
        <v>30903491</v>
      </c>
      <c r="B18881" t="s">
        <v>2</v>
      </c>
    </row>
    <row r="18882" spans="1:2" x14ac:dyDescent="0.25">
      <c r="A18882">
        <v>30907142</v>
      </c>
      <c r="B18882" t="s">
        <v>2</v>
      </c>
    </row>
    <row r="18883" spans="1:2" x14ac:dyDescent="0.25">
      <c r="A18883">
        <v>30907086</v>
      </c>
      <c r="B18883" t="s">
        <v>2</v>
      </c>
    </row>
    <row r="18884" spans="1:2" x14ac:dyDescent="0.25">
      <c r="A18884">
        <v>30904768</v>
      </c>
      <c r="B18884" t="s">
        <v>2</v>
      </c>
    </row>
    <row r="18885" spans="1:2" x14ac:dyDescent="0.25">
      <c r="A18885">
        <v>30903537</v>
      </c>
      <c r="B18885" t="s">
        <v>2</v>
      </c>
    </row>
    <row r="18886" spans="1:2" x14ac:dyDescent="0.25">
      <c r="A18886">
        <v>30903473</v>
      </c>
      <c r="B18886" t="s">
        <v>2</v>
      </c>
    </row>
    <row r="18887" spans="1:2" x14ac:dyDescent="0.25">
      <c r="A18887">
        <v>30903545</v>
      </c>
      <c r="B18887" t="s">
        <v>2</v>
      </c>
    </row>
    <row r="18888" spans="1:2" x14ac:dyDescent="0.25">
      <c r="A18888">
        <v>30903562</v>
      </c>
      <c r="B18888" t="s">
        <v>2</v>
      </c>
    </row>
    <row r="18889" spans="1:2" x14ac:dyDescent="0.25">
      <c r="A18889">
        <v>30903578</v>
      </c>
      <c r="B18889" t="s">
        <v>2</v>
      </c>
    </row>
    <row r="18890" spans="1:2" x14ac:dyDescent="0.25">
      <c r="A18890">
        <v>30902609</v>
      </c>
      <c r="B18890" t="s">
        <v>2</v>
      </c>
    </row>
    <row r="18891" spans="1:2" x14ac:dyDescent="0.25">
      <c r="A18891">
        <v>30902625</v>
      </c>
      <c r="B18891" t="s">
        <v>2</v>
      </c>
    </row>
    <row r="18892" spans="1:2" x14ac:dyDescent="0.25">
      <c r="A18892">
        <v>30902657</v>
      </c>
      <c r="B18892" t="s">
        <v>2</v>
      </c>
    </row>
    <row r="18893" spans="1:2" x14ac:dyDescent="0.25">
      <c r="A18893">
        <v>30902698</v>
      </c>
      <c r="B18893" t="s">
        <v>2</v>
      </c>
    </row>
    <row r="18894" spans="1:2" x14ac:dyDescent="0.25">
      <c r="A18894">
        <v>30907100</v>
      </c>
      <c r="B18894" t="s">
        <v>2</v>
      </c>
    </row>
    <row r="18895" spans="1:2" x14ac:dyDescent="0.25">
      <c r="A18895">
        <v>30902770</v>
      </c>
      <c r="B18895" t="s">
        <v>2</v>
      </c>
    </row>
    <row r="18896" spans="1:2" x14ac:dyDescent="0.25">
      <c r="A18896">
        <v>30907140</v>
      </c>
      <c r="B18896" t="s">
        <v>2</v>
      </c>
    </row>
    <row r="18897" spans="1:2" x14ac:dyDescent="0.25">
      <c r="A18897">
        <v>30907077</v>
      </c>
      <c r="B18897" t="s">
        <v>2</v>
      </c>
    </row>
    <row r="18898" spans="1:2" x14ac:dyDescent="0.25">
      <c r="A18898">
        <v>30907109</v>
      </c>
      <c r="B18898" t="s">
        <v>2</v>
      </c>
    </row>
    <row r="18899" spans="1:2" x14ac:dyDescent="0.25">
      <c r="A18899">
        <v>30907133</v>
      </c>
      <c r="B18899" t="s">
        <v>2</v>
      </c>
    </row>
    <row r="18900" spans="1:2" x14ac:dyDescent="0.25">
      <c r="A18900">
        <v>30904421</v>
      </c>
      <c r="B18900" t="s">
        <v>2</v>
      </c>
    </row>
    <row r="18901" spans="1:2" x14ac:dyDescent="0.25">
      <c r="A18901">
        <v>30905407</v>
      </c>
      <c r="B18901" t="s">
        <v>2</v>
      </c>
    </row>
    <row r="18902" spans="1:2" x14ac:dyDescent="0.25">
      <c r="A18902">
        <v>30905374</v>
      </c>
      <c r="B18902" t="s">
        <v>2</v>
      </c>
    </row>
    <row r="18903" spans="1:2" x14ac:dyDescent="0.25">
      <c r="A18903">
        <v>30901932</v>
      </c>
      <c r="B18903" t="s">
        <v>2</v>
      </c>
    </row>
    <row r="18904" spans="1:2" x14ac:dyDescent="0.25">
      <c r="A18904">
        <v>30901908</v>
      </c>
      <c r="B18904" t="s">
        <v>2</v>
      </c>
    </row>
    <row r="18905" spans="1:2" x14ac:dyDescent="0.25">
      <c r="A18905">
        <v>30902618</v>
      </c>
      <c r="B18905" t="s">
        <v>2</v>
      </c>
    </row>
    <row r="18906" spans="1:2" x14ac:dyDescent="0.25">
      <c r="A18906">
        <v>30902707</v>
      </c>
      <c r="B18906" t="s">
        <v>2</v>
      </c>
    </row>
    <row r="18907" spans="1:2" x14ac:dyDescent="0.25">
      <c r="A18907">
        <v>30903474</v>
      </c>
      <c r="B18907" t="s">
        <v>2</v>
      </c>
    </row>
    <row r="18908" spans="1:2" x14ac:dyDescent="0.25">
      <c r="A18908">
        <v>30903506</v>
      </c>
      <c r="B18908" t="s">
        <v>2</v>
      </c>
    </row>
    <row r="18909" spans="1:2" x14ac:dyDescent="0.25">
      <c r="A18909">
        <v>30903522</v>
      </c>
      <c r="B18909" t="s">
        <v>2</v>
      </c>
    </row>
    <row r="18910" spans="1:2" x14ac:dyDescent="0.25">
      <c r="A18910">
        <v>30903490</v>
      </c>
      <c r="B18910" t="s">
        <v>2</v>
      </c>
    </row>
    <row r="18911" spans="1:2" x14ac:dyDescent="0.25">
      <c r="A18911">
        <v>30902570</v>
      </c>
      <c r="B18911" t="s">
        <v>2</v>
      </c>
    </row>
    <row r="18912" spans="1:2" x14ac:dyDescent="0.25">
      <c r="A18912">
        <v>30903530</v>
      </c>
      <c r="B18912" t="s">
        <v>2</v>
      </c>
    </row>
    <row r="18913" spans="1:2" x14ac:dyDescent="0.25">
      <c r="A18913">
        <v>30902715</v>
      </c>
      <c r="B18913" t="s">
        <v>2</v>
      </c>
    </row>
    <row r="18914" spans="1:2" x14ac:dyDescent="0.25">
      <c r="A18914">
        <v>30902331</v>
      </c>
      <c r="B18914" t="s">
        <v>2</v>
      </c>
    </row>
    <row r="18915" spans="1:2" x14ac:dyDescent="0.25">
      <c r="A18915">
        <v>30902315</v>
      </c>
      <c r="B18915" t="s">
        <v>2</v>
      </c>
    </row>
    <row r="18916" spans="1:2" x14ac:dyDescent="0.25">
      <c r="A18916">
        <v>30901874</v>
      </c>
      <c r="B18916" t="s">
        <v>2</v>
      </c>
    </row>
    <row r="18917" spans="1:2" x14ac:dyDescent="0.25">
      <c r="A18917">
        <v>30902340</v>
      </c>
      <c r="B18917" t="s">
        <v>2</v>
      </c>
    </row>
    <row r="18918" spans="1:2" x14ac:dyDescent="0.25">
      <c r="A18918">
        <v>30903946</v>
      </c>
      <c r="B18918" t="s">
        <v>2</v>
      </c>
    </row>
    <row r="18919" spans="1:2" x14ac:dyDescent="0.25">
      <c r="A18919">
        <v>30904035</v>
      </c>
      <c r="B18919" t="s">
        <v>2</v>
      </c>
    </row>
    <row r="18920" spans="1:2" x14ac:dyDescent="0.25">
      <c r="A18920">
        <v>30903978</v>
      </c>
      <c r="B18920" t="s">
        <v>2</v>
      </c>
    </row>
    <row r="18921" spans="1:2" x14ac:dyDescent="0.25">
      <c r="A18921">
        <v>30901931</v>
      </c>
      <c r="B18921" t="s">
        <v>2</v>
      </c>
    </row>
    <row r="18922" spans="1:2" x14ac:dyDescent="0.25">
      <c r="A18922">
        <v>30901965</v>
      </c>
      <c r="B18922" t="s">
        <v>2</v>
      </c>
    </row>
    <row r="18923" spans="1:2" x14ac:dyDescent="0.25">
      <c r="A18923">
        <v>30901973</v>
      </c>
      <c r="B18923" t="s">
        <v>2</v>
      </c>
    </row>
    <row r="18924" spans="1:2" x14ac:dyDescent="0.25">
      <c r="A18924">
        <v>30901787</v>
      </c>
      <c r="B18924" t="s">
        <v>2</v>
      </c>
    </row>
    <row r="18925" spans="1:2" x14ac:dyDescent="0.25">
      <c r="A18925">
        <v>30901923</v>
      </c>
      <c r="B18925" t="s">
        <v>2</v>
      </c>
    </row>
    <row r="18926" spans="1:2" x14ac:dyDescent="0.25">
      <c r="A18926">
        <v>30902786</v>
      </c>
      <c r="B18926" t="s">
        <v>2</v>
      </c>
    </row>
    <row r="18927" spans="1:2" x14ac:dyDescent="0.25">
      <c r="A18927">
        <v>30902843</v>
      </c>
      <c r="B18927" t="s">
        <v>2</v>
      </c>
    </row>
    <row r="18928" spans="1:2" x14ac:dyDescent="0.25">
      <c r="A18928">
        <v>30902371</v>
      </c>
      <c r="B18928" t="s">
        <v>2</v>
      </c>
    </row>
    <row r="18929" spans="1:2" x14ac:dyDescent="0.25">
      <c r="A18929">
        <v>30904002</v>
      </c>
      <c r="B18929" t="s">
        <v>2</v>
      </c>
    </row>
    <row r="18930" spans="1:2" x14ac:dyDescent="0.25">
      <c r="A18930">
        <v>30904018</v>
      </c>
      <c r="B18930" t="s">
        <v>2</v>
      </c>
    </row>
    <row r="18931" spans="1:2" x14ac:dyDescent="0.25">
      <c r="A18931">
        <v>30902853</v>
      </c>
      <c r="B18931" t="s">
        <v>2</v>
      </c>
    </row>
    <row r="18932" spans="1:2" x14ac:dyDescent="0.25">
      <c r="A18932">
        <v>30902547</v>
      </c>
      <c r="B18932" t="s">
        <v>2</v>
      </c>
    </row>
    <row r="18933" spans="1:2" x14ac:dyDescent="0.25">
      <c r="A18933">
        <v>30902530</v>
      </c>
      <c r="B18933" t="s">
        <v>2</v>
      </c>
    </row>
    <row r="18934" spans="1:2" x14ac:dyDescent="0.25">
      <c r="A18934">
        <v>30901824</v>
      </c>
      <c r="B18934" t="s">
        <v>2</v>
      </c>
    </row>
    <row r="18935" spans="1:2" x14ac:dyDescent="0.25">
      <c r="A18935">
        <v>30904004</v>
      </c>
      <c r="B18935" t="s">
        <v>2</v>
      </c>
    </row>
    <row r="18936" spans="1:2" x14ac:dyDescent="0.25">
      <c r="A18936">
        <v>30901866</v>
      </c>
      <c r="B18936" t="s">
        <v>2</v>
      </c>
    </row>
    <row r="18937" spans="1:2" x14ac:dyDescent="0.25">
      <c r="A18937">
        <v>30901967</v>
      </c>
      <c r="B18937" t="s">
        <v>2</v>
      </c>
    </row>
    <row r="18938" spans="1:2" x14ac:dyDescent="0.25">
      <c r="A18938">
        <v>30904028</v>
      </c>
      <c r="B18938" t="s">
        <v>2</v>
      </c>
    </row>
    <row r="18939" spans="1:2" x14ac:dyDescent="0.25">
      <c r="A18939">
        <v>30902350</v>
      </c>
      <c r="B18939" t="s">
        <v>2</v>
      </c>
    </row>
    <row r="18940" spans="1:2" x14ac:dyDescent="0.25">
      <c r="A18940">
        <v>30902846</v>
      </c>
      <c r="B18940" t="s">
        <v>2</v>
      </c>
    </row>
    <row r="18941" spans="1:2" x14ac:dyDescent="0.25">
      <c r="A18941">
        <v>30901808</v>
      </c>
      <c r="B18941" t="s">
        <v>2</v>
      </c>
    </row>
    <row r="18942" spans="1:2" x14ac:dyDescent="0.25">
      <c r="A18942">
        <v>30901867</v>
      </c>
      <c r="B18942" t="s">
        <v>2</v>
      </c>
    </row>
    <row r="18943" spans="1:2" x14ac:dyDescent="0.25">
      <c r="A18943">
        <v>30901859</v>
      </c>
      <c r="B18943" t="s">
        <v>2</v>
      </c>
    </row>
    <row r="18944" spans="1:2" x14ac:dyDescent="0.25">
      <c r="A18944">
        <v>30901918</v>
      </c>
      <c r="B18944" t="s">
        <v>2</v>
      </c>
    </row>
    <row r="18945" spans="1:2" x14ac:dyDescent="0.25">
      <c r="A18945">
        <v>30902798</v>
      </c>
      <c r="B18945" t="s">
        <v>2</v>
      </c>
    </row>
    <row r="18946" spans="1:2" x14ac:dyDescent="0.25">
      <c r="A18946">
        <v>30901969</v>
      </c>
      <c r="B18946" t="s">
        <v>2</v>
      </c>
    </row>
    <row r="18947" spans="1:2" x14ac:dyDescent="0.25">
      <c r="A18947">
        <v>30901961</v>
      </c>
      <c r="B18947" t="s">
        <v>2</v>
      </c>
    </row>
    <row r="18948" spans="1:2" x14ac:dyDescent="0.25">
      <c r="A18948">
        <v>30902557</v>
      </c>
      <c r="B18948" t="s">
        <v>2</v>
      </c>
    </row>
    <row r="18949" spans="1:2" x14ac:dyDescent="0.25">
      <c r="A18949">
        <v>30901894</v>
      </c>
      <c r="B18949" t="s">
        <v>2</v>
      </c>
    </row>
    <row r="18950" spans="1:2" x14ac:dyDescent="0.25">
      <c r="A18950">
        <v>30901818</v>
      </c>
      <c r="B18950" t="s">
        <v>2</v>
      </c>
    </row>
    <row r="18951" spans="1:2" x14ac:dyDescent="0.25">
      <c r="A18951">
        <v>30901843</v>
      </c>
      <c r="B18951" t="s">
        <v>2</v>
      </c>
    </row>
    <row r="18952" spans="1:2" x14ac:dyDescent="0.25">
      <c r="A18952">
        <v>30904038</v>
      </c>
      <c r="B18952" t="s">
        <v>2</v>
      </c>
    </row>
    <row r="18953" spans="1:2" x14ac:dyDescent="0.25">
      <c r="A18953">
        <v>30902848</v>
      </c>
      <c r="B18953" t="s">
        <v>2</v>
      </c>
    </row>
    <row r="18954" spans="1:2" x14ac:dyDescent="0.25">
      <c r="A18954">
        <v>30903924</v>
      </c>
      <c r="B18954" t="s">
        <v>2</v>
      </c>
    </row>
    <row r="18955" spans="1:2" x14ac:dyDescent="0.25">
      <c r="A18955">
        <v>30902376</v>
      </c>
      <c r="B18955" t="s">
        <v>2</v>
      </c>
    </row>
    <row r="18956" spans="1:2" x14ac:dyDescent="0.25">
      <c r="A18956">
        <v>30902832</v>
      </c>
      <c r="B18956" t="s">
        <v>2</v>
      </c>
    </row>
    <row r="18957" spans="1:2" x14ac:dyDescent="0.25">
      <c r="A18957">
        <v>30901828</v>
      </c>
      <c r="B18957" t="s">
        <v>2</v>
      </c>
    </row>
    <row r="18958" spans="1:2" x14ac:dyDescent="0.25">
      <c r="A18958">
        <v>30902319</v>
      </c>
      <c r="B18958" t="s">
        <v>2</v>
      </c>
    </row>
    <row r="18959" spans="1:2" x14ac:dyDescent="0.25">
      <c r="A18959">
        <v>30902327</v>
      </c>
      <c r="B18959" t="s">
        <v>2</v>
      </c>
    </row>
    <row r="18960" spans="1:2" x14ac:dyDescent="0.25">
      <c r="A18960">
        <v>30904009</v>
      </c>
      <c r="B18960" t="s">
        <v>2</v>
      </c>
    </row>
    <row r="18961" spans="1:2" x14ac:dyDescent="0.25">
      <c r="A18961">
        <v>30903966</v>
      </c>
      <c r="B18961" t="s">
        <v>2</v>
      </c>
    </row>
    <row r="18962" spans="1:2" x14ac:dyDescent="0.25">
      <c r="A18962">
        <v>30904015</v>
      </c>
      <c r="B18962" t="s">
        <v>2</v>
      </c>
    </row>
    <row r="18963" spans="1:2" x14ac:dyDescent="0.25">
      <c r="A18963">
        <v>30903919</v>
      </c>
      <c r="B18963" t="s">
        <v>2</v>
      </c>
    </row>
    <row r="18964" spans="1:2" x14ac:dyDescent="0.25">
      <c r="A18964">
        <v>30902543</v>
      </c>
      <c r="B18964" t="s">
        <v>2</v>
      </c>
    </row>
    <row r="18965" spans="1:2" x14ac:dyDescent="0.25">
      <c r="A18965">
        <v>30902793</v>
      </c>
      <c r="B18965" t="s">
        <v>2</v>
      </c>
    </row>
    <row r="18966" spans="1:2" x14ac:dyDescent="0.25">
      <c r="A18966">
        <v>30902354</v>
      </c>
      <c r="B18966" t="s">
        <v>2</v>
      </c>
    </row>
    <row r="18967" spans="1:2" x14ac:dyDescent="0.25">
      <c r="A18967">
        <v>30901956</v>
      </c>
      <c r="B18967" t="s">
        <v>2</v>
      </c>
    </row>
    <row r="18968" spans="1:2" x14ac:dyDescent="0.25">
      <c r="A18968">
        <v>30901898</v>
      </c>
      <c r="B18968" t="s">
        <v>2</v>
      </c>
    </row>
    <row r="18969" spans="1:2" x14ac:dyDescent="0.25">
      <c r="A18969">
        <v>30904024</v>
      </c>
      <c r="B18969" t="s">
        <v>2</v>
      </c>
    </row>
    <row r="18970" spans="1:2" x14ac:dyDescent="0.25">
      <c r="A18970">
        <v>30904000</v>
      </c>
      <c r="B18970" t="s">
        <v>2</v>
      </c>
    </row>
    <row r="18971" spans="1:2" x14ac:dyDescent="0.25">
      <c r="A18971">
        <v>30904049</v>
      </c>
      <c r="B18971" t="s">
        <v>2</v>
      </c>
    </row>
    <row r="18972" spans="1:2" x14ac:dyDescent="0.25">
      <c r="A18972">
        <v>30902816</v>
      </c>
      <c r="B18972" t="s">
        <v>2</v>
      </c>
    </row>
    <row r="18973" spans="1:2" x14ac:dyDescent="0.25">
      <c r="A18973">
        <v>30904057</v>
      </c>
      <c r="B18973" t="s">
        <v>2</v>
      </c>
    </row>
    <row r="18974" spans="1:2" x14ac:dyDescent="0.25">
      <c r="A18974">
        <v>30902833</v>
      </c>
      <c r="B18974" t="s">
        <v>2</v>
      </c>
    </row>
    <row r="18975" spans="1:2" x14ac:dyDescent="0.25">
      <c r="A18975">
        <v>30902551</v>
      </c>
      <c r="B18975" t="s">
        <v>2</v>
      </c>
    </row>
    <row r="18976" spans="1:2" x14ac:dyDescent="0.25">
      <c r="A18976">
        <v>30902567</v>
      </c>
      <c r="B18976" t="s">
        <v>2</v>
      </c>
    </row>
    <row r="18977" spans="1:2" x14ac:dyDescent="0.25">
      <c r="A18977">
        <v>30902328</v>
      </c>
      <c r="B18977" t="s">
        <v>2</v>
      </c>
    </row>
    <row r="18978" spans="1:2" x14ac:dyDescent="0.25">
      <c r="A18978">
        <v>30902353</v>
      </c>
      <c r="B18978" t="s">
        <v>2</v>
      </c>
    </row>
    <row r="18979" spans="1:2" x14ac:dyDescent="0.25">
      <c r="A18979">
        <v>30901937</v>
      </c>
      <c r="B18979" t="s">
        <v>2</v>
      </c>
    </row>
    <row r="18980" spans="1:2" x14ac:dyDescent="0.25">
      <c r="A18980">
        <v>30901862</v>
      </c>
      <c r="B18980" t="s">
        <v>2</v>
      </c>
    </row>
    <row r="18981" spans="1:2" x14ac:dyDescent="0.25">
      <c r="A18981">
        <v>30901870</v>
      </c>
      <c r="B18981" t="s">
        <v>2</v>
      </c>
    </row>
    <row r="18982" spans="1:2" x14ac:dyDescent="0.25">
      <c r="A18982">
        <v>30901803</v>
      </c>
      <c r="B18982" t="s">
        <v>2</v>
      </c>
    </row>
    <row r="18983" spans="1:2" x14ac:dyDescent="0.25">
      <c r="A18983">
        <v>30901820</v>
      </c>
      <c r="B18983" t="s">
        <v>2</v>
      </c>
    </row>
    <row r="18984" spans="1:2" x14ac:dyDescent="0.25">
      <c r="A18984">
        <v>30900466</v>
      </c>
      <c r="B18984" t="s">
        <v>2</v>
      </c>
    </row>
    <row r="18985" spans="1:2" x14ac:dyDescent="0.25">
      <c r="A18985">
        <v>30904296</v>
      </c>
      <c r="B18985" t="s">
        <v>2</v>
      </c>
    </row>
    <row r="18986" spans="1:2" x14ac:dyDescent="0.25">
      <c r="A18986">
        <v>30904190</v>
      </c>
      <c r="B18986" t="s">
        <v>2</v>
      </c>
    </row>
    <row r="18987" spans="1:2" x14ac:dyDescent="0.25">
      <c r="A18987">
        <v>30903763</v>
      </c>
      <c r="B18987" t="s">
        <v>2</v>
      </c>
    </row>
    <row r="18988" spans="1:2" x14ac:dyDescent="0.25">
      <c r="A18988">
        <v>30905636</v>
      </c>
      <c r="B18988" t="s">
        <v>2</v>
      </c>
    </row>
    <row r="18989" spans="1:2" x14ac:dyDescent="0.25">
      <c r="A18989">
        <v>30905726</v>
      </c>
      <c r="B18989" t="s">
        <v>2</v>
      </c>
    </row>
    <row r="18990" spans="1:2" x14ac:dyDescent="0.25">
      <c r="A18990">
        <v>30905888</v>
      </c>
      <c r="B18990" t="s">
        <v>2</v>
      </c>
    </row>
    <row r="18991" spans="1:2" x14ac:dyDescent="0.25">
      <c r="A18991">
        <v>30905920</v>
      </c>
      <c r="B18991" t="s">
        <v>2</v>
      </c>
    </row>
    <row r="18992" spans="1:2" x14ac:dyDescent="0.25">
      <c r="A18992">
        <v>30906386</v>
      </c>
      <c r="B18992" t="s">
        <v>2</v>
      </c>
    </row>
    <row r="18993" spans="1:2" x14ac:dyDescent="0.25">
      <c r="A18993">
        <v>30907750</v>
      </c>
      <c r="B18993" t="s">
        <v>2</v>
      </c>
    </row>
    <row r="18994" spans="1:2" x14ac:dyDescent="0.25">
      <c r="A18994">
        <v>30905963</v>
      </c>
      <c r="B18994" t="s">
        <v>2</v>
      </c>
    </row>
    <row r="18995" spans="1:2" x14ac:dyDescent="0.25">
      <c r="A18995">
        <v>30905661</v>
      </c>
      <c r="B18995" t="s">
        <v>2</v>
      </c>
    </row>
    <row r="18996" spans="1:2" x14ac:dyDescent="0.25">
      <c r="A18996">
        <v>30905905</v>
      </c>
      <c r="B18996" t="s">
        <v>2</v>
      </c>
    </row>
    <row r="18997" spans="1:2" x14ac:dyDescent="0.25">
      <c r="A18997">
        <v>30905573</v>
      </c>
      <c r="B18997" t="s">
        <v>2</v>
      </c>
    </row>
    <row r="18998" spans="1:2" x14ac:dyDescent="0.25">
      <c r="A18998">
        <v>30905581</v>
      </c>
      <c r="B18998" t="s">
        <v>2</v>
      </c>
    </row>
    <row r="18999" spans="1:2" x14ac:dyDescent="0.25">
      <c r="A18999">
        <v>30905621</v>
      </c>
      <c r="B18999" t="s">
        <v>2</v>
      </c>
    </row>
    <row r="19000" spans="1:2" x14ac:dyDescent="0.25">
      <c r="A19000">
        <v>30905605</v>
      </c>
      <c r="B19000" t="s">
        <v>2</v>
      </c>
    </row>
    <row r="19001" spans="1:2" x14ac:dyDescent="0.25">
      <c r="A19001">
        <v>30904273</v>
      </c>
      <c r="B19001" t="s">
        <v>2</v>
      </c>
    </row>
    <row r="19002" spans="1:2" x14ac:dyDescent="0.25">
      <c r="A19002">
        <v>30906371</v>
      </c>
      <c r="B19002" t="s">
        <v>2</v>
      </c>
    </row>
    <row r="19003" spans="1:2" x14ac:dyDescent="0.25">
      <c r="A19003">
        <v>30907727</v>
      </c>
      <c r="B19003" t="s">
        <v>2</v>
      </c>
    </row>
    <row r="19004" spans="1:2" x14ac:dyDescent="0.25">
      <c r="A19004">
        <v>30904056</v>
      </c>
      <c r="B19004" t="s">
        <v>2</v>
      </c>
    </row>
    <row r="19005" spans="1:2" x14ac:dyDescent="0.25">
      <c r="A19005">
        <v>30904238</v>
      </c>
      <c r="B19005" t="s">
        <v>2</v>
      </c>
    </row>
    <row r="19006" spans="1:2" x14ac:dyDescent="0.25">
      <c r="A19006">
        <v>30904246</v>
      </c>
      <c r="B19006" t="s">
        <v>2</v>
      </c>
    </row>
    <row r="19007" spans="1:2" x14ac:dyDescent="0.25">
      <c r="A19007">
        <v>30904271</v>
      </c>
      <c r="B19007" t="s">
        <v>2</v>
      </c>
    </row>
    <row r="19008" spans="1:2" x14ac:dyDescent="0.25">
      <c r="A19008">
        <v>30904165</v>
      </c>
      <c r="B19008" t="s">
        <v>2</v>
      </c>
    </row>
    <row r="19009" spans="1:2" x14ac:dyDescent="0.25">
      <c r="A19009">
        <v>30905595</v>
      </c>
      <c r="B19009" t="s">
        <v>2</v>
      </c>
    </row>
    <row r="19010" spans="1:2" x14ac:dyDescent="0.25">
      <c r="A19010">
        <v>30904312</v>
      </c>
      <c r="B19010" t="s">
        <v>2</v>
      </c>
    </row>
    <row r="19011" spans="1:2" x14ac:dyDescent="0.25">
      <c r="A19011">
        <v>30905627</v>
      </c>
      <c r="B19011" t="s">
        <v>2</v>
      </c>
    </row>
    <row r="19012" spans="1:2" x14ac:dyDescent="0.25">
      <c r="A19012">
        <v>30905659</v>
      </c>
      <c r="B19012" t="s">
        <v>2</v>
      </c>
    </row>
    <row r="19013" spans="1:2" x14ac:dyDescent="0.25">
      <c r="A19013">
        <v>30905741</v>
      </c>
      <c r="B19013" t="s">
        <v>2</v>
      </c>
    </row>
    <row r="19014" spans="1:2" x14ac:dyDescent="0.25">
      <c r="A19014">
        <v>30905757</v>
      </c>
      <c r="B19014" t="s">
        <v>2</v>
      </c>
    </row>
    <row r="19015" spans="1:2" x14ac:dyDescent="0.25">
      <c r="A19015">
        <v>30905895</v>
      </c>
      <c r="B19015" t="s">
        <v>2</v>
      </c>
    </row>
    <row r="19016" spans="1:2" x14ac:dyDescent="0.25">
      <c r="A19016">
        <v>30905871</v>
      </c>
      <c r="B19016" t="s">
        <v>2</v>
      </c>
    </row>
    <row r="19017" spans="1:2" x14ac:dyDescent="0.25">
      <c r="A19017">
        <v>30905919</v>
      </c>
      <c r="B19017" t="s">
        <v>2</v>
      </c>
    </row>
    <row r="19018" spans="1:2" x14ac:dyDescent="0.25">
      <c r="A19018">
        <v>30901995</v>
      </c>
      <c r="B19018" t="s">
        <v>2</v>
      </c>
    </row>
    <row r="19019" spans="1:2" x14ac:dyDescent="0.25">
      <c r="A19019">
        <v>30907740</v>
      </c>
      <c r="B19019" t="s">
        <v>2</v>
      </c>
    </row>
    <row r="19020" spans="1:2" x14ac:dyDescent="0.25">
      <c r="A19020">
        <v>30907654</v>
      </c>
      <c r="B19020" t="s">
        <v>2</v>
      </c>
    </row>
    <row r="19021" spans="1:2" x14ac:dyDescent="0.25">
      <c r="A19021">
        <v>30904253</v>
      </c>
      <c r="B19021" t="s">
        <v>2</v>
      </c>
    </row>
    <row r="19022" spans="1:2" x14ac:dyDescent="0.25">
      <c r="A19022">
        <v>30904270</v>
      </c>
      <c r="B19022" t="s">
        <v>2</v>
      </c>
    </row>
    <row r="19023" spans="1:2" x14ac:dyDescent="0.25">
      <c r="A19023">
        <v>30904294</v>
      </c>
      <c r="B19023" t="s">
        <v>2</v>
      </c>
    </row>
    <row r="19024" spans="1:2" x14ac:dyDescent="0.25">
      <c r="A19024">
        <v>30903721</v>
      </c>
      <c r="B19024" t="s">
        <v>2</v>
      </c>
    </row>
    <row r="19025" spans="1:2" x14ac:dyDescent="0.25">
      <c r="A19025">
        <v>30905313</v>
      </c>
      <c r="B19025" t="s">
        <v>2</v>
      </c>
    </row>
    <row r="19026" spans="1:2" x14ac:dyDescent="0.25">
      <c r="A19026">
        <v>30905594</v>
      </c>
      <c r="B19026" t="s">
        <v>2</v>
      </c>
    </row>
    <row r="19027" spans="1:2" x14ac:dyDescent="0.25">
      <c r="A19027">
        <v>30905570</v>
      </c>
      <c r="B19027" t="s">
        <v>2</v>
      </c>
    </row>
    <row r="19028" spans="1:2" x14ac:dyDescent="0.25">
      <c r="A19028">
        <v>30905610</v>
      </c>
      <c r="B19028" t="s">
        <v>2</v>
      </c>
    </row>
    <row r="19029" spans="1:2" x14ac:dyDescent="0.25">
      <c r="A19029">
        <v>30905626</v>
      </c>
      <c r="B19029" t="s">
        <v>2</v>
      </c>
    </row>
    <row r="19030" spans="1:2" x14ac:dyDescent="0.25">
      <c r="A19030">
        <v>30905658</v>
      </c>
      <c r="B19030" t="s">
        <v>2</v>
      </c>
    </row>
    <row r="19031" spans="1:2" x14ac:dyDescent="0.25">
      <c r="A19031">
        <v>30905756</v>
      </c>
      <c r="B19031" t="s">
        <v>2</v>
      </c>
    </row>
    <row r="19032" spans="1:2" x14ac:dyDescent="0.25">
      <c r="A19032">
        <v>30905732</v>
      </c>
      <c r="B19032" t="s">
        <v>2</v>
      </c>
    </row>
    <row r="19033" spans="1:2" x14ac:dyDescent="0.25">
      <c r="A19033">
        <v>30906384</v>
      </c>
      <c r="B19033" t="s">
        <v>2</v>
      </c>
    </row>
    <row r="19034" spans="1:2" x14ac:dyDescent="0.25">
      <c r="A19034">
        <v>30905878</v>
      </c>
      <c r="B19034" t="s">
        <v>2</v>
      </c>
    </row>
    <row r="19035" spans="1:2" x14ac:dyDescent="0.25">
      <c r="A19035">
        <v>30902351</v>
      </c>
      <c r="B19035" t="s">
        <v>2</v>
      </c>
    </row>
    <row r="19036" spans="1:2" x14ac:dyDescent="0.25">
      <c r="A19036">
        <v>30906376</v>
      </c>
      <c r="B19036" t="s">
        <v>2</v>
      </c>
    </row>
    <row r="19037" spans="1:2" x14ac:dyDescent="0.25">
      <c r="A19037">
        <v>30902094</v>
      </c>
      <c r="B19037" t="s">
        <v>2</v>
      </c>
    </row>
    <row r="19038" spans="1:2" x14ac:dyDescent="0.25">
      <c r="A19038">
        <v>30907715</v>
      </c>
      <c r="B19038" t="s">
        <v>2</v>
      </c>
    </row>
    <row r="19039" spans="1:2" x14ac:dyDescent="0.25">
      <c r="A19039">
        <v>30902359</v>
      </c>
      <c r="B19039" t="s">
        <v>2</v>
      </c>
    </row>
    <row r="19040" spans="1:2" x14ac:dyDescent="0.25">
      <c r="A19040">
        <v>30904293</v>
      </c>
      <c r="B19040" t="s">
        <v>2</v>
      </c>
    </row>
    <row r="19041" spans="1:2" x14ac:dyDescent="0.25">
      <c r="A19041">
        <v>30904277</v>
      </c>
      <c r="B19041" t="s">
        <v>2</v>
      </c>
    </row>
    <row r="19042" spans="1:2" x14ac:dyDescent="0.25">
      <c r="A19042">
        <v>30907723</v>
      </c>
      <c r="B19042" t="s">
        <v>2</v>
      </c>
    </row>
    <row r="19043" spans="1:2" x14ac:dyDescent="0.25">
      <c r="A19043">
        <v>30905593</v>
      </c>
      <c r="B19043" t="s">
        <v>2</v>
      </c>
    </row>
    <row r="19044" spans="1:2" x14ac:dyDescent="0.25">
      <c r="A19044">
        <v>30905585</v>
      </c>
      <c r="B19044" t="s">
        <v>2</v>
      </c>
    </row>
    <row r="19045" spans="1:2" x14ac:dyDescent="0.25">
      <c r="A19045">
        <v>30905641</v>
      </c>
      <c r="B19045" t="s">
        <v>2</v>
      </c>
    </row>
    <row r="19046" spans="1:2" x14ac:dyDescent="0.25">
      <c r="A19046">
        <v>30905649</v>
      </c>
      <c r="B19046" t="s">
        <v>2</v>
      </c>
    </row>
    <row r="19047" spans="1:2" x14ac:dyDescent="0.25">
      <c r="A19047">
        <v>30905665</v>
      </c>
      <c r="B19047" t="s">
        <v>2</v>
      </c>
    </row>
    <row r="19048" spans="1:2" x14ac:dyDescent="0.25">
      <c r="A19048">
        <v>30905689</v>
      </c>
      <c r="B19048" t="s">
        <v>2</v>
      </c>
    </row>
    <row r="19049" spans="1:2" x14ac:dyDescent="0.25">
      <c r="A19049">
        <v>30905779</v>
      </c>
      <c r="B19049" t="s">
        <v>2</v>
      </c>
    </row>
    <row r="19050" spans="1:2" x14ac:dyDescent="0.25">
      <c r="A19050">
        <v>30905755</v>
      </c>
      <c r="B19050" t="s">
        <v>2</v>
      </c>
    </row>
    <row r="19051" spans="1:2" x14ac:dyDescent="0.25">
      <c r="A19051">
        <v>30905804</v>
      </c>
      <c r="B19051" t="s">
        <v>2</v>
      </c>
    </row>
    <row r="19052" spans="1:2" x14ac:dyDescent="0.25">
      <c r="A19052">
        <v>30905812</v>
      </c>
      <c r="B19052" t="s">
        <v>2</v>
      </c>
    </row>
    <row r="19053" spans="1:2" x14ac:dyDescent="0.25">
      <c r="A19053">
        <v>30904259</v>
      </c>
      <c r="B19053" t="s">
        <v>2</v>
      </c>
    </row>
    <row r="19054" spans="1:2" x14ac:dyDescent="0.25">
      <c r="A19054">
        <v>30902150</v>
      </c>
      <c r="B19054" t="s">
        <v>2</v>
      </c>
    </row>
    <row r="19055" spans="1:2" x14ac:dyDescent="0.25">
      <c r="A19055">
        <v>30904268</v>
      </c>
      <c r="B19055" t="s">
        <v>2</v>
      </c>
    </row>
    <row r="19056" spans="1:2" x14ac:dyDescent="0.25">
      <c r="A19056">
        <v>30904300</v>
      </c>
      <c r="B19056" t="s">
        <v>2</v>
      </c>
    </row>
    <row r="19057" spans="1:2" x14ac:dyDescent="0.25">
      <c r="A19057">
        <v>30905584</v>
      </c>
      <c r="B19057" t="s">
        <v>2</v>
      </c>
    </row>
    <row r="19058" spans="1:2" x14ac:dyDescent="0.25">
      <c r="A19058">
        <v>30905648</v>
      </c>
      <c r="B19058" t="s">
        <v>2</v>
      </c>
    </row>
    <row r="19059" spans="1:2" x14ac:dyDescent="0.25">
      <c r="A19059">
        <v>30905672</v>
      </c>
      <c r="B19059" t="s">
        <v>2</v>
      </c>
    </row>
    <row r="19060" spans="1:2" x14ac:dyDescent="0.25">
      <c r="A19060">
        <v>30905600</v>
      </c>
      <c r="B19060" t="s">
        <v>2</v>
      </c>
    </row>
    <row r="19061" spans="1:2" x14ac:dyDescent="0.25">
      <c r="A19061">
        <v>30905778</v>
      </c>
      <c r="B19061" t="s">
        <v>2</v>
      </c>
    </row>
    <row r="19062" spans="1:2" x14ac:dyDescent="0.25">
      <c r="A19062">
        <v>30905819</v>
      </c>
      <c r="B19062" t="s">
        <v>2</v>
      </c>
    </row>
    <row r="19063" spans="1:2" x14ac:dyDescent="0.25">
      <c r="A19063">
        <v>30905836</v>
      </c>
      <c r="B19063" t="s">
        <v>2</v>
      </c>
    </row>
    <row r="19064" spans="1:2" x14ac:dyDescent="0.25">
      <c r="A19064">
        <v>30906374</v>
      </c>
      <c r="B19064" t="s">
        <v>2</v>
      </c>
    </row>
    <row r="19065" spans="1:2" x14ac:dyDescent="0.25">
      <c r="A19065">
        <v>30906382</v>
      </c>
      <c r="B19065" t="s">
        <v>2</v>
      </c>
    </row>
    <row r="19066" spans="1:2" x14ac:dyDescent="0.25">
      <c r="A19066">
        <v>30902100</v>
      </c>
      <c r="B19066" t="s">
        <v>2</v>
      </c>
    </row>
    <row r="19067" spans="1:2" x14ac:dyDescent="0.25">
      <c r="A19067">
        <v>30904249</v>
      </c>
      <c r="B19067" t="s">
        <v>2</v>
      </c>
    </row>
    <row r="19068" spans="1:2" x14ac:dyDescent="0.25">
      <c r="A19068">
        <v>30907676</v>
      </c>
      <c r="B19068" t="s">
        <v>2</v>
      </c>
    </row>
    <row r="19069" spans="1:2" x14ac:dyDescent="0.25">
      <c r="A19069">
        <v>30904274</v>
      </c>
      <c r="B19069" t="s">
        <v>2</v>
      </c>
    </row>
    <row r="19070" spans="1:2" x14ac:dyDescent="0.25">
      <c r="A19070">
        <v>30904282</v>
      </c>
      <c r="B19070" t="s">
        <v>2</v>
      </c>
    </row>
    <row r="19071" spans="1:2" x14ac:dyDescent="0.25">
      <c r="A19071">
        <v>30904290</v>
      </c>
      <c r="B19071" t="s">
        <v>2</v>
      </c>
    </row>
    <row r="19072" spans="1:2" x14ac:dyDescent="0.25">
      <c r="A19072">
        <v>30904209</v>
      </c>
      <c r="B19072" t="s">
        <v>2</v>
      </c>
    </row>
    <row r="19073" spans="1:2" x14ac:dyDescent="0.25">
      <c r="A19073">
        <v>30905914</v>
      </c>
      <c r="B19073" t="s">
        <v>2</v>
      </c>
    </row>
    <row r="19074" spans="1:2" x14ac:dyDescent="0.25">
      <c r="A19074">
        <v>30905890</v>
      </c>
      <c r="B19074" t="s">
        <v>2</v>
      </c>
    </row>
    <row r="19075" spans="1:2" x14ac:dyDescent="0.25">
      <c r="A19075">
        <v>30904233</v>
      </c>
      <c r="B19075" t="s">
        <v>2</v>
      </c>
    </row>
    <row r="19076" spans="1:2" x14ac:dyDescent="0.25">
      <c r="A19076">
        <v>30905694</v>
      </c>
      <c r="B19076" t="s">
        <v>2</v>
      </c>
    </row>
    <row r="19077" spans="1:2" x14ac:dyDescent="0.25">
      <c r="A19077">
        <v>30905582</v>
      </c>
      <c r="B19077" t="s">
        <v>2</v>
      </c>
    </row>
    <row r="19078" spans="1:2" x14ac:dyDescent="0.25">
      <c r="A19078">
        <v>30905598</v>
      </c>
      <c r="B19078" t="s">
        <v>2</v>
      </c>
    </row>
    <row r="19079" spans="1:2" x14ac:dyDescent="0.25">
      <c r="A19079">
        <v>30905606</v>
      </c>
      <c r="B19079" t="s">
        <v>2</v>
      </c>
    </row>
    <row r="19080" spans="1:2" x14ac:dyDescent="0.25">
      <c r="A19080">
        <v>30905630</v>
      </c>
      <c r="B19080" t="s">
        <v>2</v>
      </c>
    </row>
    <row r="19081" spans="1:2" x14ac:dyDescent="0.25">
      <c r="A19081">
        <v>30901719</v>
      </c>
      <c r="B19081" t="s">
        <v>2</v>
      </c>
    </row>
    <row r="19082" spans="1:2" x14ac:dyDescent="0.25">
      <c r="A19082">
        <v>30905638</v>
      </c>
      <c r="B19082" t="s">
        <v>2</v>
      </c>
    </row>
    <row r="19083" spans="1:2" x14ac:dyDescent="0.25">
      <c r="A19083">
        <v>30905834</v>
      </c>
      <c r="B19083" t="s">
        <v>2</v>
      </c>
    </row>
    <row r="19084" spans="1:2" x14ac:dyDescent="0.25">
      <c r="A19084">
        <v>30907729</v>
      </c>
      <c r="B19084" t="s">
        <v>2</v>
      </c>
    </row>
    <row r="19085" spans="1:2" x14ac:dyDescent="0.25">
      <c r="A19085">
        <v>30902048</v>
      </c>
      <c r="B19085" t="s">
        <v>2</v>
      </c>
    </row>
    <row r="19086" spans="1:2" x14ac:dyDescent="0.25">
      <c r="A19086">
        <v>30904234</v>
      </c>
      <c r="B19086" t="s">
        <v>2</v>
      </c>
    </row>
    <row r="19087" spans="1:2" x14ac:dyDescent="0.25">
      <c r="A19087">
        <v>30904185</v>
      </c>
      <c r="B19087" t="s">
        <v>2</v>
      </c>
    </row>
    <row r="19088" spans="1:2" x14ac:dyDescent="0.25">
      <c r="A19088">
        <v>30903766</v>
      </c>
      <c r="B19088" t="s">
        <v>2</v>
      </c>
    </row>
    <row r="19089" spans="1:2" x14ac:dyDescent="0.25">
      <c r="A19089">
        <v>30905737</v>
      </c>
      <c r="B19089" t="s">
        <v>2</v>
      </c>
    </row>
    <row r="19090" spans="1:2" x14ac:dyDescent="0.25">
      <c r="A19090">
        <v>30905785</v>
      </c>
      <c r="B19090" t="s">
        <v>2</v>
      </c>
    </row>
    <row r="19091" spans="1:2" x14ac:dyDescent="0.25">
      <c r="A19091">
        <v>30905607</v>
      </c>
      <c r="B19091" t="s">
        <v>2</v>
      </c>
    </row>
    <row r="19092" spans="1:2" x14ac:dyDescent="0.25">
      <c r="A19092">
        <v>30900492</v>
      </c>
      <c r="B19092" t="s">
        <v>2</v>
      </c>
    </row>
    <row r="19093" spans="1:2" x14ac:dyDescent="0.25">
      <c r="A19093">
        <v>30905655</v>
      </c>
      <c r="B19093" t="s">
        <v>2</v>
      </c>
    </row>
    <row r="19094" spans="1:2" x14ac:dyDescent="0.25">
      <c r="A19094">
        <v>30905695</v>
      </c>
      <c r="B19094" t="s">
        <v>2</v>
      </c>
    </row>
    <row r="19095" spans="1:2" x14ac:dyDescent="0.25">
      <c r="A19095">
        <v>30905623</v>
      </c>
      <c r="B19095" t="s">
        <v>2</v>
      </c>
    </row>
    <row r="19096" spans="1:2" x14ac:dyDescent="0.25">
      <c r="A19096">
        <v>30901720</v>
      </c>
      <c r="B19096" t="s">
        <v>2</v>
      </c>
    </row>
    <row r="19097" spans="1:2" x14ac:dyDescent="0.25">
      <c r="A19097">
        <v>30902123</v>
      </c>
      <c r="B19097" t="s">
        <v>2</v>
      </c>
    </row>
    <row r="19098" spans="1:2" x14ac:dyDescent="0.25">
      <c r="A19098">
        <v>30902528</v>
      </c>
      <c r="B19098" t="s">
        <v>2</v>
      </c>
    </row>
    <row r="19099" spans="1:2" x14ac:dyDescent="0.25">
      <c r="A19099">
        <v>30902952</v>
      </c>
      <c r="B19099" t="s">
        <v>2</v>
      </c>
    </row>
    <row r="19100" spans="1:2" x14ac:dyDescent="0.25">
      <c r="A19100">
        <v>30902380</v>
      </c>
      <c r="B19100" t="s">
        <v>2</v>
      </c>
    </row>
    <row r="19101" spans="1:2" x14ac:dyDescent="0.25">
      <c r="A19101">
        <v>30902091</v>
      </c>
      <c r="B19101" t="s">
        <v>2</v>
      </c>
    </row>
    <row r="19102" spans="1:2" x14ac:dyDescent="0.25">
      <c r="A19102">
        <v>30902066</v>
      </c>
      <c r="B19102" t="s">
        <v>2</v>
      </c>
    </row>
    <row r="19103" spans="1:2" x14ac:dyDescent="0.25">
      <c r="A19103">
        <v>30902172</v>
      </c>
      <c r="B19103" t="s">
        <v>2</v>
      </c>
    </row>
    <row r="19104" spans="1:2" x14ac:dyDescent="0.25">
      <c r="A19104">
        <v>30902462</v>
      </c>
      <c r="B19104" t="s">
        <v>2</v>
      </c>
    </row>
    <row r="19105" spans="1:2" x14ac:dyDescent="0.25">
      <c r="A19105">
        <v>30903718</v>
      </c>
      <c r="B19105" t="s">
        <v>2</v>
      </c>
    </row>
    <row r="19106" spans="1:2" x14ac:dyDescent="0.25">
      <c r="A19106">
        <v>30902098</v>
      </c>
      <c r="B19106" t="s">
        <v>2</v>
      </c>
    </row>
    <row r="19107" spans="1:2" x14ac:dyDescent="0.25">
      <c r="A19107">
        <v>30902057</v>
      </c>
      <c r="B19107" t="s">
        <v>2</v>
      </c>
    </row>
    <row r="19108" spans="1:2" x14ac:dyDescent="0.25">
      <c r="A19108">
        <v>30901737</v>
      </c>
      <c r="B19108" t="s">
        <v>2</v>
      </c>
    </row>
    <row r="19109" spans="1:2" x14ac:dyDescent="0.25">
      <c r="A19109">
        <v>30902477</v>
      </c>
      <c r="B19109" t="s">
        <v>2</v>
      </c>
    </row>
    <row r="19110" spans="1:2" x14ac:dyDescent="0.25">
      <c r="A19110">
        <v>30902171</v>
      </c>
      <c r="B19110" t="s">
        <v>2</v>
      </c>
    </row>
    <row r="19111" spans="1:2" x14ac:dyDescent="0.25">
      <c r="A19111">
        <v>30904201</v>
      </c>
      <c r="B19111" t="s">
        <v>2</v>
      </c>
    </row>
    <row r="19112" spans="1:2" x14ac:dyDescent="0.25">
      <c r="A19112">
        <v>30904144</v>
      </c>
      <c r="B19112" t="s">
        <v>2</v>
      </c>
    </row>
    <row r="19113" spans="1:2" x14ac:dyDescent="0.25">
      <c r="A19113">
        <v>30902975</v>
      </c>
      <c r="B19113" t="s">
        <v>2</v>
      </c>
    </row>
    <row r="19114" spans="1:2" x14ac:dyDescent="0.25">
      <c r="A19114">
        <v>30904152</v>
      </c>
      <c r="B19114" t="s">
        <v>2</v>
      </c>
    </row>
    <row r="19115" spans="1:2" x14ac:dyDescent="0.25">
      <c r="A19115">
        <v>30903709</v>
      </c>
      <c r="B19115" t="s">
        <v>2</v>
      </c>
    </row>
    <row r="19116" spans="1:2" x14ac:dyDescent="0.25">
      <c r="A19116">
        <v>30903717</v>
      </c>
      <c r="B19116" t="s">
        <v>2</v>
      </c>
    </row>
    <row r="19117" spans="1:2" x14ac:dyDescent="0.25">
      <c r="A19117">
        <v>30902471</v>
      </c>
      <c r="B19117" t="s">
        <v>2</v>
      </c>
    </row>
    <row r="19118" spans="1:2" x14ac:dyDescent="0.25">
      <c r="A19118">
        <v>30902463</v>
      </c>
      <c r="B19118" t="s">
        <v>2</v>
      </c>
    </row>
    <row r="19119" spans="1:2" x14ac:dyDescent="0.25">
      <c r="A19119">
        <v>30901235</v>
      </c>
      <c r="B19119" t="s">
        <v>2</v>
      </c>
    </row>
    <row r="19120" spans="1:2" x14ac:dyDescent="0.25">
      <c r="A19120">
        <v>30901739</v>
      </c>
      <c r="B19120" t="s">
        <v>2</v>
      </c>
    </row>
    <row r="19121" spans="1:2" x14ac:dyDescent="0.25">
      <c r="A19121">
        <v>30902165</v>
      </c>
      <c r="B19121" t="s">
        <v>2</v>
      </c>
    </row>
    <row r="19122" spans="1:2" x14ac:dyDescent="0.25">
      <c r="A19122">
        <v>30902173</v>
      </c>
      <c r="B19122" t="s">
        <v>2</v>
      </c>
    </row>
    <row r="19123" spans="1:2" x14ac:dyDescent="0.25">
      <c r="A19123">
        <v>30902181</v>
      </c>
      <c r="B19123" t="s">
        <v>2</v>
      </c>
    </row>
    <row r="19124" spans="1:2" x14ac:dyDescent="0.25">
      <c r="A19124">
        <v>30902192</v>
      </c>
      <c r="B19124" t="s">
        <v>2</v>
      </c>
    </row>
    <row r="19125" spans="1:2" x14ac:dyDescent="0.25">
      <c r="A19125">
        <v>30902124</v>
      </c>
      <c r="B19125" t="s">
        <v>2</v>
      </c>
    </row>
    <row r="19126" spans="1:2" x14ac:dyDescent="0.25">
      <c r="A19126">
        <v>30902084</v>
      </c>
      <c r="B19126" t="s">
        <v>2</v>
      </c>
    </row>
    <row r="19127" spans="1:2" x14ac:dyDescent="0.25">
      <c r="A19127">
        <v>30902092</v>
      </c>
      <c r="B19127" t="s">
        <v>2</v>
      </c>
    </row>
    <row r="19128" spans="1:2" x14ac:dyDescent="0.25">
      <c r="A19128">
        <v>30901992</v>
      </c>
      <c r="B19128" t="s">
        <v>2</v>
      </c>
    </row>
    <row r="19129" spans="1:2" x14ac:dyDescent="0.25">
      <c r="A19129">
        <v>30902008</v>
      </c>
      <c r="B19129" t="s">
        <v>2</v>
      </c>
    </row>
    <row r="19130" spans="1:2" x14ac:dyDescent="0.25">
      <c r="A19130">
        <v>30902026</v>
      </c>
      <c r="B19130" t="s">
        <v>2</v>
      </c>
    </row>
    <row r="19131" spans="1:2" x14ac:dyDescent="0.25">
      <c r="A19131">
        <v>30906487</v>
      </c>
      <c r="B19131" t="s">
        <v>2</v>
      </c>
    </row>
    <row r="19132" spans="1:2" x14ac:dyDescent="0.25">
      <c r="A19132">
        <v>30904194</v>
      </c>
      <c r="B19132" t="s">
        <v>2</v>
      </c>
    </row>
    <row r="19133" spans="1:2" x14ac:dyDescent="0.25">
      <c r="A19133">
        <v>30902166</v>
      </c>
      <c r="B19133" t="s">
        <v>2</v>
      </c>
    </row>
    <row r="19134" spans="1:2" x14ac:dyDescent="0.25">
      <c r="A19134">
        <v>30902448</v>
      </c>
      <c r="B19134" t="s">
        <v>2</v>
      </c>
    </row>
    <row r="19135" spans="1:2" x14ac:dyDescent="0.25">
      <c r="A19135">
        <v>30902531</v>
      </c>
      <c r="B19135" t="s">
        <v>2</v>
      </c>
    </row>
    <row r="19136" spans="1:2" x14ac:dyDescent="0.25">
      <c r="A19136">
        <v>30901748</v>
      </c>
      <c r="B19136" t="s">
        <v>2</v>
      </c>
    </row>
    <row r="19137" spans="1:2" x14ac:dyDescent="0.25">
      <c r="A19137">
        <v>30902101</v>
      </c>
      <c r="B19137" t="s">
        <v>2</v>
      </c>
    </row>
    <row r="19138" spans="1:2" x14ac:dyDescent="0.25">
      <c r="A19138">
        <v>30902109</v>
      </c>
      <c r="B19138" t="s">
        <v>2</v>
      </c>
    </row>
    <row r="19139" spans="1:2" x14ac:dyDescent="0.25">
      <c r="A19139">
        <v>30901993</v>
      </c>
      <c r="B19139" t="s">
        <v>2</v>
      </c>
    </row>
    <row r="19140" spans="1:2" x14ac:dyDescent="0.25">
      <c r="A19140">
        <v>30902125</v>
      </c>
      <c r="B19140" t="s">
        <v>2</v>
      </c>
    </row>
    <row r="19141" spans="1:2" x14ac:dyDescent="0.25">
      <c r="A19141">
        <v>30902009</v>
      </c>
      <c r="B19141" t="s">
        <v>2</v>
      </c>
    </row>
    <row r="19142" spans="1:2" x14ac:dyDescent="0.25">
      <c r="A19142">
        <v>30906480</v>
      </c>
      <c r="B19142" t="s">
        <v>2</v>
      </c>
    </row>
    <row r="19143" spans="1:2" x14ac:dyDescent="0.25">
      <c r="A19143">
        <v>30903720</v>
      </c>
      <c r="B19143" t="s">
        <v>2</v>
      </c>
    </row>
    <row r="19144" spans="1:2" x14ac:dyDescent="0.25">
      <c r="A19144">
        <v>30902979</v>
      </c>
      <c r="B19144" t="s">
        <v>2</v>
      </c>
    </row>
    <row r="19145" spans="1:2" x14ac:dyDescent="0.25">
      <c r="A19145">
        <v>30902955</v>
      </c>
      <c r="B19145" t="s">
        <v>2</v>
      </c>
    </row>
    <row r="19146" spans="1:2" x14ac:dyDescent="0.25">
      <c r="A19146">
        <v>30902151</v>
      </c>
      <c r="B19146" t="s">
        <v>2</v>
      </c>
    </row>
    <row r="19147" spans="1:2" x14ac:dyDescent="0.25">
      <c r="A19147">
        <v>30902134</v>
      </c>
      <c r="B19147" t="s">
        <v>2</v>
      </c>
    </row>
    <row r="19148" spans="1:2" x14ac:dyDescent="0.25">
      <c r="A19148">
        <v>30902086</v>
      </c>
      <c r="B19148" t="s">
        <v>2</v>
      </c>
    </row>
    <row r="19149" spans="1:2" x14ac:dyDescent="0.25">
      <c r="A19149">
        <v>30902102</v>
      </c>
      <c r="B19149" t="s">
        <v>2</v>
      </c>
    </row>
    <row r="19150" spans="1:2" x14ac:dyDescent="0.25">
      <c r="A19150">
        <v>30902061</v>
      </c>
      <c r="B19150" t="s">
        <v>2</v>
      </c>
    </row>
    <row r="19151" spans="1:2" x14ac:dyDescent="0.25">
      <c r="A19151">
        <v>30903753</v>
      </c>
      <c r="B19151" t="s">
        <v>2</v>
      </c>
    </row>
    <row r="19152" spans="1:2" x14ac:dyDescent="0.25">
      <c r="A19152">
        <v>30901749</v>
      </c>
      <c r="B19152" t="s">
        <v>2</v>
      </c>
    </row>
    <row r="19153" spans="1:2" x14ac:dyDescent="0.25">
      <c r="A19153">
        <v>30902069</v>
      </c>
      <c r="B19153" t="s">
        <v>2</v>
      </c>
    </row>
    <row r="19154" spans="1:2" x14ac:dyDescent="0.25">
      <c r="A19154">
        <v>30903713</v>
      </c>
      <c r="B19154" t="s">
        <v>2</v>
      </c>
    </row>
    <row r="19155" spans="1:2" x14ac:dyDescent="0.25">
      <c r="A19155">
        <v>30904196</v>
      </c>
      <c r="B19155" t="s">
        <v>2</v>
      </c>
    </row>
    <row r="19156" spans="1:2" x14ac:dyDescent="0.25">
      <c r="A19156">
        <v>30902450</v>
      </c>
      <c r="B19156" t="s">
        <v>2</v>
      </c>
    </row>
    <row r="19157" spans="1:2" x14ac:dyDescent="0.25">
      <c r="A19157">
        <v>30901987</v>
      </c>
      <c r="B19157" t="s">
        <v>2</v>
      </c>
    </row>
    <row r="19158" spans="1:2" x14ac:dyDescent="0.25">
      <c r="A19158">
        <v>30902946</v>
      </c>
      <c r="B19158" t="s">
        <v>2</v>
      </c>
    </row>
    <row r="19159" spans="1:2" x14ac:dyDescent="0.25">
      <c r="A19159">
        <v>30901742</v>
      </c>
      <c r="B19159" t="s">
        <v>2</v>
      </c>
    </row>
    <row r="19160" spans="1:2" x14ac:dyDescent="0.25">
      <c r="A19160">
        <v>30902127</v>
      </c>
      <c r="B19160" t="s">
        <v>2</v>
      </c>
    </row>
    <row r="19161" spans="1:2" x14ac:dyDescent="0.25">
      <c r="A19161">
        <v>30902037</v>
      </c>
      <c r="B19161" t="s">
        <v>2</v>
      </c>
    </row>
    <row r="19162" spans="1:2" x14ac:dyDescent="0.25">
      <c r="A19162">
        <v>30902054</v>
      </c>
      <c r="B19162" t="s">
        <v>2</v>
      </c>
    </row>
    <row r="19163" spans="1:2" x14ac:dyDescent="0.25">
      <c r="A19163">
        <v>30902062</v>
      </c>
      <c r="B19163" t="s">
        <v>2</v>
      </c>
    </row>
    <row r="19164" spans="1:2" x14ac:dyDescent="0.25">
      <c r="A19164">
        <v>30902197</v>
      </c>
      <c r="B19164" t="s">
        <v>2</v>
      </c>
    </row>
    <row r="19165" spans="1:2" x14ac:dyDescent="0.25">
      <c r="A19165">
        <v>30906482</v>
      </c>
      <c r="B19165" t="s">
        <v>2</v>
      </c>
    </row>
    <row r="19166" spans="1:2" x14ac:dyDescent="0.25">
      <c r="A19166">
        <v>30904157</v>
      </c>
      <c r="B19166" t="s">
        <v>2</v>
      </c>
    </row>
    <row r="19167" spans="1:2" x14ac:dyDescent="0.25">
      <c r="A19167">
        <v>30903770</v>
      </c>
      <c r="B19167" t="s">
        <v>2</v>
      </c>
    </row>
    <row r="19168" spans="1:2" x14ac:dyDescent="0.25">
      <c r="A19168">
        <v>30906476</v>
      </c>
      <c r="B19168" t="s">
        <v>2</v>
      </c>
    </row>
    <row r="19169" spans="1:2" x14ac:dyDescent="0.25">
      <c r="A19169">
        <v>30903756</v>
      </c>
      <c r="B19169" t="s">
        <v>2</v>
      </c>
    </row>
    <row r="19170" spans="1:2" x14ac:dyDescent="0.25">
      <c r="A19170">
        <v>30903724</v>
      </c>
      <c r="B19170" t="s">
        <v>2</v>
      </c>
    </row>
    <row r="19171" spans="1:2" x14ac:dyDescent="0.25">
      <c r="A19171">
        <v>30903732</v>
      </c>
      <c r="B19171" t="s">
        <v>2</v>
      </c>
    </row>
    <row r="19172" spans="1:2" x14ac:dyDescent="0.25">
      <c r="A19172">
        <v>30904167</v>
      </c>
      <c r="B19172" t="s">
        <v>2</v>
      </c>
    </row>
    <row r="19173" spans="1:2" x14ac:dyDescent="0.25">
      <c r="A19173">
        <v>30904175</v>
      </c>
      <c r="B19173" t="s">
        <v>2</v>
      </c>
    </row>
    <row r="19174" spans="1:2" x14ac:dyDescent="0.25">
      <c r="A19174">
        <v>30902940</v>
      </c>
      <c r="B19174" t="s">
        <v>2</v>
      </c>
    </row>
    <row r="19175" spans="1:2" x14ac:dyDescent="0.25">
      <c r="A19175">
        <v>30901784</v>
      </c>
      <c r="B19175" t="s">
        <v>2</v>
      </c>
    </row>
    <row r="19176" spans="1:2" x14ac:dyDescent="0.25">
      <c r="A19176">
        <v>30902974</v>
      </c>
      <c r="B19176" t="s">
        <v>2</v>
      </c>
    </row>
    <row r="19177" spans="1:2" x14ac:dyDescent="0.25">
      <c r="A19177">
        <v>30902982</v>
      </c>
      <c r="B19177" t="s">
        <v>2</v>
      </c>
    </row>
    <row r="19178" spans="1:2" x14ac:dyDescent="0.25">
      <c r="A19178">
        <v>30902022</v>
      </c>
      <c r="B19178" t="s">
        <v>2</v>
      </c>
    </row>
    <row r="19179" spans="1:2" x14ac:dyDescent="0.25">
      <c r="A19179">
        <v>30901768</v>
      </c>
      <c r="B19179" t="s">
        <v>2</v>
      </c>
    </row>
    <row r="19180" spans="1:2" x14ac:dyDescent="0.25">
      <c r="A19180">
        <v>30901777</v>
      </c>
      <c r="B19180" t="s">
        <v>2</v>
      </c>
    </row>
    <row r="19181" spans="1:2" x14ac:dyDescent="0.25">
      <c r="A19181">
        <v>30902056</v>
      </c>
      <c r="B19181" t="s">
        <v>2</v>
      </c>
    </row>
    <row r="19182" spans="1:2" x14ac:dyDescent="0.25">
      <c r="A19182">
        <v>30902047</v>
      </c>
      <c r="B19182" t="s">
        <v>2</v>
      </c>
    </row>
    <row r="19183" spans="1:2" x14ac:dyDescent="0.25">
      <c r="A19183">
        <v>30901997</v>
      </c>
      <c r="B19183" t="s">
        <v>2</v>
      </c>
    </row>
    <row r="19184" spans="1:2" x14ac:dyDescent="0.25">
      <c r="A19184">
        <v>30902081</v>
      </c>
      <c r="B19184" t="s">
        <v>2</v>
      </c>
    </row>
    <row r="19185" spans="1:2" x14ac:dyDescent="0.25">
      <c r="A19185">
        <v>30901718</v>
      </c>
      <c r="B19185" t="s">
        <v>2</v>
      </c>
    </row>
    <row r="19186" spans="1:2" x14ac:dyDescent="0.25">
      <c r="A19186">
        <v>30906475</v>
      </c>
      <c r="B19186" t="s">
        <v>2</v>
      </c>
    </row>
    <row r="19187" spans="1:2" x14ac:dyDescent="0.25">
      <c r="A19187">
        <v>30902105</v>
      </c>
      <c r="B19187" t="s">
        <v>2</v>
      </c>
    </row>
    <row r="19188" spans="1:2" x14ac:dyDescent="0.25">
      <c r="A19188">
        <v>30906483</v>
      </c>
      <c r="B19188" t="s">
        <v>2</v>
      </c>
    </row>
    <row r="19189" spans="1:2" x14ac:dyDescent="0.25">
      <c r="A19189">
        <v>30903755</v>
      </c>
      <c r="B19189" t="s">
        <v>2</v>
      </c>
    </row>
    <row r="19190" spans="1:2" x14ac:dyDescent="0.25">
      <c r="A19190">
        <v>30904158</v>
      </c>
      <c r="B19190" t="s">
        <v>2</v>
      </c>
    </row>
    <row r="19191" spans="1:2" x14ac:dyDescent="0.25">
      <c r="A19191">
        <v>30904166</v>
      </c>
      <c r="B19191" t="s">
        <v>2</v>
      </c>
    </row>
    <row r="19192" spans="1:2" x14ac:dyDescent="0.25">
      <c r="A19192">
        <v>30902459</v>
      </c>
      <c r="B19192" t="s">
        <v>2</v>
      </c>
    </row>
    <row r="19193" spans="1:2" x14ac:dyDescent="0.25">
      <c r="A19193">
        <v>30902080</v>
      </c>
      <c r="B19193" t="s">
        <v>2</v>
      </c>
    </row>
    <row r="19194" spans="1:2" x14ac:dyDescent="0.25">
      <c r="A19194">
        <v>30902939</v>
      </c>
      <c r="B19194" t="s">
        <v>2</v>
      </c>
    </row>
    <row r="19195" spans="1:2" x14ac:dyDescent="0.25">
      <c r="A19195">
        <v>30902198</v>
      </c>
      <c r="B19195" t="s">
        <v>2</v>
      </c>
    </row>
    <row r="19196" spans="1:2" x14ac:dyDescent="0.25">
      <c r="A19196">
        <v>30902104</v>
      </c>
      <c r="B19196" t="s">
        <v>2</v>
      </c>
    </row>
    <row r="19197" spans="1:2" x14ac:dyDescent="0.25">
      <c r="A19197">
        <v>30902038</v>
      </c>
      <c r="B19197" t="s">
        <v>2</v>
      </c>
    </row>
    <row r="19198" spans="1:2" x14ac:dyDescent="0.25">
      <c r="A19198">
        <v>30902030</v>
      </c>
      <c r="B19198" t="s">
        <v>2</v>
      </c>
    </row>
    <row r="19199" spans="1:2" x14ac:dyDescent="0.25">
      <c r="A19199">
        <v>30902153</v>
      </c>
      <c r="B19199" t="s">
        <v>2</v>
      </c>
    </row>
    <row r="19200" spans="1:2" x14ac:dyDescent="0.25">
      <c r="A19200">
        <v>30901743</v>
      </c>
      <c r="B19200" t="s">
        <v>2</v>
      </c>
    </row>
    <row r="19201" spans="1:2" x14ac:dyDescent="0.25">
      <c r="A19201">
        <v>30901767</v>
      </c>
      <c r="B19201" t="s">
        <v>2</v>
      </c>
    </row>
    <row r="19202" spans="1:2" x14ac:dyDescent="0.25">
      <c r="A19202">
        <v>30902012</v>
      </c>
      <c r="B19202" t="s">
        <v>2</v>
      </c>
    </row>
    <row r="19203" spans="1:2" x14ac:dyDescent="0.25">
      <c r="A19203">
        <v>30902990</v>
      </c>
      <c r="B19203" t="s">
        <v>2</v>
      </c>
    </row>
    <row r="19204" spans="1:2" x14ac:dyDescent="0.25">
      <c r="A19204">
        <v>30903055</v>
      </c>
      <c r="B19204" t="s">
        <v>2</v>
      </c>
    </row>
    <row r="19205" spans="1:2" x14ac:dyDescent="0.25">
      <c r="A19205">
        <v>30902998</v>
      </c>
      <c r="B19205" t="s">
        <v>2</v>
      </c>
    </row>
    <row r="19206" spans="1:2" x14ac:dyDescent="0.25">
      <c r="A19206">
        <v>30903072</v>
      </c>
      <c r="B19206" t="s">
        <v>2</v>
      </c>
    </row>
    <row r="19207" spans="1:2" x14ac:dyDescent="0.25">
      <c r="A19207">
        <v>30902996</v>
      </c>
      <c r="B19207" t="s">
        <v>2</v>
      </c>
    </row>
    <row r="19208" spans="1:2" x14ac:dyDescent="0.25">
      <c r="A19208">
        <v>30903020</v>
      </c>
      <c r="B19208" t="s">
        <v>2</v>
      </c>
    </row>
    <row r="19209" spans="1:2" x14ac:dyDescent="0.25">
      <c r="A19209">
        <v>30903053</v>
      </c>
      <c r="B19209" t="s">
        <v>2</v>
      </c>
    </row>
    <row r="19210" spans="1:2" x14ac:dyDescent="0.25">
      <c r="A19210">
        <v>30903060</v>
      </c>
      <c r="B19210" t="s">
        <v>2</v>
      </c>
    </row>
    <row r="19211" spans="1:2" x14ac:dyDescent="0.25">
      <c r="A19211">
        <v>30903051</v>
      </c>
      <c r="B19211" t="s">
        <v>2</v>
      </c>
    </row>
    <row r="19212" spans="1:2" x14ac:dyDescent="0.25">
      <c r="A19212">
        <v>30903025</v>
      </c>
      <c r="B19212" t="s">
        <v>2</v>
      </c>
    </row>
    <row r="19213" spans="1:2" x14ac:dyDescent="0.25">
      <c r="A19213">
        <v>30903017</v>
      </c>
      <c r="B19213" t="s">
        <v>2</v>
      </c>
    </row>
    <row r="19214" spans="1:2" x14ac:dyDescent="0.25">
      <c r="A19214">
        <v>30903001</v>
      </c>
      <c r="B19214" t="s">
        <v>2</v>
      </c>
    </row>
    <row r="19215" spans="1:2" x14ac:dyDescent="0.25">
      <c r="A19215">
        <v>30903050</v>
      </c>
      <c r="B19215" t="s">
        <v>2</v>
      </c>
    </row>
    <row r="19216" spans="1:2" x14ac:dyDescent="0.25">
      <c r="A19216">
        <v>30902999</v>
      </c>
      <c r="B19216" t="s">
        <v>2</v>
      </c>
    </row>
    <row r="19217" spans="1:2" x14ac:dyDescent="0.25">
      <c r="A19217">
        <v>30903081</v>
      </c>
      <c r="B19217" t="s">
        <v>2</v>
      </c>
    </row>
    <row r="19218" spans="1:2" x14ac:dyDescent="0.25">
      <c r="A19218">
        <v>30908569</v>
      </c>
      <c r="B19218" t="s">
        <v>2</v>
      </c>
    </row>
    <row r="19219" spans="1:2" x14ac:dyDescent="0.25">
      <c r="A19219">
        <v>30902504</v>
      </c>
      <c r="B19219" t="s">
        <v>2</v>
      </c>
    </row>
    <row r="19220" spans="1:2" x14ac:dyDescent="0.25">
      <c r="A19220">
        <v>30902934</v>
      </c>
      <c r="B19220" t="s">
        <v>2</v>
      </c>
    </row>
    <row r="19221" spans="1:2" x14ac:dyDescent="0.25">
      <c r="A19221">
        <v>30903114</v>
      </c>
      <c r="B19221" t="s">
        <v>2</v>
      </c>
    </row>
    <row r="19222" spans="1:2" x14ac:dyDescent="0.25">
      <c r="A19222">
        <v>30903163</v>
      </c>
      <c r="B19222" t="s">
        <v>2</v>
      </c>
    </row>
    <row r="19223" spans="1:2" x14ac:dyDescent="0.25">
      <c r="A19223">
        <v>30902397</v>
      </c>
      <c r="B19223" t="s">
        <v>2</v>
      </c>
    </row>
    <row r="19224" spans="1:2" x14ac:dyDescent="0.25">
      <c r="A19224">
        <v>30903204</v>
      </c>
      <c r="B19224" t="s">
        <v>2</v>
      </c>
    </row>
    <row r="19225" spans="1:2" x14ac:dyDescent="0.25">
      <c r="A19225">
        <v>30903831</v>
      </c>
      <c r="B19225" t="s">
        <v>2</v>
      </c>
    </row>
    <row r="19226" spans="1:2" x14ac:dyDescent="0.25">
      <c r="A19226">
        <v>30903849</v>
      </c>
      <c r="B19226" t="s">
        <v>2</v>
      </c>
    </row>
    <row r="19227" spans="1:2" x14ac:dyDescent="0.25">
      <c r="A19227">
        <v>30903889</v>
      </c>
      <c r="B19227" t="s">
        <v>2</v>
      </c>
    </row>
    <row r="19228" spans="1:2" x14ac:dyDescent="0.25">
      <c r="A19228">
        <v>30902429</v>
      </c>
      <c r="B19228" t="s">
        <v>2</v>
      </c>
    </row>
    <row r="19229" spans="1:2" x14ac:dyDescent="0.25">
      <c r="A19229">
        <v>30903056</v>
      </c>
      <c r="B19229" t="s">
        <v>2</v>
      </c>
    </row>
    <row r="19230" spans="1:2" x14ac:dyDescent="0.25">
      <c r="A19230">
        <v>30902495</v>
      </c>
      <c r="B19230" t="s">
        <v>2</v>
      </c>
    </row>
    <row r="19231" spans="1:2" x14ac:dyDescent="0.25">
      <c r="A19231">
        <v>30902404</v>
      </c>
      <c r="B19231" t="s">
        <v>2</v>
      </c>
    </row>
    <row r="19232" spans="1:2" x14ac:dyDescent="0.25">
      <c r="A19232">
        <v>30902511</v>
      </c>
      <c r="B19232" t="s">
        <v>2</v>
      </c>
    </row>
    <row r="19233" spans="1:2" x14ac:dyDescent="0.25">
      <c r="A19233">
        <v>30903856</v>
      </c>
      <c r="B19233" t="s">
        <v>2</v>
      </c>
    </row>
    <row r="19234" spans="1:2" x14ac:dyDescent="0.25">
      <c r="A19234">
        <v>30903864</v>
      </c>
      <c r="B19234" t="s">
        <v>2</v>
      </c>
    </row>
    <row r="19235" spans="1:2" x14ac:dyDescent="0.25">
      <c r="A19235">
        <v>30903872</v>
      </c>
      <c r="B19235" t="s">
        <v>2</v>
      </c>
    </row>
    <row r="19236" spans="1:2" x14ac:dyDescent="0.25">
      <c r="A19236">
        <v>30903888</v>
      </c>
      <c r="B19236" t="s">
        <v>2</v>
      </c>
    </row>
    <row r="19237" spans="1:2" x14ac:dyDescent="0.25">
      <c r="A19237">
        <v>30903172</v>
      </c>
      <c r="B19237" t="s">
        <v>2</v>
      </c>
    </row>
    <row r="19238" spans="1:2" x14ac:dyDescent="0.25">
      <c r="A19238">
        <v>30902919</v>
      </c>
      <c r="B19238" t="s">
        <v>2</v>
      </c>
    </row>
    <row r="19239" spans="1:2" x14ac:dyDescent="0.25">
      <c r="A19239">
        <v>30903221</v>
      </c>
      <c r="B19239" t="s">
        <v>2</v>
      </c>
    </row>
    <row r="19240" spans="1:2" x14ac:dyDescent="0.25">
      <c r="A19240">
        <v>30902521</v>
      </c>
      <c r="B19240" t="s">
        <v>2</v>
      </c>
    </row>
    <row r="19241" spans="1:2" x14ac:dyDescent="0.25">
      <c r="A19241">
        <v>30903237</v>
      </c>
      <c r="B19241" t="s">
        <v>2</v>
      </c>
    </row>
    <row r="19242" spans="1:2" x14ac:dyDescent="0.25">
      <c r="A19242">
        <v>30903808</v>
      </c>
      <c r="B19242" t="s">
        <v>2</v>
      </c>
    </row>
    <row r="19243" spans="1:2" x14ac:dyDescent="0.25">
      <c r="A19243">
        <v>30904527</v>
      </c>
      <c r="B19243" t="s">
        <v>2</v>
      </c>
    </row>
    <row r="19244" spans="1:2" x14ac:dyDescent="0.25">
      <c r="A19244">
        <v>30902423</v>
      </c>
      <c r="B19244" t="s">
        <v>2</v>
      </c>
    </row>
    <row r="19245" spans="1:2" x14ac:dyDescent="0.25">
      <c r="A19245">
        <v>30902424</v>
      </c>
      <c r="B19245" t="s">
        <v>2</v>
      </c>
    </row>
    <row r="19246" spans="1:2" x14ac:dyDescent="0.25">
      <c r="A19246">
        <v>30902489</v>
      </c>
      <c r="B19246" t="s">
        <v>2</v>
      </c>
    </row>
    <row r="19247" spans="1:2" x14ac:dyDescent="0.25">
      <c r="A19247">
        <v>30902887</v>
      </c>
      <c r="B19247" t="s">
        <v>2</v>
      </c>
    </row>
    <row r="19248" spans="1:2" x14ac:dyDescent="0.25">
      <c r="A19248">
        <v>30902522</v>
      </c>
      <c r="B19248" t="s">
        <v>2</v>
      </c>
    </row>
    <row r="19249" spans="1:2" x14ac:dyDescent="0.25">
      <c r="A19249">
        <v>30903165</v>
      </c>
      <c r="B19249" t="s">
        <v>2</v>
      </c>
    </row>
    <row r="19250" spans="1:2" x14ac:dyDescent="0.25">
      <c r="A19250">
        <v>30903206</v>
      </c>
      <c r="B19250" t="s">
        <v>2</v>
      </c>
    </row>
    <row r="19251" spans="1:2" x14ac:dyDescent="0.25">
      <c r="A19251">
        <v>30903254</v>
      </c>
      <c r="B19251" t="s">
        <v>2</v>
      </c>
    </row>
    <row r="19252" spans="1:2" x14ac:dyDescent="0.25">
      <c r="A19252">
        <v>30903834</v>
      </c>
      <c r="B19252" t="s">
        <v>2</v>
      </c>
    </row>
    <row r="19253" spans="1:2" x14ac:dyDescent="0.25">
      <c r="A19253">
        <v>30903801</v>
      </c>
      <c r="B19253" t="s">
        <v>2</v>
      </c>
    </row>
    <row r="19254" spans="1:2" x14ac:dyDescent="0.25">
      <c r="A19254">
        <v>30903851</v>
      </c>
      <c r="B19254" t="s">
        <v>2</v>
      </c>
    </row>
    <row r="19255" spans="1:2" x14ac:dyDescent="0.25">
      <c r="A19255">
        <v>30903109</v>
      </c>
      <c r="B19255" t="s">
        <v>2</v>
      </c>
    </row>
    <row r="19256" spans="1:2" x14ac:dyDescent="0.25">
      <c r="A19256">
        <v>30903915</v>
      </c>
      <c r="B19256" t="s">
        <v>2</v>
      </c>
    </row>
    <row r="19257" spans="1:2" x14ac:dyDescent="0.25">
      <c r="A19257">
        <v>30903182</v>
      </c>
      <c r="B19257" t="s">
        <v>2</v>
      </c>
    </row>
    <row r="19258" spans="1:2" x14ac:dyDescent="0.25">
      <c r="A19258">
        <v>30903141</v>
      </c>
      <c r="B19258" t="s">
        <v>2</v>
      </c>
    </row>
    <row r="19259" spans="1:2" x14ac:dyDescent="0.25">
      <c r="A19259">
        <v>30903044</v>
      </c>
      <c r="B19259" t="s">
        <v>2</v>
      </c>
    </row>
    <row r="19260" spans="1:2" x14ac:dyDescent="0.25">
      <c r="A19260">
        <v>30903255</v>
      </c>
      <c r="B19260" t="s">
        <v>2</v>
      </c>
    </row>
    <row r="19261" spans="1:2" x14ac:dyDescent="0.25">
      <c r="A19261">
        <v>30903215</v>
      </c>
      <c r="B19261" t="s">
        <v>2</v>
      </c>
    </row>
    <row r="19262" spans="1:2" x14ac:dyDescent="0.25">
      <c r="A19262">
        <v>30902937</v>
      </c>
      <c r="B19262" t="s">
        <v>2</v>
      </c>
    </row>
    <row r="19263" spans="1:2" x14ac:dyDescent="0.25">
      <c r="A19263">
        <v>30902507</v>
      </c>
      <c r="B19263" t="s">
        <v>2</v>
      </c>
    </row>
    <row r="19264" spans="1:2" x14ac:dyDescent="0.25">
      <c r="A19264">
        <v>30902425</v>
      </c>
      <c r="B19264" t="s">
        <v>2</v>
      </c>
    </row>
    <row r="19265" spans="1:2" x14ac:dyDescent="0.25">
      <c r="A19265">
        <v>30903777</v>
      </c>
      <c r="B19265" t="s">
        <v>2</v>
      </c>
    </row>
    <row r="19266" spans="1:2" x14ac:dyDescent="0.25">
      <c r="A19266">
        <v>30903826</v>
      </c>
      <c r="B19266" t="s">
        <v>2</v>
      </c>
    </row>
    <row r="19267" spans="1:2" x14ac:dyDescent="0.25">
      <c r="A19267">
        <v>30903852</v>
      </c>
      <c r="B19267" t="s">
        <v>2</v>
      </c>
    </row>
    <row r="19268" spans="1:2" x14ac:dyDescent="0.25">
      <c r="A19268">
        <v>30903892</v>
      </c>
      <c r="B19268" t="s">
        <v>2</v>
      </c>
    </row>
    <row r="19269" spans="1:2" x14ac:dyDescent="0.25">
      <c r="A19269">
        <v>30903086</v>
      </c>
      <c r="B19269" t="s">
        <v>2</v>
      </c>
    </row>
    <row r="19270" spans="1:2" x14ac:dyDescent="0.25">
      <c r="A19270">
        <v>30903876</v>
      </c>
      <c r="B19270" t="s">
        <v>2</v>
      </c>
    </row>
    <row r="19271" spans="1:2" x14ac:dyDescent="0.25">
      <c r="A19271">
        <v>30903102</v>
      </c>
      <c r="B19271" t="s">
        <v>2</v>
      </c>
    </row>
    <row r="19272" spans="1:2" x14ac:dyDescent="0.25">
      <c r="A19272">
        <v>30903110</v>
      </c>
      <c r="B19272" t="s">
        <v>2</v>
      </c>
    </row>
    <row r="19273" spans="1:2" x14ac:dyDescent="0.25">
      <c r="A19273">
        <v>30903183</v>
      </c>
      <c r="B19273" t="s">
        <v>2</v>
      </c>
    </row>
    <row r="19274" spans="1:2" x14ac:dyDescent="0.25">
      <c r="A19274">
        <v>30903126</v>
      </c>
      <c r="B19274" t="s">
        <v>2</v>
      </c>
    </row>
    <row r="19275" spans="1:2" x14ac:dyDescent="0.25">
      <c r="A19275">
        <v>30903045</v>
      </c>
      <c r="B19275" t="s">
        <v>2</v>
      </c>
    </row>
    <row r="19276" spans="1:2" x14ac:dyDescent="0.25">
      <c r="A19276">
        <v>30903216</v>
      </c>
      <c r="B19276" t="s">
        <v>2</v>
      </c>
    </row>
    <row r="19277" spans="1:2" x14ac:dyDescent="0.25">
      <c r="A19277">
        <v>30903240</v>
      </c>
      <c r="B19277" t="s">
        <v>2</v>
      </c>
    </row>
    <row r="19278" spans="1:2" x14ac:dyDescent="0.25">
      <c r="A19278">
        <v>30902897</v>
      </c>
      <c r="B19278" t="s">
        <v>2</v>
      </c>
    </row>
    <row r="19279" spans="1:2" x14ac:dyDescent="0.25">
      <c r="A19279">
        <v>30902905</v>
      </c>
      <c r="B19279" t="s">
        <v>2</v>
      </c>
    </row>
    <row r="19280" spans="1:2" x14ac:dyDescent="0.25">
      <c r="A19280">
        <v>30902393</v>
      </c>
      <c r="B19280" t="s">
        <v>2</v>
      </c>
    </row>
    <row r="19281" spans="1:2" x14ac:dyDescent="0.25">
      <c r="A19281">
        <v>30902500</v>
      </c>
      <c r="B19281" t="s">
        <v>2</v>
      </c>
    </row>
    <row r="19282" spans="1:2" x14ac:dyDescent="0.25">
      <c r="A19282">
        <v>30903861</v>
      </c>
      <c r="B19282" t="s">
        <v>2</v>
      </c>
    </row>
    <row r="19283" spans="1:2" x14ac:dyDescent="0.25">
      <c r="A19283">
        <v>30903827</v>
      </c>
      <c r="B19283" t="s">
        <v>2</v>
      </c>
    </row>
    <row r="19284" spans="1:2" x14ac:dyDescent="0.25">
      <c r="A19284">
        <v>30903811</v>
      </c>
      <c r="B19284" t="s">
        <v>2</v>
      </c>
    </row>
    <row r="19285" spans="1:2" x14ac:dyDescent="0.25">
      <c r="A19285">
        <v>30903787</v>
      </c>
      <c r="B19285" t="s">
        <v>2</v>
      </c>
    </row>
    <row r="19286" spans="1:2" x14ac:dyDescent="0.25">
      <c r="A19286">
        <v>30904603</v>
      </c>
      <c r="B19286" t="s">
        <v>2</v>
      </c>
    </row>
    <row r="19287" spans="1:2" x14ac:dyDescent="0.25">
      <c r="A19287">
        <v>30903863</v>
      </c>
      <c r="B19287" t="s">
        <v>2</v>
      </c>
    </row>
    <row r="19288" spans="1:2" x14ac:dyDescent="0.25">
      <c r="A19288">
        <v>30903855</v>
      </c>
      <c r="B19288" t="s">
        <v>2</v>
      </c>
    </row>
    <row r="19289" spans="1:2" x14ac:dyDescent="0.25">
      <c r="A19289">
        <v>30903879</v>
      </c>
      <c r="B19289" t="s">
        <v>2</v>
      </c>
    </row>
    <row r="19290" spans="1:2" x14ac:dyDescent="0.25">
      <c r="A19290">
        <v>30903887</v>
      </c>
      <c r="B19290" t="s">
        <v>2</v>
      </c>
    </row>
    <row r="19291" spans="1:2" x14ac:dyDescent="0.25">
      <c r="A19291">
        <v>30903813</v>
      </c>
      <c r="B19291" t="s">
        <v>2</v>
      </c>
    </row>
    <row r="19292" spans="1:2" x14ac:dyDescent="0.25">
      <c r="A19292">
        <v>30903805</v>
      </c>
      <c r="B19292" t="s">
        <v>2</v>
      </c>
    </row>
    <row r="19293" spans="1:2" x14ac:dyDescent="0.25">
      <c r="A19293">
        <v>30902924</v>
      </c>
      <c r="B19293" t="s">
        <v>2</v>
      </c>
    </row>
    <row r="19294" spans="1:2" x14ac:dyDescent="0.25">
      <c r="A19294">
        <v>30903096</v>
      </c>
      <c r="B19294" t="s">
        <v>2</v>
      </c>
    </row>
    <row r="19295" spans="1:2" x14ac:dyDescent="0.25">
      <c r="A19295">
        <v>30903210</v>
      </c>
      <c r="B19295" t="s">
        <v>2</v>
      </c>
    </row>
    <row r="19296" spans="1:2" x14ac:dyDescent="0.25">
      <c r="A19296">
        <v>30903145</v>
      </c>
      <c r="B19296" t="s">
        <v>2</v>
      </c>
    </row>
    <row r="19297" spans="1:2" x14ac:dyDescent="0.25">
      <c r="A19297">
        <v>30902494</v>
      </c>
      <c r="B19297" t="s">
        <v>2</v>
      </c>
    </row>
    <row r="19298" spans="1:2" x14ac:dyDescent="0.25">
      <c r="A19298">
        <v>30902518</v>
      </c>
      <c r="B19298" t="s">
        <v>2</v>
      </c>
    </row>
    <row r="19299" spans="1:2" x14ac:dyDescent="0.25">
      <c r="A19299">
        <v>30902510</v>
      </c>
      <c r="B19299" t="s">
        <v>2</v>
      </c>
    </row>
    <row r="19300" spans="1:2" x14ac:dyDescent="0.25">
      <c r="A19300">
        <v>30903910</v>
      </c>
      <c r="B19300" t="s">
        <v>2</v>
      </c>
    </row>
    <row r="19301" spans="1:2" x14ac:dyDescent="0.25">
      <c r="A19301">
        <v>30902395</v>
      </c>
      <c r="B19301" t="s">
        <v>2</v>
      </c>
    </row>
    <row r="19302" spans="1:2" x14ac:dyDescent="0.25">
      <c r="A19302">
        <v>30903804</v>
      </c>
      <c r="B19302" t="s">
        <v>2</v>
      </c>
    </row>
    <row r="19303" spans="1:2" x14ac:dyDescent="0.25">
      <c r="A19303">
        <v>30903828</v>
      </c>
      <c r="B19303" t="s">
        <v>2</v>
      </c>
    </row>
    <row r="19304" spans="1:2" x14ac:dyDescent="0.25">
      <c r="A19304">
        <v>30903837</v>
      </c>
      <c r="B19304" t="s">
        <v>2</v>
      </c>
    </row>
    <row r="19305" spans="1:2" x14ac:dyDescent="0.25">
      <c r="A19305">
        <v>30903103</v>
      </c>
      <c r="B19305" t="s">
        <v>2</v>
      </c>
    </row>
    <row r="19306" spans="1:2" x14ac:dyDescent="0.25">
      <c r="A19306">
        <v>30903878</v>
      </c>
      <c r="B19306" t="s">
        <v>2</v>
      </c>
    </row>
    <row r="19307" spans="1:2" x14ac:dyDescent="0.25">
      <c r="A19307">
        <v>30903201</v>
      </c>
      <c r="B19307" t="s">
        <v>2</v>
      </c>
    </row>
    <row r="19308" spans="1:2" x14ac:dyDescent="0.25">
      <c r="A19308">
        <v>30902906</v>
      </c>
      <c r="B19308" t="s">
        <v>2</v>
      </c>
    </row>
    <row r="19309" spans="1:2" x14ac:dyDescent="0.25">
      <c r="A19309">
        <v>30902898</v>
      </c>
      <c r="B19309" t="s">
        <v>2</v>
      </c>
    </row>
    <row r="19310" spans="1:2" x14ac:dyDescent="0.25">
      <c r="A19310">
        <v>30903029</v>
      </c>
      <c r="B19310" t="s">
        <v>2</v>
      </c>
    </row>
    <row r="19311" spans="1:2" x14ac:dyDescent="0.25">
      <c r="A19311">
        <v>30902981</v>
      </c>
      <c r="B19311" t="s">
        <v>2</v>
      </c>
    </row>
    <row r="19312" spans="1:2" x14ac:dyDescent="0.25">
      <c r="A19312">
        <v>30903209</v>
      </c>
      <c r="B19312" t="s">
        <v>2</v>
      </c>
    </row>
    <row r="19313" spans="1:2" x14ac:dyDescent="0.25">
      <c r="A19313">
        <v>30901223</v>
      </c>
      <c r="B19313" t="s">
        <v>2</v>
      </c>
    </row>
    <row r="19314" spans="1:2" x14ac:dyDescent="0.25">
      <c r="A19314">
        <v>30905436</v>
      </c>
      <c r="B19314" t="s">
        <v>2</v>
      </c>
    </row>
    <row r="19315" spans="1:2" x14ac:dyDescent="0.25">
      <c r="A19315">
        <v>30905468</v>
      </c>
      <c r="B19315" t="s">
        <v>2</v>
      </c>
    </row>
    <row r="19316" spans="1:2" x14ac:dyDescent="0.25">
      <c r="A19316">
        <v>30905460</v>
      </c>
      <c r="B19316" t="s">
        <v>2</v>
      </c>
    </row>
    <row r="19317" spans="1:2" x14ac:dyDescent="0.25">
      <c r="A19317">
        <v>30906281</v>
      </c>
      <c r="B19317" t="s">
        <v>2</v>
      </c>
    </row>
    <row r="19318" spans="1:2" x14ac:dyDescent="0.25">
      <c r="A19318">
        <v>30906298</v>
      </c>
      <c r="B19318" t="s">
        <v>2</v>
      </c>
    </row>
    <row r="19319" spans="1:2" x14ac:dyDescent="0.25">
      <c r="A19319">
        <v>30907195</v>
      </c>
      <c r="B19319" t="s">
        <v>2</v>
      </c>
    </row>
    <row r="19320" spans="1:2" x14ac:dyDescent="0.25">
      <c r="A19320">
        <v>30906306</v>
      </c>
      <c r="B19320" t="s">
        <v>2</v>
      </c>
    </row>
    <row r="19321" spans="1:2" x14ac:dyDescent="0.25">
      <c r="A19321">
        <v>30907219</v>
      </c>
      <c r="B19321" t="s">
        <v>2</v>
      </c>
    </row>
    <row r="19322" spans="1:2" x14ac:dyDescent="0.25">
      <c r="A19322">
        <v>30907227</v>
      </c>
      <c r="B19322" t="s">
        <v>2</v>
      </c>
    </row>
    <row r="19323" spans="1:2" x14ac:dyDescent="0.25">
      <c r="A19323">
        <v>30900777</v>
      </c>
      <c r="B19323" t="s">
        <v>2</v>
      </c>
    </row>
    <row r="19324" spans="1:2" x14ac:dyDescent="0.25">
      <c r="A19324">
        <v>30903185</v>
      </c>
      <c r="B19324" t="s">
        <v>2</v>
      </c>
    </row>
    <row r="19325" spans="1:2" x14ac:dyDescent="0.25">
      <c r="A19325">
        <v>30905453</v>
      </c>
      <c r="B19325" t="s">
        <v>2</v>
      </c>
    </row>
    <row r="19326" spans="1:2" x14ac:dyDescent="0.25">
      <c r="A19326">
        <v>30906331</v>
      </c>
      <c r="B19326" t="s">
        <v>2</v>
      </c>
    </row>
    <row r="19327" spans="1:2" x14ac:dyDescent="0.25">
      <c r="A19327">
        <v>30906282</v>
      </c>
      <c r="B19327" t="s">
        <v>2</v>
      </c>
    </row>
    <row r="19328" spans="1:2" x14ac:dyDescent="0.25">
      <c r="A19328">
        <v>30905469</v>
      </c>
      <c r="B19328" t="s">
        <v>2</v>
      </c>
    </row>
    <row r="19329" spans="1:2" x14ac:dyDescent="0.25">
      <c r="A19329">
        <v>30905477</v>
      </c>
      <c r="B19329" t="s">
        <v>2</v>
      </c>
    </row>
    <row r="19330" spans="1:2" x14ac:dyDescent="0.25">
      <c r="A19330">
        <v>30907196</v>
      </c>
      <c r="B19330" t="s">
        <v>2</v>
      </c>
    </row>
    <row r="19331" spans="1:2" x14ac:dyDescent="0.25">
      <c r="A19331">
        <v>30907292</v>
      </c>
      <c r="B19331" t="s">
        <v>2</v>
      </c>
    </row>
    <row r="19332" spans="1:2" x14ac:dyDescent="0.25">
      <c r="A19332">
        <v>30904377</v>
      </c>
      <c r="B19332" t="s">
        <v>2</v>
      </c>
    </row>
    <row r="19333" spans="1:2" x14ac:dyDescent="0.25">
      <c r="A19333">
        <v>30904089</v>
      </c>
      <c r="B19333" t="s">
        <v>2</v>
      </c>
    </row>
    <row r="19334" spans="1:2" x14ac:dyDescent="0.25">
      <c r="A19334">
        <v>30906313</v>
      </c>
      <c r="B19334" t="s">
        <v>2</v>
      </c>
    </row>
    <row r="19335" spans="1:2" x14ac:dyDescent="0.25">
      <c r="A19335">
        <v>30906409</v>
      </c>
      <c r="B19335" t="s">
        <v>2</v>
      </c>
    </row>
    <row r="19336" spans="1:2" x14ac:dyDescent="0.25">
      <c r="A19336">
        <v>30906353</v>
      </c>
      <c r="B19336" t="s">
        <v>2</v>
      </c>
    </row>
    <row r="19337" spans="1:2" x14ac:dyDescent="0.25">
      <c r="A19337">
        <v>30906442</v>
      </c>
      <c r="B19337" t="s">
        <v>2</v>
      </c>
    </row>
    <row r="19338" spans="1:2" x14ac:dyDescent="0.25">
      <c r="A19338">
        <v>30902384</v>
      </c>
      <c r="B19338" t="s">
        <v>2</v>
      </c>
    </row>
    <row r="19339" spans="1:2" x14ac:dyDescent="0.25">
      <c r="A19339">
        <v>30902417</v>
      </c>
      <c r="B19339" t="s">
        <v>2</v>
      </c>
    </row>
    <row r="19340" spans="1:2" x14ac:dyDescent="0.25">
      <c r="A19340">
        <v>30898513</v>
      </c>
      <c r="B19340" t="s">
        <v>2</v>
      </c>
    </row>
    <row r="19341" spans="1:2" x14ac:dyDescent="0.25">
      <c r="A19341">
        <v>30907177</v>
      </c>
      <c r="B19341" t="s">
        <v>2</v>
      </c>
    </row>
    <row r="19342" spans="1:2" x14ac:dyDescent="0.25">
      <c r="A19342">
        <v>30907741</v>
      </c>
      <c r="B19342" t="s">
        <v>2</v>
      </c>
    </row>
    <row r="19343" spans="1:2" x14ac:dyDescent="0.25">
      <c r="A19343">
        <v>30907647</v>
      </c>
      <c r="B19343" t="s">
        <v>2</v>
      </c>
    </row>
    <row r="19344" spans="1:2" x14ac:dyDescent="0.25">
      <c r="A19344">
        <v>30907250</v>
      </c>
      <c r="B19344" t="s">
        <v>2</v>
      </c>
    </row>
    <row r="19345" spans="1:2" x14ac:dyDescent="0.25">
      <c r="A19345">
        <v>30907274</v>
      </c>
      <c r="B19345" t="s">
        <v>2</v>
      </c>
    </row>
    <row r="19346" spans="1:2" x14ac:dyDescent="0.25">
      <c r="A19346">
        <v>30907282</v>
      </c>
      <c r="B19346" t="s">
        <v>2</v>
      </c>
    </row>
    <row r="19347" spans="1:2" x14ac:dyDescent="0.25">
      <c r="A19347">
        <v>30907233</v>
      </c>
      <c r="B19347" t="s">
        <v>2</v>
      </c>
    </row>
    <row r="19348" spans="1:2" x14ac:dyDescent="0.25">
      <c r="A19348">
        <v>30907257</v>
      </c>
      <c r="B19348" t="s">
        <v>2</v>
      </c>
    </row>
    <row r="19349" spans="1:2" x14ac:dyDescent="0.25">
      <c r="A19349">
        <v>30907281</v>
      </c>
      <c r="B19349" t="s">
        <v>2</v>
      </c>
    </row>
    <row r="19350" spans="1:2" x14ac:dyDescent="0.25">
      <c r="A19350">
        <v>30906352</v>
      </c>
      <c r="B19350" t="s">
        <v>2</v>
      </c>
    </row>
    <row r="19351" spans="1:2" x14ac:dyDescent="0.25">
      <c r="A19351">
        <v>30905426</v>
      </c>
      <c r="B19351" t="s">
        <v>2</v>
      </c>
    </row>
    <row r="19352" spans="1:2" x14ac:dyDescent="0.25">
      <c r="A19352">
        <v>30905450</v>
      </c>
      <c r="B19352" t="s">
        <v>2</v>
      </c>
    </row>
    <row r="19353" spans="1:2" x14ac:dyDescent="0.25">
      <c r="A19353">
        <v>30905458</v>
      </c>
      <c r="B19353" t="s">
        <v>2</v>
      </c>
    </row>
    <row r="19354" spans="1:2" x14ac:dyDescent="0.25">
      <c r="A19354">
        <v>30905466</v>
      </c>
      <c r="B19354" t="s">
        <v>2</v>
      </c>
    </row>
    <row r="19355" spans="1:2" x14ac:dyDescent="0.25">
      <c r="A19355">
        <v>30905474</v>
      </c>
      <c r="B19355" t="s">
        <v>2</v>
      </c>
    </row>
    <row r="19356" spans="1:2" x14ac:dyDescent="0.25">
      <c r="A19356">
        <v>30906416</v>
      </c>
      <c r="B19356" t="s">
        <v>2</v>
      </c>
    </row>
    <row r="19357" spans="1:2" x14ac:dyDescent="0.25">
      <c r="A19357">
        <v>30900276</v>
      </c>
      <c r="B19357" t="s">
        <v>2</v>
      </c>
    </row>
    <row r="19358" spans="1:2" x14ac:dyDescent="0.25">
      <c r="A19358">
        <v>30907191</v>
      </c>
      <c r="B19358" t="s">
        <v>2</v>
      </c>
    </row>
    <row r="19359" spans="1:2" x14ac:dyDescent="0.25">
      <c r="A19359">
        <v>30907256</v>
      </c>
      <c r="B19359" t="s">
        <v>2</v>
      </c>
    </row>
    <row r="19360" spans="1:2" x14ac:dyDescent="0.25">
      <c r="A19360">
        <v>30903703</v>
      </c>
      <c r="B19360" t="s">
        <v>2</v>
      </c>
    </row>
    <row r="19361" spans="1:2" x14ac:dyDescent="0.25">
      <c r="A19361">
        <v>30903809</v>
      </c>
      <c r="B19361" t="s">
        <v>2</v>
      </c>
    </row>
    <row r="19362" spans="1:2" x14ac:dyDescent="0.25">
      <c r="A19362">
        <v>30905457</v>
      </c>
      <c r="B19362" t="s">
        <v>2</v>
      </c>
    </row>
    <row r="19363" spans="1:2" x14ac:dyDescent="0.25">
      <c r="A19363">
        <v>30905481</v>
      </c>
      <c r="B19363" t="s">
        <v>2</v>
      </c>
    </row>
    <row r="19364" spans="1:2" x14ac:dyDescent="0.25">
      <c r="A19364">
        <v>30906303</v>
      </c>
      <c r="B19364" t="s">
        <v>2</v>
      </c>
    </row>
    <row r="19365" spans="1:2" x14ac:dyDescent="0.25">
      <c r="A19365">
        <v>30906335</v>
      </c>
      <c r="B19365" t="s">
        <v>2</v>
      </c>
    </row>
    <row r="19366" spans="1:2" x14ac:dyDescent="0.25">
      <c r="A19366">
        <v>30903084</v>
      </c>
      <c r="B19366" t="s">
        <v>2</v>
      </c>
    </row>
    <row r="19367" spans="1:2" x14ac:dyDescent="0.25">
      <c r="A19367">
        <v>30906351</v>
      </c>
      <c r="B19367" t="s">
        <v>2</v>
      </c>
    </row>
    <row r="19368" spans="1:2" x14ac:dyDescent="0.25">
      <c r="A19368">
        <v>30902962</v>
      </c>
      <c r="B19368" t="s">
        <v>2</v>
      </c>
    </row>
    <row r="19369" spans="1:2" x14ac:dyDescent="0.25">
      <c r="A19369">
        <v>30899102</v>
      </c>
      <c r="B19369" t="s">
        <v>2</v>
      </c>
    </row>
    <row r="19370" spans="1:2" x14ac:dyDescent="0.25">
      <c r="A19370">
        <v>30905448</v>
      </c>
      <c r="B19370" t="s">
        <v>2</v>
      </c>
    </row>
    <row r="19371" spans="1:2" x14ac:dyDescent="0.25">
      <c r="A19371">
        <v>30906285</v>
      </c>
      <c r="B19371" t="s">
        <v>2</v>
      </c>
    </row>
    <row r="19372" spans="1:2" x14ac:dyDescent="0.25">
      <c r="A19372">
        <v>30905480</v>
      </c>
      <c r="B19372" t="s">
        <v>2</v>
      </c>
    </row>
    <row r="19373" spans="1:2" x14ac:dyDescent="0.25">
      <c r="A19373">
        <v>30904576</v>
      </c>
      <c r="B19373" t="s">
        <v>2</v>
      </c>
    </row>
    <row r="19374" spans="1:2" x14ac:dyDescent="0.25">
      <c r="A19374">
        <v>30907231</v>
      </c>
      <c r="B19374" t="s">
        <v>2</v>
      </c>
    </row>
    <row r="19375" spans="1:2" x14ac:dyDescent="0.25">
      <c r="A19375">
        <v>30907287</v>
      </c>
      <c r="B19375" t="s">
        <v>2</v>
      </c>
    </row>
    <row r="19376" spans="1:2" x14ac:dyDescent="0.25">
      <c r="A19376">
        <v>30907223</v>
      </c>
      <c r="B19376" t="s">
        <v>2</v>
      </c>
    </row>
    <row r="19377" spans="1:2" x14ac:dyDescent="0.25">
      <c r="A19377">
        <v>30907174</v>
      </c>
      <c r="B19377" t="s">
        <v>2</v>
      </c>
    </row>
    <row r="19378" spans="1:2" x14ac:dyDescent="0.25">
      <c r="A19378">
        <v>30903896</v>
      </c>
      <c r="B19378" t="s">
        <v>2</v>
      </c>
    </row>
    <row r="19379" spans="1:2" x14ac:dyDescent="0.25">
      <c r="A19379">
        <v>30905438</v>
      </c>
      <c r="B19379" t="s">
        <v>2</v>
      </c>
    </row>
    <row r="19380" spans="1:2" x14ac:dyDescent="0.25">
      <c r="A19380">
        <v>30906404</v>
      </c>
      <c r="B19380" t="s">
        <v>2</v>
      </c>
    </row>
    <row r="19381" spans="1:2" x14ac:dyDescent="0.25">
      <c r="A19381">
        <v>30906437</v>
      </c>
      <c r="B19381" t="s">
        <v>2</v>
      </c>
    </row>
    <row r="19382" spans="1:2" x14ac:dyDescent="0.25">
      <c r="A19382">
        <v>30906348</v>
      </c>
      <c r="B19382" t="s">
        <v>2</v>
      </c>
    </row>
    <row r="19383" spans="1:2" x14ac:dyDescent="0.25">
      <c r="A19383">
        <v>30903235</v>
      </c>
      <c r="B19383" t="s">
        <v>2</v>
      </c>
    </row>
    <row r="19384" spans="1:2" x14ac:dyDescent="0.25">
      <c r="A19384">
        <v>30899096</v>
      </c>
      <c r="B19384" t="s">
        <v>2</v>
      </c>
    </row>
    <row r="19385" spans="1:2" x14ac:dyDescent="0.25">
      <c r="A19385">
        <v>30901249</v>
      </c>
      <c r="B19385" t="s">
        <v>2</v>
      </c>
    </row>
    <row r="19386" spans="1:2" x14ac:dyDescent="0.25">
      <c r="A19386">
        <v>30907650</v>
      </c>
      <c r="B19386" t="s">
        <v>2</v>
      </c>
    </row>
    <row r="19387" spans="1:2" x14ac:dyDescent="0.25">
      <c r="A19387">
        <v>30906317</v>
      </c>
      <c r="B19387" t="s">
        <v>2</v>
      </c>
    </row>
    <row r="19388" spans="1:2" x14ac:dyDescent="0.25">
      <c r="A19388">
        <v>30907269</v>
      </c>
      <c r="B19388" t="s">
        <v>2</v>
      </c>
    </row>
    <row r="19389" spans="1:2" x14ac:dyDescent="0.25">
      <c r="A19389">
        <v>30906446</v>
      </c>
      <c r="B19389" t="s">
        <v>2</v>
      </c>
    </row>
    <row r="19390" spans="1:2" x14ac:dyDescent="0.25">
      <c r="A19390">
        <v>30905455</v>
      </c>
      <c r="B19390" t="s">
        <v>2</v>
      </c>
    </row>
    <row r="19391" spans="1:2" x14ac:dyDescent="0.25">
      <c r="A19391">
        <v>30906341</v>
      </c>
      <c r="B19391" t="s">
        <v>2</v>
      </c>
    </row>
    <row r="19392" spans="1:2" x14ac:dyDescent="0.25">
      <c r="A19392">
        <v>30904502</v>
      </c>
      <c r="B19392" t="s">
        <v>2</v>
      </c>
    </row>
    <row r="19393" spans="1:2" x14ac:dyDescent="0.25">
      <c r="A19393">
        <v>30902389</v>
      </c>
      <c r="B19393" t="s">
        <v>2</v>
      </c>
    </row>
    <row r="19394" spans="1:2" x14ac:dyDescent="0.25">
      <c r="A19394">
        <v>30908482</v>
      </c>
      <c r="B19394" t="s">
        <v>2</v>
      </c>
    </row>
    <row r="19395" spans="1:2" x14ac:dyDescent="0.25">
      <c r="A19395">
        <v>30908175</v>
      </c>
      <c r="B19395" t="s">
        <v>2</v>
      </c>
    </row>
    <row r="19396" spans="1:2" x14ac:dyDescent="0.25">
      <c r="A19396">
        <v>30908570</v>
      </c>
      <c r="B19396" t="s">
        <v>2</v>
      </c>
    </row>
    <row r="19397" spans="1:2" x14ac:dyDescent="0.25">
      <c r="A19397">
        <v>30908646</v>
      </c>
      <c r="B19397" t="s">
        <v>2</v>
      </c>
    </row>
    <row r="19398" spans="1:2" x14ac:dyDescent="0.25">
      <c r="A19398">
        <v>30908602</v>
      </c>
      <c r="B19398" t="s">
        <v>2</v>
      </c>
    </row>
    <row r="19399" spans="1:2" x14ac:dyDescent="0.25">
      <c r="A19399">
        <v>30908785</v>
      </c>
      <c r="B19399" t="s">
        <v>2</v>
      </c>
    </row>
    <row r="19400" spans="1:2" x14ac:dyDescent="0.25">
      <c r="A19400">
        <v>30908843</v>
      </c>
      <c r="B19400" t="s">
        <v>2</v>
      </c>
    </row>
    <row r="19401" spans="1:2" x14ac:dyDescent="0.25">
      <c r="A19401">
        <v>30900256</v>
      </c>
      <c r="B19401" t="s">
        <v>2</v>
      </c>
    </row>
    <row r="19402" spans="1:2" x14ac:dyDescent="0.25">
      <c r="A19402">
        <v>30901712</v>
      </c>
      <c r="B19402" t="s">
        <v>2</v>
      </c>
    </row>
    <row r="19403" spans="1:2" x14ac:dyDescent="0.25">
      <c r="A19403">
        <v>30902413</v>
      </c>
      <c r="B19403" t="s">
        <v>2</v>
      </c>
    </row>
    <row r="19404" spans="1:2" x14ac:dyDescent="0.25">
      <c r="A19404">
        <v>30904118</v>
      </c>
      <c r="B19404" t="s">
        <v>2</v>
      </c>
    </row>
    <row r="19405" spans="1:2" x14ac:dyDescent="0.25">
      <c r="A19405">
        <v>30900247</v>
      </c>
      <c r="B19405" t="s">
        <v>2</v>
      </c>
    </row>
    <row r="19406" spans="1:2" x14ac:dyDescent="0.25">
      <c r="A19406">
        <v>30904117</v>
      </c>
      <c r="B19406" t="s">
        <v>2</v>
      </c>
    </row>
    <row r="19407" spans="1:2" x14ac:dyDescent="0.25">
      <c r="A19407">
        <v>30904125</v>
      </c>
      <c r="B19407" t="s">
        <v>2</v>
      </c>
    </row>
    <row r="19408" spans="1:2" x14ac:dyDescent="0.25">
      <c r="A19408">
        <v>30904101</v>
      </c>
      <c r="B19408" t="s">
        <v>2</v>
      </c>
    </row>
    <row r="19409" spans="1:2" x14ac:dyDescent="0.25">
      <c r="A19409">
        <v>30908174</v>
      </c>
      <c r="B19409" t="s">
        <v>2</v>
      </c>
    </row>
    <row r="19410" spans="1:2" x14ac:dyDescent="0.25">
      <c r="A19410">
        <v>30904084</v>
      </c>
      <c r="B19410" t="s">
        <v>2</v>
      </c>
    </row>
    <row r="19411" spans="1:2" x14ac:dyDescent="0.25">
      <c r="A19411">
        <v>30908220</v>
      </c>
      <c r="B19411" t="s">
        <v>2</v>
      </c>
    </row>
    <row r="19412" spans="1:2" x14ac:dyDescent="0.25">
      <c r="A19412">
        <v>30908473</v>
      </c>
      <c r="B19412" t="s">
        <v>2</v>
      </c>
    </row>
    <row r="19413" spans="1:2" x14ac:dyDescent="0.25">
      <c r="A19413">
        <v>30908497</v>
      </c>
      <c r="B19413" t="s">
        <v>2</v>
      </c>
    </row>
    <row r="19414" spans="1:2" x14ac:dyDescent="0.25">
      <c r="A19414">
        <v>30908505</v>
      </c>
      <c r="B19414" t="s">
        <v>2</v>
      </c>
    </row>
    <row r="19415" spans="1:2" x14ac:dyDescent="0.25">
      <c r="A19415">
        <v>30908521</v>
      </c>
      <c r="B19415" t="s">
        <v>2</v>
      </c>
    </row>
    <row r="19416" spans="1:2" x14ac:dyDescent="0.25">
      <c r="A19416">
        <v>30908537</v>
      </c>
      <c r="B19416" t="s">
        <v>2</v>
      </c>
    </row>
    <row r="19417" spans="1:2" x14ac:dyDescent="0.25">
      <c r="A19417">
        <v>30908710</v>
      </c>
      <c r="B19417" t="s">
        <v>2</v>
      </c>
    </row>
    <row r="19418" spans="1:2" x14ac:dyDescent="0.25">
      <c r="A19418">
        <v>30908750</v>
      </c>
      <c r="B19418" t="s">
        <v>2</v>
      </c>
    </row>
    <row r="19419" spans="1:2" x14ac:dyDescent="0.25">
      <c r="A19419">
        <v>30908758</v>
      </c>
      <c r="B19419" t="s">
        <v>2</v>
      </c>
    </row>
    <row r="19420" spans="1:2" x14ac:dyDescent="0.25">
      <c r="A19420">
        <v>30908901</v>
      </c>
      <c r="B19420" t="s">
        <v>2</v>
      </c>
    </row>
    <row r="19421" spans="1:2" x14ac:dyDescent="0.25">
      <c r="A19421">
        <v>30908951</v>
      </c>
      <c r="B19421" t="s">
        <v>2</v>
      </c>
    </row>
    <row r="19422" spans="1:2" x14ac:dyDescent="0.25">
      <c r="A19422">
        <v>30908601</v>
      </c>
      <c r="B19422" t="s">
        <v>2</v>
      </c>
    </row>
    <row r="19423" spans="1:2" x14ac:dyDescent="0.25">
      <c r="A19423">
        <v>30908618</v>
      </c>
      <c r="B19423" t="s">
        <v>2</v>
      </c>
    </row>
    <row r="19424" spans="1:2" x14ac:dyDescent="0.25">
      <c r="A19424">
        <v>30908645</v>
      </c>
      <c r="B19424" t="s">
        <v>2</v>
      </c>
    </row>
    <row r="19425" spans="1:2" x14ac:dyDescent="0.25">
      <c r="A19425">
        <v>30908670</v>
      </c>
      <c r="B19425" t="s">
        <v>2</v>
      </c>
    </row>
    <row r="19426" spans="1:2" x14ac:dyDescent="0.25">
      <c r="A19426">
        <v>30908686</v>
      </c>
      <c r="B19426" t="s">
        <v>2</v>
      </c>
    </row>
    <row r="19427" spans="1:2" x14ac:dyDescent="0.25">
      <c r="A19427">
        <v>30900282</v>
      </c>
      <c r="B19427" t="s">
        <v>2</v>
      </c>
    </row>
    <row r="19428" spans="1:2" x14ac:dyDescent="0.25">
      <c r="A19428">
        <v>30900241</v>
      </c>
      <c r="B19428" t="s">
        <v>2</v>
      </c>
    </row>
    <row r="19429" spans="1:2" x14ac:dyDescent="0.25">
      <c r="A19429">
        <v>30901713</v>
      </c>
      <c r="B19429" t="s">
        <v>2</v>
      </c>
    </row>
    <row r="19430" spans="1:2" x14ac:dyDescent="0.25">
      <c r="A19430">
        <v>30904111</v>
      </c>
      <c r="B19430" t="s">
        <v>2</v>
      </c>
    </row>
    <row r="19431" spans="1:2" x14ac:dyDescent="0.25">
      <c r="A19431">
        <v>30904070</v>
      </c>
      <c r="B19431" t="s">
        <v>2</v>
      </c>
    </row>
    <row r="19432" spans="1:2" x14ac:dyDescent="0.25">
      <c r="A19432">
        <v>30904086</v>
      </c>
      <c r="B19432" t="s">
        <v>2</v>
      </c>
    </row>
    <row r="19433" spans="1:2" x14ac:dyDescent="0.25">
      <c r="A19433">
        <v>30908778</v>
      </c>
      <c r="B19433" t="s">
        <v>2</v>
      </c>
    </row>
    <row r="19434" spans="1:2" x14ac:dyDescent="0.25">
      <c r="A19434">
        <v>30908794</v>
      </c>
      <c r="B19434" t="s">
        <v>2</v>
      </c>
    </row>
    <row r="19435" spans="1:2" x14ac:dyDescent="0.25">
      <c r="A19435">
        <v>30908802</v>
      </c>
      <c r="B19435" t="s">
        <v>2</v>
      </c>
    </row>
    <row r="19436" spans="1:2" x14ac:dyDescent="0.25">
      <c r="A19436">
        <v>30908895</v>
      </c>
      <c r="B19436" t="s">
        <v>2</v>
      </c>
    </row>
    <row r="19437" spans="1:2" x14ac:dyDescent="0.25">
      <c r="A19437">
        <v>30908499</v>
      </c>
      <c r="B19437" t="s">
        <v>2</v>
      </c>
    </row>
    <row r="19438" spans="1:2" x14ac:dyDescent="0.25">
      <c r="A19438">
        <v>30908539</v>
      </c>
      <c r="B19438" t="s">
        <v>2</v>
      </c>
    </row>
    <row r="19439" spans="1:2" x14ac:dyDescent="0.25">
      <c r="A19439">
        <v>30908571</v>
      </c>
      <c r="B19439" t="s">
        <v>2</v>
      </c>
    </row>
    <row r="19440" spans="1:2" x14ac:dyDescent="0.25">
      <c r="A19440">
        <v>30908579</v>
      </c>
      <c r="B19440" t="s">
        <v>2</v>
      </c>
    </row>
    <row r="19441" spans="1:2" x14ac:dyDescent="0.25">
      <c r="A19441">
        <v>30908603</v>
      </c>
      <c r="B19441" t="s">
        <v>2</v>
      </c>
    </row>
    <row r="19442" spans="1:2" x14ac:dyDescent="0.25">
      <c r="A19442">
        <v>30908647</v>
      </c>
      <c r="B19442" t="s">
        <v>2</v>
      </c>
    </row>
    <row r="19443" spans="1:2" x14ac:dyDescent="0.25">
      <c r="A19443">
        <v>30908161</v>
      </c>
      <c r="B19443" t="s">
        <v>2</v>
      </c>
    </row>
    <row r="19444" spans="1:2" x14ac:dyDescent="0.25">
      <c r="A19444">
        <v>30908209</v>
      </c>
      <c r="B19444" t="s">
        <v>2</v>
      </c>
    </row>
    <row r="19445" spans="1:2" x14ac:dyDescent="0.25">
      <c r="A19445">
        <v>30908252</v>
      </c>
      <c r="B19445" t="s">
        <v>2</v>
      </c>
    </row>
    <row r="19446" spans="1:2" x14ac:dyDescent="0.25">
      <c r="A19446">
        <v>30908225</v>
      </c>
      <c r="B19446" t="s">
        <v>2</v>
      </c>
    </row>
    <row r="19447" spans="1:2" x14ac:dyDescent="0.25">
      <c r="A19447">
        <v>30908253</v>
      </c>
      <c r="B19447" t="s">
        <v>2</v>
      </c>
    </row>
    <row r="19448" spans="1:2" x14ac:dyDescent="0.25">
      <c r="A19448">
        <v>30908532</v>
      </c>
      <c r="B19448" t="s">
        <v>2</v>
      </c>
    </row>
    <row r="19449" spans="1:2" x14ac:dyDescent="0.25">
      <c r="A19449">
        <v>30908540</v>
      </c>
      <c r="B19449" t="s">
        <v>2</v>
      </c>
    </row>
    <row r="19450" spans="1:2" x14ac:dyDescent="0.25">
      <c r="A19450">
        <v>30908656</v>
      </c>
      <c r="B19450" t="s">
        <v>2</v>
      </c>
    </row>
    <row r="19451" spans="1:2" x14ac:dyDescent="0.25">
      <c r="A19451">
        <v>30908588</v>
      </c>
      <c r="B19451" t="s">
        <v>2</v>
      </c>
    </row>
    <row r="19452" spans="1:2" x14ac:dyDescent="0.25">
      <c r="A19452">
        <v>30908673</v>
      </c>
      <c r="B19452" t="s">
        <v>2</v>
      </c>
    </row>
    <row r="19453" spans="1:2" x14ac:dyDescent="0.25">
      <c r="A19453">
        <v>30908697</v>
      </c>
      <c r="B19453" t="s">
        <v>2</v>
      </c>
    </row>
    <row r="19454" spans="1:2" x14ac:dyDescent="0.25">
      <c r="A19454">
        <v>30908713</v>
      </c>
      <c r="B19454" t="s">
        <v>2</v>
      </c>
    </row>
    <row r="19455" spans="1:2" x14ac:dyDescent="0.25">
      <c r="A19455">
        <v>30908721</v>
      </c>
      <c r="B19455" t="s">
        <v>2</v>
      </c>
    </row>
    <row r="19456" spans="1:2" x14ac:dyDescent="0.25">
      <c r="A19456">
        <v>30908737</v>
      </c>
      <c r="B19456" t="s">
        <v>2</v>
      </c>
    </row>
    <row r="19457" spans="1:2" x14ac:dyDescent="0.25">
      <c r="A19457">
        <v>30908770</v>
      </c>
      <c r="B19457" t="s">
        <v>2</v>
      </c>
    </row>
    <row r="19458" spans="1:2" x14ac:dyDescent="0.25">
      <c r="A19458">
        <v>30908803</v>
      </c>
      <c r="B19458" t="s">
        <v>2</v>
      </c>
    </row>
    <row r="19459" spans="1:2" x14ac:dyDescent="0.25">
      <c r="A19459">
        <v>30908828</v>
      </c>
      <c r="B19459" t="s">
        <v>2</v>
      </c>
    </row>
    <row r="19460" spans="1:2" x14ac:dyDescent="0.25">
      <c r="A19460">
        <v>30908880</v>
      </c>
      <c r="B19460" t="s">
        <v>2</v>
      </c>
    </row>
    <row r="19461" spans="1:2" x14ac:dyDescent="0.25">
      <c r="A19461">
        <v>30908896</v>
      </c>
      <c r="B19461" t="s">
        <v>2</v>
      </c>
    </row>
    <row r="19462" spans="1:2" x14ac:dyDescent="0.25">
      <c r="A19462">
        <v>30908955</v>
      </c>
      <c r="B19462" t="s">
        <v>2</v>
      </c>
    </row>
    <row r="19463" spans="1:2" x14ac:dyDescent="0.25">
      <c r="A19463">
        <v>30904120</v>
      </c>
      <c r="B19463" t="s">
        <v>2</v>
      </c>
    </row>
    <row r="19464" spans="1:2" x14ac:dyDescent="0.25">
      <c r="A19464">
        <v>30904095</v>
      </c>
      <c r="B19464" t="s">
        <v>2</v>
      </c>
    </row>
    <row r="19465" spans="1:2" x14ac:dyDescent="0.25">
      <c r="A19465">
        <v>30904071</v>
      </c>
      <c r="B19465" t="s">
        <v>2</v>
      </c>
    </row>
    <row r="19466" spans="1:2" x14ac:dyDescent="0.25">
      <c r="A19466">
        <v>30908947</v>
      </c>
      <c r="B19466" t="s">
        <v>2</v>
      </c>
    </row>
    <row r="19467" spans="1:2" x14ac:dyDescent="0.25">
      <c r="A19467">
        <v>30908193</v>
      </c>
      <c r="B19467" t="s">
        <v>2</v>
      </c>
    </row>
    <row r="19468" spans="1:2" x14ac:dyDescent="0.25">
      <c r="A19468">
        <v>30908215</v>
      </c>
      <c r="B19468" t="s">
        <v>2</v>
      </c>
    </row>
    <row r="19469" spans="1:2" x14ac:dyDescent="0.25">
      <c r="A19469">
        <v>30908541</v>
      </c>
      <c r="B19469" t="s">
        <v>2</v>
      </c>
    </row>
    <row r="19470" spans="1:2" x14ac:dyDescent="0.25">
      <c r="A19470">
        <v>30908549</v>
      </c>
      <c r="B19470" t="s">
        <v>2</v>
      </c>
    </row>
    <row r="19471" spans="1:2" x14ac:dyDescent="0.25">
      <c r="A19471">
        <v>30908614</v>
      </c>
      <c r="B19471" t="s">
        <v>2</v>
      </c>
    </row>
    <row r="19472" spans="1:2" x14ac:dyDescent="0.25">
      <c r="A19472">
        <v>30908649</v>
      </c>
      <c r="B19472" t="s">
        <v>2</v>
      </c>
    </row>
    <row r="19473" spans="1:2" x14ac:dyDescent="0.25">
      <c r="A19473">
        <v>30908682</v>
      </c>
      <c r="B19473" t="s">
        <v>2</v>
      </c>
    </row>
    <row r="19474" spans="1:2" x14ac:dyDescent="0.25">
      <c r="A19474">
        <v>30908690</v>
      </c>
      <c r="B19474" t="s">
        <v>2</v>
      </c>
    </row>
    <row r="19475" spans="1:2" x14ac:dyDescent="0.25">
      <c r="A19475">
        <v>30908698</v>
      </c>
      <c r="B19475" t="s">
        <v>2</v>
      </c>
    </row>
    <row r="19476" spans="1:2" x14ac:dyDescent="0.25">
      <c r="A19476">
        <v>30908738</v>
      </c>
      <c r="B19476" t="s">
        <v>2</v>
      </c>
    </row>
    <row r="19477" spans="1:2" x14ac:dyDescent="0.25">
      <c r="A19477">
        <v>30908854</v>
      </c>
      <c r="B19477" t="s">
        <v>2</v>
      </c>
    </row>
    <row r="19478" spans="1:2" x14ac:dyDescent="0.25">
      <c r="A19478">
        <v>30908780</v>
      </c>
      <c r="B19478" t="s">
        <v>2</v>
      </c>
    </row>
    <row r="19479" spans="1:2" x14ac:dyDescent="0.25">
      <c r="A19479">
        <v>30908881</v>
      </c>
      <c r="B19479" t="s">
        <v>2</v>
      </c>
    </row>
    <row r="19480" spans="1:2" x14ac:dyDescent="0.25">
      <c r="A19480">
        <v>30908897</v>
      </c>
      <c r="B19480" t="s">
        <v>2</v>
      </c>
    </row>
    <row r="19481" spans="1:2" x14ac:dyDescent="0.25">
      <c r="A19481">
        <v>30900259</v>
      </c>
      <c r="B19481" t="s">
        <v>2</v>
      </c>
    </row>
    <row r="19482" spans="1:2" x14ac:dyDescent="0.25">
      <c r="A19482">
        <v>30903695</v>
      </c>
      <c r="B19482" t="s">
        <v>2</v>
      </c>
    </row>
    <row r="19483" spans="1:2" x14ac:dyDescent="0.25">
      <c r="A19483">
        <v>30901707</v>
      </c>
      <c r="B19483" t="s">
        <v>2</v>
      </c>
    </row>
    <row r="19484" spans="1:2" x14ac:dyDescent="0.25">
      <c r="A19484">
        <v>30904080</v>
      </c>
      <c r="B19484" t="s">
        <v>2</v>
      </c>
    </row>
    <row r="19485" spans="1:2" x14ac:dyDescent="0.25">
      <c r="A19485">
        <v>30904113</v>
      </c>
      <c r="B19485" t="s">
        <v>2</v>
      </c>
    </row>
    <row r="19486" spans="1:2" x14ac:dyDescent="0.25">
      <c r="A19486">
        <v>30900226</v>
      </c>
      <c r="B19486" t="s">
        <v>2</v>
      </c>
    </row>
    <row r="19487" spans="1:2" x14ac:dyDescent="0.25">
      <c r="A19487">
        <v>30900277</v>
      </c>
      <c r="B19487" t="s">
        <v>2</v>
      </c>
    </row>
    <row r="19488" spans="1:2" x14ac:dyDescent="0.25">
      <c r="A19488">
        <v>30900244</v>
      </c>
      <c r="B19488" t="s">
        <v>2</v>
      </c>
    </row>
    <row r="19489" spans="1:2" x14ac:dyDescent="0.25">
      <c r="A19489">
        <v>30904114</v>
      </c>
      <c r="B19489" t="s">
        <v>2</v>
      </c>
    </row>
    <row r="19490" spans="1:2" x14ac:dyDescent="0.25">
      <c r="A19490">
        <v>30908822</v>
      </c>
      <c r="B19490" t="s">
        <v>2</v>
      </c>
    </row>
    <row r="19491" spans="1:2" x14ac:dyDescent="0.25">
      <c r="A19491">
        <v>30908494</v>
      </c>
      <c r="B19491" t="s">
        <v>2</v>
      </c>
    </row>
    <row r="19492" spans="1:2" x14ac:dyDescent="0.25">
      <c r="A19492">
        <v>30908830</v>
      </c>
      <c r="B19492" t="s">
        <v>2</v>
      </c>
    </row>
    <row r="19493" spans="1:2" x14ac:dyDescent="0.25">
      <c r="A19493">
        <v>30908510</v>
      </c>
      <c r="B19493" t="s">
        <v>2</v>
      </c>
    </row>
    <row r="19494" spans="1:2" x14ac:dyDescent="0.25">
      <c r="A19494">
        <v>30908542</v>
      </c>
      <c r="B19494" t="s">
        <v>2</v>
      </c>
    </row>
    <row r="19495" spans="1:2" x14ac:dyDescent="0.25">
      <c r="A19495">
        <v>30908558</v>
      </c>
      <c r="B19495" t="s">
        <v>2</v>
      </c>
    </row>
    <row r="19496" spans="1:2" x14ac:dyDescent="0.25">
      <c r="A19496">
        <v>30908641</v>
      </c>
      <c r="B19496" t="s">
        <v>2</v>
      </c>
    </row>
    <row r="19497" spans="1:2" x14ac:dyDescent="0.25">
      <c r="A19497">
        <v>30908650</v>
      </c>
      <c r="B19497" t="s">
        <v>2</v>
      </c>
    </row>
    <row r="19498" spans="1:2" x14ac:dyDescent="0.25">
      <c r="A19498">
        <v>30908658</v>
      </c>
      <c r="B19498" t="s">
        <v>2</v>
      </c>
    </row>
    <row r="19499" spans="1:2" x14ac:dyDescent="0.25">
      <c r="A19499">
        <v>30908707</v>
      </c>
      <c r="B19499" t="s">
        <v>2</v>
      </c>
    </row>
    <row r="19500" spans="1:2" x14ac:dyDescent="0.25">
      <c r="A19500">
        <v>30908699</v>
      </c>
      <c r="B19500" t="s">
        <v>2</v>
      </c>
    </row>
    <row r="19501" spans="1:2" x14ac:dyDescent="0.25">
      <c r="A19501">
        <v>30908715</v>
      </c>
      <c r="B19501" t="s">
        <v>2</v>
      </c>
    </row>
    <row r="19502" spans="1:2" x14ac:dyDescent="0.25">
      <c r="A19502">
        <v>30908755</v>
      </c>
      <c r="B19502" t="s">
        <v>2</v>
      </c>
    </row>
    <row r="19503" spans="1:2" x14ac:dyDescent="0.25">
      <c r="A19503">
        <v>30908772</v>
      </c>
      <c r="B19503" t="s">
        <v>2</v>
      </c>
    </row>
    <row r="19504" spans="1:2" x14ac:dyDescent="0.25">
      <c r="A19504">
        <v>30908797</v>
      </c>
      <c r="B19504" t="s">
        <v>2</v>
      </c>
    </row>
    <row r="19505" spans="1:2" x14ac:dyDescent="0.25">
      <c r="A19505">
        <v>30902411</v>
      </c>
      <c r="B19505" t="s">
        <v>2</v>
      </c>
    </row>
    <row r="19506" spans="1:2" x14ac:dyDescent="0.25">
      <c r="A19506">
        <v>30902420</v>
      </c>
      <c r="B19506" t="s">
        <v>2</v>
      </c>
    </row>
    <row r="19507" spans="1:2" x14ac:dyDescent="0.25">
      <c r="A19507">
        <v>30904075</v>
      </c>
      <c r="B19507" t="s">
        <v>2</v>
      </c>
    </row>
    <row r="19508" spans="1:2" x14ac:dyDescent="0.25">
      <c r="A19508">
        <v>30900020</v>
      </c>
      <c r="B19508" t="s">
        <v>2</v>
      </c>
    </row>
    <row r="19509" spans="1:2" x14ac:dyDescent="0.25">
      <c r="A19509">
        <v>30900254</v>
      </c>
      <c r="B19509" t="s">
        <v>2</v>
      </c>
    </row>
    <row r="19510" spans="1:2" x14ac:dyDescent="0.25">
      <c r="A19510">
        <v>30901710</v>
      </c>
      <c r="B19510" t="s">
        <v>2</v>
      </c>
    </row>
    <row r="19511" spans="1:2" x14ac:dyDescent="0.25">
      <c r="A19511">
        <v>30908240</v>
      </c>
      <c r="B19511" t="s">
        <v>2</v>
      </c>
    </row>
    <row r="19512" spans="1:2" x14ac:dyDescent="0.25">
      <c r="A19512">
        <v>30908512</v>
      </c>
      <c r="B19512" t="s">
        <v>2</v>
      </c>
    </row>
    <row r="19513" spans="1:2" x14ac:dyDescent="0.25">
      <c r="A19513">
        <v>30908520</v>
      </c>
      <c r="B19513" t="s">
        <v>2</v>
      </c>
    </row>
    <row r="19514" spans="1:2" x14ac:dyDescent="0.25">
      <c r="A19514">
        <v>30908552</v>
      </c>
      <c r="B19514" t="s">
        <v>2</v>
      </c>
    </row>
    <row r="19515" spans="1:2" x14ac:dyDescent="0.25">
      <c r="A19515">
        <v>30908576</v>
      </c>
      <c r="B19515" t="s">
        <v>2</v>
      </c>
    </row>
    <row r="19516" spans="1:2" x14ac:dyDescent="0.25">
      <c r="A19516">
        <v>30908634</v>
      </c>
      <c r="B19516" t="s">
        <v>2</v>
      </c>
    </row>
    <row r="19517" spans="1:2" x14ac:dyDescent="0.25">
      <c r="A19517">
        <v>30908693</v>
      </c>
      <c r="B19517" t="s">
        <v>2</v>
      </c>
    </row>
    <row r="19518" spans="1:2" x14ac:dyDescent="0.25">
      <c r="A19518">
        <v>30908783</v>
      </c>
      <c r="B19518" t="s">
        <v>2</v>
      </c>
    </row>
    <row r="19519" spans="1:2" x14ac:dyDescent="0.25">
      <c r="A19519">
        <v>30908876</v>
      </c>
      <c r="B19519" t="s">
        <v>2</v>
      </c>
    </row>
    <row r="19520" spans="1:2" x14ac:dyDescent="0.25">
      <c r="A19520">
        <v>30904098</v>
      </c>
      <c r="B19520" t="s">
        <v>2</v>
      </c>
    </row>
    <row r="19521" spans="1:2" x14ac:dyDescent="0.25">
      <c r="A19521">
        <v>30904115</v>
      </c>
      <c r="B19521" t="s">
        <v>2</v>
      </c>
    </row>
    <row r="19522" spans="1:2" x14ac:dyDescent="0.25">
      <c r="A19522">
        <v>30904123</v>
      </c>
      <c r="B19522" t="s">
        <v>2</v>
      </c>
    </row>
    <row r="19523" spans="1:2" x14ac:dyDescent="0.25">
      <c r="A19523">
        <v>30900237</v>
      </c>
      <c r="B19523" t="s">
        <v>2</v>
      </c>
    </row>
    <row r="19524" spans="1:2" x14ac:dyDescent="0.25">
      <c r="A19524">
        <v>30908471</v>
      </c>
      <c r="B19524" t="s">
        <v>2</v>
      </c>
    </row>
    <row r="19525" spans="1:2" x14ac:dyDescent="0.25">
      <c r="A19525">
        <v>30907356</v>
      </c>
      <c r="B19525" t="s">
        <v>2</v>
      </c>
    </row>
    <row r="19526" spans="1:2" x14ac:dyDescent="0.25">
      <c r="A19526">
        <v>30908535</v>
      </c>
      <c r="B19526" t="s">
        <v>2</v>
      </c>
    </row>
    <row r="19527" spans="1:2" x14ac:dyDescent="0.25">
      <c r="A19527">
        <v>30908643</v>
      </c>
      <c r="B19527" t="s">
        <v>2</v>
      </c>
    </row>
    <row r="19528" spans="1:2" x14ac:dyDescent="0.25">
      <c r="A19528">
        <v>30908676</v>
      </c>
      <c r="B19528" t="s">
        <v>2</v>
      </c>
    </row>
    <row r="19529" spans="1:2" x14ac:dyDescent="0.25">
      <c r="A19529">
        <v>30908616</v>
      </c>
      <c r="B19529" t="s">
        <v>2</v>
      </c>
    </row>
    <row r="19530" spans="1:2" x14ac:dyDescent="0.25">
      <c r="A19530">
        <v>30908815</v>
      </c>
      <c r="B19530" t="s">
        <v>2</v>
      </c>
    </row>
    <row r="19531" spans="1:2" x14ac:dyDescent="0.25">
      <c r="A19531">
        <v>30908831</v>
      </c>
      <c r="B19531" t="s">
        <v>2</v>
      </c>
    </row>
    <row r="19532" spans="1:2" x14ac:dyDescent="0.25">
      <c r="A19532">
        <v>30908875</v>
      </c>
      <c r="B19532" t="s">
        <v>2</v>
      </c>
    </row>
    <row r="19533" spans="1:2" x14ac:dyDescent="0.25">
      <c r="A19533">
        <v>30908949</v>
      </c>
      <c r="B19533" t="s">
        <v>2</v>
      </c>
    </row>
    <row r="19534" spans="1:2" x14ac:dyDescent="0.25">
      <c r="A19534">
        <v>30908958</v>
      </c>
      <c r="B19534" t="s">
        <v>2</v>
      </c>
    </row>
    <row r="19535" spans="1:2" x14ac:dyDescent="0.25">
      <c r="A19535">
        <v>30909203</v>
      </c>
      <c r="B19535" t="s">
        <v>2</v>
      </c>
    </row>
    <row r="19536" spans="1:2" x14ac:dyDescent="0.25">
      <c r="A19536">
        <v>30909228</v>
      </c>
      <c r="B19536" t="s">
        <v>2</v>
      </c>
    </row>
    <row r="19537" spans="1:2" x14ac:dyDescent="0.25">
      <c r="A19537">
        <v>30910302</v>
      </c>
      <c r="B19537" t="s">
        <v>2</v>
      </c>
    </row>
    <row r="19538" spans="1:2" x14ac:dyDescent="0.25">
      <c r="A19538">
        <v>30910335</v>
      </c>
      <c r="B19538" t="s">
        <v>2</v>
      </c>
    </row>
    <row r="19539" spans="1:2" x14ac:dyDescent="0.25">
      <c r="A19539">
        <v>30911212</v>
      </c>
      <c r="B19539" t="s">
        <v>2</v>
      </c>
    </row>
    <row r="19540" spans="1:2" x14ac:dyDescent="0.25">
      <c r="A19540">
        <v>30911228</v>
      </c>
      <c r="B19540" t="s">
        <v>2</v>
      </c>
    </row>
    <row r="19541" spans="1:2" x14ac:dyDescent="0.25">
      <c r="A19541">
        <v>30911569</v>
      </c>
      <c r="B19541" t="s">
        <v>2</v>
      </c>
    </row>
    <row r="19542" spans="1:2" x14ac:dyDescent="0.25">
      <c r="A19542">
        <v>30911244</v>
      </c>
      <c r="B19542" t="s">
        <v>2</v>
      </c>
    </row>
    <row r="19543" spans="1:2" x14ac:dyDescent="0.25">
      <c r="A19543">
        <v>30912315</v>
      </c>
      <c r="B19543" t="s">
        <v>2</v>
      </c>
    </row>
    <row r="19544" spans="1:2" x14ac:dyDescent="0.25">
      <c r="A19544">
        <v>30912331</v>
      </c>
      <c r="B19544" t="s">
        <v>2</v>
      </c>
    </row>
    <row r="19545" spans="1:2" x14ac:dyDescent="0.25">
      <c r="A19545">
        <v>30912371</v>
      </c>
      <c r="B19545" t="s">
        <v>2</v>
      </c>
    </row>
    <row r="19546" spans="1:2" x14ac:dyDescent="0.25">
      <c r="A19546">
        <v>30912379</v>
      </c>
      <c r="B19546" t="s">
        <v>2</v>
      </c>
    </row>
    <row r="19547" spans="1:2" x14ac:dyDescent="0.25">
      <c r="A19547">
        <v>30910690</v>
      </c>
      <c r="B19547" t="s">
        <v>2</v>
      </c>
    </row>
    <row r="19548" spans="1:2" x14ac:dyDescent="0.25">
      <c r="A19548">
        <v>30912816</v>
      </c>
      <c r="B19548" t="s">
        <v>2</v>
      </c>
    </row>
    <row r="19549" spans="1:2" x14ac:dyDescent="0.25">
      <c r="A19549">
        <v>30910731</v>
      </c>
      <c r="B19549" t="s">
        <v>2</v>
      </c>
    </row>
    <row r="19550" spans="1:2" x14ac:dyDescent="0.25">
      <c r="A19550">
        <v>30910756</v>
      </c>
      <c r="B19550" t="s">
        <v>2</v>
      </c>
    </row>
    <row r="19551" spans="1:2" x14ac:dyDescent="0.25">
      <c r="A19551">
        <v>30909204</v>
      </c>
      <c r="B19551" t="s">
        <v>2</v>
      </c>
    </row>
    <row r="19552" spans="1:2" x14ac:dyDescent="0.25">
      <c r="A19552">
        <v>30909185</v>
      </c>
      <c r="B19552" t="s">
        <v>2</v>
      </c>
    </row>
    <row r="19553" spans="1:2" x14ac:dyDescent="0.25">
      <c r="A19553">
        <v>30910691</v>
      </c>
      <c r="B19553" t="s">
        <v>2</v>
      </c>
    </row>
    <row r="19554" spans="1:2" x14ac:dyDescent="0.25">
      <c r="A19554">
        <v>30910312</v>
      </c>
      <c r="B19554" t="s">
        <v>2</v>
      </c>
    </row>
    <row r="19555" spans="1:2" x14ac:dyDescent="0.25">
      <c r="A19555">
        <v>30910715</v>
      </c>
      <c r="B19555" t="s">
        <v>2</v>
      </c>
    </row>
    <row r="19556" spans="1:2" x14ac:dyDescent="0.25">
      <c r="A19556">
        <v>30910765</v>
      </c>
      <c r="B19556" t="s">
        <v>2</v>
      </c>
    </row>
    <row r="19557" spans="1:2" x14ac:dyDescent="0.25">
      <c r="A19557">
        <v>30912228</v>
      </c>
      <c r="B19557" t="s">
        <v>2</v>
      </c>
    </row>
    <row r="19558" spans="1:2" x14ac:dyDescent="0.25">
      <c r="A19558">
        <v>30912808</v>
      </c>
      <c r="B19558" t="s">
        <v>2</v>
      </c>
    </row>
    <row r="19559" spans="1:2" x14ac:dyDescent="0.25">
      <c r="A19559">
        <v>30912380</v>
      </c>
      <c r="B19559" t="s">
        <v>2</v>
      </c>
    </row>
    <row r="19560" spans="1:2" x14ac:dyDescent="0.25">
      <c r="A19560">
        <v>30912404</v>
      </c>
      <c r="B19560" t="s">
        <v>2</v>
      </c>
    </row>
    <row r="19561" spans="1:2" x14ac:dyDescent="0.25">
      <c r="A19561">
        <v>30909165</v>
      </c>
      <c r="B19561" t="s">
        <v>2</v>
      </c>
    </row>
    <row r="19562" spans="1:2" x14ac:dyDescent="0.25">
      <c r="A19562">
        <v>30909385</v>
      </c>
      <c r="B19562" t="s">
        <v>2</v>
      </c>
    </row>
    <row r="19563" spans="1:2" x14ac:dyDescent="0.25">
      <c r="A19563">
        <v>30909191</v>
      </c>
      <c r="B19563" t="s">
        <v>2</v>
      </c>
    </row>
    <row r="19564" spans="1:2" x14ac:dyDescent="0.25">
      <c r="A19564">
        <v>30908914</v>
      </c>
      <c r="B19564" t="s">
        <v>2</v>
      </c>
    </row>
    <row r="19565" spans="1:2" x14ac:dyDescent="0.25">
      <c r="A19565">
        <v>30908930</v>
      </c>
      <c r="B19565" t="s">
        <v>2</v>
      </c>
    </row>
    <row r="19566" spans="1:2" x14ac:dyDescent="0.25">
      <c r="A19566">
        <v>30910705</v>
      </c>
      <c r="B19566" t="s">
        <v>2</v>
      </c>
    </row>
    <row r="19567" spans="1:2" x14ac:dyDescent="0.25">
      <c r="A19567">
        <v>30911195</v>
      </c>
      <c r="B19567" t="s">
        <v>2</v>
      </c>
    </row>
    <row r="19568" spans="1:2" x14ac:dyDescent="0.25">
      <c r="A19568">
        <v>30910318</v>
      </c>
      <c r="B19568" t="s">
        <v>2</v>
      </c>
    </row>
    <row r="19569" spans="1:2" x14ac:dyDescent="0.25">
      <c r="A19569">
        <v>30912250</v>
      </c>
      <c r="B19569" t="s">
        <v>2</v>
      </c>
    </row>
    <row r="19570" spans="1:2" x14ac:dyDescent="0.25">
      <c r="A19570">
        <v>30912346</v>
      </c>
      <c r="B19570" t="s">
        <v>2</v>
      </c>
    </row>
    <row r="19571" spans="1:2" x14ac:dyDescent="0.25">
      <c r="A19571">
        <v>30912378</v>
      </c>
      <c r="B19571" t="s">
        <v>2</v>
      </c>
    </row>
    <row r="19572" spans="1:2" x14ac:dyDescent="0.25">
      <c r="A19572">
        <v>30912370</v>
      </c>
      <c r="B19572" t="s">
        <v>2</v>
      </c>
    </row>
    <row r="19573" spans="1:2" x14ac:dyDescent="0.25">
      <c r="A19573">
        <v>30912386</v>
      </c>
      <c r="B19573" t="s">
        <v>2</v>
      </c>
    </row>
    <row r="19574" spans="1:2" x14ac:dyDescent="0.25">
      <c r="A19574">
        <v>30911887</v>
      </c>
      <c r="B19574" t="s">
        <v>2</v>
      </c>
    </row>
    <row r="19575" spans="1:2" x14ac:dyDescent="0.25">
      <c r="A19575">
        <v>30911895</v>
      </c>
      <c r="B19575" t="s">
        <v>2</v>
      </c>
    </row>
    <row r="19576" spans="1:2" x14ac:dyDescent="0.25">
      <c r="A19576">
        <v>30910308</v>
      </c>
      <c r="B19576" t="s">
        <v>2</v>
      </c>
    </row>
    <row r="19577" spans="1:2" x14ac:dyDescent="0.25">
      <c r="A19577">
        <v>30912249</v>
      </c>
      <c r="B19577" t="s">
        <v>2</v>
      </c>
    </row>
    <row r="19578" spans="1:2" x14ac:dyDescent="0.25">
      <c r="A19578">
        <v>30912257</v>
      </c>
      <c r="B19578" t="s">
        <v>2</v>
      </c>
    </row>
    <row r="19579" spans="1:2" x14ac:dyDescent="0.25">
      <c r="A19579">
        <v>30912289</v>
      </c>
      <c r="B19579" t="s">
        <v>2</v>
      </c>
    </row>
    <row r="19580" spans="1:2" x14ac:dyDescent="0.25">
      <c r="A19580">
        <v>30912273</v>
      </c>
      <c r="B19580" t="s">
        <v>2</v>
      </c>
    </row>
    <row r="19581" spans="1:2" x14ac:dyDescent="0.25">
      <c r="A19581">
        <v>30912305</v>
      </c>
      <c r="B19581" t="s">
        <v>2</v>
      </c>
    </row>
    <row r="19582" spans="1:2" x14ac:dyDescent="0.25">
      <c r="A19582">
        <v>30912337</v>
      </c>
      <c r="B19582" t="s">
        <v>2</v>
      </c>
    </row>
    <row r="19583" spans="1:2" x14ac:dyDescent="0.25">
      <c r="A19583">
        <v>30912763</v>
      </c>
      <c r="B19583" t="s">
        <v>2</v>
      </c>
    </row>
    <row r="19584" spans="1:2" x14ac:dyDescent="0.25">
      <c r="A19584">
        <v>30912377</v>
      </c>
      <c r="B19584" t="s">
        <v>2</v>
      </c>
    </row>
    <row r="19585" spans="1:2" x14ac:dyDescent="0.25">
      <c r="A19585">
        <v>30910737</v>
      </c>
      <c r="B19585" t="s">
        <v>2</v>
      </c>
    </row>
    <row r="19586" spans="1:2" x14ac:dyDescent="0.25">
      <c r="A19586">
        <v>30912826</v>
      </c>
      <c r="B19586" t="s">
        <v>2</v>
      </c>
    </row>
    <row r="19587" spans="1:2" x14ac:dyDescent="0.25">
      <c r="A19587">
        <v>30910316</v>
      </c>
      <c r="B19587" t="s">
        <v>2</v>
      </c>
    </row>
    <row r="19588" spans="1:2" x14ac:dyDescent="0.25">
      <c r="A19588">
        <v>30910299</v>
      </c>
      <c r="B19588" t="s">
        <v>2</v>
      </c>
    </row>
    <row r="19589" spans="1:2" x14ac:dyDescent="0.25">
      <c r="A19589">
        <v>30911225</v>
      </c>
      <c r="B19589" t="s">
        <v>2</v>
      </c>
    </row>
    <row r="19590" spans="1:2" x14ac:dyDescent="0.25">
      <c r="A19590">
        <v>30910324</v>
      </c>
      <c r="B19590" t="s">
        <v>2</v>
      </c>
    </row>
    <row r="19591" spans="1:2" x14ac:dyDescent="0.25">
      <c r="A19591">
        <v>30911233</v>
      </c>
      <c r="B19591" t="s">
        <v>2</v>
      </c>
    </row>
    <row r="19592" spans="1:2" x14ac:dyDescent="0.25">
      <c r="A19592">
        <v>30912288</v>
      </c>
      <c r="B19592" t="s">
        <v>2</v>
      </c>
    </row>
    <row r="19593" spans="1:2" x14ac:dyDescent="0.25">
      <c r="A19593">
        <v>30912320</v>
      </c>
      <c r="B19593" t="s">
        <v>2</v>
      </c>
    </row>
    <row r="19594" spans="1:2" x14ac:dyDescent="0.25">
      <c r="A19594">
        <v>30912360</v>
      </c>
      <c r="B19594" t="s">
        <v>2</v>
      </c>
    </row>
    <row r="19595" spans="1:2" x14ac:dyDescent="0.25">
      <c r="A19595">
        <v>30909383</v>
      </c>
      <c r="B19595" t="s">
        <v>2</v>
      </c>
    </row>
    <row r="19596" spans="1:2" x14ac:dyDescent="0.25">
      <c r="A19596">
        <v>30908912</v>
      </c>
      <c r="B19596" t="s">
        <v>2</v>
      </c>
    </row>
    <row r="19597" spans="1:2" x14ac:dyDescent="0.25">
      <c r="A19597">
        <v>30911216</v>
      </c>
      <c r="B19597" t="s">
        <v>2</v>
      </c>
    </row>
    <row r="19598" spans="1:2" x14ac:dyDescent="0.25">
      <c r="A19598">
        <v>30910298</v>
      </c>
      <c r="B19598" t="s">
        <v>2</v>
      </c>
    </row>
    <row r="19599" spans="1:2" x14ac:dyDescent="0.25">
      <c r="A19599">
        <v>30911240</v>
      </c>
      <c r="B19599" t="s">
        <v>2</v>
      </c>
    </row>
    <row r="19600" spans="1:2" x14ac:dyDescent="0.25">
      <c r="A19600">
        <v>30911565</v>
      </c>
      <c r="B19600" t="s">
        <v>2</v>
      </c>
    </row>
    <row r="19601" spans="1:2" x14ac:dyDescent="0.25">
      <c r="A19601">
        <v>30911893</v>
      </c>
      <c r="B19601" t="s">
        <v>2</v>
      </c>
    </row>
    <row r="19602" spans="1:2" x14ac:dyDescent="0.25">
      <c r="A19602">
        <v>30911877</v>
      </c>
      <c r="B19602" t="s">
        <v>2</v>
      </c>
    </row>
    <row r="19603" spans="1:2" x14ac:dyDescent="0.25">
      <c r="A19603">
        <v>30912255</v>
      </c>
      <c r="B19603" t="s">
        <v>2</v>
      </c>
    </row>
    <row r="19604" spans="1:2" x14ac:dyDescent="0.25">
      <c r="A19604">
        <v>30909150</v>
      </c>
      <c r="B19604" t="s">
        <v>2</v>
      </c>
    </row>
    <row r="19605" spans="1:2" x14ac:dyDescent="0.25">
      <c r="A19605">
        <v>30912311</v>
      </c>
      <c r="B19605" t="s">
        <v>2</v>
      </c>
    </row>
    <row r="19606" spans="1:2" x14ac:dyDescent="0.25">
      <c r="A19606">
        <v>30909188</v>
      </c>
      <c r="B19606" t="s">
        <v>2</v>
      </c>
    </row>
    <row r="19607" spans="1:2" x14ac:dyDescent="0.25">
      <c r="A19607">
        <v>30912770</v>
      </c>
      <c r="B19607" t="s">
        <v>2</v>
      </c>
    </row>
    <row r="19608" spans="1:2" x14ac:dyDescent="0.25">
      <c r="A19608">
        <v>30908919</v>
      </c>
      <c r="B19608" t="s">
        <v>2</v>
      </c>
    </row>
    <row r="19609" spans="1:2" x14ac:dyDescent="0.25">
      <c r="A19609">
        <v>30909198</v>
      </c>
      <c r="B19609" t="s">
        <v>2</v>
      </c>
    </row>
    <row r="19610" spans="1:2" x14ac:dyDescent="0.25">
      <c r="A19610">
        <v>30908945</v>
      </c>
      <c r="B19610" t="s">
        <v>2</v>
      </c>
    </row>
    <row r="19611" spans="1:2" x14ac:dyDescent="0.25">
      <c r="A19611">
        <v>30911246</v>
      </c>
      <c r="B19611" t="s">
        <v>2</v>
      </c>
    </row>
    <row r="19612" spans="1:2" x14ac:dyDescent="0.25">
      <c r="A19612">
        <v>30911883</v>
      </c>
      <c r="B19612" t="s">
        <v>2</v>
      </c>
    </row>
    <row r="19613" spans="1:2" x14ac:dyDescent="0.25">
      <c r="A19613">
        <v>30912301</v>
      </c>
      <c r="B19613" t="s">
        <v>2</v>
      </c>
    </row>
    <row r="19614" spans="1:2" x14ac:dyDescent="0.25">
      <c r="A19614">
        <v>30912365</v>
      </c>
      <c r="B19614" t="s">
        <v>2</v>
      </c>
    </row>
    <row r="19615" spans="1:2" x14ac:dyDescent="0.25">
      <c r="A19615">
        <v>30910304</v>
      </c>
      <c r="B19615" t="s">
        <v>2</v>
      </c>
    </row>
    <row r="19616" spans="1:2" x14ac:dyDescent="0.25">
      <c r="A19616">
        <v>30912785</v>
      </c>
      <c r="B19616" t="s">
        <v>2</v>
      </c>
    </row>
    <row r="19617" spans="1:2" x14ac:dyDescent="0.25">
      <c r="A19617">
        <v>30909372</v>
      </c>
      <c r="B19617" t="s">
        <v>2</v>
      </c>
    </row>
    <row r="19618" spans="1:2" x14ac:dyDescent="0.25">
      <c r="A19618">
        <v>30908925</v>
      </c>
      <c r="B19618" t="s">
        <v>2</v>
      </c>
    </row>
    <row r="19619" spans="1:2" x14ac:dyDescent="0.25">
      <c r="A19619">
        <v>30908943</v>
      </c>
      <c r="B19619" t="s">
        <v>2</v>
      </c>
    </row>
    <row r="19620" spans="1:2" x14ac:dyDescent="0.25">
      <c r="A19620">
        <v>30908944</v>
      </c>
      <c r="B19620" t="s">
        <v>2</v>
      </c>
    </row>
    <row r="19621" spans="1:2" x14ac:dyDescent="0.25">
      <c r="A19621">
        <v>30908934</v>
      </c>
      <c r="B19621" t="s">
        <v>2</v>
      </c>
    </row>
    <row r="19622" spans="1:2" x14ac:dyDescent="0.25">
      <c r="A19622">
        <v>30909291</v>
      </c>
      <c r="B19622" t="s">
        <v>2</v>
      </c>
    </row>
    <row r="19623" spans="1:2" x14ac:dyDescent="0.25">
      <c r="A19623">
        <v>30909389</v>
      </c>
      <c r="B19623" t="s">
        <v>2</v>
      </c>
    </row>
    <row r="19624" spans="1:2" x14ac:dyDescent="0.25">
      <c r="A19624">
        <v>30911564</v>
      </c>
      <c r="B19624" t="s">
        <v>2</v>
      </c>
    </row>
    <row r="19625" spans="1:2" x14ac:dyDescent="0.25">
      <c r="A19625">
        <v>30911900</v>
      </c>
      <c r="B19625" t="s">
        <v>2</v>
      </c>
    </row>
    <row r="19626" spans="1:2" x14ac:dyDescent="0.25">
      <c r="A19626">
        <v>30912246</v>
      </c>
      <c r="B19626" t="s">
        <v>2</v>
      </c>
    </row>
    <row r="19627" spans="1:2" x14ac:dyDescent="0.25">
      <c r="A19627">
        <v>30912294</v>
      </c>
      <c r="B19627" t="s">
        <v>2</v>
      </c>
    </row>
    <row r="19628" spans="1:2" x14ac:dyDescent="0.25">
      <c r="A19628">
        <v>30912390</v>
      </c>
      <c r="B19628" t="s">
        <v>2</v>
      </c>
    </row>
    <row r="19629" spans="1:2" x14ac:dyDescent="0.25">
      <c r="A19629">
        <v>30912342</v>
      </c>
      <c r="B19629" t="s">
        <v>2</v>
      </c>
    </row>
    <row r="19630" spans="1:2" x14ac:dyDescent="0.25">
      <c r="A19630">
        <v>30912754</v>
      </c>
      <c r="B19630" t="s">
        <v>2</v>
      </c>
    </row>
    <row r="19631" spans="1:2" x14ac:dyDescent="0.25">
      <c r="A19631">
        <v>30912769</v>
      </c>
      <c r="B19631" t="s">
        <v>2</v>
      </c>
    </row>
    <row r="19632" spans="1:2" x14ac:dyDescent="0.25">
      <c r="A19632">
        <v>30910776</v>
      </c>
      <c r="B19632" t="s">
        <v>2</v>
      </c>
    </row>
    <row r="19633" spans="1:2" x14ac:dyDescent="0.25">
      <c r="A19633">
        <v>30909971</v>
      </c>
      <c r="B19633" t="s">
        <v>2</v>
      </c>
    </row>
    <row r="19634" spans="1:2" x14ac:dyDescent="0.25">
      <c r="A19634">
        <v>30909987</v>
      </c>
      <c r="B19634" t="s">
        <v>2</v>
      </c>
    </row>
    <row r="19635" spans="1:2" x14ac:dyDescent="0.25">
      <c r="A19635">
        <v>30910410</v>
      </c>
      <c r="B19635" t="s">
        <v>2</v>
      </c>
    </row>
    <row r="19636" spans="1:2" x14ac:dyDescent="0.25">
      <c r="A19636">
        <v>30910451</v>
      </c>
      <c r="B19636" t="s">
        <v>2</v>
      </c>
    </row>
    <row r="19637" spans="1:2" x14ac:dyDescent="0.25">
      <c r="A19637">
        <v>30910606</v>
      </c>
      <c r="B19637" t="s">
        <v>2</v>
      </c>
    </row>
    <row r="19638" spans="1:2" x14ac:dyDescent="0.25">
      <c r="A19638">
        <v>30910669</v>
      </c>
      <c r="B19638" t="s">
        <v>2</v>
      </c>
    </row>
    <row r="19639" spans="1:2" x14ac:dyDescent="0.25">
      <c r="A19639">
        <v>30910644</v>
      </c>
      <c r="B19639" t="s">
        <v>2</v>
      </c>
    </row>
    <row r="19640" spans="1:2" x14ac:dyDescent="0.25">
      <c r="A19640">
        <v>30909805</v>
      </c>
      <c r="B19640" t="s">
        <v>2</v>
      </c>
    </row>
    <row r="19641" spans="1:2" x14ac:dyDescent="0.25">
      <c r="A19641">
        <v>30909845</v>
      </c>
      <c r="B19641" t="s">
        <v>2</v>
      </c>
    </row>
    <row r="19642" spans="1:2" x14ac:dyDescent="0.25">
      <c r="A19642">
        <v>30909470</v>
      </c>
      <c r="B19642" t="s">
        <v>2</v>
      </c>
    </row>
    <row r="19643" spans="1:2" x14ac:dyDescent="0.25">
      <c r="A19643">
        <v>30909437</v>
      </c>
      <c r="B19643" t="s">
        <v>2</v>
      </c>
    </row>
    <row r="19644" spans="1:2" x14ac:dyDescent="0.25">
      <c r="A19644">
        <v>30909496</v>
      </c>
      <c r="B19644" t="s">
        <v>2</v>
      </c>
    </row>
    <row r="19645" spans="1:2" x14ac:dyDescent="0.25">
      <c r="A19645">
        <v>30909594</v>
      </c>
      <c r="B19645" t="s">
        <v>2</v>
      </c>
    </row>
    <row r="19646" spans="1:2" x14ac:dyDescent="0.25">
      <c r="A19646">
        <v>30909396</v>
      </c>
      <c r="B19646" t="s">
        <v>2</v>
      </c>
    </row>
    <row r="19647" spans="1:2" x14ac:dyDescent="0.25">
      <c r="A19647">
        <v>30909428</v>
      </c>
      <c r="B19647" t="s">
        <v>2</v>
      </c>
    </row>
    <row r="19648" spans="1:2" x14ac:dyDescent="0.25">
      <c r="A19648">
        <v>30909436</v>
      </c>
      <c r="B19648" t="s">
        <v>2</v>
      </c>
    </row>
    <row r="19649" spans="1:2" x14ac:dyDescent="0.25">
      <c r="A19649">
        <v>30909528</v>
      </c>
      <c r="B19649" t="s">
        <v>2</v>
      </c>
    </row>
    <row r="19650" spans="1:2" x14ac:dyDescent="0.25">
      <c r="A19650">
        <v>30909667</v>
      </c>
      <c r="B19650" t="s">
        <v>2</v>
      </c>
    </row>
    <row r="19651" spans="1:2" x14ac:dyDescent="0.25">
      <c r="A19651">
        <v>30909828</v>
      </c>
      <c r="B19651" t="s">
        <v>2</v>
      </c>
    </row>
    <row r="19652" spans="1:2" x14ac:dyDescent="0.25">
      <c r="A19652">
        <v>30909978</v>
      </c>
      <c r="B19652" t="s">
        <v>2</v>
      </c>
    </row>
    <row r="19653" spans="1:2" x14ac:dyDescent="0.25">
      <c r="A19653">
        <v>30910173</v>
      </c>
      <c r="B19653" t="s">
        <v>2</v>
      </c>
    </row>
    <row r="19654" spans="1:2" x14ac:dyDescent="0.25">
      <c r="A19654">
        <v>30910189</v>
      </c>
      <c r="B19654" t="s">
        <v>2</v>
      </c>
    </row>
    <row r="19655" spans="1:2" x14ac:dyDescent="0.25">
      <c r="A19655">
        <v>30910345</v>
      </c>
      <c r="B19655" t="s">
        <v>2</v>
      </c>
    </row>
    <row r="19656" spans="1:2" x14ac:dyDescent="0.25">
      <c r="A19656">
        <v>30910369</v>
      </c>
      <c r="B19656" t="s">
        <v>2</v>
      </c>
    </row>
    <row r="19657" spans="1:2" x14ac:dyDescent="0.25">
      <c r="A19657">
        <v>30910401</v>
      </c>
      <c r="B19657" t="s">
        <v>2</v>
      </c>
    </row>
    <row r="19658" spans="1:2" x14ac:dyDescent="0.25">
      <c r="A19658">
        <v>30910433</v>
      </c>
      <c r="B19658" t="s">
        <v>2</v>
      </c>
    </row>
    <row r="19659" spans="1:2" x14ac:dyDescent="0.25">
      <c r="A19659">
        <v>30910450</v>
      </c>
      <c r="B19659" t="s">
        <v>2</v>
      </c>
    </row>
    <row r="19660" spans="1:2" x14ac:dyDescent="0.25">
      <c r="A19660">
        <v>30910544</v>
      </c>
      <c r="B19660" t="s">
        <v>2</v>
      </c>
    </row>
    <row r="19661" spans="1:2" x14ac:dyDescent="0.25">
      <c r="A19661">
        <v>30910512</v>
      </c>
      <c r="B19661" t="s">
        <v>2</v>
      </c>
    </row>
    <row r="19662" spans="1:2" x14ac:dyDescent="0.25">
      <c r="A19662">
        <v>30910568</v>
      </c>
      <c r="B19662" t="s">
        <v>2</v>
      </c>
    </row>
    <row r="19663" spans="1:2" x14ac:dyDescent="0.25">
      <c r="A19663">
        <v>30910613</v>
      </c>
      <c r="B19663" t="s">
        <v>2</v>
      </c>
    </row>
    <row r="19664" spans="1:2" x14ac:dyDescent="0.25">
      <c r="A19664">
        <v>30910684</v>
      </c>
      <c r="B19664" t="s">
        <v>2</v>
      </c>
    </row>
    <row r="19665" spans="1:2" x14ac:dyDescent="0.25">
      <c r="A19665">
        <v>30909479</v>
      </c>
      <c r="B19665" t="s">
        <v>2</v>
      </c>
    </row>
    <row r="19666" spans="1:2" x14ac:dyDescent="0.25">
      <c r="A19666">
        <v>30909513</v>
      </c>
      <c r="B19666" t="s">
        <v>2</v>
      </c>
    </row>
    <row r="19667" spans="1:2" x14ac:dyDescent="0.25">
      <c r="A19667">
        <v>30909611</v>
      </c>
      <c r="B19667" t="s">
        <v>2</v>
      </c>
    </row>
    <row r="19668" spans="1:2" x14ac:dyDescent="0.25">
      <c r="A19668">
        <v>30909764</v>
      </c>
      <c r="B19668" t="s">
        <v>2</v>
      </c>
    </row>
    <row r="19669" spans="1:2" x14ac:dyDescent="0.25">
      <c r="A19669">
        <v>30909814</v>
      </c>
      <c r="B19669" t="s">
        <v>2</v>
      </c>
    </row>
    <row r="19670" spans="1:2" x14ac:dyDescent="0.25">
      <c r="A19670">
        <v>30909838</v>
      </c>
      <c r="B19670" t="s">
        <v>2</v>
      </c>
    </row>
    <row r="19671" spans="1:2" x14ac:dyDescent="0.25">
      <c r="A19671">
        <v>30909988</v>
      </c>
      <c r="B19671" t="s">
        <v>2</v>
      </c>
    </row>
    <row r="19672" spans="1:2" x14ac:dyDescent="0.25">
      <c r="A19672">
        <v>30910167</v>
      </c>
      <c r="B19672" t="s">
        <v>2</v>
      </c>
    </row>
    <row r="19673" spans="1:2" x14ac:dyDescent="0.25">
      <c r="A19673">
        <v>30910339</v>
      </c>
      <c r="B19673" t="s">
        <v>2</v>
      </c>
    </row>
    <row r="19674" spans="1:2" x14ac:dyDescent="0.25">
      <c r="A19674">
        <v>30910347</v>
      </c>
      <c r="B19674" t="s">
        <v>2</v>
      </c>
    </row>
    <row r="19675" spans="1:2" x14ac:dyDescent="0.25">
      <c r="A19675">
        <v>30910419</v>
      </c>
      <c r="B19675" t="s">
        <v>2</v>
      </c>
    </row>
    <row r="19676" spans="1:2" x14ac:dyDescent="0.25">
      <c r="A19676">
        <v>30910453</v>
      </c>
      <c r="B19676" t="s">
        <v>2</v>
      </c>
    </row>
    <row r="19677" spans="1:2" x14ac:dyDescent="0.25">
      <c r="A19677">
        <v>30910371</v>
      </c>
      <c r="B19677" t="s">
        <v>2</v>
      </c>
    </row>
    <row r="19678" spans="1:2" x14ac:dyDescent="0.25">
      <c r="A19678">
        <v>30910554</v>
      </c>
      <c r="B19678" t="s">
        <v>2</v>
      </c>
    </row>
    <row r="19679" spans="1:2" x14ac:dyDescent="0.25">
      <c r="A19679">
        <v>30910579</v>
      </c>
      <c r="B19679" t="s">
        <v>2</v>
      </c>
    </row>
    <row r="19680" spans="1:2" x14ac:dyDescent="0.25">
      <c r="A19680">
        <v>30910637</v>
      </c>
      <c r="B19680" t="s">
        <v>2</v>
      </c>
    </row>
    <row r="19681" spans="1:2" x14ac:dyDescent="0.25">
      <c r="A19681">
        <v>30909981</v>
      </c>
      <c r="B19681" t="s">
        <v>2</v>
      </c>
    </row>
    <row r="19682" spans="1:2" x14ac:dyDescent="0.25">
      <c r="A19682">
        <v>30910176</v>
      </c>
      <c r="B19682" t="s">
        <v>2</v>
      </c>
    </row>
    <row r="19683" spans="1:2" x14ac:dyDescent="0.25">
      <c r="A19683">
        <v>30909612</v>
      </c>
      <c r="B19683" t="s">
        <v>2</v>
      </c>
    </row>
    <row r="19684" spans="1:2" x14ac:dyDescent="0.25">
      <c r="A19684">
        <v>30909620</v>
      </c>
      <c r="B19684" t="s">
        <v>2</v>
      </c>
    </row>
    <row r="19685" spans="1:2" x14ac:dyDescent="0.25">
      <c r="A19685">
        <v>30909741</v>
      </c>
      <c r="B19685" t="s">
        <v>2</v>
      </c>
    </row>
    <row r="19686" spans="1:2" x14ac:dyDescent="0.25">
      <c r="A19686">
        <v>30910184</v>
      </c>
      <c r="B19686" t="s">
        <v>2</v>
      </c>
    </row>
    <row r="19687" spans="1:2" x14ac:dyDescent="0.25">
      <c r="A19687">
        <v>30909749</v>
      </c>
      <c r="B19687" t="s">
        <v>2</v>
      </c>
    </row>
    <row r="19688" spans="1:2" x14ac:dyDescent="0.25">
      <c r="A19688">
        <v>30909765</v>
      </c>
      <c r="B19688" t="s">
        <v>2</v>
      </c>
    </row>
    <row r="19689" spans="1:2" x14ac:dyDescent="0.25">
      <c r="A19689">
        <v>30909547</v>
      </c>
      <c r="B19689" t="s">
        <v>2</v>
      </c>
    </row>
    <row r="19690" spans="1:2" x14ac:dyDescent="0.25">
      <c r="A19690">
        <v>30909407</v>
      </c>
      <c r="B19690" t="s">
        <v>2</v>
      </c>
    </row>
    <row r="19691" spans="1:2" x14ac:dyDescent="0.25">
      <c r="A19691">
        <v>30909579</v>
      </c>
      <c r="B19691" t="s">
        <v>2</v>
      </c>
    </row>
    <row r="19692" spans="1:2" x14ac:dyDescent="0.25">
      <c r="A19692">
        <v>30910364</v>
      </c>
      <c r="B19692" t="s">
        <v>2</v>
      </c>
    </row>
    <row r="19693" spans="1:2" x14ac:dyDescent="0.25">
      <c r="A19693">
        <v>30910380</v>
      </c>
      <c r="B19693" t="s">
        <v>2</v>
      </c>
    </row>
    <row r="19694" spans="1:2" x14ac:dyDescent="0.25">
      <c r="A19694">
        <v>30910428</v>
      </c>
      <c r="B19694" t="s">
        <v>2</v>
      </c>
    </row>
    <row r="19695" spans="1:2" x14ac:dyDescent="0.25">
      <c r="A19695">
        <v>30910388</v>
      </c>
      <c r="B19695" t="s">
        <v>2</v>
      </c>
    </row>
    <row r="19696" spans="1:2" x14ac:dyDescent="0.25">
      <c r="A19696">
        <v>30910404</v>
      </c>
      <c r="B19696" t="s">
        <v>2</v>
      </c>
    </row>
    <row r="19697" spans="1:2" x14ac:dyDescent="0.25">
      <c r="A19697">
        <v>30910454</v>
      </c>
      <c r="B19697" t="s">
        <v>2</v>
      </c>
    </row>
    <row r="19698" spans="1:2" x14ac:dyDescent="0.25">
      <c r="A19698">
        <v>30910555</v>
      </c>
      <c r="B19698" t="s">
        <v>2</v>
      </c>
    </row>
    <row r="19699" spans="1:2" x14ac:dyDescent="0.25">
      <c r="A19699">
        <v>30910646</v>
      </c>
      <c r="B19699" t="s">
        <v>2</v>
      </c>
    </row>
    <row r="19700" spans="1:2" x14ac:dyDescent="0.25">
      <c r="A19700">
        <v>30910563</v>
      </c>
      <c r="B19700" t="s">
        <v>2</v>
      </c>
    </row>
    <row r="19701" spans="1:2" x14ac:dyDescent="0.25">
      <c r="A19701">
        <v>30910662</v>
      </c>
      <c r="B19701" t="s">
        <v>2</v>
      </c>
    </row>
    <row r="19702" spans="1:2" x14ac:dyDescent="0.25">
      <c r="A19702">
        <v>30910687</v>
      </c>
      <c r="B19702" t="s">
        <v>2</v>
      </c>
    </row>
    <row r="19703" spans="1:2" x14ac:dyDescent="0.25">
      <c r="A19703">
        <v>30910671</v>
      </c>
      <c r="B19703" t="s">
        <v>2</v>
      </c>
    </row>
    <row r="19704" spans="1:2" x14ac:dyDescent="0.25">
      <c r="A19704">
        <v>30910609</v>
      </c>
      <c r="B19704" t="s">
        <v>2</v>
      </c>
    </row>
    <row r="19705" spans="1:2" x14ac:dyDescent="0.25">
      <c r="A19705">
        <v>30910381</v>
      </c>
      <c r="B19705" t="s">
        <v>2</v>
      </c>
    </row>
    <row r="19706" spans="1:2" x14ac:dyDescent="0.25">
      <c r="A19706">
        <v>30910429</v>
      </c>
      <c r="B19706" t="s">
        <v>2</v>
      </c>
    </row>
    <row r="19707" spans="1:2" x14ac:dyDescent="0.25">
      <c r="A19707">
        <v>30910357</v>
      </c>
      <c r="B19707" t="s">
        <v>2</v>
      </c>
    </row>
    <row r="19708" spans="1:2" x14ac:dyDescent="0.25">
      <c r="A19708">
        <v>30910349</v>
      </c>
      <c r="B19708" t="s">
        <v>2</v>
      </c>
    </row>
    <row r="19709" spans="1:2" x14ac:dyDescent="0.25">
      <c r="A19709">
        <v>30910455</v>
      </c>
      <c r="B19709" t="s">
        <v>2</v>
      </c>
    </row>
    <row r="19710" spans="1:2" x14ac:dyDescent="0.25">
      <c r="A19710">
        <v>30910445</v>
      </c>
      <c r="B19710" t="s">
        <v>2</v>
      </c>
    </row>
    <row r="19711" spans="1:2" x14ac:dyDescent="0.25">
      <c r="A19711">
        <v>30909982</v>
      </c>
      <c r="B19711" t="s">
        <v>2</v>
      </c>
    </row>
    <row r="19712" spans="1:2" x14ac:dyDescent="0.25">
      <c r="A19712">
        <v>30910516</v>
      </c>
      <c r="B19712" t="s">
        <v>2</v>
      </c>
    </row>
    <row r="19713" spans="1:2" x14ac:dyDescent="0.25">
      <c r="A19713">
        <v>30910177</v>
      </c>
      <c r="B19713" t="s">
        <v>2</v>
      </c>
    </row>
    <row r="19714" spans="1:2" x14ac:dyDescent="0.25">
      <c r="A19714">
        <v>30910193</v>
      </c>
      <c r="B19714" t="s">
        <v>2</v>
      </c>
    </row>
    <row r="19715" spans="1:2" x14ac:dyDescent="0.25">
      <c r="A19715">
        <v>30909408</v>
      </c>
      <c r="B19715" t="s">
        <v>2</v>
      </c>
    </row>
    <row r="19716" spans="1:2" x14ac:dyDescent="0.25">
      <c r="A19716">
        <v>30909400</v>
      </c>
      <c r="B19716" t="s">
        <v>2</v>
      </c>
    </row>
    <row r="19717" spans="1:2" x14ac:dyDescent="0.25">
      <c r="A19717">
        <v>30909490</v>
      </c>
      <c r="B19717" t="s">
        <v>2</v>
      </c>
    </row>
    <row r="19718" spans="1:2" x14ac:dyDescent="0.25">
      <c r="A19718">
        <v>30909499</v>
      </c>
      <c r="B19718" t="s">
        <v>2</v>
      </c>
    </row>
    <row r="19719" spans="1:2" x14ac:dyDescent="0.25">
      <c r="A19719">
        <v>30909540</v>
      </c>
      <c r="B19719" t="s">
        <v>2</v>
      </c>
    </row>
    <row r="19720" spans="1:2" x14ac:dyDescent="0.25">
      <c r="A19720">
        <v>30909556</v>
      </c>
      <c r="B19720" t="s">
        <v>2</v>
      </c>
    </row>
    <row r="19721" spans="1:2" x14ac:dyDescent="0.25">
      <c r="A19721">
        <v>30909766</v>
      </c>
      <c r="B19721" t="s">
        <v>2</v>
      </c>
    </row>
    <row r="19722" spans="1:2" x14ac:dyDescent="0.25">
      <c r="A19722">
        <v>30910350</v>
      </c>
      <c r="B19722" t="s">
        <v>2</v>
      </c>
    </row>
    <row r="19723" spans="1:2" x14ac:dyDescent="0.25">
      <c r="A19723">
        <v>30909791</v>
      </c>
      <c r="B19723" t="s">
        <v>2</v>
      </c>
    </row>
    <row r="19724" spans="1:2" x14ac:dyDescent="0.25">
      <c r="A19724">
        <v>30910406</v>
      </c>
      <c r="B19724" t="s">
        <v>2</v>
      </c>
    </row>
    <row r="19725" spans="1:2" x14ac:dyDescent="0.25">
      <c r="A19725">
        <v>30910438</v>
      </c>
      <c r="B19725" t="s">
        <v>2</v>
      </c>
    </row>
    <row r="19726" spans="1:2" x14ac:dyDescent="0.25">
      <c r="A19726">
        <v>30910541</v>
      </c>
      <c r="B19726" t="s">
        <v>2</v>
      </c>
    </row>
    <row r="19727" spans="1:2" x14ac:dyDescent="0.25">
      <c r="A19727">
        <v>30910602</v>
      </c>
      <c r="B19727" t="s">
        <v>2</v>
      </c>
    </row>
    <row r="19728" spans="1:2" x14ac:dyDescent="0.25">
      <c r="A19728">
        <v>30909433</v>
      </c>
      <c r="B19728" t="s">
        <v>2</v>
      </c>
    </row>
    <row r="19729" spans="1:2" x14ac:dyDescent="0.25">
      <c r="A19729">
        <v>30909458</v>
      </c>
      <c r="B19729" t="s">
        <v>2</v>
      </c>
    </row>
    <row r="19730" spans="1:2" x14ac:dyDescent="0.25">
      <c r="A19730">
        <v>30909449</v>
      </c>
      <c r="B19730" t="s">
        <v>2</v>
      </c>
    </row>
    <row r="19731" spans="1:2" x14ac:dyDescent="0.25">
      <c r="A19731">
        <v>30909483</v>
      </c>
      <c r="B19731" t="s">
        <v>2</v>
      </c>
    </row>
    <row r="19732" spans="1:2" x14ac:dyDescent="0.25">
      <c r="A19732">
        <v>30909541</v>
      </c>
      <c r="B19732" t="s">
        <v>2</v>
      </c>
    </row>
    <row r="19733" spans="1:2" x14ac:dyDescent="0.25">
      <c r="A19733">
        <v>30909784</v>
      </c>
      <c r="B19733" t="s">
        <v>2</v>
      </c>
    </row>
    <row r="19734" spans="1:2" x14ac:dyDescent="0.25">
      <c r="A19734">
        <v>30909833</v>
      </c>
      <c r="B19734" t="s">
        <v>2</v>
      </c>
    </row>
    <row r="19735" spans="1:2" x14ac:dyDescent="0.25">
      <c r="A19735">
        <v>30910186</v>
      </c>
      <c r="B19735" t="s">
        <v>2</v>
      </c>
    </row>
    <row r="19736" spans="1:2" x14ac:dyDescent="0.25">
      <c r="A19736">
        <v>30910344</v>
      </c>
      <c r="B19736" t="s">
        <v>2</v>
      </c>
    </row>
    <row r="19737" spans="1:2" x14ac:dyDescent="0.25">
      <c r="A19737">
        <v>30910368</v>
      </c>
      <c r="B19737" t="s">
        <v>2</v>
      </c>
    </row>
    <row r="19738" spans="1:2" x14ac:dyDescent="0.25">
      <c r="A19738">
        <v>30910376</v>
      </c>
      <c r="B19738" t="s">
        <v>2</v>
      </c>
    </row>
    <row r="19739" spans="1:2" x14ac:dyDescent="0.25">
      <c r="A19739">
        <v>30910384</v>
      </c>
      <c r="B19739" t="s">
        <v>2</v>
      </c>
    </row>
    <row r="19740" spans="1:2" x14ac:dyDescent="0.25">
      <c r="A19740">
        <v>30910416</v>
      </c>
      <c r="B19740" t="s">
        <v>2</v>
      </c>
    </row>
    <row r="19741" spans="1:2" x14ac:dyDescent="0.25">
      <c r="A19741">
        <v>30910432</v>
      </c>
      <c r="B19741" t="s">
        <v>2</v>
      </c>
    </row>
    <row r="19742" spans="1:2" x14ac:dyDescent="0.25">
      <c r="A19742">
        <v>30910587</v>
      </c>
      <c r="B19742" t="s">
        <v>2</v>
      </c>
    </row>
    <row r="19743" spans="1:2" x14ac:dyDescent="0.25">
      <c r="A19743">
        <v>30910683</v>
      </c>
      <c r="B19743" t="s">
        <v>2</v>
      </c>
    </row>
    <row r="19744" spans="1:2" x14ac:dyDescent="0.25">
      <c r="A19744">
        <v>30909411</v>
      </c>
      <c r="B19744" t="s">
        <v>2</v>
      </c>
    </row>
    <row r="19745" spans="1:2" x14ac:dyDescent="0.25">
      <c r="A19745">
        <v>30909435</v>
      </c>
      <c r="B19745" t="s">
        <v>2</v>
      </c>
    </row>
    <row r="19746" spans="1:2" x14ac:dyDescent="0.25">
      <c r="A19746">
        <v>30909419</v>
      </c>
      <c r="B19746" t="s">
        <v>2</v>
      </c>
    </row>
    <row r="19747" spans="1:2" x14ac:dyDescent="0.25">
      <c r="A19747">
        <v>30909460</v>
      </c>
      <c r="B19747" t="s">
        <v>2</v>
      </c>
    </row>
    <row r="19748" spans="1:2" x14ac:dyDescent="0.25">
      <c r="A19748">
        <v>30909527</v>
      </c>
      <c r="B19748" t="s">
        <v>2</v>
      </c>
    </row>
    <row r="19749" spans="1:2" x14ac:dyDescent="0.25">
      <c r="A19749">
        <v>30909600</v>
      </c>
      <c r="B19749" t="s">
        <v>2</v>
      </c>
    </row>
    <row r="19750" spans="1:2" x14ac:dyDescent="0.25">
      <c r="A19750">
        <v>30909616</v>
      </c>
      <c r="B19750" t="s">
        <v>2</v>
      </c>
    </row>
    <row r="19751" spans="1:2" x14ac:dyDescent="0.25">
      <c r="A19751">
        <v>30909985</v>
      </c>
      <c r="B19751" t="s">
        <v>2</v>
      </c>
    </row>
    <row r="19752" spans="1:2" x14ac:dyDescent="0.25">
      <c r="A19752">
        <v>30909811</v>
      </c>
      <c r="B19752" t="s">
        <v>2</v>
      </c>
    </row>
    <row r="19753" spans="1:2" x14ac:dyDescent="0.25">
      <c r="A19753">
        <v>30910164</v>
      </c>
      <c r="B19753" t="s">
        <v>2</v>
      </c>
    </row>
    <row r="19754" spans="1:2" x14ac:dyDescent="0.25">
      <c r="A19754">
        <v>30910188</v>
      </c>
      <c r="B19754" t="s">
        <v>2</v>
      </c>
    </row>
    <row r="19755" spans="1:2" x14ac:dyDescent="0.25">
      <c r="A19755">
        <v>30910351</v>
      </c>
      <c r="B19755" t="s">
        <v>2</v>
      </c>
    </row>
    <row r="19756" spans="1:2" x14ac:dyDescent="0.25">
      <c r="A19756">
        <v>30910343</v>
      </c>
      <c r="B19756" t="s">
        <v>2</v>
      </c>
    </row>
    <row r="19757" spans="1:2" x14ac:dyDescent="0.25">
      <c r="A19757">
        <v>30910367</v>
      </c>
      <c r="B19757" t="s">
        <v>2</v>
      </c>
    </row>
    <row r="19758" spans="1:2" x14ac:dyDescent="0.25">
      <c r="A19758">
        <v>30910391</v>
      </c>
      <c r="B19758" t="s">
        <v>2</v>
      </c>
    </row>
    <row r="19759" spans="1:2" x14ac:dyDescent="0.25">
      <c r="A19759">
        <v>30910415</v>
      </c>
      <c r="B19759" t="s">
        <v>2</v>
      </c>
    </row>
    <row r="19760" spans="1:2" x14ac:dyDescent="0.25">
      <c r="A19760">
        <v>30910439</v>
      </c>
      <c r="B19760" t="s">
        <v>2</v>
      </c>
    </row>
    <row r="19761" spans="1:2" x14ac:dyDescent="0.25">
      <c r="A19761">
        <v>30910534</v>
      </c>
      <c r="B19761" t="s">
        <v>2</v>
      </c>
    </row>
    <row r="19762" spans="1:2" x14ac:dyDescent="0.25">
      <c r="A19762">
        <v>30910682</v>
      </c>
      <c r="B19762" t="s">
        <v>2</v>
      </c>
    </row>
    <row r="19763" spans="1:2" x14ac:dyDescent="0.25">
      <c r="A19763">
        <v>30910550</v>
      </c>
      <c r="B19763" t="s">
        <v>2</v>
      </c>
    </row>
    <row r="19764" spans="1:2" x14ac:dyDescent="0.25">
      <c r="A19764">
        <v>30909426</v>
      </c>
      <c r="B19764" t="s">
        <v>2</v>
      </c>
    </row>
    <row r="19765" spans="1:2" x14ac:dyDescent="0.25">
      <c r="A19765">
        <v>30909484</v>
      </c>
      <c r="B19765" t="s">
        <v>2</v>
      </c>
    </row>
    <row r="19766" spans="1:2" x14ac:dyDescent="0.25">
      <c r="A19766">
        <v>30909574</v>
      </c>
      <c r="B19766" t="s">
        <v>2</v>
      </c>
    </row>
    <row r="19767" spans="1:2" x14ac:dyDescent="0.25">
      <c r="A19767">
        <v>30909542</v>
      </c>
      <c r="B19767" t="s">
        <v>2</v>
      </c>
    </row>
    <row r="19768" spans="1:2" x14ac:dyDescent="0.25">
      <c r="A19768">
        <v>30909582</v>
      </c>
      <c r="B19768" t="s">
        <v>2</v>
      </c>
    </row>
    <row r="19769" spans="1:2" x14ac:dyDescent="0.25">
      <c r="A19769">
        <v>30909599</v>
      </c>
      <c r="B19769" t="s">
        <v>2</v>
      </c>
    </row>
    <row r="19770" spans="1:2" x14ac:dyDescent="0.25">
      <c r="A19770">
        <v>30909818</v>
      </c>
      <c r="B19770" t="s">
        <v>2</v>
      </c>
    </row>
    <row r="19771" spans="1:2" x14ac:dyDescent="0.25">
      <c r="A19771">
        <v>30909591</v>
      </c>
      <c r="B19771" t="s">
        <v>2</v>
      </c>
    </row>
    <row r="19772" spans="1:2" x14ac:dyDescent="0.25">
      <c r="A19772">
        <v>30909834</v>
      </c>
      <c r="B19772" t="s">
        <v>2</v>
      </c>
    </row>
    <row r="19773" spans="1:2" x14ac:dyDescent="0.25">
      <c r="A19773">
        <v>30909850</v>
      </c>
      <c r="B19773" t="s">
        <v>2</v>
      </c>
    </row>
    <row r="19774" spans="1:2" x14ac:dyDescent="0.25">
      <c r="A19774">
        <v>30907814</v>
      </c>
      <c r="B19774" t="s">
        <v>2</v>
      </c>
    </row>
    <row r="19775" spans="1:2" x14ac:dyDescent="0.25">
      <c r="A19775">
        <v>30910171</v>
      </c>
      <c r="B19775" t="s">
        <v>2</v>
      </c>
    </row>
    <row r="19776" spans="1:2" x14ac:dyDescent="0.25">
      <c r="A19776">
        <v>30907830</v>
      </c>
      <c r="B19776" t="s">
        <v>2</v>
      </c>
    </row>
    <row r="19777" spans="1:2" x14ac:dyDescent="0.25">
      <c r="A19777">
        <v>30907846</v>
      </c>
      <c r="B19777" t="s">
        <v>2</v>
      </c>
    </row>
    <row r="19778" spans="1:2" x14ac:dyDescent="0.25">
      <c r="A19778">
        <v>30907886</v>
      </c>
      <c r="B19778" t="s">
        <v>2</v>
      </c>
    </row>
    <row r="19779" spans="1:2" x14ac:dyDescent="0.25">
      <c r="A19779">
        <v>30907862</v>
      </c>
      <c r="B19779" t="s">
        <v>2</v>
      </c>
    </row>
    <row r="19780" spans="1:2" x14ac:dyDescent="0.25">
      <c r="A19780">
        <v>30907910</v>
      </c>
      <c r="B19780" t="s">
        <v>2</v>
      </c>
    </row>
    <row r="19781" spans="1:2" x14ac:dyDescent="0.25">
      <c r="A19781">
        <v>30907902</v>
      </c>
      <c r="B19781" t="s">
        <v>2</v>
      </c>
    </row>
    <row r="19782" spans="1:2" x14ac:dyDescent="0.25">
      <c r="A19782">
        <v>30907560</v>
      </c>
      <c r="B19782" t="s">
        <v>2</v>
      </c>
    </row>
    <row r="19783" spans="1:2" x14ac:dyDescent="0.25">
      <c r="A19783">
        <v>30907568</v>
      </c>
      <c r="B19783" t="s">
        <v>2</v>
      </c>
    </row>
    <row r="19784" spans="1:2" x14ac:dyDescent="0.25">
      <c r="A19784">
        <v>30907429</v>
      </c>
      <c r="B19784" t="s">
        <v>2</v>
      </c>
    </row>
    <row r="19785" spans="1:2" x14ac:dyDescent="0.25">
      <c r="A19785">
        <v>30907592</v>
      </c>
      <c r="B19785" t="s">
        <v>2</v>
      </c>
    </row>
    <row r="19786" spans="1:2" x14ac:dyDescent="0.25">
      <c r="A19786">
        <v>30907412</v>
      </c>
      <c r="B19786" t="s">
        <v>2</v>
      </c>
    </row>
    <row r="19787" spans="1:2" x14ac:dyDescent="0.25">
      <c r="A19787">
        <v>30907323</v>
      </c>
      <c r="B19787" t="s">
        <v>2</v>
      </c>
    </row>
    <row r="19788" spans="1:2" x14ac:dyDescent="0.25">
      <c r="A19788">
        <v>30908106</v>
      </c>
      <c r="B19788" t="s">
        <v>2</v>
      </c>
    </row>
    <row r="19789" spans="1:2" x14ac:dyDescent="0.25">
      <c r="A19789">
        <v>30907823</v>
      </c>
      <c r="B19789" t="s">
        <v>2</v>
      </c>
    </row>
    <row r="19790" spans="1:2" x14ac:dyDescent="0.25">
      <c r="A19790">
        <v>30907879</v>
      </c>
      <c r="B19790" t="s">
        <v>2</v>
      </c>
    </row>
    <row r="19791" spans="1:2" x14ac:dyDescent="0.25">
      <c r="A19791">
        <v>30907887</v>
      </c>
      <c r="B19791" t="s">
        <v>2</v>
      </c>
    </row>
    <row r="19792" spans="1:2" x14ac:dyDescent="0.25">
      <c r="A19792">
        <v>30907903</v>
      </c>
      <c r="B19792" t="s">
        <v>2</v>
      </c>
    </row>
    <row r="19793" spans="1:2" x14ac:dyDescent="0.25">
      <c r="A19793">
        <v>30907446</v>
      </c>
      <c r="B19793" t="s">
        <v>2</v>
      </c>
    </row>
    <row r="19794" spans="1:2" x14ac:dyDescent="0.25">
      <c r="A19794">
        <v>30907489</v>
      </c>
      <c r="B19794" t="s">
        <v>2</v>
      </c>
    </row>
    <row r="19795" spans="1:2" x14ac:dyDescent="0.25">
      <c r="A19795">
        <v>30907497</v>
      </c>
      <c r="B19795" t="s">
        <v>2</v>
      </c>
    </row>
    <row r="19796" spans="1:2" x14ac:dyDescent="0.25">
      <c r="A19796">
        <v>30907593</v>
      </c>
      <c r="B19796" t="s">
        <v>2</v>
      </c>
    </row>
    <row r="19797" spans="1:2" x14ac:dyDescent="0.25">
      <c r="A19797">
        <v>30907300</v>
      </c>
      <c r="B19797" t="s">
        <v>2</v>
      </c>
    </row>
    <row r="19798" spans="1:2" x14ac:dyDescent="0.25">
      <c r="A19798">
        <v>30907340</v>
      </c>
      <c r="B19798" t="s">
        <v>2</v>
      </c>
    </row>
    <row r="19799" spans="1:2" x14ac:dyDescent="0.25">
      <c r="A19799">
        <v>30908131</v>
      </c>
      <c r="B19799" t="s">
        <v>2</v>
      </c>
    </row>
    <row r="19800" spans="1:2" x14ac:dyDescent="0.25">
      <c r="A19800">
        <v>30907935</v>
      </c>
      <c r="B19800" t="s">
        <v>2</v>
      </c>
    </row>
    <row r="19801" spans="1:2" x14ac:dyDescent="0.25">
      <c r="A19801">
        <v>30907789</v>
      </c>
      <c r="B19801" t="s">
        <v>2</v>
      </c>
    </row>
    <row r="19802" spans="1:2" x14ac:dyDescent="0.25">
      <c r="A19802">
        <v>30907797</v>
      </c>
      <c r="B19802" t="s">
        <v>2</v>
      </c>
    </row>
    <row r="19803" spans="1:2" x14ac:dyDescent="0.25">
      <c r="A19803">
        <v>30907805</v>
      </c>
      <c r="B19803" t="s">
        <v>2</v>
      </c>
    </row>
    <row r="19804" spans="1:2" x14ac:dyDescent="0.25">
      <c r="A19804">
        <v>30907925</v>
      </c>
      <c r="B19804" t="s">
        <v>2</v>
      </c>
    </row>
    <row r="19805" spans="1:2" x14ac:dyDescent="0.25">
      <c r="A19805">
        <v>30907949</v>
      </c>
      <c r="B19805" t="s">
        <v>2</v>
      </c>
    </row>
    <row r="19806" spans="1:2" x14ac:dyDescent="0.25">
      <c r="A19806">
        <v>30907869</v>
      </c>
      <c r="B19806" t="s">
        <v>2</v>
      </c>
    </row>
    <row r="19807" spans="1:2" x14ac:dyDescent="0.25">
      <c r="A19807">
        <v>30907583</v>
      </c>
      <c r="B19807" t="s">
        <v>2</v>
      </c>
    </row>
    <row r="19808" spans="1:2" x14ac:dyDescent="0.25">
      <c r="A19808">
        <v>30907452</v>
      </c>
      <c r="B19808" t="s">
        <v>2</v>
      </c>
    </row>
    <row r="19809" spans="1:2" x14ac:dyDescent="0.25">
      <c r="A19809">
        <v>30907623</v>
      </c>
      <c r="B19809" t="s">
        <v>2</v>
      </c>
    </row>
    <row r="19810" spans="1:2" x14ac:dyDescent="0.25">
      <c r="A19810">
        <v>30907436</v>
      </c>
      <c r="B19810" t="s">
        <v>2</v>
      </c>
    </row>
    <row r="19811" spans="1:2" x14ac:dyDescent="0.25">
      <c r="A19811">
        <v>30907242</v>
      </c>
      <c r="B19811" t="s">
        <v>2</v>
      </c>
    </row>
    <row r="19812" spans="1:2" x14ac:dyDescent="0.25">
      <c r="A19812">
        <v>30907322</v>
      </c>
      <c r="B19812" t="s">
        <v>2</v>
      </c>
    </row>
    <row r="19813" spans="1:2" x14ac:dyDescent="0.25">
      <c r="A19813">
        <v>30907371</v>
      </c>
      <c r="B19813" t="s">
        <v>2</v>
      </c>
    </row>
    <row r="19814" spans="1:2" x14ac:dyDescent="0.25">
      <c r="A19814">
        <v>30907948</v>
      </c>
      <c r="B19814" t="s">
        <v>2</v>
      </c>
    </row>
    <row r="19815" spans="1:2" x14ac:dyDescent="0.25">
      <c r="A19815">
        <v>30907940</v>
      </c>
      <c r="B19815" t="s">
        <v>2</v>
      </c>
    </row>
    <row r="19816" spans="1:2" x14ac:dyDescent="0.25">
      <c r="A19816">
        <v>30907932</v>
      </c>
      <c r="B19816" t="s">
        <v>2</v>
      </c>
    </row>
    <row r="19817" spans="1:2" x14ac:dyDescent="0.25">
      <c r="A19817">
        <v>30907892</v>
      </c>
      <c r="B19817" t="s">
        <v>2</v>
      </c>
    </row>
    <row r="19818" spans="1:2" x14ac:dyDescent="0.25">
      <c r="A19818">
        <v>30907764</v>
      </c>
      <c r="B19818" t="s">
        <v>2</v>
      </c>
    </row>
    <row r="19819" spans="1:2" x14ac:dyDescent="0.25">
      <c r="A19819">
        <v>30907402</v>
      </c>
      <c r="B19819" t="s">
        <v>2</v>
      </c>
    </row>
    <row r="19820" spans="1:2" x14ac:dyDescent="0.25">
      <c r="A19820">
        <v>30907386</v>
      </c>
      <c r="B19820" t="s">
        <v>2</v>
      </c>
    </row>
    <row r="19821" spans="1:2" x14ac:dyDescent="0.25">
      <c r="A19821">
        <v>30907346</v>
      </c>
      <c r="B19821" t="s">
        <v>2</v>
      </c>
    </row>
    <row r="19822" spans="1:2" x14ac:dyDescent="0.25">
      <c r="A19822">
        <v>30907451</v>
      </c>
      <c r="B19822" t="s">
        <v>2</v>
      </c>
    </row>
    <row r="19823" spans="1:2" x14ac:dyDescent="0.25">
      <c r="A19823">
        <v>30907362</v>
      </c>
      <c r="B19823" t="s">
        <v>2</v>
      </c>
    </row>
    <row r="19824" spans="1:2" x14ac:dyDescent="0.25">
      <c r="A19824">
        <v>30907443</v>
      </c>
      <c r="B19824" t="s">
        <v>2</v>
      </c>
    </row>
    <row r="19825" spans="1:2" x14ac:dyDescent="0.25">
      <c r="A19825">
        <v>30907304</v>
      </c>
      <c r="B19825" t="s">
        <v>2</v>
      </c>
    </row>
    <row r="19826" spans="1:2" x14ac:dyDescent="0.25">
      <c r="A19826">
        <v>30907566</v>
      </c>
      <c r="B19826" t="s">
        <v>2</v>
      </c>
    </row>
    <row r="19827" spans="1:2" x14ac:dyDescent="0.25">
      <c r="A19827">
        <v>30908135</v>
      </c>
      <c r="B19827" t="s">
        <v>2</v>
      </c>
    </row>
    <row r="19828" spans="1:2" x14ac:dyDescent="0.25">
      <c r="A19828">
        <v>30907328</v>
      </c>
      <c r="B19828" t="s">
        <v>2</v>
      </c>
    </row>
    <row r="19829" spans="1:2" x14ac:dyDescent="0.25">
      <c r="A19829">
        <v>30907336</v>
      </c>
      <c r="B19829" t="s">
        <v>2</v>
      </c>
    </row>
    <row r="19830" spans="1:2" x14ac:dyDescent="0.25">
      <c r="A19830">
        <v>30907361</v>
      </c>
      <c r="B19830" t="s">
        <v>2</v>
      </c>
    </row>
    <row r="19831" spans="1:2" x14ac:dyDescent="0.25">
      <c r="A19831">
        <v>30907442</v>
      </c>
      <c r="B19831" t="s">
        <v>2</v>
      </c>
    </row>
    <row r="19832" spans="1:2" x14ac:dyDescent="0.25">
      <c r="A19832">
        <v>30907409</v>
      </c>
      <c r="B19832" t="s">
        <v>2</v>
      </c>
    </row>
    <row r="19833" spans="1:2" x14ac:dyDescent="0.25">
      <c r="A19833">
        <v>30907434</v>
      </c>
      <c r="B19833" t="s">
        <v>2</v>
      </c>
    </row>
    <row r="19834" spans="1:2" x14ac:dyDescent="0.25">
      <c r="A19834">
        <v>30907485</v>
      </c>
      <c r="B19834" t="s">
        <v>2</v>
      </c>
    </row>
    <row r="19835" spans="1:2" x14ac:dyDescent="0.25">
      <c r="A19835">
        <v>30907501</v>
      </c>
      <c r="B19835" t="s">
        <v>2</v>
      </c>
    </row>
    <row r="19836" spans="1:2" x14ac:dyDescent="0.25">
      <c r="A19836">
        <v>30907763</v>
      </c>
      <c r="B19836" t="s">
        <v>2</v>
      </c>
    </row>
    <row r="19837" spans="1:2" x14ac:dyDescent="0.25">
      <c r="A19837">
        <v>30907795</v>
      </c>
      <c r="B19837" t="s">
        <v>2</v>
      </c>
    </row>
    <row r="19838" spans="1:2" x14ac:dyDescent="0.25">
      <c r="A19838">
        <v>30907803</v>
      </c>
      <c r="B19838" t="s">
        <v>2</v>
      </c>
    </row>
    <row r="19839" spans="1:2" x14ac:dyDescent="0.25">
      <c r="A19839">
        <v>30907947</v>
      </c>
      <c r="B19839" t="s">
        <v>2</v>
      </c>
    </row>
    <row r="19840" spans="1:2" x14ac:dyDescent="0.25">
      <c r="A19840">
        <v>30907827</v>
      </c>
      <c r="B19840" t="s">
        <v>2</v>
      </c>
    </row>
    <row r="19841" spans="1:2" x14ac:dyDescent="0.25">
      <c r="A19841">
        <v>30907923</v>
      </c>
      <c r="B19841" t="s">
        <v>2</v>
      </c>
    </row>
    <row r="19842" spans="1:2" x14ac:dyDescent="0.25">
      <c r="A19842">
        <v>30908134</v>
      </c>
      <c r="B19842" t="s">
        <v>2</v>
      </c>
    </row>
    <row r="19843" spans="1:2" x14ac:dyDescent="0.25">
      <c r="A19843">
        <v>30907644</v>
      </c>
      <c r="B19843" t="s">
        <v>2</v>
      </c>
    </row>
    <row r="19844" spans="1:2" x14ac:dyDescent="0.25">
      <c r="A19844">
        <v>30907612</v>
      </c>
      <c r="B19844" t="s">
        <v>2</v>
      </c>
    </row>
    <row r="19845" spans="1:2" x14ac:dyDescent="0.25">
      <c r="A19845">
        <v>30907319</v>
      </c>
      <c r="B19845" t="s">
        <v>2</v>
      </c>
    </row>
    <row r="19846" spans="1:2" x14ac:dyDescent="0.25">
      <c r="A19846">
        <v>30907360</v>
      </c>
      <c r="B19846" t="s">
        <v>2</v>
      </c>
    </row>
    <row r="19847" spans="1:2" x14ac:dyDescent="0.25">
      <c r="A19847">
        <v>30907295</v>
      </c>
      <c r="B19847" t="s">
        <v>2</v>
      </c>
    </row>
    <row r="19848" spans="1:2" x14ac:dyDescent="0.25">
      <c r="A19848">
        <v>30907384</v>
      </c>
      <c r="B19848" t="s">
        <v>2</v>
      </c>
    </row>
    <row r="19849" spans="1:2" x14ac:dyDescent="0.25">
      <c r="A19849">
        <v>30907433</v>
      </c>
      <c r="B19849" t="s">
        <v>2</v>
      </c>
    </row>
    <row r="19850" spans="1:2" x14ac:dyDescent="0.25">
      <c r="A19850">
        <v>30907508</v>
      </c>
      <c r="B19850" t="s">
        <v>2</v>
      </c>
    </row>
    <row r="19851" spans="1:2" x14ac:dyDescent="0.25">
      <c r="A19851">
        <v>30907532</v>
      </c>
      <c r="B19851" t="s">
        <v>2</v>
      </c>
    </row>
    <row r="19852" spans="1:2" x14ac:dyDescent="0.25">
      <c r="A19852">
        <v>30907818</v>
      </c>
      <c r="B19852" t="s">
        <v>2</v>
      </c>
    </row>
    <row r="19853" spans="1:2" x14ac:dyDescent="0.25">
      <c r="A19853">
        <v>30907842</v>
      </c>
      <c r="B19853" t="s">
        <v>2</v>
      </c>
    </row>
    <row r="19854" spans="1:2" x14ac:dyDescent="0.25">
      <c r="A19854">
        <v>30908092</v>
      </c>
      <c r="B19854" t="s">
        <v>2</v>
      </c>
    </row>
    <row r="19855" spans="1:2" x14ac:dyDescent="0.25">
      <c r="A19855">
        <v>30907498</v>
      </c>
      <c r="B19855" t="s">
        <v>2</v>
      </c>
    </row>
    <row r="19856" spans="1:2" x14ac:dyDescent="0.25">
      <c r="A19856">
        <v>30907456</v>
      </c>
      <c r="B19856" t="s">
        <v>2</v>
      </c>
    </row>
    <row r="19857" spans="1:2" x14ac:dyDescent="0.25">
      <c r="A19857">
        <v>30907333</v>
      </c>
      <c r="B19857" t="s">
        <v>2</v>
      </c>
    </row>
    <row r="19858" spans="1:2" x14ac:dyDescent="0.25">
      <c r="A19858">
        <v>30907578</v>
      </c>
      <c r="B19858" t="s">
        <v>2</v>
      </c>
    </row>
    <row r="19859" spans="1:2" x14ac:dyDescent="0.25">
      <c r="A19859">
        <v>30907325</v>
      </c>
      <c r="B19859" t="s">
        <v>2</v>
      </c>
    </row>
    <row r="19860" spans="1:2" x14ac:dyDescent="0.25">
      <c r="A19860">
        <v>30907382</v>
      </c>
      <c r="B19860" t="s">
        <v>2</v>
      </c>
    </row>
    <row r="19861" spans="1:2" x14ac:dyDescent="0.25">
      <c r="A19861">
        <v>30907366</v>
      </c>
      <c r="B19861" t="s">
        <v>2</v>
      </c>
    </row>
    <row r="19862" spans="1:2" x14ac:dyDescent="0.25">
      <c r="A19862">
        <v>30907824</v>
      </c>
      <c r="B19862" t="s">
        <v>2</v>
      </c>
    </row>
    <row r="19863" spans="1:2" x14ac:dyDescent="0.25">
      <c r="A19863">
        <v>30907816</v>
      </c>
      <c r="B19863" t="s">
        <v>2</v>
      </c>
    </row>
    <row r="19864" spans="1:2" x14ac:dyDescent="0.25">
      <c r="A19864">
        <v>30907808</v>
      </c>
      <c r="B19864" t="s">
        <v>2</v>
      </c>
    </row>
    <row r="19865" spans="1:2" x14ac:dyDescent="0.25">
      <c r="A19865">
        <v>30907864</v>
      </c>
      <c r="B19865" t="s">
        <v>2</v>
      </c>
    </row>
    <row r="19866" spans="1:2" x14ac:dyDescent="0.25">
      <c r="A19866">
        <v>30907825</v>
      </c>
      <c r="B19866" t="s">
        <v>2</v>
      </c>
    </row>
    <row r="19867" spans="1:2" x14ac:dyDescent="0.25">
      <c r="A19867">
        <v>30907929</v>
      </c>
      <c r="B19867" t="s">
        <v>2</v>
      </c>
    </row>
    <row r="19868" spans="1:2" x14ac:dyDescent="0.25">
      <c r="A19868">
        <v>30907849</v>
      </c>
      <c r="B19868" t="s">
        <v>2</v>
      </c>
    </row>
    <row r="19869" spans="1:2" x14ac:dyDescent="0.25">
      <c r="A19869">
        <v>30907881</v>
      </c>
      <c r="B19869" t="s">
        <v>2</v>
      </c>
    </row>
    <row r="19870" spans="1:2" x14ac:dyDescent="0.25">
      <c r="A19870">
        <v>30907359</v>
      </c>
      <c r="B19870" t="s">
        <v>2</v>
      </c>
    </row>
    <row r="19871" spans="1:2" x14ac:dyDescent="0.25">
      <c r="A19871">
        <v>30907375</v>
      </c>
      <c r="B19871" t="s">
        <v>2</v>
      </c>
    </row>
    <row r="19872" spans="1:2" x14ac:dyDescent="0.25">
      <c r="A19872">
        <v>30907318</v>
      </c>
      <c r="B19872" t="s">
        <v>2</v>
      </c>
    </row>
    <row r="19873" spans="1:2" x14ac:dyDescent="0.25">
      <c r="A19873">
        <v>30907326</v>
      </c>
      <c r="B19873" t="s">
        <v>2</v>
      </c>
    </row>
    <row r="19874" spans="1:2" x14ac:dyDescent="0.25">
      <c r="A19874">
        <v>30907448</v>
      </c>
      <c r="B19874" t="s">
        <v>2</v>
      </c>
    </row>
    <row r="19875" spans="1:2" x14ac:dyDescent="0.25">
      <c r="A19875">
        <v>30907539</v>
      </c>
      <c r="B19875" t="s">
        <v>2</v>
      </c>
    </row>
    <row r="19876" spans="1:2" x14ac:dyDescent="0.25">
      <c r="A19876">
        <v>30907474</v>
      </c>
      <c r="B19876" t="s">
        <v>2</v>
      </c>
    </row>
    <row r="19877" spans="1:2" x14ac:dyDescent="0.25">
      <c r="A19877">
        <v>30910214</v>
      </c>
      <c r="B19877" t="s">
        <v>2</v>
      </c>
    </row>
    <row r="19878" spans="1:2" x14ac:dyDescent="0.25">
      <c r="A19878">
        <v>30910297</v>
      </c>
      <c r="B19878" t="s">
        <v>2</v>
      </c>
    </row>
    <row r="19879" spans="1:2" x14ac:dyDescent="0.25">
      <c r="A19879">
        <v>30910246</v>
      </c>
      <c r="B19879" t="s">
        <v>2</v>
      </c>
    </row>
    <row r="19880" spans="1:2" x14ac:dyDescent="0.25">
      <c r="A19880">
        <v>30902967</v>
      </c>
      <c r="B19880" t="s">
        <v>2</v>
      </c>
    </row>
    <row r="19881" spans="1:2" x14ac:dyDescent="0.25">
      <c r="A19881">
        <v>30910207</v>
      </c>
      <c r="B19881" t="s">
        <v>2</v>
      </c>
    </row>
    <row r="19882" spans="1:2" x14ac:dyDescent="0.25">
      <c r="A19882">
        <v>30910245</v>
      </c>
      <c r="B19882" t="s">
        <v>2</v>
      </c>
    </row>
    <row r="19883" spans="1:2" x14ac:dyDescent="0.25">
      <c r="A19883">
        <v>30910215</v>
      </c>
      <c r="B19883" t="s">
        <v>2</v>
      </c>
    </row>
    <row r="19884" spans="1:2" x14ac:dyDescent="0.25">
      <c r="A19884">
        <v>30910744</v>
      </c>
      <c r="B19884" t="s">
        <v>2</v>
      </c>
    </row>
    <row r="19885" spans="1:2" x14ac:dyDescent="0.25">
      <c r="A19885">
        <v>30910223</v>
      </c>
      <c r="B19885" t="s">
        <v>2</v>
      </c>
    </row>
    <row r="19886" spans="1:2" x14ac:dyDescent="0.25">
      <c r="A19886">
        <v>30910248</v>
      </c>
      <c r="B19886" t="s">
        <v>2</v>
      </c>
    </row>
    <row r="19887" spans="1:2" x14ac:dyDescent="0.25">
      <c r="A19887">
        <v>30910291</v>
      </c>
      <c r="B19887" t="s">
        <v>2</v>
      </c>
    </row>
    <row r="19888" spans="1:2" x14ac:dyDescent="0.25">
      <c r="A19888">
        <v>30910572</v>
      </c>
      <c r="B19888" t="s">
        <v>2</v>
      </c>
    </row>
    <row r="19889" spans="1:2" x14ac:dyDescent="0.25">
      <c r="A19889">
        <v>30910201</v>
      </c>
      <c r="B19889" t="s">
        <v>2</v>
      </c>
    </row>
    <row r="19890" spans="1:2" x14ac:dyDescent="0.25">
      <c r="A19890">
        <v>30910249</v>
      </c>
      <c r="B19890" t="s">
        <v>2</v>
      </c>
    </row>
    <row r="19891" spans="1:2" x14ac:dyDescent="0.25">
      <c r="A19891">
        <v>30903819</v>
      </c>
      <c r="B19891" t="s">
        <v>2</v>
      </c>
    </row>
    <row r="19892" spans="1:2" x14ac:dyDescent="0.25">
      <c r="A19892">
        <v>30908805</v>
      </c>
      <c r="B19892" t="s">
        <v>2</v>
      </c>
    </row>
    <row r="19893" spans="1:2" x14ac:dyDescent="0.25">
      <c r="A19893">
        <v>30910212</v>
      </c>
      <c r="B19893" t="s">
        <v>2</v>
      </c>
    </row>
    <row r="19894" spans="1:2" x14ac:dyDescent="0.25">
      <c r="A19894">
        <v>30910219</v>
      </c>
      <c r="B19894" t="s">
        <v>2</v>
      </c>
    </row>
    <row r="19895" spans="1:2" x14ac:dyDescent="0.25">
      <c r="A19895">
        <v>30904107</v>
      </c>
      <c r="B19895" t="s">
        <v>2</v>
      </c>
    </row>
    <row r="19896" spans="1:2" x14ac:dyDescent="0.25">
      <c r="A19896">
        <v>30906477</v>
      </c>
      <c r="B19896" t="s">
        <v>2</v>
      </c>
    </row>
    <row r="19897" spans="1:2" x14ac:dyDescent="0.25">
      <c r="A19897">
        <v>30906510</v>
      </c>
      <c r="B19897" t="s">
        <v>2</v>
      </c>
    </row>
    <row r="19898" spans="1:2" x14ac:dyDescent="0.25">
      <c r="A19898">
        <v>30906519</v>
      </c>
      <c r="B19898" t="s">
        <v>2</v>
      </c>
    </row>
    <row r="19899" spans="1:2" x14ac:dyDescent="0.25">
      <c r="A19899">
        <v>30906513</v>
      </c>
      <c r="B19899" t="s">
        <v>2</v>
      </c>
    </row>
    <row r="19900" spans="1:2" x14ac:dyDescent="0.25">
      <c r="A19900">
        <v>30906530</v>
      </c>
      <c r="B19900" t="s">
        <v>2</v>
      </c>
    </row>
    <row r="19901" spans="1:2" x14ac:dyDescent="0.25">
      <c r="A19901">
        <v>30906541</v>
      </c>
      <c r="B19901" t="s">
        <v>2</v>
      </c>
    </row>
    <row r="19902" spans="1:2" x14ac:dyDescent="0.25">
      <c r="A19902">
        <v>30906545</v>
      </c>
      <c r="B19902" t="s">
        <v>2</v>
      </c>
    </row>
    <row r="19903" spans="1:2" x14ac:dyDescent="0.25">
      <c r="A19903">
        <v>30906535</v>
      </c>
      <c r="B19903" t="s">
        <v>2</v>
      </c>
    </row>
    <row r="19904" spans="1:2" x14ac:dyDescent="0.25">
      <c r="A19904">
        <v>30906558</v>
      </c>
      <c r="B19904" t="s">
        <v>2</v>
      </c>
    </row>
    <row r="19905" spans="1:2" x14ac:dyDescent="0.25">
      <c r="A19905">
        <v>30906567</v>
      </c>
      <c r="B19905" t="s">
        <v>2</v>
      </c>
    </row>
    <row r="19906" spans="1:2" x14ac:dyDescent="0.25">
      <c r="A19906">
        <v>30906562</v>
      </c>
      <c r="B19906" t="s">
        <v>2</v>
      </c>
    </row>
    <row r="19907" spans="1:2" x14ac:dyDescent="0.25">
      <c r="A19907">
        <v>30906574</v>
      </c>
      <c r="B19907" t="s">
        <v>2</v>
      </c>
    </row>
    <row r="19908" spans="1:2" x14ac:dyDescent="0.25">
      <c r="A19908">
        <v>30905718</v>
      </c>
      <c r="B19908" t="s">
        <v>2</v>
      </c>
    </row>
    <row r="19909" spans="1:2" x14ac:dyDescent="0.25">
      <c r="A19909">
        <v>30908139</v>
      </c>
      <c r="B19909" t="s">
        <v>2</v>
      </c>
    </row>
    <row r="19910" spans="1:2" x14ac:dyDescent="0.25">
      <c r="A19910">
        <v>30906509</v>
      </c>
      <c r="B19910" t="s">
        <v>2</v>
      </c>
    </row>
    <row r="19911" spans="1:2" x14ac:dyDescent="0.25">
      <c r="A19911">
        <v>30908081</v>
      </c>
      <c r="B19911" t="s">
        <v>2</v>
      </c>
    </row>
    <row r="19912" spans="1:2" x14ac:dyDescent="0.25">
      <c r="A19912">
        <v>30905722</v>
      </c>
      <c r="B19912" t="s">
        <v>2</v>
      </c>
    </row>
    <row r="19913" spans="1:2" x14ac:dyDescent="0.25">
      <c r="A19913">
        <v>30906576</v>
      </c>
      <c r="B19913" t="s">
        <v>2</v>
      </c>
    </row>
    <row r="19914" spans="1:2" x14ac:dyDescent="0.25">
      <c r="A19914">
        <v>30906584</v>
      </c>
      <c r="B19914" t="s">
        <v>2</v>
      </c>
    </row>
    <row r="19915" spans="1:2" x14ac:dyDescent="0.25">
      <c r="A19915">
        <v>30901178</v>
      </c>
      <c r="B19915" t="s">
        <v>2</v>
      </c>
    </row>
    <row r="19916" spans="1:2" x14ac:dyDescent="0.25">
      <c r="A19916">
        <v>30906599</v>
      </c>
      <c r="B19916" t="s">
        <v>2</v>
      </c>
    </row>
    <row r="19917" spans="1:2" x14ac:dyDescent="0.25">
      <c r="A19917">
        <v>30906597</v>
      </c>
      <c r="B19917" t="s">
        <v>2</v>
      </c>
    </row>
    <row r="19918" spans="1:2" x14ac:dyDescent="0.25">
      <c r="A19918">
        <v>30907060</v>
      </c>
      <c r="B19918" t="s">
        <v>2</v>
      </c>
    </row>
    <row r="19919" spans="1:2" x14ac:dyDescent="0.25">
      <c r="A19919">
        <v>30902710</v>
      </c>
      <c r="B19919" t="s">
        <v>2</v>
      </c>
    </row>
    <row r="19920" spans="1:2" x14ac:dyDescent="0.25">
      <c r="A19920">
        <v>30906761</v>
      </c>
      <c r="B19920" t="s">
        <v>2</v>
      </c>
    </row>
    <row r="19921" spans="1:2" x14ac:dyDescent="0.25">
      <c r="A19921">
        <v>30906774</v>
      </c>
      <c r="B19921" t="s">
        <v>2</v>
      </c>
    </row>
    <row r="19922" spans="1:2" x14ac:dyDescent="0.25">
      <c r="A19922">
        <v>30912862</v>
      </c>
      <c r="B19922" t="s">
        <v>2</v>
      </c>
    </row>
    <row r="19923" spans="1:2" x14ac:dyDescent="0.25">
      <c r="A19923">
        <v>30906796</v>
      </c>
      <c r="B19923" t="s">
        <v>2</v>
      </c>
    </row>
    <row r="19924" spans="1:2" x14ac:dyDescent="0.25">
      <c r="A19924">
        <v>30906791</v>
      </c>
      <c r="B19924" t="s">
        <v>2</v>
      </c>
    </row>
    <row r="19925" spans="1:2" x14ac:dyDescent="0.25">
      <c r="A19925">
        <v>30906779</v>
      </c>
      <c r="B19925" t="s">
        <v>2</v>
      </c>
    </row>
    <row r="19926" spans="1:2" x14ac:dyDescent="0.25">
      <c r="A19926">
        <v>30906803</v>
      </c>
      <c r="B19926" t="s">
        <v>2</v>
      </c>
    </row>
    <row r="19927" spans="1:2" x14ac:dyDescent="0.25">
      <c r="A19927">
        <v>30906800</v>
      </c>
      <c r="B19927" t="s">
        <v>2</v>
      </c>
    </row>
    <row r="19928" spans="1:2" x14ac:dyDescent="0.25">
      <c r="A19928">
        <v>30905357</v>
      </c>
      <c r="B19928" t="s">
        <v>2</v>
      </c>
    </row>
    <row r="19929" spans="1:2" x14ac:dyDescent="0.25">
      <c r="A19929">
        <v>30906773</v>
      </c>
      <c r="B19929" t="s">
        <v>2</v>
      </c>
    </row>
    <row r="19930" spans="1:2" x14ac:dyDescent="0.25">
      <c r="A19930">
        <v>30906822</v>
      </c>
      <c r="B19930" t="s">
        <v>2</v>
      </c>
    </row>
    <row r="19931" spans="1:2" x14ac:dyDescent="0.25">
      <c r="A19931">
        <v>30906815</v>
      </c>
      <c r="B19931" t="s">
        <v>2</v>
      </c>
    </row>
    <row r="19932" spans="1:2" x14ac:dyDescent="0.25">
      <c r="A19932">
        <v>30906824</v>
      </c>
      <c r="B19932" t="s">
        <v>2</v>
      </c>
    </row>
    <row r="19933" spans="1:2" x14ac:dyDescent="0.25">
      <c r="A19933">
        <v>30908102</v>
      </c>
      <c r="B19933" t="s">
        <v>2</v>
      </c>
    </row>
    <row r="19934" spans="1:2" x14ac:dyDescent="0.25">
      <c r="A19934">
        <v>30906816</v>
      </c>
      <c r="B19934" t="s">
        <v>2</v>
      </c>
    </row>
    <row r="19935" spans="1:2" x14ac:dyDescent="0.25">
      <c r="A19935">
        <v>30906825</v>
      </c>
      <c r="B19935" t="s">
        <v>2</v>
      </c>
    </row>
    <row r="19936" spans="1:2" x14ac:dyDescent="0.25">
      <c r="A19936">
        <v>30906828</v>
      </c>
      <c r="B19936" t="s">
        <v>2</v>
      </c>
    </row>
    <row r="19937" spans="1:2" x14ac:dyDescent="0.25">
      <c r="A19937">
        <v>30908123</v>
      </c>
      <c r="B19937" t="s">
        <v>2</v>
      </c>
    </row>
    <row r="19938" spans="1:2" x14ac:dyDescent="0.25">
      <c r="A19938">
        <v>30906837</v>
      </c>
      <c r="B19938" t="s">
        <v>2</v>
      </c>
    </row>
    <row r="19939" spans="1:2" x14ac:dyDescent="0.25">
      <c r="A19939">
        <v>30906839</v>
      </c>
      <c r="B19939" t="s">
        <v>2</v>
      </c>
    </row>
    <row r="19940" spans="1:2" x14ac:dyDescent="0.25">
      <c r="A19940">
        <v>30901318</v>
      </c>
      <c r="B19940" t="s">
        <v>2</v>
      </c>
    </row>
    <row r="19941" spans="1:2" x14ac:dyDescent="0.25">
      <c r="A19941">
        <v>30906864</v>
      </c>
      <c r="B19941" t="s">
        <v>2</v>
      </c>
    </row>
    <row r="19942" spans="1:2" x14ac:dyDescent="0.25">
      <c r="A19942">
        <v>30906865</v>
      </c>
      <c r="B19942" t="s">
        <v>2</v>
      </c>
    </row>
    <row r="19943" spans="1:2" x14ac:dyDescent="0.25">
      <c r="A19943">
        <v>30906858</v>
      </c>
      <c r="B19943" t="s">
        <v>2</v>
      </c>
    </row>
    <row r="19944" spans="1:2" x14ac:dyDescent="0.25">
      <c r="A19944">
        <v>30906859</v>
      </c>
      <c r="B19944" t="s">
        <v>2</v>
      </c>
    </row>
    <row r="19945" spans="1:2" x14ac:dyDescent="0.25">
      <c r="A19945">
        <v>30906868</v>
      </c>
      <c r="B19945" t="s">
        <v>2</v>
      </c>
    </row>
    <row r="19946" spans="1:2" x14ac:dyDescent="0.25">
      <c r="A19946">
        <v>30906875</v>
      </c>
      <c r="B19946" t="s">
        <v>2</v>
      </c>
    </row>
    <row r="19947" spans="1:2" x14ac:dyDescent="0.25">
      <c r="A19947">
        <v>30906883</v>
      </c>
      <c r="B19947" t="s">
        <v>2</v>
      </c>
    </row>
    <row r="19948" spans="1:2" x14ac:dyDescent="0.25">
      <c r="A19948">
        <v>30906880</v>
      </c>
      <c r="B19948" t="s">
        <v>2</v>
      </c>
    </row>
    <row r="19949" spans="1:2" x14ac:dyDescent="0.25">
      <c r="A19949">
        <v>30906888</v>
      </c>
      <c r="B19949" t="s">
        <v>2</v>
      </c>
    </row>
    <row r="19950" spans="1:2" x14ac:dyDescent="0.25">
      <c r="A19950">
        <v>30906881</v>
      </c>
      <c r="B19950" t="s">
        <v>2</v>
      </c>
    </row>
    <row r="19951" spans="1:2" x14ac:dyDescent="0.25">
      <c r="A19951">
        <v>30906889</v>
      </c>
      <c r="B19951" t="s">
        <v>2</v>
      </c>
    </row>
    <row r="19952" spans="1:2" x14ac:dyDescent="0.25">
      <c r="A19952">
        <v>30907667</v>
      </c>
      <c r="B19952" t="s">
        <v>2</v>
      </c>
    </row>
    <row r="19953" spans="1:2" x14ac:dyDescent="0.25">
      <c r="A19953">
        <v>30903400</v>
      </c>
      <c r="B19953" t="s">
        <v>2</v>
      </c>
    </row>
    <row r="19954" spans="1:2" x14ac:dyDescent="0.25">
      <c r="A19954">
        <v>30906962</v>
      </c>
      <c r="B19954" t="s">
        <v>2</v>
      </c>
    </row>
    <row r="19955" spans="1:2" x14ac:dyDescent="0.25">
      <c r="A19955">
        <v>30906867</v>
      </c>
      <c r="B19955" t="s">
        <v>2</v>
      </c>
    </row>
    <row r="19956" spans="1:2" x14ac:dyDescent="0.25">
      <c r="A19956">
        <v>30906469</v>
      </c>
      <c r="B19956" t="s">
        <v>2</v>
      </c>
    </row>
    <row r="19957" spans="1:2" x14ac:dyDescent="0.25">
      <c r="A19957">
        <v>30906986</v>
      </c>
      <c r="B19957" t="s">
        <v>2</v>
      </c>
    </row>
    <row r="19958" spans="1:2" x14ac:dyDescent="0.25">
      <c r="A19958">
        <v>30907003</v>
      </c>
      <c r="B19958" t="s">
        <v>2</v>
      </c>
    </row>
    <row r="19959" spans="1:2" x14ac:dyDescent="0.25">
      <c r="A19959">
        <v>30906971</v>
      </c>
      <c r="B19959" t="s">
        <v>2</v>
      </c>
    </row>
    <row r="19960" spans="1:2" x14ac:dyDescent="0.25">
      <c r="A19960">
        <v>30901576</v>
      </c>
      <c r="B19960" t="s">
        <v>2</v>
      </c>
    </row>
    <row r="19961" spans="1:2" x14ac:dyDescent="0.25">
      <c r="A19961">
        <v>30906989</v>
      </c>
      <c r="B19961" t="s">
        <v>2</v>
      </c>
    </row>
    <row r="19962" spans="1:2" x14ac:dyDescent="0.25">
      <c r="A19962">
        <v>30912865</v>
      </c>
      <c r="B19962" t="s">
        <v>2</v>
      </c>
    </row>
    <row r="19963" spans="1:2" x14ac:dyDescent="0.25">
      <c r="A19963">
        <v>30906940</v>
      </c>
      <c r="B19963" t="s">
        <v>2</v>
      </c>
    </row>
    <row r="19964" spans="1:2" x14ac:dyDescent="0.25">
      <c r="A19964">
        <v>30906768</v>
      </c>
      <c r="B19964" t="s">
        <v>2</v>
      </c>
    </row>
    <row r="19965" spans="1:2" x14ac:dyDescent="0.25">
      <c r="A19965">
        <v>30906950</v>
      </c>
      <c r="B19965" t="s">
        <v>2</v>
      </c>
    </row>
    <row r="19966" spans="1:2" x14ac:dyDescent="0.25">
      <c r="A19966">
        <v>30906933</v>
      </c>
      <c r="B19966" t="s">
        <v>2</v>
      </c>
    </row>
    <row r="19967" spans="1:2" x14ac:dyDescent="0.25">
      <c r="A19967">
        <v>30907009</v>
      </c>
      <c r="B19967" t="s">
        <v>2</v>
      </c>
    </row>
    <row r="19968" spans="1:2" x14ac:dyDescent="0.25">
      <c r="A19968">
        <v>30905364</v>
      </c>
      <c r="B19968" t="s">
        <v>2</v>
      </c>
    </row>
    <row r="19969" spans="1:2" x14ac:dyDescent="0.25">
      <c r="A19969">
        <v>30906976</v>
      </c>
      <c r="B19969" t="s">
        <v>2</v>
      </c>
    </row>
    <row r="19970" spans="1:2" x14ac:dyDescent="0.25">
      <c r="A19970">
        <v>30907001</v>
      </c>
      <c r="B19970" t="s">
        <v>2</v>
      </c>
    </row>
    <row r="19971" spans="1:2" x14ac:dyDescent="0.25">
      <c r="A19971">
        <v>30905937</v>
      </c>
      <c r="B19971" t="s">
        <v>2</v>
      </c>
    </row>
    <row r="19972" spans="1:2" x14ac:dyDescent="0.25">
      <c r="A19972">
        <v>30901458</v>
      </c>
      <c r="B19972" t="s">
        <v>2</v>
      </c>
    </row>
    <row r="19973" spans="1:2" x14ac:dyDescent="0.25">
      <c r="A19973">
        <v>30906103</v>
      </c>
      <c r="B19973" t="s">
        <v>2</v>
      </c>
    </row>
    <row r="19974" spans="1:2" x14ac:dyDescent="0.25">
      <c r="A19974">
        <v>30906630</v>
      </c>
      <c r="B19974" t="s">
        <v>2</v>
      </c>
    </row>
    <row r="19975" spans="1:2" x14ac:dyDescent="0.25">
      <c r="A19975">
        <v>30906902</v>
      </c>
      <c r="B19975" t="s">
        <v>2</v>
      </c>
    </row>
    <row r="19976" spans="1:2" x14ac:dyDescent="0.25">
      <c r="A19976">
        <v>30907694</v>
      </c>
      <c r="B19976" t="s">
        <v>2</v>
      </c>
    </row>
    <row r="19977" spans="1:2" x14ac:dyDescent="0.25">
      <c r="A19977">
        <v>30906104</v>
      </c>
      <c r="B19977" t="s">
        <v>2</v>
      </c>
    </row>
    <row r="19978" spans="1:2" x14ac:dyDescent="0.25">
      <c r="A19978">
        <v>30906112</v>
      </c>
      <c r="B19978" t="s">
        <v>2</v>
      </c>
    </row>
    <row r="19979" spans="1:2" x14ac:dyDescent="0.25">
      <c r="A19979">
        <v>30905396</v>
      </c>
      <c r="B19979" t="s">
        <v>2</v>
      </c>
    </row>
    <row r="19980" spans="1:2" x14ac:dyDescent="0.25">
      <c r="A19980">
        <v>30906715</v>
      </c>
      <c r="B19980" t="s">
        <v>2</v>
      </c>
    </row>
    <row r="19981" spans="1:2" x14ac:dyDescent="0.25">
      <c r="A19981">
        <v>30901562</v>
      </c>
      <c r="B19981" t="s">
        <v>2</v>
      </c>
    </row>
    <row r="19982" spans="1:2" x14ac:dyDescent="0.25">
      <c r="A19982">
        <v>30906127</v>
      </c>
      <c r="B19982" t="s">
        <v>2</v>
      </c>
    </row>
    <row r="19983" spans="1:2" x14ac:dyDescent="0.25">
      <c r="A19983">
        <v>30905936</v>
      </c>
      <c r="B19983" t="s">
        <v>2</v>
      </c>
    </row>
    <row r="19984" spans="1:2" x14ac:dyDescent="0.25">
      <c r="A19984">
        <v>30907017</v>
      </c>
      <c r="B19984" t="s">
        <v>2</v>
      </c>
    </row>
    <row r="19985" spans="1:2" x14ac:dyDescent="0.25">
      <c r="A19985">
        <v>30906705</v>
      </c>
      <c r="B19985" t="s">
        <v>2</v>
      </c>
    </row>
    <row r="19986" spans="1:2" x14ac:dyDescent="0.25">
      <c r="A19986">
        <v>30906621</v>
      </c>
      <c r="B19986" t="s">
        <v>2</v>
      </c>
    </row>
    <row r="19987" spans="1:2" x14ac:dyDescent="0.25">
      <c r="A19987">
        <v>30906729</v>
      </c>
      <c r="B19987" t="s">
        <v>2</v>
      </c>
    </row>
    <row r="19988" spans="1:2" x14ac:dyDescent="0.25">
      <c r="A19988">
        <v>30908105</v>
      </c>
      <c r="B19988" t="s">
        <v>2</v>
      </c>
    </row>
    <row r="19989" spans="1:2" x14ac:dyDescent="0.25">
      <c r="A19989">
        <v>30907662</v>
      </c>
      <c r="B19989" t="s">
        <v>2</v>
      </c>
    </row>
    <row r="19990" spans="1:2" x14ac:dyDescent="0.25">
      <c r="A19990">
        <v>30907048</v>
      </c>
      <c r="B19990" t="s">
        <v>2</v>
      </c>
    </row>
    <row r="19991" spans="1:2" x14ac:dyDescent="0.25">
      <c r="A19991">
        <v>30907016</v>
      </c>
      <c r="B19991" t="s">
        <v>2</v>
      </c>
    </row>
    <row r="19992" spans="1:2" x14ac:dyDescent="0.25">
      <c r="A19992">
        <v>30906744</v>
      </c>
      <c r="B19992" t="s">
        <v>2</v>
      </c>
    </row>
    <row r="19993" spans="1:2" x14ac:dyDescent="0.25">
      <c r="A19993">
        <v>30906704</v>
      </c>
      <c r="B19993" t="s">
        <v>2</v>
      </c>
    </row>
    <row r="19994" spans="1:2" x14ac:dyDescent="0.25">
      <c r="A19994">
        <v>30908128</v>
      </c>
      <c r="B19994" t="s">
        <v>2</v>
      </c>
    </row>
    <row r="19995" spans="1:2" x14ac:dyDescent="0.25">
      <c r="A19995">
        <v>30905935</v>
      </c>
      <c r="B19995" t="s">
        <v>2</v>
      </c>
    </row>
    <row r="19996" spans="1:2" x14ac:dyDescent="0.25">
      <c r="A19996">
        <v>30906085</v>
      </c>
      <c r="B19996" t="s">
        <v>2</v>
      </c>
    </row>
    <row r="19997" spans="1:2" x14ac:dyDescent="0.25">
      <c r="A19997">
        <v>30906109</v>
      </c>
      <c r="B19997" t="s">
        <v>2</v>
      </c>
    </row>
    <row r="19998" spans="1:2" x14ac:dyDescent="0.25">
      <c r="A19998">
        <v>30907006</v>
      </c>
      <c r="B19998" t="s">
        <v>2</v>
      </c>
    </row>
    <row r="19999" spans="1:2" x14ac:dyDescent="0.25">
      <c r="A19999">
        <v>30907047</v>
      </c>
      <c r="B19999" t="s">
        <v>2</v>
      </c>
    </row>
    <row r="20000" spans="1:2" x14ac:dyDescent="0.25">
      <c r="A20000">
        <v>30906669</v>
      </c>
      <c r="B20000" t="s">
        <v>2</v>
      </c>
    </row>
    <row r="20001" spans="1:2" x14ac:dyDescent="0.25">
      <c r="A20001">
        <v>30906677</v>
      </c>
      <c r="B20001" t="s">
        <v>2</v>
      </c>
    </row>
    <row r="20002" spans="1:2" x14ac:dyDescent="0.25">
      <c r="A20002">
        <v>30906743</v>
      </c>
      <c r="B20002" t="s">
        <v>2</v>
      </c>
    </row>
    <row r="20003" spans="1:2" x14ac:dyDescent="0.25">
      <c r="A20003">
        <v>30906084</v>
      </c>
      <c r="B20003" t="s">
        <v>2</v>
      </c>
    </row>
    <row r="20004" spans="1:2" x14ac:dyDescent="0.25">
      <c r="A20004">
        <v>30906133</v>
      </c>
      <c r="B20004" t="s">
        <v>2</v>
      </c>
    </row>
    <row r="20005" spans="1:2" x14ac:dyDescent="0.25">
      <c r="A20005">
        <v>30906141</v>
      </c>
      <c r="B20005" t="s">
        <v>2</v>
      </c>
    </row>
    <row r="20006" spans="1:2" x14ac:dyDescent="0.25">
      <c r="A20006">
        <v>30905941</v>
      </c>
      <c r="B20006" t="s">
        <v>2</v>
      </c>
    </row>
    <row r="20007" spans="1:2" x14ac:dyDescent="0.25">
      <c r="A20007">
        <v>30906124</v>
      </c>
      <c r="B20007" t="s">
        <v>2</v>
      </c>
    </row>
    <row r="20008" spans="1:2" x14ac:dyDescent="0.25">
      <c r="A20008">
        <v>30905932</v>
      </c>
      <c r="B20008" t="s">
        <v>2</v>
      </c>
    </row>
    <row r="20009" spans="1:2" x14ac:dyDescent="0.25">
      <c r="A20009">
        <v>30906676</v>
      </c>
      <c r="B20009" t="s">
        <v>2</v>
      </c>
    </row>
    <row r="20010" spans="1:2" x14ac:dyDescent="0.25">
      <c r="A20010">
        <v>30906626</v>
      </c>
      <c r="B20010" t="s">
        <v>2</v>
      </c>
    </row>
    <row r="20011" spans="1:2" x14ac:dyDescent="0.25">
      <c r="A20011">
        <v>30906734</v>
      </c>
      <c r="B20011" t="s">
        <v>2</v>
      </c>
    </row>
    <row r="20012" spans="1:2" x14ac:dyDescent="0.25">
      <c r="A20012">
        <v>30905939</v>
      </c>
      <c r="B20012" t="s">
        <v>2</v>
      </c>
    </row>
    <row r="20013" spans="1:2" x14ac:dyDescent="0.25">
      <c r="A20013">
        <v>30906624</v>
      </c>
      <c r="B20013" t="s">
        <v>2</v>
      </c>
    </row>
    <row r="20014" spans="1:2" x14ac:dyDescent="0.25">
      <c r="A20014">
        <v>30907020</v>
      </c>
      <c r="B20014" t="s">
        <v>2</v>
      </c>
    </row>
    <row r="20015" spans="1:2" x14ac:dyDescent="0.25">
      <c r="A20015">
        <v>30906691</v>
      </c>
      <c r="B20015" t="s">
        <v>2</v>
      </c>
    </row>
    <row r="20016" spans="1:2" x14ac:dyDescent="0.25">
      <c r="A20016">
        <v>30906700</v>
      </c>
      <c r="B20016" t="s">
        <v>2</v>
      </c>
    </row>
    <row r="20017" spans="1:2" x14ac:dyDescent="0.25">
      <c r="A20017">
        <v>30907423</v>
      </c>
      <c r="B20017" t="s">
        <v>2</v>
      </c>
    </row>
    <row r="20018" spans="1:2" x14ac:dyDescent="0.25">
      <c r="A20018">
        <v>30907052</v>
      </c>
      <c r="B20018" t="s">
        <v>2</v>
      </c>
    </row>
    <row r="20019" spans="1:2" x14ac:dyDescent="0.25">
      <c r="A20019">
        <v>30907696</v>
      </c>
      <c r="B20019" t="s">
        <v>2</v>
      </c>
    </row>
    <row r="20020" spans="1:2" x14ac:dyDescent="0.25">
      <c r="A20020">
        <v>30907021</v>
      </c>
      <c r="B20020" t="s">
        <v>2</v>
      </c>
    </row>
    <row r="20021" spans="1:2" x14ac:dyDescent="0.25">
      <c r="A20021">
        <v>30906502</v>
      </c>
      <c r="B20021" t="s">
        <v>2</v>
      </c>
    </row>
    <row r="20022" spans="1:2" x14ac:dyDescent="0.25">
      <c r="A20022">
        <v>30905358</v>
      </c>
      <c r="B20022" t="s">
        <v>2</v>
      </c>
    </row>
    <row r="20023" spans="1:2" x14ac:dyDescent="0.25">
      <c r="A20023">
        <v>30906147</v>
      </c>
      <c r="B20023" t="s">
        <v>2</v>
      </c>
    </row>
    <row r="20024" spans="1:2" x14ac:dyDescent="0.25">
      <c r="A20024">
        <v>30905973</v>
      </c>
      <c r="B20024" t="s">
        <v>2</v>
      </c>
    </row>
    <row r="20025" spans="1:2" x14ac:dyDescent="0.25">
      <c r="A20025">
        <v>30906013</v>
      </c>
      <c r="B20025" t="s">
        <v>2</v>
      </c>
    </row>
    <row r="20026" spans="1:2" x14ac:dyDescent="0.25">
      <c r="A20026">
        <v>30907985</v>
      </c>
      <c r="B20026" t="s">
        <v>2</v>
      </c>
    </row>
    <row r="20027" spans="1:2" x14ac:dyDescent="0.25">
      <c r="A20027">
        <v>30908002</v>
      </c>
      <c r="B20027" t="s">
        <v>2</v>
      </c>
    </row>
    <row r="20028" spans="1:2" x14ac:dyDescent="0.25">
      <c r="A20028">
        <v>30908010</v>
      </c>
      <c r="B20028" t="s">
        <v>2</v>
      </c>
    </row>
    <row r="20029" spans="1:2" x14ac:dyDescent="0.25">
      <c r="A20029">
        <v>30908018</v>
      </c>
      <c r="B20029" t="s">
        <v>2</v>
      </c>
    </row>
    <row r="20030" spans="1:2" x14ac:dyDescent="0.25">
      <c r="A20030">
        <v>30906075</v>
      </c>
      <c r="B20030" t="s">
        <v>2</v>
      </c>
    </row>
    <row r="20031" spans="1:2" x14ac:dyDescent="0.25">
      <c r="A20031">
        <v>30905704</v>
      </c>
      <c r="B20031" t="s">
        <v>2</v>
      </c>
    </row>
    <row r="20032" spans="1:2" x14ac:dyDescent="0.25">
      <c r="A20032">
        <v>30906447</v>
      </c>
      <c r="B20032" t="s">
        <v>2</v>
      </c>
    </row>
    <row r="20033" spans="1:2" x14ac:dyDescent="0.25">
      <c r="A20033">
        <v>30908272</v>
      </c>
      <c r="B20033" t="s">
        <v>2</v>
      </c>
    </row>
    <row r="20034" spans="1:2" x14ac:dyDescent="0.25">
      <c r="A20034">
        <v>30907425</v>
      </c>
      <c r="B20034" t="s">
        <v>2</v>
      </c>
    </row>
    <row r="20035" spans="1:2" x14ac:dyDescent="0.25">
      <c r="A20035">
        <v>30908039</v>
      </c>
      <c r="B20035" t="s">
        <v>2</v>
      </c>
    </row>
    <row r="20036" spans="1:2" x14ac:dyDescent="0.25">
      <c r="A20036">
        <v>30908071</v>
      </c>
      <c r="B20036" t="s">
        <v>2</v>
      </c>
    </row>
    <row r="20037" spans="1:2" x14ac:dyDescent="0.25">
      <c r="A20037">
        <v>30908063</v>
      </c>
      <c r="B20037" t="s">
        <v>2</v>
      </c>
    </row>
    <row r="20038" spans="1:2" x14ac:dyDescent="0.25">
      <c r="A20038">
        <v>30907988</v>
      </c>
      <c r="B20038" t="s">
        <v>2</v>
      </c>
    </row>
    <row r="20039" spans="1:2" x14ac:dyDescent="0.25">
      <c r="A20039">
        <v>30905999</v>
      </c>
      <c r="B20039" t="s">
        <v>2</v>
      </c>
    </row>
    <row r="20040" spans="1:2" x14ac:dyDescent="0.25">
      <c r="A20040">
        <v>30906068</v>
      </c>
      <c r="B20040" t="s">
        <v>2</v>
      </c>
    </row>
    <row r="20041" spans="1:2" x14ac:dyDescent="0.25">
      <c r="A20041">
        <v>30908064</v>
      </c>
      <c r="B20041" t="s">
        <v>2</v>
      </c>
    </row>
    <row r="20042" spans="1:2" x14ac:dyDescent="0.25">
      <c r="A20042">
        <v>30906990</v>
      </c>
      <c r="B20042" t="s">
        <v>2</v>
      </c>
    </row>
    <row r="20043" spans="1:2" x14ac:dyDescent="0.25">
      <c r="A20043">
        <v>30908023</v>
      </c>
      <c r="B20043" t="s">
        <v>2</v>
      </c>
    </row>
    <row r="20044" spans="1:2" x14ac:dyDescent="0.25">
      <c r="A20044">
        <v>30905968</v>
      </c>
      <c r="B20044" t="s">
        <v>2</v>
      </c>
    </row>
    <row r="20045" spans="1:2" x14ac:dyDescent="0.25">
      <c r="A20045">
        <v>30905969</v>
      </c>
      <c r="B20045" t="s">
        <v>2</v>
      </c>
    </row>
    <row r="20046" spans="1:2" x14ac:dyDescent="0.25">
      <c r="A20046">
        <v>30906070</v>
      </c>
      <c r="B20046" t="s">
        <v>2</v>
      </c>
    </row>
    <row r="20047" spans="1:2" x14ac:dyDescent="0.25">
      <c r="A20047">
        <v>30908057</v>
      </c>
      <c r="B20047" t="s">
        <v>2</v>
      </c>
    </row>
    <row r="20048" spans="1:2" x14ac:dyDescent="0.25">
      <c r="A20048">
        <v>30908065</v>
      </c>
      <c r="B20048" t="s">
        <v>2</v>
      </c>
    </row>
    <row r="20049" spans="1:2" x14ac:dyDescent="0.25">
      <c r="A20049">
        <v>30907965</v>
      </c>
      <c r="B20049" t="s">
        <v>2</v>
      </c>
    </row>
    <row r="20050" spans="1:2" x14ac:dyDescent="0.25">
      <c r="A20050">
        <v>30906411</v>
      </c>
      <c r="B20050" t="s">
        <v>2</v>
      </c>
    </row>
    <row r="20051" spans="1:2" x14ac:dyDescent="0.25">
      <c r="A20051">
        <v>30905987</v>
      </c>
      <c r="B20051" t="s">
        <v>2</v>
      </c>
    </row>
    <row r="20052" spans="1:2" x14ac:dyDescent="0.25">
      <c r="A20052">
        <v>30906623</v>
      </c>
      <c r="B20052" t="s">
        <v>2</v>
      </c>
    </row>
    <row r="20053" spans="1:2" x14ac:dyDescent="0.25">
      <c r="A20053">
        <v>30908042</v>
      </c>
      <c r="B20053" t="s">
        <v>2</v>
      </c>
    </row>
    <row r="20054" spans="1:2" x14ac:dyDescent="0.25">
      <c r="A20054">
        <v>30906508</v>
      </c>
      <c r="B20054" t="s">
        <v>2</v>
      </c>
    </row>
    <row r="20055" spans="1:2" x14ac:dyDescent="0.25">
      <c r="A20055">
        <v>30908066</v>
      </c>
      <c r="B20055" t="s">
        <v>2</v>
      </c>
    </row>
    <row r="20056" spans="1:2" x14ac:dyDescent="0.25">
      <c r="A20056">
        <v>30905715</v>
      </c>
      <c r="B20056" t="s">
        <v>2</v>
      </c>
    </row>
    <row r="20057" spans="1:2" x14ac:dyDescent="0.25">
      <c r="A20057">
        <v>30906563</v>
      </c>
      <c r="B20057" t="s">
        <v>2</v>
      </c>
    </row>
    <row r="20058" spans="1:2" x14ac:dyDescent="0.25">
      <c r="A20058">
        <v>30906559</v>
      </c>
      <c r="B20058" t="s">
        <v>2</v>
      </c>
    </row>
    <row r="20059" spans="1:2" x14ac:dyDescent="0.25">
      <c r="A20059">
        <v>30908085</v>
      </c>
      <c r="B20059" t="s">
        <v>2</v>
      </c>
    </row>
    <row r="20060" spans="1:2" x14ac:dyDescent="0.25">
      <c r="A20060">
        <v>30906578</v>
      </c>
      <c r="B20060" t="s">
        <v>2</v>
      </c>
    </row>
    <row r="20061" spans="1:2" x14ac:dyDescent="0.25">
      <c r="A20061">
        <v>30908088</v>
      </c>
      <c r="B20061" t="s">
        <v>2</v>
      </c>
    </row>
    <row r="20062" spans="1:2" x14ac:dyDescent="0.25">
      <c r="A20062">
        <v>30906757</v>
      </c>
      <c r="B20062" t="s">
        <v>2</v>
      </c>
    </row>
    <row r="20063" spans="1:2" x14ac:dyDescent="0.25">
      <c r="A20063">
        <v>30906781</v>
      </c>
      <c r="B20063" t="s">
        <v>2</v>
      </c>
    </row>
    <row r="20064" spans="1:2" x14ac:dyDescent="0.25">
      <c r="A20064">
        <v>30906762</v>
      </c>
      <c r="B20064" t="s">
        <v>2</v>
      </c>
    </row>
    <row r="20065" spans="1:2" x14ac:dyDescent="0.25">
      <c r="A20065">
        <v>30908114</v>
      </c>
      <c r="B20065" t="s">
        <v>2</v>
      </c>
    </row>
    <row r="20066" spans="1:2" x14ac:dyDescent="0.25">
      <c r="A20066">
        <v>30906785</v>
      </c>
      <c r="B20066" t="s">
        <v>2</v>
      </c>
    </row>
    <row r="20067" spans="1:2" x14ac:dyDescent="0.25">
      <c r="A20067">
        <v>30906793</v>
      </c>
      <c r="B20067" t="s">
        <v>2</v>
      </c>
    </row>
    <row r="20068" spans="1:2" x14ac:dyDescent="0.25">
      <c r="A20068">
        <v>30906461</v>
      </c>
      <c r="B20068" t="s">
        <v>2</v>
      </c>
    </row>
    <row r="20069" spans="1:2" x14ac:dyDescent="0.25">
      <c r="A20069">
        <v>30906802</v>
      </c>
      <c r="B20069" t="s">
        <v>2</v>
      </c>
    </row>
    <row r="20070" spans="1:2" x14ac:dyDescent="0.25">
      <c r="A20070">
        <v>30906830</v>
      </c>
      <c r="B20070" t="s">
        <v>2</v>
      </c>
    </row>
    <row r="20071" spans="1:2" x14ac:dyDescent="0.25">
      <c r="A20071">
        <v>30906846</v>
      </c>
      <c r="B20071" t="s">
        <v>2</v>
      </c>
    </row>
    <row r="20072" spans="1:2" x14ac:dyDescent="0.25">
      <c r="A20072">
        <v>30904052</v>
      </c>
      <c r="B20072" t="s">
        <v>2</v>
      </c>
    </row>
    <row r="20073" spans="1:2" x14ac:dyDescent="0.25">
      <c r="A20073">
        <v>30906860</v>
      </c>
      <c r="B20073" t="s">
        <v>2</v>
      </c>
    </row>
    <row r="20074" spans="1:2" x14ac:dyDescent="0.25">
      <c r="A20074">
        <v>30906614</v>
      </c>
      <c r="B20074" t="s">
        <v>2</v>
      </c>
    </row>
    <row r="20075" spans="1:2" x14ac:dyDescent="0.25">
      <c r="A20075">
        <v>30906698</v>
      </c>
      <c r="B20075" t="s">
        <v>2</v>
      </c>
    </row>
    <row r="20076" spans="1:2" x14ac:dyDescent="0.25">
      <c r="A20076">
        <v>30906984</v>
      </c>
      <c r="B20076" t="s">
        <v>2</v>
      </c>
    </row>
    <row r="20077" spans="1:2" x14ac:dyDescent="0.25">
      <c r="A20077">
        <v>30906648</v>
      </c>
      <c r="B20077" t="s">
        <v>2</v>
      </c>
    </row>
    <row r="20078" spans="1:2" x14ac:dyDescent="0.25">
      <c r="A20078">
        <v>30907702</v>
      </c>
      <c r="B20078" t="s">
        <v>2</v>
      </c>
    </row>
    <row r="20079" spans="1:2" x14ac:dyDescent="0.25">
      <c r="A20079">
        <v>30907027</v>
      </c>
      <c r="B20079" t="s">
        <v>2</v>
      </c>
    </row>
    <row r="20080" spans="1:2" x14ac:dyDescent="0.25">
      <c r="A20080">
        <v>30906644</v>
      </c>
      <c r="B20080" t="s">
        <v>2</v>
      </c>
    </row>
    <row r="20081" spans="1:2" x14ac:dyDescent="0.25">
      <c r="A20081">
        <v>30907698</v>
      </c>
      <c r="B20081" t="s">
        <v>2</v>
      </c>
    </row>
    <row r="20082" spans="1:2" x14ac:dyDescent="0.25">
      <c r="A20082">
        <v>30906617</v>
      </c>
      <c r="B20082" t="s">
        <v>2</v>
      </c>
    </row>
    <row r="20083" spans="1:2" x14ac:dyDescent="0.25">
      <c r="A20083">
        <v>30906938</v>
      </c>
      <c r="B20083" t="s">
        <v>2</v>
      </c>
    </row>
    <row r="20084" spans="1:2" x14ac:dyDescent="0.25">
      <c r="A20084">
        <v>30905997</v>
      </c>
      <c r="B20084" t="s">
        <v>2</v>
      </c>
    </row>
    <row r="20085" spans="1:2" x14ac:dyDescent="0.25">
      <c r="A20085">
        <v>30906089</v>
      </c>
      <c r="B20085" t="s">
        <v>2</v>
      </c>
    </row>
    <row r="20086" spans="1:2" x14ac:dyDescent="0.25">
      <c r="A20086">
        <v>30906748</v>
      </c>
      <c r="B20086" t="s">
        <v>2</v>
      </c>
    </row>
    <row r="20087" spans="1:2" x14ac:dyDescent="0.25">
      <c r="A20087">
        <v>30905950</v>
      </c>
      <c r="B20087" t="s">
        <v>2</v>
      </c>
    </row>
    <row r="20088" spans="1:2" x14ac:dyDescent="0.25">
      <c r="A20088">
        <v>30908046</v>
      </c>
      <c r="B20088" t="s">
        <v>2</v>
      </c>
    </row>
    <row r="20089" spans="1:2" x14ac:dyDescent="0.25">
      <c r="A20089">
        <v>30908020</v>
      </c>
      <c r="B20089" t="s">
        <v>2</v>
      </c>
    </row>
    <row r="20090" spans="1:2" x14ac:dyDescent="0.25">
      <c r="A20090">
        <v>30907215</v>
      </c>
      <c r="B20090" t="s">
        <v>2</v>
      </c>
    </row>
    <row r="20091" spans="1:2" x14ac:dyDescent="0.25">
      <c r="A20091">
        <v>30908031</v>
      </c>
      <c r="B20091" t="s">
        <v>2</v>
      </c>
    </row>
    <row r="20092" spans="1:2" x14ac:dyDescent="0.25">
      <c r="A20092">
        <v>30908013</v>
      </c>
      <c r="B20092" t="s">
        <v>2</v>
      </c>
    </row>
    <row r="20093" spans="1:2" x14ac:dyDescent="0.25">
      <c r="A20093">
        <v>30906727</v>
      </c>
      <c r="B20093" t="s">
        <v>2</v>
      </c>
    </row>
    <row r="20094" spans="1:2" x14ac:dyDescent="0.25">
      <c r="A20094">
        <v>30907678</v>
      </c>
      <c r="B20094" t="s">
        <v>2</v>
      </c>
    </row>
    <row r="20095" spans="1:2" x14ac:dyDescent="0.25">
      <c r="A20095">
        <v>30906044</v>
      </c>
      <c r="B20095" t="s">
        <v>2</v>
      </c>
    </row>
    <row r="20096" spans="1:2" x14ac:dyDescent="0.25">
      <c r="A20096">
        <v>30905925</v>
      </c>
      <c r="B20096" t="s">
        <v>2</v>
      </c>
    </row>
    <row r="20097" spans="1:2" x14ac:dyDescent="0.25">
      <c r="A20097">
        <v>30906728</v>
      </c>
      <c r="B20097" t="s">
        <v>2</v>
      </c>
    </row>
    <row r="20098" spans="1:2" x14ac:dyDescent="0.25">
      <c r="A20098">
        <v>30906712</v>
      </c>
      <c r="B20098" t="s">
        <v>2</v>
      </c>
    </row>
    <row r="20099" spans="1:2" x14ac:dyDescent="0.25">
      <c r="A20099">
        <v>30907973</v>
      </c>
      <c r="B20099" t="s">
        <v>2</v>
      </c>
    </row>
    <row r="20100" spans="1:2" x14ac:dyDescent="0.25">
      <c r="A20100">
        <v>30908014</v>
      </c>
      <c r="B20100" t="s">
        <v>2</v>
      </c>
    </row>
    <row r="20101" spans="1:2" x14ac:dyDescent="0.25">
      <c r="A20101">
        <v>30908032</v>
      </c>
      <c r="B20101" t="s">
        <v>2</v>
      </c>
    </row>
    <row r="20102" spans="1:2" x14ac:dyDescent="0.25">
      <c r="A20102">
        <v>30906150</v>
      </c>
      <c r="B20102" t="s">
        <v>2</v>
      </c>
    </row>
    <row r="20103" spans="1:2" x14ac:dyDescent="0.25">
      <c r="A20103">
        <v>30906016</v>
      </c>
      <c r="B20103" t="s">
        <v>2</v>
      </c>
    </row>
    <row r="20104" spans="1:2" x14ac:dyDescent="0.25">
      <c r="A20104">
        <v>30906506</v>
      </c>
      <c r="B20104" t="s">
        <v>2</v>
      </c>
    </row>
    <row r="20105" spans="1:2" x14ac:dyDescent="0.25">
      <c r="A20105">
        <v>30906009</v>
      </c>
      <c r="B20105" t="s">
        <v>2</v>
      </c>
    </row>
    <row r="20106" spans="1:2" x14ac:dyDescent="0.25">
      <c r="A20106">
        <v>30906110</v>
      </c>
      <c r="B20106" t="s">
        <v>2</v>
      </c>
    </row>
    <row r="20107" spans="1:2" x14ac:dyDescent="0.25">
      <c r="A20107">
        <v>30906094</v>
      </c>
      <c r="B20107" t="s">
        <v>2</v>
      </c>
    </row>
    <row r="20108" spans="1:2" x14ac:dyDescent="0.25">
      <c r="A20108">
        <v>30907709</v>
      </c>
      <c r="B20108" t="s">
        <v>2</v>
      </c>
    </row>
    <row r="20109" spans="1:2" x14ac:dyDescent="0.25">
      <c r="A20109">
        <v>30907982</v>
      </c>
      <c r="B20109" t="s">
        <v>2</v>
      </c>
    </row>
    <row r="20110" spans="1:2" x14ac:dyDescent="0.25">
      <c r="A20110">
        <v>30906777</v>
      </c>
      <c r="B20110" t="s">
        <v>2</v>
      </c>
    </row>
    <row r="20111" spans="1:2" x14ac:dyDescent="0.25">
      <c r="A20111">
        <v>30905388</v>
      </c>
      <c r="B20111" t="s">
        <v>2</v>
      </c>
    </row>
    <row r="20112" spans="1:2" x14ac:dyDescent="0.25">
      <c r="A20112">
        <v>30906030</v>
      </c>
      <c r="B20112" t="s">
        <v>2</v>
      </c>
    </row>
    <row r="20113" spans="1:2" x14ac:dyDescent="0.25">
      <c r="A20113">
        <v>30908043</v>
      </c>
      <c r="B20113" t="s">
        <v>2</v>
      </c>
    </row>
    <row r="20114" spans="1:2" x14ac:dyDescent="0.25">
      <c r="A20114">
        <v>30906723</v>
      </c>
      <c r="B20114" t="s">
        <v>2</v>
      </c>
    </row>
    <row r="20115" spans="1:2" x14ac:dyDescent="0.25">
      <c r="A20115">
        <v>30906111</v>
      </c>
      <c r="B20115" t="s">
        <v>2</v>
      </c>
    </row>
    <row r="20116" spans="1:2" x14ac:dyDescent="0.25">
      <c r="A20116">
        <v>30907664</v>
      </c>
      <c r="B20116" t="s">
        <v>2</v>
      </c>
    </row>
    <row r="20117" spans="1:2" x14ac:dyDescent="0.25">
      <c r="A20117">
        <v>30907656</v>
      </c>
      <c r="B20117" t="s">
        <v>2</v>
      </c>
    </row>
    <row r="20118" spans="1:2" x14ac:dyDescent="0.25">
      <c r="A20118">
        <v>30906119</v>
      </c>
      <c r="B20118" t="s">
        <v>2</v>
      </c>
    </row>
    <row r="20119" spans="1:2" x14ac:dyDescent="0.25">
      <c r="A20119">
        <v>30906714</v>
      </c>
      <c r="B20119" t="s">
        <v>2</v>
      </c>
    </row>
    <row r="20120" spans="1:2" x14ac:dyDescent="0.25">
      <c r="A20120">
        <v>30888746</v>
      </c>
      <c r="B20120" t="s">
        <v>2</v>
      </c>
    </row>
    <row r="20121" spans="1:2" x14ac:dyDescent="0.25">
      <c r="A20121">
        <v>30887844</v>
      </c>
      <c r="B20121" t="s">
        <v>2</v>
      </c>
    </row>
    <row r="20122" spans="1:2" x14ac:dyDescent="0.25">
      <c r="A20122">
        <v>30889475</v>
      </c>
      <c r="B20122" t="s">
        <v>2</v>
      </c>
    </row>
    <row r="20123" spans="1:2" x14ac:dyDescent="0.25">
      <c r="A20123">
        <v>30691807</v>
      </c>
      <c r="B20123" t="s">
        <v>2</v>
      </c>
    </row>
    <row r="20124" spans="1:2" x14ac:dyDescent="0.25">
      <c r="A20124">
        <v>30810321</v>
      </c>
      <c r="B20124" t="s">
        <v>2</v>
      </c>
    </row>
    <row r="20125" spans="1:2" x14ac:dyDescent="0.25">
      <c r="A20125">
        <v>30913535</v>
      </c>
      <c r="B20125" t="s">
        <v>2</v>
      </c>
    </row>
    <row r="20126" spans="1:2" x14ac:dyDescent="0.25">
      <c r="A20126">
        <v>30913461</v>
      </c>
      <c r="B20126" t="s">
        <v>2</v>
      </c>
    </row>
    <row r="20127" spans="1:2" x14ac:dyDescent="0.25">
      <c r="A20127">
        <v>30913120</v>
      </c>
      <c r="B20127" t="s">
        <v>2</v>
      </c>
    </row>
    <row r="20128" spans="1:2" x14ac:dyDescent="0.25">
      <c r="A20128">
        <v>30913048</v>
      </c>
      <c r="B20128" t="s">
        <v>2</v>
      </c>
    </row>
    <row r="20129" spans="1:2" x14ac:dyDescent="0.25">
      <c r="A20129">
        <v>30912949</v>
      </c>
      <c r="B20129" t="s">
        <v>2</v>
      </c>
    </row>
    <row r="20130" spans="1:2" x14ac:dyDescent="0.25">
      <c r="A20130">
        <v>30913032</v>
      </c>
      <c r="B20130" t="s">
        <v>2</v>
      </c>
    </row>
    <row r="20131" spans="1:2" x14ac:dyDescent="0.25">
      <c r="A20131">
        <v>30913084</v>
      </c>
      <c r="B20131" t="s">
        <v>2</v>
      </c>
    </row>
    <row r="20132" spans="1:2" x14ac:dyDescent="0.25">
      <c r="A20132">
        <v>30913232</v>
      </c>
      <c r="B20132" t="s">
        <v>2</v>
      </c>
    </row>
    <row r="20133" spans="1:2" x14ac:dyDescent="0.25">
      <c r="A20133">
        <v>30913536</v>
      </c>
      <c r="B20133" t="s">
        <v>2</v>
      </c>
    </row>
    <row r="20134" spans="1:2" x14ac:dyDescent="0.25">
      <c r="A20134">
        <v>30913069</v>
      </c>
      <c r="B20134" t="s">
        <v>2</v>
      </c>
    </row>
    <row r="20135" spans="1:2" x14ac:dyDescent="0.25">
      <c r="A20135">
        <v>30913183</v>
      </c>
      <c r="B20135" t="s">
        <v>2</v>
      </c>
    </row>
    <row r="20136" spans="1:2" x14ac:dyDescent="0.25">
      <c r="A20136">
        <v>30913368</v>
      </c>
      <c r="B20136" t="s">
        <v>2</v>
      </c>
    </row>
    <row r="20137" spans="1:2" x14ac:dyDescent="0.25">
      <c r="A20137">
        <v>30914087</v>
      </c>
      <c r="B20137" t="s">
        <v>2</v>
      </c>
    </row>
    <row r="20138" spans="1:2" x14ac:dyDescent="0.25">
      <c r="A20138">
        <v>30913157</v>
      </c>
      <c r="B20138" t="s">
        <v>2</v>
      </c>
    </row>
    <row r="20139" spans="1:2" x14ac:dyDescent="0.25">
      <c r="A20139">
        <v>30913235</v>
      </c>
      <c r="B20139" t="s">
        <v>2</v>
      </c>
    </row>
    <row r="20140" spans="1:2" x14ac:dyDescent="0.25">
      <c r="A20140">
        <v>30913325</v>
      </c>
      <c r="B20140" t="s">
        <v>2</v>
      </c>
    </row>
    <row r="20141" spans="1:2" x14ac:dyDescent="0.25">
      <c r="A20141">
        <v>30913360</v>
      </c>
      <c r="B20141" t="s">
        <v>2</v>
      </c>
    </row>
    <row r="20142" spans="1:2" x14ac:dyDescent="0.25">
      <c r="A20142">
        <v>30913419</v>
      </c>
      <c r="B20142" t="s">
        <v>2</v>
      </c>
    </row>
    <row r="20143" spans="1:2" x14ac:dyDescent="0.25">
      <c r="A20143">
        <v>30913180</v>
      </c>
      <c r="B20143" t="s">
        <v>2</v>
      </c>
    </row>
    <row r="20144" spans="1:2" x14ac:dyDescent="0.25">
      <c r="A20144">
        <v>30913268</v>
      </c>
      <c r="B20144" t="s">
        <v>2</v>
      </c>
    </row>
    <row r="20145" spans="1:2" x14ac:dyDescent="0.25">
      <c r="A20145">
        <v>30914077</v>
      </c>
      <c r="B20145" t="s">
        <v>2</v>
      </c>
    </row>
    <row r="20146" spans="1:2" x14ac:dyDescent="0.25">
      <c r="A20146">
        <v>30913083</v>
      </c>
      <c r="B20146" t="s">
        <v>2</v>
      </c>
    </row>
    <row r="20147" spans="1:2" x14ac:dyDescent="0.25">
      <c r="A20147">
        <v>30913234</v>
      </c>
      <c r="B20147" t="s">
        <v>2</v>
      </c>
    </row>
    <row r="20148" spans="1:2" x14ac:dyDescent="0.25">
      <c r="A20148">
        <v>30913374</v>
      </c>
      <c r="B20148" t="s">
        <v>2</v>
      </c>
    </row>
    <row r="20149" spans="1:2" x14ac:dyDescent="0.25">
      <c r="A20149">
        <v>30913493</v>
      </c>
      <c r="B20149" t="s">
        <v>2</v>
      </c>
    </row>
    <row r="20150" spans="1:2" x14ac:dyDescent="0.25">
      <c r="A20150">
        <v>30913810</v>
      </c>
      <c r="B20150" t="s">
        <v>2</v>
      </c>
    </row>
    <row r="20151" spans="1:2" x14ac:dyDescent="0.25">
      <c r="A20151">
        <v>30912954</v>
      </c>
      <c r="B20151" t="s">
        <v>2</v>
      </c>
    </row>
    <row r="20152" spans="1:2" x14ac:dyDescent="0.25">
      <c r="A20152">
        <v>30913035</v>
      </c>
      <c r="B20152" t="s">
        <v>2</v>
      </c>
    </row>
    <row r="20153" spans="1:2" x14ac:dyDescent="0.25">
      <c r="A20153">
        <v>30913067</v>
      </c>
      <c r="B20153" t="s">
        <v>2</v>
      </c>
    </row>
    <row r="20154" spans="1:2" x14ac:dyDescent="0.25">
      <c r="A20154">
        <v>30913512</v>
      </c>
      <c r="B20154" t="s">
        <v>2</v>
      </c>
    </row>
    <row r="20155" spans="1:2" x14ac:dyDescent="0.25">
      <c r="A20155">
        <v>30913553</v>
      </c>
      <c r="B20155" t="s">
        <v>2</v>
      </c>
    </row>
    <row r="20156" spans="1:2" x14ac:dyDescent="0.25">
      <c r="A20156">
        <v>30912943</v>
      </c>
      <c r="B20156" t="s">
        <v>2</v>
      </c>
    </row>
    <row r="20157" spans="1:2" x14ac:dyDescent="0.25">
      <c r="A20157">
        <v>30913604</v>
      </c>
      <c r="B20157" t="s">
        <v>2</v>
      </c>
    </row>
    <row r="20158" spans="1:2" x14ac:dyDescent="0.25">
      <c r="A20158">
        <v>30912979</v>
      </c>
      <c r="B20158" t="s">
        <v>2</v>
      </c>
    </row>
    <row r="20159" spans="1:2" x14ac:dyDescent="0.25">
      <c r="A20159">
        <v>30913432</v>
      </c>
      <c r="B20159" t="s">
        <v>2</v>
      </c>
    </row>
    <row r="20160" spans="1:2" x14ac:dyDescent="0.25">
      <c r="A20160">
        <v>30913408</v>
      </c>
      <c r="B20160" t="s">
        <v>2</v>
      </c>
    </row>
    <row r="20161" spans="1:2" x14ac:dyDescent="0.25">
      <c r="A20161">
        <v>30913468</v>
      </c>
      <c r="B20161" t="s">
        <v>2</v>
      </c>
    </row>
    <row r="20162" spans="1:2" x14ac:dyDescent="0.25">
      <c r="A20162">
        <v>30914911</v>
      </c>
      <c r="B20162" t="s">
        <v>2</v>
      </c>
    </row>
    <row r="20163" spans="1:2" x14ac:dyDescent="0.25">
      <c r="A20163">
        <v>30913591</v>
      </c>
      <c r="B20163" t="s">
        <v>2</v>
      </c>
    </row>
    <row r="20164" spans="1:2" x14ac:dyDescent="0.25">
      <c r="A20164">
        <v>30910847</v>
      </c>
      <c r="B20164" t="s">
        <v>2</v>
      </c>
    </row>
    <row r="20165" spans="1:2" x14ac:dyDescent="0.25">
      <c r="A20165">
        <v>30910855</v>
      </c>
      <c r="B20165" t="s">
        <v>2</v>
      </c>
    </row>
    <row r="20166" spans="1:2" x14ac:dyDescent="0.25">
      <c r="A20166">
        <v>30910781</v>
      </c>
      <c r="B20166" t="s">
        <v>2</v>
      </c>
    </row>
    <row r="20167" spans="1:2" x14ac:dyDescent="0.25">
      <c r="A20167">
        <v>30908184</v>
      </c>
      <c r="B20167" t="s">
        <v>2</v>
      </c>
    </row>
    <row r="20168" spans="1:2" x14ac:dyDescent="0.25">
      <c r="A20168">
        <v>30908181</v>
      </c>
      <c r="B20168" t="s">
        <v>2</v>
      </c>
    </row>
    <row r="20169" spans="1:2" x14ac:dyDescent="0.25">
      <c r="A20169">
        <v>30908188</v>
      </c>
      <c r="B20169" t="s">
        <v>2</v>
      </c>
    </row>
    <row r="20170" spans="1:2" x14ac:dyDescent="0.25">
      <c r="A20170">
        <v>30908190</v>
      </c>
      <c r="B20170" t="s">
        <v>2</v>
      </c>
    </row>
    <row r="20171" spans="1:2" x14ac:dyDescent="0.25">
      <c r="A20171">
        <v>30908191</v>
      </c>
      <c r="B20171" t="s">
        <v>2</v>
      </c>
    </row>
    <row r="20172" spans="1:2" x14ac:dyDescent="0.25">
      <c r="A20172">
        <v>30908192</v>
      </c>
      <c r="B20172" t="s">
        <v>2</v>
      </c>
    </row>
    <row r="20173" spans="1:2" x14ac:dyDescent="0.25">
      <c r="A20173">
        <v>30908203</v>
      </c>
      <c r="B20173" t="s">
        <v>2</v>
      </c>
    </row>
    <row r="20174" spans="1:2" x14ac:dyDescent="0.25">
      <c r="A20174">
        <v>30908249</v>
      </c>
      <c r="B20174" t="s">
        <v>2</v>
      </c>
    </row>
    <row r="20175" spans="1:2" x14ac:dyDescent="0.25">
      <c r="A20175">
        <v>30908250</v>
      </c>
      <c r="B20175" t="s">
        <v>2</v>
      </c>
    </row>
    <row r="20176" spans="1:2" x14ac:dyDescent="0.25">
      <c r="A20176">
        <v>30908278</v>
      </c>
      <c r="B20176" t="s">
        <v>2</v>
      </c>
    </row>
    <row r="20177" spans="1:2" x14ac:dyDescent="0.25">
      <c r="A20177">
        <v>30908280</v>
      </c>
      <c r="B20177" t="s">
        <v>2</v>
      </c>
    </row>
    <row r="20178" spans="1:2" x14ac:dyDescent="0.25">
      <c r="A20178">
        <v>30908268</v>
      </c>
      <c r="B20178" t="s">
        <v>2</v>
      </c>
    </row>
    <row r="20179" spans="1:2" x14ac:dyDescent="0.25">
      <c r="A20179">
        <v>30908283</v>
      </c>
      <c r="B20179" t="s">
        <v>2</v>
      </c>
    </row>
    <row r="20180" spans="1:2" x14ac:dyDescent="0.25">
      <c r="A20180">
        <v>30908296</v>
      </c>
      <c r="B20180" t="s">
        <v>2</v>
      </c>
    </row>
    <row r="20181" spans="1:2" x14ac:dyDescent="0.25">
      <c r="A20181">
        <v>30908295</v>
      </c>
      <c r="B20181" t="s">
        <v>2</v>
      </c>
    </row>
    <row r="20182" spans="1:2" x14ac:dyDescent="0.25">
      <c r="A20182">
        <v>30908298</v>
      </c>
      <c r="B20182" t="s">
        <v>2</v>
      </c>
    </row>
    <row r="20183" spans="1:2" x14ac:dyDescent="0.25">
      <c r="A20183">
        <v>30908299</v>
      </c>
      <c r="B20183" t="s">
        <v>2</v>
      </c>
    </row>
    <row r="20184" spans="1:2" x14ac:dyDescent="0.25">
      <c r="A20184">
        <v>30908308</v>
      </c>
      <c r="B20184" t="s">
        <v>2</v>
      </c>
    </row>
    <row r="20185" spans="1:2" x14ac:dyDescent="0.25">
      <c r="A20185">
        <v>30908322</v>
      </c>
      <c r="B20185" t="s">
        <v>2</v>
      </c>
    </row>
    <row r="20186" spans="1:2" x14ac:dyDescent="0.25">
      <c r="A20186">
        <v>30908335</v>
      </c>
      <c r="B20186" t="s">
        <v>2</v>
      </c>
    </row>
    <row r="20187" spans="1:2" x14ac:dyDescent="0.25">
      <c r="A20187">
        <v>30908339</v>
      </c>
      <c r="B20187" t="s">
        <v>2</v>
      </c>
    </row>
    <row r="20188" spans="1:2" x14ac:dyDescent="0.25">
      <c r="A20188">
        <v>30908341</v>
      </c>
      <c r="B20188" t="s">
        <v>2</v>
      </c>
    </row>
    <row r="20189" spans="1:2" x14ac:dyDescent="0.25">
      <c r="A20189">
        <v>30908344</v>
      </c>
      <c r="B20189" t="s">
        <v>2</v>
      </c>
    </row>
    <row r="20190" spans="1:2" x14ac:dyDescent="0.25">
      <c r="A20190">
        <v>30908345</v>
      </c>
      <c r="B20190" t="s">
        <v>2</v>
      </c>
    </row>
    <row r="20191" spans="1:2" x14ac:dyDescent="0.25">
      <c r="A20191">
        <v>30908352</v>
      </c>
      <c r="B20191" t="s">
        <v>2</v>
      </c>
    </row>
    <row r="20192" spans="1:2" x14ac:dyDescent="0.25">
      <c r="A20192">
        <v>30908356</v>
      </c>
      <c r="B20192" t="s">
        <v>2</v>
      </c>
    </row>
    <row r="20193" spans="1:2" x14ac:dyDescent="0.25">
      <c r="A20193">
        <v>30908357</v>
      </c>
      <c r="B20193" t="s">
        <v>2</v>
      </c>
    </row>
    <row r="20194" spans="1:2" x14ac:dyDescent="0.25">
      <c r="A20194">
        <v>30908354</v>
      </c>
      <c r="B20194" t="s">
        <v>2</v>
      </c>
    </row>
    <row r="20195" spans="1:2" x14ac:dyDescent="0.25">
      <c r="A20195">
        <v>30908359</v>
      </c>
      <c r="B20195" t="s">
        <v>2</v>
      </c>
    </row>
    <row r="20196" spans="1:2" x14ac:dyDescent="0.25">
      <c r="A20196">
        <v>30908367</v>
      </c>
      <c r="B20196" t="s">
        <v>2</v>
      </c>
    </row>
    <row r="20197" spans="1:2" x14ac:dyDescent="0.25">
      <c r="A20197">
        <v>30908369</v>
      </c>
      <c r="B20197" t="s">
        <v>2</v>
      </c>
    </row>
    <row r="20198" spans="1:2" x14ac:dyDescent="0.25">
      <c r="A20198">
        <v>30908370</v>
      </c>
      <c r="B20198" t="s">
        <v>2</v>
      </c>
    </row>
    <row r="20199" spans="1:2" x14ac:dyDescent="0.25">
      <c r="A20199">
        <v>30908383</v>
      </c>
      <c r="B20199" t="s">
        <v>2</v>
      </c>
    </row>
    <row r="20200" spans="1:2" x14ac:dyDescent="0.25">
      <c r="A20200">
        <v>30908385</v>
      </c>
      <c r="B20200" t="s">
        <v>2</v>
      </c>
    </row>
    <row r="20201" spans="1:2" x14ac:dyDescent="0.25">
      <c r="A20201">
        <v>30908389</v>
      </c>
      <c r="B20201" t="s">
        <v>2</v>
      </c>
    </row>
    <row r="20202" spans="1:2" x14ac:dyDescent="0.25">
      <c r="A20202">
        <v>30908396</v>
      </c>
      <c r="B20202" t="s">
        <v>2</v>
      </c>
    </row>
    <row r="20203" spans="1:2" x14ac:dyDescent="0.25">
      <c r="A20203">
        <v>30908402</v>
      </c>
      <c r="B20203" t="s">
        <v>2</v>
      </c>
    </row>
    <row r="20204" spans="1:2" x14ac:dyDescent="0.25">
      <c r="A20204">
        <v>30908403</v>
      </c>
      <c r="B20204" t="s">
        <v>2</v>
      </c>
    </row>
    <row r="20205" spans="1:2" x14ac:dyDescent="0.25">
      <c r="A20205">
        <v>30908406</v>
      </c>
      <c r="B20205" t="s">
        <v>2</v>
      </c>
    </row>
    <row r="20206" spans="1:2" x14ac:dyDescent="0.25">
      <c r="A20206">
        <v>30908437</v>
      </c>
      <c r="B20206" t="s">
        <v>2</v>
      </c>
    </row>
    <row r="20207" spans="1:2" x14ac:dyDescent="0.25">
      <c r="A20207">
        <v>30908412</v>
      </c>
      <c r="B20207" t="s">
        <v>2</v>
      </c>
    </row>
    <row r="20208" spans="1:2" x14ac:dyDescent="0.25">
      <c r="A20208">
        <v>30908443</v>
      </c>
      <c r="B20208" t="s">
        <v>2</v>
      </c>
    </row>
    <row r="20209" spans="1:2" x14ac:dyDescent="0.25">
      <c r="A20209">
        <v>30908451</v>
      </c>
      <c r="B20209" t="s">
        <v>2</v>
      </c>
    </row>
    <row r="20210" spans="1:2" x14ac:dyDescent="0.25">
      <c r="A20210">
        <v>30908460</v>
      </c>
      <c r="B20210" t="s">
        <v>2</v>
      </c>
    </row>
    <row r="20211" spans="1:2" x14ac:dyDescent="0.25">
      <c r="A20211">
        <v>30908461</v>
      </c>
      <c r="B20211" t="s">
        <v>2</v>
      </c>
    </row>
    <row r="20212" spans="1:2" x14ac:dyDescent="0.25">
      <c r="A20212">
        <v>30908970</v>
      </c>
      <c r="B20212" t="s">
        <v>2</v>
      </c>
    </row>
    <row r="20213" spans="1:2" x14ac:dyDescent="0.25">
      <c r="A20213">
        <v>30908981</v>
      </c>
      <c r="B20213" t="s">
        <v>2</v>
      </c>
    </row>
    <row r="20214" spans="1:2" x14ac:dyDescent="0.25">
      <c r="A20214">
        <v>30908983</v>
      </c>
      <c r="B20214" t="s">
        <v>2</v>
      </c>
    </row>
    <row r="20215" spans="1:2" x14ac:dyDescent="0.25">
      <c r="A20215">
        <v>30908989</v>
      </c>
      <c r="B20215" t="s">
        <v>2</v>
      </c>
    </row>
    <row r="20216" spans="1:2" x14ac:dyDescent="0.25">
      <c r="A20216">
        <v>30908992</v>
      </c>
      <c r="B20216" t="s">
        <v>2</v>
      </c>
    </row>
    <row r="20217" spans="1:2" x14ac:dyDescent="0.25">
      <c r="A20217">
        <v>30908993</v>
      </c>
      <c r="B20217" t="s">
        <v>2</v>
      </c>
    </row>
    <row r="20218" spans="1:2" x14ac:dyDescent="0.25">
      <c r="A20218">
        <v>30908996</v>
      </c>
      <c r="B20218" t="s">
        <v>2</v>
      </c>
    </row>
    <row r="20219" spans="1:2" x14ac:dyDescent="0.25">
      <c r="A20219">
        <v>30908997</v>
      </c>
      <c r="B20219" t="s">
        <v>2</v>
      </c>
    </row>
    <row r="20220" spans="1:2" x14ac:dyDescent="0.25">
      <c r="A20220">
        <v>30909019</v>
      </c>
      <c r="B20220" t="s">
        <v>2</v>
      </c>
    </row>
    <row r="20221" spans="1:2" x14ac:dyDescent="0.25">
      <c r="A20221">
        <v>30909026</v>
      </c>
      <c r="B20221" t="s">
        <v>2</v>
      </c>
    </row>
    <row r="20222" spans="1:2" x14ac:dyDescent="0.25">
      <c r="A20222">
        <v>30909028</v>
      </c>
      <c r="B20222" t="s">
        <v>2</v>
      </c>
    </row>
    <row r="20223" spans="1:2" x14ac:dyDescent="0.25">
      <c r="A20223">
        <v>30909044</v>
      </c>
      <c r="B20223" t="s">
        <v>2</v>
      </c>
    </row>
    <row r="20224" spans="1:2" x14ac:dyDescent="0.25">
      <c r="A20224">
        <v>30909065</v>
      </c>
      <c r="B20224" t="s">
        <v>2</v>
      </c>
    </row>
    <row r="20225" spans="1:2" x14ac:dyDescent="0.25">
      <c r="A20225">
        <v>30909066</v>
      </c>
      <c r="B20225" t="s">
        <v>2</v>
      </c>
    </row>
    <row r="20226" spans="1:2" x14ac:dyDescent="0.25">
      <c r="A20226">
        <v>30909076</v>
      </c>
      <c r="B20226" t="s">
        <v>2</v>
      </c>
    </row>
    <row r="20227" spans="1:2" x14ac:dyDescent="0.25">
      <c r="A20227">
        <v>30909078</v>
      </c>
      <c r="B20227" t="s">
        <v>2</v>
      </c>
    </row>
    <row r="20228" spans="1:2" x14ac:dyDescent="0.25">
      <c r="A20228">
        <v>30909083</v>
      </c>
      <c r="B20228" t="s">
        <v>2</v>
      </c>
    </row>
    <row r="20229" spans="1:2" x14ac:dyDescent="0.25">
      <c r="A20229">
        <v>30909091</v>
      </c>
      <c r="B20229" t="s">
        <v>2</v>
      </c>
    </row>
    <row r="20230" spans="1:2" x14ac:dyDescent="0.25">
      <c r="A20230">
        <v>30909105</v>
      </c>
      <c r="B20230" t="s">
        <v>2</v>
      </c>
    </row>
    <row r="20231" spans="1:2" x14ac:dyDescent="0.25">
      <c r="A20231">
        <v>30909121</v>
      </c>
      <c r="B20231" t="s">
        <v>2</v>
      </c>
    </row>
    <row r="20232" spans="1:2" x14ac:dyDescent="0.25">
      <c r="A20232">
        <v>30909144</v>
      </c>
      <c r="B20232" t="s">
        <v>2</v>
      </c>
    </row>
    <row r="20233" spans="1:2" x14ac:dyDescent="0.25">
      <c r="A20233">
        <v>30909147</v>
      </c>
      <c r="B20233" t="s">
        <v>2</v>
      </c>
    </row>
    <row r="20234" spans="1:2" x14ac:dyDescent="0.25">
      <c r="A20234">
        <v>30909171</v>
      </c>
      <c r="B20234" t="s">
        <v>2</v>
      </c>
    </row>
    <row r="20235" spans="1:2" x14ac:dyDescent="0.25">
      <c r="A20235">
        <v>30909194</v>
      </c>
      <c r="B20235" t="s">
        <v>2</v>
      </c>
    </row>
    <row r="20236" spans="1:2" x14ac:dyDescent="0.25">
      <c r="A20236">
        <v>30909232</v>
      </c>
      <c r="B20236" t="s">
        <v>2</v>
      </c>
    </row>
    <row r="20237" spans="1:2" x14ac:dyDescent="0.25">
      <c r="A20237">
        <v>30909247</v>
      </c>
      <c r="B20237" t="s">
        <v>2</v>
      </c>
    </row>
    <row r="20238" spans="1:2" x14ac:dyDescent="0.25">
      <c r="A20238">
        <v>30909253</v>
      </c>
      <c r="B20238" t="s">
        <v>2</v>
      </c>
    </row>
    <row r="20239" spans="1:2" x14ac:dyDescent="0.25">
      <c r="A20239">
        <v>30909261</v>
      </c>
      <c r="B20239" t="s">
        <v>2</v>
      </c>
    </row>
    <row r="20240" spans="1:2" x14ac:dyDescent="0.25">
      <c r="A20240">
        <v>30909276</v>
      </c>
      <c r="B20240" t="s">
        <v>2</v>
      </c>
    </row>
    <row r="20241" spans="1:2" x14ac:dyDescent="0.25">
      <c r="A20241">
        <v>30909298</v>
      </c>
      <c r="B20241" t="s">
        <v>2</v>
      </c>
    </row>
    <row r="20242" spans="1:2" x14ac:dyDescent="0.25">
      <c r="A20242">
        <v>30909301</v>
      </c>
      <c r="B20242" t="s">
        <v>2</v>
      </c>
    </row>
    <row r="20243" spans="1:2" x14ac:dyDescent="0.25">
      <c r="A20243">
        <v>30909306</v>
      </c>
      <c r="B20243" t="s">
        <v>2</v>
      </c>
    </row>
    <row r="20244" spans="1:2" x14ac:dyDescent="0.25">
      <c r="A20244">
        <v>30909309</v>
      </c>
      <c r="B20244" t="s">
        <v>2</v>
      </c>
    </row>
    <row r="20245" spans="1:2" x14ac:dyDescent="0.25">
      <c r="A20245">
        <v>30909313</v>
      </c>
      <c r="B20245" t="s">
        <v>2</v>
      </c>
    </row>
    <row r="20246" spans="1:2" x14ac:dyDescent="0.25">
      <c r="A20246">
        <v>30909321</v>
      </c>
      <c r="B20246" t="s">
        <v>2</v>
      </c>
    </row>
    <row r="20247" spans="1:2" x14ac:dyDescent="0.25">
      <c r="A20247">
        <v>30909323</v>
      </c>
      <c r="B20247" t="s">
        <v>2</v>
      </c>
    </row>
    <row r="20248" spans="1:2" x14ac:dyDescent="0.25">
      <c r="A20248">
        <v>30909326</v>
      </c>
      <c r="B20248" t="s">
        <v>2</v>
      </c>
    </row>
    <row r="20249" spans="1:2" x14ac:dyDescent="0.25">
      <c r="A20249">
        <v>30909350</v>
      </c>
      <c r="B20249" t="s">
        <v>2</v>
      </c>
    </row>
    <row r="20250" spans="1:2" x14ac:dyDescent="0.25">
      <c r="A20250">
        <v>30910863</v>
      </c>
      <c r="B20250" t="s">
        <v>2</v>
      </c>
    </row>
    <row r="20251" spans="1:2" x14ac:dyDescent="0.25">
      <c r="A20251">
        <v>30910875</v>
      </c>
      <c r="B20251" t="s">
        <v>2</v>
      </c>
    </row>
    <row r="20252" spans="1:2" x14ac:dyDescent="0.25">
      <c r="A20252">
        <v>30910883</v>
      </c>
      <c r="B20252" t="s">
        <v>2</v>
      </c>
    </row>
    <row r="20253" spans="1:2" x14ac:dyDescent="0.25">
      <c r="A20253">
        <v>30910887</v>
      </c>
      <c r="B20253" t="s">
        <v>2</v>
      </c>
    </row>
    <row r="20254" spans="1:2" x14ac:dyDescent="0.25">
      <c r="A20254">
        <v>30910895</v>
      </c>
      <c r="B20254" t="s">
        <v>2</v>
      </c>
    </row>
    <row r="20255" spans="1:2" x14ac:dyDescent="0.25">
      <c r="A20255">
        <v>30910902</v>
      </c>
      <c r="B20255" t="s">
        <v>2</v>
      </c>
    </row>
    <row r="20256" spans="1:2" x14ac:dyDescent="0.25">
      <c r="A20256">
        <v>30910903</v>
      </c>
      <c r="B20256" t="s">
        <v>2</v>
      </c>
    </row>
    <row r="20257" spans="1:2" x14ac:dyDescent="0.25">
      <c r="A20257">
        <v>30910909</v>
      </c>
      <c r="B20257" t="s">
        <v>2</v>
      </c>
    </row>
    <row r="20258" spans="1:2" x14ac:dyDescent="0.25">
      <c r="A20258">
        <v>30910917</v>
      </c>
      <c r="B20258" t="s">
        <v>2</v>
      </c>
    </row>
    <row r="20259" spans="1:2" x14ac:dyDescent="0.25">
      <c r="A20259">
        <v>30910918</v>
      </c>
      <c r="B20259" t="s">
        <v>2</v>
      </c>
    </row>
    <row r="20260" spans="1:2" x14ac:dyDescent="0.25">
      <c r="A20260">
        <v>30910932</v>
      </c>
      <c r="B20260" t="s">
        <v>2</v>
      </c>
    </row>
    <row r="20261" spans="1:2" x14ac:dyDescent="0.25">
      <c r="A20261">
        <v>30910938</v>
      </c>
      <c r="B20261" t="s">
        <v>2</v>
      </c>
    </row>
    <row r="20262" spans="1:2" x14ac:dyDescent="0.25">
      <c r="A20262">
        <v>30910946</v>
      </c>
      <c r="B20262" t="s">
        <v>2</v>
      </c>
    </row>
    <row r="20263" spans="1:2" x14ac:dyDescent="0.25">
      <c r="A20263">
        <v>30910950</v>
      </c>
      <c r="B20263" t="s">
        <v>2</v>
      </c>
    </row>
    <row r="20264" spans="1:2" x14ac:dyDescent="0.25">
      <c r="A20264">
        <v>30910956</v>
      </c>
      <c r="B20264" t="s">
        <v>2</v>
      </c>
    </row>
    <row r="20265" spans="1:2" x14ac:dyDescent="0.25">
      <c r="A20265">
        <v>30910790</v>
      </c>
      <c r="B20265" t="s">
        <v>2</v>
      </c>
    </row>
    <row r="20266" spans="1:2" x14ac:dyDescent="0.25">
      <c r="A20266">
        <v>30910788</v>
      </c>
      <c r="B20266" t="s">
        <v>2</v>
      </c>
    </row>
    <row r="20267" spans="1:2" x14ac:dyDescent="0.25">
      <c r="A20267">
        <v>30910799</v>
      </c>
      <c r="B20267" t="s">
        <v>2</v>
      </c>
    </row>
    <row r="20268" spans="1:2" x14ac:dyDescent="0.25">
      <c r="A20268">
        <v>30910805</v>
      </c>
      <c r="B20268" t="s">
        <v>2</v>
      </c>
    </row>
    <row r="20269" spans="1:2" x14ac:dyDescent="0.25">
      <c r="A20269">
        <v>30910812</v>
      </c>
      <c r="B20269" t="s">
        <v>2</v>
      </c>
    </row>
    <row r="20270" spans="1:2" x14ac:dyDescent="0.25">
      <c r="A20270">
        <v>30910826</v>
      </c>
      <c r="B20270" t="s">
        <v>2</v>
      </c>
    </row>
    <row r="20271" spans="1:2" x14ac:dyDescent="0.25">
      <c r="A20271">
        <v>30910828</v>
      </c>
      <c r="B20271" t="s">
        <v>2</v>
      </c>
    </row>
    <row r="20272" spans="1:2" x14ac:dyDescent="0.25">
      <c r="A20272">
        <v>30910834</v>
      </c>
      <c r="B20272" t="s">
        <v>2</v>
      </c>
    </row>
    <row r="20273" spans="1:2" x14ac:dyDescent="0.25">
      <c r="A20273">
        <v>30910841</v>
      </c>
      <c r="B20273" t="s">
        <v>2</v>
      </c>
    </row>
    <row r="20274" spans="1:2" x14ac:dyDescent="0.25">
      <c r="A20274">
        <v>30911021</v>
      </c>
      <c r="B20274" t="s">
        <v>2</v>
      </c>
    </row>
    <row r="20275" spans="1:2" x14ac:dyDescent="0.25">
      <c r="A20275">
        <v>30911023</v>
      </c>
      <c r="B20275" t="s">
        <v>2</v>
      </c>
    </row>
    <row r="20276" spans="1:2" x14ac:dyDescent="0.25">
      <c r="A20276">
        <v>30911037</v>
      </c>
      <c r="B20276" t="s">
        <v>2</v>
      </c>
    </row>
    <row r="20277" spans="1:2" x14ac:dyDescent="0.25">
      <c r="A20277">
        <v>30911003</v>
      </c>
      <c r="B20277" t="s">
        <v>2</v>
      </c>
    </row>
    <row r="20278" spans="1:2" x14ac:dyDescent="0.25">
      <c r="A20278">
        <v>30910991</v>
      </c>
      <c r="B20278" t="s">
        <v>2</v>
      </c>
    </row>
    <row r="20279" spans="1:2" x14ac:dyDescent="0.25">
      <c r="A20279">
        <v>30911073</v>
      </c>
      <c r="B20279" t="s">
        <v>2</v>
      </c>
    </row>
    <row r="20280" spans="1:2" x14ac:dyDescent="0.25">
      <c r="A20280">
        <v>30911050</v>
      </c>
      <c r="B20280" t="s">
        <v>2</v>
      </c>
    </row>
    <row r="20281" spans="1:2" x14ac:dyDescent="0.25">
      <c r="A20281">
        <v>30911077</v>
      </c>
      <c r="B20281" t="s">
        <v>2</v>
      </c>
    </row>
    <row r="20282" spans="1:2" x14ac:dyDescent="0.25">
      <c r="A20282">
        <v>30911082</v>
      </c>
      <c r="B20282" t="s">
        <v>2</v>
      </c>
    </row>
    <row r="20283" spans="1:2" x14ac:dyDescent="0.25">
      <c r="A20283">
        <v>30911101</v>
      </c>
      <c r="B20283" t="s">
        <v>2</v>
      </c>
    </row>
    <row r="20284" spans="1:2" x14ac:dyDescent="0.25">
      <c r="A20284">
        <v>30911094</v>
      </c>
      <c r="B20284" t="s">
        <v>2</v>
      </c>
    </row>
    <row r="20285" spans="1:2" x14ac:dyDescent="0.25">
      <c r="A20285">
        <v>30911110</v>
      </c>
      <c r="B20285" t="s">
        <v>2</v>
      </c>
    </row>
    <row r="20286" spans="1:2" x14ac:dyDescent="0.25">
      <c r="A20286">
        <v>30911099</v>
      </c>
      <c r="B20286" t="s">
        <v>2</v>
      </c>
    </row>
    <row r="20287" spans="1:2" x14ac:dyDescent="0.25">
      <c r="A20287">
        <v>30914495</v>
      </c>
      <c r="B20287" t="s">
        <v>2</v>
      </c>
    </row>
    <row r="20288" spans="1:2" x14ac:dyDescent="0.25">
      <c r="A20288">
        <v>30914538</v>
      </c>
      <c r="B20288" t="s">
        <v>2</v>
      </c>
    </row>
    <row r="20289" spans="1:2" x14ac:dyDescent="0.25">
      <c r="A20289">
        <v>30914554</v>
      </c>
      <c r="B20289" t="s">
        <v>2</v>
      </c>
    </row>
    <row r="20290" spans="1:2" x14ac:dyDescent="0.25">
      <c r="A20290">
        <v>30914594</v>
      </c>
      <c r="B20290" t="s">
        <v>2</v>
      </c>
    </row>
    <row r="20291" spans="1:2" x14ac:dyDescent="0.25">
      <c r="A20291">
        <v>30914600</v>
      </c>
      <c r="B20291" t="s">
        <v>2</v>
      </c>
    </row>
    <row r="20292" spans="1:2" x14ac:dyDescent="0.25">
      <c r="A20292">
        <v>30914607</v>
      </c>
      <c r="B20292" t="s">
        <v>2</v>
      </c>
    </row>
    <row r="20293" spans="1:2" x14ac:dyDescent="0.25">
      <c r="A20293">
        <v>30914625</v>
      </c>
      <c r="B20293" t="s">
        <v>2</v>
      </c>
    </row>
    <row r="20294" spans="1:2" x14ac:dyDescent="0.25">
      <c r="A20294">
        <v>30914630</v>
      </c>
      <c r="B20294" t="s">
        <v>2</v>
      </c>
    </row>
    <row r="20295" spans="1:2" x14ac:dyDescent="0.25">
      <c r="A20295">
        <v>30914632</v>
      </c>
      <c r="B20295" t="s">
        <v>2</v>
      </c>
    </row>
    <row r="20296" spans="1:2" x14ac:dyDescent="0.25">
      <c r="A20296">
        <v>30914641</v>
      </c>
      <c r="B20296" t="s">
        <v>2</v>
      </c>
    </row>
    <row r="20297" spans="1:2" x14ac:dyDescent="0.25">
      <c r="A20297">
        <v>30914667</v>
      </c>
      <c r="B20297" t="s">
        <v>2</v>
      </c>
    </row>
    <row r="20298" spans="1:2" x14ac:dyDescent="0.25">
      <c r="A20298">
        <v>30911187</v>
      </c>
      <c r="B20298" t="s">
        <v>2</v>
      </c>
    </row>
    <row r="20299" spans="1:2" x14ac:dyDescent="0.25">
      <c r="A20299">
        <v>30911365</v>
      </c>
      <c r="B20299" t="s">
        <v>2</v>
      </c>
    </row>
    <row r="20300" spans="1:2" x14ac:dyDescent="0.25">
      <c r="A20300">
        <v>30911138</v>
      </c>
      <c r="B20300" t="s">
        <v>2</v>
      </c>
    </row>
    <row r="20301" spans="1:2" x14ac:dyDescent="0.25">
      <c r="A20301">
        <v>30911141</v>
      </c>
      <c r="B20301" t="s">
        <v>2</v>
      </c>
    </row>
    <row r="20302" spans="1:2" x14ac:dyDescent="0.25">
      <c r="A20302">
        <v>30911249</v>
      </c>
      <c r="B20302" t="s">
        <v>2</v>
      </c>
    </row>
    <row r="20303" spans="1:2" x14ac:dyDescent="0.25">
      <c r="A20303">
        <v>30911273</v>
      </c>
      <c r="B20303" t="s">
        <v>2</v>
      </c>
    </row>
    <row r="20304" spans="1:2" x14ac:dyDescent="0.25">
      <c r="A20304">
        <v>30911277</v>
      </c>
      <c r="B20304" t="s">
        <v>2</v>
      </c>
    </row>
    <row r="20305" spans="1:2" x14ac:dyDescent="0.25">
      <c r="A20305">
        <v>30911285</v>
      </c>
      <c r="B20305" t="s">
        <v>2</v>
      </c>
    </row>
    <row r="20306" spans="1:2" x14ac:dyDescent="0.25">
      <c r="A20306">
        <v>30911281</v>
      </c>
      <c r="B20306" t="s">
        <v>2</v>
      </c>
    </row>
    <row r="20307" spans="1:2" x14ac:dyDescent="0.25">
      <c r="A20307">
        <v>30911289</v>
      </c>
      <c r="B20307" t="s">
        <v>2</v>
      </c>
    </row>
    <row r="20308" spans="1:2" x14ac:dyDescent="0.25">
      <c r="A20308">
        <v>30911294</v>
      </c>
      <c r="B20308" t="s">
        <v>2</v>
      </c>
    </row>
    <row r="20309" spans="1:2" x14ac:dyDescent="0.25">
      <c r="A20309">
        <v>30911296</v>
      </c>
      <c r="B20309" t="s">
        <v>2</v>
      </c>
    </row>
    <row r="20310" spans="1:2" x14ac:dyDescent="0.25">
      <c r="A20310">
        <v>30911297</v>
      </c>
      <c r="B20310" t="s">
        <v>2</v>
      </c>
    </row>
    <row r="20311" spans="1:2" x14ac:dyDescent="0.25">
      <c r="A20311">
        <v>30911302</v>
      </c>
      <c r="B20311" t="s">
        <v>2</v>
      </c>
    </row>
    <row r="20312" spans="1:2" x14ac:dyDescent="0.25">
      <c r="A20312">
        <v>30911307</v>
      </c>
      <c r="B20312" t="s">
        <v>2</v>
      </c>
    </row>
    <row r="20313" spans="1:2" x14ac:dyDescent="0.25">
      <c r="A20313">
        <v>30911312</v>
      </c>
      <c r="B20313" t="s">
        <v>2</v>
      </c>
    </row>
    <row r="20314" spans="1:2" x14ac:dyDescent="0.25">
      <c r="A20314">
        <v>30911324</v>
      </c>
      <c r="B20314" t="s">
        <v>2</v>
      </c>
    </row>
    <row r="20315" spans="1:2" x14ac:dyDescent="0.25">
      <c r="A20315">
        <v>30911325</v>
      </c>
      <c r="B20315" t="s">
        <v>2</v>
      </c>
    </row>
    <row r="20316" spans="1:2" x14ac:dyDescent="0.25">
      <c r="A20316">
        <v>30911330</v>
      </c>
      <c r="B20316" t="s">
        <v>2</v>
      </c>
    </row>
    <row r="20317" spans="1:2" x14ac:dyDescent="0.25">
      <c r="A20317">
        <v>30911341</v>
      </c>
      <c r="B20317" t="s">
        <v>2</v>
      </c>
    </row>
    <row r="20318" spans="1:2" x14ac:dyDescent="0.25">
      <c r="A20318">
        <v>30911359</v>
      </c>
      <c r="B20318" t="s">
        <v>2</v>
      </c>
    </row>
    <row r="20319" spans="1:2" x14ac:dyDescent="0.25">
      <c r="A20319">
        <v>30911344</v>
      </c>
      <c r="B20319" t="s">
        <v>2</v>
      </c>
    </row>
    <row r="20320" spans="1:2" x14ac:dyDescent="0.25">
      <c r="A20320">
        <v>30911148</v>
      </c>
      <c r="B20320" t="s">
        <v>2</v>
      </c>
    </row>
    <row r="20321" spans="1:2" x14ac:dyDescent="0.25">
      <c r="A20321">
        <v>30911157</v>
      </c>
      <c r="B20321" t="s">
        <v>2</v>
      </c>
    </row>
    <row r="20322" spans="1:2" x14ac:dyDescent="0.25">
      <c r="A20322">
        <v>30911368</v>
      </c>
      <c r="B20322" t="s">
        <v>2</v>
      </c>
    </row>
    <row r="20323" spans="1:2" x14ac:dyDescent="0.25">
      <c r="A20323">
        <v>30911373</v>
      </c>
      <c r="B20323" t="s">
        <v>2</v>
      </c>
    </row>
    <row r="20324" spans="1:2" x14ac:dyDescent="0.25">
      <c r="A20324">
        <v>30911384</v>
      </c>
      <c r="B20324" t="s">
        <v>2</v>
      </c>
    </row>
    <row r="20325" spans="1:2" x14ac:dyDescent="0.25">
      <c r="A20325">
        <v>30911395</v>
      </c>
      <c r="B20325" t="s">
        <v>2</v>
      </c>
    </row>
    <row r="20326" spans="1:2" x14ac:dyDescent="0.25">
      <c r="A20326">
        <v>30911404</v>
      </c>
      <c r="B20326" t="s">
        <v>2</v>
      </c>
    </row>
    <row r="20327" spans="1:2" x14ac:dyDescent="0.25">
      <c r="A20327">
        <v>30911408</v>
      </c>
      <c r="B20327" t="s">
        <v>2</v>
      </c>
    </row>
    <row r="20328" spans="1:2" x14ac:dyDescent="0.25">
      <c r="A20328">
        <v>30911414</v>
      </c>
      <c r="B20328" t="s">
        <v>2</v>
      </c>
    </row>
    <row r="20329" spans="1:2" x14ac:dyDescent="0.25">
      <c r="A20329">
        <v>30911425</v>
      </c>
      <c r="B20329" t="s">
        <v>2</v>
      </c>
    </row>
    <row r="20330" spans="1:2" x14ac:dyDescent="0.25">
      <c r="A20330">
        <v>30911433</v>
      </c>
      <c r="B20330" t="s">
        <v>2</v>
      </c>
    </row>
    <row r="20331" spans="1:2" x14ac:dyDescent="0.25">
      <c r="A20331">
        <v>30911435</v>
      </c>
      <c r="B20331" t="s">
        <v>2</v>
      </c>
    </row>
    <row r="20332" spans="1:2" x14ac:dyDescent="0.25">
      <c r="A20332">
        <v>30911428</v>
      </c>
      <c r="B20332" t="s">
        <v>2</v>
      </c>
    </row>
    <row r="20333" spans="1:2" x14ac:dyDescent="0.25">
      <c r="A20333">
        <v>30911440</v>
      </c>
      <c r="B20333" t="s">
        <v>2</v>
      </c>
    </row>
    <row r="20334" spans="1:2" x14ac:dyDescent="0.25">
      <c r="A20334">
        <v>30911443</v>
      </c>
      <c r="B20334" t="s">
        <v>2</v>
      </c>
    </row>
    <row r="20335" spans="1:2" x14ac:dyDescent="0.25">
      <c r="A20335">
        <v>30911445</v>
      </c>
      <c r="B20335" t="s">
        <v>2</v>
      </c>
    </row>
    <row r="20336" spans="1:2" x14ac:dyDescent="0.25">
      <c r="A20336">
        <v>30911458</v>
      </c>
      <c r="B20336" t="s">
        <v>2</v>
      </c>
    </row>
    <row r="20337" spans="1:2" x14ac:dyDescent="0.25">
      <c r="A20337">
        <v>30911474</v>
      </c>
      <c r="B20337" t="s">
        <v>2</v>
      </c>
    </row>
    <row r="20338" spans="1:2" x14ac:dyDescent="0.25">
      <c r="A20338">
        <v>30911490</v>
      </c>
      <c r="B20338" t="s">
        <v>2</v>
      </c>
    </row>
    <row r="20339" spans="1:2" x14ac:dyDescent="0.25">
      <c r="A20339">
        <v>30911486</v>
      </c>
      <c r="B20339" t="s">
        <v>2</v>
      </c>
    </row>
    <row r="20340" spans="1:2" x14ac:dyDescent="0.25">
      <c r="A20340">
        <v>30911498</v>
      </c>
      <c r="B20340" t="s">
        <v>2</v>
      </c>
    </row>
    <row r="20341" spans="1:2" x14ac:dyDescent="0.25">
      <c r="A20341">
        <v>30911513</v>
      </c>
      <c r="B20341" t="s">
        <v>2</v>
      </c>
    </row>
    <row r="20342" spans="1:2" x14ac:dyDescent="0.25">
      <c r="A20342">
        <v>30911516</v>
      </c>
      <c r="B20342" t="s">
        <v>2</v>
      </c>
    </row>
    <row r="20343" spans="1:2" x14ac:dyDescent="0.25">
      <c r="A20343">
        <v>30911520</v>
      </c>
      <c r="B20343" t="s">
        <v>2</v>
      </c>
    </row>
    <row r="20344" spans="1:2" x14ac:dyDescent="0.25">
      <c r="A20344">
        <v>30911534</v>
      </c>
      <c r="B20344" t="s">
        <v>2</v>
      </c>
    </row>
    <row r="20345" spans="1:2" x14ac:dyDescent="0.25">
      <c r="A20345">
        <v>30911540</v>
      </c>
      <c r="B20345" t="s">
        <v>2</v>
      </c>
    </row>
    <row r="20346" spans="1:2" x14ac:dyDescent="0.25">
      <c r="A20346">
        <v>30911591</v>
      </c>
      <c r="B20346" t="s">
        <v>2</v>
      </c>
    </row>
    <row r="20347" spans="1:2" x14ac:dyDescent="0.25">
      <c r="A20347">
        <v>30911584</v>
      </c>
      <c r="B20347" t="s">
        <v>2</v>
      </c>
    </row>
    <row r="20348" spans="1:2" x14ac:dyDescent="0.25">
      <c r="A20348">
        <v>30911594</v>
      </c>
      <c r="B20348" t="s">
        <v>2</v>
      </c>
    </row>
    <row r="20349" spans="1:2" x14ac:dyDescent="0.25">
      <c r="A20349">
        <v>30911603</v>
      </c>
      <c r="B20349" t="s">
        <v>2</v>
      </c>
    </row>
    <row r="20350" spans="1:2" x14ac:dyDescent="0.25">
      <c r="A20350">
        <v>30911608</v>
      </c>
      <c r="B20350" t="s">
        <v>2</v>
      </c>
    </row>
    <row r="20351" spans="1:2" x14ac:dyDescent="0.25">
      <c r="A20351">
        <v>30911610</v>
      </c>
      <c r="B20351" t="s">
        <v>2</v>
      </c>
    </row>
    <row r="20352" spans="1:2" x14ac:dyDescent="0.25">
      <c r="A20352">
        <v>30911630</v>
      </c>
      <c r="B20352" t="s">
        <v>2</v>
      </c>
    </row>
    <row r="20353" spans="1:2" x14ac:dyDescent="0.25">
      <c r="A20353">
        <v>30911635</v>
      </c>
      <c r="B20353" t="s">
        <v>2</v>
      </c>
    </row>
    <row r="20354" spans="1:2" x14ac:dyDescent="0.25">
      <c r="A20354">
        <v>30911639</v>
      </c>
      <c r="B20354" t="s">
        <v>2</v>
      </c>
    </row>
    <row r="20355" spans="1:2" x14ac:dyDescent="0.25">
      <c r="A20355">
        <v>30911644</v>
      </c>
      <c r="B20355" t="s">
        <v>2</v>
      </c>
    </row>
    <row r="20356" spans="1:2" x14ac:dyDescent="0.25">
      <c r="A20356">
        <v>30911656</v>
      </c>
      <c r="B20356" t="s">
        <v>2</v>
      </c>
    </row>
    <row r="20357" spans="1:2" x14ac:dyDescent="0.25">
      <c r="A20357">
        <v>30911668</v>
      </c>
      <c r="B20357" t="s">
        <v>2</v>
      </c>
    </row>
    <row r="20358" spans="1:2" x14ac:dyDescent="0.25">
      <c r="A20358">
        <v>30911667</v>
      </c>
      <c r="B20358" t="s">
        <v>2</v>
      </c>
    </row>
    <row r="20359" spans="1:2" x14ac:dyDescent="0.25">
      <c r="A20359">
        <v>30911664</v>
      </c>
      <c r="B20359" t="s">
        <v>2</v>
      </c>
    </row>
    <row r="20360" spans="1:2" x14ac:dyDescent="0.25">
      <c r="A20360">
        <v>30911672</v>
      </c>
      <c r="B20360" t="s">
        <v>2</v>
      </c>
    </row>
    <row r="20361" spans="1:2" x14ac:dyDescent="0.25">
      <c r="A20361">
        <v>30911678</v>
      </c>
      <c r="B20361" t="s">
        <v>2</v>
      </c>
    </row>
    <row r="20362" spans="1:2" x14ac:dyDescent="0.25">
      <c r="A20362">
        <v>30911677</v>
      </c>
      <c r="B20362" t="s">
        <v>2</v>
      </c>
    </row>
    <row r="20363" spans="1:2" x14ac:dyDescent="0.25">
      <c r="A20363">
        <v>30911674</v>
      </c>
      <c r="B20363" t="s">
        <v>2</v>
      </c>
    </row>
    <row r="20364" spans="1:2" x14ac:dyDescent="0.25">
      <c r="A20364">
        <v>30911686</v>
      </c>
      <c r="B20364" t="s">
        <v>2</v>
      </c>
    </row>
    <row r="20365" spans="1:2" x14ac:dyDescent="0.25">
      <c r="A20365">
        <v>30911698</v>
      </c>
      <c r="B20365" t="s">
        <v>2</v>
      </c>
    </row>
    <row r="20366" spans="1:2" x14ac:dyDescent="0.25">
      <c r="A20366">
        <v>30911689</v>
      </c>
      <c r="B20366" t="s">
        <v>2</v>
      </c>
    </row>
    <row r="20367" spans="1:2" x14ac:dyDescent="0.25">
      <c r="A20367">
        <v>30911704</v>
      </c>
      <c r="B20367" t="s">
        <v>2</v>
      </c>
    </row>
    <row r="20368" spans="1:2" x14ac:dyDescent="0.25">
      <c r="A20368">
        <v>30911707</v>
      </c>
      <c r="B20368" t="s">
        <v>2</v>
      </c>
    </row>
    <row r="20369" spans="1:2" x14ac:dyDescent="0.25">
      <c r="A20369">
        <v>30911715</v>
      </c>
      <c r="B20369" t="s">
        <v>2</v>
      </c>
    </row>
    <row r="20370" spans="1:2" x14ac:dyDescent="0.25">
      <c r="A20370">
        <v>30911714</v>
      </c>
      <c r="B20370" t="s">
        <v>2</v>
      </c>
    </row>
    <row r="20371" spans="1:2" x14ac:dyDescent="0.25">
      <c r="A20371">
        <v>30911724</v>
      </c>
      <c r="B20371" t="s">
        <v>2</v>
      </c>
    </row>
    <row r="20372" spans="1:2" x14ac:dyDescent="0.25">
      <c r="A20372">
        <v>30911725</v>
      </c>
      <c r="B20372" t="s">
        <v>2</v>
      </c>
    </row>
    <row r="20373" spans="1:2" x14ac:dyDescent="0.25">
      <c r="A20373">
        <v>30911740</v>
      </c>
      <c r="B20373" t="s">
        <v>2</v>
      </c>
    </row>
    <row r="20374" spans="1:2" x14ac:dyDescent="0.25">
      <c r="A20374">
        <v>30911743</v>
      </c>
      <c r="B20374" t="s">
        <v>2</v>
      </c>
    </row>
    <row r="20375" spans="1:2" x14ac:dyDescent="0.25">
      <c r="A20375">
        <v>30911747</v>
      </c>
      <c r="B20375" t="s">
        <v>2</v>
      </c>
    </row>
    <row r="20376" spans="1:2" x14ac:dyDescent="0.25">
      <c r="A20376">
        <v>30911765</v>
      </c>
      <c r="B20376" t="s">
        <v>2</v>
      </c>
    </row>
    <row r="20377" spans="1:2" x14ac:dyDescent="0.25">
      <c r="A20377">
        <v>30911763</v>
      </c>
      <c r="B20377" t="s">
        <v>2</v>
      </c>
    </row>
    <row r="20378" spans="1:2" x14ac:dyDescent="0.25">
      <c r="A20378">
        <v>30911755</v>
      </c>
      <c r="B20378" t="s">
        <v>2</v>
      </c>
    </row>
    <row r="20379" spans="1:2" x14ac:dyDescent="0.25">
      <c r="A20379">
        <v>30911778</v>
      </c>
      <c r="B20379" t="s">
        <v>2</v>
      </c>
    </row>
    <row r="20380" spans="1:2" x14ac:dyDescent="0.25">
      <c r="A20380">
        <v>30911786</v>
      </c>
      <c r="B20380" t="s">
        <v>2</v>
      </c>
    </row>
    <row r="20381" spans="1:2" x14ac:dyDescent="0.25">
      <c r="A20381">
        <v>30911785</v>
      </c>
      <c r="B20381" t="s">
        <v>2</v>
      </c>
    </row>
    <row r="20382" spans="1:2" x14ac:dyDescent="0.25">
      <c r="A20382">
        <v>30911792</v>
      </c>
      <c r="B20382" t="s">
        <v>2</v>
      </c>
    </row>
    <row r="20383" spans="1:2" x14ac:dyDescent="0.25">
      <c r="A20383">
        <v>30911808</v>
      </c>
      <c r="B20383" t="s">
        <v>2</v>
      </c>
    </row>
    <row r="20384" spans="1:2" x14ac:dyDescent="0.25">
      <c r="A20384">
        <v>30911827</v>
      </c>
      <c r="B20384" t="s">
        <v>2</v>
      </c>
    </row>
    <row r="20385" spans="1:2" x14ac:dyDescent="0.25">
      <c r="A20385">
        <v>30911835</v>
      </c>
      <c r="B20385" t="s">
        <v>2</v>
      </c>
    </row>
    <row r="20386" spans="1:2" x14ac:dyDescent="0.25">
      <c r="A20386">
        <v>30911833</v>
      </c>
      <c r="B20386" t="s">
        <v>2</v>
      </c>
    </row>
    <row r="20387" spans="1:2" x14ac:dyDescent="0.25">
      <c r="A20387">
        <v>30911851</v>
      </c>
      <c r="B20387" t="s">
        <v>2</v>
      </c>
    </row>
    <row r="20388" spans="1:2" x14ac:dyDescent="0.25">
      <c r="A20388">
        <v>30911845</v>
      </c>
      <c r="B20388" t="s">
        <v>2</v>
      </c>
    </row>
    <row r="20389" spans="1:2" x14ac:dyDescent="0.25">
      <c r="A20389">
        <v>30911909</v>
      </c>
      <c r="B20389" t="s">
        <v>2</v>
      </c>
    </row>
    <row r="20390" spans="1:2" x14ac:dyDescent="0.25">
      <c r="A20390">
        <v>30911854</v>
      </c>
      <c r="B20390" t="s">
        <v>2</v>
      </c>
    </row>
    <row r="20391" spans="1:2" x14ac:dyDescent="0.25">
      <c r="A20391">
        <v>30911914</v>
      </c>
      <c r="B20391" t="s">
        <v>2</v>
      </c>
    </row>
    <row r="20392" spans="1:2" x14ac:dyDescent="0.25">
      <c r="A20392">
        <v>30911921</v>
      </c>
      <c r="B20392" t="s">
        <v>2</v>
      </c>
    </row>
    <row r="20393" spans="1:2" x14ac:dyDescent="0.25">
      <c r="A20393">
        <v>30911924</v>
      </c>
      <c r="B20393" t="s">
        <v>2</v>
      </c>
    </row>
    <row r="20394" spans="1:2" x14ac:dyDescent="0.25">
      <c r="A20394">
        <v>30911942</v>
      </c>
      <c r="B20394" t="s">
        <v>2</v>
      </c>
    </row>
    <row r="20395" spans="1:2" x14ac:dyDescent="0.25">
      <c r="A20395">
        <v>30911930</v>
      </c>
      <c r="B20395" t="s">
        <v>2</v>
      </c>
    </row>
    <row r="20396" spans="1:2" x14ac:dyDescent="0.25">
      <c r="A20396">
        <v>30912158</v>
      </c>
      <c r="B20396" t="s">
        <v>2</v>
      </c>
    </row>
    <row r="20397" spans="1:2" x14ac:dyDescent="0.25">
      <c r="A20397">
        <v>30912165</v>
      </c>
      <c r="B20397" t="s">
        <v>2</v>
      </c>
    </row>
    <row r="20398" spans="1:2" x14ac:dyDescent="0.25">
      <c r="A20398">
        <v>30912166</v>
      </c>
      <c r="B20398" t="s">
        <v>2</v>
      </c>
    </row>
    <row r="20399" spans="1:2" x14ac:dyDescent="0.25">
      <c r="A20399">
        <v>30912172</v>
      </c>
      <c r="B20399" t="s">
        <v>2</v>
      </c>
    </row>
    <row r="20400" spans="1:2" x14ac:dyDescent="0.25">
      <c r="A20400">
        <v>30912180</v>
      </c>
      <c r="B20400" t="s">
        <v>2</v>
      </c>
    </row>
    <row r="20401" spans="1:2" x14ac:dyDescent="0.25">
      <c r="A20401">
        <v>30912189</v>
      </c>
      <c r="B20401" t="s">
        <v>2</v>
      </c>
    </row>
    <row r="20402" spans="1:2" x14ac:dyDescent="0.25">
      <c r="A20402">
        <v>30912192</v>
      </c>
      <c r="B20402" t="s">
        <v>2</v>
      </c>
    </row>
    <row r="20403" spans="1:2" x14ac:dyDescent="0.25">
      <c r="A20403">
        <v>30912430</v>
      </c>
      <c r="B20403" t="s">
        <v>2</v>
      </c>
    </row>
    <row r="20404" spans="1:2" x14ac:dyDescent="0.25">
      <c r="A20404">
        <v>30912428</v>
      </c>
      <c r="B20404" t="s">
        <v>2</v>
      </c>
    </row>
    <row r="20405" spans="1:2" x14ac:dyDescent="0.25">
      <c r="A20405">
        <v>30912436</v>
      </c>
      <c r="B20405" t="s">
        <v>2</v>
      </c>
    </row>
    <row r="20406" spans="1:2" x14ac:dyDescent="0.25">
      <c r="A20406">
        <v>30912453</v>
      </c>
      <c r="B20406" t="s">
        <v>2</v>
      </c>
    </row>
    <row r="20407" spans="1:2" x14ac:dyDescent="0.25">
      <c r="A20407">
        <v>30912461</v>
      </c>
      <c r="B20407" t="s">
        <v>2</v>
      </c>
    </row>
    <row r="20408" spans="1:2" x14ac:dyDescent="0.25">
      <c r="A20408">
        <v>30912456</v>
      </c>
      <c r="B20408" t="s">
        <v>2</v>
      </c>
    </row>
    <row r="20409" spans="1:2" x14ac:dyDescent="0.25">
      <c r="A20409">
        <v>30912471</v>
      </c>
      <c r="B20409" t="s">
        <v>2</v>
      </c>
    </row>
    <row r="20410" spans="1:2" x14ac:dyDescent="0.25">
      <c r="A20410">
        <v>30912478</v>
      </c>
      <c r="B20410" t="s">
        <v>2</v>
      </c>
    </row>
    <row r="20411" spans="1:2" x14ac:dyDescent="0.25">
      <c r="A20411">
        <v>30912487</v>
      </c>
      <c r="B20411" t="s">
        <v>2</v>
      </c>
    </row>
    <row r="20412" spans="1:2" x14ac:dyDescent="0.25">
      <c r="A20412">
        <v>30912483</v>
      </c>
      <c r="B20412" t="s">
        <v>2</v>
      </c>
    </row>
    <row r="20413" spans="1:2" x14ac:dyDescent="0.25">
      <c r="A20413">
        <v>30912502</v>
      </c>
      <c r="B20413" t="s">
        <v>2</v>
      </c>
    </row>
    <row r="20414" spans="1:2" x14ac:dyDescent="0.25">
      <c r="A20414">
        <v>30912505</v>
      </c>
      <c r="B20414" t="s">
        <v>2</v>
      </c>
    </row>
    <row r="20415" spans="1:2" x14ac:dyDescent="0.25">
      <c r="A20415">
        <v>30912509</v>
      </c>
      <c r="B20415" t="s">
        <v>2</v>
      </c>
    </row>
    <row r="20416" spans="1:2" x14ac:dyDescent="0.25">
      <c r="A20416">
        <v>30912510</v>
      </c>
      <c r="B20416" t="s">
        <v>2</v>
      </c>
    </row>
    <row r="20417" spans="1:2" x14ac:dyDescent="0.25">
      <c r="A20417">
        <v>30912511</v>
      </c>
      <c r="B20417" t="s">
        <v>2</v>
      </c>
    </row>
    <row r="20418" spans="1:2" x14ac:dyDescent="0.25">
      <c r="A20418">
        <v>30912512</v>
      </c>
      <c r="B20418" t="s">
        <v>2</v>
      </c>
    </row>
    <row r="20419" spans="1:2" x14ac:dyDescent="0.25">
      <c r="A20419">
        <v>30912523</v>
      </c>
      <c r="B20419" t="s">
        <v>2</v>
      </c>
    </row>
    <row r="20420" spans="1:2" x14ac:dyDescent="0.25">
      <c r="A20420">
        <v>30912526</v>
      </c>
      <c r="B20420" t="s">
        <v>2</v>
      </c>
    </row>
    <row r="20421" spans="1:2" x14ac:dyDescent="0.25">
      <c r="A20421">
        <v>30912530</v>
      </c>
      <c r="B20421" t="s">
        <v>2</v>
      </c>
    </row>
    <row r="20422" spans="1:2" x14ac:dyDescent="0.25">
      <c r="A20422">
        <v>30912527</v>
      </c>
      <c r="B20422" t="s">
        <v>2</v>
      </c>
    </row>
    <row r="20423" spans="1:2" x14ac:dyDescent="0.25">
      <c r="A20423">
        <v>30912542</v>
      </c>
      <c r="B20423" t="s">
        <v>2</v>
      </c>
    </row>
    <row r="20424" spans="1:2" x14ac:dyDescent="0.25">
      <c r="A20424">
        <v>30912540</v>
      </c>
      <c r="B20424" t="s">
        <v>2</v>
      </c>
    </row>
    <row r="20425" spans="1:2" x14ac:dyDescent="0.25">
      <c r="A20425">
        <v>30912553</v>
      </c>
      <c r="B20425" t="s">
        <v>2</v>
      </c>
    </row>
    <row r="20426" spans="1:2" x14ac:dyDescent="0.25">
      <c r="A20426">
        <v>30912554</v>
      </c>
      <c r="B20426" t="s">
        <v>2</v>
      </c>
    </row>
    <row r="20427" spans="1:2" x14ac:dyDescent="0.25">
      <c r="A20427">
        <v>30912560</v>
      </c>
      <c r="B20427" t="s">
        <v>2</v>
      </c>
    </row>
    <row r="20428" spans="1:2" x14ac:dyDescent="0.25">
      <c r="A20428">
        <v>30912618</v>
      </c>
      <c r="B20428" t="s">
        <v>2</v>
      </c>
    </row>
    <row r="20429" spans="1:2" x14ac:dyDescent="0.25">
      <c r="A20429">
        <v>30912626</v>
      </c>
      <c r="B20429" t="s">
        <v>2</v>
      </c>
    </row>
    <row r="20430" spans="1:2" x14ac:dyDescent="0.25">
      <c r="A20430">
        <v>30912630</v>
      </c>
      <c r="B20430" t="s">
        <v>2</v>
      </c>
    </row>
    <row r="20431" spans="1:2" x14ac:dyDescent="0.25">
      <c r="A20431">
        <v>30912636</v>
      </c>
      <c r="B20431" t="s">
        <v>2</v>
      </c>
    </row>
    <row r="20432" spans="1:2" x14ac:dyDescent="0.25">
      <c r="A20432">
        <v>30912635</v>
      </c>
      <c r="B20432" t="s">
        <v>2</v>
      </c>
    </row>
    <row r="20433" spans="1:2" x14ac:dyDescent="0.25">
      <c r="A20433">
        <v>30912639</v>
      </c>
      <c r="B20433" t="s">
        <v>2</v>
      </c>
    </row>
    <row r="20434" spans="1:2" x14ac:dyDescent="0.25">
      <c r="A20434">
        <v>30912640</v>
      </c>
      <c r="B20434" t="s">
        <v>2</v>
      </c>
    </row>
    <row r="20435" spans="1:2" x14ac:dyDescent="0.25">
      <c r="A20435">
        <v>30912645</v>
      </c>
      <c r="B20435" t="s">
        <v>2</v>
      </c>
    </row>
    <row r="20436" spans="1:2" x14ac:dyDescent="0.25">
      <c r="A20436">
        <v>30912646</v>
      </c>
      <c r="B20436" t="s">
        <v>2</v>
      </c>
    </row>
    <row r="20437" spans="1:2" x14ac:dyDescent="0.25">
      <c r="A20437">
        <v>30912650</v>
      </c>
      <c r="B20437" t="s">
        <v>2</v>
      </c>
    </row>
    <row r="20438" spans="1:2" x14ac:dyDescent="0.25">
      <c r="A20438">
        <v>30912656</v>
      </c>
      <c r="B20438" t="s">
        <v>2</v>
      </c>
    </row>
    <row r="20439" spans="1:2" x14ac:dyDescent="0.25">
      <c r="A20439">
        <v>30912664</v>
      </c>
      <c r="B20439" t="s">
        <v>2</v>
      </c>
    </row>
    <row r="20440" spans="1:2" x14ac:dyDescent="0.25">
      <c r="A20440">
        <v>30912668</v>
      </c>
      <c r="B20440" t="s">
        <v>2</v>
      </c>
    </row>
    <row r="20441" spans="1:2" x14ac:dyDescent="0.25">
      <c r="A20441">
        <v>30912672</v>
      </c>
      <c r="B20441" t="s">
        <v>2</v>
      </c>
    </row>
    <row r="20442" spans="1:2" x14ac:dyDescent="0.25">
      <c r="A20442">
        <v>30912674</v>
      </c>
      <c r="B20442" t="s">
        <v>2</v>
      </c>
    </row>
    <row r="20443" spans="1:2" x14ac:dyDescent="0.25">
      <c r="A20443">
        <v>30912692</v>
      </c>
      <c r="B20443" t="s">
        <v>2</v>
      </c>
    </row>
    <row r="20444" spans="1:2" x14ac:dyDescent="0.25">
      <c r="A20444">
        <v>30912684</v>
      </c>
      <c r="B20444" t="s">
        <v>2</v>
      </c>
    </row>
    <row r="20445" spans="1:2" x14ac:dyDescent="0.25">
      <c r="A20445">
        <v>30912694</v>
      </c>
      <c r="B20445" t="s">
        <v>2</v>
      </c>
    </row>
    <row r="20446" spans="1:2" x14ac:dyDescent="0.25">
      <c r="A20446">
        <v>30912697</v>
      </c>
      <c r="B20446" t="s">
        <v>2</v>
      </c>
    </row>
    <row r="20447" spans="1:2" x14ac:dyDescent="0.25">
      <c r="A20447">
        <v>30912707</v>
      </c>
      <c r="B20447" t="s">
        <v>2</v>
      </c>
    </row>
    <row r="20448" spans="1:2" x14ac:dyDescent="0.25">
      <c r="A20448">
        <v>30912710</v>
      </c>
      <c r="B20448" t="s">
        <v>2</v>
      </c>
    </row>
    <row r="20449" spans="1:2" x14ac:dyDescent="0.25">
      <c r="A20449">
        <v>30912721</v>
      </c>
      <c r="B20449" t="s">
        <v>2</v>
      </c>
    </row>
    <row r="20450" spans="1:2" x14ac:dyDescent="0.25">
      <c r="A20450">
        <v>30912726</v>
      </c>
      <c r="B20450" t="s">
        <v>2</v>
      </c>
    </row>
    <row r="20451" spans="1:2" x14ac:dyDescent="0.25">
      <c r="A20451">
        <v>30912574</v>
      </c>
      <c r="B20451" t="s">
        <v>2</v>
      </c>
    </row>
    <row r="20452" spans="1:2" x14ac:dyDescent="0.25">
      <c r="A20452">
        <v>30912810</v>
      </c>
      <c r="B20452" t="s">
        <v>2</v>
      </c>
    </row>
    <row r="20453" spans="1:2" x14ac:dyDescent="0.25">
      <c r="A20453">
        <v>30912794</v>
      </c>
      <c r="B20453" t="s">
        <v>2</v>
      </c>
    </row>
    <row r="20454" spans="1:2" x14ac:dyDescent="0.25">
      <c r="A20454">
        <v>30912577</v>
      </c>
      <c r="B20454" t="s">
        <v>2</v>
      </c>
    </row>
    <row r="20455" spans="1:2" x14ac:dyDescent="0.25">
      <c r="A20455">
        <v>30912583</v>
      </c>
      <c r="B20455" t="s">
        <v>2</v>
      </c>
    </row>
    <row r="20456" spans="1:2" x14ac:dyDescent="0.25">
      <c r="A20456">
        <v>30912581</v>
      </c>
      <c r="B20456" t="s">
        <v>2</v>
      </c>
    </row>
    <row r="20457" spans="1:2" x14ac:dyDescent="0.25">
      <c r="A20457">
        <v>30912588</v>
      </c>
      <c r="B20457" t="s">
        <v>2</v>
      </c>
    </row>
    <row r="20458" spans="1:2" x14ac:dyDescent="0.25">
      <c r="A20458">
        <v>30912601</v>
      </c>
      <c r="B20458" t="s">
        <v>2</v>
      </c>
    </row>
    <row r="20459" spans="1:2" x14ac:dyDescent="0.25">
      <c r="A20459">
        <v>30912603</v>
      </c>
      <c r="B20459" t="s">
        <v>2</v>
      </c>
    </row>
    <row r="20460" spans="1:2" x14ac:dyDescent="0.25">
      <c r="A20460">
        <v>30912608</v>
      </c>
      <c r="B20460" t="s">
        <v>2</v>
      </c>
    </row>
    <row r="20461" spans="1:2" x14ac:dyDescent="0.25">
      <c r="A20461">
        <v>30912610</v>
      </c>
      <c r="B20461" t="s">
        <v>2</v>
      </c>
    </row>
    <row r="20462" spans="1:2" x14ac:dyDescent="0.25">
      <c r="A20462">
        <v>30912613</v>
      </c>
      <c r="B20462" t="s">
        <v>2</v>
      </c>
    </row>
    <row r="20463" spans="1:2" x14ac:dyDescent="0.25">
      <c r="A20463">
        <v>30914117</v>
      </c>
      <c r="B20463" t="s">
        <v>2</v>
      </c>
    </row>
    <row r="20464" spans="1:2" x14ac:dyDescent="0.25">
      <c r="A20464">
        <v>30914122</v>
      </c>
      <c r="B20464" t="s">
        <v>2</v>
      </c>
    </row>
    <row r="20465" spans="1:2" x14ac:dyDescent="0.25">
      <c r="A20465">
        <v>30914144</v>
      </c>
      <c r="B20465" t="s">
        <v>2</v>
      </c>
    </row>
    <row r="20466" spans="1:2" x14ac:dyDescent="0.25">
      <c r="A20466">
        <v>30913542</v>
      </c>
      <c r="B20466" t="s">
        <v>2</v>
      </c>
    </row>
    <row r="20467" spans="1:2" x14ac:dyDescent="0.25">
      <c r="A20467">
        <v>30913402</v>
      </c>
      <c r="B20467" t="s">
        <v>2</v>
      </c>
    </row>
    <row r="20468" spans="1:2" x14ac:dyDescent="0.25">
      <c r="A20468">
        <v>30910463</v>
      </c>
      <c r="B20468" t="s">
        <v>2</v>
      </c>
    </row>
    <row r="20469" spans="1:2" x14ac:dyDescent="0.25">
      <c r="A20469">
        <v>30910464</v>
      </c>
      <c r="B20469" t="s">
        <v>2</v>
      </c>
    </row>
    <row r="20470" spans="1:2" x14ac:dyDescent="0.25">
      <c r="A20470">
        <v>30910466</v>
      </c>
      <c r="B20470" t="s">
        <v>2</v>
      </c>
    </row>
    <row r="20471" spans="1:2" x14ac:dyDescent="0.25">
      <c r="A20471">
        <v>30910468</v>
      </c>
      <c r="B20471" t="s">
        <v>2</v>
      </c>
    </row>
    <row r="20472" spans="1:2" x14ac:dyDescent="0.25">
      <c r="A20472">
        <v>30910476</v>
      </c>
      <c r="B20472" t="s">
        <v>2</v>
      </c>
    </row>
    <row r="20473" spans="1:2" x14ac:dyDescent="0.25">
      <c r="A20473">
        <v>30910490</v>
      </c>
      <c r="B20473" t="s">
        <v>2</v>
      </c>
    </row>
    <row r="20474" spans="1:2" x14ac:dyDescent="0.25">
      <c r="A20474">
        <v>30910495</v>
      </c>
      <c r="B20474" t="s">
        <v>2</v>
      </c>
    </row>
    <row r="20475" spans="1:2" x14ac:dyDescent="0.25">
      <c r="A20475">
        <v>30910478</v>
      </c>
      <c r="B20475" t="s">
        <v>2</v>
      </c>
    </row>
    <row r="20476" spans="1:2" x14ac:dyDescent="0.25">
      <c r="A20476">
        <v>30910502</v>
      </c>
      <c r="B20476" t="s">
        <v>2</v>
      </c>
    </row>
    <row r="20477" spans="1:2" x14ac:dyDescent="0.25">
      <c r="A20477">
        <v>30909360</v>
      </c>
      <c r="B20477" t="s">
        <v>2</v>
      </c>
    </row>
    <row r="20478" spans="1:2" x14ac:dyDescent="0.25">
      <c r="A20478">
        <v>30910593</v>
      </c>
      <c r="B20478" t="s">
        <v>2</v>
      </c>
    </row>
    <row r="20479" spans="1:2" x14ac:dyDescent="0.25">
      <c r="A20479">
        <v>30909362</v>
      </c>
      <c r="B20479" t="s">
        <v>2</v>
      </c>
    </row>
    <row r="20480" spans="1:2" x14ac:dyDescent="0.25">
      <c r="A20480">
        <v>30909688</v>
      </c>
      <c r="B20480" t="s">
        <v>2</v>
      </c>
    </row>
    <row r="20481" spans="1:2" x14ac:dyDescent="0.25">
      <c r="A20481">
        <v>30909694</v>
      </c>
      <c r="B20481" t="s">
        <v>2</v>
      </c>
    </row>
    <row r="20482" spans="1:2" x14ac:dyDescent="0.25">
      <c r="A20482">
        <v>30909692</v>
      </c>
      <c r="B20482" t="s">
        <v>2</v>
      </c>
    </row>
    <row r="20483" spans="1:2" x14ac:dyDescent="0.25">
      <c r="A20483">
        <v>30909696</v>
      </c>
      <c r="B20483" t="s">
        <v>2</v>
      </c>
    </row>
    <row r="20484" spans="1:2" x14ac:dyDescent="0.25">
      <c r="A20484">
        <v>30909705</v>
      </c>
      <c r="B20484" t="s">
        <v>2</v>
      </c>
    </row>
    <row r="20485" spans="1:2" x14ac:dyDescent="0.25">
      <c r="A20485">
        <v>30909714</v>
      </c>
      <c r="B20485" t="s">
        <v>2</v>
      </c>
    </row>
    <row r="20486" spans="1:2" x14ac:dyDescent="0.25">
      <c r="A20486">
        <v>30909721</v>
      </c>
      <c r="B20486" t="s">
        <v>2</v>
      </c>
    </row>
    <row r="20487" spans="1:2" x14ac:dyDescent="0.25">
      <c r="A20487">
        <v>30909867</v>
      </c>
      <c r="B20487" t="s">
        <v>2</v>
      </c>
    </row>
    <row r="20488" spans="1:2" x14ac:dyDescent="0.25">
      <c r="A20488">
        <v>30909874</v>
      </c>
      <c r="B20488" t="s">
        <v>2</v>
      </c>
    </row>
    <row r="20489" spans="1:2" x14ac:dyDescent="0.25">
      <c r="A20489">
        <v>30909891</v>
      </c>
      <c r="B20489" t="s">
        <v>2</v>
      </c>
    </row>
    <row r="20490" spans="1:2" x14ac:dyDescent="0.25">
      <c r="A20490">
        <v>30909881</v>
      </c>
      <c r="B20490" t="s">
        <v>2</v>
      </c>
    </row>
    <row r="20491" spans="1:2" x14ac:dyDescent="0.25">
      <c r="A20491">
        <v>30909903</v>
      </c>
      <c r="B20491" t="s">
        <v>2</v>
      </c>
    </row>
    <row r="20492" spans="1:2" x14ac:dyDescent="0.25">
      <c r="A20492">
        <v>30909935</v>
      </c>
      <c r="B20492" t="s">
        <v>2</v>
      </c>
    </row>
    <row r="20493" spans="1:2" x14ac:dyDescent="0.25">
      <c r="A20493">
        <v>30909929</v>
      </c>
      <c r="B20493" t="s">
        <v>2</v>
      </c>
    </row>
    <row r="20494" spans="1:2" x14ac:dyDescent="0.25">
      <c r="A20494">
        <v>30909941</v>
      </c>
      <c r="B20494" t="s">
        <v>2</v>
      </c>
    </row>
    <row r="20495" spans="1:2" x14ac:dyDescent="0.25">
      <c r="A20495">
        <v>30909962</v>
      </c>
      <c r="B20495" t="s">
        <v>2</v>
      </c>
    </row>
    <row r="20496" spans="1:2" x14ac:dyDescent="0.25">
      <c r="A20496">
        <v>30909963</v>
      </c>
      <c r="B20496" t="s">
        <v>2</v>
      </c>
    </row>
    <row r="20497" spans="1:2" x14ac:dyDescent="0.25">
      <c r="A20497">
        <v>30909966</v>
      </c>
      <c r="B20497" t="s">
        <v>2</v>
      </c>
    </row>
    <row r="20498" spans="1:2" x14ac:dyDescent="0.25">
      <c r="A20498">
        <v>30911009</v>
      </c>
      <c r="B20498" t="s">
        <v>2</v>
      </c>
    </row>
    <row r="20499" spans="1:2" x14ac:dyDescent="0.25">
      <c r="A20499">
        <v>30910861</v>
      </c>
      <c r="B20499" t="s">
        <v>2</v>
      </c>
    </row>
    <row r="20500" spans="1:2" x14ac:dyDescent="0.25">
      <c r="A20500">
        <v>30911005</v>
      </c>
      <c r="B20500" t="s">
        <v>2</v>
      </c>
    </row>
    <row r="20501" spans="1:2" x14ac:dyDescent="0.25">
      <c r="A20501">
        <v>30908456</v>
      </c>
      <c r="B20501" t="s">
        <v>2</v>
      </c>
    </row>
    <row r="20502" spans="1:2" x14ac:dyDescent="0.25">
      <c r="A20502">
        <v>30911135</v>
      </c>
      <c r="B20502" t="s">
        <v>2</v>
      </c>
    </row>
    <row r="20503" spans="1:2" x14ac:dyDescent="0.25">
      <c r="A20503">
        <v>30908427</v>
      </c>
      <c r="B20503" t="s">
        <v>2</v>
      </c>
    </row>
    <row r="20504" spans="1:2" x14ac:dyDescent="0.25">
      <c r="A20504">
        <v>30890939</v>
      </c>
      <c r="B20504" t="s">
        <v>2</v>
      </c>
    </row>
    <row r="20505" spans="1:2" x14ac:dyDescent="0.25">
      <c r="A20505">
        <v>28039117</v>
      </c>
      <c r="B20505" t="s">
        <v>2</v>
      </c>
    </row>
    <row r="20506" spans="1:2" x14ac:dyDescent="0.25">
      <c r="A20506">
        <v>30850795</v>
      </c>
      <c r="B20506" t="s">
        <v>2</v>
      </c>
    </row>
    <row r="20507" spans="1:2" x14ac:dyDescent="0.25">
      <c r="A20507">
        <v>28035484</v>
      </c>
      <c r="B20507" t="s">
        <v>2</v>
      </c>
    </row>
    <row r="20508" spans="1:2" x14ac:dyDescent="0.25">
      <c r="A20508">
        <v>30857643</v>
      </c>
      <c r="B20508" t="s">
        <v>2</v>
      </c>
    </row>
    <row r="20509" spans="1:2" x14ac:dyDescent="0.25">
      <c r="A20509">
        <v>28031032</v>
      </c>
      <c r="B20509" t="s">
        <v>2</v>
      </c>
    </row>
    <row r="20510" spans="1:2" x14ac:dyDescent="0.25">
      <c r="A20510">
        <v>28027371</v>
      </c>
      <c r="B20510" t="s">
        <v>2</v>
      </c>
    </row>
    <row r="20511" spans="1:2" x14ac:dyDescent="0.25">
      <c r="A20511">
        <v>30900853</v>
      </c>
      <c r="B20511" t="s">
        <v>2</v>
      </c>
    </row>
    <row r="20512" spans="1:2" x14ac:dyDescent="0.25">
      <c r="A20512">
        <v>29801741</v>
      </c>
      <c r="B20512" t="s">
        <v>2</v>
      </c>
    </row>
    <row r="20513" spans="1:2" x14ac:dyDescent="0.25">
      <c r="A20513">
        <v>28039783</v>
      </c>
      <c r="B20513" t="s">
        <v>2</v>
      </c>
    </row>
    <row r="20514" spans="1:2" x14ac:dyDescent="0.25">
      <c r="A20514">
        <v>28041325</v>
      </c>
      <c r="B20514" t="s">
        <v>2</v>
      </c>
    </row>
    <row r="20515" spans="1:2" x14ac:dyDescent="0.25">
      <c r="A20515">
        <v>30889307</v>
      </c>
      <c r="B20515" t="s">
        <v>2</v>
      </c>
    </row>
    <row r="20516" spans="1:2" x14ac:dyDescent="0.25">
      <c r="A20516">
        <v>30688433</v>
      </c>
      <c r="B20516" t="s">
        <v>2</v>
      </c>
    </row>
    <row r="20517" spans="1:2" x14ac:dyDescent="0.25">
      <c r="A20517">
        <v>27973597</v>
      </c>
      <c r="B20517" t="s">
        <v>2</v>
      </c>
    </row>
    <row r="20518" spans="1:2" x14ac:dyDescent="0.25">
      <c r="A20518">
        <v>28039337</v>
      </c>
      <c r="B20518" t="s">
        <v>2</v>
      </c>
    </row>
    <row r="20519" spans="1:2" x14ac:dyDescent="0.25">
      <c r="A20519">
        <v>29726195</v>
      </c>
      <c r="B20519" t="s">
        <v>2</v>
      </c>
    </row>
    <row r="20520" spans="1:2" x14ac:dyDescent="0.25">
      <c r="A20520">
        <v>28930657</v>
      </c>
      <c r="B20520" t="s">
        <v>2</v>
      </c>
    </row>
    <row r="20521" spans="1:2" x14ac:dyDescent="0.25">
      <c r="A20521">
        <v>30885796</v>
      </c>
      <c r="B20521" t="s">
        <v>2</v>
      </c>
    </row>
    <row r="20522" spans="1:2" x14ac:dyDescent="0.25">
      <c r="A20522">
        <v>27499925</v>
      </c>
      <c r="B20522" t="s">
        <v>2</v>
      </c>
    </row>
    <row r="20523" spans="1:2" x14ac:dyDescent="0.25">
      <c r="A20523">
        <v>30854194</v>
      </c>
      <c r="B20523" t="s">
        <v>2</v>
      </c>
    </row>
    <row r="20524" spans="1:2" x14ac:dyDescent="0.25">
      <c r="A20524">
        <v>29964062</v>
      </c>
      <c r="B20524" t="s">
        <v>2</v>
      </c>
    </row>
    <row r="20525" spans="1:2" x14ac:dyDescent="0.25">
      <c r="A20525">
        <v>30806902</v>
      </c>
      <c r="B20525" t="s">
        <v>2</v>
      </c>
    </row>
    <row r="20526" spans="1:2" x14ac:dyDescent="0.25">
      <c r="A20526">
        <v>30806885</v>
      </c>
      <c r="B20526" t="s">
        <v>2</v>
      </c>
    </row>
    <row r="20527" spans="1:2" x14ac:dyDescent="0.25">
      <c r="A20527">
        <v>30888787</v>
      </c>
      <c r="B20527" t="s">
        <v>2</v>
      </c>
    </row>
    <row r="20528" spans="1:2" x14ac:dyDescent="0.25">
      <c r="A20528">
        <v>30724627</v>
      </c>
      <c r="B20528" t="s">
        <v>2</v>
      </c>
    </row>
    <row r="20529" spans="1:2" x14ac:dyDescent="0.25">
      <c r="A20529">
        <v>30458895</v>
      </c>
      <c r="B20529" t="s">
        <v>2</v>
      </c>
    </row>
    <row r="20530" spans="1:2" x14ac:dyDescent="0.25">
      <c r="A20530">
        <v>30854221</v>
      </c>
      <c r="B20530" t="s">
        <v>2</v>
      </c>
    </row>
    <row r="20531" spans="1:2" x14ac:dyDescent="0.25">
      <c r="A20531">
        <v>30889368</v>
      </c>
      <c r="B20531" t="s">
        <v>2</v>
      </c>
    </row>
    <row r="20532" spans="1:2" x14ac:dyDescent="0.25">
      <c r="A20532">
        <v>30888239</v>
      </c>
      <c r="B20532" t="s">
        <v>2</v>
      </c>
    </row>
    <row r="20533" spans="1:2" x14ac:dyDescent="0.25">
      <c r="A20533">
        <v>30721275</v>
      </c>
      <c r="B20533" t="s">
        <v>2</v>
      </c>
    </row>
    <row r="20534" spans="1:2" x14ac:dyDescent="0.25">
      <c r="A20534">
        <v>30724638</v>
      </c>
      <c r="B20534" t="s">
        <v>2</v>
      </c>
    </row>
    <row r="20535" spans="1:2" x14ac:dyDescent="0.25">
      <c r="A20535">
        <v>28051816</v>
      </c>
      <c r="B20535" t="s">
        <v>2</v>
      </c>
    </row>
    <row r="20536" spans="1:2" x14ac:dyDescent="0.25">
      <c r="A20536">
        <v>30888627</v>
      </c>
      <c r="B20536" t="s">
        <v>2</v>
      </c>
    </row>
    <row r="20537" spans="1:2" x14ac:dyDescent="0.25">
      <c r="A20537">
        <v>30889695</v>
      </c>
      <c r="B20537" t="s">
        <v>2</v>
      </c>
    </row>
    <row r="20538" spans="1:2" x14ac:dyDescent="0.25">
      <c r="A20538">
        <v>30912908</v>
      </c>
      <c r="B20538" t="s">
        <v>2</v>
      </c>
    </row>
    <row r="20539" spans="1:2" x14ac:dyDescent="0.25">
      <c r="A20539">
        <v>30891115</v>
      </c>
      <c r="B20539" t="s">
        <v>2</v>
      </c>
    </row>
    <row r="20540" spans="1:2" x14ac:dyDescent="0.25">
      <c r="A20540">
        <v>30679110</v>
      </c>
      <c r="B20540" t="s">
        <v>2</v>
      </c>
    </row>
    <row r="20541" spans="1:2" x14ac:dyDescent="0.25">
      <c r="A20541">
        <v>30704923</v>
      </c>
      <c r="B20541" t="s">
        <v>2</v>
      </c>
    </row>
    <row r="20542" spans="1:2" x14ac:dyDescent="0.25">
      <c r="A20542">
        <v>30770004</v>
      </c>
      <c r="B20542" t="s">
        <v>2</v>
      </c>
    </row>
    <row r="20543" spans="1:2" x14ac:dyDescent="0.25">
      <c r="A20543">
        <v>30890856</v>
      </c>
      <c r="B20543" t="s">
        <v>2</v>
      </c>
    </row>
    <row r="20544" spans="1:2" x14ac:dyDescent="0.25">
      <c r="A20544">
        <v>30837323</v>
      </c>
      <c r="B20544" t="s">
        <v>2</v>
      </c>
    </row>
    <row r="20545" spans="1:2" x14ac:dyDescent="0.25">
      <c r="A20545">
        <v>30887836</v>
      </c>
      <c r="B20545" t="s">
        <v>2</v>
      </c>
    </row>
    <row r="20546" spans="1:2" x14ac:dyDescent="0.25">
      <c r="A20546">
        <v>30708230</v>
      </c>
      <c r="B20546" t="s">
        <v>2</v>
      </c>
    </row>
    <row r="20547" spans="1:2" x14ac:dyDescent="0.25">
      <c r="A20547">
        <v>30770026</v>
      </c>
      <c r="B20547" t="s">
        <v>2</v>
      </c>
    </row>
    <row r="20548" spans="1:2" x14ac:dyDescent="0.25">
      <c r="A20548">
        <v>30800066</v>
      </c>
      <c r="B20548" t="s">
        <v>2</v>
      </c>
    </row>
    <row r="20549" spans="1:2" x14ac:dyDescent="0.25">
      <c r="A20549">
        <v>30753902</v>
      </c>
      <c r="B20549" t="s">
        <v>2</v>
      </c>
    </row>
    <row r="20550" spans="1:2" x14ac:dyDescent="0.25">
      <c r="A20550">
        <v>30890323</v>
      </c>
      <c r="B20550" t="s">
        <v>2</v>
      </c>
    </row>
    <row r="20551" spans="1:2" x14ac:dyDescent="0.25">
      <c r="A20551">
        <v>30890284</v>
      </c>
      <c r="B20551" t="s">
        <v>2</v>
      </c>
    </row>
    <row r="20552" spans="1:2" x14ac:dyDescent="0.25">
      <c r="A20552">
        <v>30820327</v>
      </c>
      <c r="B20552" t="s">
        <v>2</v>
      </c>
    </row>
    <row r="20553" spans="1:2" x14ac:dyDescent="0.25">
      <c r="A20553">
        <v>28040870</v>
      </c>
      <c r="B20553" t="s">
        <v>2</v>
      </c>
    </row>
    <row r="20554" spans="1:2" x14ac:dyDescent="0.25">
      <c r="A20554">
        <v>30889591</v>
      </c>
      <c r="B20554" t="s">
        <v>2</v>
      </c>
    </row>
    <row r="20555" spans="1:2" x14ac:dyDescent="0.25">
      <c r="A20555">
        <v>29258905</v>
      </c>
      <c r="B20555" t="s">
        <v>2</v>
      </c>
    </row>
    <row r="20556" spans="1:2" x14ac:dyDescent="0.25">
      <c r="A20556">
        <v>30889373</v>
      </c>
      <c r="B20556" t="s">
        <v>2</v>
      </c>
    </row>
    <row r="20557" spans="1:2" x14ac:dyDescent="0.25">
      <c r="A20557">
        <v>30890830</v>
      </c>
      <c r="B20557" t="s">
        <v>2</v>
      </c>
    </row>
    <row r="20558" spans="1:2" x14ac:dyDescent="0.25">
      <c r="A20558">
        <v>30737471</v>
      </c>
      <c r="B20558" t="s">
        <v>2</v>
      </c>
    </row>
    <row r="20559" spans="1:2" x14ac:dyDescent="0.25">
      <c r="A20559">
        <v>30887963</v>
      </c>
      <c r="B20559" t="s">
        <v>2</v>
      </c>
    </row>
    <row r="20560" spans="1:2" x14ac:dyDescent="0.25">
      <c r="A20560">
        <v>30806936</v>
      </c>
      <c r="B20560" t="s">
        <v>2</v>
      </c>
    </row>
    <row r="20561" spans="1:2" x14ac:dyDescent="0.25">
      <c r="A20561">
        <v>30724667</v>
      </c>
      <c r="B20561" t="s">
        <v>2</v>
      </c>
    </row>
    <row r="20562" spans="1:2" x14ac:dyDescent="0.25">
      <c r="A20562">
        <v>30891468</v>
      </c>
      <c r="B20562" t="s">
        <v>2</v>
      </c>
    </row>
    <row r="20563" spans="1:2" x14ac:dyDescent="0.25">
      <c r="A20563">
        <v>30888468</v>
      </c>
      <c r="B20563" t="s">
        <v>2</v>
      </c>
    </row>
    <row r="20564" spans="1:2" x14ac:dyDescent="0.25">
      <c r="A20564">
        <v>30891396</v>
      </c>
      <c r="B20564" t="s">
        <v>2</v>
      </c>
    </row>
    <row r="20565" spans="1:2" x14ac:dyDescent="0.25">
      <c r="A20565">
        <v>30889727</v>
      </c>
      <c r="B20565" t="s">
        <v>2</v>
      </c>
    </row>
    <row r="20566" spans="1:2" x14ac:dyDescent="0.25">
      <c r="A20566">
        <v>30889313</v>
      </c>
      <c r="B20566" t="s">
        <v>2</v>
      </c>
    </row>
    <row r="20567" spans="1:2" x14ac:dyDescent="0.25">
      <c r="A20567">
        <v>30890402</v>
      </c>
      <c r="B20567" t="s">
        <v>2</v>
      </c>
    </row>
    <row r="20568" spans="1:2" x14ac:dyDescent="0.25">
      <c r="A20568">
        <v>28023506</v>
      </c>
      <c r="B20568" t="s">
        <v>2</v>
      </c>
    </row>
    <row r="20569" spans="1:2" x14ac:dyDescent="0.25">
      <c r="A20569">
        <v>29876401</v>
      </c>
      <c r="B20569" t="s">
        <v>2</v>
      </c>
    </row>
    <row r="20570" spans="1:2" x14ac:dyDescent="0.25">
      <c r="A20570">
        <v>30888313</v>
      </c>
      <c r="B20570" t="s">
        <v>2</v>
      </c>
    </row>
    <row r="20571" spans="1:2" x14ac:dyDescent="0.25">
      <c r="A20571">
        <v>28025704</v>
      </c>
      <c r="B20571" t="s">
        <v>2</v>
      </c>
    </row>
    <row r="20572" spans="1:2" x14ac:dyDescent="0.25">
      <c r="A20572">
        <v>28023633</v>
      </c>
      <c r="B20572" t="s">
        <v>2</v>
      </c>
    </row>
    <row r="20573" spans="1:2" x14ac:dyDescent="0.25">
      <c r="A20573">
        <v>29714155</v>
      </c>
      <c r="B20573" t="s">
        <v>2</v>
      </c>
    </row>
    <row r="20574" spans="1:2" x14ac:dyDescent="0.25">
      <c r="A20574">
        <v>29876287</v>
      </c>
      <c r="B20574" t="s">
        <v>2</v>
      </c>
    </row>
    <row r="20575" spans="1:2" x14ac:dyDescent="0.25">
      <c r="A20575">
        <v>30341203</v>
      </c>
      <c r="B20575" t="s">
        <v>2</v>
      </c>
    </row>
    <row r="20576" spans="1:2" x14ac:dyDescent="0.25">
      <c r="A20576">
        <v>30888040</v>
      </c>
      <c r="B20576" t="s">
        <v>2</v>
      </c>
    </row>
    <row r="20577" spans="1:2" x14ac:dyDescent="0.25">
      <c r="A20577">
        <v>30886973</v>
      </c>
      <c r="B20577" t="s">
        <v>2</v>
      </c>
    </row>
    <row r="20578" spans="1:2" x14ac:dyDescent="0.25">
      <c r="A20578">
        <v>30900557</v>
      </c>
      <c r="B20578" t="s">
        <v>2</v>
      </c>
    </row>
    <row r="20579" spans="1:2" x14ac:dyDescent="0.25">
      <c r="A20579">
        <v>30823741</v>
      </c>
      <c r="B20579" t="s">
        <v>2</v>
      </c>
    </row>
    <row r="20580" spans="1:2" x14ac:dyDescent="0.25">
      <c r="A20580">
        <v>30981134</v>
      </c>
      <c r="B20580" t="s">
        <v>2</v>
      </c>
    </row>
    <row r="20581" spans="1:2" x14ac:dyDescent="0.25">
      <c r="A20581">
        <v>30986431</v>
      </c>
      <c r="B20581" t="s">
        <v>2</v>
      </c>
    </row>
    <row r="20582" spans="1:2" x14ac:dyDescent="0.25">
      <c r="A20582">
        <v>30988756</v>
      </c>
      <c r="B20582" t="s">
        <v>2</v>
      </c>
    </row>
    <row r="20583" spans="1:2" x14ac:dyDescent="0.25">
      <c r="A20583">
        <v>30988758</v>
      </c>
      <c r="B20583" t="s">
        <v>2</v>
      </c>
    </row>
    <row r="20584" spans="1:2" x14ac:dyDescent="0.25">
      <c r="A20584">
        <v>30988699</v>
      </c>
      <c r="B20584" t="s">
        <v>2</v>
      </c>
    </row>
    <row r="20585" spans="1:2" x14ac:dyDescent="0.25">
      <c r="A20585">
        <v>30988760</v>
      </c>
      <c r="B20585" t="s">
        <v>2</v>
      </c>
    </row>
    <row r="20586" spans="1:2" x14ac:dyDescent="0.25">
      <c r="A20586">
        <v>30988572</v>
      </c>
      <c r="B20586" t="s">
        <v>2</v>
      </c>
    </row>
    <row r="20587" spans="1:2" x14ac:dyDescent="0.25">
      <c r="A20587">
        <v>30982760</v>
      </c>
      <c r="B20587" t="s">
        <v>2</v>
      </c>
    </row>
    <row r="20588" spans="1:2" x14ac:dyDescent="0.25">
      <c r="A20588">
        <v>30982758</v>
      </c>
      <c r="B20588" t="s">
        <v>2</v>
      </c>
    </row>
    <row r="20589" spans="1:2" x14ac:dyDescent="0.25">
      <c r="A20589">
        <v>30982822</v>
      </c>
      <c r="B20589" t="s">
        <v>2</v>
      </c>
    </row>
    <row r="20590" spans="1:2" x14ac:dyDescent="0.25">
      <c r="A20590">
        <v>30982767</v>
      </c>
      <c r="B20590" t="s">
        <v>2</v>
      </c>
    </row>
    <row r="20591" spans="1:2" x14ac:dyDescent="0.25">
      <c r="A20591">
        <v>21596416</v>
      </c>
      <c r="B20591" t="s">
        <v>2</v>
      </c>
    </row>
    <row r="20592" spans="1:2" x14ac:dyDescent="0.25">
      <c r="A20592">
        <v>30982749</v>
      </c>
      <c r="B20592" t="s">
        <v>2</v>
      </c>
    </row>
    <row r="20593" spans="1:2" x14ac:dyDescent="0.25">
      <c r="A20593">
        <v>30982824</v>
      </c>
      <c r="B20593" t="s">
        <v>2</v>
      </c>
    </row>
    <row r="20594" spans="1:2" x14ac:dyDescent="0.25">
      <c r="A20594">
        <v>30982821</v>
      </c>
      <c r="B20594" t="s">
        <v>2</v>
      </c>
    </row>
    <row r="20595" spans="1:2" x14ac:dyDescent="0.25">
      <c r="A20595">
        <v>30985416</v>
      </c>
      <c r="B20595" t="s">
        <v>2</v>
      </c>
    </row>
    <row r="20596" spans="1:2" x14ac:dyDescent="0.25">
      <c r="A20596">
        <v>30982829</v>
      </c>
      <c r="B20596" t="s">
        <v>2</v>
      </c>
    </row>
    <row r="20597" spans="1:2" x14ac:dyDescent="0.25">
      <c r="A20597">
        <v>30988620</v>
      </c>
      <c r="B20597" t="s">
        <v>2</v>
      </c>
    </row>
    <row r="20598" spans="1:2" x14ac:dyDescent="0.25">
      <c r="A20598">
        <v>30988635</v>
      </c>
      <c r="B20598" t="s">
        <v>2</v>
      </c>
    </row>
    <row r="20599" spans="1:2" x14ac:dyDescent="0.25">
      <c r="A20599">
        <v>30988681</v>
      </c>
      <c r="B20599" t="s">
        <v>2</v>
      </c>
    </row>
    <row r="20600" spans="1:2" x14ac:dyDescent="0.25">
      <c r="A20600">
        <v>30988679</v>
      </c>
      <c r="B20600" t="s">
        <v>2</v>
      </c>
    </row>
    <row r="20601" spans="1:2" x14ac:dyDescent="0.25">
      <c r="A20601">
        <v>30988746</v>
      </c>
      <c r="B20601" t="s">
        <v>2</v>
      </c>
    </row>
    <row r="20602" spans="1:2" x14ac:dyDescent="0.25">
      <c r="A20602">
        <v>30988601</v>
      </c>
      <c r="B20602" t="s">
        <v>2</v>
      </c>
    </row>
    <row r="20603" spans="1:2" x14ac:dyDescent="0.25">
      <c r="A20603">
        <v>30988608</v>
      </c>
      <c r="B20603" t="s">
        <v>2</v>
      </c>
    </row>
    <row r="20604" spans="1:2" x14ac:dyDescent="0.25">
      <c r="A20604">
        <v>30988649</v>
      </c>
      <c r="B20604" t="s">
        <v>2</v>
      </c>
    </row>
    <row r="20605" spans="1:2" x14ac:dyDescent="0.25">
      <c r="A20605">
        <v>30988570</v>
      </c>
      <c r="B20605" t="s">
        <v>2</v>
      </c>
    </row>
    <row r="20606" spans="1:2" x14ac:dyDescent="0.25">
      <c r="A20606">
        <v>30987457</v>
      </c>
      <c r="B20606" t="s">
        <v>2</v>
      </c>
    </row>
    <row r="20607" spans="1:2" x14ac:dyDescent="0.25">
      <c r="A20607">
        <v>30988648</v>
      </c>
      <c r="B20607" t="s">
        <v>2</v>
      </c>
    </row>
    <row r="20608" spans="1:2" x14ac:dyDescent="0.25">
      <c r="A20608">
        <v>30988568</v>
      </c>
      <c r="B20608" t="s">
        <v>2</v>
      </c>
    </row>
    <row r="20609" spans="1:2" x14ac:dyDescent="0.25">
      <c r="A20609">
        <v>30987696</v>
      </c>
      <c r="B20609" t="s">
        <v>2</v>
      </c>
    </row>
    <row r="20610" spans="1:2" x14ac:dyDescent="0.25">
      <c r="A20610">
        <v>30987752</v>
      </c>
      <c r="B20610" t="s">
        <v>2</v>
      </c>
    </row>
    <row r="20611" spans="1:2" x14ac:dyDescent="0.25">
      <c r="A20611">
        <v>30988598</v>
      </c>
      <c r="B20611" t="s">
        <v>2</v>
      </c>
    </row>
    <row r="20612" spans="1:2" x14ac:dyDescent="0.25">
      <c r="A20612">
        <v>30988609</v>
      </c>
      <c r="B20612" t="s">
        <v>2</v>
      </c>
    </row>
    <row r="20613" spans="1:2" x14ac:dyDescent="0.25">
      <c r="A20613">
        <v>30988636</v>
      </c>
      <c r="B20613" t="s">
        <v>2</v>
      </c>
    </row>
    <row r="20614" spans="1:2" x14ac:dyDescent="0.25">
      <c r="A20614">
        <v>30988637</v>
      </c>
      <c r="B20614" t="s">
        <v>2</v>
      </c>
    </row>
    <row r="20615" spans="1:2" x14ac:dyDescent="0.25">
      <c r="A20615">
        <v>30988640</v>
      </c>
      <c r="B20615" t="s">
        <v>2</v>
      </c>
    </row>
    <row r="20616" spans="1:2" x14ac:dyDescent="0.25">
      <c r="A20616">
        <v>30988685</v>
      </c>
      <c r="B20616" t="s">
        <v>2</v>
      </c>
    </row>
    <row r="20617" spans="1:2" x14ac:dyDescent="0.25">
      <c r="A20617">
        <v>30988767</v>
      </c>
      <c r="B20617" t="s">
        <v>2</v>
      </c>
    </row>
    <row r="20618" spans="1:2" x14ac:dyDescent="0.25">
      <c r="A20618">
        <v>30989106</v>
      </c>
      <c r="B20618" t="s">
        <v>2</v>
      </c>
    </row>
    <row r="20619" spans="1:2" x14ac:dyDescent="0.25">
      <c r="A20619">
        <v>30989186</v>
      </c>
      <c r="B20619" t="s">
        <v>2</v>
      </c>
    </row>
    <row r="20620" spans="1:2" x14ac:dyDescent="0.25">
      <c r="A20620">
        <v>30988603</v>
      </c>
      <c r="B20620" t="s">
        <v>2</v>
      </c>
    </row>
    <row r="20621" spans="1:2" x14ac:dyDescent="0.25">
      <c r="A20621">
        <v>20880196</v>
      </c>
      <c r="B20621" t="s">
        <v>2</v>
      </c>
    </row>
    <row r="20622" spans="1:2" x14ac:dyDescent="0.25">
      <c r="A20622">
        <v>30987455</v>
      </c>
      <c r="B20622" t="s">
        <v>2</v>
      </c>
    </row>
    <row r="20623" spans="1:2" x14ac:dyDescent="0.25">
      <c r="A20623">
        <v>30988633</v>
      </c>
      <c r="B20623" t="s">
        <v>2</v>
      </c>
    </row>
    <row r="20624" spans="1:2" x14ac:dyDescent="0.25">
      <c r="A20624">
        <v>30988638</v>
      </c>
      <c r="B20624" t="s">
        <v>2</v>
      </c>
    </row>
    <row r="20625" spans="1:2" x14ac:dyDescent="0.25">
      <c r="A20625">
        <v>30988654</v>
      </c>
      <c r="B20625" t="s">
        <v>2</v>
      </c>
    </row>
    <row r="20626" spans="1:2" x14ac:dyDescent="0.25">
      <c r="A20626">
        <v>30988712</v>
      </c>
      <c r="B20626" t="s">
        <v>2</v>
      </c>
    </row>
    <row r="20627" spans="1:2" x14ac:dyDescent="0.25">
      <c r="A20627">
        <v>30988757</v>
      </c>
      <c r="B20627" t="s">
        <v>2</v>
      </c>
    </row>
    <row r="20628" spans="1:2" x14ac:dyDescent="0.25">
      <c r="A20628">
        <v>30988580</v>
      </c>
      <c r="B20628" t="s">
        <v>2</v>
      </c>
    </row>
    <row r="20629" spans="1:2" x14ac:dyDescent="0.25">
      <c r="A20629">
        <v>30988591</v>
      </c>
      <c r="B20629" t="s">
        <v>2</v>
      </c>
    </row>
    <row r="20630" spans="1:2" x14ac:dyDescent="0.25">
      <c r="A20630">
        <v>21618322</v>
      </c>
      <c r="B20630" t="s">
        <v>2</v>
      </c>
    </row>
    <row r="20631" spans="1:2" x14ac:dyDescent="0.25">
      <c r="A20631">
        <v>30988604</v>
      </c>
      <c r="B20631" t="s">
        <v>2</v>
      </c>
    </row>
    <row r="20632" spans="1:2" x14ac:dyDescent="0.25">
      <c r="A20632">
        <v>30988643</v>
      </c>
      <c r="B20632" t="s">
        <v>2</v>
      </c>
    </row>
    <row r="20633" spans="1:2" x14ac:dyDescent="0.25">
      <c r="A20633">
        <v>30987458</v>
      </c>
      <c r="B20633" t="s">
        <v>2</v>
      </c>
    </row>
    <row r="20634" spans="1:2" x14ac:dyDescent="0.25">
      <c r="A20634">
        <v>30988726</v>
      </c>
      <c r="B20634" t="s">
        <v>2</v>
      </c>
    </row>
    <row r="20635" spans="1:2" x14ac:dyDescent="0.25">
      <c r="A20635">
        <v>30988621</v>
      </c>
      <c r="B20635" t="s">
        <v>2</v>
      </c>
    </row>
    <row r="20636" spans="1:2" x14ac:dyDescent="0.25">
      <c r="A20636">
        <v>30988614</v>
      </c>
      <c r="B20636" t="s">
        <v>2</v>
      </c>
    </row>
    <row r="20637" spans="1:2" x14ac:dyDescent="0.25">
      <c r="A20637">
        <v>30987753</v>
      </c>
      <c r="B20637" t="s">
        <v>2</v>
      </c>
    </row>
    <row r="20638" spans="1:2" x14ac:dyDescent="0.25">
      <c r="A20638">
        <v>2841</v>
      </c>
      <c r="B20638" t="s">
        <v>2</v>
      </c>
    </row>
    <row r="20639" spans="1:2" x14ac:dyDescent="0.25">
      <c r="A20639">
        <v>25109742</v>
      </c>
      <c r="B20639" t="s">
        <v>2</v>
      </c>
    </row>
    <row r="20640" spans="1:2" x14ac:dyDescent="0.25">
      <c r="A20640">
        <v>25387846</v>
      </c>
      <c r="B20640" t="s">
        <v>2</v>
      </c>
    </row>
    <row r="20641" spans="1:2" x14ac:dyDescent="0.25">
      <c r="A20641">
        <v>20371191</v>
      </c>
      <c r="B20641" t="s">
        <v>2</v>
      </c>
    </row>
    <row r="20642" spans="1:2" x14ac:dyDescent="0.25">
      <c r="A20642">
        <v>20391880</v>
      </c>
      <c r="B20642" t="s">
        <v>2</v>
      </c>
    </row>
    <row r="20643" spans="1:2" x14ac:dyDescent="0.25">
      <c r="A20643">
        <v>20387284</v>
      </c>
      <c r="B20643" t="s">
        <v>2</v>
      </c>
    </row>
    <row r="20644" spans="1:2" x14ac:dyDescent="0.25">
      <c r="A20644">
        <v>20291094</v>
      </c>
      <c r="B20644" t="s">
        <v>2</v>
      </c>
    </row>
    <row r="20645" spans="1:2" x14ac:dyDescent="0.25">
      <c r="A20645">
        <v>20420794</v>
      </c>
      <c r="B20645" t="s">
        <v>2</v>
      </c>
    </row>
    <row r="20646" spans="1:2" x14ac:dyDescent="0.25">
      <c r="A20646">
        <v>20452808</v>
      </c>
      <c r="B20646" t="s">
        <v>2</v>
      </c>
    </row>
    <row r="20647" spans="1:2" x14ac:dyDescent="0.25">
      <c r="A20647">
        <v>20542492</v>
      </c>
      <c r="B20647" t="s">
        <v>2</v>
      </c>
    </row>
    <row r="20648" spans="1:2" x14ac:dyDescent="0.25">
      <c r="A20648">
        <v>20782486</v>
      </c>
      <c r="B20648" t="s">
        <v>2</v>
      </c>
    </row>
    <row r="20649" spans="1:2" x14ac:dyDescent="0.25">
      <c r="A20649">
        <v>20581421</v>
      </c>
      <c r="B20649" t="s">
        <v>2</v>
      </c>
    </row>
    <row r="20650" spans="1:2" x14ac:dyDescent="0.25">
      <c r="A20650">
        <v>20917492</v>
      </c>
      <c r="B20650" t="s">
        <v>2</v>
      </c>
    </row>
    <row r="20651" spans="1:2" x14ac:dyDescent="0.25">
      <c r="A20651">
        <v>21381691</v>
      </c>
      <c r="B20651" t="s">
        <v>2</v>
      </c>
    </row>
    <row r="20652" spans="1:2" x14ac:dyDescent="0.25">
      <c r="A20652">
        <v>21481816</v>
      </c>
      <c r="B20652" t="s">
        <v>2</v>
      </c>
    </row>
    <row r="20653" spans="1:2" x14ac:dyDescent="0.25">
      <c r="A20653">
        <v>21596871</v>
      </c>
      <c r="B20653" t="s">
        <v>2</v>
      </c>
    </row>
    <row r="20654" spans="1:2" x14ac:dyDescent="0.25">
      <c r="A20654">
        <v>21705435</v>
      </c>
      <c r="B20654" t="s">
        <v>2</v>
      </c>
    </row>
    <row r="20655" spans="1:2" x14ac:dyDescent="0.25">
      <c r="A20655">
        <v>21756654</v>
      </c>
      <c r="B20655" t="s">
        <v>2</v>
      </c>
    </row>
    <row r="20656" spans="1:2" x14ac:dyDescent="0.25">
      <c r="A20656">
        <v>21796299</v>
      </c>
      <c r="B20656" t="s">
        <v>2</v>
      </c>
    </row>
    <row r="20657" spans="1:2" x14ac:dyDescent="0.25">
      <c r="A20657">
        <v>21839198</v>
      </c>
      <c r="B20657" t="s">
        <v>2</v>
      </c>
    </row>
    <row r="20658" spans="1:2" x14ac:dyDescent="0.25">
      <c r="A20658">
        <v>24150445</v>
      </c>
      <c r="B20658" t="s">
        <v>2</v>
      </c>
    </row>
    <row r="20659" spans="1:2" x14ac:dyDescent="0.25">
      <c r="A20659">
        <v>24147728</v>
      </c>
      <c r="B20659" t="s">
        <v>2</v>
      </c>
    </row>
    <row r="20660" spans="1:2" x14ac:dyDescent="0.25">
      <c r="A20660">
        <v>24145212</v>
      </c>
      <c r="B20660" t="s">
        <v>2</v>
      </c>
    </row>
    <row r="20661" spans="1:2" x14ac:dyDescent="0.25">
      <c r="A20661">
        <v>24179099</v>
      </c>
      <c r="B20661" t="s">
        <v>2</v>
      </c>
    </row>
    <row r="20662" spans="1:2" x14ac:dyDescent="0.25">
      <c r="A20662">
        <v>24176502</v>
      </c>
      <c r="B20662" t="s">
        <v>2</v>
      </c>
    </row>
    <row r="20663" spans="1:2" x14ac:dyDescent="0.25">
      <c r="A20663">
        <v>24184588</v>
      </c>
      <c r="B20663" t="s">
        <v>2</v>
      </c>
    </row>
    <row r="20664" spans="1:2" x14ac:dyDescent="0.25">
      <c r="A20664">
        <v>24188483</v>
      </c>
      <c r="B20664" t="s">
        <v>2</v>
      </c>
    </row>
    <row r="20665" spans="1:2" x14ac:dyDescent="0.25">
      <c r="A20665">
        <v>24272547</v>
      </c>
      <c r="B20665" t="s">
        <v>2</v>
      </c>
    </row>
    <row r="20666" spans="1:2" x14ac:dyDescent="0.25">
      <c r="A20666">
        <v>24297159</v>
      </c>
      <c r="B20666" t="s">
        <v>2</v>
      </c>
    </row>
    <row r="20667" spans="1:2" x14ac:dyDescent="0.25">
      <c r="A20667">
        <v>24301330</v>
      </c>
      <c r="B20667" t="s">
        <v>2</v>
      </c>
    </row>
    <row r="20668" spans="1:2" x14ac:dyDescent="0.25">
      <c r="A20668">
        <v>24308691</v>
      </c>
      <c r="B20668" t="s">
        <v>2</v>
      </c>
    </row>
    <row r="20669" spans="1:2" x14ac:dyDescent="0.25">
      <c r="A20669">
        <v>24322447</v>
      </c>
      <c r="B20669" t="s">
        <v>2</v>
      </c>
    </row>
    <row r="20670" spans="1:2" x14ac:dyDescent="0.25">
      <c r="A20670">
        <v>24323816</v>
      </c>
      <c r="B20670" t="s">
        <v>2</v>
      </c>
    </row>
    <row r="20671" spans="1:2" x14ac:dyDescent="0.25">
      <c r="A20671">
        <v>24478471</v>
      </c>
      <c r="B20671" t="s">
        <v>2</v>
      </c>
    </row>
    <row r="20672" spans="1:2" x14ac:dyDescent="0.25">
      <c r="A20672">
        <v>24716128</v>
      </c>
      <c r="B20672" t="s">
        <v>2</v>
      </c>
    </row>
    <row r="20673" spans="1:2" x14ac:dyDescent="0.25">
      <c r="A20673">
        <v>24508766</v>
      </c>
      <c r="B20673" t="s">
        <v>2</v>
      </c>
    </row>
    <row r="20674" spans="1:2" x14ac:dyDescent="0.25">
      <c r="A20674">
        <v>24820236</v>
      </c>
      <c r="B20674" t="s">
        <v>2</v>
      </c>
    </row>
    <row r="20675" spans="1:2" x14ac:dyDescent="0.25">
      <c r="A20675">
        <v>24819730</v>
      </c>
      <c r="B20675" t="s">
        <v>2</v>
      </c>
    </row>
    <row r="20676" spans="1:2" x14ac:dyDescent="0.25">
      <c r="A20676">
        <v>24815402</v>
      </c>
      <c r="B20676" t="s">
        <v>2</v>
      </c>
    </row>
    <row r="20677" spans="1:2" x14ac:dyDescent="0.25">
      <c r="A20677">
        <v>24718755</v>
      </c>
      <c r="B20677" t="s">
        <v>2</v>
      </c>
    </row>
    <row r="20678" spans="1:2" x14ac:dyDescent="0.25">
      <c r="A20678">
        <v>24721738</v>
      </c>
      <c r="B20678" t="s">
        <v>2</v>
      </c>
    </row>
    <row r="20679" spans="1:2" x14ac:dyDescent="0.25">
      <c r="A20679">
        <v>25306445</v>
      </c>
      <c r="B20679" t="s">
        <v>2</v>
      </c>
    </row>
    <row r="20680" spans="1:2" x14ac:dyDescent="0.25">
      <c r="A20680">
        <v>25347760</v>
      </c>
      <c r="B20680" t="s">
        <v>2</v>
      </c>
    </row>
    <row r="20681" spans="1:2" x14ac:dyDescent="0.25">
      <c r="A20681">
        <v>25386188</v>
      </c>
      <c r="B20681" t="s">
        <v>2</v>
      </c>
    </row>
    <row r="20682" spans="1:2" x14ac:dyDescent="0.25">
      <c r="A20682">
        <v>20877810</v>
      </c>
      <c r="B20682" t="s">
        <v>2</v>
      </c>
    </row>
    <row r="20683" spans="1:2" x14ac:dyDescent="0.25">
      <c r="A20683">
        <v>20953895</v>
      </c>
      <c r="B20683" t="s">
        <v>2</v>
      </c>
    </row>
    <row r="20684" spans="1:2" x14ac:dyDescent="0.25">
      <c r="A20684">
        <v>20945795</v>
      </c>
      <c r="B20684" t="s">
        <v>2</v>
      </c>
    </row>
    <row r="20685" spans="1:2" x14ac:dyDescent="0.25">
      <c r="A20685">
        <v>21841530</v>
      </c>
      <c r="B20685" t="s">
        <v>2</v>
      </c>
    </row>
    <row r="20686" spans="1:2" x14ac:dyDescent="0.25">
      <c r="A20686">
        <v>21939612</v>
      </c>
      <c r="B20686" t="s">
        <v>2</v>
      </c>
    </row>
    <row r="20687" spans="1:2" x14ac:dyDescent="0.25">
      <c r="A20687">
        <v>21818426</v>
      </c>
      <c r="B20687" t="s">
        <v>2</v>
      </c>
    </row>
    <row r="20688" spans="1:2" x14ac:dyDescent="0.25">
      <c r="A20688">
        <v>20170857</v>
      </c>
      <c r="B20688" t="s">
        <v>2</v>
      </c>
    </row>
    <row r="20689" spans="1:2" x14ac:dyDescent="0.25">
      <c r="A20689">
        <v>21806887</v>
      </c>
      <c r="B20689" t="s">
        <v>2</v>
      </c>
    </row>
    <row r="20690" spans="1:2" x14ac:dyDescent="0.25">
      <c r="A20690">
        <v>21860957</v>
      </c>
      <c r="B20690" t="s">
        <v>2</v>
      </c>
    </row>
    <row r="20691" spans="1:2" x14ac:dyDescent="0.25">
      <c r="A20691">
        <v>25132925</v>
      </c>
      <c r="B20691" t="s">
        <v>2</v>
      </c>
    </row>
    <row r="20692" spans="1:2" x14ac:dyDescent="0.25">
      <c r="A20692">
        <v>21835225</v>
      </c>
      <c r="B20692" t="s">
        <v>2</v>
      </c>
    </row>
    <row r="20693" spans="1:2" x14ac:dyDescent="0.25">
      <c r="A20693">
        <v>20485260</v>
      </c>
      <c r="B20693" t="s">
        <v>2</v>
      </c>
    </row>
    <row r="20694" spans="1:2" x14ac:dyDescent="0.25">
      <c r="A20694">
        <v>21272243</v>
      </c>
      <c r="B20694" t="s">
        <v>2</v>
      </c>
    </row>
    <row r="20695" spans="1:2" x14ac:dyDescent="0.25">
      <c r="A20695">
        <v>21797567</v>
      </c>
      <c r="B20695" t="s">
        <v>2</v>
      </c>
    </row>
    <row r="20696" spans="1:2" x14ac:dyDescent="0.25">
      <c r="A20696">
        <v>20369299</v>
      </c>
      <c r="B20696" t="s">
        <v>2</v>
      </c>
    </row>
    <row r="20697" spans="1:2" x14ac:dyDescent="0.25">
      <c r="A20697">
        <v>21821493</v>
      </c>
      <c r="B20697" t="s">
        <v>2</v>
      </c>
    </row>
    <row r="20698" spans="1:2" x14ac:dyDescent="0.25">
      <c r="A20698">
        <v>20289409</v>
      </c>
      <c r="B20698" t="s">
        <v>2</v>
      </c>
    </row>
    <row r="20699" spans="1:2" x14ac:dyDescent="0.25">
      <c r="A20699">
        <v>21812629</v>
      </c>
      <c r="B20699" t="s">
        <v>2</v>
      </c>
    </row>
    <row r="20700" spans="1:2" x14ac:dyDescent="0.25">
      <c r="A20700">
        <v>20226504</v>
      </c>
      <c r="B20700" t="s">
        <v>2</v>
      </c>
    </row>
    <row r="20701" spans="1:2" x14ac:dyDescent="0.25">
      <c r="A20701">
        <v>21070221</v>
      </c>
      <c r="B20701" t="s">
        <v>2</v>
      </c>
    </row>
    <row r="20702" spans="1:2" x14ac:dyDescent="0.25">
      <c r="A20702">
        <v>20505177</v>
      </c>
      <c r="B20702" t="s">
        <v>2</v>
      </c>
    </row>
    <row r="20703" spans="1:2" x14ac:dyDescent="0.25">
      <c r="A20703">
        <v>22020482</v>
      </c>
      <c r="B20703" t="s">
        <v>2</v>
      </c>
    </row>
    <row r="20704" spans="1:2" x14ac:dyDescent="0.25">
      <c r="A20704">
        <v>21219508</v>
      </c>
      <c r="B20704" t="s">
        <v>2</v>
      </c>
    </row>
    <row r="20705" spans="1:2" x14ac:dyDescent="0.25">
      <c r="A20705">
        <v>20177365</v>
      </c>
      <c r="B20705" t="s">
        <v>2</v>
      </c>
    </row>
    <row r="20706" spans="1:2" x14ac:dyDescent="0.25">
      <c r="A20706">
        <v>21670199</v>
      </c>
      <c r="B20706" t="s">
        <v>2</v>
      </c>
    </row>
    <row r="20707" spans="1:2" x14ac:dyDescent="0.25">
      <c r="A20707">
        <v>20453979</v>
      </c>
      <c r="B20707" t="s">
        <v>2</v>
      </c>
    </row>
    <row r="20708" spans="1:2" x14ac:dyDescent="0.25">
      <c r="A20708">
        <v>21405352</v>
      </c>
      <c r="B20708" t="s">
        <v>2</v>
      </c>
    </row>
    <row r="20709" spans="1:2" x14ac:dyDescent="0.25">
      <c r="A20709">
        <v>24813238</v>
      </c>
      <c r="B20709" t="s">
        <v>2</v>
      </c>
    </row>
    <row r="20710" spans="1:2" x14ac:dyDescent="0.25">
      <c r="A20710">
        <v>21704590</v>
      </c>
      <c r="B20710" t="s">
        <v>2</v>
      </c>
    </row>
    <row r="20711" spans="1:2" x14ac:dyDescent="0.25">
      <c r="A20711">
        <v>24303177</v>
      </c>
      <c r="B20711" t="s">
        <v>2</v>
      </c>
    </row>
    <row r="20712" spans="1:2" x14ac:dyDescent="0.25">
      <c r="A20712">
        <v>24312788</v>
      </c>
      <c r="B20712" t="s">
        <v>2</v>
      </c>
    </row>
    <row r="20713" spans="1:2" x14ac:dyDescent="0.25">
      <c r="A20713">
        <v>24094025</v>
      </c>
      <c r="B20713" t="s">
        <v>2</v>
      </c>
    </row>
    <row r="20714" spans="1:2" x14ac:dyDescent="0.25">
      <c r="A20714">
        <v>20814074</v>
      </c>
      <c r="B20714" t="s">
        <v>2</v>
      </c>
    </row>
    <row r="20715" spans="1:2" x14ac:dyDescent="0.25">
      <c r="A20715">
        <v>21842780</v>
      </c>
      <c r="B20715" t="s">
        <v>2</v>
      </c>
    </row>
    <row r="20716" spans="1:2" x14ac:dyDescent="0.25">
      <c r="A20716">
        <v>20781988</v>
      </c>
      <c r="B20716" t="s">
        <v>2</v>
      </c>
    </row>
    <row r="20717" spans="1:2" x14ac:dyDescent="0.25">
      <c r="A20717">
        <v>20879234</v>
      </c>
      <c r="B20717" t="s">
        <v>2</v>
      </c>
    </row>
    <row r="20718" spans="1:2" x14ac:dyDescent="0.25">
      <c r="A20718">
        <v>20283917</v>
      </c>
      <c r="B20718" t="s">
        <v>2</v>
      </c>
    </row>
    <row r="20719" spans="1:2" x14ac:dyDescent="0.25">
      <c r="A20719">
        <v>21105976</v>
      </c>
      <c r="B20719" t="s">
        <v>2</v>
      </c>
    </row>
    <row r="20720" spans="1:2" x14ac:dyDescent="0.25">
      <c r="A20720">
        <v>21043601</v>
      </c>
      <c r="B20720" t="s">
        <v>2</v>
      </c>
    </row>
    <row r="20721" spans="1:2" x14ac:dyDescent="0.25">
      <c r="A20721">
        <v>20655277</v>
      </c>
      <c r="B20721" t="s">
        <v>2</v>
      </c>
    </row>
    <row r="20722" spans="1:2" x14ac:dyDescent="0.25">
      <c r="A20722">
        <v>20550723</v>
      </c>
      <c r="B20722" t="s">
        <v>2</v>
      </c>
    </row>
    <row r="20723" spans="1:2" x14ac:dyDescent="0.25">
      <c r="A20723">
        <v>20707911</v>
      </c>
      <c r="B20723" t="s">
        <v>2</v>
      </c>
    </row>
    <row r="20724" spans="1:2" x14ac:dyDescent="0.25">
      <c r="A20724">
        <v>21295005</v>
      </c>
      <c r="B20724" t="s">
        <v>2</v>
      </c>
    </row>
    <row r="20725" spans="1:2" x14ac:dyDescent="0.25">
      <c r="A20725">
        <v>21025928</v>
      </c>
      <c r="B20725" t="s">
        <v>2</v>
      </c>
    </row>
    <row r="20726" spans="1:2" x14ac:dyDescent="0.25">
      <c r="A20726">
        <v>21672041</v>
      </c>
      <c r="B20726" t="s">
        <v>2</v>
      </c>
    </row>
    <row r="20727" spans="1:2" x14ac:dyDescent="0.25">
      <c r="A20727">
        <v>21506916</v>
      </c>
      <c r="B20727" t="s">
        <v>2</v>
      </c>
    </row>
    <row r="20728" spans="1:2" x14ac:dyDescent="0.25">
      <c r="A20728">
        <v>20504194</v>
      </c>
      <c r="B20728" t="s">
        <v>2</v>
      </c>
    </row>
    <row r="20729" spans="1:2" x14ac:dyDescent="0.25">
      <c r="A20729">
        <v>20434482</v>
      </c>
      <c r="B20729" t="s">
        <v>2</v>
      </c>
    </row>
    <row r="20730" spans="1:2" x14ac:dyDescent="0.25">
      <c r="A20730">
        <v>20859730</v>
      </c>
      <c r="B20730" t="s">
        <v>2</v>
      </c>
    </row>
    <row r="20731" spans="1:2" x14ac:dyDescent="0.25">
      <c r="A20731">
        <v>21276395</v>
      </c>
      <c r="B20731" t="s">
        <v>2</v>
      </c>
    </row>
    <row r="20732" spans="1:2" x14ac:dyDescent="0.25">
      <c r="A20732">
        <v>20401440</v>
      </c>
      <c r="B20732" t="s">
        <v>2</v>
      </c>
    </row>
    <row r="20733" spans="1:2" x14ac:dyDescent="0.25">
      <c r="A20733">
        <v>20194541</v>
      </c>
      <c r="B20733" t="s">
        <v>2</v>
      </c>
    </row>
    <row r="20734" spans="1:2" x14ac:dyDescent="0.25">
      <c r="A20734">
        <v>20063806</v>
      </c>
      <c r="B20734" t="s">
        <v>2</v>
      </c>
    </row>
    <row r="20735" spans="1:2" x14ac:dyDescent="0.25">
      <c r="A20735">
        <v>20573596</v>
      </c>
      <c r="B20735" t="s">
        <v>2</v>
      </c>
    </row>
    <row r="20736" spans="1:2" x14ac:dyDescent="0.25">
      <c r="A20736">
        <v>20675803</v>
      </c>
      <c r="B20736" t="s">
        <v>2</v>
      </c>
    </row>
    <row r="20737" spans="1:2" x14ac:dyDescent="0.25">
      <c r="A20737">
        <v>20791703</v>
      </c>
      <c r="B20737" t="s">
        <v>2</v>
      </c>
    </row>
    <row r="20738" spans="1:2" x14ac:dyDescent="0.25">
      <c r="A20738">
        <v>21245767</v>
      </c>
      <c r="B20738" t="s">
        <v>2</v>
      </c>
    </row>
    <row r="20739" spans="1:2" x14ac:dyDescent="0.25">
      <c r="A20739">
        <v>20620132</v>
      </c>
      <c r="B20739" t="s">
        <v>2</v>
      </c>
    </row>
    <row r="20740" spans="1:2" x14ac:dyDescent="0.25">
      <c r="A20740">
        <v>21436266</v>
      </c>
      <c r="B20740" t="s">
        <v>2</v>
      </c>
    </row>
    <row r="20741" spans="1:2" x14ac:dyDescent="0.25">
      <c r="A20741">
        <v>20923973</v>
      </c>
      <c r="B20741" t="s">
        <v>2</v>
      </c>
    </row>
    <row r="20742" spans="1:2" x14ac:dyDescent="0.25">
      <c r="A20742">
        <v>21539430</v>
      </c>
      <c r="B20742" t="s">
        <v>2</v>
      </c>
    </row>
    <row r="20743" spans="1:2" x14ac:dyDescent="0.25">
      <c r="A20743">
        <v>21900872</v>
      </c>
      <c r="B20743" t="s">
        <v>2</v>
      </c>
    </row>
    <row r="20744" spans="1:2" x14ac:dyDescent="0.25">
      <c r="A20744">
        <v>20964694</v>
      </c>
      <c r="B20744" t="s">
        <v>2</v>
      </c>
    </row>
    <row r="20745" spans="1:2" x14ac:dyDescent="0.25">
      <c r="A20745">
        <v>21893909</v>
      </c>
      <c r="B20745" t="s">
        <v>2</v>
      </c>
    </row>
    <row r="20746" spans="1:2" x14ac:dyDescent="0.25">
      <c r="A20746">
        <v>20897388</v>
      </c>
      <c r="B20746" t="s">
        <v>2</v>
      </c>
    </row>
    <row r="20747" spans="1:2" x14ac:dyDescent="0.25">
      <c r="A20747">
        <v>21380954</v>
      </c>
      <c r="B20747" t="s">
        <v>2</v>
      </c>
    </row>
    <row r="20748" spans="1:2" x14ac:dyDescent="0.25">
      <c r="A20748">
        <v>21351099</v>
      </c>
      <c r="B20748" t="s">
        <v>2</v>
      </c>
    </row>
    <row r="20749" spans="1:2" x14ac:dyDescent="0.25">
      <c r="A20749">
        <v>20649294</v>
      </c>
      <c r="B20749" t="s">
        <v>2</v>
      </c>
    </row>
    <row r="20750" spans="1:2" x14ac:dyDescent="0.25">
      <c r="A20750">
        <v>21051462</v>
      </c>
      <c r="B20750" t="s">
        <v>2</v>
      </c>
    </row>
    <row r="20751" spans="1:2" x14ac:dyDescent="0.25">
      <c r="A20751">
        <v>21239161</v>
      </c>
      <c r="B20751" t="s">
        <v>2</v>
      </c>
    </row>
    <row r="20752" spans="1:2" x14ac:dyDescent="0.25">
      <c r="A20752">
        <v>20176442</v>
      </c>
      <c r="B20752" t="s">
        <v>2</v>
      </c>
    </row>
    <row r="20753" spans="1:2" x14ac:dyDescent="0.25">
      <c r="A20753">
        <v>20236891</v>
      </c>
      <c r="B20753" t="s">
        <v>2</v>
      </c>
    </row>
    <row r="20754" spans="1:2" x14ac:dyDescent="0.25">
      <c r="A20754">
        <v>21759968</v>
      </c>
      <c r="B20754" t="s">
        <v>2</v>
      </c>
    </row>
    <row r="20755" spans="1:2" x14ac:dyDescent="0.25">
      <c r="A20755">
        <v>20007974</v>
      </c>
      <c r="B20755" t="s">
        <v>2</v>
      </c>
    </row>
    <row r="20756" spans="1:2" x14ac:dyDescent="0.25">
      <c r="A20756">
        <v>21666051</v>
      </c>
      <c r="B20756" t="s">
        <v>2</v>
      </c>
    </row>
    <row r="20757" spans="1:2" x14ac:dyDescent="0.25">
      <c r="A20757">
        <v>20900973</v>
      </c>
      <c r="B20757" t="s">
        <v>2</v>
      </c>
    </row>
    <row r="20758" spans="1:2" x14ac:dyDescent="0.25">
      <c r="A20758">
        <v>21430529</v>
      </c>
      <c r="B20758" t="s">
        <v>2</v>
      </c>
    </row>
    <row r="20759" spans="1:2" x14ac:dyDescent="0.25">
      <c r="A20759">
        <v>21891560</v>
      </c>
      <c r="B20759" t="s">
        <v>2</v>
      </c>
    </row>
    <row r="20760" spans="1:2" x14ac:dyDescent="0.25">
      <c r="A20760">
        <v>21057112</v>
      </c>
      <c r="B20760" t="s">
        <v>2</v>
      </c>
    </row>
    <row r="20761" spans="1:2" x14ac:dyDescent="0.25">
      <c r="A20761">
        <v>21776341</v>
      </c>
      <c r="B20761" t="s">
        <v>2</v>
      </c>
    </row>
    <row r="20762" spans="1:2" x14ac:dyDescent="0.25">
      <c r="A20762">
        <v>21718541</v>
      </c>
      <c r="B20762" t="s">
        <v>2</v>
      </c>
    </row>
    <row r="20763" spans="1:2" x14ac:dyDescent="0.25">
      <c r="A20763">
        <v>21434360</v>
      </c>
      <c r="B20763" t="s">
        <v>2</v>
      </c>
    </row>
    <row r="20764" spans="1:2" x14ac:dyDescent="0.25">
      <c r="A20764">
        <v>21725508</v>
      </c>
      <c r="B20764" t="s">
        <v>2</v>
      </c>
    </row>
    <row r="20765" spans="1:2" x14ac:dyDescent="0.25">
      <c r="A20765">
        <v>20267496</v>
      </c>
      <c r="B20765" t="s">
        <v>2</v>
      </c>
    </row>
    <row r="20766" spans="1:2" x14ac:dyDescent="0.25">
      <c r="A20766">
        <v>21640412</v>
      </c>
      <c r="B20766" t="s">
        <v>2</v>
      </c>
    </row>
    <row r="20767" spans="1:2" x14ac:dyDescent="0.25">
      <c r="A20767">
        <v>20513300</v>
      </c>
      <c r="B20767" t="s">
        <v>2</v>
      </c>
    </row>
    <row r="20768" spans="1:2" x14ac:dyDescent="0.25">
      <c r="A20768">
        <v>21883408</v>
      </c>
      <c r="B20768" t="s">
        <v>2</v>
      </c>
    </row>
    <row r="20769" spans="1:2" x14ac:dyDescent="0.25">
      <c r="A20769">
        <v>25072579</v>
      </c>
      <c r="B20769" t="s">
        <v>2</v>
      </c>
    </row>
    <row r="20770" spans="1:2" x14ac:dyDescent="0.25">
      <c r="A20770">
        <v>25205077</v>
      </c>
      <c r="B20770" t="s">
        <v>2</v>
      </c>
    </row>
    <row r="20771" spans="1:2" x14ac:dyDescent="0.25">
      <c r="A20771">
        <v>25206185</v>
      </c>
      <c r="B20771" t="s">
        <v>2</v>
      </c>
    </row>
    <row r="20772" spans="1:2" x14ac:dyDescent="0.25">
      <c r="A20772">
        <v>20569907</v>
      </c>
      <c r="B20772" t="s">
        <v>2</v>
      </c>
    </row>
    <row r="20773" spans="1:2" x14ac:dyDescent="0.25">
      <c r="A20773">
        <v>20616987</v>
      </c>
      <c r="B20773" t="s">
        <v>2</v>
      </c>
    </row>
    <row r="20774" spans="1:2" x14ac:dyDescent="0.25">
      <c r="A20774">
        <v>21924237</v>
      </c>
      <c r="B20774" t="s">
        <v>2</v>
      </c>
    </row>
    <row r="20775" spans="1:2" x14ac:dyDescent="0.25">
      <c r="A20775">
        <v>20597551</v>
      </c>
      <c r="B20775" t="s">
        <v>2</v>
      </c>
    </row>
    <row r="20776" spans="1:2" x14ac:dyDescent="0.25">
      <c r="A20776">
        <v>21811999</v>
      </c>
      <c r="B20776" t="s">
        <v>2</v>
      </c>
    </row>
    <row r="20777" spans="1:2" x14ac:dyDescent="0.25">
      <c r="A20777">
        <v>20496961</v>
      </c>
      <c r="B20777" t="s">
        <v>2</v>
      </c>
    </row>
    <row r="20778" spans="1:2" x14ac:dyDescent="0.25">
      <c r="A20778">
        <v>21838320</v>
      </c>
      <c r="B20778" t="s">
        <v>2</v>
      </c>
    </row>
    <row r="20779" spans="1:2" x14ac:dyDescent="0.25">
      <c r="A20779">
        <v>20486363</v>
      </c>
      <c r="B20779" t="s">
        <v>2</v>
      </c>
    </row>
    <row r="20780" spans="1:2" x14ac:dyDescent="0.25">
      <c r="A20780">
        <v>22717464</v>
      </c>
      <c r="B20780" t="s">
        <v>2</v>
      </c>
    </row>
    <row r="20781" spans="1:2" x14ac:dyDescent="0.25">
      <c r="A20781">
        <v>24816178</v>
      </c>
      <c r="B20781" t="s">
        <v>2</v>
      </c>
    </row>
    <row r="20782" spans="1:2" x14ac:dyDescent="0.25">
      <c r="A20782">
        <v>20434518</v>
      </c>
      <c r="B20782" t="s">
        <v>2</v>
      </c>
    </row>
    <row r="20783" spans="1:2" x14ac:dyDescent="0.25">
      <c r="A20783">
        <v>20647077</v>
      </c>
      <c r="B20783" t="s">
        <v>2</v>
      </c>
    </row>
    <row r="20784" spans="1:2" x14ac:dyDescent="0.25">
      <c r="A20784">
        <v>20434722</v>
      </c>
      <c r="B20784" t="s">
        <v>2</v>
      </c>
    </row>
    <row r="20785" spans="1:2" x14ac:dyDescent="0.25">
      <c r="A20785">
        <v>21882818</v>
      </c>
      <c r="B20785" t="s">
        <v>2</v>
      </c>
    </row>
    <row r="20786" spans="1:2" x14ac:dyDescent="0.25">
      <c r="A20786">
        <v>20309101</v>
      </c>
      <c r="B20786" t="s">
        <v>2</v>
      </c>
    </row>
    <row r="20787" spans="1:2" x14ac:dyDescent="0.25">
      <c r="A20787">
        <v>20501384</v>
      </c>
      <c r="B20787" t="s">
        <v>2</v>
      </c>
    </row>
    <row r="20788" spans="1:2" x14ac:dyDescent="0.25">
      <c r="A20788">
        <v>20250457</v>
      </c>
      <c r="B20788" t="s">
        <v>2</v>
      </c>
    </row>
    <row r="20789" spans="1:2" x14ac:dyDescent="0.25">
      <c r="A20789">
        <v>20637199</v>
      </c>
      <c r="B20789" t="s">
        <v>2</v>
      </c>
    </row>
    <row r="20790" spans="1:2" x14ac:dyDescent="0.25">
      <c r="A20790">
        <v>21917810</v>
      </c>
      <c r="B20790" t="s">
        <v>2</v>
      </c>
    </row>
    <row r="20791" spans="1:2" x14ac:dyDescent="0.25">
      <c r="A20791">
        <v>21915002</v>
      </c>
      <c r="B20791" t="s">
        <v>2</v>
      </c>
    </row>
    <row r="20792" spans="1:2" x14ac:dyDescent="0.25">
      <c r="A20792">
        <v>20357187</v>
      </c>
      <c r="B20792" t="s">
        <v>2</v>
      </c>
    </row>
    <row r="20793" spans="1:2" x14ac:dyDescent="0.25">
      <c r="A20793">
        <v>21895914</v>
      </c>
      <c r="B20793" t="s">
        <v>2</v>
      </c>
    </row>
    <row r="20794" spans="1:2" x14ac:dyDescent="0.25">
      <c r="A20794">
        <v>24434946</v>
      </c>
      <c r="B20794" t="s">
        <v>2</v>
      </c>
    </row>
    <row r="20795" spans="1:2" x14ac:dyDescent="0.25">
      <c r="A20795">
        <v>24452131</v>
      </c>
      <c r="B20795" t="s">
        <v>2</v>
      </c>
    </row>
    <row r="20796" spans="1:2" x14ac:dyDescent="0.25">
      <c r="A20796">
        <v>20270403</v>
      </c>
      <c r="B20796" t="s">
        <v>2</v>
      </c>
    </row>
    <row r="20797" spans="1:2" x14ac:dyDescent="0.25">
      <c r="A20797">
        <v>21504434</v>
      </c>
      <c r="B20797" t="s">
        <v>2</v>
      </c>
    </row>
    <row r="20798" spans="1:2" x14ac:dyDescent="0.25">
      <c r="A20798">
        <v>20504532</v>
      </c>
      <c r="B20798" t="s">
        <v>2</v>
      </c>
    </row>
    <row r="20799" spans="1:2" x14ac:dyDescent="0.25">
      <c r="A20799">
        <v>20053330</v>
      </c>
      <c r="B20799" t="s">
        <v>2</v>
      </c>
    </row>
    <row r="20800" spans="1:2" x14ac:dyDescent="0.25">
      <c r="A20800">
        <v>20485245</v>
      </c>
      <c r="B20800" t="s">
        <v>2</v>
      </c>
    </row>
    <row r="20801" spans="1:2" x14ac:dyDescent="0.25">
      <c r="A20801">
        <v>21573130</v>
      </c>
      <c r="B20801" t="s">
        <v>2</v>
      </c>
    </row>
    <row r="20802" spans="1:2" x14ac:dyDescent="0.25">
      <c r="A20802">
        <v>24696506</v>
      </c>
      <c r="B20802" t="s">
        <v>2</v>
      </c>
    </row>
    <row r="20803" spans="1:2" x14ac:dyDescent="0.25">
      <c r="A20803">
        <v>21919745</v>
      </c>
      <c r="B20803" t="s">
        <v>2</v>
      </c>
    </row>
    <row r="20804" spans="1:2" x14ac:dyDescent="0.25">
      <c r="A20804">
        <v>20164106</v>
      </c>
      <c r="B20804" t="s">
        <v>2</v>
      </c>
    </row>
    <row r="20805" spans="1:2" x14ac:dyDescent="0.25">
      <c r="A20805">
        <v>24061567</v>
      </c>
      <c r="B20805" t="s">
        <v>2</v>
      </c>
    </row>
    <row r="20806" spans="1:2" x14ac:dyDescent="0.25">
      <c r="A20806">
        <v>20487023</v>
      </c>
      <c r="B20806" t="s">
        <v>2</v>
      </c>
    </row>
    <row r="20807" spans="1:2" x14ac:dyDescent="0.25">
      <c r="A20807">
        <v>20873259</v>
      </c>
      <c r="B20807" t="s">
        <v>2</v>
      </c>
    </row>
    <row r="20808" spans="1:2" x14ac:dyDescent="0.25">
      <c r="A20808">
        <v>21909135</v>
      </c>
      <c r="B20808" t="s">
        <v>2</v>
      </c>
    </row>
    <row r="20809" spans="1:2" x14ac:dyDescent="0.25">
      <c r="A20809">
        <v>20128848</v>
      </c>
      <c r="B20809" t="s">
        <v>2</v>
      </c>
    </row>
    <row r="20810" spans="1:2" x14ac:dyDescent="0.25">
      <c r="A20810">
        <v>21929891</v>
      </c>
      <c r="B20810" t="s">
        <v>2</v>
      </c>
    </row>
    <row r="20811" spans="1:2" x14ac:dyDescent="0.25">
      <c r="A20811">
        <v>25814116</v>
      </c>
      <c r="B20811" t="s">
        <v>2</v>
      </c>
    </row>
    <row r="20812" spans="1:2" x14ac:dyDescent="0.25">
      <c r="A20812">
        <v>25908895</v>
      </c>
      <c r="B20812" t="s">
        <v>2</v>
      </c>
    </row>
    <row r="20813" spans="1:2" x14ac:dyDescent="0.25">
      <c r="A20813">
        <v>25905201</v>
      </c>
      <c r="B20813" t="s">
        <v>2</v>
      </c>
    </row>
    <row r="20814" spans="1:2" x14ac:dyDescent="0.25">
      <c r="A20814">
        <v>25868916</v>
      </c>
      <c r="B20814" t="s">
        <v>2</v>
      </c>
    </row>
    <row r="20815" spans="1:2" x14ac:dyDescent="0.25">
      <c r="A20815">
        <v>25923093</v>
      </c>
      <c r="B20815" t="s">
        <v>2</v>
      </c>
    </row>
    <row r="20816" spans="1:2" x14ac:dyDescent="0.25">
      <c r="A20816">
        <v>25922544</v>
      </c>
      <c r="B20816" t="s">
        <v>2</v>
      </c>
    </row>
    <row r="20817" spans="1:2" x14ac:dyDescent="0.25">
      <c r="A20817">
        <v>25389902</v>
      </c>
      <c r="B20817" t="s">
        <v>2</v>
      </c>
    </row>
    <row r="20818" spans="1:2" x14ac:dyDescent="0.25">
      <c r="A20818">
        <v>25928059</v>
      </c>
      <c r="B20818" t="s">
        <v>2</v>
      </c>
    </row>
    <row r="20819" spans="1:2" x14ac:dyDescent="0.25">
      <c r="A20819">
        <v>25930529</v>
      </c>
      <c r="B20819" t="s">
        <v>2</v>
      </c>
    </row>
    <row r="20820" spans="1:2" x14ac:dyDescent="0.25">
      <c r="A20820">
        <v>25635292</v>
      </c>
      <c r="B20820" t="s">
        <v>2</v>
      </c>
    </row>
    <row r="20821" spans="1:2" x14ac:dyDescent="0.25">
      <c r="A20821">
        <v>25936258</v>
      </c>
      <c r="B20821" t="s">
        <v>2</v>
      </c>
    </row>
    <row r="20822" spans="1:2" x14ac:dyDescent="0.25">
      <c r="A20822">
        <v>25913244</v>
      </c>
      <c r="B20822" t="s">
        <v>2</v>
      </c>
    </row>
    <row r="20823" spans="1:2" x14ac:dyDescent="0.25">
      <c r="A20823">
        <v>25916655</v>
      </c>
      <c r="B20823" t="s">
        <v>2</v>
      </c>
    </row>
    <row r="20824" spans="1:2" x14ac:dyDescent="0.25">
      <c r="A20824">
        <v>25919753</v>
      </c>
      <c r="B20824" t="s">
        <v>2</v>
      </c>
    </row>
    <row r="20825" spans="1:2" x14ac:dyDescent="0.25">
      <c r="A20825">
        <v>25948445</v>
      </c>
      <c r="B20825" t="s">
        <v>2</v>
      </c>
    </row>
    <row r="20826" spans="1:2" x14ac:dyDescent="0.25">
      <c r="A20826">
        <v>25957880</v>
      </c>
      <c r="B20826" t="s">
        <v>2</v>
      </c>
    </row>
    <row r="20827" spans="1:2" x14ac:dyDescent="0.25">
      <c r="A20827">
        <v>25946703</v>
      </c>
      <c r="B20827" t="s">
        <v>2</v>
      </c>
    </row>
    <row r="20828" spans="1:2" x14ac:dyDescent="0.25">
      <c r="A20828">
        <v>25957181</v>
      </c>
      <c r="B20828" t="s">
        <v>2</v>
      </c>
    </row>
    <row r="20829" spans="1:2" x14ac:dyDescent="0.25">
      <c r="A20829">
        <v>25956931</v>
      </c>
      <c r="B20829" t="s">
        <v>2</v>
      </c>
    </row>
    <row r="20830" spans="1:2" x14ac:dyDescent="0.25">
      <c r="A20830">
        <v>25955929</v>
      </c>
      <c r="B20830" t="s">
        <v>2</v>
      </c>
    </row>
    <row r="20831" spans="1:2" x14ac:dyDescent="0.25">
      <c r="A20831">
        <v>25976199</v>
      </c>
      <c r="B20831" t="s">
        <v>2</v>
      </c>
    </row>
    <row r="20832" spans="1:2" x14ac:dyDescent="0.25">
      <c r="A20832">
        <v>24186904</v>
      </c>
      <c r="B20832" t="s">
        <v>2</v>
      </c>
    </row>
    <row r="20833" spans="1:2" x14ac:dyDescent="0.25">
      <c r="A20833">
        <v>26016031</v>
      </c>
      <c r="B20833" t="s">
        <v>2</v>
      </c>
    </row>
    <row r="20834" spans="1:2" x14ac:dyDescent="0.25">
      <c r="A20834">
        <v>26100801</v>
      </c>
      <c r="B20834" t="s">
        <v>2</v>
      </c>
    </row>
    <row r="20835" spans="1:2" x14ac:dyDescent="0.25">
      <c r="A20835">
        <v>26112129</v>
      </c>
      <c r="B20835" t="s">
        <v>2</v>
      </c>
    </row>
    <row r="20836" spans="1:2" x14ac:dyDescent="0.25">
      <c r="A20836">
        <v>20955708</v>
      </c>
      <c r="B20836" t="s">
        <v>2</v>
      </c>
    </row>
    <row r="20837" spans="1:2" x14ac:dyDescent="0.25">
      <c r="A20837">
        <v>26509064</v>
      </c>
      <c r="B20837" t="s">
        <v>2</v>
      </c>
    </row>
    <row r="20838" spans="1:2" x14ac:dyDescent="0.25">
      <c r="A20838">
        <v>26558653</v>
      </c>
      <c r="B20838" t="s">
        <v>2</v>
      </c>
    </row>
    <row r="20839" spans="1:2" x14ac:dyDescent="0.25">
      <c r="A20839">
        <v>26558841</v>
      </c>
      <c r="B20839" t="s">
        <v>2</v>
      </c>
    </row>
    <row r="20840" spans="1:2" x14ac:dyDescent="0.25">
      <c r="A20840">
        <v>26560990</v>
      </c>
      <c r="B20840" t="s">
        <v>2</v>
      </c>
    </row>
    <row r="20841" spans="1:2" x14ac:dyDescent="0.25">
      <c r="A20841">
        <v>26557840</v>
      </c>
      <c r="B20841" t="s">
        <v>2</v>
      </c>
    </row>
    <row r="20842" spans="1:2" x14ac:dyDescent="0.25">
      <c r="A20842">
        <v>26620830</v>
      </c>
      <c r="B20842" t="s">
        <v>2</v>
      </c>
    </row>
    <row r="20843" spans="1:2" x14ac:dyDescent="0.25">
      <c r="A20843">
        <v>26564148</v>
      </c>
      <c r="B20843" t="s">
        <v>2</v>
      </c>
    </row>
    <row r="20844" spans="1:2" x14ac:dyDescent="0.25">
      <c r="A20844">
        <v>26638711</v>
      </c>
      <c r="B20844" t="s">
        <v>2</v>
      </c>
    </row>
    <row r="20845" spans="1:2" x14ac:dyDescent="0.25">
      <c r="A20845">
        <v>26638887</v>
      </c>
      <c r="B20845" t="s">
        <v>2</v>
      </c>
    </row>
    <row r="20846" spans="1:2" x14ac:dyDescent="0.25">
      <c r="A20846">
        <v>26674103</v>
      </c>
      <c r="B20846" t="s">
        <v>2</v>
      </c>
    </row>
    <row r="20847" spans="1:2" x14ac:dyDescent="0.25">
      <c r="A20847">
        <v>26743848</v>
      </c>
      <c r="B20847" t="s">
        <v>2</v>
      </c>
    </row>
    <row r="20848" spans="1:2" x14ac:dyDescent="0.25">
      <c r="A20848">
        <v>26861992</v>
      </c>
      <c r="B20848" t="s">
        <v>2</v>
      </c>
    </row>
    <row r="20849" spans="1:2" x14ac:dyDescent="0.25">
      <c r="A20849">
        <v>26882486</v>
      </c>
      <c r="B20849" t="s">
        <v>2</v>
      </c>
    </row>
    <row r="20850" spans="1:2" x14ac:dyDescent="0.25">
      <c r="A20850">
        <v>21376524</v>
      </c>
      <c r="B20850" t="s">
        <v>2</v>
      </c>
    </row>
    <row r="20851" spans="1:2" x14ac:dyDescent="0.25">
      <c r="A20851">
        <v>26765337</v>
      </c>
      <c r="B20851" t="s">
        <v>2</v>
      </c>
    </row>
    <row r="20852" spans="1:2" x14ac:dyDescent="0.25">
      <c r="A20852">
        <v>26943317</v>
      </c>
      <c r="B20852" t="s">
        <v>2</v>
      </c>
    </row>
    <row r="20853" spans="1:2" x14ac:dyDescent="0.25">
      <c r="A20853">
        <v>21340030</v>
      </c>
      <c r="B20853" t="s">
        <v>2</v>
      </c>
    </row>
    <row r="20854" spans="1:2" x14ac:dyDescent="0.25">
      <c r="A20854">
        <v>21889185</v>
      </c>
      <c r="B20854" t="s">
        <v>2</v>
      </c>
    </row>
    <row r="20855" spans="1:2" x14ac:dyDescent="0.25">
      <c r="A20855">
        <v>27224261</v>
      </c>
      <c r="B20855" t="s">
        <v>2</v>
      </c>
    </row>
    <row r="20856" spans="1:2" x14ac:dyDescent="0.25">
      <c r="A20856">
        <v>27226005</v>
      </c>
      <c r="B20856" t="s">
        <v>2</v>
      </c>
    </row>
    <row r="20857" spans="1:2" x14ac:dyDescent="0.25">
      <c r="A20857">
        <v>25933551</v>
      </c>
      <c r="B20857" t="s">
        <v>2</v>
      </c>
    </row>
    <row r="20858" spans="1:2" x14ac:dyDescent="0.25">
      <c r="A20858">
        <v>27240424</v>
      </c>
      <c r="B20858" t="s">
        <v>2</v>
      </c>
    </row>
    <row r="20859" spans="1:2" x14ac:dyDescent="0.25">
      <c r="A20859">
        <v>21451783</v>
      </c>
      <c r="B20859" t="s">
        <v>2</v>
      </c>
    </row>
    <row r="20860" spans="1:2" x14ac:dyDescent="0.25">
      <c r="A20860">
        <v>21025468</v>
      </c>
      <c r="B20860" t="s">
        <v>2</v>
      </c>
    </row>
    <row r="20861" spans="1:2" x14ac:dyDescent="0.25">
      <c r="A20861">
        <v>27571800</v>
      </c>
      <c r="B20861" t="s">
        <v>2</v>
      </c>
    </row>
    <row r="20862" spans="1:2" x14ac:dyDescent="0.25">
      <c r="A20862">
        <v>25939042</v>
      </c>
      <c r="B20862" t="s">
        <v>2</v>
      </c>
    </row>
    <row r="20863" spans="1:2" x14ac:dyDescent="0.25">
      <c r="A20863">
        <v>21389771</v>
      </c>
      <c r="B20863" t="s">
        <v>2</v>
      </c>
    </row>
    <row r="20864" spans="1:2" x14ac:dyDescent="0.25">
      <c r="A20864">
        <v>27224414</v>
      </c>
      <c r="B20864" t="s">
        <v>2</v>
      </c>
    </row>
    <row r="20865" spans="1:2" x14ac:dyDescent="0.25">
      <c r="A20865">
        <v>28016822</v>
      </c>
      <c r="B20865" t="s">
        <v>2</v>
      </c>
    </row>
    <row r="20866" spans="1:2" x14ac:dyDescent="0.25">
      <c r="A20866">
        <v>20756551</v>
      </c>
      <c r="B20866" t="s">
        <v>2</v>
      </c>
    </row>
    <row r="20867" spans="1:2" x14ac:dyDescent="0.25">
      <c r="A20867">
        <v>28017532</v>
      </c>
      <c r="B20867" t="s">
        <v>2</v>
      </c>
    </row>
    <row r="20868" spans="1:2" x14ac:dyDescent="0.25">
      <c r="A20868">
        <v>28000181</v>
      </c>
      <c r="B20868" t="s">
        <v>2</v>
      </c>
    </row>
    <row r="20869" spans="1:2" x14ac:dyDescent="0.25">
      <c r="A20869">
        <v>28005899</v>
      </c>
      <c r="B20869" t="s">
        <v>2</v>
      </c>
    </row>
    <row r="20870" spans="1:2" x14ac:dyDescent="0.25">
      <c r="A20870">
        <v>28004954</v>
      </c>
      <c r="B20870" t="s">
        <v>2</v>
      </c>
    </row>
    <row r="20871" spans="1:2" x14ac:dyDescent="0.25">
      <c r="A20871">
        <v>21314382</v>
      </c>
      <c r="B20871" t="s">
        <v>2</v>
      </c>
    </row>
    <row r="20872" spans="1:2" x14ac:dyDescent="0.25">
      <c r="A20872">
        <v>28014943</v>
      </c>
      <c r="B20872" t="s">
        <v>2</v>
      </c>
    </row>
    <row r="20873" spans="1:2" x14ac:dyDescent="0.25">
      <c r="A20873">
        <v>28007236</v>
      </c>
      <c r="B20873" t="s">
        <v>2</v>
      </c>
    </row>
    <row r="20874" spans="1:2" x14ac:dyDescent="0.25">
      <c r="A20874">
        <v>27994650</v>
      </c>
      <c r="B20874" t="s">
        <v>2</v>
      </c>
    </row>
    <row r="20875" spans="1:2" x14ac:dyDescent="0.25">
      <c r="A20875">
        <v>28027366</v>
      </c>
      <c r="B20875" t="s">
        <v>2</v>
      </c>
    </row>
    <row r="20876" spans="1:2" x14ac:dyDescent="0.25">
      <c r="A20876">
        <v>28073404</v>
      </c>
      <c r="B20876" t="s">
        <v>2</v>
      </c>
    </row>
    <row r="20877" spans="1:2" x14ac:dyDescent="0.25">
      <c r="A20877">
        <v>28121131</v>
      </c>
      <c r="B20877" t="s">
        <v>2</v>
      </c>
    </row>
    <row r="20878" spans="1:2" x14ac:dyDescent="0.25">
      <c r="A20878">
        <v>28152520</v>
      </c>
      <c r="B20878" t="s">
        <v>2</v>
      </c>
    </row>
    <row r="20879" spans="1:2" x14ac:dyDescent="0.25">
      <c r="A20879">
        <v>28028349</v>
      </c>
      <c r="B20879" t="s">
        <v>2</v>
      </c>
    </row>
    <row r="20880" spans="1:2" x14ac:dyDescent="0.25">
      <c r="A20880">
        <v>28032754</v>
      </c>
      <c r="B20880" t="s">
        <v>2</v>
      </c>
    </row>
    <row r="20881" spans="1:2" x14ac:dyDescent="0.25">
      <c r="A20881">
        <v>28043751</v>
      </c>
      <c r="B20881" t="s">
        <v>2</v>
      </c>
    </row>
    <row r="20882" spans="1:2" x14ac:dyDescent="0.25">
      <c r="A20882">
        <v>28035732</v>
      </c>
      <c r="B20882" t="s">
        <v>2</v>
      </c>
    </row>
    <row r="20883" spans="1:2" x14ac:dyDescent="0.25">
      <c r="A20883">
        <v>28022214</v>
      </c>
      <c r="B20883" t="s">
        <v>2</v>
      </c>
    </row>
    <row r="20884" spans="1:2" x14ac:dyDescent="0.25">
      <c r="A20884">
        <v>28269623</v>
      </c>
      <c r="B20884" t="s">
        <v>2</v>
      </c>
    </row>
    <row r="20885" spans="1:2" x14ac:dyDescent="0.25">
      <c r="A20885">
        <v>28031862</v>
      </c>
      <c r="B20885" t="s">
        <v>2</v>
      </c>
    </row>
    <row r="20886" spans="1:2" x14ac:dyDescent="0.25">
      <c r="A20886">
        <v>28036825</v>
      </c>
      <c r="B20886" t="s">
        <v>2</v>
      </c>
    </row>
    <row r="20887" spans="1:2" x14ac:dyDescent="0.25">
      <c r="A20887">
        <v>28470544</v>
      </c>
      <c r="B20887" t="s">
        <v>2</v>
      </c>
    </row>
    <row r="20888" spans="1:2" x14ac:dyDescent="0.25">
      <c r="A20888">
        <v>27973480</v>
      </c>
      <c r="B20888" t="s">
        <v>2</v>
      </c>
    </row>
    <row r="20889" spans="1:2" x14ac:dyDescent="0.25">
      <c r="A20889">
        <v>27209187</v>
      </c>
      <c r="B20889" t="s">
        <v>2</v>
      </c>
    </row>
    <row r="20890" spans="1:2" x14ac:dyDescent="0.25">
      <c r="A20890">
        <v>28470416</v>
      </c>
      <c r="B20890" t="s">
        <v>2</v>
      </c>
    </row>
    <row r="20891" spans="1:2" x14ac:dyDescent="0.25">
      <c r="A20891">
        <v>28434275</v>
      </c>
      <c r="B20891" t="s">
        <v>2</v>
      </c>
    </row>
    <row r="20892" spans="1:2" x14ac:dyDescent="0.25">
      <c r="A20892">
        <v>28708045</v>
      </c>
      <c r="B20892" t="s">
        <v>2</v>
      </c>
    </row>
    <row r="20893" spans="1:2" x14ac:dyDescent="0.25">
      <c r="A20893">
        <v>21322032</v>
      </c>
      <c r="B20893" t="s">
        <v>2</v>
      </c>
    </row>
    <row r="20894" spans="1:2" x14ac:dyDescent="0.25">
      <c r="A20894">
        <v>28791654</v>
      </c>
      <c r="B20894" t="s">
        <v>2</v>
      </c>
    </row>
    <row r="20895" spans="1:2" x14ac:dyDescent="0.25">
      <c r="A20895">
        <v>29027337</v>
      </c>
      <c r="B20895" t="s">
        <v>2</v>
      </c>
    </row>
    <row r="20896" spans="1:2" x14ac:dyDescent="0.25">
      <c r="A20896">
        <v>29240426</v>
      </c>
      <c r="B20896" t="s">
        <v>2</v>
      </c>
    </row>
    <row r="20897" spans="1:2" x14ac:dyDescent="0.25">
      <c r="A20897">
        <v>29240431</v>
      </c>
      <c r="B20897" t="s">
        <v>2</v>
      </c>
    </row>
    <row r="20898" spans="1:2" x14ac:dyDescent="0.25">
      <c r="A20898">
        <v>29441297</v>
      </c>
      <c r="B20898" t="s">
        <v>2</v>
      </c>
    </row>
    <row r="20899" spans="1:2" x14ac:dyDescent="0.25">
      <c r="A20899">
        <v>29462967</v>
      </c>
      <c r="B20899" t="s">
        <v>2</v>
      </c>
    </row>
    <row r="20900" spans="1:2" x14ac:dyDescent="0.25">
      <c r="A20900">
        <v>29307005</v>
      </c>
      <c r="B20900" t="s">
        <v>2</v>
      </c>
    </row>
    <row r="20901" spans="1:2" x14ac:dyDescent="0.25">
      <c r="A20901">
        <v>29884957</v>
      </c>
      <c r="B20901" t="s">
        <v>2</v>
      </c>
    </row>
    <row r="20902" spans="1:2" x14ac:dyDescent="0.25">
      <c r="A20902">
        <v>20631012</v>
      </c>
      <c r="B20902" t="s">
        <v>2</v>
      </c>
    </row>
    <row r="20903" spans="1:2" x14ac:dyDescent="0.25">
      <c r="A20903">
        <v>29936163</v>
      </c>
      <c r="B20903" t="s">
        <v>2</v>
      </c>
    </row>
    <row r="20904" spans="1:2" x14ac:dyDescent="0.25">
      <c r="A20904">
        <v>30880981</v>
      </c>
      <c r="B20904" t="s">
        <v>2</v>
      </c>
    </row>
    <row r="20905" spans="1:2" x14ac:dyDescent="0.25">
      <c r="A20905">
        <v>30893314</v>
      </c>
      <c r="B20905" t="s">
        <v>2</v>
      </c>
    </row>
    <row r="20906" spans="1:2" x14ac:dyDescent="0.25">
      <c r="A20906">
        <v>30899811</v>
      </c>
      <c r="B20906" t="s">
        <v>2</v>
      </c>
    </row>
    <row r="20907" spans="1:2" x14ac:dyDescent="0.25">
      <c r="A20907">
        <v>30904689</v>
      </c>
      <c r="B20907" t="s">
        <v>2</v>
      </c>
    </row>
    <row r="20908" spans="1:2" x14ac:dyDescent="0.25">
      <c r="A20908">
        <v>20335307</v>
      </c>
      <c r="B20908" t="s">
        <v>2</v>
      </c>
    </row>
    <row r="20909" spans="1:2" x14ac:dyDescent="0.25">
      <c r="A20909">
        <v>30916377</v>
      </c>
      <c r="B20909" t="s">
        <v>2</v>
      </c>
    </row>
    <row r="20910" spans="1:2" x14ac:dyDescent="0.25">
      <c r="A20910">
        <v>30915715</v>
      </c>
      <c r="B20910" t="s">
        <v>2</v>
      </c>
    </row>
    <row r="20911" spans="1:2" x14ac:dyDescent="0.25">
      <c r="A20911">
        <v>30980932</v>
      </c>
      <c r="B20911" t="s">
        <v>2</v>
      </c>
    </row>
    <row r="20912" spans="1:2" x14ac:dyDescent="0.25">
      <c r="A20912">
        <v>30983953</v>
      </c>
      <c r="B20912" t="s">
        <v>2</v>
      </c>
    </row>
    <row r="20913" spans="1:2" x14ac:dyDescent="0.25">
      <c r="A20913">
        <v>30983955</v>
      </c>
      <c r="B20913" t="s">
        <v>2</v>
      </c>
    </row>
    <row r="20914" spans="1:2" x14ac:dyDescent="0.25">
      <c r="A20914">
        <v>30983081</v>
      </c>
      <c r="B20914" t="s">
        <v>2</v>
      </c>
    </row>
    <row r="20915" spans="1:2" x14ac:dyDescent="0.25">
      <c r="A20915">
        <v>30983922</v>
      </c>
      <c r="B20915" t="s">
        <v>2</v>
      </c>
    </row>
    <row r="20916" spans="1:2" x14ac:dyDescent="0.25">
      <c r="A20916">
        <v>30983940</v>
      </c>
      <c r="B20916" t="s">
        <v>2</v>
      </c>
    </row>
    <row r="20917" spans="1:2" x14ac:dyDescent="0.25">
      <c r="A20917">
        <v>30983908</v>
      </c>
      <c r="B20917" t="s">
        <v>2</v>
      </c>
    </row>
    <row r="20918" spans="1:2" x14ac:dyDescent="0.25">
      <c r="A20918">
        <v>30983112</v>
      </c>
      <c r="B20918" t="s">
        <v>2</v>
      </c>
    </row>
    <row r="20919" spans="1:2" x14ac:dyDescent="0.25">
      <c r="A20919">
        <v>23927129</v>
      </c>
      <c r="B20919" t="s">
        <v>2</v>
      </c>
    </row>
    <row r="20920" spans="1:2" x14ac:dyDescent="0.25">
      <c r="A20920">
        <v>30983913</v>
      </c>
      <c r="B20920" t="s">
        <v>2</v>
      </c>
    </row>
    <row r="20921" spans="1:2" x14ac:dyDescent="0.25">
      <c r="A20921">
        <v>30983110</v>
      </c>
      <c r="B20921" t="s">
        <v>2</v>
      </c>
    </row>
    <row r="20922" spans="1:2" x14ac:dyDescent="0.25">
      <c r="A20922">
        <v>30985714</v>
      </c>
      <c r="B20922" t="s">
        <v>2</v>
      </c>
    </row>
    <row r="20923" spans="1:2" x14ac:dyDescent="0.25">
      <c r="A20923">
        <v>30985695</v>
      </c>
      <c r="B20923" t="s">
        <v>2</v>
      </c>
    </row>
    <row r="20924" spans="1:2" x14ac:dyDescent="0.25">
      <c r="A20924">
        <v>20973673</v>
      </c>
      <c r="B20924" t="s">
        <v>2</v>
      </c>
    </row>
    <row r="20925" spans="1:2" x14ac:dyDescent="0.25">
      <c r="A20925">
        <v>30985723</v>
      </c>
      <c r="B20925" t="s">
        <v>2</v>
      </c>
    </row>
    <row r="20926" spans="1:2" x14ac:dyDescent="0.25">
      <c r="A20926">
        <v>30985718</v>
      </c>
      <c r="B20926" t="s">
        <v>2</v>
      </c>
    </row>
    <row r="20927" spans="1:2" x14ac:dyDescent="0.25">
      <c r="A20927">
        <v>30985696</v>
      </c>
      <c r="B20927" t="s">
        <v>2</v>
      </c>
    </row>
    <row r="20928" spans="1:2" x14ac:dyDescent="0.25">
      <c r="A20928">
        <v>30985711</v>
      </c>
      <c r="B20928" t="s">
        <v>2</v>
      </c>
    </row>
    <row r="20929" spans="1:2" x14ac:dyDescent="0.25">
      <c r="A20929">
        <v>30985709</v>
      </c>
      <c r="B20929" t="s">
        <v>2</v>
      </c>
    </row>
    <row r="20930" spans="1:2" x14ac:dyDescent="0.25">
      <c r="A20930">
        <v>30988882</v>
      </c>
      <c r="B20930" t="s">
        <v>2</v>
      </c>
    </row>
    <row r="20931" spans="1:2" x14ac:dyDescent="0.25">
      <c r="A20931">
        <v>30988775</v>
      </c>
      <c r="B20931" t="s">
        <v>2</v>
      </c>
    </row>
    <row r="20932" spans="1:2" x14ac:dyDescent="0.25">
      <c r="A20932">
        <v>30988772</v>
      </c>
      <c r="B20932" t="s">
        <v>2</v>
      </c>
    </row>
    <row r="20933" spans="1:2" x14ac:dyDescent="0.25">
      <c r="A20933">
        <v>30988808</v>
      </c>
      <c r="B20933" t="s">
        <v>2</v>
      </c>
    </row>
    <row r="20934" spans="1:2" x14ac:dyDescent="0.25">
      <c r="A20934">
        <v>30985524</v>
      </c>
      <c r="B20934" t="s">
        <v>2</v>
      </c>
    </row>
    <row r="20935" spans="1:2" x14ac:dyDescent="0.25">
      <c r="A20935">
        <v>30986444</v>
      </c>
      <c r="B20935" t="s">
        <v>2</v>
      </c>
    </row>
    <row r="20936" spans="1:2" x14ac:dyDescent="0.25">
      <c r="A20936">
        <v>30988880</v>
      </c>
      <c r="B20936" t="s">
        <v>2</v>
      </c>
    </row>
    <row r="20937" spans="1:2" x14ac:dyDescent="0.25">
      <c r="A20937">
        <v>30986449</v>
      </c>
      <c r="B20937" t="s">
        <v>2</v>
      </c>
    </row>
    <row r="20938" spans="1:2" x14ac:dyDescent="0.25">
      <c r="A20938">
        <v>30986451</v>
      </c>
      <c r="B20938" t="s">
        <v>2</v>
      </c>
    </row>
    <row r="20939" spans="1:2" x14ac:dyDescent="0.25">
      <c r="A20939">
        <v>30988634</v>
      </c>
      <c r="B20939" t="s">
        <v>2</v>
      </c>
    </row>
    <row r="20940" spans="1:2" x14ac:dyDescent="0.25">
      <c r="A20940">
        <v>30988878</v>
      </c>
      <c r="B20940" t="s">
        <v>2</v>
      </c>
    </row>
    <row r="20941" spans="1:2" x14ac:dyDescent="0.25">
      <c r="A20941">
        <v>30988879</v>
      </c>
      <c r="B20941" t="s">
        <v>2</v>
      </c>
    </row>
    <row r="20942" spans="1:2" x14ac:dyDescent="0.25">
      <c r="A20942">
        <v>30988886</v>
      </c>
      <c r="B20942" t="s">
        <v>2</v>
      </c>
    </row>
    <row r="20943" spans="1:2" x14ac:dyDescent="0.25">
      <c r="A20943">
        <v>30986190</v>
      </c>
      <c r="B20943" t="s">
        <v>2</v>
      </c>
    </row>
    <row r="20944" spans="1:2" x14ac:dyDescent="0.25">
      <c r="A20944">
        <v>30988888</v>
      </c>
      <c r="B20944" t="s">
        <v>2</v>
      </c>
    </row>
    <row r="20945" spans="1:2" x14ac:dyDescent="0.25">
      <c r="A20945">
        <v>20135573</v>
      </c>
      <c r="B20945" t="s">
        <v>2</v>
      </c>
    </row>
    <row r="20946" spans="1:2" x14ac:dyDescent="0.25">
      <c r="A20946">
        <v>20154752</v>
      </c>
      <c r="B20946" t="s">
        <v>2</v>
      </c>
    </row>
    <row r="20947" spans="1:2" x14ac:dyDescent="0.25">
      <c r="A20947">
        <v>20149835</v>
      </c>
      <c r="B20947" t="s">
        <v>2</v>
      </c>
    </row>
    <row r="20948" spans="1:2" x14ac:dyDescent="0.25">
      <c r="A20948">
        <v>20208843</v>
      </c>
      <c r="B20948" t="s">
        <v>2</v>
      </c>
    </row>
    <row r="20949" spans="1:2" x14ac:dyDescent="0.25">
      <c r="A20949">
        <v>20208510</v>
      </c>
      <c r="B20949" t="s">
        <v>2</v>
      </c>
    </row>
    <row r="20950" spans="1:2" x14ac:dyDescent="0.25">
      <c r="A20950">
        <v>20426532</v>
      </c>
      <c r="B20950" t="s">
        <v>2</v>
      </c>
    </row>
    <row r="20951" spans="1:2" x14ac:dyDescent="0.25">
      <c r="A20951">
        <v>20622881</v>
      </c>
      <c r="B20951" t="s">
        <v>2</v>
      </c>
    </row>
    <row r="20952" spans="1:2" x14ac:dyDescent="0.25">
      <c r="A20952">
        <v>20646925</v>
      </c>
      <c r="B20952" t="s">
        <v>2</v>
      </c>
    </row>
    <row r="20953" spans="1:2" x14ac:dyDescent="0.25">
      <c r="A20953">
        <v>20708457</v>
      </c>
      <c r="B20953" t="s">
        <v>2</v>
      </c>
    </row>
    <row r="20954" spans="1:2" x14ac:dyDescent="0.25">
      <c r="A20954">
        <v>20775307</v>
      </c>
      <c r="B20954" t="s">
        <v>2</v>
      </c>
    </row>
    <row r="20955" spans="1:2" x14ac:dyDescent="0.25">
      <c r="A20955">
        <v>20854733</v>
      </c>
      <c r="B20955" t="s">
        <v>2</v>
      </c>
    </row>
    <row r="20956" spans="1:2" x14ac:dyDescent="0.25">
      <c r="A20956">
        <v>20842022</v>
      </c>
      <c r="B20956" t="s">
        <v>2</v>
      </c>
    </row>
    <row r="20957" spans="1:2" x14ac:dyDescent="0.25">
      <c r="A20957">
        <v>20854748</v>
      </c>
      <c r="B20957" t="s">
        <v>2</v>
      </c>
    </row>
    <row r="20958" spans="1:2" x14ac:dyDescent="0.25">
      <c r="A20958">
        <v>21106933</v>
      </c>
      <c r="B20958" t="s">
        <v>2</v>
      </c>
    </row>
    <row r="20959" spans="1:2" x14ac:dyDescent="0.25">
      <c r="A20959">
        <v>21692296</v>
      </c>
      <c r="B20959" t="s">
        <v>2</v>
      </c>
    </row>
    <row r="20960" spans="1:2" x14ac:dyDescent="0.25">
      <c r="A20960">
        <v>21247739</v>
      </c>
      <c r="B20960" t="s">
        <v>2</v>
      </c>
    </row>
    <row r="20961" spans="1:2" x14ac:dyDescent="0.25">
      <c r="A20961">
        <v>20922317</v>
      </c>
      <c r="B20961" t="s">
        <v>2</v>
      </c>
    </row>
    <row r="20962" spans="1:2" x14ac:dyDescent="0.25">
      <c r="A20962">
        <v>21351714</v>
      </c>
      <c r="B20962" t="s">
        <v>2</v>
      </c>
    </row>
    <row r="20963" spans="1:2" x14ac:dyDescent="0.25">
      <c r="A20963">
        <v>21825659</v>
      </c>
      <c r="B20963" t="s">
        <v>2</v>
      </c>
    </row>
    <row r="20964" spans="1:2" x14ac:dyDescent="0.25">
      <c r="A20964">
        <v>21851011</v>
      </c>
      <c r="B20964" t="s">
        <v>2</v>
      </c>
    </row>
    <row r="20965" spans="1:2" x14ac:dyDescent="0.25">
      <c r="A20965">
        <v>22016246</v>
      </c>
      <c r="B20965" t="s">
        <v>2</v>
      </c>
    </row>
    <row r="20966" spans="1:2" x14ac:dyDescent="0.25">
      <c r="A20966">
        <v>21830813</v>
      </c>
      <c r="B20966" t="s">
        <v>2</v>
      </c>
    </row>
    <row r="20967" spans="1:2" x14ac:dyDescent="0.25">
      <c r="A20967">
        <v>24143189</v>
      </c>
      <c r="B20967" t="s">
        <v>2</v>
      </c>
    </row>
    <row r="20968" spans="1:2" x14ac:dyDescent="0.25">
      <c r="A20968">
        <v>24174716</v>
      </c>
      <c r="B20968" t="s">
        <v>2</v>
      </c>
    </row>
    <row r="20969" spans="1:2" x14ac:dyDescent="0.25">
      <c r="A20969">
        <v>24145640</v>
      </c>
      <c r="B20969" t="s">
        <v>2</v>
      </c>
    </row>
    <row r="20970" spans="1:2" x14ac:dyDescent="0.25">
      <c r="A20970">
        <v>24175413</v>
      </c>
      <c r="B20970" t="s">
        <v>2</v>
      </c>
    </row>
    <row r="20971" spans="1:2" x14ac:dyDescent="0.25">
      <c r="A20971">
        <v>24174288</v>
      </c>
      <c r="B20971" t="s">
        <v>2</v>
      </c>
    </row>
    <row r="20972" spans="1:2" x14ac:dyDescent="0.25">
      <c r="A20972">
        <v>24183236</v>
      </c>
      <c r="B20972" t="s">
        <v>2</v>
      </c>
    </row>
    <row r="20973" spans="1:2" x14ac:dyDescent="0.25">
      <c r="A20973">
        <v>24190243</v>
      </c>
      <c r="B20973" t="s">
        <v>2</v>
      </c>
    </row>
    <row r="20974" spans="1:2" x14ac:dyDescent="0.25">
      <c r="A20974">
        <v>24182229</v>
      </c>
      <c r="B20974" t="s">
        <v>2</v>
      </c>
    </row>
    <row r="20975" spans="1:2" x14ac:dyDescent="0.25">
      <c r="A20975">
        <v>24179293</v>
      </c>
      <c r="B20975" t="s">
        <v>2</v>
      </c>
    </row>
    <row r="20976" spans="1:2" x14ac:dyDescent="0.25">
      <c r="A20976">
        <v>24198273</v>
      </c>
      <c r="B20976" t="s">
        <v>2</v>
      </c>
    </row>
    <row r="20977" spans="1:2" x14ac:dyDescent="0.25">
      <c r="A20977">
        <v>24284824</v>
      </c>
      <c r="B20977" t="s">
        <v>2</v>
      </c>
    </row>
    <row r="20978" spans="1:2" x14ac:dyDescent="0.25">
      <c r="A20978">
        <v>24251766</v>
      </c>
      <c r="B20978" t="s">
        <v>2</v>
      </c>
    </row>
    <row r="20979" spans="1:2" x14ac:dyDescent="0.25">
      <c r="A20979">
        <v>24307388</v>
      </c>
      <c r="B20979" t="s">
        <v>2</v>
      </c>
    </row>
    <row r="20980" spans="1:2" x14ac:dyDescent="0.25">
      <c r="A20980">
        <v>24572723</v>
      </c>
      <c r="B20980" t="s">
        <v>2</v>
      </c>
    </row>
    <row r="20981" spans="1:2" x14ac:dyDescent="0.25">
      <c r="A20981">
        <v>24315349</v>
      </c>
      <c r="B20981" t="s">
        <v>2</v>
      </c>
    </row>
    <row r="20982" spans="1:2" x14ac:dyDescent="0.25">
      <c r="A20982">
        <v>24718827</v>
      </c>
      <c r="B20982" t="s">
        <v>2</v>
      </c>
    </row>
    <row r="20983" spans="1:2" x14ac:dyDescent="0.25">
      <c r="A20983">
        <v>24452273</v>
      </c>
      <c r="B20983" t="s">
        <v>2</v>
      </c>
    </row>
    <row r="20984" spans="1:2" x14ac:dyDescent="0.25">
      <c r="A20984">
        <v>24620470</v>
      </c>
      <c r="B20984" t="s">
        <v>2</v>
      </c>
    </row>
    <row r="20985" spans="1:2" x14ac:dyDescent="0.25">
      <c r="A20985">
        <v>25266460</v>
      </c>
      <c r="B20985" t="s">
        <v>2</v>
      </c>
    </row>
    <row r="20986" spans="1:2" x14ac:dyDescent="0.25">
      <c r="A20986">
        <v>24816869</v>
      </c>
      <c r="B20986" t="s">
        <v>2</v>
      </c>
    </row>
    <row r="20987" spans="1:2" x14ac:dyDescent="0.25">
      <c r="A20987">
        <v>25325876</v>
      </c>
      <c r="B20987" t="s">
        <v>2</v>
      </c>
    </row>
    <row r="20988" spans="1:2" x14ac:dyDescent="0.25">
      <c r="A20988">
        <v>25338615</v>
      </c>
      <c r="B20988" t="s">
        <v>2</v>
      </c>
    </row>
    <row r="20989" spans="1:2" x14ac:dyDescent="0.25">
      <c r="A20989">
        <v>24830255</v>
      </c>
      <c r="B20989" t="s">
        <v>2</v>
      </c>
    </row>
    <row r="20990" spans="1:2" x14ac:dyDescent="0.25">
      <c r="A20990">
        <v>20858940</v>
      </c>
      <c r="B20990" t="s">
        <v>2</v>
      </c>
    </row>
    <row r="20991" spans="1:2" x14ac:dyDescent="0.25">
      <c r="A20991">
        <v>20972379</v>
      </c>
      <c r="B20991" t="s">
        <v>2</v>
      </c>
    </row>
    <row r="20992" spans="1:2" x14ac:dyDescent="0.25">
      <c r="A20992">
        <v>20960600</v>
      </c>
      <c r="B20992" t="s">
        <v>2</v>
      </c>
    </row>
    <row r="20993" spans="1:2" x14ac:dyDescent="0.25">
      <c r="A20993">
        <v>21835430</v>
      </c>
      <c r="B20993" t="s">
        <v>2</v>
      </c>
    </row>
    <row r="20994" spans="1:2" x14ac:dyDescent="0.25">
      <c r="A20994">
        <v>20944621</v>
      </c>
      <c r="B20994" t="s">
        <v>2</v>
      </c>
    </row>
    <row r="20995" spans="1:2" x14ac:dyDescent="0.25">
      <c r="A20995">
        <v>24830260</v>
      </c>
      <c r="B20995" t="s">
        <v>2</v>
      </c>
    </row>
    <row r="20996" spans="1:2" x14ac:dyDescent="0.25">
      <c r="A20996">
        <v>20514777</v>
      </c>
      <c r="B20996" t="s">
        <v>2</v>
      </c>
    </row>
    <row r="20997" spans="1:2" x14ac:dyDescent="0.25">
      <c r="A20997">
        <v>21491813</v>
      </c>
      <c r="B20997" t="s">
        <v>2</v>
      </c>
    </row>
    <row r="20998" spans="1:2" x14ac:dyDescent="0.25">
      <c r="A20998">
        <v>21539071</v>
      </c>
      <c r="B20998" t="s">
        <v>2</v>
      </c>
    </row>
    <row r="20999" spans="1:2" x14ac:dyDescent="0.25">
      <c r="A20999">
        <v>21188772</v>
      </c>
      <c r="B20999" t="s">
        <v>2</v>
      </c>
    </row>
    <row r="21000" spans="1:2" x14ac:dyDescent="0.25">
      <c r="A21000">
        <v>21050590</v>
      </c>
      <c r="B21000" t="s">
        <v>2</v>
      </c>
    </row>
    <row r="21001" spans="1:2" x14ac:dyDescent="0.25">
      <c r="A21001">
        <v>21035762</v>
      </c>
      <c r="B21001" t="s">
        <v>2</v>
      </c>
    </row>
    <row r="21002" spans="1:2" x14ac:dyDescent="0.25">
      <c r="A21002">
        <v>21178718</v>
      </c>
      <c r="B21002" t="s">
        <v>2</v>
      </c>
    </row>
    <row r="21003" spans="1:2" x14ac:dyDescent="0.25">
      <c r="A21003">
        <v>20994482</v>
      </c>
      <c r="B21003" t="s">
        <v>2</v>
      </c>
    </row>
    <row r="21004" spans="1:2" x14ac:dyDescent="0.25">
      <c r="A21004">
        <v>20929284</v>
      </c>
      <c r="B21004" t="s">
        <v>2</v>
      </c>
    </row>
    <row r="21005" spans="1:2" x14ac:dyDescent="0.25">
      <c r="A21005">
        <v>20986341</v>
      </c>
      <c r="B21005" t="s">
        <v>2</v>
      </c>
    </row>
    <row r="21006" spans="1:2" x14ac:dyDescent="0.25">
      <c r="A21006">
        <v>20834106</v>
      </c>
      <c r="B21006" t="s">
        <v>2</v>
      </c>
    </row>
    <row r="21007" spans="1:2" x14ac:dyDescent="0.25">
      <c r="A21007">
        <v>20682932</v>
      </c>
      <c r="B21007" t="s">
        <v>2</v>
      </c>
    </row>
    <row r="21008" spans="1:2" x14ac:dyDescent="0.25">
      <c r="A21008">
        <v>20648477</v>
      </c>
      <c r="B21008" t="s">
        <v>2</v>
      </c>
    </row>
    <row r="21009" spans="1:2" x14ac:dyDescent="0.25">
      <c r="A21009">
        <v>24144541</v>
      </c>
      <c r="B21009" t="s">
        <v>2</v>
      </c>
    </row>
    <row r="21010" spans="1:2" x14ac:dyDescent="0.25">
      <c r="A21010">
        <v>24160025</v>
      </c>
      <c r="B21010" t="s">
        <v>2</v>
      </c>
    </row>
    <row r="21011" spans="1:2" x14ac:dyDescent="0.25">
      <c r="A21011">
        <v>20468506</v>
      </c>
      <c r="B21011" t="s">
        <v>2</v>
      </c>
    </row>
    <row r="21012" spans="1:2" x14ac:dyDescent="0.25">
      <c r="A21012">
        <v>21881602</v>
      </c>
      <c r="B21012" t="s">
        <v>2</v>
      </c>
    </row>
    <row r="21013" spans="1:2" x14ac:dyDescent="0.25">
      <c r="A21013">
        <v>20294908</v>
      </c>
      <c r="B21013" t="s">
        <v>2</v>
      </c>
    </row>
    <row r="21014" spans="1:2" x14ac:dyDescent="0.25">
      <c r="A21014">
        <v>21526817</v>
      </c>
      <c r="B21014" t="s">
        <v>2</v>
      </c>
    </row>
    <row r="21015" spans="1:2" x14ac:dyDescent="0.25">
      <c r="A21015">
        <v>21779967</v>
      </c>
      <c r="B21015" t="s">
        <v>2</v>
      </c>
    </row>
    <row r="21016" spans="1:2" x14ac:dyDescent="0.25">
      <c r="A21016">
        <v>21883879</v>
      </c>
      <c r="B21016" t="s">
        <v>2</v>
      </c>
    </row>
    <row r="21017" spans="1:2" x14ac:dyDescent="0.25">
      <c r="A21017">
        <v>20823177</v>
      </c>
      <c r="B21017" t="s">
        <v>2</v>
      </c>
    </row>
    <row r="21018" spans="1:2" x14ac:dyDescent="0.25">
      <c r="A21018">
        <v>20852716</v>
      </c>
      <c r="B21018" t="s">
        <v>2</v>
      </c>
    </row>
    <row r="21019" spans="1:2" x14ac:dyDescent="0.25">
      <c r="A21019">
        <v>21892855</v>
      </c>
      <c r="B21019" t="s">
        <v>2</v>
      </c>
    </row>
    <row r="21020" spans="1:2" x14ac:dyDescent="0.25">
      <c r="A21020">
        <v>21263247</v>
      </c>
      <c r="B21020" t="s">
        <v>2</v>
      </c>
    </row>
    <row r="21021" spans="1:2" x14ac:dyDescent="0.25">
      <c r="A21021">
        <v>21073016</v>
      </c>
      <c r="B21021" t="s">
        <v>2</v>
      </c>
    </row>
    <row r="21022" spans="1:2" x14ac:dyDescent="0.25">
      <c r="A21022">
        <v>21790102</v>
      </c>
      <c r="B21022" t="s">
        <v>2</v>
      </c>
    </row>
    <row r="21023" spans="1:2" x14ac:dyDescent="0.25">
      <c r="A21023">
        <v>20814344</v>
      </c>
      <c r="B21023" t="s">
        <v>2</v>
      </c>
    </row>
    <row r="21024" spans="1:2" x14ac:dyDescent="0.25">
      <c r="A21024">
        <v>21810640</v>
      </c>
      <c r="B21024" t="s">
        <v>2</v>
      </c>
    </row>
    <row r="21025" spans="1:2" x14ac:dyDescent="0.25">
      <c r="A21025">
        <v>20818750</v>
      </c>
      <c r="B21025" t="s">
        <v>2</v>
      </c>
    </row>
    <row r="21026" spans="1:2" x14ac:dyDescent="0.25">
      <c r="A21026">
        <v>20874686</v>
      </c>
      <c r="B21026" t="s">
        <v>2</v>
      </c>
    </row>
    <row r="21027" spans="1:2" x14ac:dyDescent="0.25">
      <c r="A21027">
        <v>20264828</v>
      </c>
      <c r="B21027" t="s">
        <v>2</v>
      </c>
    </row>
    <row r="21028" spans="1:2" x14ac:dyDescent="0.25">
      <c r="A21028">
        <v>20987950</v>
      </c>
      <c r="B21028" t="s">
        <v>2</v>
      </c>
    </row>
    <row r="21029" spans="1:2" x14ac:dyDescent="0.25">
      <c r="A21029">
        <v>21023016</v>
      </c>
      <c r="B21029" t="s">
        <v>2</v>
      </c>
    </row>
    <row r="21030" spans="1:2" x14ac:dyDescent="0.25">
      <c r="A21030">
        <v>22031973</v>
      </c>
      <c r="B21030" t="s">
        <v>2</v>
      </c>
    </row>
    <row r="21031" spans="1:2" x14ac:dyDescent="0.25">
      <c r="A21031">
        <v>10007707</v>
      </c>
      <c r="B21031" t="s">
        <v>2</v>
      </c>
    </row>
    <row r="21032" spans="1:2" x14ac:dyDescent="0.25">
      <c r="A21032">
        <v>21657560</v>
      </c>
      <c r="B21032" t="s">
        <v>2</v>
      </c>
    </row>
    <row r="21033" spans="1:2" x14ac:dyDescent="0.25">
      <c r="A21033">
        <v>21265233</v>
      </c>
      <c r="B21033" t="s">
        <v>2</v>
      </c>
    </row>
    <row r="21034" spans="1:2" x14ac:dyDescent="0.25">
      <c r="A21034">
        <v>20901247</v>
      </c>
      <c r="B21034" t="s">
        <v>2</v>
      </c>
    </row>
    <row r="21035" spans="1:2" x14ac:dyDescent="0.25">
      <c r="A21035">
        <v>21176837</v>
      </c>
      <c r="B21035" t="s">
        <v>2</v>
      </c>
    </row>
    <row r="21036" spans="1:2" x14ac:dyDescent="0.25">
      <c r="A21036">
        <v>24715703</v>
      </c>
      <c r="B21036" t="s">
        <v>2</v>
      </c>
    </row>
    <row r="21037" spans="1:2" x14ac:dyDescent="0.25">
      <c r="A21037">
        <v>20985993</v>
      </c>
      <c r="B21037" t="s">
        <v>2</v>
      </c>
    </row>
    <row r="21038" spans="1:2" x14ac:dyDescent="0.25">
      <c r="A21038">
        <v>21825764</v>
      </c>
      <c r="B21038" t="s">
        <v>2</v>
      </c>
    </row>
    <row r="21039" spans="1:2" x14ac:dyDescent="0.25">
      <c r="A21039">
        <v>21863342</v>
      </c>
      <c r="B21039" t="s">
        <v>2</v>
      </c>
    </row>
    <row r="21040" spans="1:2" x14ac:dyDescent="0.25">
      <c r="A21040">
        <v>20959790</v>
      </c>
      <c r="B21040" t="s">
        <v>2</v>
      </c>
    </row>
    <row r="21041" spans="1:2" x14ac:dyDescent="0.25">
      <c r="A21041">
        <v>25112407</v>
      </c>
      <c r="B21041" t="s">
        <v>2</v>
      </c>
    </row>
    <row r="21042" spans="1:2" x14ac:dyDescent="0.25">
      <c r="A21042">
        <v>21035516</v>
      </c>
      <c r="B21042" t="s">
        <v>2</v>
      </c>
    </row>
    <row r="21043" spans="1:2" x14ac:dyDescent="0.25">
      <c r="A21043">
        <v>22399281</v>
      </c>
      <c r="B21043" t="s">
        <v>2</v>
      </c>
    </row>
    <row r="21044" spans="1:2" x14ac:dyDescent="0.25">
      <c r="A21044">
        <v>22375200</v>
      </c>
      <c r="B21044" t="s">
        <v>2</v>
      </c>
    </row>
    <row r="21045" spans="1:2" x14ac:dyDescent="0.25">
      <c r="A21045">
        <v>21235961</v>
      </c>
      <c r="B21045" t="s">
        <v>2</v>
      </c>
    </row>
    <row r="21046" spans="1:2" x14ac:dyDescent="0.25">
      <c r="A21046">
        <v>20672596</v>
      </c>
      <c r="B21046" t="s">
        <v>2</v>
      </c>
    </row>
    <row r="21047" spans="1:2" x14ac:dyDescent="0.25">
      <c r="A21047">
        <v>20926578</v>
      </c>
      <c r="B21047" t="s">
        <v>2</v>
      </c>
    </row>
    <row r="21048" spans="1:2" x14ac:dyDescent="0.25">
      <c r="A21048">
        <v>20886384</v>
      </c>
      <c r="B21048" t="s">
        <v>2</v>
      </c>
    </row>
    <row r="21049" spans="1:2" x14ac:dyDescent="0.25">
      <c r="A21049">
        <v>21843162</v>
      </c>
      <c r="B21049" t="s">
        <v>2</v>
      </c>
    </row>
    <row r="21050" spans="1:2" x14ac:dyDescent="0.25">
      <c r="A21050">
        <v>21878790</v>
      </c>
      <c r="B21050" t="s">
        <v>2</v>
      </c>
    </row>
    <row r="21051" spans="1:2" x14ac:dyDescent="0.25">
      <c r="A21051">
        <v>20826022</v>
      </c>
      <c r="B21051" t="s">
        <v>2</v>
      </c>
    </row>
    <row r="21052" spans="1:2" x14ac:dyDescent="0.25">
      <c r="A21052">
        <v>21016195</v>
      </c>
      <c r="B21052" t="s">
        <v>2</v>
      </c>
    </row>
    <row r="21053" spans="1:2" x14ac:dyDescent="0.25">
      <c r="A21053">
        <v>21005761</v>
      </c>
      <c r="B21053" t="s">
        <v>2</v>
      </c>
    </row>
    <row r="21054" spans="1:2" x14ac:dyDescent="0.25">
      <c r="A21054">
        <v>20758404</v>
      </c>
      <c r="B21054" t="s">
        <v>2</v>
      </c>
    </row>
    <row r="21055" spans="1:2" x14ac:dyDescent="0.25">
      <c r="A21055">
        <v>21256160</v>
      </c>
      <c r="B21055" t="s">
        <v>2</v>
      </c>
    </row>
    <row r="21056" spans="1:2" x14ac:dyDescent="0.25">
      <c r="A21056">
        <v>20774931</v>
      </c>
      <c r="B21056" t="s">
        <v>2</v>
      </c>
    </row>
    <row r="21057" spans="1:2" x14ac:dyDescent="0.25">
      <c r="A21057">
        <v>21702990</v>
      </c>
      <c r="B21057" t="s">
        <v>2</v>
      </c>
    </row>
    <row r="21058" spans="1:2" x14ac:dyDescent="0.25">
      <c r="A21058">
        <v>20683435</v>
      </c>
      <c r="B21058" t="s">
        <v>2</v>
      </c>
    </row>
    <row r="21059" spans="1:2" x14ac:dyDescent="0.25">
      <c r="A21059">
        <v>21805108</v>
      </c>
      <c r="B21059" t="s">
        <v>2</v>
      </c>
    </row>
    <row r="21060" spans="1:2" x14ac:dyDescent="0.25">
      <c r="A21060">
        <v>21900310</v>
      </c>
      <c r="B21060" t="s">
        <v>2</v>
      </c>
    </row>
    <row r="21061" spans="1:2" x14ac:dyDescent="0.25">
      <c r="A21061">
        <v>20793239</v>
      </c>
      <c r="B21061" t="s">
        <v>2</v>
      </c>
    </row>
    <row r="21062" spans="1:2" x14ac:dyDescent="0.25">
      <c r="A21062">
        <v>20850070</v>
      </c>
      <c r="B21062" t="s">
        <v>2</v>
      </c>
    </row>
    <row r="21063" spans="1:2" x14ac:dyDescent="0.25">
      <c r="A21063">
        <v>21711068</v>
      </c>
      <c r="B21063" t="s">
        <v>2</v>
      </c>
    </row>
    <row r="21064" spans="1:2" x14ac:dyDescent="0.25">
      <c r="A21064">
        <v>21818287</v>
      </c>
      <c r="B21064" t="s">
        <v>2</v>
      </c>
    </row>
    <row r="21065" spans="1:2" x14ac:dyDescent="0.25">
      <c r="A21065">
        <v>21834029</v>
      </c>
      <c r="B21065" t="s">
        <v>2</v>
      </c>
    </row>
    <row r="21066" spans="1:2" x14ac:dyDescent="0.25">
      <c r="A21066">
        <v>20829665</v>
      </c>
      <c r="B21066" t="s">
        <v>2</v>
      </c>
    </row>
    <row r="21067" spans="1:2" x14ac:dyDescent="0.25">
      <c r="A21067">
        <v>20991829</v>
      </c>
      <c r="B21067" t="s">
        <v>2</v>
      </c>
    </row>
    <row r="21068" spans="1:2" x14ac:dyDescent="0.25">
      <c r="A21068">
        <v>20178417</v>
      </c>
      <c r="B21068" t="s">
        <v>2</v>
      </c>
    </row>
    <row r="21069" spans="1:2" x14ac:dyDescent="0.25">
      <c r="A21069">
        <v>20505702</v>
      </c>
      <c r="B21069" t="s">
        <v>2</v>
      </c>
    </row>
    <row r="21070" spans="1:2" x14ac:dyDescent="0.25">
      <c r="A21070">
        <v>21024629</v>
      </c>
      <c r="B21070" t="s">
        <v>2</v>
      </c>
    </row>
    <row r="21071" spans="1:2" x14ac:dyDescent="0.25">
      <c r="A21071">
        <v>20993555</v>
      </c>
      <c r="B21071" t="s">
        <v>2</v>
      </c>
    </row>
    <row r="21072" spans="1:2" x14ac:dyDescent="0.25">
      <c r="A21072">
        <v>20207364</v>
      </c>
      <c r="B21072" t="s">
        <v>2</v>
      </c>
    </row>
    <row r="21073" spans="1:2" x14ac:dyDescent="0.25">
      <c r="A21073">
        <v>21924006</v>
      </c>
      <c r="B21073" t="s">
        <v>2</v>
      </c>
    </row>
    <row r="21074" spans="1:2" x14ac:dyDescent="0.25">
      <c r="A21074">
        <v>21860879</v>
      </c>
      <c r="B21074" t="s">
        <v>2</v>
      </c>
    </row>
    <row r="21075" spans="1:2" x14ac:dyDescent="0.25">
      <c r="A21075">
        <v>20258640</v>
      </c>
      <c r="B21075" t="s">
        <v>2</v>
      </c>
    </row>
    <row r="21076" spans="1:2" x14ac:dyDescent="0.25">
      <c r="A21076">
        <v>21865904</v>
      </c>
      <c r="B21076" t="s">
        <v>2</v>
      </c>
    </row>
    <row r="21077" spans="1:2" x14ac:dyDescent="0.25">
      <c r="A21077">
        <v>21806688</v>
      </c>
      <c r="B21077" t="s">
        <v>2</v>
      </c>
    </row>
    <row r="21078" spans="1:2" x14ac:dyDescent="0.25">
      <c r="A21078">
        <v>20490742</v>
      </c>
      <c r="B21078" t="s">
        <v>2</v>
      </c>
    </row>
    <row r="21079" spans="1:2" x14ac:dyDescent="0.25">
      <c r="A21079">
        <v>20702596</v>
      </c>
      <c r="B21079" t="s">
        <v>2</v>
      </c>
    </row>
    <row r="21080" spans="1:2" x14ac:dyDescent="0.25">
      <c r="A21080">
        <v>20213834</v>
      </c>
      <c r="B21080" t="s">
        <v>2</v>
      </c>
    </row>
    <row r="21081" spans="1:2" x14ac:dyDescent="0.25">
      <c r="A21081">
        <v>21817435</v>
      </c>
      <c r="B21081" t="s">
        <v>2</v>
      </c>
    </row>
    <row r="21082" spans="1:2" x14ac:dyDescent="0.25">
      <c r="A21082">
        <v>21873852</v>
      </c>
      <c r="B21082" t="s">
        <v>2</v>
      </c>
    </row>
    <row r="21083" spans="1:2" x14ac:dyDescent="0.25">
      <c r="A21083">
        <v>20416827</v>
      </c>
      <c r="B21083" t="s">
        <v>2</v>
      </c>
    </row>
    <row r="21084" spans="1:2" x14ac:dyDescent="0.25">
      <c r="A21084">
        <v>21787213</v>
      </c>
      <c r="B21084" t="s">
        <v>2</v>
      </c>
    </row>
    <row r="21085" spans="1:2" x14ac:dyDescent="0.25">
      <c r="A21085">
        <v>21888191</v>
      </c>
      <c r="B21085" t="s">
        <v>2</v>
      </c>
    </row>
    <row r="21086" spans="1:2" x14ac:dyDescent="0.25">
      <c r="A21086">
        <v>24170215</v>
      </c>
      <c r="B21086" t="s">
        <v>2</v>
      </c>
    </row>
    <row r="21087" spans="1:2" x14ac:dyDescent="0.25">
      <c r="A21087">
        <v>20220159</v>
      </c>
      <c r="B21087" t="s">
        <v>2</v>
      </c>
    </row>
    <row r="21088" spans="1:2" x14ac:dyDescent="0.25">
      <c r="A21088">
        <v>25306508</v>
      </c>
      <c r="B21088" t="s">
        <v>2</v>
      </c>
    </row>
    <row r="21089" spans="1:2" x14ac:dyDescent="0.25">
      <c r="A21089">
        <v>20633965</v>
      </c>
      <c r="B21089" t="s">
        <v>2</v>
      </c>
    </row>
    <row r="21090" spans="1:2" x14ac:dyDescent="0.25">
      <c r="A21090">
        <v>20907723</v>
      </c>
      <c r="B21090" t="s">
        <v>2</v>
      </c>
    </row>
    <row r="21091" spans="1:2" x14ac:dyDescent="0.25">
      <c r="A21091">
        <v>20554742</v>
      </c>
      <c r="B21091" t="s">
        <v>2</v>
      </c>
    </row>
    <row r="21092" spans="1:2" x14ac:dyDescent="0.25">
      <c r="A21092">
        <v>25789845</v>
      </c>
      <c r="B21092" t="s">
        <v>2</v>
      </c>
    </row>
    <row r="21093" spans="1:2" x14ac:dyDescent="0.25">
      <c r="A21093">
        <v>22275425</v>
      </c>
      <c r="B21093" t="s">
        <v>2</v>
      </c>
    </row>
    <row r="21094" spans="1:2" x14ac:dyDescent="0.25">
      <c r="A21094">
        <v>25910536</v>
      </c>
      <c r="B21094" t="s">
        <v>2</v>
      </c>
    </row>
    <row r="21095" spans="1:2" x14ac:dyDescent="0.25">
      <c r="A21095">
        <v>25910561</v>
      </c>
      <c r="B21095" t="s">
        <v>2</v>
      </c>
    </row>
    <row r="21096" spans="1:2" x14ac:dyDescent="0.25">
      <c r="A21096">
        <v>25907635</v>
      </c>
      <c r="B21096" t="s">
        <v>2</v>
      </c>
    </row>
    <row r="21097" spans="1:2" x14ac:dyDescent="0.25">
      <c r="A21097">
        <v>25905009</v>
      </c>
      <c r="B21097" t="s">
        <v>2</v>
      </c>
    </row>
    <row r="21098" spans="1:2" x14ac:dyDescent="0.25">
      <c r="A21098">
        <v>25905302</v>
      </c>
      <c r="B21098" t="s">
        <v>2</v>
      </c>
    </row>
    <row r="21099" spans="1:2" x14ac:dyDescent="0.25">
      <c r="A21099">
        <v>25905729</v>
      </c>
      <c r="B21099" t="s">
        <v>2</v>
      </c>
    </row>
    <row r="21100" spans="1:2" x14ac:dyDescent="0.25">
      <c r="A21100">
        <v>25907797</v>
      </c>
      <c r="B21100" t="s">
        <v>2</v>
      </c>
    </row>
    <row r="21101" spans="1:2" x14ac:dyDescent="0.25">
      <c r="A21101">
        <v>25908988</v>
      </c>
      <c r="B21101" t="s">
        <v>2</v>
      </c>
    </row>
    <row r="21102" spans="1:2" x14ac:dyDescent="0.25">
      <c r="A21102">
        <v>25908822</v>
      </c>
      <c r="B21102" t="s">
        <v>2</v>
      </c>
    </row>
    <row r="21103" spans="1:2" x14ac:dyDescent="0.25">
      <c r="A21103">
        <v>25908969</v>
      </c>
      <c r="B21103" t="s">
        <v>2</v>
      </c>
    </row>
    <row r="21104" spans="1:2" x14ac:dyDescent="0.25">
      <c r="A21104">
        <v>25909071</v>
      </c>
      <c r="B21104" t="s">
        <v>2</v>
      </c>
    </row>
    <row r="21105" spans="1:2" x14ac:dyDescent="0.25">
      <c r="A21105">
        <v>25909699</v>
      </c>
      <c r="B21105" t="s">
        <v>2</v>
      </c>
    </row>
    <row r="21106" spans="1:2" x14ac:dyDescent="0.25">
      <c r="A21106">
        <v>25910678</v>
      </c>
      <c r="B21106" t="s">
        <v>2</v>
      </c>
    </row>
    <row r="21107" spans="1:2" x14ac:dyDescent="0.25">
      <c r="A21107">
        <v>25910752</v>
      </c>
      <c r="B21107" t="s">
        <v>2</v>
      </c>
    </row>
    <row r="21108" spans="1:2" x14ac:dyDescent="0.25">
      <c r="A21108">
        <v>25910942</v>
      </c>
      <c r="B21108" t="s">
        <v>2</v>
      </c>
    </row>
    <row r="21109" spans="1:2" x14ac:dyDescent="0.25">
      <c r="A21109">
        <v>25911476</v>
      </c>
      <c r="B21109" t="s">
        <v>2</v>
      </c>
    </row>
    <row r="21110" spans="1:2" x14ac:dyDescent="0.25">
      <c r="A21110">
        <v>25911319</v>
      </c>
      <c r="B21110" t="s">
        <v>2</v>
      </c>
    </row>
    <row r="21111" spans="1:2" x14ac:dyDescent="0.25">
      <c r="A21111">
        <v>25911531</v>
      </c>
      <c r="B21111" t="s">
        <v>2</v>
      </c>
    </row>
    <row r="21112" spans="1:2" x14ac:dyDescent="0.25">
      <c r="A21112">
        <v>25911906</v>
      </c>
      <c r="B21112" t="s">
        <v>2</v>
      </c>
    </row>
    <row r="21113" spans="1:2" x14ac:dyDescent="0.25">
      <c r="A21113">
        <v>25911374</v>
      </c>
      <c r="B21113" t="s">
        <v>2</v>
      </c>
    </row>
    <row r="21114" spans="1:2" x14ac:dyDescent="0.25">
      <c r="A21114">
        <v>25911328</v>
      </c>
      <c r="B21114" t="s">
        <v>2</v>
      </c>
    </row>
    <row r="21115" spans="1:2" x14ac:dyDescent="0.25">
      <c r="A21115">
        <v>25910955</v>
      </c>
      <c r="B21115" t="s">
        <v>2</v>
      </c>
    </row>
    <row r="21116" spans="1:2" x14ac:dyDescent="0.25">
      <c r="A21116">
        <v>25911984</v>
      </c>
      <c r="B21116" t="s">
        <v>2</v>
      </c>
    </row>
    <row r="21117" spans="1:2" x14ac:dyDescent="0.25">
      <c r="A21117">
        <v>25910677</v>
      </c>
      <c r="B21117" t="s">
        <v>2</v>
      </c>
    </row>
    <row r="21118" spans="1:2" x14ac:dyDescent="0.25">
      <c r="A21118">
        <v>25912110</v>
      </c>
      <c r="B21118" t="s">
        <v>2</v>
      </c>
    </row>
    <row r="21119" spans="1:2" x14ac:dyDescent="0.25">
      <c r="A21119">
        <v>25912475</v>
      </c>
      <c r="B21119" t="s">
        <v>2</v>
      </c>
    </row>
    <row r="21120" spans="1:2" x14ac:dyDescent="0.25">
      <c r="A21120">
        <v>25912438</v>
      </c>
      <c r="B21120" t="s">
        <v>2</v>
      </c>
    </row>
    <row r="21121" spans="1:2" x14ac:dyDescent="0.25">
      <c r="A21121">
        <v>25922021</v>
      </c>
      <c r="B21121" t="s">
        <v>2</v>
      </c>
    </row>
    <row r="21122" spans="1:2" x14ac:dyDescent="0.25">
      <c r="A21122">
        <v>25913123</v>
      </c>
      <c r="B21122" t="s">
        <v>2</v>
      </c>
    </row>
    <row r="21123" spans="1:2" x14ac:dyDescent="0.25">
      <c r="A21123">
        <v>25917851</v>
      </c>
      <c r="B21123" t="s">
        <v>2</v>
      </c>
    </row>
    <row r="21124" spans="1:2" x14ac:dyDescent="0.25">
      <c r="A21124">
        <v>25932605</v>
      </c>
      <c r="B21124" t="s">
        <v>2</v>
      </c>
    </row>
    <row r="21125" spans="1:2" x14ac:dyDescent="0.25">
      <c r="A21125">
        <v>25384883</v>
      </c>
      <c r="B21125" t="s">
        <v>2</v>
      </c>
    </row>
    <row r="21126" spans="1:2" x14ac:dyDescent="0.25">
      <c r="A21126">
        <v>25946216</v>
      </c>
      <c r="B21126" t="s">
        <v>2</v>
      </c>
    </row>
    <row r="21127" spans="1:2" x14ac:dyDescent="0.25">
      <c r="A21127">
        <v>25932992</v>
      </c>
      <c r="B21127" t="s">
        <v>2</v>
      </c>
    </row>
    <row r="21128" spans="1:2" x14ac:dyDescent="0.25">
      <c r="A21128">
        <v>25347468</v>
      </c>
      <c r="B21128" t="s">
        <v>2</v>
      </c>
    </row>
    <row r="21129" spans="1:2" x14ac:dyDescent="0.25">
      <c r="A21129">
        <v>24369101</v>
      </c>
      <c r="B21129" t="s">
        <v>2</v>
      </c>
    </row>
    <row r="21130" spans="1:2" x14ac:dyDescent="0.25">
      <c r="A21130">
        <v>25949349</v>
      </c>
      <c r="B21130" t="s">
        <v>2</v>
      </c>
    </row>
    <row r="21131" spans="1:2" x14ac:dyDescent="0.25">
      <c r="A21131">
        <v>25957190</v>
      </c>
      <c r="B21131" t="s">
        <v>2</v>
      </c>
    </row>
    <row r="21132" spans="1:2" x14ac:dyDescent="0.25">
      <c r="A21132">
        <v>25958780</v>
      </c>
      <c r="B21132" t="s">
        <v>2</v>
      </c>
    </row>
    <row r="21133" spans="1:2" x14ac:dyDescent="0.25">
      <c r="A21133">
        <v>25913484</v>
      </c>
      <c r="B21133" t="s">
        <v>2</v>
      </c>
    </row>
    <row r="21134" spans="1:2" x14ac:dyDescent="0.25">
      <c r="A21134">
        <v>25843084</v>
      </c>
      <c r="B21134" t="s">
        <v>2</v>
      </c>
    </row>
    <row r="21135" spans="1:2" x14ac:dyDescent="0.25">
      <c r="A21135">
        <v>26035600</v>
      </c>
      <c r="B21135" t="s">
        <v>2</v>
      </c>
    </row>
    <row r="21136" spans="1:2" x14ac:dyDescent="0.25">
      <c r="A21136">
        <v>25387618</v>
      </c>
      <c r="B21136" t="s">
        <v>2</v>
      </c>
    </row>
    <row r="21137" spans="1:2" x14ac:dyDescent="0.25">
      <c r="A21137">
        <v>26093890</v>
      </c>
      <c r="B21137" t="s">
        <v>2</v>
      </c>
    </row>
    <row r="21138" spans="1:2" x14ac:dyDescent="0.25">
      <c r="A21138">
        <v>26017849</v>
      </c>
      <c r="B21138" t="s">
        <v>2</v>
      </c>
    </row>
    <row r="21139" spans="1:2" x14ac:dyDescent="0.25">
      <c r="A21139">
        <v>26107801</v>
      </c>
      <c r="B21139" t="s">
        <v>2</v>
      </c>
    </row>
    <row r="21140" spans="1:2" x14ac:dyDescent="0.25">
      <c r="A21140">
        <v>26107789</v>
      </c>
      <c r="B21140" t="s">
        <v>2</v>
      </c>
    </row>
    <row r="21141" spans="1:2" x14ac:dyDescent="0.25">
      <c r="A21141">
        <v>26108151</v>
      </c>
      <c r="B21141" t="s">
        <v>2</v>
      </c>
    </row>
    <row r="21142" spans="1:2" x14ac:dyDescent="0.25">
      <c r="A21142">
        <v>26107830</v>
      </c>
      <c r="B21142" t="s">
        <v>2</v>
      </c>
    </row>
    <row r="21143" spans="1:2" x14ac:dyDescent="0.25">
      <c r="A21143">
        <v>26108307</v>
      </c>
      <c r="B21143" t="s">
        <v>2</v>
      </c>
    </row>
    <row r="21144" spans="1:2" x14ac:dyDescent="0.25">
      <c r="A21144">
        <v>26113520</v>
      </c>
      <c r="B21144" t="s">
        <v>2</v>
      </c>
    </row>
    <row r="21145" spans="1:2" x14ac:dyDescent="0.25">
      <c r="A21145">
        <v>26120251</v>
      </c>
      <c r="B21145" t="s">
        <v>2</v>
      </c>
    </row>
    <row r="21146" spans="1:2" x14ac:dyDescent="0.25">
      <c r="A21146">
        <v>26558476</v>
      </c>
      <c r="B21146" t="s">
        <v>2</v>
      </c>
    </row>
    <row r="21147" spans="1:2" x14ac:dyDescent="0.25">
      <c r="A21147">
        <v>26448824</v>
      </c>
      <c r="B21147" t="s">
        <v>2</v>
      </c>
    </row>
    <row r="21148" spans="1:2" x14ac:dyDescent="0.25">
      <c r="A21148">
        <v>25579845</v>
      </c>
      <c r="B21148" t="s">
        <v>2</v>
      </c>
    </row>
    <row r="21149" spans="1:2" x14ac:dyDescent="0.25">
      <c r="A21149">
        <v>26516960</v>
      </c>
      <c r="B21149" t="s">
        <v>2</v>
      </c>
    </row>
    <row r="21150" spans="1:2" x14ac:dyDescent="0.25">
      <c r="A21150">
        <v>26558038</v>
      </c>
      <c r="B21150" t="s">
        <v>2</v>
      </c>
    </row>
    <row r="21151" spans="1:2" x14ac:dyDescent="0.25">
      <c r="A21151">
        <v>26558088</v>
      </c>
      <c r="B21151" t="s">
        <v>2</v>
      </c>
    </row>
    <row r="21152" spans="1:2" x14ac:dyDescent="0.25">
      <c r="A21152">
        <v>26558261</v>
      </c>
      <c r="B21152" t="s">
        <v>2</v>
      </c>
    </row>
    <row r="21153" spans="1:2" x14ac:dyDescent="0.25">
      <c r="A21153">
        <v>26558310</v>
      </c>
      <c r="B21153" t="s">
        <v>2</v>
      </c>
    </row>
    <row r="21154" spans="1:2" x14ac:dyDescent="0.25">
      <c r="A21154">
        <v>26558996</v>
      </c>
      <c r="B21154" t="s">
        <v>2</v>
      </c>
    </row>
    <row r="21155" spans="1:2" x14ac:dyDescent="0.25">
      <c r="A21155">
        <v>26557630</v>
      </c>
      <c r="B21155" t="s">
        <v>2</v>
      </c>
    </row>
    <row r="21156" spans="1:2" x14ac:dyDescent="0.25">
      <c r="A21156">
        <v>26561886</v>
      </c>
      <c r="B21156" t="s">
        <v>2</v>
      </c>
    </row>
    <row r="21157" spans="1:2" x14ac:dyDescent="0.25">
      <c r="A21157">
        <v>26559296</v>
      </c>
      <c r="B21157" t="s">
        <v>2</v>
      </c>
    </row>
    <row r="21158" spans="1:2" x14ac:dyDescent="0.25">
      <c r="A21158">
        <v>26557815</v>
      </c>
      <c r="B21158" t="s">
        <v>2</v>
      </c>
    </row>
    <row r="21159" spans="1:2" x14ac:dyDescent="0.25">
      <c r="A21159">
        <v>26561887</v>
      </c>
      <c r="B21159" t="s">
        <v>2</v>
      </c>
    </row>
    <row r="21160" spans="1:2" x14ac:dyDescent="0.25">
      <c r="A21160">
        <v>26557792</v>
      </c>
      <c r="B21160" t="s">
        <v>2</v>
      </c>
    </row>
    <row r="21161" spans="1:2" x14ac:dyDescent="0.25">
      <c r="A21161">
        <v>26562364</v>
      </c>
      <c r="B21161" t="s">
        <v>2</v>
      </c>
    </row>
    <row r="21162" spans="1:2" x14ac:dyDescent="0.25">
      <c r="A21162">
        <v>26562551</v>
      </c>
      <c r="B21162" t="s">
        <v>2</v>
      </c>
    </row>
    <row r="21163" spans="1:2" x14ac:dyDescent="0.25">
      <c r="A21163">
        <v>26563409</v>
      </c>
      <c r="B21163" t="s">
        <v>2</v>
      </c>
    </row>
    <row r="21164" spans="1:2" x14ac:dyDescent="0.25">
      <c r="A21164">
        <v>26563880</v>
      </c>
      <c r="B21164" t="s">
        <v>2</v>
      </c>
    </row>
    <row r="21165" spans="1:2" x14ac:dyDescent="0.25">
      <c r="A21165">
        <v>26564081</v>
      </c>
      <c r="B21165" t="s">
        <v>2</v>
      </c>
    </row>
    <row r="21166" spans="1:2" x14ac:dyDescent="0.25">
      <c r="A21166">
        <v>26564515</v>
      </c>
      <c r="B21166" t="s">
        <v>2</v>
      </c>
    </row>
    <row r="21167" spans="1:2" x14ac:dyDescent="0.25">
      <c r="A21167">
        <v>26561875</v>
      </c>
      <c r="B21167" t="s">
        <v>2</v>
      </c>
    </row>
    <row r="21168" spans="1:2" x14ac:dyDescent="0.25">
      <c r="A21168">
        <v>26562015</v>
      </c>
      <c r="B21168" t="s">
        <v>2</v>
      </c>
    </row>
    <row r="21169" spans="1:2" x14ac:dyDescent="0.25">
      <c r="A21169">
        <v>26562506</v>
      </c>
      <c r="B21169" t="s">
        <v>2</v>
      </c>
    </row>
    <row r="21170" spans="1:2" x14ac:dyDescent="0.25">
      <c r="A21170">
        <v>26561964</v>
      </c>
      <c r="B21170" t="s">
        <v>2</v>
      </c>
    </row>
    <row r="21171" spans="1:2" x14ac:dyDescent="0.25">
      <c r="A21171">
        <v>26562405</v>
      </c>
      <c r="B21171" t="s">
        <v>2</v>
      </c>
    </row>
    <row r="21172" spans="1:2" x14ac:dyDescent="0.25">
      <c r="A21172">
        <v>26562696</v>
      </c>
      <c r="B21172" t="s">
        <v>2</v>
      </c>
    </row>
    <row r="21173" spans="1:2" x14ac:dyDescent="0.25">
      <c r="A21173">
        <v>26562638</v>
      </c>
      <c r="B21173" t="s">
        <v>2</v>
      </c>
    </row>
    <row r="21174" spans="1:2" x14ac:dyDescent="0.25">
      <c r="A21174">
        <v>26562724</v>
      </c>
      <c r="B21174" t="s">
        <v>2</v>
      </c>
    </row>
    <row r="21175" spans="1:2" x14ac:dyDescent="0.25">
      <c r="A21175">
        <v>26562740</v>
      </c>
      <c r="B21175" t="s">
        <v>2</v>
      </c>
    </row>
    <row r="21176" spans="1:2" x14ac:dyDescent="0.25">
      <c r="A21176">
        <v>26563259</v>
      </c>
      <c r="B21176" t="s">
        <v>2</v>
      </c>
    </row>
    <row r="21177" spans="1:2" x14ac:dyDescent="0.25">
      <c r="A21177">
        <v>26562939</v>
      </c>
      <c r="B21177" t="s">
        <v>2</v>
      </c>
    </row>
    <row r="21178" spans="1:2" x14ac:dyDescent="0.25">
      <c r="A21178">
        <v>26563398</v>
      </c>
      <c r="B21178" t="s">
        <v>2</v>
      </c>
    </row>
    <row r="21179" spans="1:2" x14ac:dyDescent="0.25">
      <c r="A21179">
        <v>26781326</v>
      </c>
      <c r="B21179" t="s">
        <v>2</v>
      </c>
    </row>
    <row r="21180" spans="1:2" x14ac:dyDescent="0.25">
      <c r="A21180">
        <v>22004949</v>
      </c>
      <c r="B21180" t="s">
        <v>2</v>
      </c>
    </row>
    <row r="21181" spans="1:2" x14ac:dyDescent="0.25">
      <c r="A21181">
        <v>26832407</v>
      </c>
      <c r="B21181" t="s">
        <v>2</v>
      </c>
    </row>
    <row r="21182" spans="1:2" x14ac:dyDescent="0.25">
      <c r="A21182">
        <v>26835594</v>
      </c>
      <c r="B21182" t="s">
        <v>2</v>
      </c>
    </row>
    <row r="21183" spans="1:2" x14ac:dyDescent="0.25">
      <c r="A21183">
        <v>26869067</v>
      </c>
      <c r="B21183" t="s">
        <v>2</v>
      </c>
    </row>
    <row r="21184" spans="1:2" x14ac:dyDescent="0.25">
      <c r="A21184">
        <v>26824592</v>
      </c>
      <c r="B21184" t="s">
        <v>2</v>
      </c>
    </row>
    <row r="21185" spans="1:2" x14ac:dyDescent="0.25">
      <c r="A21185">
        <v>26869156</v>
      </c>
      <c r="B21185" t="s">
        <v>2</v>
      </c>
    </row>
    <row r="21186" spans="1:2" x14ac:dyDescent="0.25">
      <c r="A21186">
        <v>26869111</v>
      </c>
      <c r="B21186" t="s">
        <v>2</v>
      </c>
    </row>
    <row r="21187" spans="1:2" x14ac:dyDescent="0.25">
      <c r="A21187">
        <v>26869200</v>
      </c>
      <c r="B21187" t="s">
        <v>2</v>
      </c>
    </row>
    <row r="21188" spans="1:2" x14ac:dyDescent="0.25">
      <c r="A21188">
        <v>26869233</v>
      </c>
      <c r="B21188" t="s">
        <v>2</v>
      </c>
    </row>
    <row r="21189" spans="1:2" x14ac:dyDescent="0.25">
      <c r="A21189">
        <v>26869295</v>
      </c>
      <c r="B21189" t="s">
        <v>2</v>
      </c>
    </row>
    <row r="21190" spans="1:2" x14ac:dyDescent="0.25">
      <c r="A21190">
        <v>26869321</v>
      </c>
      <c r="B21190" t="s">
        <v>2</v>
      </c>
    </row>
    <row r="21191" spans="1:2" x14ac:dyDescent="0.25">
      <c r="A21191">
        <v>26869954</v>
      </c>
      <c r="B21191" t="s">
        <v>2</v>
      </c>
    </row>
    <row r="21192" spans="1:2" x14ac:dyDescent="0.25">
      <c r="A21192">
        <v>26870064</v>
      </c>
      <c r="B21192" t="s">
        <v>2</v>
      </c>
    </row>
    <row r="21193" spans="1:2" x14ac:dyDescent="0.25">
      <c r="A21193">
        <v>26871465</v>
      </c>
      <c r="B21193" t="s">
        <v>2</v>
      </c>
    </row>
    <row r="21194" spans="1:2" x14ac:dyDescent="0.25">
      <c r="A21194">
        <v>26871559</v>
      </c>
      <c r="B21194" t="s">
        <v>2</v>
      </c>
    </row>
    <row r="21195" spans="1:2" x14ac:dyDescent="0.25">
      <c r="A21195">
        <v>26871108</v>
      </c>
      <c r="B21195" t="s">
        <v>2</v>
      </c>
    </row>
    <row r="21196" spans="1:2" x14ac:dyDescent="0.25">
      <c r="A21196">
        <v>26871698</v>
      </c>
      <c r="B21196" t="s">
        <v>2</v>
      </c>
    </row>
    <row r="21197" spans="1:2" x14ac:dyDescent="0.25">
      <c r="A21197">
        <v>26871974</v>
      </c>
      <c r="B21197" t="s">
        <v>2</v>
      </c>
    </row>
    <row r="21198" spans="1:2" x14ac:dyDescent="0.25">
      <c r="A21198">
        <v>26871711</v>
      </c>
      <c r="B21198" t="s">
        <v>2</v>
      </c>
    </row>
    <row r="21199" spans="1:2" x14ac:dyDescent="0.25">
      <c r="A21199">
        <v>26872325</v>
      </c>
      <c r="B21199" t="s">
        <v>2</v>
      </c>
    </row>
    <row r="21200" spans="1:2" x14ac:dyDescent="0.25">
      <c r="A21200">
        <v>26940476</v>
      </c>
      <c r="B21200" t="s">
        <v>2</v>
      </c>
    </row>
    <row r="21201" spans="1:2" x14ac:dyDescent="0.25">
      <c r="A21201">
        <v>26872510</v>
      </c>
      <c r="B21201" t="s">
        <v>2</v>
      </c>
    </row>
    <row r="21202" spans="1:2" x14ac:dyDescent="0.25">
      <c r="A21202">
        <v>26985428</v>
      </c>
      <c r="B21202" t="s">
        <v>2</v>
      </c>
    </row>
    <row r="21203" spans="1:2" x14ac:dyDescent="0.25">
      <c r="A21203">
        <v>26952424</v>
      </c>
      <c r="B21203" t="s">
        <v>2</v>
      </c>
    </row>
    <row r="21204" spans="1:2" x14ac:dyDescent="0.25">
      <c r="A21204">
        <v>27017064</v>
      </c>
      <c r="B21204" t="s">
        <v>2</v>
      </c>
    </row>
    <row r="21205" spans="1:2" x14ac:dyDescent="0.25">
      <c r="A21205">
        <v>20054235</v>
      </c>
      <c r="B21205" t="s">
        <v>2</v>
      </c>
    </row>
    <row r="21206" spans="1:2" x14ac:dyDescent="0.25">
      <c r="A21206">
        <v>21685583</v>
      </c>
      <c r="B21206" t="s">
        <v>2</v>
      </c>
    </row>
    <row r="21207" spans="1:2" x14ac:dyDescent="0.25">
      <c r="A21207">
        <v>27202386</v>
      </c>
      <c r="B21207" t="s">
        <v>2</v>
      </c>
    </row>
    <row r="21208" spans="1:2" x14ac:dyDescent="0.25">
      <c r="A21208">
        <v>27202466</v>
      </c>
      <c r="B21208" t="s">
        <v>2</v>
      </c>
    </row>
    <row r="21209" spans="1:2" x14ac:dyDescent="0.25">
      <c r="A21209">
        <v>27202415</v>
      </c>
      <c r="B21209" t="s">
        <v>2</v>
      </c>
    </row>
    <row r="21210" spans="1:2" x14ac:dyDescent="0.25">
      <c r="A21210">
        <v>20947281</v>
      </c>
      <c r="B21210" t="s">
        <v>2</v>
      </c>
    </row>
    <row r="21211" spans="1:2" x14ac:dyDescent="0.25">
      <c r="A21211">
        <v>21445829</v>
      </c>
      <c r="B21211" t="s">
        <v>2</v>
      </c>
    </row>
    <row r="21212" spans="1:2" x14ac:dyDescent="0.25">
      <c r="A21212">
        <v>21776003</v>
      </c>
      <c r="B21212" t="s">
        <v>2</v>
      </c>
    </row>
    <row r="21213" spans="1:2" x14ac:dyDescent="0.25">
      <c r="A21213">
        <v>27189092</v>
      </c>
      <c r="B21213" t="s">
        <v>2</v>
      </c>
    </row>
    <row r="21214" spans="1:2" x14ac:dyDescent="0.25">
      <c r="A21214">
        <v>27219270</v>
      </c>
      <c r="B21214" t="s">
        <v>2</v>
      </c>
    </row>
    <row r="21215" spans="1:2" x14ac:dyDescent="0.25">
      <c r="A21215">
        <v>27219290</v>
      </c>
      <c r="B21215" t="s">
        <v>2</v>
      </c>
    </row>
    <row r="21216" spans="1:2" x14ac:dyDescent="0.25">
      <c r="A21216">
        <v>27219459</v>
      </c>
      <c r="B21216" t="s">
        <v>2</v>
      </c>
    </row>
    <row r="21217" spans="1:2" x14ac:dyDescent="0.25">
      <c r="A21217">
        <v>27219526</v>
      </c>
      <c r="B21217" t="s">
        <v>2</v>
      </c>
    </row>
    <row r="21218" spans="1:2" x14ac:dyDescent="0.25">
      <c r="A21218">
        <v>27220379</v>
      </c>
      <c r="B21218" t="s">
        <v>2</v>
      </c>
    </row>
    <row r="21219" spans="1:2" x14ac:dyDescent="0.25">
      <c r="A21219">
        <v>27220304</v>
      </c>
      <c r="B21219" t="s">
        <v>2</v>
      </c>
    </row>
    <row r="21220" spans="1:2" x14ac:dyDescent="0.25">
      <c r="A21220">
        <v>27220547</v>
      </c>
      <c r="B21220" t="s">
        <v>2</v>
      </c>
    </row>
    <row r="21221" spans="1:2" x14ac:dyDescent="0.25">
      <c r="A21221">
        <v>27223477</v>
      </c>
      <c r="B21221" t="s">
        <v>2</v>
      </c>
    </row>
    <row r="21222" spans="1:2" x14ac:dyDescent="0.25">
      <c r="A21222">
        <v>27229013</v>
      </c>
      <c r="B21222" t="s">
        <v>2</v>
      </c>
    </row>
    <row r="21223" spans="1:2" x14ac:dyDescent="0.25">
      <c r="A21223">
        <v>27226579</v>
      </c>
      <c r="B21223" t="s">
        <v>2</v>
      </c>
    </row>
    <row r="21224" spans="1:2" x14ac:dyDescent="0.25">
      <c r="A21224">
        <v>27229100</v>
      </c>
      <c r="B21224" t="s">
        <v>2</v>
      </c>
    </row>
    <row r="21225" spans="1:2" x14ac:dyDescent="0.25">
      <c r="A21225">
        <v>27229631</v>
      </c>
      <c r="B21225" t="s">
        <v>2</v>
      </c>
    </row>
    <row r="21226" spans="1:2" x14ac:dyDescent="0.25">
      <c r="A21226">
        <v>27229283</v>
      </c>
      <c r="B21226" t="s">
        <v>2</v>
      </c>
    </row>
    <row r="21227" spans="1:2" x14ac:dyDescent="0.25">
      <c r="A21227">
        <v>27229442</v>
      </c>
      <c r="B21227" t="s">
        <v>2</v>
      </c>
    </row>
    <row r="21228" spans="1:2" x14ac:dyDescent="0.25">
      <c r="A21228">
        <v>27229798</v>
      </c>
      <c r="B21228" t="s">
        <v>2</v>
      </c>
    </row>
    <row r="21229" spans="1:2" x14ac:dyDescent="0.25">
      <c r="A21229">
        <v>27229403</v>
      </c>
      <c r="B21229" t="s">
        <v>2</v>
      </c>
    </row>
    <row r="21230" spans="1:2" x14ac:dyDescent="0.25">
      <c r="A21230">
        <v>27229938</v>
      </c>
      <c r="B21230" t="s">
        <v>2</v>
      </c>
    </row>
    <row r="21231" spans="1:2" x14ac:dyDescent="0.25">
      <c r="A21231">
        <v>27229974</v>
      </c>
      <c r="B21231" t="s">
        <v>2</v>
      </c>
    </row>
    <row r="21232" spans="1:2" x14ac:dyDescent="0.25">
      <c r="A21232">
        <v>27229945</v>
      </c>
      <c r="B21232" t="s">
        <v>2</v>
      </c>
    </row>
    <row r="21233" spans="1:2" x14ac:dyDescent="0.25">
      <c r="A21233">
        <v>27230158</v>
      </c>
      <c r="B21233" t="s">
        <v>2</v>
      </c>
    </row>
    <row r="21234" spans="1:2" x14ac:dyDescent="0.25">
      <c r="A21234">
        <v>27230083</v>
      </c>
      <c r="B21234" t="s">
        <v>2</v>
      </c>
    </row>
    <row r="21235" spans="1:2" x14ac:dyDescent="0.25">
      <c r="A21235">
        <v>27230372</v>
      </c>
      <c r="B21235" t="s">
        <v>2</v>
      </c>
    </row>
    <row r="21236" spans="1:2" x14ac:dyDescent="0.25">
      <c r="A21236">
        <v>27230203</v>
      </c>
      <c r="B21236" t="s">
        <v>2</v>
      </c>
    </row>
    <row r="21237" spans="1:2" x14ac:dyDescent="0.25">
      <c r="A21237">
        <v>27231021</v>
      </c>
      <c r="B21237" t="s">
        <v>2</v>
      </c>
    </row>
    <row r="21238" spans="1:2" x14ac:dyDescent="0.25">
      <c r="A21238">
        <v>27230430</v>
      </c>
      <c r="B21238" t="s">
        <v>2</v>
      </c>
    </row>
    <row r="21239" spans="1:2" x14ac:dyDescent="0.25">
      <c r="A21239">
        <v>27231847</v>
      </c>
      <c r="B21239" t="s">
        <v>2</v>
      </c>
    </row>
    <row r="21240" spans="1:2" x14ac:dyDescent="0.25">
      <c r="A21240">
        <v>27231225</v>
      </c>
      <c r="B21240" t="s">
        <v>2</v>
      </c>
    </row>
    <row r="21241" spans="1:2" x14ac:dyDescent="0.25">
      <c r="A21241">
        <v>27230712</v>
      </c>
      <c r="B21241" t="s">
        <v>2</v>
      </c>
    </row>
    <row r="21242" spans="1:2" x14ac:dyDescent="0.25">
      <c r="A21242">
        <v>27232108</v>
      </c>
      <c r="B21242" t="s">
        <v>2</v>
      </c>
    </row>
    <row r="21243" spans="1:2" x14ac:dyDescent="0.25">
      <c r="A21243">
        <v>24814633</v>
      </c>
      <c r="B21243" t="s">
        <v>2</v>
      </c>
    </row>
    <row r="21244" spans="1:2" x14ac:dyDescent="0.25">
      <c r="A21244">
        <v>27232370</v>
      </c>
      <c r="B21244" t="s">
        <v>2</v>
      </c>
    </row>
    <row r="21245" spans="1:2" x14ac:dyDescent="0.25">
      <c r="A21245">
        <v>27222690</v>
      </c>
      <c r="B21245" t="s">
        <v>2</v>
      </c>
    </row>
    <row r="21246" spans="1:2" x14ac:dyDescent="0.25">
      <c r="A21246">
        <v>27240166</v>
      </c>
      <c r="B21246" t="s">
        <v>2</v>
      </c>
    </row>
    <row r="21247" spans="1:2" x14ac:dyDescent="0.25">
      <c r="A21247">
        <v>27231442</v>
      </c>
      <c r="B21247" t="s">
        <v>2</v>
      </c>
    </row>
    <row r="21248" spans="1:2" x14ac:dyDescent="0.25">
      <c r="A21248">
        <v>27250838</v>
      </c>
      <c r="B21248" t="s">
        <v>2</v>
      </c>
    </row>
    <row r="21249" spans="1:2" x14ac:dyDescent="0.25">
      <c r="A21249">
        <v>24274321</v>
      </c>
      <c r="B21249" t="s">
        <v>2</v>
      </c>
    </row>
    <row r="21250" spans="1:2" x14ac:dyDescent="0.25">
      <c r="A21250">
        <v>24154486</v>
      </c>
      <c r="B21250" t="s">
        <v>2</v>
      </c>
    </row>
    <row r="21251" spans="1:2" x14ac:dyDescent="0.25">
      <c r="A21251">
        <v>24291318</v>
      </c>
      <c r="B21251" t="s">
        <v>2</v>
      </c>
    </row>
    <row r="21252" spans="1:2" x14ac:dyDescent="0.25">
      <c r="A21252">
        <v>20895559</v>
      </c>
      <c r="B21252" t="s">
        <v>2</v>
      </c>
    </row>
    <row r="21253" spans="1:2" x14ac:dyDescent="0.25">
      <c r="A21253">
        <v>20629034</v>
      </c>
      <c r="B21253" t="s">
        <v>2</v>
      </c>
    </row>
    <row r="21254" spans="1:2" x14ac:dyDescent="0.25">
      <c r="A21254">
        <v>25842959</v>
      </c>
      <c r="B21254" t="s">
        <v>2</v>
      </c>
    </row>
    <row r="21255" spans="1:2" x14ac:dyDescent="0.25">
      <c r="A21255">
        <v>24453677</v>
      </c>
      <c r="B21255" t="s">
        <v>2</v>
      </c>
    </row>
    <row r="21256" spans="1:2" x14ac:dyDescent="0.25">
      <c r="A21256">
        <v>25439044</v>
      </c>
      <c r="B21256" t="s">
        <v>2</v>
      </c>
    </row>
    <row r="21257" spans="1:2" x14ac:dyDescent="0.25">
      <c r="A21257">
        <v>25258145</v>
      </c>
      <c r="B21257" t="s">
        <v>2</v>
      </c>
    </row>
    <row r="21258" spans="1:2" x14ac:dyDescent="0.25">
      <c r="A21258">
        <v>25733425</v>
      </c>
      <c r="B21258" t="s">
        <v>2</v>
      </c>
    </row>
    <row r="21259" spans="1:2" x14ac:dyDescent="0.25">
      <c r="A21259">
        <v>25844399</v>
      </c>
      <c r="B21259" t="s">
        <v>2</v>
      </c>
    </row>
    <row r="21260" spans="1:2" x14ac:dyDescent="0.25">
      <c r="A21260">
        <v>24814566</v>
      </c>
      <c r="B21260" t="s">
        <v>2</v>
      </c>
    </row>
    <row r="21261" spans="1:2" x14ac:dyDescent="0.25">
      <c r="A21261">
        <v>24744888</v>
      </c>
      <c r="B21261" t="s">
        <v>2</v>
      </c>
    </row>
    <row r="21262" spans="1:2" x14ac:dyDescent="0.25">
      <c r="A21262">
        <v>25789468</v>
      </c>
      <c r="B21262" t="s">
        <v>2</v>
      </c>
    </row>
    <row r="21263" spans="1:2" x14ac:dyDescent="0.25">
      <c r="A21263">
        <v>25811775</v>
      </c>
      <c r="B21263" t="s">
        <v>2</v>
      </c>
    </row>
    <row r="21264" spans="1:2" x14ac:dyDescent="0.25">
      <c r="A21264">
        <v>25725897</v>
      </c>
      <c r="B21264" t="s">
        <v>2</v>
      </c>
    </row>
    <row r="21265" spans="1:2" x14ac:dyDescent="0.25">
      <c r="A21265">
        <v>24572497</v>
      </c>
      <c r="B21265" t="s">
        <v>2</v>
      </c>
    </row>
    <row r="21266" spans="1:2" x14ac:dyDescent="0.25">
      <c r="A21266">
        <v>25112806</v>
      </c>
      <c r="B21266" t="s">
        <v>2</v>
      </c>
    </row>
    <row r="21267" spans="1:2" x14ac:dyDescent="0.25">
      <c r="A21267">
        <v>25645900</v>
      </c>
      <c r="B21267" t="s">
        <v>2</v>
      </c>
    </row>
    <row r="21268" spans="1:2" x14ac:dyDescent="0.25">
      <c r="A21268">
        <v>24434588</v>
      </c>
      <c r="B21268" t="s">
        <v>2</v>
      </c>
    </row>
    <row r="21269" spans="1:2" x14ac:dyDescent="0.25">
      <c r="A21269">
        <v>24696605</v>
      </c>
      <c r="B21269" t="s">
        <v>2</v>
      </c>
    </row>
    <row r="21270" spans="1:2" x14ac:dyDescent="0.25">
      <c r="A21270">
        <v>24814634</v>
      </c>
      <c r="B21270" t="s">
        <v>2</v>
      </c>
    </row>
    <row r="21271" spans="1:2" x14ac:dyDescent="0.25">
      <c r="A21271">
        <v>24864316</v>
      </c>
      <c r="B21271" t="s">
        <v>2</v>
      </c>
    </row>
    <row r="21272" spans="1:2" x14ac:dyDescent="0.25">
      <c r="A21272">
        <v>25927690</v>
      </c>
      <c r="B21272" t="s">
        <v>2</v>
      </c>
    </row>
    <row r="21273" spans="1:2" x14ac:dyDescent="0.25">
      <c r="A21273">
        <v>25936890</v>
      </c>
      <c r="B21273" t="s">
        <v>2</v>
      </c>
    </row>
    <row r="21274" spans="1:2" x14ac:dyDescent="0.25">
      <c r="A21274">
        <v>25913612</v>
      </c>
      <c r="B21274" t="s">
        <v>2</v>
      </c>
    </row>
    <row r="21275" spans="1:2" x14ac:dyDescent="0.25">
      <c r="A21275">
        <v>25937630</v>
      </c>
      <c r="B21275" t="s">
        <v>2</v>
      </c>
    </row>
    <row r="21276" spans="1:2" x14ac:dyDescent="0.25">
      <c r="A21276">
        <v>25948930</v>
      </c>
      <c r="B21276" t="s">
        <v>2</v>
      </c>
    </row>
    <row r="21277" spans="1:2" x14ac:dyDescent="0.25">
      <c r="A21277">
        <v>25937847</v>
      </c>
      <c r="B21277" t="s">
        <v>2</v>
      </c>
    </row>
    <row r="21278" spans="1:2" x14ac:dyDescent="0.25">
      <c r="A21278">
        <v>25952837</v>
      </c>
      <c r="B21278" t="s">
        <v>2</v>
      </c>
    </row>
    <row r="21279" spans="1:2" x14ac:dyDescent="0.25">
      <c r="A21279">
        <v>26003863</v>
      </c>
      <c r="B21279" t="s">
        <v>2</v>
      </c>
    </row>
    <row r="21280" spans="1:2" x14ac:dyDescent="0.25">
      <c r="A21280">
        <v>26100332</v>
      </c>
      <c r="B21280" t="s">
        <v>2</v>
      </c>
    </row>
    <row r="21281" spans="1:2" x14ac:dyDescent="0.25">
      <c r="A21281">
        <v>26514863</v>
      </c>
      <c r="B21281" t="s">
        <v>2</v>
      </c>
    </row>
    <row r="21282" spans="1:2" x14ac:dyDescent="0.25">
      <c r="A21282">
        <v>26515433</v>
      </c>
      <c r="B21282" t="s">
        <v>2</v>
      </c>
    </row>
    <row r="21283" spans="1:2" x14ac:dyDescent="0.25">
      <c r="A21283">
        <v>26517227</v>
      </c>
      <c r="B21283" t="s">
        <v>2</v>
      </c>
    </row>
    <row r="21284" spans="1:2" x14ac:dyDescent="0.25">
      <c r="A21284">
        <v>26559876</v>
      </c>
      <c r="B21284" t="s">
        <v>2</v>
      </c>
    </row>
    <row r="21285" spans="1:2" x14ac:dyDescent="0.25">
      <c r="A21285">
        <v>26527806</v>
      </c>
      <c r="B21285" t="s">
        <v>2</v>
      </c>
    </row>
    <row r="21286" spans="1:2" x14ac:dyDescent="0.25">
      <c r="A21286">
        <v>20910851</v>
      </c>
      <c r="B21286" t="s">
        <v>2</v>
      </c>
    </row>
    <row r="21287" spans="1:2" x14ac:dyDescent="0.25">
      <c r="A21287">
        <v>26940583</v>
      </c>
      <c r="B21287" t="s">
        <v>2</v>
      </c>
    </row>
    <row r="21288" spans="1:2" x14ac:dyDescent="0.25">
      <c r="A21288">
        <v>27190376</v>
      </c>
      <c r="B21288" t="s">
        <v>2</v>
      </c>
    </row>
    <row r="21289" spans="1:2" x14ac:dyDescent="0.25">
      <c r="A21289">
        <v>27251672</v>
      </c>
      <c r="B21289" t="s">
        <v>2</v>
      </c>
    </row>
    <row r="21290" spans="1:2" x14ac:dyDescent="0.25">
      <c r="A21290">
        <v>27226960</v>
      </c>
      <c r="B21290" t="s">
        <v>2</v>
      </c>
    </row>
    <row r="21291" spans="1:2" x14ac:dyDescent="0.25">
      <c r="A21291">
        <v>21773693</v>
      </c>
      <c r="B21291" t="s">
        <v>2</v>
      </c>
    </row>
    <row r="21292" spans="1:2" x14ac:dyDescent="0.25">
      <c r="A21292">
        <v>27227455</v>
      </c>
      <c r="B21292" t="s">
        <v>2</v>
      </c>
    </row>
    <row r="21293" spans="1:2" x14ac:dyDescent="0.25">
      <c r="A21293">
        <v>27239977</v>
      </c>
      <c r="B21293" t="s">
        <v>2</v>
      </c>
    </row>
    <row r="21294" spans="1:2" x14ac:dyDescent="0.25">
      <c r="A21294">
        <v>27238915</v>
      </c>
      <c r="B21294" t="s">
        <v>2</v>
      </c>
    </row>
    <row r="21295" spans="1:2" x14ac:dyDescent="0.25">
      <c r="A21295">
        <v>27239408</v>
      </c>
      <c r="B21295" t="s">
        <v>2</v>
      </c>
    </row>
    <row r="21296" spans="1:2" x14ac:dyDescent="0.25">
      <c r="A21296">
        <v>27240511</v>
      </c>
      <c r="B21296" t="s">
        <v>2</v>
      </c>
    </row>
    <row r="21297" spans="1:2" x14ac:dyDescent="0.25">
      <c r="A21297">
        <v>27240685</v>
      </c>
      <c r="B21297" t="s">
        <v>2</v>
      </c>
    </row>
    <row r="21298" spans="1:2" x14ac:dyDescent="0.25">
      <c r="A21298">
        <v>27241218</v>
      </c>
      <c r="B21298" t="s">
        <v>2</v>
      </c>
    </row>
    <row r="21299" spans="1:2" x14ac:dyDescent="0.25">
      <c r="A21299">
        <v>27241630</v>
      </c>
      <c r="B21299" t="s">
        <v>2</v>
      </c>
    </row>
    <row r="21300" spans="1:2" x14ac:dyDescent="0.25">
      <c r="A21300">
        <v>27241327</v>
      </c>
      <c r="B21300" t="s">
        <v>2</v>
      </c>
    </row>
    <row r="21301" spans="1:2" x14ac:dyDescent="0.25">
      <c r="A21301">
        <v>27226132</v>
      </c>
      <c r="B21301" t="s">
        <v>2</v>
      </c>
    </row>
    <row r="21302" spans="1:2" x14ac:dyDescent="0.25">
      <c r="A21302">
        <v>27227375</v>
      </c>
      <c r="B21302" t="s">
        <v>2</v>
      </c>
    </row>
    <row r="21303" spans="1:2" x14ac:dyDescent="0.25">
      <c r="A21303">
        <v>27251913</v>
      </c>
      <c r="B21303" t="s">
        <v>2</v>
      </c>
    </row>
    <row r="21304" spans="1:2" x14ac:dyDescent="0.25">
      <c r="A21304">
        <v>27252423</v>
      </c>
      <c r="B21304" t="s">
        <v>2</v>
      </c>
    </row>
    <row r="21305" spans="1:2" x14ac:dyDescent="0.25">
      <c r="A21305">
        <v>27224618</v>
      </c>
      <c r="B21305" t="s">
        <v>2</v>
      </c>
    </row>
    <row r="21306" spans="1:2" x14ac:dyDescent="0.25">
      <c r="A21306">
        <v>27227846</v>
      </c>
      <c r="B21306" t="s">
        <v>2</v>
      </c>
    </row>
    <row r="21307" spans="1:2" x14ac:dyDescent="0.25">
      <c r="A21307">
        <v>27243784</v>
      </c>
      <c r="B21307" t="s">
        <v>2</v>
      </c>
    </row>
    <row r="21308" spans="1:2" x14ac:dyDescent="0.25">
      <c r="A21308">
        <v>27246952</v>
      </c>
      <c r="B21308" t="s">
        <v>2</v>
      </c>
    </row>
    <row r="21309" spans="1:2" x14ac:dyDescent="0.25">
      <c r="A21309">
        <v>25917719</v>
      </c>
      <c r="B21309" t="s">
        <v>2</v>
      </c>
    </row>
    <row r="21310" spans="1:2" x14ac:dyDescent="0.25">
      <c r="A21310">
        <v>27255373</v>
      </c>
      <c r="B21310" t="s">
        <v>2</v>
      </c>
    </row>
    <row r="21311" spans="1:2" x14ac:dyDescent="0.25">
      <c r="A21311">
        <v>21901463</v>
      </c>
      <c r="B21311" t="s">
        <v>2</v>
      </c>
    </row>
    <row r="21312" spans="1:2" x14ac:dyDescent="0.25">
      <c r="A21312">
        <v>21776405</v>
      </c>
      <c r="B21312" t="s">
        <v>2</v>
      </c>
    </row>
    <row r="21313" spans="1:2" x14ac:dyDescent="0.25">
      <c r="A21313">
        <v>20891106</v>
      </c>
      <c r="B21313" t="s">
        <v>2</v>
      </c>
    </row>
    <row r="21314" spans="1:2" x14ac:dyDescent="0.25">
      <c r="A21314">
        <v>21703042</v>
      </c>
      <c r="B21314" t="s">
        <v>2</v>
      </c>
    </row>
    <row r="21315" spans="1:2" x14ac:dyDescent="0.25">
      <c r="A21315">
        <v>21861993</v>
      </c>
      <c r="B21315" t="s">
        <v>2</v>
      </c>
    </row>
    <row r="21316" spans="1:2" x14ac:dyDescent="0.25">
      <c r="A21316">
        <v>21944139</v>
      </c>
      <c r="B21316" t="s">
        <v>2</v>
      </c>
    </row>
    <row r="21317" spans="1:2" x14ac:dyDescent="0.25">
      <c r="A21317">
        <v>20090172</v>
      </c>
      <c r="B21317" t="s">
        <v>2</v>
      </c>
    </row>
    <row r="21318" spans="1:2" x14ac:dyDescent="0.25">
      <c r="A21318">
        <v>24323400</v>
      </c>
      <c r="B21318" t="s">
        <v>2</v>
      </c>
    </row>
    <row r="21319" spans="1:2" x14ac:dyDescent="0.25">
      <c r="A21319">
        <v>20056154</v>
      </c>
      <c r="B21319" t="s">
        <v>2</v>
      </c>
    </row>
    <row r="21320" spans="1:2" x14ac:dyDescent="0.25">
      <c r="A21320">
        <v>20638274</v>
      </c>
      <c r="B21320" t="s">
        <v>2</v>
      </c>
    </row>
    <row r="21321" spans="1:2" x14ac:dyDescent="0.25">
      <c r="A21321">
        <v>27247401</v>
      </c>
      <c r="B21321" t="s">
        <v>2</v>
      </c>
    </row>
    <row r="21322" spans="1:2" x14ac:dyDescent="0.25">
      <c r="A21322">
        <v>26990260</v>
      </c>
      <c r="B21322" t="s">
        <v>2</v>
      </c>
    </row>
    <row r="21323" spans="1:2" x14ac:dyDescent="0.25">
      <c r="A21323">
        <v>20628937</v>
      </c>
      <c r="B21323" t="s">
        <v>2</v>
      </c>
    </row>
    <row r="21324" spans="1:2" x14ac:dyDescent="0.25">
      <c r="A21324">
        <v>21858582</v>
      </c>
      <c r="B21324" t="s">
        <v>2</v>
      </c>
    </row>
    <row r="21325" spans="1:2" x14ac:dyDescent="0.25">
      <c r="A21325">
        <v>21900011</v>
      </c>
      <c r="B21325" t="s">
        <v>2</v>
      </c>
    </row>
    <row r="21326" spans="1:2" x14ac:dyDescent="0.25">
      <c r="A21326">
        <v>20624934</v>
      </c>
      <c r="B21326" t="s">
        <v>2</v>
      </c>
    </row>
    <row r="21327" spans="1:2" x14ac:dyDescent="0.25">
      <c r="A21327">
        <v>25914009</v>
      </c>
      <c r="B21327" t="s">
        <v>2</v>
      </c>
    </row>
    <row r="21328" spans="1:2" x14ac:dyDescent="0.25">
      <c r="A21328">
        <v>26824627</v>
      </c>
      <c r="B21328" t="s">
        <v>2</v>
      </c>
    </row>
    <row r="21329" spans="1:2" x14ac:dyDescent="0.25">
      <c r="A21329">
        <v>26040573</v>
      </c>
      <c r="B21329" t="s">
        <v>2</v>
      </c>
    </row>
    <row r="21330" spans="1:2" x14ac:dyDescent="0.25">
      <c r="A21330">
        <v>27219899</v>
      </c>
      <c r="B21330" t="s">
        <v>2</v>
      </c>
    </row>
    <row r="21331" spans="1:2" x14ac:dyDescent="0.25">
      <c r="A21331">
        <v>27242315</v>
      </c>
      <c r="B21331" t="s">
        <v>2</v>
      </c>
    </row>
    <row r="21332" spans="1:2" x14ac:dyDescent="0.25">
      <c r="A21332">
        <v>27251967</v>
      </c>
      <c r="B21332" t="s">
        <v>2</v>
      </c>
    </row>
    <row r="21333" spans="1:2" x14ac:dyDescent="0.25">
      <c r="A21333">
        <v>27248078</v>
      </c>
      <c r="B21333" t="s">
        <v>2</v>
      </c>
    </row>
    <row r="21334" spans="1:2" x14ac:dyDescent="0.25">
      <c r="A21334">
        <v>27248435</v>
      </c>
      <c r="B21334" t="s">
        <v>2</v>
      </c>
    </row>
    <row r="21335" spans="1:2" x14ac:dyDescent="0.25">
      <c r="A21335">
        <v>27230420</v>
      </c>
      <c r="B21335" t="s">
        <v>2</v>
      </c>
    </row>
    <row r="21336" spans="1:2" x14ac:dyDescent="0.25">
      <c r="A21336">
        <v>27225504</v>
      </c>
      <c r="B21336" t="s">
        <v>2</v>
      </c>
    </row>
    <row r="21337" spans="1:2" x14ac:dyDescent="0.25">
      <c r="A21337">
        <v>27227466</v>
      </c>
      <c r="B21337" t="s">
        <v>2</v>
      </c>
    </row>
    <row r="21338" spans="1:2" x14ac:dyDescent="0.25">
      <c r="A21338">
        <v>27230540</v>
      </c>
      <c r="B21338" t="s">
        <v>2</v>
      </c>
    </row>
    <row r="21339" spans="1:2" x14ac:dyDescent="0.25">
      <c r="A21339">
        <v>27242679</v>
      </c>
      <c r="B21339" t="s">
        <v>2</v>
      </c>
    </row>
    <row r="21340" spans="1:2" x14ac:dyDescent="0.25">
      <c r="A21340">
        <v>27243115</v>
      </c>
      <c r="B21340" t="s">
        <v>2</v>
      </c>
    </row>
    <row r="21341" spans="1:2" x14ac:dyDescent="0.25">
      <c r="A21341">
        <v>27243290</v>
      </c>
      <c r="B21341" t="s">
        <v>2</v>
      </c>
    </row>
    <row r="21342" spans="1:2" x14ac:dyDescent="0.25">
      <c r="A21342">
        <v>27244752</v>
      </c>
      <c r="B21342" t="s">
        <v>2</v>
      </c>
    </row>
    <row r="21343" spans="1:2" x14ac:dyDescent="0.25">
      <c r="A21343">
        <v>27245719</v>
      </c>
      <c r="B21343" t="s">
        <v>2</v>
      </c>
    </row>
    <row r="21344" spans="1:2" x14ac:dyDescent="0.25">
      <c r="A21344">
        <v>27246021</v>
      </c>
      <c r="B21344" t="s">
        <v>2</v>
      </c>
    </row>
    <row r="21345" spans="1:2" x14ac:dyDescent="0.25">
      <c r="A21345">
        <v>25915045</v>
      </c>
      <c r="B21345" t="s">
        <v>2</v>
      </c>
    </row>
    <row r="21346" spans="1:2" x14ac:dyDescent="0.25">
      <c r="A21346">
        <v>25920568</v>
      </c>
      <c r="B21346" t="s">
        <v>2</v>
      </c>
    </row>
    <row r="21347" spans="1:2" x14ac:dyDescent="0.25">
      <c r="A21347">
        <v>26368035</v>
      </c>
      <c r="B21347" t="s">
        <v>2</v>
      </c>
    </row>
    <row r="21348" spans="1:2" x14ac:dyDescent="0.25">
      <c r="A21348">
        <v>26695029</v>
      </c>
      <c r="B21348" t="s">
        <v>2</v>
      </c>
    </row>
    <row r="21349" spans="1:2" x14ac:dyDescent="0.25">
      <c r="A21349">
        <v>25949689</v>
      </c>
      <c r="B21349" t="s">
        <v>2</v>
      </c>
    </row>
    <row r="21350" spans="1:2" x14ac:dyDescent="0.25">
      <c r="A21350">
        <v>25957793</v>
      </c>
      <c r="B21350" t="s">
        <v>2</v>
      </c>
    </row>
    <row r="21351" spans="1:2" x14ac:dyDescent="0.25">
      <c r="A21351">
        <v>27252994</v>
      </c>
      <c r="B21351" t="s">
        <v>2</v>
      </c>
    </row>
    <row r="21352" spans="1:2" x14ac:dyDescent="0.25">
      <c r="A21352">
        <v>27423776</v>
      </c>
      <c r="B21352" t="s">
        <v>2</v>
      </c>
    </row>
    <row r="21353" spans="1:2" x14ac:dyDescent="0.25">
      <c r="A21353">
        <v>27424073</v>
      </c>
      <c r="B21353" t="s">
        <v>2</v>
      </c>
    </row>
    <row r="21354" spans="1:2" x14ac:dyDescent="0.25">
      <c r="A21354">
        <v>27448203</v>
      </c>
      <c r="B21354" t="s">
        <v>2</v>
      </c>
    </row>
    <row r="21355" spans="1:2" x14ac:dyDescent="0.25">
      <c r="A21355">
        <v>27512185</v>
      </c>
      <c r="B21355" t="s">
        <v>2</v>
      </c>
    </row>
    <row r="21356" spans="1:2" x14ac:dyDescent="0.25">
      <c r="A21356">
        <v>27474900</v>
      </c>
      <c r="B21356" t="s">
        <v>2</v>
      </c>
    </row>
    <row r="21357" spans="1:2" x14ac:dyDescent="0.25">
      <c r="A21357">
        <v>27509069</v>
      </c>
      <c r="B21357" t="s">
        <v>2</v>
      </c>
    </row>
    <row r="21358" spans="1:2" x14ac:dyDescent="0.25">
      <c r="A21358">
        <v>27208582</v>
      </c>
      <c r="B21358" t="s">
        <v>2</v>
      </c>
    </row>
    <row r="21359" spans="1:2" x14ac:dyDescent="0.25">
      <c r="A21359">
        <v>27539700</v>
      </c>
      <c r="B21359" t="s">
        <v>2</v>
      </c>
    </row>
    <row r="21360" spans="1:2" x14ac:dyDescent="0.25">
      <c r="A21360">
        <v>27551325</v>
      </c>
      <c r="B21360" t="s">
        <v>2</v>
      </c>
    </row>
    <row r="21361" spans="1:2" x14ac:dyDescent="0.25">
      <c r="A21361">
        <v>27552690</v>
      </c>
      <c r="B21361" t="s">
        <v>2</v>
      </c>
    </row>
    <row r="21362" spans="1:2" x14ac:dyDescent="0.25">
      <c r="A21362">
        <v>27553381</v>
      </c>
      <c r="B21362" t="s">
        <v>2</v>
      </c>
    </row>
    <row r="21363" spans="1:2" x14ac:dyDescent="0.25">
      <c r="A21363">
        <v>21892669</v>
      </c>
      <c r="B21363" t="s">
        <v>2</v>
      </c>
    </row>
    <row r="21364" spans="1:2" x14ac:dyDescent="0.25">
      <c r="A21364">
        <v>27556945</v>
      </c>
      <c r="B21364" t="s">
        <v>2</v>
      </c>
    </row>
    <row r="21365" spans="1:2" x14ac:dyDescent="0.25">
      <c r="A21365">
        <v>27557696</v>
      </c>
      <c r="B21365" t="s">
        <v>2</v>
      </c>
    </row>
    <row r="21366" spans="1:2" x14ac:dyDescent="0.25">
      <c r="A21366">
        <v>27558423</v>
      </c>
      <c r="B21366" t="s">
        <v>2</v>
      </c>
    </row>
    <row r="21367" spans="1:2" x14ac:dyDescent="0.25">
      <c r="A21367">
        <v>27560246</v>
      </c>
      <c r="B21367" t="s">
        <v>2</v>
      </c>
    </row>
    <row r="21368" spans="1:2" x14ac:dyDescent="0.25">
      <c r="A21368">
        <v>27561771</v>
      </c>
      <c r="B21368" t="s">
        <v>2</v>
      </c>
    </row>
    <row r="21369" spans="1:2" x14ac:dyDescent="0.25">
      <c r="A21369">
        <v>27561749</v>
      </c>
      <c r="B21369" t="s">
        <v>2</v>
      </c>
    </row>
    <row r="21370" spans="1:2" x14ac:dyDescent="0.25">
      <c r="A21370">
        <v>27560837</v>
      </c>
      <c r="B21370" t="s">
        <v>2</v>
      </c>
    </row>
    <row r="21371" spans="1:2" x14ac:dyDescent="0.25">
      <c r="A21371">
        <v>27558014</v>
      </c>
      <c r="B21371" t="s">
        <v>2</v>
      </c>
    </row>
    <row r="21372" spans="1:2" x14ac:dyDescent="0.25">
      <c r="A21372">
        <v>27561309</v>
      </c>
      <c r="B21372" t="s">
        <v>2</v>
      </c>
    </row>
    <row r="21373" spans="1:2" x14ac:dyDescent="0.25">
      <c r="A21373">
        <v>27563604</v>
      </c>
      <c r="B21373" t="s">
        <v>2</v>
      </c>
    </row>
    <row r="21374" spans="1:2" x14ac:dyDescent="0.25">
      <c r="A21374">
        <v>27564667</v>
      </c>
      <c r="B21374" t="s">
        <v>2</v>
      </c>
    </row>
    <row r="21375" spans="1:2" x14ac:dyDescent="0.25">
      <c r="A21375">
        <v>27568264</v>
      </c>
      <c r="B21375" t="s">
        <v>2</v>
      </c>
    </row>
    <row r="21376" spans="1:2" x14ac:dyDescent="0.25">
      <c r="A21376">
        <v>27566169</v>
      </c>
      <c r="B21376" t="s">
        <v>2</v>
      </c>
    </row>
    <row r="21377" spans="1:2" x14ac:dyDescent="0.25">
      <c r="A21377">
        <v>27568487</v>
      </c>
      <c r="B21377" t="s">
        <v>2</v>
      </c>
    </row>
    <row r="21378" spans="1:2" x14ac:dyDescent="0.25">
      <c r="A21378">
        <v>27575620</v>
      </c>
      <c r="B21378" t="s">
        <v>2</v>
      </c>
    </row>
    <row r="21379" spans="1:2" x14ac:dyDescent="0.25">
      <c r="A21379">
        <v>27571154</v>
      </c>
      <c r="B21379" t="s">
        <v>2</v>
      </c>
    </row>
    <row r="21380" spans="1:2" x14ac:dyDescent="0.25">
      <c r="A21380">
        <v>27568534</v>
      </c>
      <c r="B21380" t="s">
        <v>2</v>
      </c>
    </row>
    <row r="21381" spans="1:2" x14ac:dyDescent="0.25">
      <c r="A21381">
        <v>27576425</v>
      </c>
      <c r="B21381" t="s">
        <v>2</v>
      </c>
    </row>
    <row r="21382" spans="1:2" x14ac:dyDescent="0.25">
      <c r="A21382">
        <v>27569915</v>
      </c>
      <c r="B21382" t="s">
        <v>2</v>
      </c>
    </row>
    <row r="21383" spans="1:2" x14ac:dyDescent="0.25">
      <c r="A21383">
        <v>27569339</v>
      </c>
      <c r="B21383" t="s">
        <v>2</v>
      </c>
    </row>
    <row r="21384" spans="1:2" x14ac:dyDescent="0.25">
      <c r="A21384">
        <v>27578399</v>
      </c>
      <c r="B21384" t="s">
        <v>2</v>
      </c>
    </row>
    <row r="21385" spans="1:2" x14ac:dyDescent="0.25">
      <c r="A21385">
        <v>27578738</v>
      </c>
      <c r="B21385" t="s">
        <v>2</v>
      </c>
    </row>
    <row r="21386" spans="1:2" x14ac:dyDescent="0.25">
      <c r="A21386">
        <v>27580829</v>
      </c>
      <c r="B21386" t="s">
        <v>2</v>
      </c>
    </row>
    <row r="21387" spans="1:2" x14ac:dyDescent="0.25">
      <c r="A21387">
        <v>27580798</v>
      </c>
      <c r="B21387" t="s">
        <v>2</v>
      </c>
    </row>
    <row r="21388" spans="1:2" x14ac:dyDescent="0.25">
      <c r="A21388">
        <v>27582729</v>
      </c>
      <c r="B21388" t="s">
        <v>2</v>
      </c>
    </row>
    <row r="21389" spans="1:2" x14ac:dyDescent="0.25">
      <c r="A21389">
        <v>27584621</v>
      </c>
      <c r="B21389" t="s">
        <v>2</v>
      </c>
    </row>
    <row r="21390" spans="1:2" x14ac:dyDescent="0.25">
      <c r="A21390">
        <v>27565379</v>
      </c>
      <c r="B21390" t="s">
        <v>2</v>
      </c>
    </row>
    <row r="21391" spans="1:2" x14ac:dyDescent="0.25">
      <c r="A21391">
        <v>27588661</v>
      </c>
      <c r="B21391" t="s">
        <v>2</v>
      </c>
    </row>
    <row r="21392" spans="1:2" x14ac:dyDescent="0.25">
      <c r="A21392">
        <v>27588181</v>
      </c>
      <c r="B21392" t="s">
        <v>2</v>
      </c>
    </row>
    <row r="21393" spans="1:2" x14ac:dyDescent="0.25">
      <c r="A21393">
        <v>27577824</v>
      </c>
      <c r="B21393" t="s">
        <v>2</v>
      </c>
    </row>
    <row r="21394" spans="1:2" x14ac:dyDescent="0.25">
      <c r="A21394">
        <v>27585380</v>
      </c>
      <c r="B21394" t="s">
        <v>2</v>
      </c>
    </row>
    <row r="21395" spans="1:2" x14ac:dyDescent="0.25">
      <c r="A21395">
        <v>27587879</v>
      </c>
      <c r="B21395" t="s">
        <v>2</v>
      </c>
    </row>
    <row r="21396" spans="1:2" x14ac:dyDescent="0.25">
      <c r="A21396">
        <v>27588084</v>
      </c>
      <c r="B21396" t="s">
        <v>2</v>
      </c>
    </row>
    <row r="21397" spans="1:2" x14ac:dyDescent="0.25">
      <c r="A21397">
        <v>27578591</v>
      </c>
      <c r="B21397" t="s">
        <v>2</v>
      </c>
    </row>
    <row r="21398" spans="1:2" x14ac:dyDescent="0.25">
      <c r="A21398">
        <v>27591427</v>
      </c>
      <c r="B21398" t="s">
        <v>2</v>
      </c>
    </row>
    <row r="21399" spans="1:2" x14ac:dyDescent="0.25">
      <c r="A21399">
        <v>27593846</v>
      </c>
      <c r="B21399" t="s">
        <v>2</v>
      </c>
    </row>
    <row r="21400" spans="1:2" x14ac:dyDescent="0.25">
      <c r="A21400">
        <v>27596101</v>
      </c>
      <c r="B21400" t="s">
        <v>2</v>
      </c>
    </row>
    <row r="21401" spans="1:2" x14ac:dyDescent="0.25">
      <c r="A21401">
        <v>27598574</v>
      </c>
      <c r="B21401" t="s">
        <v>2</v>
      </c>
    </row>
    <row r="21402" spans="1:2" x14ac:dyDescent="0.25">
      <c r="A21402">
        <v>27596423</v>
      </c>
      <c r="B21402" t="s">
        <v>2</v>
      </c>
    </row>
    <row r="21403" spans="1:2" x14ac:dyDescent="0.25">
      <c r="A21403">
        <v>27989259</v>
      </c>
      <c r="B21403" t="s">
        <v>2</v>
      </c>
    </row>
    <row r="21404" spans="1:2" x14ac:dyDescent="0.25">
      <c r="A21404">
        <v>27989253</v>
      </c>
      <c r="B21404" t="s">
        <v>2</v>
      </c>
    </row>
    <row r="21405" spans="1:2" x14ac:dyDescent="0.25">
      <c r="A21405">
        <v>27599467</v>
      </c>
      <c r="B21405" t="s">
        <v>2</v>
      </c>
    </row>
    <row r="21406" spans="1:2" x14ac:dyDescent="0.25">
      <c r="A21406">
        <v>21476146</v>
      </c>
      <c r="B21406" t="s">
        <v>2</v>
      </c>
    </row>
    <row r="21407" spans="1:2" x14ac:dyDescent="0.25">
      <c r="A21407">
        <v>27991025</v>
      </c>
      <c r="B21407" t="s">
        <v>2</v>
      </c>
    </row>
    <row r="21408" spans="1:2" x14ac:dyDescent="0.25">
      <c r="A21408">
        <v>27991140</v>
      </c>
      <c r="B21408" t="s">
        <v>2</v>
      </c>
    </row>
    <row r="21409" spans="1:2" x14ac:dyDescent="0.25">
      <c r="A21409">
        <v>27991480</v>
      </c>
      <c r="B21409" t="s">
        <v>2</v>
      </c>
    </row>
    <row r="21410" spans="1:2" x14ac:dyDescent="0.25">
      <c r="A21410">
        <v>27991502</v>
      </c>
      <c r="B21410" t="s">
        <v>2</v>
      </c>
    </row>
    <row r="21411" spans="1:2" x14ac:dyDescent="0.25">
      <c r="A21411">
        <v>27991551</v>
      </c>
      <c r="B21411" t="s">
        <v>2</v>
      </c>
    </row>
    <row r="21412" spans="1:2" x14ac:dyDescent="0.25">
      <c r="A21412">
        <v>27991164</v>
      </c>
      <c r="B21412" t="s">
        <v>2</v>
      </c>
    </row>
    <row r="21413" spans="1:2" x14ac:dyDescent="0.25">
      <c r="A21413">
        <v>27991677</v>
      </c>
      <c r="B21413" t="s">
        <v>2</v>
      </c>
    </row>
    <row r="21414" spans="1:2" x14ac:dyDescent="0.25">
      <c r="A21414">
        <v>27997259</v>
      </c>
      <c r="B21414" t="s">
        <v>2</v>
      </c>
    </row>
    <row r="21415" spans="1:2" x14ac:dyDescent="0.25">
      <c r="A21415">
        <v>28014157</v>
      </c>
      <c r="B21415" t="s">
        <v>2</v>
      </c>
    </row>
    <row r="21416" spans="1:2" x14ac:dyDescent="0.25">
      <c r="A21416">
        <v>28016440</v>
      </c>
      <c r="B21416" t="s">
        <v>2</v>
      </c>
    </row>
    <row r="21417" spans="1:2" x14ac:dyDescent="0.25">
      <c r="A21417">
        <v>28014779</v>
      </c>
      <c r="B21417" t="s">
        <v>2</v>
      </c>
    </row>
    <row r="21418" spans="1:2" x14ac:dyDescent="0.25">
      <c r="A21418">
        <v>28017178</v>
      </c>
      <c r="B21418" t="s">
        <v>2</v>
      </c>
    </row>
    <row r="21419" spans="1:2" x14ac:dyDescent="0.25">
      <c r="A21419">
        <v>28014159</v>
      </c>
      <c r="B21419" t="s">
        <v>2</v>
      </c>
    </row>
    <row r="21420" spans="1:2" x14ac:dyDescent="0.25">
      <c r="A21420">
        <v>28012353</v>
      </c>
      <c r="B21420" t="s">
        <v>2</v>
      </c>
    </row>
    <row r="21421" spans="1:2" x14ac:dyDescent="0.25">
      <c r="A21421">
        <v>27999776</v>
      </c>
      <c r="B21421" t="s">
        <v>2</v>
      </c>
    </row>
    <row r="21422" spans="1:2" x14ac:dyDescent="0.25">
      <c r="A21422">
        <v>28016488</v>
      </c>
      <c r="B21422" t="s">
        <v>2</v>
      </c>
    </row>
    <row r="21423" spans="1:2" x14ac:dyDescent="0.25">
      <c r="A21423">
        <v>28016784</v>
      </c>
      <c r="B21423" t="s">
        <v>2</v>
      </c>
    </row>
    <row r="21424" spans="1:2" x14ac:dyDescent="0.25">
      <c r="A21424">
        <v>28014653</v>
      </c>
      <c r="B21424" t="s">
        <v>2</v>
      </c>
    </row>
    <row r="21425" spans="1:2" x14ac:dyDescent="0.25">
      <c r="A21425">
        <v>28017189</v>
      </c>
      <c r="B21425" t="s">
        <v>2</v>
      </c>
    </row>
    <row r="21426" spans="1:2" x14ac:dyDescent="0.25">
      <c r="A21426">
        <v>21000321</v>
      </c>
      <c r="B21426" t="s">
        <v>2</v>
      </c>
    </row>
    <row r="21427" spans="1:2" x14ac:dyDescent="0.25">
      <c r="A21427">
        <v>27979707</v>
      </c>
      <c r="B21427" t="s">
        <v>2</v>
      </c>
    </row>
    <row r="21428" spans="1:2" x14ac:dyDescent="0.25">
      <c r="A21428">
        <v>28018026</v>
      </c>
      <c r="B21428" t="s">
        <v>2</v>
      </c>
    </row>
    <row r="21429" spans="1:2" x14ac:dyDescent="0.25">
      <c r="A21429">
        <v>27981322</v>
      </c>
      <c r="B21429" t="s">
        <v>2</v>
      </c>
    </row>
    <row r="21430" spans="1:2" x14ac:dyDescent="0.25">
      <c r="A21430">
        <v>27998407</v>
      </c>
      <c r="B21430" t="s">
        <v>2</v>
      </c>
    </row>
    <row r="21431" spans="1:2" x14ac:dyDescent="0.25">
      <c r="A21431">
        <v>27980760</v>
      </c>
      <c r="B21431" t="s">
        <v>2</v>
      </c>
    </row>
    <row r="21432" spans="1:2" x14ac:dyDescent="0.25">
      <c r="A21432">
        <v>27980913</v>
      </c>
      <c r="B21432" t="s">
        <v>2</v>
      </c>
    </row>
    <row r="21433" spans="1:2" x14ac:dyDescent="0.25">
      <c r="A21433">
        <v>27980777</v>
      </c>
      <c r="B21433" t="s">
        <v>2</v>
      </c>
    </row>
    <row r="21434" spans="1:2" x14ac:dyDescent="0.25">
      <c r="A21434">
        <v>27995982</v>
      </c>
      <c r="B21434" t="s">
        <v>2</v>
      </c>
    </row>
    <row r="21435" spans="1:2" x14ac:dyDescent="0.25">
      <c r="A21435">
        <v>27999480</v>
      </c>
      <c r="B21435" t="s">
        <v>2</v>
      </c>
    </row>
    <row r="21436" spans="1:2" x14ac:dyDescent="0.25">
      <c r="A21436">
        <v>28002285</v>
      </c>
      <c r="B21436" t="s">
        <v>2</v>
      </c>
    </row>
    <row r="21437" spans="1:2" x14ac:dyDescent="0.25">
      <c r="A21437">
        <v>28006764</v>
      </c>
      <c r="B21437" t="s">
        <v>2</v>
      </c>
    </row>
    <row r="21438" spans="1:2" x14ac:dyDescent="0.25">
      <c r="A21438">
        <v>28030458</v>
      </c>
      <c r="B21438" t="s">
        <v>2</v>
      </c>
    </row>
    <row r="21439" spans="1:2" x14ac:dyDescent="0.25">
      <c r="A21439">
        <v>27978587</v>
      </c>
      <c r="B21439" t="s">
        <v>2</v>
      </c>
    </row>
    <row r="21440" spans="1:2" x14ac:dyDescent="0.25">
      <c r="A21440">
        <v>28013498</v>
      </c>
      <c r="B21440" t="s">
        <v>2</v>
      </c>
    </row>
    <row r="21441" spans="1:2" x14ac:dyDescent="0.25">
      <c r="A21441">
        <v>28011527</v>
      </c>
      <c r="B21441" t="s">
        <v>2</v>
      </c>
    </row>
    <row r="21442" spans="1:2" x14ac:dyDescent="0.25">
      <c r="A21442">
        <v>28013436</v>
      </c>
      <c r="B21442" t="s">
        <v>2</v>
      </c>
    </row>
    <row r="21443" spans="1:2" x14ac:dyDescent="0.25">
      <c r="A21443">
        <v>27987383</v>
      </c>
      <c r="B21443" t="s">
        <v>2</v>
      </c>
    </row>
    <row r="21444" spans="1:2" x14ac:dyDescent="0.25">
      <c r="A21444">
        <v>27998309</v>
      </c>
      <c r="B21444" t="s">
        <v>2</v>
      </c>
    </row>
    <row r="21445" spans="1:2" x14ac:dyDescent="0.25">
      <c r="A21445">
        <v>27994825</v>
      </c>
      <c r="B21445" t="s">
        <v>2</v>
      </c>
    </row>
    <row r="21446" spans="1:2" x14ac:dyDescent="0.25">
      <c r="A21446">
        <v>27998609</v>
      </c>
      <c r="B21446" t="s">
        <v>2</v>
      </c>
    </row>
    <row r="21447" spans="1:2" x14ac:dyDescent="0.25">
      <c r="A21447">
        <v>27989197</v>
      </c>
      <c r="B21447" t="s">
        <v>2</v>
      </c>
    </row>
    <row r="21448" spans="1:2" x14ac:dyDescent="0.25">
      <c r="A21448">
        <v>27979498</v>
      </c>
      <c r="B21448" t="s">
        <v>2</v>
      </c>
    </row>
    <row r="21449" spans="1:2" x14ac:dyDescent="0.25">
      <c r="A21449">
        <v>28013450</v>
      </c>
      <c r="B21449" t="s">
        <v>2</v>
      </c>
    </row>
    <row r="21450" spans="1:2" x14ac:dyDescent="0.25">
      <c r="A21450">
        <v>28050753</v>
      </c>
      <c r="B21450" t="s">
        <v>2</v>
      </c>
    </row>
    <row r="21451" spans="1:2" x14ac:dyDescent="0.25">
      <c r="A21451">
        <v>27979111</v>
      </c>
      <c r="B21451" t="s">
        <v>2</v>
      </c>
    </row>
    <row r="21452" spans="1:2" x14ac:dyDescent="0.25">
      <c r="A21452">
        <v>27981312</v>
      </c>
      <c r="B21452" t="s">
        <v>2</v>
      </c>
    </row>
    <row r="21453" spans="1:2" x14ac:dyDescent="0.25">
      <c r="A21453">
        <v>28100489</v>
      </c>
      <c r="B21453" t="s">
        <v>2</v>
      </c>
    </row>
    <row r="21454" spans="1:2" x14ac:dyDescent="0.25">
      <c r="A21454">
        <v>28020438</v>
      </c>
      <c r="B21454" t="s">
        <v>2</v>
      </c>
    </row>
    <row r="21455" spans="1:2" x14ac:dyDescent="0.25">
      <c r="A21455">
        <v>28121355</v>
      </c>
      <c r="B21455" t="s">
        <v>2</v>
      </c>
    </row>
    <row r="21456" spans="1:2" x14ac:dyDescent="0.25">
      <c r="A21456">
        <v>28121422</v>
      </c>
      <c r="B21456" t="s">
        <v>2</v>
      </c>
    </row>
    <row r="21457" spans="1:2" x14ac:dyDescent="0.25">
      <c r="A21457">
        <v>28121171</v>
      </c>
      <c r="B21457" t="s">
        <v>2</v>
      </c>
    </row>
    <row r="21458" spans="1:2" x14ac:dyDescent="0.25">
      <c r="A21458">
        <v>28121549</v>
      </c>
      <c r="B21458" t="s">
        <v>2</v>
      </c>
    </row>
    <row r="21459" spans="1:2" x14ac:dyDescent="0.25">
      <c r="A21459">
        <v>28044339</v>
      </c>
      <c r="B21459" t="s">
        <v>2</v>
      </c>
    </row>
    <row r="21460" spans="1:2" x14ac:dyDescent="0.25">
      <c r="A21460">
        <v>28121317</v>
      </c>
      <c r="B21460" t="s">
        <v>2</v>
      </c>
    </row>
    <row r="21461" spans="1:2" x14ac:dyDescent="0.25">
      <c r="A21461">
        <v>28121604</v>
      </c>
      <c r="B21461" t="s">
        <v>2</v>
      </c>
    </row>
    <row r="21462" spans="1:2" x14ac:dyDescent="0.25">
      <c r="A21462">
        <v>28121673</v>
      </c>
      <c r="B21462" t="s">
        <v>2</v>
      </c>
    </row>
    <row r="21463" spans="1:2" x14ac:dyDescent="0.25">
      <c r="A21463">
        <v>28121990</v>
      </c>
      <c r="B21463" t="s">
        <v>2</v>
      </c>
    </row>
    <row r="21464" spans="1:2" x14ac:dyDescent="0.25">
      <c r="A21464">
        <v>28121687</v>
      </c>
      <c r="B21464" t="s">
        <v>2</v>
      </c>
    </row>
    <row r="21465" spans="1:2" x14ac:dyDescent="0.25">
      <c r="A21465">
        <v>28121734</v>
      </c>
      <c r="B21465" t="s">
        <v>2</v>
      </c>
    </row>
    <row r="21466" spans="1:2" x14ac:dyDescent="0.25">
      <c r="A21466">
        <v>28032407</v>
      </c>
      <c r="B21466" t="s">
        <v>2</v>
      </c>
    </row>
    <row r="21467" spans="1:2" x14ac:dyDescent="0.25">
      <c r="A21467">
        <v>28122293</v>
      </c>
      <c r="B21467" t="s">
        <v>2</v>
      </c>
    </row>
    <row r="21468" spans="1:2" x14ac:dyDescent="0.25">
      <c r="A21468">
        <v>28231253</v>
      </c>
      <c r="B21468" t="s">
        <v>2</v>
      </c>
    </row>
    <row r="21469" spans="1:2" x14ac:dyDescent="0.25">
      <c r="A21469">
        <v>28122121</v>
      </c>
      <c r="B21469" t="s">
        <v>2</v>
      </c>
    </row>
    <row r="21470" spans="1:2" x14ac:dyDescent="0.25">
      <c r="A21470">
        <v>28121979</v>
      </c>
      <c r="B21470" t="s">
        <v>2</v>
      </c>
    </row>
    <row r="21471" spans="1:2" x14ac:dyDescent="0.25">
      <c r="A21471">
        <v>28024056</v>
      </c>
      <c r="B21471" t="s">
        <v>2</v>
      </c>
    </row>
    <row r="21472" spans="1:2" x14ac:dyDescent="0.25">
      <c r="A21472">
        <v>28026128</v>
      </c>
      <c r="B21472" t="s">
        <v>2</v>
      </c>
    </row>
    <row r="21473" spans="1:2" x14ac:dyDescent="0.25">
      <c r="A21473">
        <v>28028401</v>
      </c>
      <c r="B21473" t="s">
        <v>2</v>
      </c>
    </row>
    <row r="21474" spans="1:2" x14ac:dyDescent="0.25">
      <c r="A21474">
        <v>28036766</v>
      </c>
      <c r="B21474" t="s">
        <v>2</v>
      </c>
    </row>
    <row r="21475" spans="1:2" x14ac:dyDescent="0.25">
      <c r="A21475">
        <v>28412314</v>
      </c>
      <c r="B21475" t="s">
        <v>2</v>
      </c>
    </row>
    <row r="21476" spans="1:2" x14ac:dyDescent="0.25">
      <c r="A21476">
        <v>21562965</v>
      </c>
      <c r="B21476" t="s">
        <v>2</v>
      </c>
    </row>
    <row r="21477" spans="1:2" x14ac:dyDescent="0.25">
      <c r="A21477">
        <v>28269755</v>
      </c>
      <c r="B21477" t="s">
        <v>2</v>
      </c>
    </row>
    <row r="21478" spans="1:2" x14ac:dyDescent="0.25">
      <c r="A21478">
        <v>28031792</v>
      </c>
      <c r="B21478" t="s">
        <v>2</v>
      </c>
    </row>
    <row r="21479" spans="1:2" x14ac:dyDescent="0.25">
      <c r="A21479">
        <v>28043939</v>
      </c>
      <c r="B21479" t="s">
        <v>2</v>
      </c>
    </row>
    <row r="21480" spans="1:2" x14ac:dyDescent="0.25">
      <c r="A21480">
        <v>28020304</v>
      </c>
      <c r="B21480" t="s">
        <v>2</v>
      </c>
    </row>
    <row r="21481" spans="1:2" x14ac:dyDescent="0.25">
      <c r="A21481">
        <v>28031660</v>
      </c>
      <c r="B21481" t="s">
        <v>2</v>
      </c>
    </row>
    <row r="21482" spans="1:2" x14ac:dyDescent="0.25">
      <c r="A21482">
        <v>28044041</v>
      </c>
      <c r="B21482" t="s">
        <v>2</v>
      </c>
    </row>
    <row r="21483" spans="1:2" x14ac:dyDescent="0.25">
      <c r="A21483">
        <v>28369691</v>
      </c>
      <c r="B21483" t="s">
        <v>2</v>
      </c>
    </row>
    <row r="21484" spans="1:2" x14ac:dyDescent="0.25">
      <c r="A21484">
        <v>28603988</v>
      </c>
      <c r="B21484" t="s">
        <v>2</v>
      </c>
    </row>
    <row r="21485" spans="1:2" x14ac:dyDescent="0.25">
      <c r="A21485">
        <v>28605492</v>
      </c>
      <c r="B21485" t="s">
        <v>2</v>
      </c>
    </row>
    <row r="21486" spans="1:2" x14ac:dyDescent="0.25">
      <c r="A21486">
        <v>28541023</v>
      </c>
      <c r="B21486" t="s">
        <v>2</v>
      </c>
    </row>
    <row r="21487" spans="1:2" x14ac:dyDescent="0.25">
      <c r="A21487">
        <v>28609283</v>
      </c>
      <c r="B21487" t="s">
        <v>2</v>
      </c>
    </row>
    <row r="21488" spans="1:2" x14ac:dyDescent="0.25">
      <c r="A21488">
        <v>28568621</v>
      </c>
      <c r="B21488" t="s">
        <v>2</v>
      </c>
    </row>
    <row r="21489" spans="1:2" x14ac:dyDescent="0.25">
      <c r="A21489">
        <v>28605187</v>
      </c>
      <c r="B21489" t="s">
        <v>2</v>
      </c>
    </row>
    <row r="21490" spans="1:2" x14ac:dyDescent="0.25">
      <c r="A21490">
        <v>28522629</v>
      </c>
      <c r="B21490" t="s">
        <v>2</v>
      </c>
    </row>
    <row r="21491" spans="1:2" x14ac:dyDescent="0.25">
      <c r="A21491">
        <v>28470913</v>
      </c>
      <c r="B21491" t="s">
        <v>2</v>
      </c>
    </row>
    <row r="21492" spans="1:2" x14ac:dyDescent="0.25">
      <c r="A21492">
        <v>28600706</v>
      </c>
      <c r="B21492" t="s">
        <v>2</v>
      </c>
    </row>
    <row r="21493" spans="1:2" x14ac:dyDescent="0.25">
      <c r="A21493">
        <v>28600478</v>
      </c>
      <c r="B21493" t="s">
        <v>2</v>
      </c>
    </row>
    <row r="21494" spans="1:2" x14ac:dyDescent="0.25">
      <c r="A21494">
        <v>28619199</v>
      </c>
      <c r="B21494" t="s">
        <v>2</v>
      </c>
    </row>
    <row r="21495" spans="1:2" x14ac:dyDescent="0.25">
      <c r="A21495">
        <v>28688569</v>
      </c>
      <c r="B21495" t="s">
        <v>2</v>
      </c>
    </row>
    <row r="21496" spans="1:2" x14ac:dyDescent="0.25">
      <c r="A21496">
        <v>28756863</v>
      </c>
      <c r="B21496" t="s">
        <v>2</v>
      </c>
    </row>
    <row r="21497" spans="1:2" x14ac:dyDescent="0.25">
      <c r="A21497">
        <v>28790004</v>
      </c>
      <c r="B21497" t="s">
        <v>2</v>
      </c>
    </row>
    <row r="21498" spans="1:2" x14ac:dyDescent="0.25">
      <c r="A21498">
        <v>28676088</v>
      </c>
      <c r="B21498" t="s">
        <v>2</v>
      </c>
    </row>
    <row r="21499" spans="1:2" x14ac:dyDescent="0.25">
      <c r="A21499">
        <v>28757269</v>
      </c>
      <c r="B21499" t="s">
        <v>2</v>
      </c>
    </row>
    <row r="21500" spans="1:2" x14ac:dyDescent="0.25">
      <c r="A21500">
        <v>28765173</v>
      </c>
      <c r="B21500" t="s">
        <v>2</v>
      </c>
    </row>
    <row r="21501" spans="1:2" x14ac:dyDescent="0.25">
      <c r="A21501">
        <v>28789942</v>
      </c>
      <c r="B21501" t="s">
        <v>2</v>
      </c>
    </row>
    <row r="21502" spans="1:2" x14ac:dyDescent="0.25">
      <c r="A21502">
        <v>28756932</v>
      </c>
      <c r="B21502" t="s">
        <v>2</v>
      </c>
    </row>
    <row r="21503" spans="1:2" x14ac:dyDescent="0.25">
      <c r="A21503">
        <v>28790134</v>
      </c>
      <c r="B21503" t="s">
        <v>2</v>
      </c>
    </row>
    <row r="21504" spans="1:2" x14ac:dyDescent="0.25">
      <c r="A21504">
        <v>28790024</v>
      </c>
      <c r="B21504" t="s">
        <v>2</v>
      </c>
    </row>
    <row r="21505" spans="1:2" x14ac:dyDescent="0.25">
      <c r="A21505">
        <v>28791594</v>
      </c>
      <c r="B21505" t="s">
        <v>2</v>
      </c>
    </row>
    <row r="21506" spans="1:2" x14ac:dyDescent="0.25">
      <c r="A21506">
        <v>28833463</v>
      </c>
      <c r="B21506" t="s">
        <v>2</v>
      </c>
    </row>
    <row r="21507" spans="1:2" x14ac:dyDescent="0.25">
      <c r="A21507">
        <v>28797339</v>
      </c>
      <c r="B21507" t="s">
        <v>2</v>
      </c>
    </row>
    <row r="21508" spans="1:2" x14ac:dyDescent="0.25">
      <c r="A21508">
        <v>28791671</v>
      </c>
      <c r="B21508" t="s">
        <v>2</v>
      </c>
    </row>
    <row r="21509" spans="1:2" x14ac:dyDescent="0.25">
      <c r="A21509">
        <v>28921461</v>
      </c>
      <c r="B21509" t="s">
        <v>2</v>
      </c>
    </row>
    <row r="21510" spans="1:2" x14ac:dyDescent="0.25">
      <c r="A21510">
        <v>28930664</v>
      </c>
      <c r="B21510" t="s">
        <v>2</v>
      </c>
    </row>
    <row r="21511" spans="1:2" x14ac:dyDescent="0.25">
      <c r="A21511">
        <v>29099400</v>
      </c>
      <c r="B21511" t="s">
        <v>2</v>
      </c>
    </row>
    <row r="21512" spans="1:2" x14ac:dyDescent="0.25">
      <c r="A21512">
        <v>28837348</v>
      </c>
      <c r="B21512" t="s">
        <v>2</v>
      </c>
    </row>
    <row r="21513" spans="1:2" x14ac:dyDescent="0.25">
      <c r="A21513">
        <v>29191582</v>
      </c>
      <c r="B21513" t="s">
        <v>2</v>
      </c>
    </row>
    <row r="21514" spans="1:2" x14ac:dyDescent="0.25">
      <c r="A21514">
        <v>29008580</v>
      </c>
      <c r="B21514" t="s">
        <v>2</v>
      </c>
    </row>
    <row r="21515" spans="1:2" x14ac:dyDescent="0.25">
      <c r="A21515">
        <v>28943070</v>
      </c>
      <c r="B21515" t="s">
        <v>2</v>
      </c>
    </row>
    <row r="21516" spans="1:2" x14ac:dyDescent="0.25">
      <c r="A21516">
        <v>29202723</v>
      </c>
      <c r="B21516" t="s">
        <v>2</v>
      </c>
    </row>
    <row r="21517" spans="1:2" x14ac:dyDescent="0.25">
      <c r="A21517">
        <v>29465651</v>
      </c>
      <c r="B21517" t="s">
        <v>2</v>
      </c>
    </row>
    <row r="21518" spans="1:2" x14ac:dyDescent="0.25">
      <c r="A21518">
        <v>29521810</v>
      </c>
      <c r="B21518" t="s">
        <v>2</v>
      </c>
    </row>
    <row r="21519" spans="1:2" x14ac:dyDescent="0.25">
      <c r="A21519">
        <v>29230643</v>
      </c>
      <c r="B21519" t="s">
        <v>2</v>
      </c>
    </row>
    <row r="21520" spans="1:2" x14ac:dyDescent="0.25">
      <c r="A21520">
        <v>29413948</v>
      </c>
      <c r="B21520" t="s">
        <v>2</v>
      </c>
    </row>
    <row r="21521" spans="1:2" x14ac:dyDescent="0.25">
      <c r="A21521">
        <v>29309678</v>
      </c>
      <c r="B21521" t="s">
        <v>2</v>
      </c>
    </row>
    <row r="21522" spans="1:2" x14ac:dyDescent="0.25">
      <c r="A21522">
        <v>29481883</v>
      </c>
      <c r="B21522" t="s">
        <v>2</v>
      </c>
    </row>
    <row r="21523" spans="1:2" x14ac:dyDescent="0.25">
      <c r="A21523">
        <v>29258490</v>
      </c>
      <c r="B21523" t="s">
        <v>2</v>
      </c>
    </row>
    <row r="21524" spans="1:2" x14ac:dyDescent="0.25">
      <c r="A21524">
        <v>29551268</v>
      </c>
      <c r="B21524" t="s">
        <v>2</v>
      </c>
    </row>
    <row r="21525" spans="1:2" x14ac:dyDescent="0.25">
      <c r="A21525">
        <v>29416647</v>
      </c>
      <c r="B21525" t="s">
        <v>2</v>
      </c>
    </row>
    <row r="21526" spans="1:2" x14ac:dyDescent="0.25">
      <c r="A21526">
        <v>29314661</v>
      </c>
      <c r="B21526" t="s">
        <v>2</v>
      </c>
    </row>
    <row r="21527" spans="1:2" x14ac:dyDescent="0.25">
      <c r="A21527">
        <v>29519083</v>
      </c>
      <c r="B21527" t="s">
        <v>2</v>
      </c>
    </row>
    <row r="21528" spans="1:2" x14ac:dyDescent="0.25">
      <c r="A21528">
        <v>29333856</v>
      </c>
      <c r="B21528" t="s">
        <v>2</v>
      </c>
    </row>
    <row r="21529" spans="1:2" x14ac:dyDescent="0.25">
      <c r="A21529">
        <v>29521764</v>
      </c>
      <c r="B21529" t="s">
        <v>2</v>
      </c>
    </row>
    <row r="21530" spans="1:2" x14ac:dyDescent="0.25">
      <c r="A21530">
        <v>29250811</v>
      </c>
      <c r="B21530" t="s">
        <v>2</v>
      </c>
    </row>
    <row r="21531" spans="1:2" x14ac:dyDescent="0.25">
      <c r="A21531">
        <v>28047062</v>
      </c>
      <c r="B21531" t="s">
        <v>2</v>
      </c>
    </row>
    <row r="21532" spans="1:2" x14ac:dyDescent="0.25">
      <c r="A21532">
        <v>29636747</v>
      </c>
      <c r="B21532" t="s">
        <v>2</v>
      </c>
    </row>
    <row r="21533" spans="1:2" x14ac:dyDescent="0.25">
      <c r="A21533">
        <v>29714165</v>
      </c>
      <c r="B21533" t="s">
        <v>2</v>
      </c>
    </row>
    <row r="21534" spans="1:2" x14ac:dyDescent="0.25">
      <c r="A21534">
        <v>29714323</v>
      </c>
      <c r="B21534" t="s">
        <v>2</v>
      </c>
    </row>
    <row r="21535" spans="1:2" x14ac:dyDescent="0.25">
      <c r="A21535">
        <v>29713947</v>
      </c>
      <c r="B21535" t="s">
        <v>2</v>
      </c>
    </row>
    <row r="21536" spans="1:2" x14ac:dyDescent="0.25">
      <c r="A21536">
        <v>29713743</v>
      </c>
      <c r="B21536" t="s">
        <v>2</v>
      </c>
    </row>
    <row r="21537" spans="1:2" x14ac:dyDescent="0.25">
      <c r="A21537">
        <v>29714215</v>
      </c>
      <c r="B21537" t="s">
        <v>2</v>
      </c>
    </row>
    <row r="21538" spans="1:2" x14ac:dyDescent="0.25">
      <c r="A21538">
        <v>29714179</v>
      </c>
      <c r="B21538" t="s">
        <v>2</v>
      </c>
    </row>
    <row r="21539" spans="1:2" x14ac:dyDescent="0.25">
      <c r="A21539">
        <v>29714194</v>
      </c>
      <c r="B21539" t="s">
        <v>2</v>
      </c>
    </row>
    <row r="21540" spans="1:2" x14ac:dyDescent="0.25">
      <c r="A21540">
        <v>29713983</v>
      </c>
      <c r="B21540" t="s">
        <v>2</v>
      </c>
    </row>
    <row r="21541" spans="1:2" x14ac:dyDescent="0.25">
      <c r="A21541">
        <v>29714230</v>
      </c>
      <c r="B21541" t="s">
        <v>2</v>
      </c>
    </row>
    <row r="21542" spans="1:2" x14ac:dyDescent="0.25">
      <c r="A21542">
        <v>29714108</v>
      </c>
      <c r="B21542" t="s">
        <v>2</v>
      </c>
    </row>
    <row r="21543" spans="1:2" x14ac:dyDescent="0.25">
      <c r="A21543">
        <v>29714102</v>
      </c>
      <c r="B21543" t="s">
        <v>2</v>
      </c>
    </row>
    <row r="21544" spans="1:2" x14ac:dyDescent="0.25">
      <c r="A21544">
        <v>29714509</v>
      </c>
      <c r="B21544" t="s">
        <v>2</v>
      </c>
    </row>
    <row r="21545" spans="1:2" x14ac:dyDescent="0.25">
      <c r="A21545">
        <v>29714118</v>
      </c>
      <c r="B21545" t="s">
        <v>2</v>
      </c>
    </row>
    <row r="21546" spans="1:2" x14ac:dyDescent="0.25">
      <c r="A21546">
        <v>29714573</v>
      </c>
      <c r="B21546" t="s">
        <v>2</v>
      </c>
    </row>
    <row r="21547" spans="1:2" x14ac:dyDescent="0.25">
      <c r="A21547">
        <v>29714482</v>
      </c>
      <c r="B21547" t="s">
        <v>2</v>
      </c>
    </row>
    <row r="21548" spans="1:2" x14ac:dyDescent="0.25">
      <c r="A21548">
        <v>29757370</v>
      </c>
      <c r="B21548" t="s">
        <v>2</v>
      </c>
    </row>
    <row r="21549" spans="1:2" x14ac:dyDescent="0.25">
      <c r="A21549">
        <v>29430440</v>
      </c>
      <c r="B21549" t="s">
        <v>2</v>
      </c>
    </row>
    <row r="21550" spans="1:2" x14ac:dyDescent="0.25">
      <c r="A21550">
        <v>29591369</v>
      </c>
      <c r="B21550" t="s">
        <v>2</v>
      </c>
    </row>
    <row r="21551" spans="1:2" x14ac:dyDescent="0.25">
      <c r="A21551">
        <v>29816218</v>
      </c>
      <c r="B21551" t="s">
        <v>2</v>
      </c>
    </row>
    <row r="21552" spans="1:2" x14ac:dyDescent="0.25">
      <c r="A21552">
        <v>29631205</v>
      </c>
      <c r="B21552" t="s">
        <v>2</v>
      </c>
    </row>
    <row r="21553" spans="1:2" x14ac:dyDescent="0.25">
      <c r="A21553">
        <v>29837664</v>
      </c>
      <c r="B21553" t="s">
        <v>2</v>
      </c>
    </row>
    <row r="21554" spans="1:2" x14ac:dyDescent="0.25">
      <c r="A21554">
        <v>29876306</v>
      </c>
      <c r="B21554" t="s">
        <v>2</v>
      </c>
    </row>
    <row r="21555" spans="1:2" x14ac:dyDescent="0.25">
      <c r="A21555">
        <v>29876746</v>
      </c>
      <c r="B21555" t="s">
        <v>2</v>
      </c>
    </row>
    <row r="21556" spans="1:2" x14ac:dyDescent="0.25">
      <c r="A21556">
        <v>30046810</v>
      </c>
      <c r="B21556" t="s">
        <v>2</v>
      </c>
    </row>
    <row r="21557" spans="1:2" x14ac:dyDescent="0.25">
      <c r="A21557">
        <v>29921601</v>
      </c>
      <c r="B21557" t="s">
        <v>2</v>
      </c>
    </row>
    <row r="21558" spans="1:2" x14ac:dyDescent="0.25">
      <c r="A21558">
        <v>30000811</v>
      </c>
      <c r="B21558" t="s">
        <v>2</v>
      </c>
    </row>
    <row r="21559" spans="1:2" x14ac:dyDescent="0.25">
      <c r="A21559">
        <v>30046066</v>
      </c>
      <c r="B21559" t="s">
        <v>2</v>
      </c>
    </row>
    <row r="21560" spans="1:2" x14ac:dyDescent="0.25">
      <c r="A21560">
        <v>30046301</v>
      </c>
      <c r="B21560" t="s">
        <v>2</v>
      </c>
    </row>
    <row r="21561" spans="1:2" x14ac:dyDescent="0.25">
      <c r="A21561">
        <v>30046299</v>
      </c>
      <c r="B21561" t="s">
        <v>2</v>
      </c>
    </row>
    <row r="21562" spans="1:2" x14ac:dyDescent="0.25">
      <c r="A21562">
        <v>30046312</v>
      </c>
      <c r="B21562" t="s">
        <v>2</v>
      </c>
    </row>
    <row r="21563" spans="1:2" x14ac:dyDescent="0.25">
      <c r="A21563">
        <v>30046311</v>
      </c>
      <c r="B21563" t="s">
        <v>2</v>
      </c>
    </row>
    <row r="21564" spans="1:2" x14ac:dyDescent="0.25">
      <c r="A21564">
        <v>30046364</v>
      </c>
      <c r="B21564" t="s">
        <v>2</v>
      </c>
    </row>
    <row r="21565" spans="1:2" x14ac:dyDescent="0.25">
      <c r="A21565">
        <v>30045371</v>
      </c>
      <c r="B21565" t="s">
        <v>2</v>
      </c>
    </row>
    <row r="21566" spans="1:2" x14ac:dyDescent="0.25">
      <c r="A21566">
        <v>30046799</v>
      </c>
      <c r="B21566" t="s">
        <v>2</v>
      </c>
    </row>
    <row r="21567" spans="1:2" x14ac:dyDescent="0.25">
      <c r="A21567">
        <v>30046332</v>
      </c>
      <c r="B21567" t="s">
        <v>2</v>
      </c>
    </row>
    <row r="21568" spans="1:2" x14ac:dyDescent="0.25">
      <c r="A21568">
        <v>30046958</v>
      </c>
      <c r="B21568" t="s">
        <v>2</v>
      </c>
    </row>
    <row r="21569" spans="1:2" x14ac:dyDescent="0.25">
      <c r="A21569">
        <v>30046845</v>
      </c>
      <c r="B21569" t="s">
        <v>2</v>
      </c>
    </row>
    <row r="21570" spans="1:2" x14ac:dyDescent="0.25">
      <c r="A21570">
        <v>30046405</v>
      </c>
      <c r="B21570" t="s">
        <v>2</v>
      </c>
    </row>
    <row r="21571" spans="1:2" x14ac:dyDescent="0.25">
      <c r="A21571">
        <v>30045455</v>
      </c>
      <c r="B21571" t="s">
        <v>2</v>
      </c>
    </row>
    <row r="21572" spans="1:2" x14ac:dyDescent="0.25">
      <c r="A21572">
        <v>30046479</v>
      </c>
      <c r="B21572" t="s">
        <v>2</v>
      </c>
    </row>
    <row r="21573" spans="1:2" x14ac:dyDescent="0.25">
      <c r="A21573">
        <v>30046518</v>
      </c>
      <c r="B21573" t="s">
        <v>2</v>
      </c>
    </row>
    <row r="21574" spans="1:2" x14ac:dyDescent="0.25">
      <c r="A21574">
        <v>30046484</v>
      </c>
      <c r="B21574" t="s">
        <v>2</v>
      </c>
    </row>
    <row r="21575" spans="1:2" x14ac:dyDescent="0.25">
      <c r="A21575">
        <v>30045593</v>
      </c>
      <c r="B21575" t="s">
        <v>2</v>
      </c>
    </row>
    <row r="21576" spans="1:2" x14ac:dyDescent="0.25">
      <c r="A21576">
        <v>30045622</v>
      </c>
      <c r="B21576" t="s">
        <v>2</v>
      </c>
    </row>
    <row r="21577" spans="1:2" x14ac:dyDescent="0.25">
      <c r="A21577">
        <v>30045919</v>
      </c>
      <c r="B21577" t="s">
        <v>2</v>
      </c>
    </row>
    <row r="21578" spans="1:2" x14ac:dyDescent="0.25">
      <c r="A21578">
        <v>30046919</v>
      </c>
      <c r="B21578" t="s">
        <v>2</v>
      </c>
    </row>
    <row r="21579" spans="1:2" x14ac:dyDescent="0.25">
      <c r="A21579">
        <v>30045548</v>
      </c>
      <c r="B21579" t="s">
        <v>2</v>
      </c>
    </row>
    <row r="21580" spans="1:2" x14ac:dyDescent="0.25">
      <c r="A21580">
        <v>30046580</v>
      </c>
      <c r="B21580" t="s">
        <v>2</v>
      </c>
    </row>
    <row r="21581" spans="1:2" x14ac:dyDescent="0.25">
      <c r="A21581">
        <v>30045643</v>
      </c>
      <c r="B21581" t="s">
        <v>2</v>
      </c>
    </row>
    <row r="21582" spans="1:2" x14ac:dyDescent="0.25">
      <c r="A21582">
        <v>30045682</v>
      </c>
      <c r="B21582" t="s">
        <v>2</v>
      </c>
    </row>
    <row r="21583" spans="1:2" x14ac:dyDescent="0.25">
      <c r="A21583">
        <v>30046960</v>
      </c>
      <c r="B21583" t="s">
        <v>2</v>
      </c>
    </row>
    <row r="21584" spans="1:2" x14ac:dyDescent="0.25">
      <c r="A21584">
        <v>30045764</v>
      </c>
      <c r="B21584" t="s">
        <v>2</v>
      </c>
    </row>
    <row r="21585" spans="1:2" x14ac:dyDescent="0.25">
      <c r="A21585">
        <v>30045983</v>
      </c>
      <c r="B21585" t="s">
        <v>2</v>
      </c>
    </row>
    <row r="21586" spans="1:2" x14ac:dyDescent="0.25">
      <c r="A21586">
        <v>30045976</v>
      </c>
      <c r="B21586" t="s">
        <v>2</v>
      </c>
    </row>
    <row r="21587" spans="1:2" x14ac:dyDescent="0.25">
      <c r="A21587">
        <v>30045766</v>
      </c>
      <c r="B21587" t="s">
        <v>2</v>
      </c>
    </row>
    <row r="21588" spans="1:2" x14ac:dyDescent="0.25">
      <c r="A21588">
        <v>30045813</v>
      </c>
      <c r="B21588" t="s">
        <v>2</v>
      </c>
    </row>
    <row r="21589" spans="1:2" x14ac:dyDescent="0.25">
      <c r="A21589">
        <v>30046699</v>
      </c>
      <c r="B21589" t="s">
        <v>2</v>
      </c>
    </row>
    <row r="21590" spans="1:2" x14ac:dyDescent="0.25">
      <c r="A21590">
        <v>30047000</v>
      </c>
      <c r="B21590" t="s">
        <v>2</v>
      </c>
    </row>
    <row r="21591" spans="1:2" x14ac:dyDescent="0.25">
      <c r="A21591">
        <v>30076305</v>
      </c>
      <c r="B21591" t="s">
        <v>2</v>
      </c>
    </row>
    <row r="21592" spans="1:2" x14ac:dyDescent="0.25">
      <c r="A21592">
        <v>30045862</v>
      </c>
      <c r="B21592" t="s">
        <v>2</v>
      </c>
    </row>
    <row r="21593" spans="1:2" x14ac:dyDescent="0.25">
      <c r="A21593">
        <v>30323105</v>
      </c>
      <c r="B21593" t="s">
        <v>2</v>
      </c>
    </row>
    <row r="21594" spans="1:2" x14ac:dyDescent="0.25">
      <c r="A21594">
        <v>30471950</v>
      </c>
      <c r="B21594" t="s">
        <v>2</v>
      </c>
    </row>
    <row r="21595" spans="1:2" x14ac:dyDescent="0.25">
      <c r="A21595">
        <v>28039378</v>
      </c>
      <c r="B21595" t="s">
        <v>2</v>
      </c>
    </row>
    <row r="21596" spans="1:2" x14ac:dyDescent="0.25">
      <c r="A21596">
        <v>30887698</v>
      </c>
      <c r="B21596" t="s">
        <v>2</v>
      </c>
    </row>
    <row r="21597" spans="1:2" x14ac:dyDescent="0.25">
      <c r="A21597">
        <v>30637558</v>
      </c>
      <c r="B21597" t="s">
        <v>2</v>
      </c>
    </row>
    <row r="21598" spans="1:2" x14ac:dyDescent="0.25">
      <c r="A21598">
        <v>30887266</v>
      </c>
      <c r="B21598" t="s">
        <v>2</v>
      </c>
    </row>
    <row r="21599" spans="1:2" x14ac:dyDescent="0.25">
      <c r="A21599">
        <v>30892077</v>
      </c>
      <c r="B21599" t="s">
        <v>2</v>
      </c>
    </row>
    <row r="21600" spans="1:2" x14ac:dyDescent="0.25">
      <c r="A21600">
        <v>30892864</v>
      </c>
      <c r="B21600" t="s">
        <v>2</v>
      </c>
    </row>
    <row r="21601" spans="1:2" x14ac:dyDescent="0.25">
      <c r="A21601">
        <v>30892305</v>
      </c>
      <c r="B21601" t="s">
        <v>2</v>
      </c>
    </row>
    <row r="21602" spans="1:2" x14ac:dyDescent="0.25">
      <c r="A21602">
        <v>30892908</v>
      </c>
      <c r="B21602" t="s">
        <v>2</v>
      </c>
    </row>
    <row r="21603" spans="1:2" x14ac:dyDescent="0.25">
      <c r="A21603">
        <v>30892934</v>
      </c>
      <c r="B21603" t="s">
        <v>2</v>
      </c>
    </row>
    <row r="21604" spans="1:2" x14ac:dyDescent="0.25">
      <c r="A21604">
        <v>30892973</v>
      </c>
      <c r="B21604" t="s">
        <v>2</v>
      </c>
    </row>
    <row r="21605" spans="1:2" x14ac:dyDescent="0.25">
      <c r="A21605">
        <v>30892981</v>
      </c>
      <c r="B21605" t="s">
        <v>2</v>
      </c>
    </row>
    <row r="21606" spans="1:2" x14ac:dyDescent="0.25">
      <c r="A21606">
        <v>30893025</v>
      </c>
      <c r="B21606" t="s">
        <v>2</v>
      </c>
    </row>
    <row r="21607" spans="1:2" x14ac:dyDescent="0.25">
      <c r="A21607">
        <v>30893111</v>
      </c>
      <c r="B21607" t="s">
        <v>2</v>
      </c>
    </row>
    <row r="21608" spans="1:2" x14ac:dyDescent="0.25">
      <c r="A21608">
        <v>30893153</v>
      </c>
      <c r="B21608" t="s">
        <v>2</v>
      </c>
    </row>
    <row r="21609" spans="1:2" x14ac:dyDescent="0.25">
      <c r="A21609">
        <v>30893125</v>
      </c>
      <c r="B21609" t="s">
        <v>2</v>
      </c>
    </row>
    <row r="21610" spans="1:2" x14ac:dyDescent="0.25">
      <c r="A21610">
        <v>30893190</v>
      </c>
      <c r="B21610" t="s">
        <v>2</v>
      </c>
    </row>
    <row r="21611" spans="1:2" x14ac:dyDescent="0.25">
      <c r="A21611">
        <v>30893206</v>
      </c>
      <c r="B21611" t="s">
        <v>2</v>
      </c>
    </row>
    <row r="21612" spans="1:2" x14ac:dyDescent="0.25">
      <c r="A21612">
        <v>30893202</v>
      </c>
      <c r="B21612" t="s">
        <v>2</v>
      </c>
    </row>
    <row r="21613" spans="1:2" x14ac:dyDescent="0.25">
      <c r="A21613">
        <v>30893194</v>
      </c>
      <c r="B21613" t="s">
        <v>2</v>
      </c>
    </row>
    <row r="21614" spans="1:2" x14ac:dyDescent="0.25">
      <c r="A21614">
        <v>30893216</v>
      </c>
      <c r="B21614" t="s">
        <v>2</v>
      </c>
    </row>
    <row r="21615" spans="1:2" x14ac:dyDescent="0.25">
      <c r="A21615">
        <v>30893219</v>
      </c>
      <c r="B21615" t="s">
        <v>2</v>
      </c>
    </row>
    <row r="21616" spans="1:2" x14ac:dyDescent="0.25">
      <c r="A21616">
        <v>30893230</v>
      </c>
      <c r="B21616" t="s">
        <v>2</v>
      </c>
    </row>
    <row r="21617" spans="1:2" x14ac:dyDescent="0.25">
      <c r="A21617">
        <v>30893251</v>
      </c>
      <c r="B21617" t="s">
        <v>2</v>
      </c>
    </row>
    <row r="21618" spans="1:2" x14ac:dyDescent="0.25">
      <c r="A21618">
        <v>30893331</v>
      </c>
      <c r="B21618" t="s">
        <v>2</v>
      </c>
    </row>
    <row r="21619" spans="1:2" x14ac:dyDescent="0.25">
      <c r="A21619">
        <v>30892337</v>
      </c>
      <c r="B21619" t="s">
        <v>2</v>
      </c>
    </row>
    <row r="21620" spans="1:2" x14ac:dyDescent="0.25">
      <c r="A21620">
        <v>30892470</v>
      </c>
      <c r="B21620" t="s">
        <v>2</v>
      </c>
    </row>
    <row r="21621" spans="1:2" x14ac:dyDescent="0.25">
      <c r="A21621">
        <v>30892538</v>
      </c>
      <c r="B21621" t="s">
        <v>2</v>
      </c>
    </row>
    <row r="21622" spans="1:2" x14ac:dyDescent="0.25">
      <c r="A21622">
        <v>30892563</v>
      </c>
      <c r="B21622" t="s">
        <v>2</v>
      </c>
    </row>
    <row r="21623" spans="1:2" x14ac:dyDescent="0.25">
      <c r="A21623">
        <v>30892600</v>
      </c>
      <c r="B21623" t="s">
        <v>2</v>
      </c>
    </row>
    <row r="21624" spans="1:2" x14ac:dyDescent="0.25">
      <c r="A21624">
        <v>30892629</v>
      </c>
      <c r="B21624" t="s">
        <v>2</v>
      </c>
    </row>
    <row r="21625" spans="1:2" x14ac:dyDescent="0.25">
      <c r="A21625">
        <v>30892636</v>
      </c>
      <c r="B21625" t="s">
        <v>2</v>
      </c>
    </row>
    <row r="21626" spans="1:2" x14ac:dyDescent="0.25">
      <c r="A21626">
        <v>30892667</v>
      </c>
      <c r="B21626" t="s">
        <v>2</v>
      </c>
    </row>
    <row r="21627" spans="1:2" x14ac:dyDescent="0.25">
      <c r="A21627">
        <v>30892670</v>
      </c>
      <c r="B21627" t="s">
        <v>2</v>
      </c>
    </row>
    <row r="21628" spans="1:2" x14ac:dyDescent="0.25">
      <c r="A21628">
        <v>30892678</v>
      </c>
      <c r="B21628" t="s">
        <v>2</v>
      </c>
    </row>
    <row r="21629" spans="1:2" x14ac:dyDescent="0.25">
      <c r="A21629">
        <v>30892787</v>
      </c>
      <c r="B21629" t="s">
        <v>2</v>
      </c>
    </row>
    <row r="21630" spans="1:2" x14ac:dyDescent="0.25">
      <c r="A21630">
        <v>30892229</v>
      </c>
      <c r="B21630" t="s">
        <v>2</v>
      </c>
    </row>
    <row r="21631" spans="1:2" x14ac:dyDescent="0.25">
      <c r="A21631">
        <v>30892209</v>
      </c>
      <c r="B21631" t="s">
        <v>2</v>
      </c>
    </row>
    <row r="21632" spans="1:2" x14ac:dyDescent="0.25">
      <c r="A21632">
        <v>30892276</v>
      </c>
      <c r="B21632" t="s">
        <v>2</v>
      </c>
    </row>
    <row r="21633" spans="1:2" x14ac:dyDescent="0.25">
      <c r="A21633">
        <v>30892283</v>
      </c>
      <c r="B21633" t="s">
        <v>2</v>
      </c>
    </row>
    <row r="21634" spans="1:2" x14ac:dyDescent="0.25">
      <c r="A21634">
        <v>30892296</v>
      </c>
      <c r="B21634" t="s">
        <v>2</v>
      </c>
    </row>
    <row r="21635" spans="1:2" x14ac:dyDescent="0.25">
      <c r="A21635">
        <v>30893361</v>
      </c>
      <c r="B21635" t="s">
        <v>2</v>
      </c>
    </row>
    <row r="21636" spans="1:2" x14ac:dyDescent="0.25">
      <c r="A21636">
        <v>30893412</v>
      </c>
      <c r="B21636" t="s">
        <v>2</v>
      </c>
    </row>
    <row r="21637" spans="1:2" x14ac:dyDescent="0.25">
      <c r="A21637">
        <v>30893534</v>
      </c>
      <c r="B21637" t="s">
        <v>2</v>
      </c>
    </row>
    <row r="21638" spans="1:2" x14ac:dyDescent="0.25">
      <c r="A21638">
        <v>30893443</v>
      </c>
      <c r="B21638" t="s">
        <v>2</v>
      </c>
    </row>
    <row r="21639" spans="1:2" x14ac:dyDescent="0.25">
      <c r="A21639">
        <v>30893425</v>
      </c>
      <c r="B21639" t="s">
        <v>2</v>
      </c>
    </row>
    <row r="21640" spans="1:2" x14ac:dyDescent="0.25">
      <c r="A21640">
        <v>30893437</v>
      </c>
      <c r="B21640" t="s">
        <v>2</v>
      </c>
    </row>
    <row r="21641" spans="1:2" x14ac:dyDescent="0.25">
      <c r="A21641">
        <v>30893597</v>
      </c>
      <c r="B21641" t="s">
        <v>2</v>
      </c>
    </row>
    <row r="21642" spans="1:2" x14ac:dyDescent="0.25">
      <c r="A21642">
        <v>30893614</v>
      </c>
      <c r="B21642" t="s">
        <v>2</v>
      </c>
    </row>
    <row r="21643" spans="1:2" x14ac:dyDescent="0.25">
      <c r="A21643">
        <v>30893640</v>
      </c>
      <c r="B21643" t="s">
        <v>2</v>
      </c>
    </row>
    <row r="21644" spans="1:2" x14ac:dyDescent="0.25">
      <c r="A21644">
        <v>30893642</v>
      </c>
      <c r="B21644" t="s">
        <v>2</v>
      </c>
    </row>
    <row r="21645" spans="1:2" x14ac:dyDescent="0.25">
      <c r="A21645">
        <v>30893650</v>
      </c>
      <c r="B21645" t="s">
        <v>2</v>
      </c>
    </row>
    <row r="21646" spans="1:2" x14ac:dyDescent="0.25">
      <c r="A21646">
        <v>30893713</v>
      </c>
      <c r="B21646" t="s">
        <v>2</v>
      </c>
    </row>
    <row r="21647" spans="1:2" x14ac:dyDescent="0.25">
      <c r="A21647">
        <v>30893692</v>
      </c>
      <c r="B21647" t="s">
        <v>2</v>
      </c>
    </row>
    <row r="21648" spans="1:2" x14ac:dyDescent="0.25">
      <c r="A21648">
        <v>30898999</v>
      </c>
      <c r="B21648" t="s">
        <v>2</v>
      </c>
    </row>
    <row r="21649" spans="1:2" x14ac:dyDescent="0.25">
      <c r="A21649">
        <v>30900797</v>
      </c>
      <c r="B21649" t="s">
        <v>2</v>
      </c>
    </row>
    <row r="21650" spans="1:2" x14ac:dyDescent="0.25">
      <c r="A21650">
        <v>30901835</v>
      </c>
      <c r="B21650" t="s">
        <v>2</v>
      </c>
    </row>
    <row r="21651" spans="1:2" x14ac:dyDescent="0.25">
      <c r="A21651">
        <v>30900787</v>
      </c>
      <c r="B21651" t="s">
        <v>2</v>
      </c>
    </row>
    <row r="21652" spans="1:2" x14ac:dyDescent="0.25">
      <c r="A21652">
        <v>30901062</v>
      </c>
      <c r="B21652" t="s">
        <v>2</v>
      </c>
    </row>
    <row r="21653" spans="1:2" x14ac:dyDescent="0.25">
      <c r="A21653">
        <v>30900941</v>
      </c>
      <c r="B21653" t="s">
        <v>2</v>
      </c>
    </row>
    <row r="21654" spans="1:2" x14ac:dyDescent="0.25">
      <c r="A21654">
        <v>30904737</v>
      </c>
      <c r="B21654" t="s">
        <v>2</v>
      </c>
    </row>
    <row r="21655" spans="1:2" x14ac:dyDescent="0.25">
      <c r="A21655">
        <v>30905147</v>
      </c>
      <c r="B21655" t="s">
        <v>2</v>
      </c>
    </row>
    <row r="21656" spans="1:2" x14ac:dyDescent="0.25">
      <c r="A21656">
        <v>30904686</v>
      </c>
      <c r="B21656" t="s">
        <v>2</v>
      </c>
    </row>
    <row r="21657" spans="1:2" x14ac:dyDescent="0.25">
      <c r="A21657">
        <v>30905246</v>
      </c>
      <c r="B21657" t="s">
        <v>2</v>
      </c>
    </row>
    <row r="21658" spans="1:2" x14ac:dyDescent="0.25">
      <c r="A21658">
        <v>30905149</v>
      </c>
      <c r="B21658" t="s">
        <v>2</v>
      </c>
    </row>
    <row r="21659" spans="1:2" x14ac:dyDescent="0.25">
      <c r="A21659">
        <v>30905127</v>
      </c>
      <c r="B21659" t="s">
        <v>2</v>
      </c>
    </row>
    <row r="21660" spans="1:2" x14ac:dyDescent="0.25">
      <c r="A21660">
        <v>30905070</v>
      </c>
      <c r="B21660" t="s">
        <v>2</v>
      </c>
    </row>
    <row r="21661" spans="1:2" x14ac:dyDescent="0.25">
      <c r="A21661">
        <v>30905263</v>
      </c>
      <c r="B21661" t="s">
        <v>2</v>
      </c>
    </row>
    <row r="21662" spans="1:2" x14ac:dyDescent="0.25">
      <c r="A21662">
        <v>30905128</v>
      </c>
      <c r="B21662" t="s">
        <v>2</v>
      </c>
    </row>
    <row r="21663" spans="1:2" x14ac:dyDescent="0.25">
      <c r="A21663">
        <v>30904691</v>
      </c>
      <c r="B21663" t="s">
        <v>2</v>
      </c>
    </row>
    <row r="21664" spans="1:2" x14ac:dyDescent="0.25">
      <c r="A21664">
        <v>30905016</v>
      </c>
      <c r="B21664" t="s">
        <v>2</v>
      </c>
    </row>
    <row r="21665" spans="1:2" x14ac:dyDescent="0.25">
      <c r="A21665">
        <v>30905032</v>
      </c>
      <c r="B21665" t="s">
        <v>2</v>
      </c>
    </row>
    <row r="21666" spans="1:2" x14ac:dyDescent="0.25">
      <c r="A21666">
        <v>30905081</v>
      </c>
      <c r="B21666" t="s">
        <v>2</v>
      </c>
    </row>
    <row r="21667" spans="1:2" x14ac:dyDescent="0.25">
      <c r="A21667">
        <v>30904726</v>
      </c>
      <c r="B21667" t="s">
        <v>2</v>
      </c>
    </row>
    <row r="21668" spans="1:2" x14ac:dyDescent="0.25">
      <c r="A21668">
        <v>30906079</v>
      </c>
      <c r="B21668" t="s">
        <v>2</v>
      </c>
    </row>
    <row r="21669" spans="1:2" x14ac:dyDescent="0.25">
      <c r="A21669">
        <v>30905097</v>
      </c>
      <c r="B21669" t="s">
        <v>2</v>
      </c>
    </row>
    <row r="21670" spans="1:2" x14ac:dyDescent="0.25">
      <c r="A21670">
        <v>30905194</v>
      </c>
      <c r="B21670" t="s">
        <v>2</v>
      </c>
    </row>
    <row r="21671" spans="1:2" x14ac:dyDescent="0.25">
      <c r="A21671">
        <v>30904762</v>
      </c>
      <c r="B21671" t="s">
        <v>2</v>
      </c>
    </row>
    <row r="21672" spans="1:2" x14ac:dyDescent="0.25">
      <c r="A21672">
        <v>30905210</v>
      </c>
      <c r="B21672" t="s">
        <v>2</v>
      </c>
    </row>
    <row r="21673" spans="1:2" x14ac:dyDescent="0.25">
      <c r="A21673">
        <v>30904764</v>
      </c>
      <c r="B21673" t="s">
        <v>2</v>
      </c>
    </row>
    <row r="21674" spans="1:2" x14ac:dyDescent="0.25">
      <c r="A21674">
        <v>30904782</v>
      </c>
      <c r="B21674" t="s">
        <v>2</v>
      </c>
    </row>
    <row r="21675" spans="1:2" x14ac:dyDescent="0.25">
      <c r="A21675">
        <v>30904964</v>
      </c>
      <c r="B21675" t="s">
        <v>2</v>
      </c>
    </row>
    <row r="21676" spans="1:2" x14ac:dyDescent="0.25">
      <c r="A21676">
        <v>30904932</v>
      </c>
      <c r="B21676" t="s">
        <v>2</v>
      </c>
    </row>
    <row r="21677" spans="1:2" x14ac:dyDescent="0.25">
      <c r="A21677">
        <v>30904899</v>
      </c>
      <c r="B21677" t="s">
        <v>2</v>
      </c>
    </row>
    <row r="21678" spans="1:2" x14ac:dyDescent="0.25">
      <c r="A21678">
        <v>30904996</v>
      </c>
      <c r="B21678" t="s">
        <v>2</v>
      </c>
    </row>
    <row r="21679" spans="1:2" x14ac:dyDescent="0.25">
      <c r="A21679">
        <v>30904436</v>
      </c>
      <c r="B21679" t="s">
        <v>2</v>
      </c>
    </row>
    <row r="21680" spans="1:2" x14ac:dyDescent="0.25">
      <c r="A21680">
        <v>30904915</v>
      </c>
      <c r="B21680" t="s">
        <v>2</v>
      </c>
    </row>
    <row r="21681" spans="1:2" x14ac:dyDescent="0.25">
      <c r="A21681">
        <v>30904444</v>
      </c>
      <c r="B21681" t="s">
        <v>2</v>
      </c>
    </row>
    <row r="21682" spans="1:2" x14ac:dyDescent="0.25">
      <c r="A21682">
        <v>30904981</v>
      </c>
      <c r="B21682" t="s">
        <v>2</v>
      </c>
    </row>
    <row r="21683" spans="1:2" x14ac:dyDescent="0.25">
      <c r="A21683">
        <v>30904879</v>
      </c>
      <c r="B21683" t="s">
        <v>2</v>
      </c>
    </row>
    <row r="21684" spans="1:2" x14ac:dyDescent="0.25">
      <c r="A21684">
        <v>30904935</v>
      </c>
      <c r="B21684" t="s">
        <v>2</v>
      </c>
    </row>
    <row r="21685" spans="1:2" x14ac:dyDescent="0.25">
      <c r="A21685">
        <v>30904926</v>
      </c>
      <c r="B21685" t="s">
        <v>2</v>
      </c>
    </row>
    <row r="21686" spans="1:2" x14ac:dyDescent="0.25">
      <c r="A21686">
        <v>30904896</v>
      </c>
      <c r="B21686" t="s">
        <v>2</v>
      </c>
    </row>
    <row r="21687" spans="1:2" x14ac:dyDescent="0.25">
      <c r="A21687">
        <v>30904443</v>
      </c>
      <c r="B21687" t="s">
        <v>2</v>
      </c>
    </row>
    <row r="21688" spans="1:2" x14ac:dyDescent="0.25">
      <c r="A21688">
        <v>30904435</v>
      </c>
      <c r="B21688" t="s">
        <v>2</v>
      </c>
    </row>
    <row r="21689" spans="1:2" x14ac:dyDescent="0.25">
      <c r="A21689">
        <v>30904856</v>
      </c>
      <c r="B21689" t="s">
        <v>2</v>
      </c>
    </row>
    <row r="21690" spans="1:2" x14ac:dyDescent="0.25">
      <c r="A21690">
        <v>30904452</v>
      </c>
      <c r="B21690" t="s">
        <v>2</v>
      </c>
    </row>
    <row r="21691" spans="1:2" x14ac:dyDescent="0.25">
      <c r="A21691">
        <v>30904842</v>
      </c>
      <c r="B21691" t="s">
        <v>2</v>
      </c>
    </row>
    <row r="21692" spans="1:2" x14ac:dyDescent="0.25">
      <c r="A21692">
        <v>30904434</v>
      </c>
      <c r="B21692" t="s">
        <v>2</v>
      </c>
    </row>
    <row r="21693" spans="1:2" x14ac:dyDescent="0.25">
      <c r="A21693">
        <v>30904978</v>
      </c>
      <c r="B21693" t="s">
        <v>2</v>
      </c>
    </row>
    <row r="21694" spans="1:2" x14ac:dyDescent="0.25">
      <c r="A21694">
        <v>30904841</v>
      </c>
      <c r="B21694" t="s">
        <v>2</v>
      </c>
    </row>
    <row r="21695" spans="1:2" x14ac:dyDescent="0.25">
      <c r="A21695">
        <v>30904275</v>
      </c>
      <c r="B21695" t="s">
        <v>2</v>
      </c>
    </row>
    <row r="21696" spans="1:2" x14ac:dyDescent="0.25">
      <c r="A21696">
        <v>30904381</v>
      </c>
      <c r="B21696" t="s">
        <v>2</v>
      </c>
    </row>
    <row r="21697" spans="1:2" x14ac:dyDescent="0.25">
      <c r="A21697">
        <v>30904340</v>
      </c>
      <c r="B21697" t="s">
        <v>2</v>
      </c>
    </row>
    <row r="21698" spans="1:2" x14ac:dyDescent="0.25">
      <c r="A21698">
        <v>30904332</v>
      </c>
      <c r="B21698" t="s">
        <v>2</v>
      </c>
    </row>
    <row r="21699" spans="1:2" x14ac:dyDescent="0.25">
      <c r="A21699">
        <v>30904396</v>
      </c>
      <c r="B21699" t="s">
        <v>2</v>
      </c>
    </row>
    <row r="21700" spans="1:2" x14ac:dyDescent="0.25">
      <c r="A21700">
        <v>30904388</v>
      </c>
      <c r="B21700" t="s">
        <v>2</v>
      </c>
    </row>
    <row r="21701" spans="1:2" x14ac:dyDescent="0.25">
      <c r="A21701">
        <v>30904533</v>
      </c>
      <c r="B21701" t="s">
        <v>2</v>
      </c>
    </row>
    <row r="21702" spans="1:2" x14ac:dyDescent="0.25">
      <c r="A21702">
        <v>30904544</v>
      </c>
      <c r="B21702" t="s">
        <v>2</v>
      </c>
    </row>
    <row r="21703" spans="1:2" x14ac:dyDescent="0.25">
      <c r="A21703">
        <v>30904592</v>
      </c>
      <c r="B21703" t="s">
        <v>2</v>
      </c>
    </row>
    <row r="21704" spans="1:2" x14ac:dyDescent="0.25">
      <c r="A21704">
        <v>30904342</v>
      </c>
      <c r="B21704" t="s">
        <v>2</v>
      </c>
    </row>
    <row r="21705" spans="1:2" x14ac:dyDescent="0.25">
      <c r="A21705">
        <v>30904640</v>
      </c>
      <c r="B21705" t="s">
        <v>2</v>
      </c>
    </row>
    <row r="21706" spans="1:2" x14ac:dyDescent="0.25">
      <c r="A21706">
        <v>30904367</v>
      </c>
      <c r="B21706" t="s">
        <v>2</v>
      </c>
    </row>
    <row r="21707" spans="1:2" x14ac:dyDescent="0.25">
      <c r="A21707">
        <v>30904585</v>
      </c>
      <c r="B21707" t="s">
        <v>2</v>
      </c>
    </row>
    <row r="21708" spans="1:2" x14ac:dyDescent="0.25">
      <c r="A21708">
        <v>30904393</v>
      </c>
      <c r="B21708" t="s">
        <v>2</v>
      </c>
    </row>
    <row r="21709" spans="1:2" x14ac:dyDescent="0.25">
      <c r="A21709">
        <v>30904408</v>
      </c>
      <c r="B21709" t="s">
        <v>2</v>
      </c>
    </row>
    <row r="21710" spans="1:2" x14ac:dyDescent="0.25">
      <c r="A21710">
        <v>30904586</v>
      </c>
      <c r="B21710" t="s">
        <v>2</v>
      </c>
    </row>
    <row r="21711" spans="1:2" x14ac:dyDescent="0.25">
      <c r="A21711">
        <v>30904329</v>
      </c>
      <c r="B21711" t="s">
        <v>2</v>
      </c>
    </row>
    <row r="21712" spans="1:2" x14ac:dyDescent="0.25">
      <c r="A21712">
        <v>30907645</v>
      </c>
      <c r="B21712" t="s">
        <v>2</v>
      </c>
    </row>
    <row r="21713" spans="1:2" x14ac:dyDescent="0.25">
      <c r="A21713">
        <v>30912256</v>
      </c>
      <c r="B21713" t="s">
        <v>2</v>
      </c>
    </row>
    <row r="21714" spans="1:2" x14ac:dyDescent="0.25">
      <c r="A21714">
        <v>30907927</v>
      </c>
      <c r="B21714" t="s">
        <v>2</v>
      </c>
    </row>
    <row r="21715" spans="1:2" x14ac:dyDescent="0.25">
      <c r="A21715">
        <v>30912287</v>
      </c>
      <c r="B21715" t="s">
        <v>2</v>
      </c>
    </row>
    <row r="21716" spans="1:2" x14ac:dyDescent="0.25">
      <c r="A21716">
        <v>30907416</v>
      </c>
      <c r="B21716" t="s">
        <v>2</v>
      </c>
    </row>
    <row r="21717" spans="1:2" x14ac:dyDescent="0.25">
      <c r="A21717">
        <v>30904508</v>
      </c>
      <c r="B21717" t="s">
        <v>2</v>
      </c>
    </row>
    <row r="21718" spans="1:2" x14ac:dyDescent="0.25">
      <c r="A21718">
        <v>30908037</v>
      </c>
      <c r="B21718" t="s">
        <v>2</v>
      </c>
    </row>
    <row r="21719" spans="1:2" x14ac:dyDescent="0.25">
      <c r="A21719">
        <v>30913193</v>
      </c>
      <c r="B21719" t="s">
        <v>2</v>
      </c>
    </row>
    <row r="21720" spans="1:2" x14ac:dyDescent="0.25">
      <c r="A21720">
        <v>30911551</v>
      </c>
      <c r="B21720" t="s">
        <v>2</v>
      </c>
    </row>
    <row r="21721" spans="1:2" x14ac:dyDescent="0.25">
      <c r="A21721">
        <v>30912948</v>
      </c>
      <c r="B21721" t="s">
        <v>2</v>
      </c>
    </row>
    <row r="21722" spans="1:2" x14ac:dyDescent="0.25">
      <c r="A21722">
        <v>30914151</v>
      </c>
      <c r="B21722" t="s">
        <v>2</v>
      </c>
    </row>
    <row r="21723" spans="1:2" x14ac:dyDescent="0.25">
      <c r="A21723">
        <v>30914254</v>
      </c>
      <c r="B21723" t="s">
        <v>2</v>
      </c>
    </row>
    <row r="21724" spans="1:2" x14ac:dyDescent="0.25">
      <c r="A21724">
        <v>30914459</v>
      </c>
      <c r="B21724" t="s">
        <v>2</v>
      </c>
    </row>
    <row r="21725" spans="1:2" x14ac:dyDescent="0.25">
      <c r="A21725">
        <v>21771591</v>
      </c>
      <c r="B21725" t="s">
        <v>2</v>
      </c>
    </row>
    <row r="21726" spans="1:2" x14ac:dyDescent="0.25">
      <c r="A21726">
        <v>30909183</v>
      </c>
      <c r="B21726" t="s">
        <v>2</v>
      </c>
    </row>
    <row r="21727" spans="1:2" x14ac:dyDescent="0.25">
      <c r="A21727">
        <v>30915191</v>
      </c>
      <c r="B21727" t="s">
        <v>2</v>
      </c>
    </row>
    <row r="21728" spans="1:2" x14ac:dyDescent="0.25">
      <c r="A21728">
        <v>30915192</v>
      </c>
      <c r="B21728" t="s">
        <v>2</v>
      </c>
    </row>
    <row r="21729" spans="1:2" x14ac:dyDescent="0.25">
      <c r="A21729">
        <v>30908387</v>
      </c>
      <c r="B21729" t="s">
        <v>2</v>
      </c>
    </row>
    <row r="21730" spans="1:2" x14ac:dyDescent="0.25">
      <c r="A21730">
        <v>30915197</v>
      </c>
      <c r="B21730" t="s">
        <v>2</v>
      </c>
    </row>
    <row r="21731" spans="1:2" x14ac:dyDescent="0.25">
      <c r="A21731">
        <v>30915770</v>
      </c>
      <c r="B21731" t="s">
        <v>2</v>
      </c>
    </row>
    <row r="21732" spans="1:2" x14ac:dyDescent="0.25">
      <c r="A21732">
        <v>30915499</v>
      </c>
      <c r="B21732" t="s">
        <v>2</v>
      </c>
    </row>
    <row r="21733" spans="1:2" x14ac:dyDescent="0.25">
      <c r="A21733">
        <v>30915776</v>
      </c>
      <c r="B21733" t="s">
        <v>2</v>
      </c>
    </row>
    <row r="21734" spans="1:2" x14ac:dyDescent="0.25">
      <c r="A21734">
        <v>30915777</v>
      </c>
      <c r="B21734" t="s">
        <v>2</v>
      </c>
    </row>
    <row r="21735" spans="1:2" x14ac:dyDescent="0.25">
      <c r="A21735">
        <v>30915786</v>
      </c>
      <c r="B21735" t="s">
        <v>2</v>
      </c>
    </row>
    <row r="21736" spans="1:2" x14ac:dyDescent="0.25">
      <c r="A21736">
        <v>30915791</v>
      </c>
      <c r="B21736" t="s">
        <v>2</v>
      </c>
    </row>
    <row r="21737" spans="1:2" x14ac:dyDescent="0.25">
      <c r="A21737">
        <v>30915797</v>
      </c>
      <c r="B21737" t="s">
        <v>2</v>
      </c>
    </row>
    <row r="21738" spans="1:2" x14ac:dyDescent="0.25">
      <c r="A21738">
        <v>30915801</v>
      </c>
      <c r="B21738" t="s">
        <v>2</v>
      </c>
    </row>
    <row r="21739" spans="1:2" x14ac:dyDescent="0.25">
      <c r="A21739">
        <v>30915821</v>
      </c>
      <c r="B21739" t="s">
        <v>2</v>
      </c>
    </row>
    <row r="21740" spans="1:2" x14ac:dyDescent="0.25">
      <c r="A21740">
        <v>30915815</v>
      </c>
      <c r="B21740" t="s">
        <v>2</v>
      </c>
    </row>
    <row r="21741" spans="1:2" x14ac:dyDescent="0.25">
      <c r="A21741">
        <v>30915824</v>
      </c>
      <c r="B21741" t="s">
        <v>2</v>
      </c>
    </row>
    <row r="21742" spans="1:2" x14ac:dyDescent="0.25">
      <c r="A21742">
        <v>30915823</v>
      </c>
      <c r="B21742" t="s">
        <v>2</v>
      </c>
    </row>
    <row r="21743" spans="1:2" x14ac:dyDescent="0.25">
      <c r="A21743">
        <v>30915829</v>
      </c>
      <c r="B21743" t="s">
        <v>2</v>
      </c>
    </row>
    <row r="21744" spans="1:2" x14ac:dyDescent="0.25">
      <c r="A21744">
        <v>30915832</v>
      </c>
      <c r="B21744" t="s">
        <v>2</v>
      </c>
    </row>
    <row r="21745" spans="1:2" x14ac:dyDescent="0.25">
      <c r="A21745">
        <v>30915837</v>
      </c>
      <c r="B21745" t="s">
        <v>2</v>
      </c>
    </row>
    <row r="21746" spans="1:2" x14ac:dyDescent="0.25">
      <c r="A21746">
        <v>30915867</v>
      </c>
      <c r="B21746" t="s">
        <v>2</v>
      </c>
    </row>
    <row r="21747" spans="1:2" x14ac:dyDescent="0.25">
      <c r="A21747">
        <v>30915845</v>
      </c>
      <c r="B21747" t="s">
        <v>2</v>
      </c>
    </row>
    <row r="21748" spans="1:2" x14ac:dyDescent="0.25">
      <c r="A21748">
        <v>30915847</v>
      </c>
      <c r="B21748" t="s">
        <v>2</v>
      </c>
    </row>
    <row r="21749" spans="1:2" x14ac:dyDescent="0.25">
      <c r="A21749">
        <v>30915870</v>
      </c>
      <c r="B21749" t="s">
        <v>2</v>
      </c>
    </row>
    <row r="21750" spans="1:2" x14ac:dyDescent="0.25">
      <c r="A21750">
        <v>30915877</v>
      </c>
      <c r="B21750" t="s">
        <v>2</v>
      </c>
    </row>
    <row r="21751" spans="1:2" x14ac:dyDescent="0.25">
      <c r="A21751">
        <v>30915882</v>
      </c>
      <c r="B21751" t="s">
        <v>2</v>
      </c>
    </row>
    <row r="21752" spans="1:2" x14ac:dyDescent="0.25">
      <c r="A21752">
        <v>30915881</v>
      </c>
      <c r="B21752" t="s">
        <v>2</v>
      </c>
    </row>
    <row r="21753" spans="1:2" x14ac:dyDescent="0.25">
      <c r="A21753">
        <v>30915886</v>
      </c>
      <c r="B21753" t="s">
        <v>2</v>
      </c>
    </row>
    <row r="21754" spans="1:2" x14ac:dyDescent="0.25">
      <c r="A21754">
        <v>30915894</v>
      </c>
      <c r="B21754" t="s">
        <v>2</v>
      </c>
    </row>
    <row r="21755" spans="1:2" x14ac:dyDescent="0.25">
      <c r="A21755">
        <v>30915900</v>
      </c>
      <c r="B21755" t="s">
        <v>2</v>
      </c>
    </row>
    <row r="21756" spans="1:2" x14ac:dyDescent="0.25">
      <c r="A21756">
        <v>30915891</v>
      </c>
      <c r="B21756" t="s">
        <v>2</v>
      </c>
    </row>
    <row r="21757" spans="1:2" x14ac:dyDescent="0.25">
      <c r="A21757">
        <v>30915896</v>
      </c>
      <c r="B21757" t="s">
        <v>2</v>
      </c>
    </row>
    <row r="21758" spans="1:2" x14ac:dyDescent="0.25">
      <c r="A21758">
        <v>30915905</v>
      </c>
      <c r="B21758" t="s">
        <v>2</v>
      </c>
    </row>
    <row r="21759" spans="1:2" x14ac:dyDescent="0.25">
      <c r="A21759">
        <v>30915908</v>
      </c>
      <c r="B21759" t="s">
        <v>2</v>
      </c>
    </row>
    <row r="21760" spans="1:2" x14ac:dyDescent="0.25">
      <c r="A21760">
        <v>30915909</v>
      </c>
      <c r="B21760" t="s">
        <v>2</v>
      </c>
    </row>
    <row r="21761" spans="1:2" x14ac:dyDescent="0.25">
      <c r="A21761">
        <v>30916411</v>
      </c>
      <c r="B21761" t="s">
        <v>2</v>
      </c>
    </row>
    <row r="21762" spans="1:2" x14ac:dyDescent="0.25">
      <c r="A21762">
        <v>30916412</v>
      </c>
      <c r="B21762" t="s">
        <v>2</v>
      </c>
    </row>
    <row r="21763" spans="1:2" x14ac:dyDescent="0.25">
      <c r="A21763">
        <v>30916418</v>
      </c>
      <c r="B21763" t="s">
        <v>2</v>
      </c>
    </row>
    <row r="21764" spans="1:2" x14ac:dyDescent="0.25">
      <c r="A21764">
        <v>30916421</v>
      </c>
      <c r="B21764" t="s">
        <v>2</v>
      </c>
    </row>
    <row r="21765" spans="1:2" x14ac:dyDescent="0.25">
      <c r="A21765">
        <v>30916423</v>
      </c>
      <c r="B21765" t="s">
        <v>2</v>
      </c>
    </row>
    <row r="21766" spans="1:2" x14ac:dyDescent="0.25">
      <c r="A21766">
        <v>30916424</v>
      </c>
      <c r="B21766" t="s">
        <v>2</v>
      </c>
    </row>
    <row r="21767" spans="1:2" x14ac:dyDescent="0.25">
      <c r="A21767">
        <v>30916425</v>
      </c>
      <c r="B21767" t="s">
        <v>2</v>
      </c>
    </row>
    <row r="21768" spans="1:2" x14ac:dyDescent="0.25">
      <c r="A21768">
        <v>30915758</v>
      </c>
      <c r="B21768" t="s">
        <v>2</v>
      </c>
    </row>
    <row r="21769" spans="1:2" x14ac:dyDescent="0.25">
      <c r="A21769">
        <v>30915406</v>
      </c>
      <c r="B21769" t="s">
        <v>2</v>
      </c>
    </row>
    <row r="21770" spans="1:2" x14ac:dyDescent="0.25">
      <c r="A21770">
        <v>30917862</v>
      </c>
      <c r="B21770" t="s">
        <v>2</v>
      </c>
    </row>
    <row r="21771" spans="1:2" x14ac:dyDescent="0.25">
      <c r="A21771">
        <v>30917366</v>
      </c>
      <c r="B21771" t="s">
        <v>2</v>
      </c>
    </row>
    <row r="21772" spans="1:2" x14ac:dyDescent="0.25">
      <c r="A21772">
        <v>30917795</v>
      </c>
      <c r="B21772" t="s">
        <v>2</v>
      </c>
    </row>
    <row r="21773" spans="1:2" x14ac:dyDescent="0.25">
      <c r="A21773">
        <v>30917861</v>
      </c>
      <c r="B21773" t="s">
        <v>2</v>
      </c>
    </row>
    <row r="21774" spans="1:2" x14ac:dyDescent="0.25">
      <c r="A21774">
        <v>30917867</v>
      </c>
      <c r="B21774" t="s">
        <v>2</v>
      </c>
    </row>
    <row r="21775" spans="1:2" x14ac:dyDescent="0.25">
      <c r="A21775">
        <v>30917858</v>
      </c>
      <c r="B21775" t="s">
        <v>2</v>
      </c>
    </row>
    <row r="21776" spans="1:2" x14ac:dyDescent="0.25">
      <c r="A21776">
        <v>30917908</v>
      </c>
      <c r="B21776" t="s">
        <v>2</v>
      </c>
    </row>
    <row r="21777" spans="1:2" x14ac:dyDescent="0.25">
      <c r="A21777">
        <v>30917919</v>
      </c>
      <c r="B21777" t="s">
        <v>2</v>
      </c>
    </row>
    <row r="21778" spans="1:2" x14ac:dyDescent="0.25">
      <c r="A21778">
        <v>30917940</v>
      </c>
      <c r="B21778" t="s">
        <v>2</v>
      </c>
    </row>
    <row r="21779" spans="1:2" x14ac:dyDescent="0.25">
      <c r="A21779">
        <v>30917920</v>
      </c>
      <c r="B21779" t="s">
        <v>2</v>
      </c>
    </row>
    <row r="21780" spans="1:2" x14ac:dyDescent="0.25">
      <c r="A21780">
        <v>30917910</v>
      </c>
      <c r="B21780" t="s">
        <v>2</v>
      </c>
    </row>
    <row r="21781" spans="1:2" x14ac:dyDescent="0.25">
      <c r="A21781">
        <v>30917945</v>
      </c>
      <c r="B21781" t="s">
        <v>2</v>
      </c>
    </row>
    <row r="21782" spans="1:2" x14ac:dyDescent="0.25">
      <c r="A21782">
        <v>30917935</v>
      </c>
      <c r="B21782" t="s">
        <v>2</v>
      </c>
    </row>
    <row r="21783" spans="1:2" x14ac:dyDescent="0.25">
      <c r="A21783">
        <v>30917875</v>
      </c>
      <c r="B21783" t="s">
        <v>2</v>
      </c>
    </row>
    <row r="21784" spans="1:2" x14ac:dyDescent="0.25">
      <c r="A21784">
        <v>30917949</v>
      </c>
      <c r="B21784" t="s">
        <v>2</v>
      </c>
    </row>
    <row r="21785" spans="1:2" x14ac:dyDescent="0.25">
      <c r="A21785">
        <v>30917931</v>
      </c>
      <c r="B21785" t="s">
        <v>2</v>
      </c>
    </row>
    <row r="21786" spans="1:2" x14ac:dyDescent="0.25">
      <c r="A21786">
        <v>30917929</v>
      </c>
      <c r="B21786" t="s">
        <v>2</v>
      </c>
    </row>
    <row r="21787" spans="1:2" x14ac:dyDescent="0.25">
      <c r="A21787">
        <v>30917932</v>
      </c>
      <c r="B21787" t="s">
        <v>2</v>
      </c>
    </row>
    <row r="21788" spans="1:2" x14ac:dyDescent="0.25">
      <c r="A21788">
        <v>30917902</v>
      </c>
      <c r="B21788" t="s">
        <v>2</v>
      </c>
    </row>
    <row r="21789" spans="1:2" x14ac:dyDescent="0.25">
      <c r="A21789">
        <v>30917903</v>
      </c>
      <c r="B21789" t="s">
        <v>2</v>
      </c>
    </row>
    <row r="21790" spans="1:2" x14ac:dyDescent="0.25">
      <c r="A21790">
        <v>30917889</v>
      </c>
      <c r="B21790" t="s">
        <v>2</v>
      </c>
    </row>
    <row r="21791" spans="1:2" x14ac:dyDescent="0.25">
      <c r="A21791">
        <v>30917885</v>
      </c>
      <c r="B21791" t="s">
        <v>2</v>
      </c>
    </row>
    <row r="21792" spans="1:2" x14ac:dyDescent="0.25">
      <c r="A21792">
        <v>30917893</v>
      </c>
      <c r="B21792" t="s">
        <v>2</v>
      </c>
    </row>
    <row r="21793" spans="1:2" x14ac:dyDescent="0.25">
      <c r="A21793">
        <v>30917299</v>
      </c>
      <c r="B21793" t="s">
        <v>2</v>
      </c>
    </row>
    <row r="21794" spans="1:2" x14ac:dyDescent="0.25">
      <c r="A21794">
        <v>30917316</v>
      </c>
      <c r="B21794" t="s">
        <v>2</v>
      </c>
    </row>
    <row r="21795" spans="1:2" x14ac:dyDescent="0.25">
      <c r="A21795">
        <v>30917300</v>
      </c>
      <c r="B21795" t="s">
        <v>2</v>
      </c>
    </row>
    <row r="21796" spans="1:2" x14ac:dyDescent="0.25">
      <c r="A21796">
        <v>30917328</v>
      </c>
      <c r="B21796" t="s">
        <v>2</v>
      </c>
    </row>
    <row r="21797" spans="1:2" x14ac:dyDescent="0.25">
      <c r="A21797">
        <v>30917340</v>
      </c>
      <c r="B21797" t="s">
        <v>2</v>
      </c>
    </row>
    <row r="21798" spans="1:2" x14ac:dyDescent="0.25">
      <c r="A21798">
        <v>30917321</v>
      </c>
      <c r="B21798" t="s">
        <v>2</v>
      </c>
    </row>
    <row r="21799" spans="1:2" x14ac:dyDescent="0.25">
      <c r="A21799">
        <v>30917325</v>
      </c>
      <c r="B21799" t="s">
        <v>2</v>
      </c>
    </row>
    <row r="21800" spans="1:2" x14ac:dyDescent="0.25">
      <c r="A21800">
        <v>30917350</v>
      </c>
      <c r="B21800" t="s">
        <v>2</v>
      </c>
    </row>
    <row r="21801" spans="1:2" x14ac:dyDescent="0.25">
      <c r="A21801">
        <v>30917367</v>
      </c>
      <c r="B21801" t="s">
        <v>2</v>
      </c>
    </row>
    <row r="21802" spans="1:2" x14ac:dyDescent="0.25">
      <c r="A21802">
        <v>30917353</v>
      </c>
      <c r="B21802" t="s">
        <v>2</v>
      </c>
    </row>
    <row r="21803" spans="1:2" x14ac:dyDescent="0.25">
      <c r="A21803">
        <v>30917357</v>
      </c>
      <c r="B21803" t="s">
        <v>2</v>
      </c>
    </row>
    <row r="21804" spans="1:2" x14ac:dyDescent="0.25">
      <c r="A21804">
        <v>30917361</v>
      </c>
      <c r="B21804" t="s">
        <v>2</v>
      </c>
    </row>
    <row r="21805" spans="1:2" x14ac:dyDescent="0.25">
      <c r="A21805">
        <v>30917379</v>
      </c>
      <c r="B21805" t="s">
        <v>2</v>
      </c>
    </row>
    <row r="21806" spans="1:2" x14ac:dyDescent="0.25">
      <c r="A21806">
        <v>30917382</v>
      </c>
      <c r="B21806" t="s">
        <v>2</v>
      </c>
    </row>
    <row r="21807" spans="1:2" x14ac:dyDescent="0.25">
      <c r="A21807">
        <v>30917386</v>
      </c>
      <c r="B21807" t="s">
        <v>2</v>
      </c>
    </row>
    <row r="21808" spans="1:2" x14ac:dyDescent="0.25">
      <c r="A21808">
        <v>30917396</v>
      </c>
      <c r="B21808" t="s">
        <v>2</v>
      </c>
    </row>
    <row r="21809" spans="1:2" x14ac:dyDescent="0.25">
      <c r="A21809">
        <v>30917413</v>
      </c>
      <c r="B21809" t="s">
        <v>2</v>
      </c>
    </row>
    <row r="21810" spans="1:2" x14ac:dyDescent="0.25">
      <c r="A21810">
        <v>30917279</v>
      </c>
      <c r="B21810" t="s">
        <v>2</v>
      </c>
    </row>
    <row r="21811" spans="1:2" x14ac:dyDescent="0.25">
      <c r="A21811">
        <v>30917406</v>
      </c>
      <c r="B21811" t="s">
        <v>2</v>
      </c>
    </row>
    <row r="21812" spans="1:2" x14ac:dyDescent="0.25">
      <c r="A21812">
        <v>30917401</v>
      </c>
      <c r="B21812" t="s">
        <v>2</v>
      </c>
    </row>
    <row r="21813" spans="1:2" x14ac:dyDescent="0.25">
      <c r="A21813">
        <v>30917398</v>
      </c>
      <c r="B21813" t="s">
        <v>2</v>
      </c>
    </row>
    <row r="21814" spans="1:2" x14ac:dyDescent="0.25">
      <c r="A21814">
        <v>30917405</v>
      </c>
      <c r="B21814" t="s">
        <v>2</v>
      </c>
    </row>
    <row r="21815" spans="1:2" x14ac:dyDescent="0.25">
      <c r="A21815">
        <v>30917277</v>
      </c>
      <c r="B21815" t="s">
        <v>2</v>
      </c>
    </row>
    <row r="21816" spans="1:2" x14ac:dyDescent="0.25">
      <c r="A21816">
        <v>30915759</v>
      </c>
      <c r="B21816" t="s">
        <v>2</v>
      </c>
    </row>
    <row r="21817" spans="1:2" x14ac:dyDescent="0.25">
      <c r="A21817">
        <v>30915760</v>
      </c>
      <c r="B21817" t="s">
        <v>2</v>
      </c>
    </row>
    <row r="21818" spans="1:2" x14ac:dyDescent="0.25">
      <c r="A21818">
        <v>30915762</v>
      </c>
      <c r="B21818" t="s">
        <v>2</v>
      </c>
    </row>
    <row r="21819" spans="1:2" x14ac:dyDescent="0.25">
      <c r="A21819">
        <v>30915764</v>
      </c>
      <c r="B21819" t="s">
        <v>2</v>
      </c>
    </row>
    <row r="21820" spans="1:2" x14ac:dyDescent="0.25">
      <c r="A21820">
        <v>30915763</v>
      </c>
      <c r="B21820" t="s">
        <v>2</v>
      </c>
    </row>
    <row r="21821" spans="1:2" x14ac:dyDescent="0.25">
      <c r="A21821">
        <v>30915434</v>
      </c>
      <c r="B21821" t="s">
        <v>2</v>
      </c>
    </row>
    <row r="21822" spans="1:2" x14ac:dyDescent="0.25">
      <c r="A21822">
        <v>30915767</v>
      </c>
      <c r="B21822" t="s">
        <v>2</v>
      </c>
    </row>
    <row r="21823" spans="1:2" x14ac:dyDescent="0.25">
      <c r="A21823">
        <v>30915435</v>
      </c>
      <c r="B21823" t="s">
        <v>2</v>
      </c>
    </row>
    <row r="21824" spans="1:2" x14ac:dyDescent="0.25">
      <c r="A21824">
        <v>30915452</v>
      </c>
      <c r="B21824" t="s">
        <v>2</v>
      </c>
    </row>
    <row r="21825" spans="1:2" x14ac:dyDescent="0.25">
      <c r="A21825">
        <v>30915458</v>
      </c>
      <c r="B21825" t="s">
        <v>2</v>
      </c>
    </row>
    <row r="21826" spans="1:2" x14ac:dyDescent="0.25">
      <c r="A21826">
        <v>30915477</v>
      </c>
      <c r="B21826" t="s">
        <v>2</v>
      </c>
    </row>
    <row r="21827" spans="1:2" x14ac:dyDescent="0.25">
      <c r="A21827">
        <v>30915436</v>
      </c>
      <c r="B21827" t="s">
        <v>2</v>
      </c>
    </row>
    <row r="21828" spans="1:2" x14ac:dyDescent="0.25">
      <c r="A21828">
        <v>30915424</v>
      </c>
      <c r="B21828" t="s">
        <v>2</v>
      </c>
    </row>
    <row r="21829" spans="1:2" x14ac:dyDescent="0.25">
      <c r="A21829">
        <v>30915467</v>
      </c>
      <c r="B21829" t="s">
        <v>2</v>
      </c>
    </row>
    <row r="21830" spans="1:2" x14ac:dyDescent="0.25">
      <c r="A21830">
        <v>30915484</v>
      </c>
      <c r="B21830" t="s">
        <v>2</v>
      </c>
    </row>
    <row r="21831" spans="1:2" x14ac:dyDescent="0.25">
      <c r="A21831">
        <v>30915495</v>
      </c>
      <c r="B21831" t="s">
        <v>2</v>
      </c>
    </row>
    <row r="21832" spans="1:2" x14ac:dyDescent="0.25">
      <c r="A21832">
        <v>30917140</v>
      </c>
      <c r="B21832" t="s">
        <v>2</v>
      </c>
    </row>
    <row r="21833" spans="1:2" x14ac:dyDescent="0.25">
      <c r="A21833">
        <v>30917165</v>
      </c>
      <c r="B21833" t="s">
        <v>2</v>
      </c>
    </row>
    <row r="21834" spans="1:2" x14ac:dyDescent="0.25">
      <c r="A21834">
        <v>30917144</v>
      </c>
      <c r="B21834" t="s">
        <v>2</v>
      </c>
    </row>
    <row r="21835" spans="1:2" x14ac:dyDescent="0.25">
      <c r="A21835">
        <v>30917150</v>
      </c>
      <c r="B21835" t="s">
        <v>2</v>
      </c>
    </row>
    <row r="21836" spans="1:2" x14ac:dyDescent="0.25">
      <c r="A21836">
        <v>30917227</v>
      </c>
      <c r="B21836" t="s">
        <v>2</v>
      </c>
    </row>
    <row r="21837" spans="1:2" x14ac:dyDescent="0.25">
      <c r="A21837">
        <v>30917229</v>
      </c>
      <c r="B21837" t="s">
        <v>2</v>
      </c>
    </row>
    <row r="21838" spans="1:2" x14ac:dyDescent="0.25">
      <c r="A21838">
        <v>30917249</v>
      </c>
      <c r="B21838" t="s">
        <v>2</v>
      </c>
    </row>
    <row r="21839" spans="1:2" x14ac:dyDescent="0.25">
      <c r="A21839">
        <v>30916011</v>
      </c>
      <c r="B21839" t="s">
        <v>2</v>
      </c>
    </row>
    <row r="21840" spans="1:2" x14ac:dyDescent="0.25">
      <c r="A21840">
        <v>30917257</v>
      </c>
      <c r="B21840" t="s">
        <v>2</v>
      </c>
    </row>
    <row r="21841" spans="1:2" x14ac:dyDescent="0.25">
      <c r="A21841">
        <v>30917250</v>
      </c>
      <c r="B21841" t="s">
        <v>2</v>
      </c>
    </row>
    <row r="21842" spans="1:2" x14ac:dyDescent="0.25">
      <c r="A21842">
        <v>30916012</v>
      </c>
      <c r="B21842" t="s">
        <v>2</v>
      </c>
    </row>
    <row r="21843" spans="1:2" x14ac:dyDescent="0.25">
      <c r="A21843">
        <v>30916017</v>
      </c>
      <c r="B21843" t="s">
        <v>2</v>
      </c>
    </row>
    <row r="21844" spans="1:2" x14ac:dyDescent="0.25">
      <c r="A21844">
        <v>30916024</v>
      </c>
      <c r="B21844" t="s">
        <v>2</v>
      </c>
    </row>
    <row r="21845" spans="1:2" x14ac:dyDescent="0.25">
      <c r="A21845">
        <v>30916022</v>
      </c>
      <c r="B21845" t="s">
        <v>2</v>
      </c>
    </row>
    <row r="21846" spans="1:2" x14ac:dyDescent="0.25">
      <c r="A21846">
        <v>30916037</v>
      </c>
      <c r="B21846" t="s">
        <v>2</v>
      </c>
    </row>
    <row r="21847" spans="1:2" x14ac:dyDescent="0.25">
      <c r="A21847">
        <v>30916040</v>
      </c>
      <c r="B21847" t="s">
        <v>2</v>
      </c>
    </row>
    <row r="21848" spans="1:2" x14ac:dyDescent="0.25">
      <c r="A21848">
        <v>30916025</v>
      </c>
      <c r="B21848" t="s">
        <v>2</v>
      </c>
    </row>
    <row r="21849" spans="1:2" x14ac:dyDescent="0.25">
      <c r="A21849">
        <v>30916049</v>
      </c>
      <c r="B21849" t="s">
        <v>2</v>
      </c>
    </row>
    <row r="21850" spans="1:2" x14ac:dyDescent="0.25">
      <c r="A21850">
        <v>30916051</v>
      </c>
      <c r="B21850" t="s">
        <v>2</v>
      </c>
    </row>
    <row r="21851" spans="1:2" x14ac:dyDescent="0.25">
      <c r="A21851">
        <v>30916056</v>
      </c>
      <c r="B21851" t="s">
        <v>2</v>
      </c>
    </row>
    <row r="21852" spans="1:2" x14ac:dyDescent="0.25">
      <c r="A21852">
        <v>30916057</v>
      </c>
      <c r="B21852" t="s">
        <v>2</v>
      </c>
    </row>
    <row r="21853" spans="1:2" x14ac:dyDescent="0.25">
      <c r="A21853">
        <v>30916063</v>
      </c>
      <c r="B21853" t="s">
        <v>2</v>
      </c>
    </row>
    <row r="21854" spans="1:2" x14ac:dyDescent="0.25">
      <c r="A21854">
        <v>30916059</v>
      </c>
      <c r="B21854" t="s">
        <v>2</v>
      </c>
    </row>
    <row r="21855" spans="1:2" x14ac:dyDescent="0.25">
      <c r="A21855">
        <v>30916064</v>
      </c>
      <c r="B21855" t="s">
        <v>2</v>
      </c>
    </row>
    <row r="21856" spans="1:2" x14ac:dyDescent="0.25">
      <c r="A21856">
        <v>30916069</v>
      </c>
      <c r="B21856" t="s">
        <v>2</v>
      </c>
    </row>
    <row r="21857" spans="1:2" x14ac:dyDescent="0.25">
      <c r="A21857">
        <v>30916070</v>
      </c>
      <c r="B21857" t="s">
        <v>2</v>
      </c>
    </row>
    <row r="21858" spans="1:2" x14ac:dyDescent="0.25">
      <c r="A21858">
        <v>30916075</v>
      </c>
      <c r="B21858" t="s">
        <v>2</v>
      </c>
    </row>
    <row r="21859" spans="1:2" x14ac:dyDescent="0.25">
      <c r="A21859">
        <v>30916076</v>
      </c>
      <c r="B21859" t="s">
        <v>2</v>
      </c>
    </row>
    <row r="21860" spans="1:2" x14ac:dyDescent="0.25">
      <c r="A21860">
        <v>30916097</v>
      </c>
      <c r="B21860" t="s">
        <v>2</v>
      </c>
    </row>
    <row r="21861" spans="1:2" x14ac:dyDescent="0.25">
      <c r="A21861">
        <v>30916471</v>
      </c>
      <c r="B21861" t="s">
        <v>2</v>
      </c>
    </row>
    <row r="21862" spans="1:2" x14ac:dyDescent="0.25">
      <c r="A21862">
        <v>30916101</v>
      </c>
      <c r="B21862" t="s">
        <v>2</v>
      </c>
    </row>
    <row r="21863" spans="1:2" x14ac:dyDescent="0.25">
      <c r="A21863">
        <v>30916100</v>
      </c>
      <c r="B21863" t="s">
        <v>2</v>
      </c>
    </row>
    <row r="21864" spans="1:2" x14ac:dyDescent="0.25">
      <c r="A21864">
        <v>30916430</v>
      </c>
      <c r="B21864" t="s">
        <v>2</v>
      </c>
    </row>
    <row r="21865" spans="1:2" x14ac:dyDescent="0.25">
      <c r="A21865">
        <v>30916089</v>
      </c>
      <c r="B21865" t="s">
        <v>2</v>
      </c>
    </row>
    <row r="21866" spans="1:2" x14ac:dyDescent="0.25">
      <c r="A21866">
        <v>30916099</v>
      </c>
      <c r="B21866" t="s">
        <v>2</v>
      </c>
    </row>
    <row r="21867" spans="1:2" x14ac:dyDescent="0.25">
      <c r="A21867">
        <v>30916439</v>
      </c>
      <c r="B21867" t="s">
        <v>2</v>
      </c>
    </row>
    <row r="21868" spans="1:2" x14ac:dyDescent="0.25">
      <c r="A21868">
        <v>30916478</v>
      </c>
      <c r="B21868" t="s">
        <v>2</v>
      </c>
    </row>
    <row r="21869" spans="1:2" x14ac:dyDescent="0.25">
      <c r="A21869">
        <v>30916484</v>
      </c>
      <c r="B21869" t="s">
        <v>2</v>
      </c>
    </row>
    <row r="21870" spans="1:2" x14ac:dyDescent="0.25">
      <c r="A21870">
        <v>30916498</v>
      </c>
      <c r="B21870" t="s">
        <v>2</v>
      </c>
    </row>
    <row r="21871" spans="1:2" x14ac:dyDescent="0.25">
      <c r="A21871">
        <v>30916505</v>
      </c>
      <c r="B21871" t="s">
        <v>2</v>
      </c>
    </row>
    <row r="21872" spans="1:2" x14ac:dyDescent="0.25">
      <c r="A21872">
        <v>30916516</v>
      </c>
      <c r="B21872" t="s">
        <v>2</v>
      </c>
    </row>
    <row r="21873" spans="1:2" x14ac:dyDescent="0.25">
      <c r="A21873">
        <v>30916560</v>
      </c>
      <c r="B21873" t="s">
        <v>2</v>
      </c>
    </row>
    <row r="21874" spans="1:2" x14ac:dyDescent="0.25">
      <c r="A21874">
        <v>30916567</v>
      </c>
      <c r="B21874" t="s">
        <v>2</v>
      </c>
    </row>
    <row r="21875" spans="1:2" x14ac:dyDescent="0.25">
      <c r="A21875">
        <v>30916576</v>
      </c>
      <c r="B21875" t="s">
        <v>2</v>
      </c>
    </row>
    <row r="21876" spans="1:2" x14ac:dyDescent="0.25">
      <c r="A21876">
        <v>30916521</v>
      </c>
      <c r="B21876" t="s">
        <v>2</v>
      </c>
    </row>
    <row r="21877" spans="1:2" x14ac:dyDescent="0.25">
      <c r="A21877">
        <v>30916535</v>
      </c>
      <c r="B21877" t="s">
        <v>2</v>
      </c>
    </row>
    <row r="21878" spans="1:2" x14ac:dyDescent="0.25">
      <c r="A21878">
        <v>30916518</v>
      </c>
      <c r="B21878" t="s">
        <v>2</v>
      </c>
    </row>
    <row r="21879" spans="1:2" x14ac:dyDescent="0.25">
      <c r="A21879">
        <v>30916601</v>
      </c>
      <c r="B21879" t="s">
        <v>2</v>
      </c>
    </row>
    <row r="21880" spans="1:2" x14ac:dyDescent="0.25">
      <c r="A21880">
        <v>30916586</v>
      </c>
      <c r="B21880" t="s">
        <v>2</v>
      </c>
    </row>
    <row r="21881" spans="1:2" x14ac:dyDescent="0.25">
      <c r="A21881">
        <v>30916604</v>
      </c>
      <c r="B21881" t="s">
        <v>2</v>
      </c>
    </row>
    <row r="21882" spans="1:2" x14ac:dyDescent="0.25">
      <c r="A21882">
        <v>30915912</v>
      </c>
      <c r="B21882" t="s">
        <v>2</v>
      </c>
    </row>
    <row r="21883" spans="1:2" x14ac:dyDescent="0.25">
      <c r="A21883">
        <v>30915913</v>
      </c>
      <c r="B21883" t="s">
        <v>2</v>
      </c>
    </row>
    <row r="21884" spans="1:2" x14ac:dyDescent="0.25">
      <c r="A21884">
        <v>30915204</v>
      </c>
      <c r="B21884" t="s">
        <v>2</v>
      </c>
    </row>
    <row r="21885" spans="1:2" x14ac:dyDescent="0.25">
      <c r="A21885">
        <v>30915939</v>
      </c>
      <c r="B21885" t="s">
        <v>2</v>
      </c>
    </row>
    <row r="21886" spans="1:2" x14ac:dyDescent="0.25">
      <c r="A21886">
        <v>30915340</v>
      </c>
      <c r="B21886" t="s">
        <v>2</v>
      </c>
    </row>
    <row r="21887" spans="1:2" x14ac:dyDescent="0.25">
      <c r="A21887">
        <v>30915926</v>
      </c>
      <c r="B21887" t="s">
        <v>2</v>
      </c>
    </row>
    <row r="21888" spans="1:2" x14ac:dyDescent="0.25">
      <c r="A21888">
        <v>30915369</v>
      </c>
      <c r="B21888" t="s">
        <v>2</v>
      </c>
    </row>
    <row r="21889" spans="1:2" x14ac:dyDescent="0.25">
      <c r="A21889">
        <v>30915933</v>
      </c>
      <c r="B21889" t="s">
        <v>2</v>
      </c>
    </row>
    <row r="21890" spans="1:2" x14ac:dyDescent="0.25">
      <c r="A21890">
        <v>30915931</v>
      </c>
      <c r="B21890" t="s">
        <v>2</v>
      </c>
    </row>
    <row r="21891" spans="1:2" x14ac:dyDescent="0.25">
      <c r="A21891">
        <v>30915355</v>
      </c>
      <c r="B21891" t="s">
        <v>2</v>
      </c>
    </row>
    <row r="21892" spans="1:2" x14ac:dyDescent="0.25">
      <c r="A21892">
        <v>30915370</v>
      </c>
      <c r="B21892" t="s">
        <v>2</v>
      </c>
    </row>
    <row r="21893" spans="1:2" x14ac:dyDescent="0.25">
      <c r="A21893">
        <v>30915373</v>
      </c>
      <c r="B21893" t="s">
        <v>2</v>
      </c>
    </row>
    <row r="21894" spans="1:2" x14ac:dyDescent="0.25">
      <c r="A21894">
        <v>30915378</v>
      </c>
      <c r="B21894" t="s">
        <v>2</v>
      </c>
    </row>
    <row r="21895" spans="1:2" x14ac:dyDescent="0.25">
      <c r="A21895">
        <v>30915383</v>
      </c>
      <c r="B21895" t="s">
        <v>2</v>
      </c>
    </row>
    <row r="21896" spans="1:2" x14ac:dyDescent="0.25">
      <c r="A21896">
        <v>30915381</v>
      </c>
      <c r="B21896" t="s">
        <v>2</v>
      </c>
    </row>
    <row r="21897" spans="1:2" x14ac:dyDescent="0.25">
      <c r="A21897">
        <v>30915311</v>
      </c>
      <c r="B21897" t="s">
        <v>2</v>
      </c>
    </row>
    <row r="21898" spans="1:2" x14ac:dyDescent="0.25">
      <c r="A21898">
        <v>30915328</v>
      </c>
      <c r="B21898" t="s">
        <v>2</v>
      </c>
    </row>
    <row r="21899" spans="1:2" x14ac:dyDescent="0.25">
      <c r="A21899">
        <v>30915390</v>
      </c>
      <c r="B21899" t="s">
        <v>2</v>
      </c>
    </row>
    <row r="21900" spans="1:2" x14ac:dyDescent="0.25">
      <c r="A21900">
        <v>30915401</v>
      </c>
      <c r="B21900" t="s">
        <v>2</v>
      </c>
    </row>
    <row r="21901" spans="1:2" x14ac:dyDescent="0.25">
      <c r="A21901">
        <v>30915948</v>
      </c>
      <c r="B21901" t="s">
        <v>2</v>
      </c>
    </row>
    <row r="21902" spans="1:2" x14ac:dyDescent="0.25">
      <c r="A21902">
        <v>30915317</v>
      </c>
      <c r="B21902" t="s">
        <v>2</v>
      </c>
    </row>
    <row r="21903" spans="1:2" x14ac:dyDescent="0.25">
      <c r="A21903">
        <v>30915312</v>
      </c>
      <c r="B21903" t="s">
        <v>2</v>
      </c>
    </row>
    <row r="21904" spans="1:2" x14ac:dyDescent="0.25">
      <c r="A21904">
        <v>30915955</v>
      </c>
      <c r="B21904" t="s">
        <v>2</v>
      </c>
    </row>
    <row r="21905" spans="1:2" x14ac:dyDescent="0.25">
      <c r="A21905">
        <v>30915956</v>
      </c>
      <c r="B21905" t="s">
        <v>2</v>
      </c>
    </row>
    <row r="21906" spans="1:2" x14ac:dyDescent="0.25">
      <c r="A21906">
        <v>30915950</v>
      </c>
      <c r="B21906" t="s">
        <v>2</v>
      </c>
    </row>
    <row r="21907" spans="1:2" x14ac:dyDescent="0.25">
      <c r="A21907">
        <v>30915962</v>
      </c>
      <c r="B21907" t="s">
        <v>2</v>
      </c>
    </row>
    <row r="21908" spans="1:2" x14ac:dyDescent="0.25">
      <c r="A21908">
        <v>30915964</v>
      </c>
      <c r="B21908" t="s">
        <v>2</v>
      </c>
    </row>
    <row r="21909" spans="1:2" x14ac:dyDescent="0.25">
      <c r="A21909">
        <v>30915966</v>
      </c>
      <c r="B21909" t="s">
        <v>2</v>
      </c>
    </row>
    <row r="21910" spans="1:2" x14ac:dyDescent="0.25">
      <c r="A21910">
        <v>30915967</v>
      </c>
      <c r="B21910" t="s">
        <v>2</v>
      </c>
    </row>
    <row r="21911" spans="1:2" x14ac:dyDescent="0.25">
      <c r="A21911">
        <v>30915974</v>
      </c>
      <c r="B21911" t="s">
        <v>2</v>
      </c>
    </row>
    <row r="21912" spans="1:2" x14ac:dyDescent="0.25">
      <c r="A21912">
        <v>30915986</v>
      </c>
      <c r="B21912" t="s">
        <v>2</v>
      </c>
    </row>
    <row r="21913" spans="1:2" x14ac:dyDescent="0.25">
      <c r="A21913">
        <v>30915987</v>
      </c>
      <c r="B21913" t="s">
        <v>2</v>
      </c>
    </row>
    <row r="21914" spans="1:2" x14ac:dyDescent="0.25">
      <c r="A21914">
        <v>30915988</v>
      </c>
      <c r="B21914" t="s">
        <v>2</v>
      </c>
    </row>
    <row r="21915" spans="1:2" x14ac:dyDescent="0.25">
      <c r="A21915">
        <v>30915990</v>
      </c>
      <c r="B21915" t="s">
        <v>2</v>
      </c>
    </row>
    <row r="21916" spans="1:2" x14ac:dyDescent="0.25">
      <c r="A21916">
        <v>30916115</v>
      </c>
      <c r="B21916" t="s">
        <v>2</v>
      </c>
    </row>
    <row r="21917" spans="1:2" x14ac:dyDescent="0.25">
      <c r="A21917">
        <v>30916108</v>
      </c>
      <c r="B21917" t="s">
        <v>2</v>
      </c>
    </row>
    <row r="21918" spans="1:2" x14ac:dyDescent="0.25">
      <c r="A21918">
        <v>30915993</v>
      </c>
      <c r="B21918" t="s">
        <v>2</v>
      </c>
    </row>
    <row r="21919" spans="1:2" x14ac:dyDescent="0.25">
      <c r="A21919">
        <v>30916112</v>
      </c>
      <c r="B21919" t="s">
        <v>2</v>
      </c>
    </row>
    <row r="21920" spans="1:2" x14ac:dyDescent="0.25">
      <c r="A21920">
        <v>30916122</v>
      </c>
      <c r="B21920" t="s">
        <v>2</v>
      </c>
    </row>
    <row r="21921" spans="1:2" x14ac:dyDescent="0.25">
      <c r="A21921">
        <v>30916001</v>
      </c>
      <c r="B21921" t="s">
        <v>2</v>
      </c>
    </row>
    <row r="21922" spans="1:2" x14ac:dyDescent="0.25">
      <c r="A21922">
        <v>30916110</v>
      </c>
      <c r="B21922" t="s">
        <v>2</v>
      </c>
    </row>
    <row r="21923" spans="1:2" x14ac:dyDescent="0.25">
      <c r="A21923">
        <v>30916107</v>
      </c>
      <c r="B21923" t="s">
        <v>2</v>
      </c>
    </row>
    <row r="21924" spans="1:2" x14ac:dyDescent="0.25">
      <c r="A21924">
        <v>30916113</v>
      </c>
      <c r="B21924" t="s">
        <v>2</v>
      </c>
    </row>
    <row r="21925" spans="1:2" x14ac:dyDescent="0.25">
      <c r="A21925">
        <v>30916133</v>
      </c>
      <c r="B21925" t="s">
        <v>2</v>
      </c>
    </row>
    <row r="21926" spans="1:2" x14ac:dyDescent="0.25">
      <c r="A21926">
        <v>30916138</v>
      </c>
      <c r="B21926" t="s">
        <v>2</v>
      </c>
    </row>
    <row r="21927" spans="1:2" x14ac:dyDescent="0.25">
      <c r="A21927">
        <v>30916139</v>
      </c>
      <c r="B21927" t="s">
        <v>2</v>
      </c>
    </row>
    <row r="21928" spans="1:2" x14ac:dyDescent="0.25">
      <c r="A21928">
        <v>30916141</v>
      </c>
      <c r="B21928" t="s">
        <v>2</v>
      </c>
    </row>
    <row r="21929" spans="1:2" x14ac:dyDescent="0.25">
      <c r="A21929">
        <v>30916166</v>
      </c>
      <c r="B21929" t="s">
        <v>2</v>
      </c>
    </row>
    <row r="21930" spans="1:2" x14ac:dyDescent="0.25">
      <c r="A21930">
        <v>30916145</v>
      </c>
      <c r="B21930" t="s">
        <v>2</v>
      </c>
    </row>
    <row r="21931" spans="1:2" x14ac:dyDescent="0.25">
      <c r="A21931">
        <v>30916159</v>
      </c>
      <c r="B21931" t="s">
        <v>2</v>
      </c>
    </row>
    <row r="21932" spans="1:2" x14ac:dyDescent="0.25">
      <c r="A21932">
        <v>30916174</v>
      </c>
      <c r="B21932" t="s">
        <v>2</v>
      </c>
    </row>
    <row r="21933" spans="1:2" x14ac:dyDescent="0.25">
      <c r="A21933">
        <v>30916163</v>
      </c>
      <c r="B21933" t="s">
        <v>2</v>
      </c>
    </row>
    <row r="21934" spans="1:2" x14ac:dyDescent="0.25">
      <c r="A21934">
        <v>30916158</v>
      </c>
      <c r="B21934" t="s">
        <v>2</v>
      </c>
    </row>
    <row r="21935" spans="1:2" x14ac:dyDescent="0.25">
      <c r="A21935">
        <v>30916180</v>
      </c>
      <c r="B21935" t="s">
        <v>2</v>
      </c>
    </row>
    <row r="21936" spans="1:2" x14ac:dyDescent="0.25">
      <c r="A21936">
        <v>30916186</v>
      </c>
      <c r="B21936" t="s">
        <v>2</v>
      </c>
    </row>
    <row r="21937" spans="1:2" x14ac:dyDescent="0.25">
      <c r="A21937">
        <v>30916190</v>
      </c>
      <c r="B21937" t="s">
        <v>2</v>
      </c>
    </row>
    <row r="21938" spans="1:2" x14ac:dyDescent="0.25">
      <c r="A21938">
        <v>30916192</v>
      </c>
      <c r="B21938" t="s">
        <v>2</v>
      </c>
    </row>
    <row r="21939" spans="1:2" x14ac:dyDescent="0.25">
      <c r="A21939">
        <v>30916195</v>
      </c>
      <c r="B21939" t="s">
        <v>2</v>
      </c>
    </row>
    <row r="21940" spans="1:2" x14ac:dyDescent="0.25">
      <c r="A21940">
        <v>30916209</v>
      </c>
      <c r="B21940" t="s">
        <v>2</v>
      </c>
    </row>
    <row r="21941" spans="1:2" x14ac:dyDescent="0.25">
      <c r="A21941">
        <v>30916210</v>
      </c>
      <c r="B21941" t="s">
        <v>2</v>
      </c>
    </row>
    <row r="21942" spans="1:2" x14ac:dyDescent="0.25">
      <c r="A21942">
        <v>30916201</v>
      </c>
      <c r="B21942" t="s">
        <v>2</v>
      </c>
    </row>
    <row r="21943" spans="1:2" x14ac:dyDescent="0.25">
      <c r="A21943">
        <v>30916216</v>
      </c>
      <c r="B21943" t="s">
        <v>2</v>
      </c>
    </row>
    <row r="21944" spans="1:2" x14ac:dyDescent="0.25">
      <c r="A21944">
        <v>30916198</v>
      </c>
      <c r="B21944" t="s">
        <v>2</v>
      </c>
    </row>
    <row r="21945" spans="1:2" x14ac:dyDescent="0.25">
      <c r="A21945">
        <v>30916218</v>
      </c>
      <c r="B21945" t="s">
        <v>2</v>
      </c>
    </row>
    <row r="21946" spans="1:2" x14ac:dyDescent="0.25">
      <c r="A21946">
        <v>30916234</v>
      </c>
      <c r="B21946" t="s">
        <v>2</v>
      </c>
    </row>
    <row r="21947" spans="1:2" x14ac:dyDescent="0.25">
      <c r="A21947">
        <v>30916212</v>
      </c>
      <c r="B21947" t="s">
        <v>2</v>
      </c>
    </row>
    <row r="21948" spans="1:2" x14ac:dyDescent="0.25">
      <c r="A21948">
        <v>30916240</v>
      </c>
      <c r="B21948" t="s">
        <v>2</v>
      </c>
    </row>
    <row r="21949" spans="1:2" x14ac:dyDescent="0.25">
      <c r="A21949">
        <v>30916245</v>
      </c>
      <c r="B21949" t="s">
        <v>2</v>
      </c>
    </row>
    <row r="21950" spans="1:2" x14ac:dyDescent="0.25">
      <c r="A21950">
        <v>30916250</v>
      </c>
      <c r="B21950" t="s">
        <v>2</v>
      </c>
    </row>
    <row r="21951" spans="1:2" x14ac:dyDescent="0.25">
      <c r="A21951">
        <v>30916247</v>
      </c>
      <c r="B21951" t="s">
        <v>2</v>
      </c>
    </row>
    <row r="21952" spans="1:2" x14ac:dyDescent="0.25">
      <c r="A21952">
        <v>30916255</v>
      </c>
      <c r="B21952" t="s">
        <v>2</v>
      </c>
    </row>
    <row r="21953" spans="1:2" x14ac:dyDescent="0.25">
      <c r="A21953">
        <v>30916276</v>
      </c>
      <c r="B21953" t="s">
        <v>2</v>
      </c>
    </row>
    <row r="21954" spans="1:2" x14ac:dyDescent="0.25">
      <c r="A21954">
        <v>30916265</v>
      </c>
      <c r="B21954" t="s">
        <v>2</v>
      </c>
    </row>
    <row r="21955" spans="1:2" x14ac:dyDescent="0.25">
      <c r="A21955">
        <v>30916286</v>
      </c>
      <c r="B21955" t="s">
        <v>2</v>
      </c>
    </row>
    <row r="21956" spans="1:2" x14ac:dyDescent="0.25">
      <c r="A21956">
        <v>30916279</v>
      </c>
      <c r="B21956" t="s">
        <v>2</v>
      </c>
    </row>
    <row r="21957" spans="1:2" x14ac:dyDescent="0.25">
      <c r="A21957">
        <v>30916288</v>
      </c>
      <c r="B21957" t="s">
        <v>2</v>
      </c>
    </row>
    <row r="21958" spans="1:2" x14ac:dyDescent="0.25">
      <c r="A21958">
        <v>30916277</v>
      </c>
      <c r="B21958" t="s">
        <v>2</v>
      </c>
    </row>
    <row r="21959" spans="1:2" x14ac:dyDescent="0.25">
      <c r="A21959">
        <v>30916275</v>
      </c>
      <c r="B21959" t="s">
        <v>2</v>
      </c>
    </row>
    <row r="21960" spans="1:2" x14ac:dyDescent="0.25">
      <c r="A21960">
        <v>30916262</v>
      </c>
      <c r="B21960" t="s">
        <v>2</v>
      </c>
    </row>
    <row r="21961" spans="1:2" x14ac:dyDescent="0.25">
      <c r="A21961">
        <v>30916271</v>
      </c>
      <c r="B21961" t="s">
        <v>2</v>
      </c>
    </row>
    <row r="21962" spans="1:2" x14ac:dyDescent="0.25">
      <c r="A21962">
        <v>30916282</v>
      </c>
      <c r="B21962" t="s">
        <v>2</v>
      </c>
    </row>
    <row r="21963" spans="1:2" x14ac:dyDescent="0.25">
      <c r="A21963">
        <v>30916292</v>
      </c>
      <c r="B21963" t="s">
        <v>2</v>
      </c>
    </row>
    <row r="21964" spans="1:2" x14ac:dyDescent="0.25">
      <c r="A21964">
        <v>30916293</v>
      </c>
      <c r="B21964" t="s">
        <v>2</v>
      </c>
    </row>
    <row r="21965" spans="1:2" x14ac:dyDescent="0.25">
      <c r="A21965">
        <v>30916296</v>
      </c>
      <c r="B21965" t="s">
        <v>2</v>
      </c>
    </row>
    <row r="21966" spans="1:2" x14ac:dyDescent="0.25">
      <c r="A21966">
        <v>30916311</v>
      </c>
      <c r="B21966" t="s">
        <v>2</v>
      </c>
    </row>
    <row r="21967" spans="1:2" x14ac:dyDescent="0.25">
      <c r="A21967">
        <v>30916325</v>
      </c>
      <c r="B21967" t="s">
        <v>2</v>
      </c>
    </row>
    <row r="21968" spans="1:2" x14ac:dyDescent="0.25">
      <c r="A21968">
        <v>30916313</v>
      </c>
      <c r="B21968" t="s">
        <v>2</v>
      </c>
    </row>
    <row r="21969" spans="1:2" x14ac:dyDescent="0.25">
      <c r="A21969">
        <v>30916321</v>
      </c>
      <c r="B21969" t="s">
        <v>2</v>
      </c>
    </row>
    <row r="21970" spans="1:2" x14ac:dyDescent="0.25">
      <c r="A21970">
        <v>30916312</v>
      </c>
      <c r="B21970" t="s">
        <v>2</v>
      </c>
    </row>
    <row r="21971" spans="1:2" x14ac:dyDescent="0.25">
      <c r="A21971">
        <v>30916302</v>
      </c>
      <c r="B21971" t="s">
        <v>2</v>
      </c>
    </row>
    <row r="21972" spans="1:2" x14ac:dyDescent="0.25">
      <c r="A21972">
        <v>30916315</v>
      </c>
      <c r="B21972" t="s">
        <v>2</v>
      </c>
    </row>
    <row r="21973" spans="1:2" x14ac:dyDescent="0.25">
      <c r="A21973">
        <v>30916326</v>
      </c>
      <c r="B21973" t="s">
        <v>2</v>
      </c>
    </row>
    <row r="21974" spans="1:2" x14ac:dyDescent="0.25">
      <c r="A21974">
        <v>30916329</v>
      </c>
      <c r="B21974" t="s">
        <v>2</v>
      </c>
    </row>
    <row r="21975" spans="1:2" x14ac:dyDescent="0.25">
      <c r="A21975">
        <v>30916331</v>
      </c>
      <c r="B21975" t="s">
        <v>2</v>
      </c>
    </row>
    <row r="21976" spans="1:2" x14ac:dyDescent="0.25">
      <c r="A21976">
        <v>30916335</v>
      </c>
      <c r="B21976" t="s">
        <v>2</v>
      </c>
    </row>
    <row r="21977" spans="1:2" x14ac:dyDescent="0.25">
      <c r="A21977">
        <v>30916341</v>
      </c>
      <c r="B21977" t="s">
        <v>2</v>
      </c>
    </row>
    <row r="21978" spans="1:2" x14ac:dyDescent="0.25">
      <c r="A21978">
        <v>30916354</v>
      </c>
      <c r="B21978" t="s">
        <v>2</v>
      </c>
    </row>
    <row r="21979" spans="1:2" x14ac:dyDescent="0.25">
      <c r="A21979">
        <v>30916375</v>
      </c>
      <c r="B21979" t="s">
        <v>2</v>
      </c>
    </row>
    <row r="21980" spans="1:2" x14ac:dyDescent="0.25">
      <c r="A21980">
        <v>30916385</v>
      </c>
      <c r="B21980" t="s">
        <v>2</v>
      </c>
    </row>
    <row r="21981" spans="1:2" x14ac:dyDescent="0.25">
      <c r="A21981">
        <v>30916360</v>
      </c>
      <c r="B21981" t="s">
        <v>2</v>
      </c>
    </row>
    <row r="21982" spans="1:2" x14ac:dyDescent="0.25">
      <c r="A21982">
        <v>30916380</v>
      </c>
      <c r="B21982" t="s">
        <v>2</v>
      </c>
    </row>
    <row r="21983" spans="1:2" x14ac:dyDescent="0.25">
      <c r="A21983">
        <v>30916384</v>
      </c>
      <c r="B21983" t="s">
        <v>2</v>
      </c>
    </row>
    <row r="21984" spans="1:2" x14ac:dyDescent="0.25">
      <c r="A21984">
        <v>30916370</v>
      </c>
      <c r="B21984" t="s">
        <v>2</v>
      </c>
    </row>
    <row r="21985" spans="1:2" x14ac:dyDescent="0.25">
      <c r="A21985">
        <v>30916389</v>
      </c>
      <c r="B21985" t="s">
        <v>2</v>
      </c>
    </row>
    <row r="21986" spans="1:2" x14ac:dyDescent="0.25">
      <c r="A21986">
        <v>30916386</v>
      </c>
      <c r="B21986" t="s">
        <v>2</v>
      </c>
    </row>
    <row r="21987" spans="1:2" x14ac:dyDescent="0.25">
      <c r="A21987">
        <v>30916395</v>
      </c>
      <c r="B21987" t="s">
        <v>2</v>
      </c>
    </row>
    <row r="21988" spans="1:2" x14ac:dyDescent="0.25">
      <c r="A21988">
        <v>30917438</v>
      </c>
      <c r="B21988" t="s">
        <v>2</v>
      </c>
    </row>
    <row r="21989" spans="1:2" x14ac:dyDescent="0.25">
      <c r="A21989">
        <v>30917452</v>
      </c>
      <c r="B21989" t="s">
        <v>2</v>
      </c>
    </row>
    <row r="21990" spans="1:2" x14ac:dyDescent="0.25">
      <c r="A21990">
        <v>30917445</v>
      </c>
      <c r="B21990" t="s">
        <v>2</v>
      </c>
    </row>
    <row r="21991" spans="1:2" x14ac:dyDescent="0.25">
      <c r="A21991">
        <v>30917472</v>
      </c>
      <c r="B21991" t="s">
        <v>2</v>
      </c>
    </row>
    <row r="21992" spans="1:2" x14ac:dyDescent="0.25">
      <c r="A21992">
        <v>30917476</v>
      </c>
      <c r="B21992" t="s">
        <v>2</v>
      </c>
    </row>
    <row r="21993" spans="1:2" x14ac:dyDescent="0.25">
      <c r="A21993">
        <v>30917478</v>
      </c>
      <c r="B21993" t="s">
        <v>2</v>
      </c>
    </row>
    <row r="21994" spans="1:2" x14ac:dyDescent="0.25">
      <c r="A21994">
        <v>30917479</v>
      </c>
      <c r="B21994" t="s">
        <v>2</v>
      </c>
    </row>
    <row r="21995" spans="1:2" x14ac:dyDescent="0.25">
      <c r="A21995">
        <v>30917483</v>
      </c>
      <c r="B21995" t="s">
        <v>2</v>
      </c>
    </row>
    <row r="21996" spans="1:2" x14ac:dyDescent="0.25">
      <c r="A21996">
        <v>30917488</v>
      </c>
      <c r="B21996" t="s">
        <v>2</v>
      </c>
    </row>
    <row r="21997" spans="1:2" x14ac:dyDescent="0.25">
      <c r="A21997">
        <v>30917500</v>
      </c>
      <c r="B21997" t="s">
        <v>2</v>
      </c>
    </row>
    <row r="21998" spans="1:2" x14ac:dyDescent="0.25">
      <c r="A21998">
        <v>30917497</v>
      </c>
      <c r="B21998" t="s">
        <v>2</v>
      </c>
    </row>
    <row r="21999" spans="1:2" x14ac:dyDescent="0.25">
      <c r="A21999">
        <v>30917499</v>
      </c>
      <c r="B21999" t="s">
        <v>2</v>
      </c>
    </row>
    <row r="22000" spans="1:2" x14ac:dyDescent="0.25">
      <c r="A22000">
        <v>30917501</v>
      </c>
      <c r="B22000" t="s">
        <v>2</v>
      </c>
    </row>
    <row r="22001" spans="1:2" x14ac:dyDescent="0.25">
      <c r="A22001">
        <v>30917502</v>
      </c>
      <c r="B22001" t="s">
        <v>2</v>
      </c>
    </row>
    <row r="22002" spans="1:2" x14ac:dyDescent="0.25">
      <c r="A22002">
        <v>30917503</v>
      </c>
      <c r="B22002" t="s">
        <v>2</v>
      </c>
    </row>
    <row r="22003" spans="1:2" x14ac:dyDescent="0.25">
      <c r="A22003">
        <v>30917506</v>
      </c>
      <c r="B22003" t="s">
        <v>2</v>
      </c>
    </row>
    <row r="22004" spans="1:2" x14ac:dyDescent="0.25">
      <c r="A22004">
        <v>30917507</v>
      </c>
      <c r="B22004" t="s">
        <v>2</v>
      </c>
    </row>
    <row r="22005" spans="1:2" x14ac:dyDescent="0.25">
      <c r="A22005">
        <v>30917560</v>
      </c>
      <c r="B22005" t="s">
        <v>2</v>
      </c>
    </row>
    <row r="22006" spans="1:2" x14ac:dyDescent="0.25">
      <c r="A22006">
        <v>30917547</v>
      </c>
      <c r="B22006" t="s">
        <v>2</v>
      </c>
    </row>
    <row r="22007" spans="1:2" x14ac:dyDescent="0.25">
      <c r="A22007">
        <v>30917565</v>
      </c>
      <c r="B22007" t="s">
        <v>2</v>
      </c>
    </row>
    <row r="22008" spans="1:2" x14ac:dyDescent="0.25">
      <c r="A22008">
        <v>30917563</v>
      </c>
      <c r="B22008" t="s">
        <v>2</v>
      </c>
    </row>
    <row r="22009" spans="1:2" x14ac:dyDescent="0.25">
      <c r="A22009">
        <v>30917586</v>
      </c>
      <c r="B22009" t="s">
        <v>2</v>
      </c>
    </row>
    <row r="22010" spans="1:2" x14ac:dyDescent="0.25">
      <c r="A22010">
        <v>30917577</v>
      </c>
      <c r="B22010" t="s">
        <v>2</v>
      </c>
    </row>
    <row r="22011" spans="1:2" x14ac:dyDescent="0.25">
      <c r="A22011">
        <v>30917582</v>
      </c>
      <c r="B22011" t="s">
        <v>2</v>
      </c>
    </row>
    <row r="22012" spans="1:2" x14ac:dyDescent="0.25">
      <c r="A22012">
        <v>30917583</v>
      </c>
      <c r="B22012" t="s">
        <v>2</v>
      </c>
    </row>
    <row r="22013" spans="1:2" x14ac:dyDescent="0.25">
      <c r="A22013">
        <v>30917590</v>
      </c>
      <c r="B22013" t="s">
        <v>2</v>
      </c>
    </row>
    <row r="22014" spans="1:2" x14ac:dyDescent="0.25">
      <c r="A22014">
        <v>30917588</v>
      </c>
      <c r="B22014" t="s">
        <v>2</v>
      </c>
    </row>
    <row r="22015" spans="1:2" x14ac:dyDescent="0.25">
      <c r="A22015">
        <v>30917591</v>
      </c>
      <c r="B22015" t="s">
        <v>2</v>
      </c>
    </row>
    <row r="22016" spans="1:2" x14ac:dyDescent="0.25">
      <c r="A22016">
        <v>30917606</v>
      </c>
      <c r="B22016" t="s">
        <v>2</v>
      </c>
    </row>
    <row r="22017" spans="1:2" x14ac:dyDescent="0.25">
      <c r="A22017">
        <v>30917610</v>
      </c>
      <c r="B22017" t="s">
        <v>2</v>
      </c>
    </row>
    <row r="22018" spans="1:2" x14ac:dyDescent="0.25">
      <c r="A22018">
        <v>30917630</v>
      </c>
      <c r="B22018" t="s">
        <v>2</v>
      </c>
    </row>
    <row r="22019" spans="1:2" x14ac:dyDescent="0.25">
      <c r="A22019">
        <v>30917646</v>
      </c>
      <c r="B22019" t="s">
        <v>2</v>
      </c>
    </row>
    <row r="22020" spans="1:2" x14ac:dyDescent="0.25">
      <c r="A22020">
        <v>30917649</v>
      </c>
      <c r="B22020" t="s">
        <v>2</v>
      </c>
    </row>
    <row r="22021" spans="1:2" x14ac:dyDescent="0.25">
      <c r="A22021">
        <v>30917621</v>
      </c>
      <c r="B22021" t="s">
        <v>2</v>
      </c>
    </row>
    <row r="22022" spans="1:2" x14ac:dyDescent="0.25">
      <c r="A22022">
        <v>30917623</v>
      </c>
      <c r="B22022" t="s">
        <v>2</v>
      </c>
    </row>
    <row r="22023" spans="1:2" x14ac:dyDescent="0.25">
      <c r="A22023">
        <v>30917647</v>
      </c>
      <c r="B22023" t="s">
        <v>2</v>
      </c>
    </row>
    <row r="22024" spans="1:2" x14ac:dyDescent="0.25">
      <c r="A22024">
        <v>30917639</v>
      </c>
      <c r="B22024" t="s">
        <v>2</v>
      </c>
    </row>
    <row r="22025" spans="1:2" x14ac:dyDescent="0.25">
      <c r="A22025">
        <v>30917660</v>
      </c>
      <c r="B22025" t="s">
        <v>2</v>
      </c>
    </row>
    <row r="22026" spans="1:2" x14ac:dyDescent="0.25">
      <c r="A22026">
        <v>30917651</v>
      </c>
      <c r="B22026" t="s">
        <v>2</v>
      </c>
    </row>
    <row r="22027" spans="1:2" x14ac:dyDescent="0.25">
      <c r="A22027">
        <v>30917666</v>
      </c>
      <c r="B22027" t="s">
        <v>2</v>
      </c>
    </row>
    <row r="22028" spans="1:2" x14ac:dyDescent="0.25">
      <c r="A22028">
        <v>30917677</v>
      </c>
      <c r="B22028" t="s">
        <v>2</v>
      </c>
    </row>
    <row r="22029" spans="1:2" x14ac:dyDescent="0.25">
      <c r="A22029">
        <v>30917692</v>
      </c>
      <c r="B22029" t="s">
        <v>2</v>
      </c>
    </row>
    <row r="22030" spans="1:2" x14ac:dyDescent="0.25">
      <c r="A22030">
        <v>30917669</v>
      </c>
      <c r="B22030" t="s">
        <v>2</v>
      </c>
    </row>
    <row r="22031" spans="1:2" x14ac:dyDescent="0.25">
      <c r="A22031">
        <v>30917717</v>
      </c>
      <c r="B22031" t="s">
        <v>2</v>
      </c>
    </row>
    <row r="22032" spans="1:2" x14ac:dyDescent="0.25">
      <c r="A22032">
        <v>30917689</v>
      </c>
      <c r="B22032" t="s">
        <v>2</v>
      </c>
    </row>
    <row r="22033" spans="1:2" x14ac:dyDescent="0.25">
      <c r="A22033">
        <v>30917671</v>
      </c>
      <c r="B22033" t="s">
        <v>2</v>
      </c>
    </row>
    <row r="22034" spans="1:2" x14ac:dyDescent="0.25">
      <c r="A22034">
        <v>30917674</v>
      </c>
      <c r="B22034" t="s">
        <v>2</v>
      </c>
    </row>
    <row r="22035" spans="1:2" x14ac:dyDescent="0.25">
      <c r="A22035">
        <v>30917676</v>
      </c>
      <c r="B22035" t="s">
        <v>2</v>
      </c>
    </row>
    <row r="22036" spans="1:2" x14ac:dyDescent="0.25">
      <c r="A22036">
        <v>30917690</v>
      </c>
      <c r="B22036" t="s">
        <v>2</v>
      </c>
    </row>
    <row r="22037" spans="1:2" x14ac:dyDescent="0.25">
      <c r="A22037">
        <v>30917699</v>
      </c>
      <c r="B22037" t="s">
        <v>2</v>
      </c>
    </row>
    <row r="22038" spans="1:2" x14ac:dyDescent="0.25">
      <c r="A22038">
        <v>30917705</v>
      </c>
      <c r="B22038" t="s">
        <v>2</v>
      </c>
    </row>
    <row r="22039" spans="1:2" x14ac:dyDescent="0.25">
      <c r="A22039">
        <v>30917708</v>
      </c>
      <c r="B22039" t="s">
        <v>2</v>
      </c>
    </row>
    <row r="22040" spans="1:2" x14ac:dyDescent="0.25">
      <c r="A22040">
        <v>30917724</v>
      </c>
      <c r="B22040" t="s">
        <v>2</v>
      </c>
    </row>
    <row r="22041" spans="1:2" x14ac:dyDescent="0.25">
      <c r="A22041">
        <v>30917729</v>
      </c>
      <c r="B22041" t="s">
        <v>2</v>
      </c>
    </row>
    <row r="22042" spans="1:2" x14ac:dyDescent="0.25">
      <c r="A22042">
        <v>30917737</v>
      </c>
      <c r="B22042" t="s">
        <v>2</v>
      </c>
    </row>
    <row r="22043" spans="1:2" x14ac:dyDescent="0.25">
      <c r="A22043">
        <v>30917743</v>
      </c>
      <c r="B22043" t="s">
        <v>2</v>
      </c>
    </row>
    <row r="22044" spans="1:2" x14ac:dyDescent="0.25">
      <c r="A22044">
        <v>30917778</v>
      </c>
      <c r="B22044" t="s">
        <v>2</v>
      </c>
    </row>
    <row r="22045" spans="1:2" x14ac:dyDescent="0.25">
      <c r="A22045">
        <v>30917780</v>
      </c>
      <c r="B22045" t="s">
        <v>2</v>
      </c>
    </row>
    <row r="22046" spans="1:2" x14ac:dyDescent="0.25">
      <c r="A22046">
        <v>30917758</v>
      </c>
      <c r="B22046" t="s">
        <v>2</v>
      </c>
    </row>
    <row r="22047" spans="1:2" x14ac:dyDescent="0.25">
      <c r="A22047">
        <v>30917755</v>
      </c>
      <c r="B22047" t="s">
        <v>2</v>
      </c>
    </row>
    <row r="22048" spans="1:2" x14ac:dyDescent="0.25">
      <c r="A22048">
        <v>30917773</v>
      </c>
      <c r="B22048" t="s">
        <v>2</v>
      </c>
    </row>
    <row r="22049" spans="1:2" x14ac:dyDescent="0.25">
      <c r="A22049">
        <v>30917760</v>
      </c>
      <c r="B22049" t="s">
        <v>2</v>
      </c>
    </row>
    <row r="22050" spans="1:2" x14ac:dyDescent="0.25">
      <c r="A22050">
        <v>30917726</v>
      </c>
      <c r="B22050" t="s">
        <v>2</v>
      </c>
    </row>
    <row r="22051" spans="1:2" x14ac:dyDescent="0.25">
      <c r="A22051">
        <v>30917777</v>
      </c>
      <c r="B22051" t="s">
        <v>2</v>
      </c>
    </row>
    <row r="22052" spans="1:2" x14ac:dyDescent="0.25">
      <c r="A22052">
        <v>30917793</v>
      </c>
      <c r="B22052" t="s">
        <v>2</v>
      </c>
    </row>
    <row r="22053" spans="1:2" x14ac:dyDescent="0.25">
      <c r="A22053">
        <v>30917796</v>
      </c>
      <c r="B22053" t="s">
        <v>2</v>
      </c>
    </row>
    <row r="22054" spans="1:2" x14ac:dyDescent="0.25">
      <c r="A22054">
        <v>30917799</v>
      </c>
      <c r="B22054" t="s">
        <v>2</v>
      </c>
    </row>
    <row r="22055" spans="1:2" x14ac:dyDescent="0.25">
      <c r="A22055">
        <v>30917804</v>
      </c>
      <c r="B22055" t="s">
        <v>2</v>
      </c>
    </row>
    <row r="22056" spans="1:2" x14ac:dyDescent="0.25">
      <c r="A22056">
        <v>30917810</v>
      </c>
      <c r="B22056" t="s">
        <v>2</v>
      </c>
    </row>
    <row r="22057" spans="1:2" x14ac:dyDescent="0.25">
      <c r="A22057">
        <v>30917819</v>
      </c>
      <c r="B22057" t="s">
        <v>2</v>
      </c>
    </row>
    <row r="22058" spans="1:2" x14ac:dyDescent="0.25">
      <c r="A22058">
        <v>30917803</v>
      </c>
      <c r="B22058" t="s">
        <v>2</v>
      </c>
    </row>
    <row r="22059" spans="1:2" x14ac:dyDescent="0.25">
      <c r="A22059">
        <v>30917824</v>
      </c>
      <c r="B22059" t="s">
        <v>2</v>
      </c>
    </row>
    <row r="22060" spans="1:2" x14ac:dyDescent="0.25">
      <c r="A22060">
        <v>30917835</v>
      </c>
      <c r="B22060" t="s">
        <v>2</v>
      </c>
    </row>
    <row r="22061" spans="1:2" x14ac:dyDescent="0.25">
      <c r="A22061">
        <v>30917802</v>
      </c>
      <c r="B22061" t="s">
        <v>2</v>
      </c>
    </row>
    <row r="22062" spans="1:2" x14ac:dyDescent="0.25">
      <c r="A22062">
        <v>30917821</v>
      </c>
      <c r="B22062" t="s">
        <v>2</v>
      </c>
    </row>
    <row r="22063" spans="1:2" x14ac:dyDescent="0.25">
      <c r="A22063">
        <v>30917831</v>
      </c>
      <c r="B22063" t="s">
        <v>2</v>
      </c>
    </row>
    <row r="22064" spans="1:2" x14ac:dyDescent="0.25">
      <c r="A22064">
        <v>30915503</v>
      </c>
      <c r="B22064" t="s">
        <v>2</v>
      </c>
    </row>
    <row r="22065" spans="1:2" x14ac:dyDescent="0.25">
      <c r="A22065">
        <v>30915551</v>
      </c>
      <c r="B22065" t="s">
        <v>2</v>
      </c>
    </row>
    <row r="22066" spans="1:2" x14ac:dyDescent="0.25">
      <c r="A22066">
        <v>30915522</v>
      </c>
      <c r="B22066" t="s">
        <v>2</v>
      </c>
    </row>
    <row r="22067" spans="1:2" x14ac:dyDescent="0.25">
      <c r="A22067">
        <v>30915508</v>
      </c>
      <c r="B22067" t="s">
        <v>2</v>
      </c>
    </row>
    <row r="22068" spans="1:2" x14ac:dyDescent="0.25">
      <c r="A22068">
        <v>30915545</v>
      </c>
      <c r="B22068" t="s">
        <v>2</v>
      </c>
    </row>
    <row r="22069" spans="1:2" x14ac:dyDescent="0.25">
      <c r="A22069">
        <v>30915509</v>
      </c>
      <c r="B22069" t="s">
        <v>2</v>
      </c>
    </row>
    <row r="22070" spans="1:2" x14ac:dyDescent="0.25">
      <c r="A22070">
        <v>30915520</v>
      </c>
      <c r="B22070" t="s">
        <v>2</v>
      </c>
    </row>
    <row r="22071" spans="1:2" x14ac:dyDescent="0.25">
      <c r="A22071">
        <v>30915540</v>
      </c>
      <c r="B22071" t="s">
        <v>2</v>
      </c>
    </row>
    <row r="22072" spans="1:2" x14ac:dyDescent="0.25">
      <c r="A22072">
        <v>30915550</v>
      </c>
      <c r="B22072" t="s">
        <v>2</v>
      </c>
    </row>
    <row r="22073" spans="1:2" x14ac:dyDescent="0.25">
      <c r="A22073">
        <v>30915537</v>
      </c>
      <c r="B22073" t="s">
        <v>2</v>
      </c>
    </row>
    <row r="22074" spans="1:2" x14ac:dyDescent="0.25">
      <c r="A22074">
        <v>30915552</v>
      </c>
      <c r="B22074" t="s">
        <v>2</v>
      </c>
    </row>
    <row r="22075" spans="1:2" x14ac:dyDescent="0.25">
      <c r="A22075">
        <v>30915549</v>
      </c>
      <c r="B22075" t="s">
        <v>2</v>
      </c>
    </row>
    <row r="22076" spans="1:2" x14ac:dyDescent="0.25">
      <c r="A22076">
        <v>30915554</v>
      </c>
      <c r="B22076" t="s">
        <v>2</v>
      </c>
    </row>
    <row r="22077" spans="1:2" x14ac:dyDescent="0.25">
      <c r="A22077">
        <v>30915560</v>
      </c>
      <c r="B22077" t="s">
        <v>2</v>
      </c>
    </row>
    <row r="22078" spans="1:2" x14ac:dyDescent="0.25">
      <c r="A22078">
        <v>30915582</v>
      </c>
      <c r="B22078" t="s">
        <v>2</v>
      </c>
    </row>
    <row r="22079" spans="1:2" x14ac:dyDescent="0.25">
      <c r="A22079">
        <v>30915589</v>
      </c>
      <c r="B22079" t="s">
        <v>2</v>
      </c>
    </row>
    <row r="22080" spans="1:2" x14ac:dyDescent="0.25">
      <c r="A22080">
        <v>30915579</v>
      </c>
      <c r="B22080" t="s">
        <v>2</v>
      </c>
    </row>
    <row r="22081" spans="1:2" x14ac:dyDescent="0.25">
      <c r="A22081">
        <v>30915564</v>
      </c>
      <c r="B22081" t="s">
        <v>2</v>
      </c>
    </row>
    <row r="22082" spans="1:2" x14ac:dyDescent="0.25">
      <c r="A22082">
        <v>30915625</v>
      </c>
      <c r="B22082" t="s">
        <v>2</v>
      </c>
    </row>
    <row r="22083" spans="1:2" x14ac:dyDescent="0.25">
      <c r="A22083">
        <v>30915617</v>
      </c>
      <c r="B22083" t="s">
        <v>2</v>
      </c>
    </row>
    <row r="22084" spans="1:2" x14ac:dyDescent="0.25">
      <c r="A22084">
        <v>30915623</v>
      </c>
      <c r="B22084" t="s">
        <v>2</v>
      </c>
    </row>
    <row r="22085" spans="1:2" x14ac:dyDescent="0.25">
      <c r="A22085">
        <v>30915592</v>
      </c>
      <c r="B22085" t="s">
        <v>2</v>
      </c>
    </row>
    <row r="22086" spans="1:2" x14ac:dyDescent="0.25">
      <c r="A22086">
        <v>30915598</v>
      </c>
      <c r="B22086" t="s">
        <v>2</v>
      </c>
    </row>
    <row r="22087" spans="1:2" x14ac:dyDescent="0.25">
      <c r="A22087">
        <v>30915644</v>
      </c>
      <c r="B22087" t="s">
        <v>2</v>
      </c>
    </row>
    <row r="22088" spans="1:2" x14ac:dyDescent="0.25">
      <c r="A22088">
        <v>30916626</v>
      </c>
      <c r="B22088" t="s">
        <v>2</v>
      </c>
    </row>
    <row r="22089" spans="1:2" x14ac:dyDescent="0.25">
      <c r="A22089">
        <v>30916633</v>
      </c>
      <c r="B22089" t="s">
        <v>2</v>
      </c>
    </row>
    <row r="22090" spans="1:2" x14ac:dyDescent="0.25">
      <c r="A22090">
        <v>30916632</v>
      </c>
      <c r="B22090" t="s">
        <v>2</v>
      </c>
    </row>
    <row r="22091" spans="1:2" x14ac:dyDescent="0.25">
      <c r="A22091">
        <v>30916641</v>
      </c>
      <c r="B22091" t="s">
        <v>2</v>
      </c>
    </row>
    <row r="22092" spans="1:2" x14ac:dyDescent="0.25">
      <c r="A22092">
        <v>30916637</v>
      </c>
      <c r="B22092" t="s">
        <v>2</v>
      </c>
    </row>
    <row r="22093" spans="1:2" x14ac:dyDescent="0.25">
      <c r="A22093">
        <v>30916855</v>
      </c>
      <c r="B22093" t="s">
        <v>2</v>
      </c>
    </row>
    <row r="22094" spans="1:2" x14ac:dyDescent="0.25">
      <c r="A22094">
        <v>30916852</v>
      </c>
      <c r="B22094" t="s">
        <v>2</v>
      </c>
    </row>
    <row r="22095" spans="1:2" x14ac:dyDescent="0.25">
      <c r="A22095">
        <v>30917015</v>
      </c>
      <c r="B22095" t="s">
        <v>2</v>
      </c>
    </row>
    <row r="22096" spans="1:2" x14ac:dyDescent="0.25">
      <c r="A22096">
        <v>30917017</v>
      </c>
      <c r="B22096" t="s">
        <v>2</v>
      </c>
    </row>
    <row r="22097" spans="1:2" x14ac:dyDescent="0.25">
      <c r="A22097">
        <v>30915674</v>
      </c>
      <c r="B22097" t="s">
        <v>2</v>
      </c>
    </row>
    <row r="22098" spans="1:2" x14ac:dyDescent="0.25">
      <c r="A22098">
        <v>30917018</v>
      </c>
      <c r="B22098" t="s">
        <v>2</v>
      </c>
    </row>
    <row r="22099" spans="1:2" x14ac:dyDescent="0.25">
      <c r="A22099">
        <v>30915672</v>
      </c>
      <c r="B22099" t="s">
        <v>2</v>
      </c>
    </row>
    <row r="22100" spans="1:2" x14ac:dyDescent="0.25">
      <c r="A22100">
        <v>30915688</v>
      </c>
      <c r="B22100" t="s">
        <v>2</v>
      </c>
    </row>
    <row r="22101" spans="1:2" x14ac:dyDescent="0.25">
      <c r="A22101">
        <v>30915720</v>
      </c>
      <c r="B22101" t="s">
        <v>2</v>
      </c>
    </row>
    <row r="22102" spans="1:2" x14ac:dyDescent="0.25">
      <c r="A22102">
        <v>30915718</v>
      </c>
      <c r="B22102" t="s">
        <v>2</v>
      </c>
    </row>
    <row r="22103" spans="1:2" x14ac:dyDescent="0.25">
      <c r="A22103">
        <v>30915693</v>
      </c>
      <c r="B22103" t="s">
        <v>2</v>
      </c>
    </row>
    <row r="22104" spans="1:2" x14ac:dyDescent="0.25">
      <c r="A22104">
        <v>30915726</v>
      </c>
      <c r="B22104" t="s">
        <v>2</v>
      </c>
    </row>
    <row r="22105" spans="1:2" x14ac:dyDescent="0.25">
      <c r="A22105">
        <v>30915725</v>
      </c>
      <c r="B22105" t="s">
        <v>2</v>
      </c>
    </row>
    <row r="22106" spans="1:2" x14ac:dyDescent="0.25">
      <c r="A22106">
        <v>30915219</v>
      </c>
      <c r="B22106" t="s">
        <v>2</v>
      </c>
    </row>
    <row r="22107" spans="1:2" x14ac:dyDescent="0.25">
      <c r="A22107">
        <v>30915246</v>
      </c>
      <c r="B22107" t="s">
        <v>2</v>
      </c>
    </row>
    <row r="22108" spans="1:2" x14ac:dyDescent="0.25">
      <c r="A22108">
        <v>30915220</v>
      </c>
      <c r="B22108" t="s">
        <v>2</v>
      </c>
    </row>
    <row r="22109" spans="1:2" x14ac:dyDescent="0.25">
      <c r="A22109">
        <v>30915334</v>
      </c>
      <c r="B22109" t="s">
        <v>2</v>
      </c>
    </row>
    <row r="22110" spans="1:2" x14ac:dyDescent="0.25">
      <c r="A22110">
        <v>30915212</v>
      </c>
      <c r="B22110" t="s">
        <v>2</v>
      </c>
    </row>
    <row r="22111" spans="1:2" x14ac:dyDescent="0.25">
      <c r="A22111">
        <v>30915242</v>
      </c>
      <c r="B22111" t="s">
        <v>2</v>
      </c>
    </row>
    <row r="22112" spans="1:2" x14ac:dyDescent="0.25">
      <c r="A22112">
        <v>30915250</v>
      </c>
      <c r="B22112" t="s">
        <v>2</v>
      </c>
    </row>
    <row r="22113" spans="1:2" x14ac:dyDescent="0.25">
      <c r="A22113">
        <v>30915259</v>
      </c>
      <c r="B22113" t="s">
        <v>2</v>
      </c>
    </row>
    <row r="22114" spans="1:2" x14ac:dyDescent="0.25">
      <c r="A22114">
        <v>30915276</v>
      </c>
      <c r="B22114" t="s">
        <v>2</v>
      </c>
    </row>
    <row r="22115" spans="1:2" x14ac:dyDescent="0.25">
      <c r="A22115">
        <v>30915417</v>
      </c>
      <c r="B22115" t="s">
        <v>2</v>
      </c>
    </row>
    <row r="22116" spans="1:2" x14ac:dyDescent="0.25">
      <c r="A22116">
        <v>30915408</v>
      </c>
      <c r="B22116" t="s">
        <v>2</v>
      </c>
    </row>
    <row r="22117" spans="1:2" x14ac:dyDescent="0.25">
      <c r="A22117">
        <v>30915414</v>
      </c>
      <c r="B22117" t="s">
        <v>2</v>
      </c>
    </row>
    <row r="22118" spans="1:2" x14ac:dyDescent="0.25">
      <c r="A22118">
        <v>30915278</v>
      </c>
      <c r="B22118" t="s">
        <v>2</v>
      </c>
    </row>
    <row r="22119" spans="1:2" x14ac:dyDescent="0.25">
      <c r="A22119">
        <v>30915283</v>
      </c>
      <c r="B22119" t="s">
        <v>2</v>
      </c>
    </row>
    <row r="22120" spans="1:2" x14ac:dyDescent="0.25">
      <c r="A22120">
        <v>30917983</v>
      </c>
      <c r="B22120" t="s">
        <v>2</v>
      </c>
    </row>
    <row r="22121" spans="1:2" x14ac:dyDescent="0.25">
      <c r="A22121">
        <v>30917982</v>
      </c>
      <c r="B22121" t="s">
        <v>2</v>
      </c>
    </row>
    <row r="22122" spans="1:2" x14ac:dyDescent="0.25">
      <c r="A22122">
        <v>30917979</v>
      </c>
      <c r="B22122" t="s">
        <v>2</v>
      </c>
    </row>
    <row r="22123" spans="1:2" x14ac:dyDescent="0.25">
      <c r="A22123">
        <v>30917988</v>
      </c>
      <c r="B22123" t="s">
        <v>2</v>
      </c>
    </row>
    <row r="22124" spans="1:2" x14ac:dyDescent="0.25">
      <c r="A22124">
        <v>30918005</v>
      </c>
      <c r="B22124" t="s">
        <v>2</v>
      </c>
    </row>
    <row r="22125" spans="1:2" x14ac:dyDescent="0.25">
      <c r="A22125">
        <v>30917996</v>
      </c>
      <c r="B22125" t="s">
        <v>2</v>
      </c>
    </row>
    <row r="22126" spans="1:2" x14ac:dyDescent="0.25">
      <c r="A22126">
        <v>30917997</v>
      </c>
      <c r="B22126" t="s">
        <v>2</v>
      </c>
    </row>
    <row r="22127" spans="1:2" x14ac:dyDescent="0.25">
      <c r="A22127">
        <v>30918007</v>
      </c>
      <c r="B22127" t="s">
        <v>2</v>
      </c>
    </row>
    <row r="22128" spans="1:2" x14ac:dyDescent="0.25">
      <c r="A22128">
        <v>30918014</v>
      </c>
      <c r="B22128" t="s">
        <v>2</v>
      </c>
    </row>
    <row r="22129" spans="1:2" x14ac:dyDescent="0.25">
      <c r="A22129">
        <v>30918023</v>
      </c>
      <c r="B22129" t="s">
        <v>2</v>
      </c>
    </row>
    <row r="22130" spans="1:2" x14ac:dyDescent="0.25">
      <c r="A22130">
        <v>30918008</v>
      </c>
      <c r="B22130" t="s">
        <v>2</v>
      </c>
    </row>
    <row r="22131" spans="1:2" x14ac:dyDescent="0.25">
      <c r="A22131">
        <v>30918011</v>
      </c>
      <c r="B22131" t="s">
        <v>2</v>
      </c>
    </row>
    <row r="22132" spans="1:2" x14ac:dyDescent="0.25">
      <c r="A22132">
        <v>30918021</v>
      </c>
      <c r="B22132" t="s">
        <v>2</v>
      </c>
    </row>
    <row r="22133" spans="1:2" x14ac:dyDescent="0.25">
      <c r="A22133">
        <v>30918033</v>
      </c>
      <c r="B22133" t="s">
        <v>2</v>
      </c>
    </row>
    <row r="22134" spans="1:2" x14ac:dyDescent="0.25">
      <c r="A22134">
        <v>30918031</v>
      </c>
      <c r="B22134" t="s">
        <v>2</v>
      </c>
    </row>
    <row r="22135" spans="1:2" x14ac:dyDescent="0.25">
      <c r="A22135">
        <v>30918035</v>
      </c>
      <c r="B22135" t="s">
        <v>2</v>
      </c>
    </row>
    <row r="22136" spans="1:2" x14ac:dyDescent="0.25">
      <c r="A22136">
        <v>30918030</v>
      </c>
      <c r="B22136" t="s">
        <v>2</v>
      </c>
    </row>
    <row r="22137" spans="1:2" x14ac:dyDescent="0.25">
      <c r="A22137">
        <v>30918036</v>
      </c>
      <c r="B22137" t="s">
        <v>2</v>
      </c>
    </row>
    <row r="22138" spans="1:2" x14ac:dyDescent="0.25">
      <c r="A22138">
        <v>30918039</v>
      </c>
      <c r="B22138" t="s">
        <v>2</v>
      </c>
    </row>
    <row r="22139" spans="1:2" x14ac:dyDescent="0.25">
      <c r="A22139">
        <v>30918042</v>
      </c>
      <c r="B22139" t="s">
        <v>2</v>
      </c>
    </row>
    <row r="22140" spans="1:2" x14ac:dyDescent="0.25">
      <c r="A22140">
        <v>30918037</v>
      </c>
      <c r="B22140" t="s">
        <v>2</v>
      </c>
    </row>
    <row r="22141" spans="1:2" x14ac:dyDescent="0.25">
      <c r="A22141">
        <v>30918047</v>
      </c>
      <c r="B22141" t="s">
        <v>2</v>
      </c>
    </row>
    <row r="22142" spans="1:2" x14ac:dyDescent="0.25">
      <c r="A22142">
        <v>30918048</v>
      </c>
      <c r="B22142" t="s">
        <v>2</v>
      </c>
    </row>
    <row r="22143" spans="1:2" x14ac:dyDescent="0.25">
      <c r="A22143">
        <v>30918050</v>
      </c>
      <c r="B22143" t="s">
        <v>2</v>
      </c>
    </row>
    <row r="22144" spans="1:2" x14ac:dyDescent="0.25">
      <c r="A22144">
        <v>30918057</v>
      </c>
      <c r="B22144" t="s">
        <v>2</v>
      </c>
    </row>
    <row r="22145" spans="1:2" x14ac:dyDescent="0.25">
      <c r="A22145">
        <v>30918082</v>
      </c>
      <c r="B22145" t="s">
        <v>2</v>
      </c>
    </row>
    <row r="22146" spans="1:2" x14ac:dyDescent="0.25">
      <c r="A22146">
        <v>30918061</v>
      </c>
      <c r="B22146" t="s">
        <v>2</v>
      </c>
    </row>
    <row r="22147" spans="1:2" x14ac:dyDescent="0.25">
      <c r="A22147">
        <v>30918084</v>
      </c>
      <c r="B22147" t="s">
        <v>2</v>
      </c>
    </row>
    <row r="22148" spans="1:2" x14ac:dyDescent="0.25">
      <c r="A22148">
        <v>30918067</v>
      </c>
      <c r="B22148" t="s">
        <v>2</v>
      </c>
    </row>
    <row r="22149" spans="1:2" x14ac:dyDescent="0.25">
      <c r="A22149">
        <v>30918092</v>
      </c>
      <c r="B22149" t="s">
        <v>2</v>
      </c>
    </row>
    <row r="22150" spans="1:2" x14ac:dyDescent="0.25">
      <c r="A22150">
        <v>30918106</v>
      </c>
      <c r="B22150" t="s">
        <v>2</v>
      </c>
    </row>
    <row r="22151" spans="1:2" x14ac:dyDescent="0.25">
      <c r="A22151">
        <v>30918102</v>
      </c>
      <c r="B22151" t="s">
        <v>2</v>
      </c>
    </row>
    <row r="22152" spans="1:2" x14ac:dyDescent="0.25">
      <c r="A22152">
        <v>30918099</v>
      </c>
      <c r="B22152" t="s">
        <v>2</v>
      </c>
    </row>
    <row r="22153" spans="1:2" x14ac:dyDescent="0.25">
      <c r="A22153">
        <v>30918095</v>
      </c>
      <c r="B22153" t="s">
        <v>2</v>
      </c>
    </row>
    <row r="22154" spans="1:2" x14ac:dyDescent="0.25">
      <c r="A22154">
        <v>30918107</v>
      </c>
      <c r="B22154" t="s">
        <v>2</v>
      </c>
    </row>
    <row r="22155" spans="1:2" x14ac:dyDescent="0.25">
      <c r="A22155">
        <v>30918852</v>
      </c>
      <c r="B22155" t="s">
        <v>2</v>
      </c>
    </row>
    <row r="22156" spans="1:2" x14ac:dyDescent="0.25">
      <c r="A22156">
        <v>30918843</v>
      </c>
      <c r="B22156" t="s">
        <v>2</v>
      </c>
    </row>
    <row r="22157" spans="1:2" x14ac:dyDescent="0.25">
      <c r="A22157">
        <v>30918858</v>
      </c>
      <c r="B22157" t="s">
        <v>2</v>
      </c>
    </row>
    <row r="22158" spans="1:2" x14ac:dyDescent="0.25">
      <c r="A22158">
        <v>30918882</v>
      </c>
      <c r="B22158" t="s">
        <v>2</v>
      </c>
    </row>
    <row r="22159" spans="1:2" x14ac:dyDescent="0.25">
      <c r="A22159">
        <v>30918869</v>
      </c>
      <c r="B22159" t="s">
        <v>2</v>
      </c>
    </row>
    <row r="22160" spans="1:2" x14ac:dyDescent="0.25">
      <c r="A22160">
        <v>30918934</v>
      </c>
      <c r="B22160" t="s">
        <v>2</v>
      </c>
    </row>
    <row r="22161" spans="1:2" x14ac:dyDescent="0.25">
      <c r="A22161">
        <v>30918935</v>
      </c>
      <c r="B22161" t="s">
        <v>2</v>
      </c>
    </row>
    <row r="22162" spans="1:2" x14ac:dyDescent="0.25">
      <c r="A22162">
        <v>30918937</v>
      </c>
      <c r="B22162" t="s">
        <v>2</v>
      </c>
    </row>
    <row r="22163" spans="1:2" x14ac:dyDescent="0.25">
      <c r="A22163">
        <v>30919017</v>
      </c>
      <c r="B22163" t="s">
        <v>2</v>
      </c>
    </row>
    <row r="22164" spans="1:2" x14ac:dyDescent="0.25">
      <c r="A22164">
        <v>30919026</v>
      </c>
      <c r="B22164" t="s">
        <v>2</v>
      </c>
    </row>
    <row r="22165" spans="1:2" x14ac:dyDescent="0.25">
      <c r="A22165">
        <v>30919034</v>
      </c>
      <c r="B22165" t="s">
        <v>2</v>
      </c>
    </row>
    <row r="22166" spans="1:2" x14ac:dyDescent="0.25">
      <c r="A22166">
        <v>30919067</v>
      </c>
      <c r="B22166" t="s">
        <v>2</v>
      </c>
    </row>
    <row r="22167" spans="1:2" x14ac:dyDescent="0.25">
      <c r="A22167">
        <v>30919070</v>
      </c>
      <c r="B22167" t="s">
        <v>2</v>
      </c>
    </row>
    <row r="22168" spans="1:2" x14ac:dyDescent="0.25">
      <c r="A22168">
        <v>30919077</v>
      </c>
      <c r="B22168" t="s">
        <v>2</v>
      </c>
    </row>
    <row r="22169" spans="1:2" x14ac:dyDescent="0.25">
      <c r="A22169">
        <v>30919086</v>
      </c>
      <c r="B22169" t="s">
        <v>2</v>
      </c>
    </row>
    <row r="22170" spans="1:2" x14ac:dyDescent="0.25">
      <c r="A22170">
        <v>30919089</v>
      </c>
      <c r="B22170" t="s">
        <v>2</v>
      </c>
    </row>
    <row r="22171" spans="1:2" x14ac:dyDescent="0.25">
      <c r="A22171">
        <v>30919134</v>
      </c>
      <c r="B22171" t="s">
        <v>2</v>
      </c>
    </row>
    <row r="22172" spans="1:2" x14ac:dyDescent="0.25">
      <c r="A22172">
        <v>30919139</v>
      </c>
      <c r="B22172" t="s">
        <v>2</v>
      </c>
    </row>
    <row r="22173" spans="1:2" x14ac:dyDescent="0.25">
      <c r="A22173">
        <v>30919142</v>
      </c>
      <c r="B22173" t="s">
        <v>2</v>
      </c>
    </row>
    <row r="22174" spans="1:2" x14ac:dyDescent="0.25">
      <c r="A22174">
        <v>30919145</v>
      </c>
      <c r="B22174" t="s">
        <v>2</v>
      </c>
    </row>
    <row r="22175" spans="1:2" x14ac:dyDescent="0.25">
      <c r="A22175">
        <v>30919156</v>
      </c>
      <c r="B22175" t="s">
        <v>2</v>
      </c>
    </row>
    <row r="22176" spans="1:2" x14ac:dyDescent="0.25">
      <c r="A22176">
        <v>30919165</v>
      </c>
      <c r="B22176" t="s">
        <v>2</v>
      </c>
    </row>
    <row r="22177" spans="1:2" x14ac:dyDescent="0.25">
      <c r="A22177">
        <v>30919162</v>
      </c>
      <c r="B22177" t="s">
        <v>2</v>
      </c>
    </row>
    <row r="22178" spans="1:2" x14ac:dyDescent="0.25">
      <c r="A22178">
        <v>30919169</v>
      </c>
      <c r="B22178" t="s">
        <v>2</v>
      </c>
    </row>
    <row r="22179" spans="1:2" x14ac:dyDescent="0.25">
      <c r="A22179">
        <v>30918169</v>
      </c>
      <c r="B22179" t="s">
        <v>2</v>
      </c>
    </row>
    <row r="22180" spans="1:2" x14ac:dyDescent="0.25">
      <c r="A22180">
        <v>30918181</v>
      </c>
      <c r="B22180" t="s">
        <v>2</v>
      </c>
    </row>
    <row r="22181" spans="1:2" x14ac:dyDescent="0.25">
      <c r="A22181">
        <v>30918171</v>
      </c>
      <c r="B22181" t="s">
        <v>2</v>
      </c>
    </row>
    <row r="22182" spans="1:2" x14ac:dyDescent="0.25">
      <c r="A22182">
        <v>30918183</v>
      </c>
      <c r="B22182" t="s">
        <v>2</v>
      </c>
    </row>
    <row r="22183" spans="1:2" x14ac:dyDescent="0.25">
      <c r="A22183">
        <v>30918194</v>
      </c>
      <c r="B22183" t="s">
        <v>2</v>
      </c>
    </row>
    <row r="22184" spans="1:2" x14ac:dyDescent="0.25">
      <c r="A22184">
        <v>30918203</v>
      </c>
      <c r="B22184" t="s">
        <v>2</v>
      </c>
    </row>
    <row r="22185" spans="1:2" x14ac:dyDescent="0.25">
      <c r="A22185">
        <v>30918195</v>
      </c>
      <c r="B22185" t="s">
        <v>2</v>
      </c>
    </row>
    <row r="22186" spans="1:2" x14ac:dyDescent="0.25">
      <c r="A22186">
        <v>30918204</v>
      </c>
      <c r="B22186" t="s">
        <v>2</v>
      </c>
    </row>
    <row r="22187" spans="1:2" x14ac:dyDescent="0.25">
      <c r="A22187">
        <v>30918214</v>
      </c>
      <c r="B22187" t="s">
        <v>2</v>
      </c>
    </row>
    <row r="22188" spans="1:2" x14ac:dyDescent="0.25">
      <c r="A22188">
        <v>30918229</v>
      </c>
      <c r="B22188" t="s">
        <v>2</v>
      </c>
    </row>
    <row r="22189" spans="1:2" x14ac:dyDescent="0.25">
      <c r="A22189">
        <v>30918241</v>
      </c>
      <c r="B22189" t="s">
        <v>2</v>
      </c>
    </row>
    <row r="22190" spans="1:2" x14ac:dyDescent="0.25">
      <c r="A22190">
        <v>30918219</v>
      </c>
      <c r="B22190" t="s">
        <v>2</v>
      </c>
    </row>
    <row r="22191" spans="1:2" x14ac:dyDescent="0.25">
      <c r="A22191">
        <v>30918212</v>
      </c>
      <c r="B22191" t="s">
        <v>2</v>
      </c>
    </row>
    <row r="22192" spans="1:2" x14ac:dyDescent="0.25">
      <c r="A22192">
        <v>30918232</v>
      </c>
      <c r="B22192" t="s">
        <v>2</v>
      </c>
    </row>
    <row r="22193" spans="1:2" x14ac:dyDescent="0.25">
      <c r="A22193">
        <v>30918265</v>
      </c>
      <c r="B22193" t="s">
        <v>2</v>
      </c>
    </row>
    <row r="22194" spans="1:2" x14ac:dyDescent="0.25">
      <c r="A22194">
        <v>30918255</v>
      </c>
      <c r="B22194" t="s">
        <v>2</v>
      </c>
    </row>
    <row r="22195" spans="1:2" x14ac:dyDescent="0.25">
      <c r="A22195">
        <v>30918254</v>
      </c>
      <c r="B22195" t="s">
        <v>2</v>
      </c>
    </row>
    <row r="22196" spans="1:2" x14ac:dyDescent="0.25">
      <c r="A22196">
        <v>30918268</v>
      </c>
      <c r="B22196" t="s">
        <v>2</v>
      </c>
    </row>
    <row r="22197" spans="1:2" x14ac:dyDescent="0.25">
      <c r="A22197">
        <v>30918279</v>
      </c>
      <c r="B22197" t="s">
        <v>2</v>
      </c>
    </row>
    <row r="22198" spans="1:2" x14ac:dyDescent="0.25">
      <c r="A22198">
        <v>30918287</v>
      </c>
      <c r="B22198" t="s">
        <v>2</v>
      </c>
    </row>
    <row r="22199" spans="1:2" x14ac:dyDescent="0.25">
      <c r="A22199">
        <v>30918288</v>
      </c>
      <c r="B22199" t="s">
        <v>2</v>
      </c>
    </row>
    <row r="22200" spans="1:2" x14ac:dyDescent="0.25">
      <c r="A22200">
        <v>30918326</v>
      </c>
      <c r="B22200" t="s">
        <v>2</v>
      </c>
    </row>
    <row r="22201" spans="1:2" x14ac:dyDescent="0.25">
      <c r="A22201">
        <v>30918301</v>
      </c>
      <c r="B22201" t="s">
        <v>2</v>
      </c>
    </row>
    <row r="22202" spans="1:2" x14ac:dyDescent="0.25">
      <c r="A22202">
        <v>30918328</v>
      </c>
      <c r="B22202" t="s">
        <v>2</v>
      </c>
    </row>
    <row r="22203" spans="1:2" x14ac:dyDescent="0.25">
      <c r="A22203">
        <v>30918315</v>
      </c>
      <c r="B22203" t="s">
        <v>2</v>
      </c>
    </row>
    <row r="22204" spans="1:2" x14ac:dyDescent="0.25">
      <c r="A22204">
        <v>30918331</v>
      </c>
      <c r="B22204" t="s">
        <v>2</v>
      </c>
    </row>
    <row r="22205" spans="1:2" x14ac:dyDescent="0.25">
      <c r="A22205">
        <v>30918327</v>
      </c>
      <c r="B22205" t="s">
        <v>2</v>
      </c>
    </row>
    <row r="22206" spans="1:2" x14ac:dyDescent="0.25">
      <c r="A22206">
        <v>30918295</v>
      </c>
      <c r="B22206" t="s">
        <v>2</v>
      </c>
    </row>
    <row r="22207" spans="1:2" x14ac:dyDescent="0.25">
      <c r="A22207">
        <v>30918341</v>
      </c>
      <c r="B22207" t="s">
        <v>2</v>
      </c>
    </row>
    <row r="22208" spans="1:2" x14ac:dyDescent="0.25">
      <c r="A22208">
        <v>30918371</v>
      </c>
      <c r="B22208" t="s">
        <v>2</v>
      </c>
    </row>
    <row r="22209" spans="1:2" x14ac:dyDescent="0.25">
      <c r="A22209">
        <v>30918369</v>
      </c>
      <c r="B22209" t="s">
        <v>2</v>
      </c>
    </row>
    <row r="22210" spans="1:2" x14ac:dyDescent="0.25">
      <c r="A22210">
        <v>30918378</v>
      </c>
      <c r="B22210" t="s">
        <v>2</v>
      </c>
    </row>
    <row r="22211" spans="1:2" x14ac:dyDescent="0.25">
      <c r="A22211">
        <v>30918546</v>
      </c>
      <c r="B22211" t="s">
        <v>2</v>
      </c>
    </row>
    <row r="22212" spans="1:2" x14ac:dyDescent="0.25">
      <c r="A22212">
        <v>30918399</v>
      </c>
      <c r="B22212" t="s">
        <v>2</v>
      </c>
    </row>
    <row r="22213" spans="1:2" x14ac:dyDescent="0.25">
      <c r="A22213">
        <v>30918381</v>
      </c>
      <c r="B22213" t="s">
        <v>2</v>
      </c>
    </row>
    <row r="22214" spans="1:2" x14ac:dyDescent="0.25">
      <c r="A22214">
        <v>30917965</v>
      </c>
      <c r="B22214" t="s">
        <v>2</v>
      </c>
    </row>
    <row r="22215" spans="1:2" x14ac:dyDescent="0.25">
      <c r="A22215">
        <v>30918130</v>
      </c>
      <c r="B22215" t="s">
        <v>2</v>
      </c>
    </row>
    <row r="22216" spans="1:2" x14ac:dyDescent="0.25">
      <c r="A22216">
        <v>30918403</v>
      </c>
      <c r="B22216" t="s">
        <v>2</v>
      </c>
    </row>
    <row r="22217" spans="1:2" x14ac:dyDescent="0.25">
      <c r="A22217">
        <v>30917975</v>
      </c>
      <c r="B22217" t="s">
        <v>2</v>
      </c>
    </row>
    <row r="22218" spans="1:2" x14ac:dyDescent="0.25">
      <c r="A22218">
        <v>30917970</v>
      </c>
      <c r="B22218" t="s">
        <v>2</v>
      </c>
    </row>
    <row r="22219" spans="1:2" x14ac:dyDescent="0.25">
      <c r="A22219">
        <v>30918407</v>
      </c>
      <c r="B22219" t="s">
        <v>2</v>
      </c>
    </row>
    <row r="22220" spans="1:2" x14ac:dyDescent="0.25">
      <c r="A22220">
        <v>30918431</v>
      </c>
      <c r="B22220" t="s">
        <v>2</v>
      </c>
    </row>
    <row r="22221" spans="1:2" x14ac:dyDescent="0.25">
      <c r="A22221">
        <v>30918434</v>
      </c>
      <c r="B22221" t="s">
        <v>2</v>
      </c>
    </row>
    <row r="22222" spans="1:2" x14ac:dyDescent="0.25">
      <c r="A22222">
        <v>30918438</v>
      </c>
      <c r="B22222" t="s">
        <v>2</v>
      </c>
    </row>
    <row r="22223" spans="1:2" x14ac:dyDescent="0.25">
      <c r="A22223">
        <v>30918420</v>
      </c>
      <c r="B22223" t="s">
        <v>2</v>
      </c>
    </row>
    <row r="22224" spans="1:2" x14ac:dyDescent="0.25">
      <c r="A22224">
        <v>30918447</v>
      </c>
      <c r="B22224" t="s">
        <v>2</v>
      </c>
    </row>
    <row r="22225" spans="1:2" x14ac:dyDescent="0.25">
      <c r="A22225">
        <v>30918456</v>
      </c>
      <c r="B22225" t="s">
        <v>2</v>
      </c>
    </row>
    <row r="22226" spans="1:2" x14ac:dyDescent="0.25">
      <c r="A22226">
        <v>30918449</v>
      </c>
      <c r="B22226" t="s">
        <v>2</v>
      </c>
    </row>
    <row r="22227" spans="1:2" x14ac:dyDescent="0.25">
      <c r="A22227">
        <v>30918460</v>
      </c>
      <c r="B22227" t="s">
        <v>2</v>
      </c>
    </row>
    <row r="22228" spans="1:2" x14ac:dyDescent="0.25">
      <c r="A22228">
        <v>30918472</v>
      </c>
      <c r="B22228" t="s">
        <v>2</v>
      </c>
    </row>
    <row r="22229" spans="1:2" x14ac:dyDescent="0.25">
      <c r="A22229">
        <v>30918471</v>
      </c>
      <c r="B22229" t="s">
        <v>2</v>
      </c>
    </row>
    <row r="22230" spans="1:2" x14ac:dyDescent="0.25">
      <c r="A22230">
        <v>30918476</v>
      </c>
      <c r="B22230" t="s">
        <v>2</v>
      </c>
    </row>
    <row r="22231" spans="1:2" x14ac:dyDescent="0.25">
      <c r="A22231">
        <v>30918465</v>
      </c>
      <c r="B22231" t="s">
        <v>2</v>
      </c>
    </row>
    <row r="22232" spans="1:2" x14ac:dyDescent="0.25">
      <c r="A22232">
        <v>30918477</v>
      </c>
      <c r="B22232" t="s">
        <v>2</v>
      </c>
    </row>
    <row r="22233" spans="1:2" x14ac:dyDescent="0.25">
      <c r="A22233">
        <v>30918481</v>
      </c>
      <c r="B22233" t="s">
        <v>2</v>
      </c>
    </row>
    <row r="22234" spans="1:2" x14ac:dyDescent="0.25">
      <c r="A22234">
        <v>30918478</v>
      </c>
      <c r="B22234" t="s">
        <v>2</v>
      </c>
    </row>
    <row r="22235" spans="1:2" x14ac:dyDescent="0.25">
      <c r="A22235">
        <v>30918482</v>
      </c>
      <c r="B22235" t="s">
        <v>2</v>
      </c>
    </row>
    <row r="22236" spans="1:2" x14ac:dyDescent="0.25">
      <c r="A22236">
        <v>30918495</v>
      </c>
      <c r="B22236" t="s">
        <v>2</v>
      </c>
    </row>
    <row r="22237" spans="1:2" x14ac:dyDescent="0.25">
      <c r="A22237">
        <v>30918491</v>
      </c>
      <c r="B22237" t="s">
        <v>2</v>
      </c>
    </row>
    <row r="22238" spans="1:2" x14ac:dyDescent="0.25">
      <c r="A22238">
        <v>30918484</v>
      </c>
      <c r="B22238" t="s">
        <v>2</v>
      </c>
    </row>
    <row r="22239" spans="1:2" x14ac:dyDescent="0.25">
      <c r="A22239">
        <v>30918498</v>
      </c>
      <c r="B22239" t="s">
        <v>2</v>
      </c>
    </row>
    <row r="22240" spans="1:2" x14ac:dyDescent="0.25">
      <c r="A22240">
        <v>30918521</v>
      </c>
      <c r="B22240" t="s">
        <v>2</v>
      </c>
    </row>
    <row r="22241" spans="1:2" x14ac:dyDescent="0.25">
      <c r="A22241">
        <v>30918507</v>
      </c>
      <c r="B22241" t="s">
        <v>2</v>
      </c>
    </row>
    <row r="22242" spans="1:2" x14ac:dyDescent="0.25">
      <c r="A22242">
        <v>30918695</v>
      </c>
      <c r="B22242" t="s">
        <v>2</v>
      </c>
    </row>
    <row r="22243" spans="1:2" x14ac:dyDescent="0.25">
      <c r="A22243">
        <v>30918714</v>
      </c>
      <c r="B22243" t="s">
        <v>2</v>
      </c>
    </row>
    <row r="22244" spans="1:2" x14ac:dyDescent="0.25">
      <c r="A22244">
        <v>30918748</v>
      </c>
      <c r="B22244" t="s">
        <v>2</v>
      </c>
    </row>
    <row r="22245" spans="1:2" x14ac:dyDescent="0.25">
      <c r="A22245">
        <v>30918718</v>
      </c>
      <c r="B22245" t="s">
        <v>2</v>
      </c>
    </row>
    <row r="22246" spans="1:2" x14ac:dyDescent="0.25">
      <c r="A22246">
        <v>30918770</v>
      </c>
      <c r="B22246" t="s">
        <v>2</v>
      </c>
    </row>
    <row r="22247" spans="1:2" x14ac:dyDescent="0.25">
      <c r="A22247">
        <v>30918789</v>
      </c>
      <c r="B22247" t="s">
        <v>2</v>
      </c>
    </row>
    <row r="22248" spans="1:2" x14ac:dyDescent="0.25">
      <c r="A22248">
        <v>30918778</v>
      </c>
      <c r="B22248" t="s">
        <v>2</v>
      </c>
    </row>
    <row r="22249" spans="1:2" x14ac:dyDescent="0.25">
      <c r="A22249">
        <v>30918793</v>
      </c>
      <c r="B22249" t="s">
        <v>2</v>
      </c>
    </row>
    <row r="22250" spans="1:2" x14ac:dyDescent="0.25">
      <c r="A22250">
        <v>30918801</v>
      </c>
      <c r="B22250" t="s">
        <v>2</v>
      </c>
    </row>
    <row r="22251" spans="1:2" x14ac:dyDescent="0.25">
      <c r="A22251">
        <v>30918828</v>
      </c>
      <c r="B22251" t="s">
        <v>2</v>
      </c>
    </row>
    <row r="22252" spans="1:2" x14ac:dyDescent="0.25">
      <c r="A22252">
        <v>30918832</v>
      </c>
      <c r="B22252" t="s">
        <v>2</v>
      </c>
    </row>
    <row r="22253" spans="1:2" x14ac:dyDescent="0.25">
      <c r="A22253">
        <v>30919184</v>
      </c>
      <c r="B22253" t="s">
        <v>2</v>
      </c>
    </row>
    <row r="22254" spans="1:2" x14ac:dyDescent="0.25">
      <c r="A22254">
        <v>30910780</v>
      </c>
      <c r="B22254" t="s">
        <v>2</v>
      </c>
    </row>
    <row r="22255" spans="1:2" x14ac:dyDescent="0.25">
      <c r="A22255">
        <v>30914929</v>
      </c>
      <c r="B22255" t="s">
        <v>2</v>
      </c>
    </row>
    <row r="22256" spans="1:2" x14ac:dyDescent="0.25">
      <c r="A22256">
        <v>30914513</v>
      </c>
      <c r="B22256" t="s">
        <v>2</v>
      </c>
    </row>
    <row r="22257" spans="1:2" x14ac:dyDescent="0.25">
      <c r="A22257">
        <v>30914574</v>
      </c>
      <c r="B22257" t="s">
        <v>2</v>
      </c>
    </row>
    <row r="22258" spans="1:2" x14ac:dyDescent="0.25">
      <c r="A22258">
        <v>30914521</v>
      </c>
      <c r="B22258" t="s">
        <v>2</v>
      </c>
    </row>
    <row r="22259" spans="1:2" x14ac:dyDescent="0.25">
      <c r="A22259">
        <v>30914553</v>
      </c>
      <c r="B22259" t="s">
        <v>2</v>
      </c>
    </row>
    <row r="22260" spans="1:2" x14ac:dyDescent="0.25">
      <c r="A22260">
        <v>30914578</v>
      </c>
      <c r="B22260" t="s">
        <v>2</v>
      </c>
    </row>
    <row r="22261" spans="1:2" x14ac:dyDescent="0.25">
      <c r="A22261">
        <v>30914617</v>
      </c>
      <c r="B22261" t="s">
        <v>2</v>
      </c>
    </row>
    <row r="22262" spans="1:2" x14ac:dyDescent="0.25">
      <c r="A22262">
        <v>30914654</v>
      </c>
      <c r="B22262" t="s">
        <v>2</v>
      </c>
    </row>
    <row r="22263" spans="1:2" x14ac:dyDescent="0.25">
      <c r="A22263">
        <v>30914786</v>
      </c>
      <c r="B22263" t="s">
        <v>2</v>
      </c>
    </row>
    <row r="22264" spans="1:2" x14ac:dyDescent="0.25">
      <c r="A22264">
        <v>30914877</v>
      </c>
      <c r="B22264" t="s">
        <v>2</v>
      </c>
    </row>
    <row r="22265" spans="1:2" x14ac:dyDescent="0.25">
      <c r="A22265">
        <v>30914812</v>
      </c>
      <c r="B22265" t="s">
        <v>2</v>
      </c>
    </row>
    <row r="22266" spans="1:2" x14ac:dyDescent="0.25">
      <c r="A22266">
        <v>30914873</v>
      </c>
      <c r="B22266" t="s">
        <v>2</v>
      </c>
    </row>
    <row r="22267" spans="1:2" x14ac:dyDescent="0.25">
      <c r="A22267">
        <v>30914808</v>
      </c>
      <c r="B22267" t="s">
        <v>2</v>
      </c>
    </row>
    <row r="22268" spans="1:2" x14ac:dyDescent="0.25">
      <c r="A22268">
        <v>30914313</v>
      </c>
      <c r="B22268" t="s">
        <v>2</v>
      </c>
    </row>
    <row r="22269" spans="1:2" x14ac:dyDescent="0.25">
      <c r="A22269">
        <v>30914356</v>
      </c>
      <c r="B22269" t="s">
        <v>2</v>
      </c>
    </row>
    <row r="22270" spans="1:2" x14ac:dyDescent="0.25">
      <c r="A22270">
        <v>30914166</v>
      </c>
      <c r="B22270" t="s">
        <v>2</v>
      </c>
    </row>
    <row r="22271" spans="1:2" x14ac:dyDescent="0.25">
      <c r="A22271">
        <v>30918136</v>
      </c>
      <c r="B22271" t="s">
        <v>2</v>
      </c>
    </row>
    <row r="22272" spans="1:2" x14ac:dyDescent="0.25">
      <c r="A22272">
        <v>30918941</v>
      </c>
      <c r="B22272" t="s">
        <v>2</v>
      </c>
    </row>
    <row r="22273" spans="1:2" x14ac:dyDescent="0.25">
      <c r="A22273">
        <v>30918951</v>
      </c>
      <c r="B22273" t="s">
        <v>2</v>
      </c>
    </row>
    <row r="22274" spans="1:2" x14ac:dyDescent="0.25">
      <c r="A22274">
        <v>30919190</v>
      </c>
      <c r="B22274" t="s">
        <v>2</v>
      </c>
    </row>
    <row r="22275" spans="1:2" x14ac:dyDescent="0.25">
      <c r="A22275">
        <v>30918866</v>
      </c>
      <c r="B22275" t="s">
        <v>2</v>
      </c>
    </row>
    <row r="22276" spans="1:2" x14ac:dyDescent="0.25">
      <c r="A22276">
        <v>30919211</v>
      </c>
      <c r="B22276" t="s">
        <v>2</v>
      </c>
    </row>
    <row r="22277" spans="1:2" x14ac:dyDescent="0.25">
      <c r="A22277">
        <v>30918996</v>
      </c>
      <c r="B22277" t="s">
        <v>2</v>
      </c>
    </row>
    <row r="22278" spans="1:2" x14ac:dyDescent="0.25">
      <c r="A22278">
        <v>30919201</v>
      </c>
      <c r="B22278" t="s">
        <v>2</v>
      </c>
    </row>
    <row r="22279" spans="1:2" x14ac:dyDescent="0.25">
      <c r="A22279">
        <v>30919175</v>
      </c>
      <c r="B22279" t="s">
        <v>2</v>
      </c>
    </row>
    <row r="22280" spans="1:2" x14ac:dyDescent="0.25">
      <c r="A22280">
        <v>30919075</v>
      </c>
      <c r="B22280" t="s">
        <v>2</v>
      </c>
    </row>
    <row r="22281" spans="1:2" x14ac:dyDescent="0.25">
      <c r="A22281">
        <v>30919227</v>
      </c>
      <c r="B22281" t="s">
        <v>2</v>
      </c>
    </row>
    <row r="22282" spans="1:2" x14ac:dyDescent="0.25">
      <c r="A22282">
        <v>30919247</v>
      </c>
      <c r="B22282" t="s">
        <v>2</v>
      </c>
    </row>
    <row r="22283" spans="1:2" x14ac:dyDescent="0.25">
      <c r="A22283">
        <v>30919248</v>
      </c>
      <c r="B22283" t="s">
        <v>2</v>
      </c>
    </row>
    <row r="22284" spans="1:2" x14ac:dyDescent="0.25">
      <c r="A22284">
        <v>30919281</v>
      </c>
      <c r="B22284" t="s">
        <v>2</v>
      </c>
    </row>
    <row r="22285" spans="1:2" x14ac:dyDescent="0.25">
      <c r="A22285">
        <v>30919286</v>
      </c>
      <c r="B22285" t="s">
        <v>2</v>
      </c>
    </row>
    <row r="22286" spans="1:2" x14ac:dyDescent="0.25">
      <c r="A22286">
        <v>30919293</v>
      </c>
      <c r="B22286" t="s">
        <v>2</v>
      </c>
    </row>
    <row r="22287" spans="1:2" x14ac:dyDescent="0.25">
      <c r="A22287">
        <v>30919290</v>
      </c>
      <c r="B22287" t="s">
        <v>2</v>
      </c>
    </row>
    <row r="22288" spans="1:2" x14ac:dyDescent="0.25">
      <c r="A22288">
        <v>30919294</v>
      </c>
      <c r="B22288" t="s">
        <v>2</v>
      </c>
    </row>
    <row r="22289" spans="1:2" x14ac:dyDescent="0.25">
      <c r="A22289">
        <v>30918175</v>
      </c>
      <c r="B22289" t="s">
        <v>2</v>
      </c>
    </row>
    <row r="22290" spans="1:2" x14ac:dyDescent="0.25">
      <c r="A22290">
        <v>30919177</v>
      </c>
      <c r="B22290" t="s">
        <v>2</v>
      </c>
    </row>
    <row r="22291" spans="1:2" x14ac:dyDescent="0.25">
      <c r="A22291">
        <v>30919378</v>
      </c>
      <c r="B22291" t="s">
        <v>2</v>
      </c>
    </row>
    <row r="22292" spans="1:2" x14ac:dyDescent="0.25">
      <c r="A22292">
        <v>30919382</v>
      </c>
      <c r="B22292" t="s">
        <v>2</v>
      </c>
    </row>
    <row r="22293" spans="1:2" x14ac:dyDescent="0.25">
      <c r="A22293">
        <v>30918222</v>
      </c>
      <c r="B22293" t="s">
        <v>2</v>
      </c>
    </row>
    <row r="22294" spans="1:2" x14ac:dyDescent="0.25">
      <c r="A22294">
        <v>30919326</v>
      </c>
      <c r="B22294" t="s">
        <v>2</v>
      </c>
    </row>
    <row r="22295" spans="1:2" x14ac:dyDescent="0.25">
      <c r="A22295">
        <v>30919331</v>
      </c>
      <c r="B22295" t="s">
        <v>2</v>
      </c>
    </row>
    <row r="22296" spans="1:2" x14ac:dyDescent="0.25">
      <c r="A22296">
        <v>30918527</v>
      </c>
      <c r="B22296" t="s">
        <v>2</v>
      </c>
    </row>
    <row r="22297" spans="1:2" x14ac:dyDescent="0.25">
      <c r="A22297">
        <v>30918225</v>
      </c>
      <c r="B22297" t="s">
        <v>2</v>
      </c>
    </row>
    <row r="22298" spans="1:2" x14ac:dyDescent="0.25">
      <c r="A22298">
        <v>30918694</v>
      </c>
      <c r="B22298" t="s">
        <v>2</v>
      </c>
    </row>
    <row r="22299" spans="1:2" x14ac:dyDescent="0.25">
      <c r="A22299">
        <v>30918506</v>
      </c>
      <c r="B22299" t="s">
        <v>2</v>
      </c>
    </row>
    <row r="22300" spans="1:2" x14ac:dyDescent="0.25">
      <c r="A22300">
        <v>30920095</v>
      </c>
      <c r="B22300" t="s">
        <v>2</v>
      </c>
    </row>
    <row r="22301" spans="1:2" x14ac:dyDescent="0.25">
      <c r="A22301">
        <v>30920135</v>
      </c>
      <c r="B22301" t="s">
        <v>2</v>
      </c>
    </row>
    <row r="22302" spans="1:2" x14ac:dyDescent="0.25">
      <c r="A22302">
        <v>30918740</v>
      </c>
      <c r="B22302" t="s">
        <v>2</v>
      </c>
    </row>
    <row r="22303" spans="1:2" x14ac:dyDescent="0.25">
      <c r="A22303">
        <v>30920102</v>
      </c>
      <c r="B22303" t="s">
        <v>2</v>
      </c>
    </row>
    <row r="22304" spans="1:2" x14ac:dyDescent="0.25">
      <c r="A22304">
        <v>30920151</v>
      </c>
      <c r="B22304" t="s">
        <v>2</v>
      </c>
    </row>
    <row r="22305" spans="1:2" x14ac:dyDescent="0.25">
      <c r="A22305">
        <v>30920112</v>
      </c>
      <c r="B22305" t="s">
        <v>2</v>
      </c>
    </row>
    <row r="22306" spans="1:2" x14ac:dyDescent="0.25">
      <c r="A22306">
        <v>30920110</v>
      </c>
      <c r="B22306" t="s">
        <v>2</v>
      </c>
    </row>
    <row r="22307" spans="1:2" x14ac:dyDescent="0.25">
      <c r="A22307">
        <v>30920117</v>
      </c>
      <c r="B22307" t="s">
        <v>2</v>
      </c>
    </row>
    <row r="22308" spans="1:2" x14ac:dyDescent="0.25">
      <c r="A22308">
        <v>30920181</v>
      </c>
      <c r="B22308" t="s">
        <v>2</v>
      </c>
    </row>
    <row r="22309" spans="1:2" x14ac:dyDescent="0.25">
      <c r="A22309">
        <v>30920156</v>
      </c>
      <c r="B22309" t="s">
        <v>2</v>
      </c>
    </row>
    <row r="22310" spans="1:2" x14ac:dyDescent="0.25">
      <c r="A22310">
        <v>30920174</v>
      </c>
      <c r="B22310" t="s">
        <v>2</v>
      </c>
    </row>
    <row r="22311" spans="1:2" x14ac:dyDescent="0.25">
      <c r="A22311">
        <v>30920182</v>
      </c>
      <c r="B22311" t="s">
        <v>2</v>
      </c>
    </row>
    <row r="22312" spans="1:2" x14ac:dyDescent="0.25">
      <c r="A22312">
        <v>30920184</v>
      </c>
      <c r="B22312" t="s">
        <v>2</v>
      </c>
    </row>
    <row r="22313" spans="1:2" x14ac:dyDescent="0.25">
      <c r="A22313">
        <v>30920774</v>
      </c>
      <c r="B22313" t="s">
        <v>2</v>
      </c>
    </row>
    <row r="22314" spans="1:2" x14ac:dyDescent="0.25">
      <c r="A22314">
        <v>30920188</v>
      </c>
      <c r="B22314" t="s">
        <v>2</v>
      </c>
    </row>
    <row r="22315" spans="1:2" x14ac:dyDescent="0.25">
      <c r="A22315">
        <v>30921260</v>
      </c>
      <c r="B22315" t="s">
        <v>2</v>
      </c>
    </row>
    <row r="22316" spans="1:2" x14ac:dyDescent="0.25">
      <c r="A22316">
        <v>30921340</v>
      </c>
      <c r="B22316" t="s">
        <v>2</v>
      </c>
    </row>
    <row r="22317" spans="1:2" x14ac:dyDescent="0.25">
      <c r="A22317">
        <v>30920974</v>
      </c>
      <c r="B22317" t="s">
        <v>2</v>
      </c>
    </row>
    <row r="22318" spans="1:2" x14ac:dyDescent="0.25">
      <c r="A22318">
        <v>30920973</v>
      </c>
      <c r="B22318" t="s">
        <v>2</v>
      </c>
    </row>
    <row r="22319" spans="1:2" x14ac:dyDescent="0.25">
      <c r="A22319">
        <v>30920882</v>
      </c>
      <c r="B22319" t="s">
        <v>2</v>
      </c>
    </row>
    <row r="22320" spans="1:2" x14ac:dyDescent="0.25">
      <c r="A22320">
        <v>30919322</v>
      </c>
      <c r="B22320" t="s">
        <v>2</v>
      </c>
    </row>
    <row r="22321" spans="1:2" x14ac:dyDescent="0.25">
      <c r="A22321">
        <v>30921205</v>
      </c>
      <c r="B22321" t="s">
        <v>2</v>
      </c>
    </row>
    <row r="22322" spans="1:2" x14ac:dyDescent="0.25">
      <c r="A22322">
        <v>30921203</v>
      </c>
      <c r="B22322" t="s">
        <v>2</v>
      </c>
    </row>
    <row r="22323" spans="1:2" x14ac:dyDescent="0.25">
      <c r="A22323">
        <v>30919541</v>
      </c>
      <c r="B22323" t="s">
        <v>2</v>
      </c>
    </row>
    <row r="22324" spans="1:2" x14ac:dyDescent="0.25">
      <c r="A22324">
        <v>30920312</v>
      </c>
      <c r="B22324" t="s">
        <v>2</v>
      </c>
    </row>
    <row r="22325" spans="1:2" x14ac:dyDescent="0.25">
      <c r="A22325">
        <v>30919613</v>
      </c>
      <c r="B22325" t="s">
        <v>2</v>
      </c>
    </row>
    <row r="22326" spans="1:2" x14ac:dyDescent="0.25">
      <c r="A22326">
        <v>30920335</v>
      </c>
      <c r="B22326" t="s">
        <v>2</v>
      </c>
    </row>
    <row r="22327" spans="1:2" x14ac:dyDescent="0.25">
      <c r="A22327">
        <v>30920314</v>
      </c>
      <c r="B22327" t="s">
        <v>2</v>
      </c>
    </row>
    <row r="22328" spans="1:2" x14ac:dyDescent="0.25">
      <c r="A22328">
        <v>30919549</v>
      </c>
      <c r="B22328" t="s">
        <v>2</v>
      </c>
    </row>
    <row r="22329" spans="1:2" x14ac:dyDescent="0.25">
      <c r="A22329">
        <v>30920209</v>
      </c>
      <c r="B22329" t="s">
        <v>2</v>
      </c>
    </row>
    <row r="22330" spans="1:2" x14ac:dyDescent="0.25">
      <c r="A22330">
        <v>30920336</v>
      </c>
      <c r="B22330" t="s">
        <v>2</v>
      </c>
    </row>
    <row r="22331" spans="1:2" x14ac:dyDescent="0.25">
      <c r="A22331">
        <v>30920205</v>
      </c>
      <c r="B22331" t="s">
        <v>2</v>
      </c>
    </row>
    <row r="22332" spans="1:2" x14ac:dyDescent="0.25">
      <c r="A22332">
        <v>30920214</v>
      </c>
      <c r="B22332" t="s">
        <v>2</v>
      </c>
    </row>
    <row r="22333" spans="1:2" x14ac:dyDescent="0.25">
      <c r="A22333">
        <v>30920217</v>
      </c>
      <c r="B22333" t="s">
        <v>2</v>
      </c>
    </row>
    <row r="22334" spans="1:2" x14ac:dyDescent="0.25">
      <c r="A22334">
        <v>30920223</v>
      </c>
      <c r="B22334" t="s">
        <v>2</v>
      </c>
    </row>
    <row r="22335" spans="1:2" x14ac:dyDescent="0.25">
      <c r="A22335">
        <v>30920248</v>
      </c>
      <c r="B22335" t="s">
        <v>2</v>
      </c>
    </row>
    <row r="22336" spans="1:2" x14ac:dyDescent="0.25">
      <c r="A22336">
        <v>30920227</v>
      </c>
      <c r="B22336" t="s">
        <v>2</v>
      </c>
    </row>
    <row r="22337" spans="1:2" x14ac:dyDescent="0.25">
      <c r="A22337">
        <v>30920261</v>
      </c>
      <c r="B22337" t="s">
        <v>2</v>
      </c>
    </row>
    <row r="22338" spans="1:2" x14ac:dyDescent="0.25">
      <c r="A22338">
        <v>30920266</v>
      </c>
      <c r="B22338" t="s">
        <v>2</v>
      </c>
    </row>
    <row r="22339" spans="1:2" x14ac:dyDescent="0.25">
      <c r="A22339">
        <v>30920272</v>
      </c>
      <c r="B22339" t="s">
        <v>2</v>
      </c>
    </row>
    <row r="22340" spans="1:2" x14ac:dyDescent="0.25">
      <c r="A22340">
        <v>30920267</v>
      </c>
      <c r="B22340" t="s">
        <v>2</v>
      </c>
    </row>
    <row r="22341" spans="1:2" x14ac:dyDescent="0.25">
      <c r="A22341">
        <v>30920288</v>
      </c>
      <c r="B22341" t="s">
        <v>2</v>
      </c>
    </row>
    <row r="22342" spans="1:2" x14ac:dyDescent="0.25">
      <c r="A22342">
        <v>30920296</v>
      </c>
      <c r="B22342" t="s">
        <v>2</v>
      </c>
    </row>
    <row r="22343" spans="1:2" x14ac:dyDescent="0.25">
      <c r="A22343">
        <v>30920303</v>
      </c>
      <c r="B22343" t="s">
        <v>2</v>
      </c>
    </row>
    <row r="22344" spans="1:2" x14ac:dyDescent="0.25">
      <c r="A22344">
        <v>30919916</v>
      </c>
      <c r="B22344" t="s">
        <v>2</v>
      </c>
    </row>
    <row r="22345" spans="1:2" x14ac:dyDescent="0.25">
      <c r="A22345">
        <v>30919919</v>
      </c>
      <c r="B22345" t="s">
        <v>2</v>
      </c>
    </row>
    <row r="22346" spans="1:2" x14ac:dyDescent="0.25">
      <c r="A22346">
        <v>30919912</v>
      </c>
      <c r="B22346" t="s">
        <v>2</v>
      </c>
    </row>
    <row r="22347" spans="1:2" x14ac:dyDescent="0.25">
      <c r="A22347">
        <v>30920306</v>
      </c>
      <c r="B22347" t="s">
        <v>2</v>
      </c>
    </row>
    <row r="22348" spans="1:2" x14ac:dyDescent="0.25">
      <c r="A22348">
        <v>30919930</v>
      </c>
      <c r="B22348" t="s">
        <v>2</v>
      </c>
    </row>
    <row r="22349" spans="1:2" x14ac:dyDescent="0.25">
      <c r="A22349">
        <v>30919758</v>
      </c>
      <c r="B22349" t="s">
        <v>2</v>
      </c>
    </row>
    <row r="22350" spans="1:2" x14ac:dyDescent="0.25">
      <c r="A22350">
        <v>30919632</v>
      </c>
      <c r="B22350" t="s">
        <v>2</v>
      </c>
    </row>
    <row r="22351" spans="1:2" x14ac:dyDescent="0.25">
      <c r="A22351">
        <v>30919827</v>
      </c>
      <c r="B22351" t="s">
        <v>2</v>
      </c>
    </row>
    <row r="22352" spans="1:2" x14ac:dyDescent="0.25">
      <c r="A22352">
        <v>30919933</v>
      </c>
      <c r="B22352" t="s">
        <v>2</v>
      </c>
    </row>
    <row r="22353" spans="1:2" x14ac:dyDescent="0.25">
      <c r="A22353">
        <v>30919955</v>
      </c>
      <c r="B22353" t="s">
        <v>2</v>
      </c>
    </row>
    <row r="22354" spans="1:2" x14ac:dyDescent="0.25">
      <c r="A22354">
        <v>30919959</v>
      </c>
      <c r="B22354" t="s">
        <v>2</v>
      </c>
    </row>
    <row r="22355" spans="1:2" x14ac:dyDescent="0.25">
      <c r="A22355">
        <v>30919965</v>
      </c>
      <c r="B22355" t="s">
        <v>2</v>
      </c>
    </row>
    <row r="22356" spans="1:2" x14ac:dyDescent="0.25">
      <c r="A22356">
        <v>30919973</v>
      </c>
      <c r="B22356" t="s">
        <v>2</v>
      </c>
    </row>
    <row r="22357" spans="1:2" x14ac:dyDescent="0.25">
      <c r="A22357">
        <v>30919972</v>
      </c>
      <c r="B22357" t="s">
        <v>2</v>
      </c>
    </row>
    <row r="22358" spans="1:2" x14ac:dyDescent="0.25">
      <c r="A22358">
        <v>30919970</v>
      </c>
      <c r="B22358" t="s">
        <v>2</v>
      </c>
    </row>
    <row r="22359" spans="1:2" x14ac:dyDescent="0.25">
      <c r="A22359">
        <v>30919979</v>
      </c>
      <c r="B22359" t="s">
        <v>2</v>
      </c>
    </row>
    <row r="22360" spans="1:2" x14ac:dyDescent="0.25">
      <c r="A22360">
        <v>30920006</v>
      </c>
      <c r="B22360" t="s">
        <v>2</v>
      </c>
    </row>
    <row r="22361" spans="1:2" x14ac:dyDescent="0.25">
      <c r="A22361">
        <v>30919984</v>
      </c>
      <c r="B22361" t="s">
        <v>2</v>
      </c>
    </row>
    <row r="22362" spans="1:2" x14ac:dyDescent="0.25">
      <c r="A22362">
        <v>30920011</v>
      </c>
      <c r="B22362" t="s">
        <v>2</v>
      </c>
    </row>
    <row r="22363" spans="1:2" x14ac:dyDescent="0.25">
      <c r="A22363">
        <v>30920008</v>
      </c>
      <c r="B22363" t="s">
        <v>2</v>
      </c>
    </row>
    <row r="22364" spans="1:2" x14ac:dyDescent="0.25">
      <c r="A22364">
        <v>30919407</v>
      </c>
      <c r="B22364" t="s">
        <v>2</v>
      </c>
    </row>
    <row r="22365" spans="1:2" x14ac:dyDescent="0.25">
      <c r="A22365">
        <v>30919502</v>
      </c>
      <c r="B22365" t="s">
        <v>2</v>
      </c>
    </row>
    <row r="22366" spans="1:2" x14ac:dyDescent="0.25">
      <c r="A22366">
        <v>30919394</v>
      </c>
      <c r="B22366" t="s">
        <v>2</v>
      </c>
    </row>
    <row r="22367" spans="1:2" x14ac:dyDescent="0.25">
      <c r="A22367">
        <v>30919484</v>
      </c>
      <c r="B22367" t="s">
        <v>2</v>
      </c>
    </row>
    <row r="22368" spans="1:2" x14ac:dyDescent="0.25">
      <c r="A22368">
        <v>30919457</v>
      </c>
      <c r="B22368" t="s">
        <v>2</v>
      </c>
    </row>
    <row r="22369" spans="1:2" x14ac:dyDescent="0.25">
      <c r="A22369">
        <v>30919481</v>
      </c>
      <c r="B22369" t="s">
        <v>2</v>
      </c>
    </row>
    <row r="22370" spans="1:2" x14ac:dyDescent="0.25">
      <c r="A22370">
        <v>30919524</v>
      </c>
      <c r="B22370" t="s">
        <v>2</v>
      </c>
    </row>
    <row r="22371" spans="1:2" x14ac:dyDescent="0.25">
      <c r="A22371">
        <v>30919463</v>
      </c>
      <c r="B22371" t="s">
        <v>2</v>
      </c>
    </row>
    <row r="22372" spans="1:2" x14ac:dyDescent="0.25">
      <c r="A22372">
        <v>30919458</v>
      </c>
      <c r="B22372" t="s">
        <v>2</v>
      </c>
    </row>
    <row r="22373" spans="1:2" x14ac:dyDescent="0.25">
      <c r="A22373">
        <v>30919522</v>
      </c>
      <c r="B22373" t="s">
        <v>2</v>
      </c>
    </row>
    <row r="22374" spans="1:2" x14ac:dyDescent="0.25">
      <c r="A22374">
        <v>30919467</v>
      </c>
      <c r="B22374" t="s">
        <v>2</v>
      </c>
    </row>
    <row r="22375" spans="1:2" x14ac:dyDescent="0.25">
      <c r="A22375">
        <v>30919395</v>
      </c>
      <c r="B22375" t="s">
        <v>2</v>
      </c>
    </row>
    <row r="22376" spans="1:2" x14ac:dyDescent="0.25">
      <c r="A22376">
        <v>30919472</v>
      </c>
      <c r="B22376" t="s">
        <v>2</v>
      </c>
    </row>
    <row r="22377" spans="1:2" x14ac:dyDescent="0.25">
      <c r="A22377">
        <v>30919491</v>
      </c>
      <c r="B22377" t="s">
        <v>2</v>
      </c>
    </row>
    <row r="22378" spans="1:2" x14ac:dyDescent="0.25">
      <c r="A22378">
        <v>30919523</v>
      </c>
      <c r="B22378" t="s">
        <v>2</v>
      </c>
    </row>
    <row r="22379" spans="1:2" x14ac:dyDescent="0.25">
      <c r="A22379">
        <v>30919460</v>
      </c>
      <c r="B22379" t="s">
        <v>2</v>
      </c>
    </row>
    <row r="22380" spans="1:2" x14ac:dyDescent="0.25">
      <c r="A22380">
        <v>30921178</v>
      </c>
      <c r="B22380" t="s">
        <v>2</v>
      </c>
    </row>
    <row r="22381" spans="1:2" x14ac:dyDescent="0.25">
      <c r="A22381">
        <v>30920413</v>
      </c>
      <c r="B22381" t="s">
        <v>2</v>
      </c>
    </row>
    <row r="22382" spans="1:2" x14ac:dyDescent="0.25">
      <c r="A22382">
        <v>30919492</v>
      </c>
      <c r="B22382" t="s">
        <v>2</v>
      </c>
    </row>
    <row r="22383" spans="1:2" x14ac:dyDescent="0.25">
      <c r="A22383">
        <v>30920511</v>
      </c>
      <c r="B22383" t="s">
        <v>2</v>
      </c>
    </row>
    <row r="22384" spans="1:2" x14ac:dyDescent="0.25">
      <c r="A22384">
        <v>30921202</v>
      </c>
      <c r="B22384" t="s">
        <v>2</v>
      </c>
    </row>
    <row r="22385" spans="1:2" x14ac:dyDescent="0.25">
      <c r="A22385">
        <v>30920185</v>
      </c>
      <c r="B22385" t="s">
        <v>2</v>
      </c>
    </row>
    <row r="22386" spans="1:2" x14ac:dyDescent="0.25">
      <c r="A22386">
        <v>30920225</v>
      </c>
      <c r="B22386" t="s">
        <v>2</v>
      </c>
    </row>
    <row r="22387" spans="1:2" x14ac:dyDescent="0.25">
      <c r="A22387">
        <v>30921240</v>
      </c>
      <c r="B22387" t="s">
        <v>2</v>
      </c>
    </row>
    <row r="22388" spans="1:2" x14ac:dyDescent="0.25">
      <c r="A22388">
        <v>30921175</v>
      </c>
      <c r="B22388" t="s">
        <v>2</v>
      </c>
    </row>
    <row r="22389" spans="1:2" x14ac:dyDescent="0.25">
      <c r="A22389">
        <v>30920012</v>
      </c>
      <c r="B22389" t="s">
        <v>2</v>
      </c>
    </row>
    <row r="22390" spans="1:2" x14ac:dyDescent="0.25">
      <c r="A22390">
        <v>30921130</v>
      </c>
      <c r="B22390" t="s">
        <v>2</v>
      </c>
    </row>
    <row r="22391" spans="1:2" x14ac:dyDescent="0.25">
      <c r="A22391">
        <v>30921210</v>
      </c>
      <c r="B22391" t="s">
        <v>2</v>
      </c>
    </row>
    <row r="22392" spans="1:2" x14ac:dyDescent="0.25">
      <c r="A22392">
        <v>30921382</v>
      </c>
      <c r="B22392" t="s">
        <v>2</v>
      </c>
    </row>
    <row r="22393" spans="1:2" x14ac:dyDescent="0.25">
      <c r="A22393">
        <v>30919931</v>
      </c>
      <c r="B22393" t="s">
        <v>2</v>
      </c>
    </row>
    <row r="22394" spans="1:2" x14ac:dyDescent="0.25">
      <c r="A22394">
        <v>30921381</v>
      </c>
      <c r="B22394" t="s">
        <v>2</v>
      </c>
    </row>
    <row r="22395" spans="1:2" x14ac:dyDescent="0.25">
      <c r="A22395">
        <v>30921377</v>
      </c>
      <c r="B22395" t="s">
        <v>2</v>
      </c>
    </row>
    <row r="22396" spans="1:2" x14ac:dyDescent="0.25">
      <c r="A22396">
        <v>30921387</v>
      </c>
      <c r="B22396" t="s">
        <v>2</v>
      </c>
    </row>
    <row r="22397" spans="1:2" x14ac:dyDescent="0.25">
      <c r="A22397">
        <v>30921386</v>
      </c>
      <c r="B22397" t="s">
        <v>2</v>
      </c>
    </row>
    <row r="22398" spans="1:2" x14ac:dyDescent="0.25">
      <c r="A22398">
        <v>30916466</v>
      </c>
      <c r="B22398" t="s">
        <v>2</v>
      </c>
    </row>
    <row r="22399" spans="1:2" x14ac:dyDescent="0.25">
      <c r="A22399">
        <v>30918202</v>
      </c>
      <c r="B22399" t="s">
        <v>2</v>
      </c>
    </row>
    <row r="22400" spans="1:2" x14ac:dyDescent="0.25">
      <c r="A22400">
        <v>30916433</v>
      </c>
      <c r="B22400" t="s">
        <v>2</v>
      </c>
    </row>
    <row r="22401" spans="1:2" x14ac:dyDescent="0.25">
      <c r="A22401">
        <v>30916443</v>
      </c>
      <c r="B22401" t="s">
        <v>2</v>
      </c>
    </row>
    <row r="22402" spans="1:2" x14ac:dyDescent="0.25">
      <c r="A22402">
        <v>30921390</v>
      </c>
      <c r="B22402" t="s">
        <v>2</v>
      </c>
    </row>
    <row r="22403" spans="1:2" x14ac:dyDescent="0.25">
      <c r="A22403">
        <v>30920781</v>
      </c>
      <c r="B22403" t="s">
        <v>2</v>
      </c>
    </row>
    <row r="22404" spans="1:2" x14ac:dyDescent="0.25">
      <c r="A22404">
        <v>30920849</v>
      </c>
      <c r="B22404" t="s">
        <v>2</v>
      </c>
    </row>
    <row r="22405" spans="1:2" x14ac:dyDescent="0.25">
      <c r="A22405">
        <v>30916470</v>
      </c>
      <c r="B22405" t="s">
        <v>2</v>
      </c>
    </row>
    <row r="22406" spans="1:2" x14ac:dyDescent="0.25">
      <c r="A22406">
        <v>30916452</v>
      </c>
      <c r="B22406" t="s">
        <v>2</v>
      </c>
    </row>
    <row r="22407" spans="1:2" x14ac:dyDescent="0.25">
      <c r="A22407">
        <v>30919314</v>
      </c>
      <c r="B22407" t="s">
        <v>2</v>
      </c>
    </row>
    <row r="22408" spans="1:2" x14ac:dyDescent="0.25">
      <c r="A22408">
        <v>30916436</v>
      </c>
      <c r="B22408" t="s">
        <v>2</v>
      </c>
    </row>
    <row r="22409" spans="1:2" x14ac:dyDescent="0.25">
      <c r="A22409">
        <v>30920806</v>
      </c>
      <c r="B22409" t="s">
        <v>2</v>
      </c>
    </row>
    <row r="22410" spans="1:2" x14ac:dyDescent="0.25">
      <c r="A22410">
        <v>30916449</v>
      </c>
      <c r="B22410" t="s">
        <v>2</v>
      </c>
    </row>
    <row r="22411" spans="1:2" x14ac:dyDescent="0.25">
      <c r="A22411">
        <v>30921371</v>
      </c>
      <c r="B22411" t="s">
        <v>2</v>
      </c>
    </row>
    <row r="22412" spans="1:2" x14ac:dyDescent="0.25">
      <c r="A22412">
        <v>30918249</v>
      </c>
      <c r="B22412" t="s">
        <v>2</v>
      </c>
    </row>
    <row r="22413" spans="1:2" x14ac:dyDescent="0.25">
      <c r="A22413">
        <v>30918815</v>
      </c>
      <c r="B22413" t="s">
        <v>2</v>
      </c>
    </row>
    <row r="22414" spans="1:2" x14ac:dyDescent="0.25">
      <c r="A22414">
        <v>30916524</v>
      </c>
      <c r="B22414" t="s">
        <v>2</v>
      </c>
    </row>
    <row r="22415" spans="1:2" x14ac:dyDescent="0.25">
      <c r="A22415">
        <v>30918392</v>
      </c>
      <c r="B22415" t="s">
        <v>2</v>
      </c>
    </row>
    <row r="22416" spans="1:2" x14ac:dyDescent="0.25">
      <c r="A22416">
        <v>30919342</v>
      </c>
      <c r="B22416" t="s">
        <v>2</v>
      </c>
    </row>
    <row r="22417" spans="1:2" x14ac:dyDescent="0.25">
      <c r="A22417">
        <v>30918242</v>
      </c>
      <c r="B22417" t="s">
        <v>2</v>
      </c>
    </row>
    <row r="22418" spans="1:2" x14ac:dyDescent="0.25">
      <c r="A22418">
        <v>30918353</v>
      </c>
      <c r="B22418" t="s">
        <v>2</v>
      </c>
    </row>
    <row r="22419" spans="1:2" x14ac:dyDescent="0.25">
      <c r="A22419">
        <v>30919024</v>
      </c>
      <c r="B22419" t="s">
        <v>2</v>
      </c>
    </row>
    <row r="22420" spans="1:2" x14ac:dyDescent="0.25">
      <c r="A22420">
        <v>30918248</v>
      </c>
      <c r="B22420" t="s">
        <v>2</v>
      </c>
    </row>
    <row r="22421" spans="1:2" x14ac:dyDescent="0.25">
      <c r="A22421">
        <v>30918286</v>
      </c>
      <c r="B22421" t="s">
        <v>2</v>
      </c>
    </row>
    <row r="22422" spans="1:2" x14ac:dyDescent="0.25">
      <c r="A22422">
        <v>30918737</v>
      </c>
      <c r="B22422" t="s">
        <v>2</v>
      </c>
    </row>
    <row r="22423" spans="1:2" x14ac:dyDescent="0.25">
      <c r="A22423">
        <v>30918299</v>
      </c>
      <c r="B22423" t="s">
        <v>2</v>
      </c>
    </row>
    <row r="22424" spans="1:2" x14ac:dyDescent="0.25">
      <c r="A22424">
        <v>30918391</v>
      </c>
      <c r="B22424" t="s">
        <v>2</v>
      </c>
    </row>
    <row r="22425" spans="1:2" x14ac:dyDescent="0.25">
      <c r="A22425">
        <v>30918300</v>
      </c>
      <c r="B22425" t="s">
        <v>2</v>
      </c>
    </row>
    <row r="22426" spans="1:2" x14ac:dyDescent="0.25">
      <c r="A22426">
        <v>30918395</v>
      </c>
      <c r="B22426" t="s">
        <v>2</v>
      </c>
    </row>
    <row r="22427" spans="1:2" x14ac:dyDescent="0.25">
      <c r="A22427">
        <v>30918717</v>
      </c>
      <c r="B22427" t="s">
        <v>2</v>
      </c>
    </row>
    <row r="22428" spans="1:2" x14ac:dyDescent="0.25">
      <c r="A22428">
        <v>30915680</v>
      </c>
      <c r="B22428" t="s">
        <v>2</v>
      </c>
    </row>
    <row r="22429" spans="1:2" x14ac:dyDescent="0.25">
      <c r="A22429">
        <v>30918775</v>
      </c>
      <c r="B22429" t="s">
        <v>2</v>
      </c>
    </row>
    <row r="22430" spans="1:2" x14ac:dyDescent="0.25">
      <c r="A22430">
        <v>30918776</v>
      </c>
      <c r="B22430" t="s">
        <v>2</v>
      </c>
    </row>
    <row r="22431" spans="1:2" x14ac:dyDescent="0.25">
      <c r="A22431">
        <v>30918760</v>
      </c>
      <c r="B22431" t="s">
        <v>2</v>
      </c>
    </row>
    <row r="22432" spans="1:2" x14ac:dyDescent="0.25">
      <c r="A22432">
        <v>30919285</v>
      </c>
      <c r="B22432" t="s">
        <v>2</v>
      </c>
    </row>
    <row r="22433" spans="1:2" x14ac:dyDescent="0.25">
      <c r="A22433">
        <v>30919323</v>
      </c>
      <c r="B22433" t="s">
        <v>2</v>
      </c>
    </row>
    <row r="22434" spans="1:2" x14ac:dyDescent="0.25">
      <c r="A22434">
        <v>30918385</v>
      </c>
      <c r="B22434" t="s">
        <v>2</v>
      </c>
    </row>
    <row r="22435" spans="1:2" x14ac:dyDescent="0.25">
      <c r="A22435">
        <v>30919396</v>
      </c>
      <c r="B22435" t="s">
        <v>2</v>
      </c>
    </row>
    <row r="22436" spans="1:2" x14ac:dyDescent="0.25">
      <c r="A22436">
        <v>30919000</v>
      </c>
      <c r="B22436" t="s">
        <v>2</v>
      </c>
    </row>
    <row r="22437" spans="1:2" x14ac:dyDescent="0.25">
      <c r="A22437">
        <v>30918790</v>
      </c>
      <c r="B22437" t="s">
        <v>2</v>
      </c>
    </row>
    <row r="22438" spans="1:2" x14ac:dyDescent="0.25">
      <c r="A22438">
        <v>30920345</v>
      </c>
      <c r="B22438" t="s">
        <v>2</v>
      </c>
    </row>
    <row r="22439" spans="1:2" x14ac:dyDescent="0.25">
      <c r="A22439">
        <v>30919098</v>
      </c>
      <c r="B22439" t="s">
        <v>2</v>
      </c>
    </row>
    <row r="22440" spans="1:2" x14ac:dyDescent="0.25">
      <c r="A22440">
        <v>30919449</v>
      </c>
      <c r="B22440" t="s">
        <v>2</v>
      </c>
    </row>
    <row r="22441" spans="1:2" x14ac:dyDescent="0.25">
      <c r="A22441">
        <v>30920972</v>
      </c>
      <c r="B22441" t="s">
        <v>2</v>
      </c>
    </row>
    <row r="22442" spans="1:2" x14ac:dyDescent="0.25">
      <c r="A22442">
        <v>30921017</v>
      </c>
      <c r="B22442" t="s">
        <v>2</v>
      </c>
    </row>
    <row r="22443" spans="1:2" x14ac:dyDescent="0.25">
      <c r="A22443">
        <v>30919415</v>
      </c>
      <c r="B22443" t="s">
        <v>2</v>
      </c>
    </row>
    <row r="22444" spans="1:2" x14ac:dyDescent="0.25">
      <c r="A22444">
        <v>30919513</v>
      </c>
      <c r="B22444" t="s">
        <v>2</v>
      </c>
    </row>
    <row r="22445" spans="1:2" x14ac:dyDescent="0.25">
      <c r="A22445">
        <v>30919539</v>
      </c>
      <c r="B22445" t="s">
        <v>2</v>
      </c>
    </row>
    <row r="22446" spans="1:2" x14ac:dyDescent="0.25">
      <c r="A22446">
        <v>30920919</v>
      </c>
      <c r="B22446" t="s">
        <v>2</v>
      </c>
    </row>
    <row r="22447" spans="1:2" x14ac:dyDescent="0.25">
      <c r="A22447">
        <v>30920385</v>
      </c>
      <c r="B22447" t="s">
        <v>2</v>
      </c>
    </row>
    <row r="22448" spans="1:2" x14ac:dyDescent="0.25">
      <c r="A22448">
        <v>30921008</v>
      </c>
      <c r="B22448" t="s">
        <v>2</v>
      </c>
    </row>
    <row r="22449" spans="1:2" x14ac:dyDescent="0.25">
      <c r="A22449">
        <v>30921013</v>
      </c>
      <c r="B22449" t="s">
        <v>2</v>
      </c>
    </row>
    <row r="22450" spans="1:2" x14ac:dyDescent="0.25">
      <c r="A22450">
        <v>30920985</v>
      </c>
      <c r="B22450" t="s">
        <v>2</v>
      </c>
    </row>
    <row r="22451" spans="1:2" x14ac:dyDescent="0.25">
      <c r="A22451">
        <v>30920393</v>
      </c>
      <c r="B22451" t="s">
        <v>2</v>
      </c>
    </row>
    <row r="22452" spans="1:2" x14ac:dyDescent="0.25">
      <c r="A22452">
        <v>30920922</v>
      </c>
      <c r="B22452" t="s">
        <v>2</v>
      </c>
    </row>
    <row r="22453" spans="1:2" x14ac:dyDescent="0.25">
      <c r="A22453">
        <v>30921020</v>
      </c>
      <c r="B22453" t="s">
        <v>2</v>
      </c>
    </row>
    <row r="22454" spans="1:2" x14ac:dyDescent="0.25">
      <c r="A22454">
        <v>30919412</v>
      </c>
      <c r="B22454" t="s">
        <v>2</v>
      </c>
    </row>
    <row r="22455" spans="1:2" x14ac:dyDescent="0.25">
      <c r="A22455">
        <v>30919608</v>
      </c>
      <c r="B22455" t="s">
        <v>2</v>
      </c>
    </row>
    <row r="22456" spans="1:2" x14ac:dyDescent="0.25">
      <c r="A22456">
        <v>30919497</v>
      </c>
      <c r="B22456" t="s">
        <v>2</v>
      </c>
    </row>
    <row r="22457" spans="1:2" x14ac:dyDescent="0.25">
      <c r="A22457">
        <v>30920370</v>
      </c>
      <c r="B22457" t="s">
        <v>2</v>
      </c>
    </row>
    <row r="22458" spans="1:2" x14ac:dyDescent="0.25">
      <c r="A22458">
        <v>30920400</v>
      </c>
      <c r="B22458" t="s">
        <v>2</v>
      </c>
    </row>
    <row r="22459" spans="1:2" x14ac:dyDescent="0.25">
      <c r="A22459">
        <v>30919505</v>
      </c>
      <c r="B22459" t="s">
        <v>2</v>
      </c>
    </row>
    <row r="22460" spans="1:2" x14ac:dyDescent="0.25">
      <c r="A22460">
        <v>30920928</v>
      </c>
      <c r="B22460" t="s">
        <v>2</v>
      </c>
    </row>
    <row r="22461" spans="1:2" x14ac:dyDescent="0.25">
      <c r="A22461">
        <v>30920944</v>
      </c>
      <c r="B22461" t="s">
        <v>2</v>
      </c>
    </row>
    <row r="22462" spans="1:2" x14ac:dyDescent="0.25">
      <c r="A22462">
        <v>30920957</v>
      </c>
      <c r="B22462" t="s">
        <v>2</v>
      </c>
    </row>
    <row r="22463" spans="1:2" x14ac:dyDescent="0.25">
      <c r="A22463">
        <v>30920616</v>
      </c>
      <c r="B22463" t="s">
        <v>2</v>
      </c>
    </row>
    <row r="22464" spans="1:2" x14ac:dyDescent="0.25">
      <c r="A22464">
        <v>30920619</v>
      </c>
      <c r="B22464" t="s">
        <v>2</v>
      </c>
    </row>
    <row r="22465" spans="1:2" x14ac:dyDescent="0.25">
      <c r="A22465">
        <v>30919424</v>
      </c>
      <c r="B22465" t="s">
        <v>2</v>
      </c>
    </row>
    <row r="22466" spans="1:2" x14ac:dyDescent="0.25">
      <c r="A22466">
        <v>30919787</v>
      </c>
      <c r="B22466" t="s">
        <v>2</v>
      </c>
    </row>
    <row r="22467" spans="1:2" x14ac:dyDescent="0.25">
      <c r="A22467">
        <v>30919433</v>
      </c>
      <c r="B22467" t="s">
        <v>2</v>
      </c>
    </row>
    <row r="22468" spans="1:2" x14ac:dyDescent="0.25">
      <c r="A22468">
        <v>30920937</v>
      </c>
      <c r="B22468" t="s">
        <v>2</v>
      </c>
    </row>
    <row r="22469" spans="1:2" x14ac:dyDescent="0.25">
      <c r="A22469">
        <v>30920949</v>
      </c>
      <c r="B22469" t="s">
        <v>2</v>
      </c>
    </row>
    <row r="22470" spans="1:2" x14ac:dyDescent="0.25">
      <c r="A22470">
        <v>30920933</v>
      </c>
      <c r="B22470" t="s">
        <v>2</v>
      </c>
    </row>
    <row r="22471" spans="1:2" x14ac:dyDescent="0.25">
      <c r="A22471">
        <v>30920410</v>
      </c>
      <c r="B22471" t="s">
        <v>2</v>
      </c>
    </row>
    <row r="22472" spans="1:2" x14ac:dyDescent="0.25">
      <c r="A22472">
        <v>30920398</v>
      </c>
      <c r="B22472" t="s">
        <v>2</v>
      </c>
    </row>
    <row r="22473" spans="1:2" x14ac:dyDescent="0.25">
      <c r="A22473">
        <v>30920609</v>
      </c>
      <c r="B22473" t="s">
        <v>2</v>
      </c>
    </row>
    <row r="22474" spans="1:2" x14ac:dyDescent="0.25">
      <c r="A22474">
        <v>30921000</v>
      </c>
      <c r="B22474" t="s">
        <v>2</v>
      </c>
    </row>
    <row r="22475" spans="1:2" x14ac:dyDescent="0.25">
      <c r="A22475">
        <v>30920406</v>
      </c>
      <c r="B22475" t="s">
        <v>2</v>
      </c>
    </row>
    <row r="22476" spans="1:2" x14ac:dyDescent="0.25">
      <c r="A22476">
        <v>30919316</v>
      </c>
      <c r="B22476" t="s">
        <v>2</v>
      </c>
    </row>
    <row r="22477" spans="1:2" x14ac:dyDescent="0.25">
      <c r="A22477">
        <v>30919794</v>
      </c>
      <c r="B22477" t="s">
        <v>2</v>
      </c>
    </row>
    <row r="22478" spans="1:2" x14ac:dyDescent="0.25">
      <c r="A22478">
        <v>30919442</v>
      </c>
      <c r="B22478" t="s">
        <v>2</v>
      </c>
    </row>
    <row r="22479" spans="1:2" x14ac:dyDescent="0.25">
      <c r="A22479">
        <v>30919426</v>
      </c>
      <c r="B22479" t="s">
        <v>2</v>
      </c>
    </row>
    <row r="22480" spans="1:2" x14ac:dyDescent="0.25">
      <c r="A22480">
        <v>30920936</v>
      </c>
      <c r="B22480" t="s">
        <v>2</v>
      </c>
    </row>
    <row r="22481" spans="1:2" x14ac:dyDescent="0.25">
      <c r="A22481">
        <v>30919434</v>
      </c>
      <c r="B22481" t="s">
        <v>2</v>
      </c>
    </row>
    <row r="22482" spans="1:2" x14ac:dyDescent="0.25">
      <c r="A22482">
        <v>30919538</v>
      </c>
      <c r="B22482" t="s">
        <v>2</v>
      </c>
    </row>
    <row r="22483" spans="1:2" x14ac:dyDescent="0.25">
      <c r="A22483">
        <v>30919604</v>
      </c>
      <c r="B22483" t="s">
        <v>2</v>
      </c>
    </row>
    <row r="22484" spans="1:2" x14ac:dyDescent="0.25">
      <c r="A22484">
        <v>30920951</v>
      </c>
      <c r="B22484" t="s">
        <v>2</v>
      </c>
    </row>
    <row r="22485" spans="1:2" x14ac:dyDescent="0.25">
      <c r="A22485">
        <v>30921018</v>
      </c>
      <c r="B22485" t="s">
        <v>2</v>
      </c>
    </row>
    <row r="22486" spans="1:2" x14ac:dyDescent="0.25">
      <c r="A22486">
        <v>30920048</v>
      </c>
      <c r="B22486" t="s">
        <v>2</v>
      </c>
    </row>
    <row r="22487" spans="1:2" x14ac:dyDescent="0.25">
      <c r="A22487">
        <v>30920040</v>
      </c>
      <c r="B22487" t="s">
        <v>2</v>
      </c>
    </row>
    <row r="22488" spans="1:2" x14ac:dyDescent="0.25">
      <c r="A22488">
        <v>30920034</v>
      </c>
      <c r="B22488" t="s">
        <v>2</v>
      </c>
    </row>
    <row r="22489" spans="1:2" x14ac:dyDescent="0.25">
      <c r="A22489">
        <v>30921361</v>
      </c>
      <c r="B22489" t="s">
        <v>2</v>
      </c>
    </row>
    <row r="22490" spans="1:2" x14ac:dyDescent="0.25">
      <c r="A22490">
        <v>30919677</v>
      </c>
      <c r="B22490" t="s">
        <v>2</v>
      </c>
    </row>
    <row r="22491" spans="1:2" x14ac:dyDescent="0.25">
      <c r="A22491">
        <v>30920502</v>
      </c>
      <c r="B22491" t="s">
        <v>2</v>
      </c>
    </row>
    <row r="22492" spans="1:2" x14ac:dyDescent="0.25">
      <c r="A22492">
        <v>30919812</v>
      </c>
      <c r="B22492" t="s">
        <v>2</v>
      </c>
    </row>
    <row r="22493" spans="1:2" x14ac:dyDescent="0.25">
      <c r="A22493">
        <v>30919814</v>
      </c>
      <c r="B22493" t="s">
        <v>2</v>
      </c>
    </row>
    <row r="22494" spans="1:2" x14ac:dyDescent="0.25">
      <c r="A22494">
        <v>30919627</v>
      </c>
      <c r="B22494" t="s">
        <v>2</v>
      </c>
    </row>
    <row r="22495" spans="1:2" x14ac:dyDescent="0.25">
      <c r="A22495">
        <v>30920404</v>
      </c>
      <c r="B22495" t="s">
        <v>2</v>
      </c>
    </row>
    <row r="22496" spans="1:2" x14ac:dyDescent="0.25">
      <c r="A22496">
        <v>30919882</v>
      </c>
      <c r="B22496" t="s">
        <v>2</v>
      </c>
    </row>
    <row r="22497" spans="1:2" x14ac:dyDescent="0.25">
      <c r="A22497">
        <v>30919836</v>
      </c>
      <c r="B22497" t="s">
        <v>2</v>
      </c>
    </row>
    <row r="22498" spans="1:2" x14ac:dyDescent="0.25">
      <c r="A22498">
        <v>30920068</v>
      </c>
      <c r="B22498" t="s">
        <v>2</v>
      </c>
    </row>
    <row r="22499" spans="1:2" x14ac:dyDescent="0.25">
      <c r="A22499">
        <v>30919818</v>
      </c>
      <c r="B22499" t="s">
        <v>2</v>
      </c>
    </row>
    <row r="22500" spans="1:2" x14ac:dyDescent="0.25">
      <c r="A22500">
        <v>30920627</v>
      </c>
      <c r="B22500" t="s">
        <v>2</v>
      </c>
    </row>
    <row r="22501" spans="1:2" x14ac:dyDescent="0.25">
      <c r="A22501">
        <v>30920500</v>
      </c>
      <c r="B22501" t="s">
        <v>2</v>
      </c>
    </row>
    <row r="22502" spans="1:2" x14ac:dyDescent="0.25">
      <c r="A22502">
        <v>30920476</v>
      </c>
      <c r="B22502" t="s">
        <v>2</v>
      </c>
    </row>
    <row r="22503" spans="1:2" x14ac:dyDescent="0.25">
      <c r="A22503">
        <v>30920479</v>
      </c>
      <c r="B22503" t="s">
        <v>2</v>
      </c>
    </row>
    <row r="22504" spans="1:2" x14ac:dyDescent="0.25">
      <c r="A22504">
        <v>30920563</v>
      </c>
      <c r="B22504" t="s">
        <v>2</v>
      </c>
    </row>
    <row r="22505" spans="1:2" x14ac:dyDescent="0.25">
      <c r="A22505">
        <v>30920553</v>
      </c>
      <c r="B22505" t="s">
        <v>2</v>
      </c>
    </row>
    <row r="22506" spans="1:2" x14ac:dyDescent="0.25">
      <c r="A22506">
        <v>30920569</v>
      </c>
      <c r="B22506" t="s">
        <v>2</v>
      </c>
    </row>
    <row r="22507" spans="1:2" x14ac:dyDescent="0.25">
      <c r="A22507">
        <v>30919675</v>
      </c>
      <c r="B22507" t="s">
        <v>2</v>
      </c>
    </row>
    <row r="22508" spans="1:2" x14ac:dyDescent="0.25">
      <c r="A22508">
        <v>30919653</v>
      </c>
      <c r="B22508" t="s">
        <v>2</v>
      </c>
    </row>
    <row r="22509" spans="1:2" x14ac:dyDescent="0.25">
      <c r="A22509">
        <v>30920015</v>
      </c>
      <c r="B22509" t="s">
        <v>2</v>
      </c>
    </row>
    <row r="22510" spans="1:2" x14ac:dyDescent="0.25">
      <c r="A22510">
        <v>30919668</v>
      </c>
      <c r="B22510" t="s">
        <v>2</v>
      </c>
    </row>
    <row r="22511" spans="1:2" x14ac:dyDescent="0.25">
      <c r="A22511">
        <v>30919874</v>
      </c>
      <c r="B22511" t="s">
        <v>2</v>
      </c>
    </row>
    <row r="22512" spans="1:2" x14ac:dyDescent="0.25">
      <c r="A22512">
        <v>30920580</v>
      </c>
      <c r="B22512" t="s">
        <v>2</v>
      </c>
    </row>
    <row r="22513" spans="1:2" x14ac:dyDescent="0.25">
      <c r="A22513">
        <v>30919645</v>
      </c>
      <c r="B22513" t="s">
        <v>2</v>
      </c>
    </row>
    <row r="22514" spans="1:2" x14ac:dyDescent="0.25">
      <c r="A22514">
        <v>30919865</v>
      </c>
      <c r="B22514" t="s">
        <v>2</v>
      </c>
    </row>
    <row r="22515" spans="1:2" x14ac:dyDescent="0.25">
      <c r="A22515">
        <v>30919884</v>
      </c>
      <c r="B22515" t="s">
        <v>2</v>
      </c>
    </row>
    <row r="22516" spans="1:2" x14ac:dyDescent="0.25">
      <c r="A22516">
        <v>30919626</v>
      </c>
      <c r="B22516" t="s">
        <v>2</v>
      </c>
    </row>
    <row r="22517" spans="1:2" x14ac:dyDescent="0.25">
      <c r="A22517">
        <v>30919895</v>
      </c>
      <c r="B22517" t="s">
        <v>2</v>
      </c>
    </row>
    <row r="22518" spans="1:2" x14ac:dyDescent="0.25">
      <c r="A22518">
        <v>30919597</v>
      </c>
      <c r="B22518" t="s">
        <v>2</v>
      </c>
    </row>
    <row r="22519" spans="1:2" x14ac:dyDescent="0.25">
      <c r="A22519">
        <v>30919687</v>
      </c>
      <c r="B22519" t="s">
        <v>2</v>
      </c>
    </row>
    <row r="22520" spans="1:2" x14ac:dyDescent="0.25">
      <c r="A22520">
        <v>30920465</v>
      </c>
      <c r="B22520" t="s">
        <v>2</v>
      </c>
    </row>
    <row r="22521" spans="1:2" x14ac:dyDescent="0.25">
      <c r="A22521">
        <v>30919639</v>
      </c>
      <c r="B22521" t="s">
        <v>2</v>
      </c>
    </row>
    <row r="22522" spans="1:2" x14ac:dyDescent="0.25">
      <c r="A22522">
        <v>30920471</v>
      </c>
      <c r="B22522" t="s">
        <v>2</v>
      </c>
    </row>
    <row r="22523" spans="1:2" x14ac:dyDescent="0.25">
      <c r="A22523">
        <v>30920475</v>
      </c>
      <c r="B22523" t="s">
        <v>2</v>
      </c>
    </row>
    <row r="22524" spans="1:2" x14ac:dyDescent="0.25">
      <c r="A22524">
        <v>30920590</v>
      </c>
      <c r="B22524" t="s">
        <v>2</v>
      </c>
    </row>
    <row r="22525" spans="1:2" x14ac:dyDescent="0.25">
      <c r="A22525">
        <v>30920521</v>
      </c>
      <c r="B22525" t="s">
        <v>2</v>
      </c>
    </row>
    <row r="22526" spans="1:2" x14ac:dyDescent="0.25">
      <c r="A22526">
        <v>30920049</v>
      </c>
      <c r="B22526" t="s">
        <v>2</v>
      </c>
    </row>
    <row r="22527" spans="1:2" x14ac:dyDescent="0.25">
      <c r="A22527">
        <v>30920496</v>
      </c>
      <c r="B22527" t="s">
        <v>2</v>
      </c>
    </row>
    <row r="22528" spans="1:2" x14ac:dyDescent="0.25">
      <c r="A22528">
        <v>30920072</v>
      </c>
      <c r="B22528" t="s">
        <v>2</v>
      </c>
    </row>
    <row r="22529" spans="1:2" x14ac:dyDescent="0.25">
      <c r="A22529">
        <v>30919890</v>
      </c>
      <c r="B22529" t="s">
        <v>2</v>
      </c>
    </row>
    <row r="22530" spans="1:2" x14ac:dyDescent="0.25">
      <c r="A22530">
        <v>30919869</v>
      </c>
      <c r="B22530" t="s">
        <v>2</v>
      </c>
    </row>
    <row r="22531" spans="1:2" x14ac:dyDescent="0.25">
      <c r="A22531">
        <v>30919796</v>
      </c>
      <c r="B22531" t="s">
        <v>2</v>
      </c>
    </row>
    <row r="22532" spans="1:2" x14ac:dyDescent="0.25">
      <c r="A22532">
        <v>30919798</v>
      </c>
      <c r="B22532" t="s">
        <v>2</v>
      </c>
    </row>
    <row r="22533" spans="1:2" x14ac:dyDescent="0.25">
      <c r="A22533">
        <v>30919815</v>
      </c>
      <c r="B22533" t="s">
        <v>2</v>
      </c>
    </row>
    <row r="22534" spans="1:2" x14ac:dyDescent="0.25">
      <c r="A22534">
        <v>30919808</v>
      </c>
      <c r="B22534" t="s">
        <v>2</v>
      </c>
    </row>
    <row r="22535" spans="1:2" x14ac:dyDescent="0.25">
      <c r="A22535">
        <v>30919835</v>
      </c>
      <c r="B22535" t="s">
        <v>2</v>
      </c>
    </row>
    <row r="22536" spans="1:2" x14ac:dyDescent="0.25">
      <c r="A22536">
        <v>30919667</v>
      </c>
      <c r="B22536" t="s">
        <v>2</v>
      </c>
    </row>
    <row r="22537" spans="1:2" x14ac:dyDescent="0.25">
      <c r="A22537">
        <v>30920450</v>
      </c>
      <c r="B22537" t="s">
        <v>2</v>
      </c>
    </row>
    <row r="22538" spans="1:2" x14ac:dyDescent="0.25">
      <c r="A22538">
        <v>30920526</v>
      </c>
      <c r="B22538" t="s">
        <v>2</v>
      </c>
    </row>
    <row r="22539" spans="1:2" x14ac:dyDescent="0.25">
      <c r="A22539">
        <v>30920401</v>
      </c>
      <c r="B22539" t="s">
        <v>2</v>
      </c>
    </row>
    <row r="22540" spans="1:2" x14ac:dyDescent="0.25">
      <c r="A22540">
        <v>30919630</v>
      </c>
      <c r="B22540" t="s">
        <v>2</v>
      </c>
    </row>
    <row r="22541" spans="1:2" x14ac:dyDescent="0.25">
      <c r="A22541">
        <v>30920493</v>
      </c>
      <c r="B22541" t="s">
        <v>2</v>
      </c>
    </row>
    <row r="22542" spans="1:2" x14ac:dyDescent="0.25">
      <c r="A22542">
        <v>30920509</v>
      </c>
      <c r="B22542" t="s">
        <v>2</v>
      </c>
    </row>
    <row r="22543" spans="1:2" x14ac:dyDescent="0.25">
      <c r="A22543">
        <v>30921367</v>
      </c>
      <c r="B22543" t="s">
        <v>2</v>
      </c>
    </row>
    <row r="22544" spans="1:2" x14ac:dyDescent="0.25">
      <c r="A22544">
        <v>30920578</v>
      </c>
      <c r="B22544" t="s">
        <v>2</v>
      </c>
    </row>
    <row r="22545" spans="1:2" x14ac:dyDescent="0.25">
      <c r="A22545">
        <v>30920483</v>
      </c>
      <c r="B22545" t="s">
        <v>2</v>
      </c>
    </row>
    <row r="22546" spans="1:2" x14ac:dyDescent="0.25">
      <c r="A22546">
        <v>30919820</v>
      </c>
      <c r="B22546" t="s">
        <v>2</v>
      </c>
    </row>
    <row r="22547" spans="1:2" x14ac:dyDescent="0.25">
      <c r="A22547">
        <v>30919864</v>
      </c>
      <c r="B22547" t="s">
        <v>2</v>
      </c>
    </row>
    <row r="22548" spans="1:2" x14ac:dyDescent="0.25">
      <c r="A22548">
        <v>30919885</v>
      </c>
      <c r="B22548" t="s">
        <v>2</v>
      </c>
    </row>
    <row r="22549" spans="1:2" x14ac:dyDescent="0.25">
      <c r="A22549">
        <v>30920488</v>
      </c>
      <c r="B22549" t="s">
        <v>2</v>
      </c>
    </row>
    <row r="22550" spans="1:2" x14ac:dyDescent="0.25">
      <c r="A22550">
        <v>30919879</v>
      </c>
      <c r="B22550" t="s">
        <v>2</v>
      </c>
    </row>
    <row r="22551" spans="1:2" x14ac:dyDescent="0.25">
      <c r="A22551">
        <v>30919888</v>
      </c>
      <c r="B22551" t="s">
        <v>2</v>
      </c>
    </row>
    <row r="22552" spans="1:2" x14ac:dyDescent="0.25">
      <c r="A22552">
        <v>30920087</v>
      </c>
      <c r="B22552" t="s">
        <v>2</v>
      </c>
    </row>
    <row r="22553" spans="1:2" x14ac:dyDescent="0.25">
      <c r="A22553">
        <v>30919822</v>
      </c>
      <c r="B22553" t="s">
        <v>2</v>
      </c>
    </row>
    <row r="22554" spans="1:2" x14ac:dyDescent="0.25">
      <c r="A22554">
        <v>30919998</v>
      </c>
      <c r="B22554" t="s">
        <v>2</v>
      </c>
    </row>
    <row r="22555" spans="1:2" x14ac:dyDescent="0.25">
      <c r="A22555">
        <v>30919642</v>
      </c>
      <c r="B22555" t="s">
        <v>2</v>
      </c>
    </row>
    <row r="22556" spans="1:2" x14ac:dyDescent="0.25">
      <c r="A22556">
        <v>30920443</v>
      </c>
      <c r="B22556" t="s">
        <v>2</v>
      </c>
    </row>
    <row r="22557" spans="1:2" x14ac:dyDescent="0.25">
      <c r="A22557">
        <v>30920431</v>
      </c>
      <c r="B22557" t="s">
        <v>2</v>
      </c>
    </row>
    <row r="22558" spans="1:2" x14ac:dyDescent="0.25">
      <c r="A22558">
        <v>30919856</v>
      </c>
      <c r="B22558" t="s">
        <v>2</v>
      </c>
    </row>
    <row r="22559" spans="1:2" x14ac:dyDescent="0.25">
      <c r="A22559">
        <v>30919662</v>
      </c>
      <c r="B22559" t="s">
        <v>2</v>
      </c>
    </row>
    <row r="22560" spans="1:2" x14ac:dyDescent="0.25">
      <c r="A22560">
        <v>30920075</v>
      </c>
      <c r="B22560" t="s">
        <v>2</v>
      </c>
    </row>
    <row r="22561" spans="1:2" x14ac:dyDescent="0.25">
      <c r="A22561">
        <v>30920530</v>
      </c>
      <c r="B22561" t="s">
        <v>2</v>
      </c>
    </row>
    <row r="22562" spans="1:2" x14ac:dyDescent="0.25">
      <c r="A22562">
        <v>30919907</v>
      </c>
      <c r="B22562" t="s">
        <v>2</v>
      </c>
    </row>
    <row r="22563" spans="1:2" x14ac:dyDescent="0.25">
      <c r="A22563">
        <v>30920482</v>
      </c>
      <c r="B22563" t="s">
        <v>2</v>
      </c>
    </row>
    <row r="22564" spans="1:2" x14ac:dyDescent="0.25">
      <c r="A22564">
        <v>30920520</v>
      </c>
      <c r="B22564" t="s">
        <v>2</v>
      </c>
    </row>
    <row r="22565" spans="1:2" x14ac:dyDescent="0.25">
      <c r="A22565">
        <v>30920215</v>
      </c>
      <c r="B22565" t="s">
        <v>2</v>
      </c>
    </row>
    <row r="22566" spans="1:2" x14ac:dyDescent="0.25">
      <c r="A22566">
        <v>30921242</v>
      </c>
      <c r="B22566" t="s">
        <v>2</v>
      </c>
    </row>
    <row r="22567" spans="1:2" x14ac:dyDescent="0.25">
      <c r="A22567">
        <v>30921226</v>
      </c>
      <c r="B22567" t="s">
        <v>2</v>
      </c>
    </row>
    <row r="22568" spans="1:2" x14ac:dyDescent="0.25">
      <c r="A22568">
        <v>30921228</v>
      </c>
      <c r="B22568" t="s">
        <v>2</v>
      </c>
    </row>
    <row r="22569" spans="1:2" x14ac:dyDescent="0.25">
      <c r="A22569">
        <v>30921079</v>
      </c>
      <c r="B22569" t="s">
        <v>2</v>
      </c>
    </row>
    <row r="22570" spans="1:2" x14ac:dyDescent="0.25">
      <c r="A22570">
        <v>30921208</v>
      </c>
      <c r="B22570" t="s">
        <v>2</v>
      </c>
    </row>
    <row r="22571" spans="1:2" x14ac:dyDescent="0.25">
      <c r="A22571">
        <v>30919674</v>
      </c>
      <c r="B22571" t="s">
        <v>2</v>
      </c>
    </row>
    <row r="22572" spans="1:2" x14ac:dyDescent="0.25">
      <c r="A22572">
        <v>30921137</v>
      </c>
      <c r="B22572" t="s">
        <v>2</v>
      </c>
    </row>
    <row r="22573" spans="1:2" x14ac:dyDescent="0.25">
      <c r="A22573">
        <v>30919752</v>
      </c>
      <c r="B22573" t="s">
        <v>2</v>
      </c>
    </row>
    <row r="22574" spans="1:2" x14ac:dyDescent="0.25">
      <c r="A22574">
        <v>30919778</v>
      </c>
      <c r="B22574" t="s">
        <v>2</v>
      </c>
    </row>
    <row r="22575" spans="1:2" x14ac:dyDescent="0.25">
      <c r="A22575">
        <v>30919573</v>
      </c>
      <c r="B22575" t="s">
        <v>2</v>
      </c>
    </row>
    <row r="22576" spans="1:2" x14ac:dyDescent="0.25">
      <c r="A22576">
        <v>30920469</v>
      </c>
      <c r="B22576" t="s">
        <v>2</v>
      </c>
    </row>
    <row r="22577" spans="1:2" x14ac:dyDescent="0.25">
      <c r="A22577">
        <v>30920265</v>
      </c>
      <c r="B22577" t="s">
        <v>2</v>
      </c>
    </row>
    <row r="22578" spans="1:2" x14ac:dyDescent="0.25">
      <c r="A22578">
        <v>30921081</v>
      </c>
      <c r="B22578" t="s">
        <v>2</v>
      </c>
    </row>
    <row r="22579" spans="1:2" x14ac:dyDescent="0.25">
      <c r="A22579">
        <v>30919762</v>
      </c>
      <c r="B22579" t="s">
        <v>2</v>
      </c>
    </row>
    <row r="22580" spans="1:2" x14ac:dyDescent="0.25">
      <c r="A22580">
        <v>30921071</v>
      </c>
      <c r="B22580" t="s">
        <v>2</v>
      </c>
    </row>
    <row r="22581" spans="1:2" x14ac:dyDescent="0.25">
      <c r="A22581">
        <v>30919693</v>
      </c>
      <c r="B22581" t="s">
        <v>2</v>
      </c>
    </row>
    <row r="22582" spans="1:2" x14ac:dyDescent="0.25">
      <c r="A22582">
        <v>30919703</v>
      </c>
      <c r="B22582" t="s">
        <v>2</v>
      </c>
    </row>
    <row r="22583" spans="1:2" x14ac:dyDescent="0.25">
      <c r="A22583">
        <v>30919704</v>
      </c>
      <c r="B22583" t="s">
        <v>2</v>
      </c>
    </row>
    <row r="22584" spans="1:2" x14ac:dyDescent="0.25">
      <c r="A22584">
        <v>30919720</v>
      </c>
      <c r="B22584" t="s">
        <v>2</v>
      </c>
    </row>
    <row r="22585" spans="1:2" x14ac:dyDescent="0.25">
      <c r="A22585">
        <v>30919695</v>
      </c>
      <c r="B22585" t="s">
        <v>2</v>
      </c>
    </row>
    <row r="22586" spans="1:2" x14ac:dyDescent="0.25">
      <c r="A22586">
        <v>30921064</v>
      </c>
      <c r="B22586" t="s">
        <v>2</v>
      </c>
    </row>
    <row r="22587" spans="1:2" x14ac:dyDescent="0.25">
      <c r="A22587">
        <v>30921293</v>
      </c>
      <c r="B22587" t="s">
        <v>2</v>
      </c>
    </row>
    <row r="22588" spans="1:2" x14ac:dyDescent="0.25">
      <c r="A22588">
        <v>30921148</v>
      </c>
      <c r="B22588" t="s">
        <v>2</v>
      </c>
    </row>
    <row r="22589" spans="1:2" x14ac:dyDescent="0.25">
      <c r="A22589">
        <v>30921279</v>
      </c>
      <c r="B22589" t="s">
        <v>2</v>
      </c>
    </row>
    <row r="22590" spans="1:2" x14ac:dyDescent="0.25">
      <c r="A22590">
        <v>30921131</v>
      </c>
      <c r="B22590" t="s">
        <v>2</v>
      </c>
    </row>
    <row r="22591" spans="1:2" x14ac:dyDescent="0.25">
      <c r="A22591">
        <v>30921069</v>
      </c>
      <c r="B22591" t="s">
        <v>2</v>
      </c>
    </row>
    <row r="22592" spans="1:2" x14ac:dyDescent="0.25">
      <c r="A22592">
        <v>30921144</v>
      </c>
      <c r="B22592" t="s">
        <v>2</v>
      </c>
    </row>
    <row r="22593" spans="1:2" x14ac:dyDescent="0.25">
      <c r="A22593">
        <v>30921127</v>
      </c>
      <c r="B22593" t="s">
        <v>2</v>
      </c>
    </row>
    <row r="22594" spans="1:2" x14ac:dyDescent="0.25">
      <c r="A22594">
        <v>30921161</v>
      </c>
      <c r="B22594" t="s">
        <v>2</v>
      </c>
    </row>
    <row r="22595" spans="1:2" x14ac:dyDescent="0.25">
      <c r="A22595">
        <v>30921244</v>
      </c>
      <c r="B22595" t="s">
        <v>2</v>
      </c>
    </row>
    <row r="22596" spans="1:2" x14ac:dyDescent="0.25">
      <c r="A22596">
        <v>30921262</v>
      </c>
      <c r="B22596" t="s">
        <v>2</v>
      </c>
    </row>
    <row r="22597" spans="1:2" x14ac:dyDescent="0.25">
      <c r="A22597">
        <v>30919558</v>
      </c>
      <c r="B22597" t="s">
        <v>2</v>
      </c>
    </row>
    <row r="22598" spans="1:2" x14ac:dyDescent="0.25">
      <c r="A22598">
        <v>30919546</v>
      </c>
      <c r="B22598" t="s">
        <v>2</v>
      </c>
    </row>
    <row r="22599" spans="1:2" x14ac:dyDescent="0.25">
      <c r="A22599">
        <v>30919756</v>
      </c>
      <c r="B22599" t="s">
        <v>2</v>
      </c>
    </row>
    <row r="22600" spans="1:2" x14ac:dyDescent="0.25">
      <c r="A22600">
        <v>30919700</v>
      </c>
      <c r="B22600" t="s">
        <v>2</v>
      </c>
    </row>
    <row r="22601" spans="1:2" x14ac:dyDescent="0.25">
      <c r="A22601">
        <v>30919544</v>
      </c>
      <c r="B22601" t="s">
        <v>2</v>
      </c>
    </row>
    <row r="22602" spans="1:2" x14ac:dyDescent="0.25">
      <c r="A22602">
        <v>30919740</v>
      </c>
      <c r="B22602" t="s">
        <v>2</v>
      </c>
    </row>
    <row r="22603" spans="1:2" x14ac:dyDescent="0.25">
      <c r="A22603">
        <v>30921313</v>
      </c>
      <c r="B22603" t="s">
        <v>2</v>
      </c>
    </row>
    <row r="22604" spans="1:2" x14ac:dyDescent="0.25">
      <c r="A22604">
        <v>30919775</v>
      </c>
      <c r="B22604" t="s">
        <v>2</v>
      </c>
    </row>
    <row r="22605" spans="1:2" x14ac:dyDescent="0.25">
      <c r="A22605">
        <v>30919510</v>
      </c>
      <c r="B22605" t="s">
        <v>2</v>
      </c>
    </row>
    <row r="22606" spans="1:2" x14ac:dyDescent="0.25">
      <c r="A22606">
        <v>30919721</v>
      </c>
      <c r="B22606" t="s">
        <v>2</v>
      </c>
    </row>
    <row r="22607" spans="1:2" x14ac:dyDescent="0.25">
      <c r="A22607">
        <v>30919714</v>
      </c>
      <c r="B22607" t="s">
        <v>2</v>
      </c>
    </row>
    <row r="22608" spans="1:2" x14ac:dyDescent="0.25">
      <c r="A22608">
        <v>30919699</v>
      </c>
      <c r="B22608" t="s">
        <v>2</v>
      </c>
    </row>
    <row r="22609" spans="1:2" x14ac:dyDescent="0.25">
      <c r="A22609">
        <v>30919656</v>
      </c>
      <c r="B22609" t="s">
        <v>2</v>
      </c>
    </row>
    <row r="22610" spans="1:2" x14ac:dyDescent="0.25">
      <c r="A22610">
        <v>30919710</v>
      </c>
      <c r="B22610" t="s">
        <v>2</v>
      </c>
    </row>
    <row r="22611" spans="1:2" x14ac:dyDescent="0.25">
      <c r="A22611">
        <v>30919701</v>
      </c>
      <c r="B22611" t="s">
        <v>2</v>
      </c>
    </row>
    <row r="22612" spans="1:2" x14ac:dyDescent="0.25">
      <c r="A22612">
        <v>30921088</v>
      </c>
      <c r="B22612" t="s">
        <v>2</v>
      </c>
    </row>
    <row r="22613" spans="1:2" x14ac:dyDescent="0.25">
      <c r="A22613">
        <v>30919596</v>
      </c>
      <c r="B22613" t="s">
        <v>2</v>
      </c>
    </row>
    <row r="22614" spans="1:2" x14ac:dyDescent="0.25">
      <c r="A22614">
        <v>30921201</v>
      </c>
      <c r="B22614" t="s">
        <v>2</v>
      </c>
    </row>
    <row r="22615" spans="1:2" x14ac:dyDescent="0.25">
      <c r="A22615">
        <v>30921334</v>
      </c>
      <c r="B22615" t="s">
        <v>2</v>
      </c>
    </row>
    <row r="22616" spans="1:2" x14ac:dyDescent="0.25">
      <c r="A22616">
        <v>30921267</v>
      </c>
      <c r="B22616" t="s">
        <v>2</v>
      </c>
    </row>
    <row r="22617" spans="1:2" x14ac:dyDescent="0.25">
      <c r="A22617">
        <v>30921274</v>
      </c>
      <c r="B22617" t="s">
        <v>2</v>
      </c>
    </row>
    <row r="22618" spans="1:2" x14ac:dyDescent="0.25">
      <c r="A22618">
        <v>30921098</v>
      </c>
      <c r="B22618" t="s">
        <v>2</v>
      </c>
    </row>
    <row r="22619" spans="1:2" x14ac:dyDescent="0.25">
      <c r="A22619">
        <v>30921159</v>
      </c>
      <c r="B22619" t="s">
        <v>2</v>
      </c>
    </row>
    <row r="22620" spans="1:2" x14ac:dyDescent="0.25">
      <c r="A22620">
        <v>30920222</v>
      </c>
      <c r="B22620" t="s">
        <v>2</v>
      </c>
    </row>
    <row r="22621" spans="1:2" x14ac:dyDescent="0.25">
      <c r="A22621">
        <v>30921284</v>
      </c>
      <c r="B22621" t="s">
        <v>2</v>
      </c>
    </row>
    <row r="22622" spans="1:2" x14ac:dyDescent="0.25">
      <c r="A22622">
        <v>30919753</v>
      </c>
      <c r="B22622" t="s">
        <v>2</v>
      </c>
    </row>
    <row r="22623" spans="1:2" x14ac:dyDescent="0.25">
      <c r="A22623">
        <v>30920556</v>
      </c>
      <c r="B22623" t="s">
        <v>2</v>
      </c>
    </row>
    <row r="22624" spans="1:2" x14ac:dyDescent="0.25">
      <c r="A22624">
        <v>30921320</v>
      </c>
      <c r="B22624" t="s">
        <v>2</v>
      </c>
    </row>
    <row r="22625" spans="1:2" x14ac:dyDescent="0.25">
      <c r="A22625">
        <v>30919643</v>
      </c>
      <c r="B22625" t="s">
        <v>2</v>
      </c>
    </row>
    <row r="22626" spans="1:2" x14ac:dyDescent="0.25">
      <c r="A22626">
        <v>30921326</v>
      </c>
      <c r="B22626" t="s">
        <v>2</v>
      </c>
    </row>
    <row r="22627" spans="1:2" x14ac:dyDescent="0.25">
      <c r="A22627">
        <v>30921299</v>
      </c>
      <c r="B22627" t="s">
        <v>2</v>
      </c>
    </row>
    <row r="22628" spans="1:2" x14ac:dyDescent="0.25">
      <c r="A22628">
        <v>30921198</v>
      </c>
      <c r="B22628" t="s">
        <v>2</v>
      </c>
    </row>
    <row r="22629" spans="1:2" x14ac:dyDescent="0.25">
      <c r="A22629">
        <v>30921052</v>
      </c>
      <c r="B22629" t="s">
        <v>2</v>
      </c>
    </row>
    <row r="22630" spans="1:2" x14ac:dyDescent="0.25">
      <c r="A22630">
        <v>30921206</v>
      </c>
      <c r="B22630" t="s">
        <v>2</v>
      </c>
    </row>
    <row r="22631" spans="1:2" x14ac:dyDescent="0.25">
      <c r="A22631">
        <v>30919655</v>
      </c>
      <c r="B22631" t="s">
        <v>2</v>
      </c>
    </row>
    <row r="22632" spans="1:2" x14ac:dyDescent="0.25">
      <c r="A22632">
        <v>30919605</v>
      </c>
      <c r="B22632" t="s">
        <v>2</v>
      </c>
    </row>
    <row r="22633" spans="1:2" x14ac:dyDescent="0.25">
      <c r="A22633">
        <v>30921138</v>
      </c>
      <c r="B22633" t="s">
        <v>2</v>
      </c>
    </row>
    <row r="22634" spans="1:2" x14ac:dyDescent="0.25">
      <c r="A22634">
        <v>30921109</v>
      </c>
      <c r="B22634" t="s">
        <v>2</v>
      </c>
    </row>
    <row r="22635" spans="1:2" x14ac:dyDescent="0.25">
      <c r="A22635">
        <v>30921100</v>
      </c>
      <c r="B22635" t="s">
        <v>2</v>
      </c>
    </row>
    <row r="22636" spans="1:2" x14ac:dyDescent="0.25">
      <c r="A22636">
        <v>30919545</v>
      </c>
      <c r="B22636" t="s">
        <v>2</v>
      </c>
    </row>
    <row r="22637" spans="1:2" x14ac:dyDescent="0.25">
      <c r="A22637">
        <v>30919726</v>
      </c>
      <c r="B22637" t="s">
        <v>2</v>
      </c>
    </row>
    <row r="22638" spans="1:2" x14ac:dyDescent="0.25">
      <c r="A22638">
        <v>30921281</v>
      </c>
      <c r="B22638" t="s">
        <v>2</v>
      </c>
    </row>
    <row r="22639" spans="1:2" x14ac:dyDescent="0.25">
      <c r="A22639">
        <v>28036488</v>
      </c>
      <c r="B22639" t="s">
        <v>2</v>
      </c>
    </row>
    <row r="22640" spans="1:2" x14ac:dyDescent="0.25">
      <c r="A22640">
        <v>30919315</v>
      </c>
      <c r="B22640" t="s">
        <v>2</v>
      </c>
    </row>
    <row r="22641" spans="1:2" x14ac:dyDescent="0.25">
      <c r="A22641">
        <v>28184089</v>
      </c>
      <c r="B22641" t="s">
        <v>2</v>
      </c>
    </row>
    <row r="22642" spans="1:2" x14ac:dyDescent="0.25">
      <c r="A22642">
        <v>30977187</v>
      </c>
      <c r="B22642" t="s">
        <v>2</v>
      </c>
    </row>
    <row r="22643" spans="1:2" x14ac:dyDescent="0.25">
      <c r="A22643">
        <v>30823757</v>
      </c>
      <c r="B22643" t="s">
        <v>2</v>
      </c>
    </row>
    <row r="22644" spans="1:2" x14ac:dyDescent="0.25">
      <c r="A22644">
        <v>30918313</v>
      </c>
      <c r="B22644" t="s">
        <v>2</v>
      </c>
    </row>
    <row r="22645" spans="1:2" x14ac:dyDescent="0.25">
      <c r="A22645">
        <v>30919325</v>
      </c>
      <c r="B22645" t="s">
        <v>2</v>
      </c>
    </row>
    <row r="22646" spans="1:2" x14ac:dyDescent="0.25">
      <c r="A22646">
        <v>30977523</v>
      </c>
      <c r="B22646" t="s">
        <v>2</v>
      </c>
    </row>
    <row r="22647" spans="1:2" x14ac:dyDescent="0.25">
      <c r="A22647">
        <v>30915659</v>
      </c>
      <c r="B22647" t="s">
        <v>2</v>
      </c>
    </row>
    <row r="22648" spans="1:2" x14ac:dyDescent="0.25">
      <c r="A22648">
        <v>30918712</v>
      </c>
      <c r="B22648" t="s">
        <v>2</v>
      </c>
    </row>
    <row r="22649" spans="1:2" x14ac:dyDescent="0.25">
      <c r="A22649">
        <v>30977522</v>
      </c>
      <c r="B22649" t="s">
        <v>2</v>
      </c>
    </row>
    <row r="22650" spans="1:2" x14ac:dyDescent="0.25">
      <c r="A22650">
        <v>30918234</v>
      </c>
      <c r="B22650" t="s">
        <v>2</v>
      </c>
    </row>
    <row r="22651" spans="1:2" x14ac:dyDescent="0.25">
      <c r="A22651">
        <v>30915643</v>
      </c>
      <c r="B22651" t="s">
        <v>2</v>
      </c>
    </row>
    <row r="22652" spans="1:2" x14ac:dyDescent="0.25">
      <c r="A22652">
        <v>30917477</v>
      </c>
      <c r="B22652" t="s">
        <v>2</v>
      </c>
    </row>
    <row r="22653" spans="1:2" x14ac:dyDescent="0.25">
      <c r="A22653">
        <v>30918269</v>
      </c>
      <c r="B22653" t="s">
        <v>2</v>
      </c>
    </row>
    <row r="22654" spans="1:2" x14ac:dyDescent="0.25">
      <c r="A22654">
        <v>30919303</v>
      </c>
      <c r="B22654" t="s">
        <v>2</v>
      </c>
    </row>
    <row r="22655" spans="1:2" x14ac:dyDescent="0.25">
      <c r="A22655">
        <v>30916565</v>
      </c>
      <c r="B22655" t="s">
        <v>2</v>
      </c>
    </row>
    <row r="22656" spans="1:2" x14ac:dyDescent="0.25">
      <c r="A22656">
        <v>30977245</v>
      </c>
      <c r="B22656" t="s">
        <v>2</v>
      </c>
    </row>
    <row r="22657" spans="1:2" x14ac:dyDescent="0.25">
      <c r="A22657">
        <v>30915621</v>
      </c>
      <c r="B22657" t="s">
        <v>2</v>
      </c>
    </row>
    <row r="22658" spans="1:2" x14ac:dyDescent="0.25">
      <c r="A22658">
        <v>30977521</v>
      </c>
      <c r="B22658" t="s">
        <v>2</v>
      </c>
    </row>
    <row r="22659" spans="1:2" x14ac:dyDescent="0.25">
      <c r="A22659">
        <v>30918154</v>
      </c>
      <c r="B22659" t="s">
        <v>2</v>
      </c>
    </row>
    <row r="22660" spans="1:2" x14ac:dyDescent="0.25">
      <c r="A22660">
        <v>30917440</v>
      </c>
      <c r="B22660" t="s">
        <v>2</v>
      </c>
    </row>
    <row r="22661" spans="1:2" x14ac:dyDescent="0.25">
      <c r="A22661">
        <v>30918314</v>
      </c>
      <c r="B22661" t="s">
        <v>2</v>
      </c>
    </row>
    <row r="22662" spans="1:2" x14ac:dyDescent="0.25">
      <c r="A22662">
        <v>30917383</v>
      </c>
      <c r="B22662" t="s">
        <v>2</v>
      </c>
    </row>
    <row r="22663" spans="1:2" x14ac:dyDescent="0.25">
      <c r="A22663">
        <v>30917462</v>
      </c>
      <c r="B22663" t="s">
        <v>2</v>
      </c>
    </row>
    <row r="22664" spans="1:2" x14ac:dyDescent="0.25">
      <c r="A22664">
        <v>30917464</v>
      </c>
      <c r="B22664" t="s">
        <v>2</v>
      </c>
    </row>
    <row r="22665" spans="1:2" x14ac:dyDescent="0.25">
      <c r="A22665">
        <v>30916441</v>
      </c>
      <c r="B22665" t="s">
        <v>2</v>
      </c>
    </row>
    <row r="22666" spans="1:2" x14ac:dyDescent="0.25">
      <c r="A22666">
        <v>30917450</v>
      </c>
      <c r="B22666" t="s">
        <v>2</v>
      </c>
    </row>
    <row r="22667" spans="1:2" x14ac:dyDescent="0.25">
      <c r="A22667">
        <v>30915622</v>
      </c>
      <c r="B22667" t="s">
        <v>2</v>
      </c>
    </row>
    <row r="22668" spans="1:2" x14ac:dyDescent="0.25">
      <c r="A22668">
        <v>30916562</v>
      </c>
      <c r="B22668" t="s">
        <v>2</v>
      </c>
    </row>
    <row r="22669" spans="1:2" x14ac:dyDescent="0.25">
      <c r="A22669">
        <v>30915645</v>
      </c>
      <c r="B22669" t="s">
        <v>2</v>
      </c>
    </row>
    <row r="22670" spans="1:2" x14ac:dyDescent="0.25">
      <c r="A22670">
        <v>30916479</v>
      </c>
      <c r="B22670" t="s">
        <v>2</v>
      </c>
    </row>
    <row r="22671" spans="1:2" x14ac:dyDescent="0.25">
      <c r="A22671">
        <v>29502702</v>
      </c>
      <c r="B22671" t="s">
        <v>2</v>
      </c>
    </row>
    <row r="22672" spans="1:2" x14ac:dyDescent="0.25">
      <c r="A22672">
        <v>30916540</v>
      </c>
      <c r="B22672" t="s">
        <v>2</v>
      </c>
    </row>
    <row r="22673" spans="1:2" x14ac:dyDescent="0.25">
      <c r="A22673">
        <v>30917469</v>
      </c>
      <c r="B22673" t="s">
        <v>2</v>
      </c>
    </row>
    <row r="22674" spans="1:2" x14ac:dyDescent="0.25">
      <c r="A22674">
        <v>30918236</v>
      </c>
      <c r="B22674" t="s">
        <v>2</v>
      </c>
    </row>
    <row r="22675" spans="1:2" x14ac:dyDescent="0.25">
      <c r="A22675">
        <v>30916539</v>
      </c>
      <c r="B22675" t="s">
        <v>2</v>
      </c>
    </row>
    <row r="22676" spans="1:2" x14ac:dyDescent="0.25">
      <c r="A22676">
        <v>30916543</v>
      </c>
      <c r="B22676" t="s">
        <v>2</v>
      </c>
    </row>
    <row r="22677" spans="1:2" x14ac:dyDescent="0.25">
      <c r="A22677">
        <v>30917387</v>
      </c>
      <c r="B22677" t="s">
        <v>2</v>
      </c>
    </row>
    <row r="22678" spans="1:2" x14ac:dyDescent="0.25">
      <c r="A22678">
        <v>30915684</v>
      </c>
      <c r="B22678" t="s">
        <v>2</v>
      </c>
    </row>
    <row r="22679" spans="1:2" x14ac:dyDescent="0.25">
      <c r="A22679">
        <v>30918240</v>
      </c>
      <c r="B22679" t="s">
        <v>2</v>
      </c>
    </row>
    <row r="22680" spans="1:2" x14ac:dyDescent="0.25">
      <c r="A22680">
        <v>30920886</v>
      </c>
      <c r="B22680" t="s">
        <v>2</v>
      </c>
    </row>
    <row r="22681" spans="1:2" x14ac:dyDescent="0.25">
      <c r="A22681">
        <v>30920809</v>
      </c>
      <c r="B22681" t="s">
        <v>2</v>
      </c>
    </row>
    <row r="22682" spans="1:2" x14ac:dyDescent="0.25">
      <c r="A22682">
        <v>30920741</v>
      </c>
      <c r="B22682" t="s">
        <v>2</v>
      </c>
    </row>
    <row r="22683" spans="1:2" x14ac:dyDescent="0.25">
      <c r="A22683">
        <v>30917448</v>
      </c>
      <c r="B22683" t="s">
        <v>2</v>
      </c>
    </row>
    <row r="22684" spans="1:2" x14ac:dyDescent="0.25">
      <c r="A22684">
        <v>30920853</v>
      </c>
      <c r="B22684" t="s">
        <v>2</v>
      </c>
    </row>
    <row r="22685" spans="1:2" x14ac:dyDescent="0.25">
      <c r="A22685">
        <v>30920686</v>
      </c>
      <c r="B22685" t="s">
        <v>2</v>
      </c>
    </row>
    <row r="22686" spans="1:2" x14ac:dyDescent="0.25">
      <c r="A22686">
        <v>30920688</v>
      </c>
      <c r="B22686" t="s">
        <v>2</v>
      </c>
    </row>
    <row r="22687" spans="1:2" x14ac:dyDescent="0.25">
      <c r="A22687">
        <v>30920669</v>
      </c>
      <c r="B22687" t="s">
        <v>2</v>
      </c>
    </row>
    <row r="22688" spans="1:2" x14ac:dyDescent="0.25">
      <c r="A22688">
        <v>30920914</v>
      </c>
      <c r="B22688" t="s">
        <v>2</v>
      </c>
    </row>
    <row r="22689" spans="1:2" x14ac:dyDescent="0.25">
      <c r="A22689">
        <v>30920374</v>
      </c>
      <c r="B22689" t="s">
        <v>2</v>
      </c>
    </row>
    <row r="22690" spans="1:2" x14ac:dyDescent="0.25">
      <c r="A22690">
        <v>30920656</v>
      </c>
      <c r="B22690" t="s">
        <v>2</v>
      </c>
    </row>
    <row r="22691" spans="1:2" x14ac:dyDescent="0.25">
      <c r="A22691">
        <v>30920696</v>
      </c>
      <c r="B22691" t="s">
        <v>2</v>
      </c>
    </row>
    <row r="22692" spans="1:2" x14ac:dyDescent="0.25">
      <c r="A22692">
        <v>30920819</v>
      </c>
      <c r="B22692" t="s">
        <v>2</v>
      </c>
    </row>
    <row r="22693" spans="1:2" x14ac:dyDescent="0.25">
      <c r="A22693">
        <v>30920731</v>
      </c>
      <c r="B22693" t="s">
        <v>2</v>
      </c>
    </row>
    <row r="22694" spans="1:2" x14ac:dyDescent="0.25">
      <c r="A22694">
        <v>28037241</v>
      </c>
      <c r="B22694" t="s">
        <v>2</v>
      </c>
    </row>
    <row r="22695" spans="1:2" x14ac:dyDescent="0.25">
      <c r="A22695">
        <v>30917373</v>
      </c>
      <c r="B22695" t="s">
        <v>2</v>
      </c>
    </row>
    <row r="22696" spans="1:2" x14ac:dyDescent="0.25">
      <c r="A22696">
        <v>30916549</v>
      </c>
      <c r="B22696" t="s">
        <v>2</v>
      </c>
    </row>
    <row r="22697" spans="1:2" x14ac:dyDescent="0.25">
      <c r="A22697">
        <v>30920824</v>
      </c>
      <c r="B22697" t="s">
        <v>2</v>
      </c>
    </row>
    <row r="22698" spans="1:2" x14ac:dyDescent="0.25">
      <c r="A22698">
        <v>30919310</v>
      </c>
      <c r="B22698" t="s">
        <v>2</v>
      </c>
    </row>
    <row r="22699" spans="1:2" x14ac:dyDescent="0.25">
      <c r="A22699">
        <v>30920679</v>
      </c>
      <c r="B22699" t="s">
        <v>2</v>
      </c>
    </row>
    <row r="22700" spans="1:2" x14ac:dyDescent="0.25">
      <c r="A22700">
        <v>30916534</v>
      </c>
      <c r="B22700" t="s">
        <v>2</v>
      </c>
    </row>
    <row r="22701" spans="1:2" x14ac:dyDescent="0.25">
      <c r="A22701">
        <v>30920767</v>
      </c>
      <c r="B22701" t="s">
        <v>2</v>
      </c>
    </row>
    <row r="22702" spans="1:2" x14ac:dyDescent="0.25">
      <c r="A22702">
        <v>30920797</v>
      </c>
      <c r="B22702" t="s">
        <v>2</v>
      </c>
    </row>
    <row r="22703" spans="1:2" x14ac:dyDescent="0.25">
      <c r="A22703">
        <v>30920712</v>
      </c>
      <c r="B22703" t="s">
        <v>2</v>
      </c>
    </row>
    <row r="22704" spans="1:2" x14ac:dyDescent="0.25">
      <c r="A22704">
        <v>30920822</v>
      </c>
      <c r="B22704" t="s">
        <v>2</v>
      </c>
    </row>
    <row r="22705" spans="1:2" x14ac:dyDescent="0.25">
      <c r="A22705">
        <v>30920897</v>
      </c>
      <c r="B22705" t="s">
        <v>2</v>
      </c>
    </row>
    <row r="22706" spans="1:2" x14ac:dyDescent="0.25">
      <c r="A22706">
        <v>30920845</v>
      </c>
      <c r="B22706" t="s">
        <v>2</v>
      </c>
    </row>
    <row r="22707" spans="1:2" x14ac:dyDescent="0.25">
      <c r="A22707">
        <v>30920855</v>
      </c>
      <c r="B22707" t="s">
        <v>2</v>
      </c>
    </row>
    <row r="22708" spans="1:2" x14ac:dyDescent="0.25">
      <c r="A22708">
        <v>30920883</v>
      </c>
      <c r="B22708" t="s">
        <v>2</v>
      </c>
    </row>
    <row r="22709" spans="1:2" x14ac:dyDescent="0.25">
      <c r="A22709">
        <v>30920648</v>
      </c>
      <c r="B22709" t="s">
        <v>2</v>
      </c>
    </row>
    <row r="22710" spans="1:2" x14ac:dyDescent="0.25">
      <c r="A22710">
        <v>30920720</v>
      </c>
      <c r="B22710" t="s">
        <v>2</v>
      </c>
    </row>
    <row r="22711" spans="1:2" x14ac:dyDescent="0.25">
      <c r="A22711">
        <v>30920858</v>
      </c>
      <c r="B22711" t="s">
        <v>2</v>
      </c>
    </row>
    <row r="22712" spans="1:2" x14ac:dyDescent="0.25">
      <c r="A22712">
        <v>30920867</v>
      </c>
      <c r="B22712" t="s">
        <v>2</v>
      </c>
    </row>
    <row r="22713" spans="1:2" x14ac:dyDescent="0.25">
      <c r="A22713">
        <v>27240702</v>
      </c>
      <c r="B22713" t="s">
        <v>2</v>
      </c>
    </row>
    <row r="22714" spans="1:2" x14ac:dyDescent="0.25">
      <c r="A22714">
        <v>30920881</v>
      </c>
      <c r="B22714" t="s">
        <v>2</v>
      </c>
    </row>
    <row r="22715" spans="1:2" x14ac:dyDescent="0.25">
      <c r="A22715">
        <v>30920725</v>
      </c>
      <c r="B22715" t="s">
        <v>2</v>
      </c>
    </row>
    <row r="22716" spans="1:2" x14ac:dyDescent="0.25">
      <c r="A22716">
        <v>30920761</v>
      </c>
      <c r="B22716" t="s">
        <v>2</v>
      </c>
    </row>
    <row r="22717" spans="1:2" x14ac:dyDescent="0.25">
      <c r="A22717">
        <v>30920898</v>
      </c>
      <c r="B22717" t="s">
        <v>2</v>
      </c>
    </row>
    <row r="22718" spans="1:2" x14ac:dyDescent="0.25">
      <c r="A22718">
        <v>30920785</v>
      </c>
      <c r="B22718" t="s">
        <v>2</v>
      </c>
    </row>
    <row r="22719" spans="1:2" x14ac:dyDescent="0.25">
      <c r="A22719">
        <v>30920856</v>
      </c>
      <c r="B22719" t="s">
        <v>2</v>
      </c>
    </row>
    <row r="22720" spans="1:2" x14ac:dyDescent="0.25">
      <c r="A22720">
        <v>30920027</v>
      </c>
      <c r="B22720" t="s">
        <v>2</v>
      </c>
    </row>
    <row r="22721" spans="1:2" x14ac:dyDescent="0.25">
      <c r="A22721">
        <v>29257749</v>
      </c>
      <c r="B22721" t="s">
        <v>2</v>
      </c>
    </row>
    <row r="22722" spans="1:2" x14ac:dyDescent="0.25">
      <c r="A22722">
        <v>30920629</v>
      </c>
      <c r="B22722" t="s">
        <v>2</v>
      </c>
    </row>
    <row r="22723" spans="1:2" x14ac:dyDescent="0.25">
      <c r="A22723">
        <v>30920711</v>
      </c>
      <c r="B22723" t="s">
        <v>2</v>
      </c>
    </row>
    <row r="22724" spans="1:2" x14ac:dyDescent="0.25">
      <c r="A22724">
        <v>28023153</v>
      </c>
      <c r="B22724" t="s">
        <v>2</v>
      </c>
    </row>
    <row r="22725" spans="1:2" x14ac:dyDescent="0.25">
      <c r="A22725">
        <v>30920715</v>
      </c>
      <c r="B22725" t="s">
        <v>2</v>
      </c>
    </row>
    <row r="22726" spans="1:2" x14ac:dyDescent="0.25">
      <c r="A22726">
        <v>30920840</v>
      </c>
      <c r="B22726" t="s">
        <v>2</v>
      </c>
    </row>
    <row r="22727" spans="1:2" x14ac:dyDescent="0.25">
      <c r="A22727">
        <v>28022666</v>
      </c>
      <c r="B22727" t="s">
        <v>2</v>
      </c>
    </row>
    <row r="22728" spans="1:2" x14ac:dyDescent="0.25">
      <c r="A22728">
        <v>28022548</v>
      </c>
      <c r="B22728" t="s">
        <v>2</v>
      </c>
    </row>
    <row r="22729" spans="1:2" x14ac:dyDescent="0.25">
      <c r="A22729">
        <v>28023698</v>
      </c>
      <c r="B22729" t="s">
        <v>2</v>
      </c>
    </row>
    <row r="22730" spans="1:2" x14ac:dyDescent="0.25">
      <c r="A22730">
        <v>28025096</v>
      </c>
      <c r="B22730" t="s">
        <v>2</v>
      </c>
    </row>
    <row r="22731" spans="1:2" x14ac:dyDescent="0.25">
      <c r="A22731">
        <v>28023857</v>
      </c>
      <c r="B22731" t="s">
        <v>2</v>
      </c>
    </row>
    <row r="22732" spans="1:2" x14ac:dyDescent="0.25">
      <c r="A22732">
        <v>28025946</v>
      </c>
      <c r="B22732" t="s">
        <v>2</v>
      </c>
    </row>
    <row r="22733" spans="1:2" x14ac:dyDescent="0.25">
      <c r="A22733">
        <v>28034750</v>
      </c>
      <c r="B22733" t="s">
        <v>2</v>
      </c>
    </row>
    <row r="22734" spans="1:2" x14ac:dyDescent="0.25">
      <c r="A22734">
        <v>28025656</v>
      </c>
      <c r="B22734" t="s">
        <v>2</v>
      </c>
    </row>
    <row r="22735" spans="1:2" x14ac:dyDescent="0.25">
      <c r="A22735">
        <v>28038327</v>
      </c>
      <c r="B22735" t="s">
        <v>2</v>
      </c>
    </row>
    <row r="22736" spans="1:2" x14ac:dyDescent="0.25">
      <c r="A22736">
        <v>28037810</v>
      </c>
      <c r="B22736" t="s">
        <v>2</v>
      </c>
    </row>
    <row r="22737" spans="1:2" x14ac:dyDescent="0.25">
      <c r="A22737">
        <v>28027935</v>
      </c>
      <c r="B22737" t="s">
        <v>2</v>
      </c>
    </row>
    <row r="22738" spans="1:2" x14ac:dyDescent="0.25">
      <c r="A22738">
        <v>28039473</v>
      </c>
      <c r="B22738" t="s">
        <v>2</v>
      </c>
    </row>
    <row r="22739" spans="1:2" x14ac:dyDescent="0.25">
      <c r="A22739">
        <v>28039954</v>
      </c>
      <c r="B22739" t="s">
        <v>2</v>
      </c>
    </row>
    <row r="22740" spans="1:2" x14ac:dyDescent="0.25">
      <c r="A22740">
        <v>28040067</v>
      </c>
      <c r="B22740" t="s">
        <v>2</v>
      </c>
    </row>
    <row r="22741" spans="1:2" x14ac:dyDescent="0.25">
      <c r="A22741">
        <v>28041158</v>
      </c>
      <c r="B22741" t="s">
        <v>2</v>
      </c>
    </row>
    <row r="22742" spans="1:2" x14ac:dyDescent="0.25">
      <c r="A22742">
        <v>28041828</v>
      </c>
      <c r="B22742" t="s">
        <v>2</v>
      </c>
    </row>
    <row r="22743" spans="1:2" x14ac:dyDescent="0.25">
      <c r="A22743">
        <v>28051672</v>
      </c>
      <c r="B22743" t="s">
        <v>2</v>
      </c>
    </row>
    <row r="22744" spans="1:2" x14ac:dyDescent="0.25">
      <c r="A22744">
        <v>28041934</v>
      </c>
      <c r="B22744" t="s">
        <v>2</v>
      </c>
    </row>
    <row r="22745" spans="1:2" x14ac:dyDescent="0.25">
      <c r="A22745">
        <v>28079787</v>
      </c>
      <c r="B22745" t="s">
        <v>2</v>
      </c>
    </row>
    <row r="22746" spans="1:2" x14ac:dyDescent="0.25">
      <c r="A22746">
        <v>28626389</v>
      </c>
      <c r="B22746" t="s">
        <v>2</v>
      </c>
    </row>
    <row r="22747" spans="1:2" x14ac:dyDescent="0.25">
      <c r="A22747">
        <v>28033995</v>
      </c>
      <c r="B22747" t="s">
        <v>2</v>
      </c>
    </row>
    <row r="22748" spans="1:2" x14ac:dyDescent="0.25">
      <c r="A22748">
        <v>28833448</v>
      </c>
      <c r="B22748" t="s">
        <v>2</v>
      </c>
    </row>
    <row r="22749" spans="1:2" x14ac:dyDescent="0.25">
      <c r="A22749">
        <v>29295135</v>
      </c>
      <c r="B22749" t="s">
        <v>2</v>
      </c>
    </row>
    <row r="22750" spans="1:2" x14ac:dyDescent="0.25">
      <c r="A22750">
        <v>29743405</v>
      </c>
      <c r="B22750" t="s">
        <v>2</v>
      </c>
    </row>
    <row r="22751" spans="1:2" x14ac:dyDescent="0.25">
      <c r="A22751">
        <v>29930148</v>
      </c>
      <c r="B22751" t="s">
        <v>2</v>
      </c>
    </row>
    <row r="22752" spans="1:2" x14ac:dyDescent="0.25">
      <c r="A22752">
        <v>30012397</v>
      </c>
      <c r="B22752" t="s">
        <v>2</v>
      </c>
    </row>
    <row r="22753" spans="1:2" x14ac:dyDescent="0.25">
      <c r="A22753">
        <v>29772437</v>
      </c>
      <c r="B22753" t="s">
        <v>2</v>
      </c>
    </row>
    <row r="22754" spans="1:2" x14ac:dyDescent="0.25">
      <c r="A22754">
        <v>29974933</v>
      </c>
      <c r="B22754" t="s">
        <v>2</v>
      </c>
    </row>
    <row r="22755" spans="1:2" x14ac:dyDescent="0.25">
      <c r="A22755">
        <v>29983455</v>
      </c>
      <c r="B22755" t="s">
        <v>2</v>
      </c>
    </row>
    <row r="22756" spans="1:2" x14ac:dyDescent="0.25">
      <c r="A22756">
        <v>28334408</v>
      </c>
      <c r="B22756" t="s">
        <v>2</v>
      </c>
    </row>
    <row r="22757" spans="1:2" x14ac:dyDescent="0.25">
      <c r="A22757">
        <v>30076271</v>
      </c>
      <c r="B22757" t="s">
        <v>2</v>
      </c>
    </row>
    <row r="22758" spans="1:2" x14ac:dyDescent="0.25">
      <c r="A22758">
        <v>30466986</v>
      </c>
      <c r="B22758" t="s">
        <v>2</v>
      </c>
    </row>
    <row r="22759" spans="1:2" x14ac:dyDescent="0.25">
      <c r="A22759">
        <v>30882384</v>
      </c>
      <c r="B22759" t="s">
        <v>2</v>
      </c>
    </row>
    <row r="22760" spans="1:2" x14ac:dyDescent="0.25">
      <c r="A22760">
        <v>30977007</v>
      </c>
      <c r="B22760" t="s">
        <v>2</v>
      </c>
    </row>
    <row r="22761" spans="1:2" x14ac:dyDescent="0.25">
      <c r="A22761">
        <v>30977003</v>
      </c>
      <c r="B22761" t="s">
        <v>2</v>
      </c>
    </row>
    <row r="22762" spans="1:2" x14ac:dyDescent="0.25">
      <c r="A22762">
        <v>30977015</v>
      </c>
      <c r="B22762" t="s">
        <v>2</v>
      </c>
    </row>
    <row r="22763" spans="1:2" x14ac:dyDescent="0.25">
      <c r="A22763">
        <v>30977029</v>
      </c>
      <c r="B22763" t="s">
        <v>2</v>
      </c>
    </row>
    <row r="22764" spans="1:2" x14ac:dyDescent="0.25">
      <c r="A22764">
        <v>30977016</v>
      </c>
      <c r="B22764" t="s">
        <v>2</v>
      </c>
    </row>
    <row r="22765" spans="1:2" x14ac:dyDescent="0.25">
      <c r="A22765">
        <v>30977002</v>
      </c>
      <c r="B22765" t="s">
        <v>2</v>
      </c>
    </row>
    <row r="22766" spans="1:2" x14ac:dyDescent="0.25">
      <c r="A22766">
        <v>30977024</v>
      </c>
      <c r="B22766" t="s">
        <v>2</v>
      </c>
    </row>
    <row r="22767" spans="1:2" x14ac:dyDescent="0.25">
      <c r="A22767">
        <v>30977033</v>
      </c>
      <c r="B22767" t="s">
        <v>2</v>
      </c>
    </row>
    <row r="22768" spans="1:2" x14ac:dyDescent="0.25">
      <c r="A22768">
        <v>30977036</v>
      </c>
      <c r="B22768" t="s">
        <v>2</v>
      </c>
    </row>
    <row r="22769" spans="1:2" x14ac:dyDescent="0.25">
      <c r="A22769">
        <v>30913993</v>
      </c>
      <c r="B22769" t="s">
        <v>2</v>
      </c>
    </row>
    <row r="22770" spans="1:2" x14ac:dyDescent="0.25">
      <c r="A22770">
        <v>30977037</v>
      </c>
      <c r="B22770" t="s">
        <v>2</v>
      </c>
    </row>
    <row r="22771" spans="1:2" x14ac:dyDescent="0.25">
      <c r="A22771">
        <v>30914013</v>
      </c>
      <c r="B22771" t="s">
        <v>2</v>
      </c>
    </row>
    <row r="22772" spans="1:2" x14ac:dyDescent="0.25">
      <c r="A22772">
        <v>30915187</v>
      </c>
      <c r="B22772" t="s">
        <v>2</v>
      </c>
    </row>
    <row r="22773" spans="1:2" x14ac:dyDescent="0.25">
      <c r="A22773">
        <v>30906017</v>
      </c>
      <c r="B22773" t="s">
        <v>2</v>
      </c>
    </row>
    <row r="22774" spans="1:2" x14ac:dyDescent="0.25">
      <c r="A22774">
        <v>30912972</v>
      </c>
      <c r="B22774" t="s">
        <v>2</v>
      </c>
    </row>
    <row r="22775" spans="1:2" x14ac:dyDescent="0.25">
      <c r="A22775">
        <v>30912941</v>
      </c>
      <c r="B22775" t="s">
        <v>2</v>
      </c>
    </row>
    <row r="22776" spans="1:2" x14ac:dyDescent="0.25">
      <c r="A22776">
        <v>30913628</v>
      </c>
      <c r="B22776" t="s">
        <v>2</v>
      </c>
    </row>
    <row r="22777" spans="1:2" x14ac:dyDescent="0.25">
      <c r="A22777">
        <v>30913145</v>
      </c>
      <c r="B22777" t="s">
        <v>2</v>
      </c>
    </row>
    <row r="22778" spans="1:2" x14ac:dyDescent="0.25">
      <c r="A22778">
        <v>30913674</v>
      </c>
      <c r="B22778" t="s">
        <v>2</v>
      </c>
    </row>
    <row r="22779" spans="1:2" x14ac:dyDescent="0.25">
      <c r="A22779">
        <v>30900478</v>
      </c>
      <c r="B22779" t="s">
        <v>2</v>
      </c>
    </row>
    <row r="22780" spans="1:2" x14ac:dyDescent="0.25">
      <c r="A22780">
        <v>30883570</v>
      </c>
      <c r="B22780" t="s">
        <v>2</v>
      </c>
    </row>
    <row r="22781" spans="1:2" x14ac:dyDescent="0.25">
      <c r="A22781">
        <v>30900662</v>
      </c>
      <c r="B22781" t="s">
        <v>2</v>
      </c>
    </row>
    <row r="22782" spans="1:2" x14ac:dyDescent="0.25">
      <c r="A22782">
        <v>30900721</v>
      </c>
      <c r="B22782" t="s">
        <v>2</v>
      </c>
    </row>
    <row r="22783" spans="1:2" x14ac:dyDescent="0.25">
      <c r="A22783">
        <v>30900714</v>
      </c>
      <c r="B22783" t="s">
        <v>2</v>
      </c>
    </row>
    <row r="22784" spans="1:2" x14ac:dyDescent="0.25">
      <c r="A22784">
        <v>30900950</v>
      </c>
      <c r="B22784" t="s">
        <v>2</v>
      </c>
    </row>
    <row r="22785" spans="1:2" x14ac:dyDescent="0.25">
      <c r="A22785">
        <v>30900540</v>
      </c>
      <c r="B22785" t="s">
        <v>2</v>
      </c>
    </row>
    <row r="22786" spans="1:2" x14ac:dyDescent="0.25">
      <c r="A22786">
        <v>30900851</v>
      </c>
      <c r="B22786" t="s">
        <v>2</v>
      </c>
    </row>
    <row r="22787" spans="1:2" x14ac:dyDescent="0.25">
      <c r="A22787">
        <v>30900996</v>
      </c>
      <c r="B22787" t="s">
        <v>2</v>
      </c>
    </row>
    <row r="22788" spans="1:2" x14ac:dyDescent="0.25">
      <c r="A22788">
        <v>30977130</v>
      </c>
      <c r="B22788" t="s">
        <v>2</v>
      </c>
    </row>
    <row r="22789" spans="1:2" x14ac:dyDescent="0.25">
      <c r="A22789">
        <v>30901173</v>
      </c>
      <c r="B22789" t="s">
        <v>2</v>
      </c>
    </row>
    <row r="22790" spans="1:2" x14ac:dyDescent="0.25">
      <c r="A22790">
        <v>30977138</v>
      </c>
      <c r="B22790" t="s">
        <v>2</v>
      </c>
    </row>
    <row r="22791" spans="1:2" x14ac:dyDescent="0.25">
      <c r="A22791">
        <v>30977137</v>
      </c>
      <c r="B22791" t="s">
        <v>2</v>
      </c>
    </row>
    <row r="22792" spans="1:2" x14ac:dyDescent="0.25">
      <c r="A22792">
        <v>30977044</v>
      </c>
      <c r="B22792" t="s">
        <v>2</v>
      </c>
    </row>
    <row r="22793" spans="1:2" x14ac:dyDescent="0.25">
      <c r="A22793">
        <v>30977047</v>
      </c>
      <c r="B22793" t="s">
        <v>2</v>
      </c>
    </row>
    <row r="22794" spans="1:2" x14ac:dyDescent="0.25">
      <c r="A22794">
        <v>30977042</v>
      </c>
      <c r="B22794" t="s">
        <v>2</v>
      </c>
    </row>
    <row r="22795" spans="1:2" x14ac:dyDescent="0.25">
      <c r="A22795">
        <v>30977053</v>
      </c>
      <c r="B22795" t="s">
        <v>2</v>
      </c>
    </row>
    <row r="22796" spans="1:2" x14ac:dyDescent="0.25">
      <c r="A22796">
        <v>30977071</v>
      </c>
      <c r="B22796" t="s">
        <v>2</v>
      </c>
    </row>
    <row r="22797" spans="1:2" x14ac:dyDescent="0.25">
      <c r="A22797">
        <v>30977050</v>
      </c>
      <c r="B22797" t="s">
        <v>2</v>
      </c>
    </row>
    <row r="22798" spans="1:2" x14ac:dyDescent="0.25">
      <c r="A22798">
        <v>30977054</v>
      </c>
      <c r="B22798" t="s">
        <v>2</v>
      </c>
    </row>
    <row r="22799" spans="1:2" x14ac:dyDescent="0.25">
      <c r="A22799">
        <v>30977064</v>
      </c>
      <c r="B22799" t="s">
        <v>2</v>
      </c>
    </row>
    <row r="22800" spans="1:2" x14ac:dyDescent="0.25">
      <c r="A22800">
        <v>30977057</v>
      </c>
      <c r="B22800" t="s">
        <v>2</v>
      </c>
    </row>
    <row r="22801" spans="1:2" x14ac:dyDescent="0.25">
      <c r="A22801">
        <v>30977080</v>
      </c>
      <c r="B22801" t="s">
        <v>2</v>
      </c>
    </row>
    <row r="22802" spans="1:2" x14ac:dyDescent="0.25">
      <c r="A22802">
        <v>30977150</v>
      </c>
      <c r="B22802" t="s">
        <v>2</v>
      </c>
    </row>
    <row r="22803" spans="1:2" x14ac:dyDescent="0.25">
      <c r="A22803">
        <v>30977152</v>
      </c>
      <c r="B22803" t="s">
        <v>2</v>
      </c>
    </row>
    <row r="22804" spans="1:2" x14ac:dyDescent="0.25">
      <c r="A22804">
        <v>30977063</v>
      </c>
      <c r="B22804" t="s">
        <v>2</v>
      </c>
    </row>
    <row r="22805" spans="1:2" x14ac:dyDescent="0.25">
      <c r="A22805">
        <v>30977157</v>
      </c>
      <c r="B22805" t="s">
        <v>2</v>
      </c>
    </row>
    <row r="22806" spans="1:2" x14ac:dyDescent="0.25">
      <c r="A22806">
        <v>30977172</v>
      </c>
      <c r="B22806" t="s">
        <v>2</v>
      </c>
    </row>
    <row r="22807" spans="1:2" x14ac:dyDescent="0.25">
      <c r="A22807">
        <v>30977174</v>
      </c>
      <c r="B22807" t="s">
        <v>2</v>
      </c>
    </row>
    <row r="22808" spans="1:2" x14ac:dyDescent="0.25">
      <c r="A22808">
        <v>30977178</v>
      </c>
      <c r="B22808" t="s">
        <v>2</v>
      </c>
    </row>
    <row r="22809" spans="1:2" x14ac:dyDescent="0.25">
      <c r="A22809">
        <v>30977182</v>
      </c>
      <c r="B22809" t="s">
        <v>2</v>
      </c>
    </row>
    <row r="22810" spans="1:2" x14ac:dyDescent="0.25">
      <c r="A22810">
        <v>30977191</v>
      </c>
      <c r="B22810" t="s">
        <v>2</v>
      </c>
    </row>
    <row r="22811" spans="1:2" x14ac:dyDescent="0.25">
      <c r="A22811">
        <v>30977197</v>
      </c>
      <c r="B22811" t="s">
        <v>2</v>
      </c>
    </row>
    <row r="22812" spans="1:2" x14ac:dyDescent="0.25">
      <c r="A22812">
        <v>30977192</v>
      </c>
      <c r="B22812" t="s">
        <v>2</v>
      </c>
    </row>
    <row r="22813" spans="1:2" x14ac:dyDescent="0.25">
      <c r="A22813">
        <v>30977198</v>
      </c>
      <c r="B22813" t="s">
        <v>2</v>
      </c>
    </row>
    <row r="22814" spans="1:2" x14ac:dyDescent="0.25">
      <c r="A22814">
        <v>30977204</v>
      </c>
      <c r="B22814" t="s">
        <v>2</v>
      </c>
    </row>
    <row r="22815" spans="1:2" x14ac:dyDescent="0.25">
      <c r="A22815">
        <v>30977214</v>
      </c>
      <c r="B22815" t="s">
        <v>2</v>
      </c>
    </row>
    <row r="22816" spans="1:2" x14ac:dyDescent="0.25">
      <c r="A22816">
        <v>30977216</v>
      </c>
      <c r="B22816" t="s">
        <v>2</v>
      </c>
    </row>
    <row r="22817" spans="1:2" x14ac:dyDescent="0.25">
      <c r="A22817">
        <v>30977230</v>
      </c>
      <c r="B22817" t="s">
        <v>2</v>
      </c>
    </row>
    <row r="22818" spans="1:2" x14ac:dyDescent="0.25">
      <c r="A22818">
        <v>30977231</v>
      </c>
      <c r="B22818" t="s">
        <v>2</v>
      </c>
    </row>
    <row r="22819" spans="1:2" x14ac:dyDescent="0.25">
      <c r="A22819">
        <v>30977234</v>
      </c>
      <c r="B22819" t="s">
        <v>2</v>
      </c>
    </row>
    <row r="22820" spans="1:2" x14ac:dyDescent="0.25">
      <c r="A22820">
        <v>30919399</v>
      </c>
      <c r="B22820" t="s">
        <v>2</v>
      </c>
    </row>
    <row r="22821" spans="1:2" x14ac:dyDescent="0.25">
      <c r="A22821">
        <v>30919408</v>
      </c>
      <c r="B22821" t="s">
        <v>2</v>
      </c>
    </row>
    <row r="22822" spans="1:2" x14ac:dyDescent="0.25">
      <c r="A22822">
        <v>30919473</v>
      </c>
      <c r="B22822" t="s">
        <v>2</v>
      </c>
    </row>
    <row r="22823" spans="1:2" x14ac:dyDescent="0.25">
      <c r="A22823">
        <v>30919482</v>
      </c>
      <c r="B22823" t="s">
        <v>2</v>
      </c>
    </row>
    <row r="22824" spans="1:2" x14ac:dyDescent="0.25">
      <c r="A22824">
        <v>30919530</v>
      </c>
      <c r="B22824" t="s">
        <v>2</v>
      </c>
    </row>
    <row r="22825" spans="1:2" x14ac:dyDescent="0.25">
      <c r="A22825">
        <v>30914983</v>
      </c>
      <c r="B22825" t="s">
        <v>2</v>
      </c>
    </row>
    <row r="22826" spans="1:2" x14ac:dyDescent="0.25">
      <c r="A22826">
        <v>30919529</v>
      </c>
      <c r="B22826" t="s">
        <v>2</v>
      </c>
    </row>
    <row r="22827" spans="1:2" x14ac:dyDescent="0.25">
      <c r="A22827">
        <v>30914993</v>
      </c>
      <c r="B22827" t="s">
        <v>2</v>
      </c>
    </row>
    <row r="22828" spans="1:2" x14ac:dyDescent="0.25">
      <c r="A22828">
        <v>30977235</v>
      </c>
      <c r="B22828" t="s">
        <v>2</v>
      </c>
    </row>
    <row r="22829" spans="1:2" x14ac:dyDescent="0.25">
      <c r="A22829">
        <v>30977147</v>
      </c>
      <c r="B22829" t="s">
        <v>2</v>
      </c>
    </row>
    <row r="22830" spans="1:2" x14ac:dyDescent="0.25">
      <c r="A22830">
        <v>30977087</v>
      </c>
      <c r="B22830" t="s">
        <v>2</v>
      </c>
    </row>
    <row r="22831" spans="1:2" x14ac:dyDescent="0.25">
      <c r="A22831">
        <v>30977236</v>
      </c>
      <c r="B22831" t="s">
        <v>2</v>
      </c>
    </row>
    <row r="22832" spans="1:2" x14ac:dyDescent="0.25">
      <c r="A22832">
        <v>30977238</v>
      </c>
      <c r="B22832" t="s">
        <v>2</v>
      </c>
    </row>
    <row r="22833" spans="1:2" x14ac:dyDescent="0.25">
      <c r="A22833">
        <v>30977237</v>
      </c>
      <c r="B22833" t="s">
        <v>2</v>
      </c>
    </row>
    <row r="22834" spans="1:2" x14ac:dyDescent="0.25">
      <c r="A22834">
        <v>30977092</v>
      </c>
      <c r="B22834" t="s">
        <v>2</v>
      </c>
    </row>
    <row r="22835" spans="1:2" x14ac:dyDescent="0.25">
      <c r="A22835">
        <v>30977106</v>
      </c>
      <c r="B22835" t="s">
        <v>2</v>
      </c>
    </row>
    <row r="22836" spans="1:2" x14ac:dyDescent="0.25">
      <c r="A22836">
        <v>30977113</v>
      </c>
      <c r="B22836" t="s">
        <v>2</v>
      </c>
    </row>
    <row r="22837" spans="1:2" x14ac:dyDescent="0.25">
      <c r="A22837">
        <v>30977075</v>
      </c>
      <c r="B22837" t="s">
        <v>2</v>
      </c>
    </row>
    <row r="22838" spans="1:2" x14ac:dyDescent="0.25">
      <c r="A22838">
        <v>30977122</v>
      </c>
      <c r="B22838" t="s">
        <v>2</v>
      </c>
    </row>
    <row r="22839" spans="1:2" x14ac:dyDescent="0.25">
      <c r="A22839">
        <v>30977117</v>
      </c>
      <c r="B22839" t="s">
        <v>2</v>
      </c>
    </row>
    <row r="22840" spans="1:2" x14ac:dyDescent="0.25">
      <c r="A22840">
        <v>30882122</v>
      </c>
      <c r="B22840" t="s">
        <v>2</v>
      </c>
    </row>
    <row r="22841" spans="1:2" x14ac:dyDescent="0.25">
      <c r="A22841">
        <v>30883157</v>
      </c>
      <c r="B22841" t="s">
        <v>2</v>
      </c>
    </row>
    <row r="22842" spans="1:2" x14ac:dyDescent="0.25">
      <c r="A22842">
        <v>30920671</v>
      </c>
      <c r="B22842" t="s">
        <v>2</v>
      </c>
    </row>
    <row r="22843" spans="1:2" x14ac:dyDescent="0.25">
      <c r="A22843">
        <v>27974382</v>
      </c>
      <c r="B22843" t="s">
        <v>2</v>
      </c>
    </row>
    <row r="22844" spans="1:2" x14ac:dyDescent="0.25">
      <c r="A22844">
        <v>20976364</v>
      </c>
      <c r="B22844" t="s">
        <v>2</v>
      </c>
    </row>
    <row r="22845" spans="1:2" x14ac:dyDescent="0.25">
      <c r="A22845">
        <v>21186314</v>
      </c>
      <c r="B22845" t="s">
        <v>2</v>
      </c>
    </row>
    <row r="22846" spans="1:2" x14ac:dyDescent="0.25">
      <c r="A22846">
        <v>21825079</v>
      </c>
      <c r="B22846" t="s">
        <v>2</v>
      </c>
    </row>
    <row r="22847" spans="1:2" x14ac:dyDescent="0.25">
      <c r="A22847">
        <v>30980244</v>
      </c>
      <c r="B22847" t="s">
        <v>2</v>
      </c>
    </row>
    <row r="22848" spans="1:2" x14ac:dyDescent="0.25">
      <c r="A22848">
        <v>30980273</v>
      </c>
      <c r="B22848" t="s">
        <v>2</v>
      </c>
    </row>
    <row r="22849" spans="1:2" x14ac:dyDescent="0.25">
      <c r="A22849">
        <v>30980284</v>
      </c>
      <c r="B22849" t="s">
        <v>2</v>
      </c>
    </row>
    <row r="22850" spans="1:2" x14ac:dyDescent="0.25">
      <c r="A22850">
        <v>30980886</v>
      </c>
      <c r="B22850" t="s">
        <v>2</v>
      </c>
    </row>
    <row r="22851" spans="1:2" x14ac:dyDescent="0.25">
      <c r="A22851">
        <v>30980690</v>
      </c>
      <c r="B22851" t="s">
        <v>2</v>
      </c>
    </row>
    <row r="22852" spans="1:2" x14ac:dyDescent="0.25">
      <c r="A22852">
        <v>30980856</v>
      </c>
      <c r="B22852" t="s">
        <v>2</v>
      </c>
    </row>
    <row r="22853" spans="1:2" x14ac:dyDescent="0.25">
      <c r="A22853">
        <v>30980900</v>
      </c>
      <c r="B22853" t="s">
        <v>2</v>
      </c>
    </row>
    <row r="22854" spans="1:2" x14ac:dyDescent="0.25">
      <c r="A22854">
        <v>20015889</v>
      </c>
      <c r="B22854" t="s">
        <v>2</v>
      </c>
    </row>
    <row r="22855" spans="1:2" x14ac:dyDescent="0.25">
      <c r="A22855">
        <v>30980995</v>
      </c>
      <c r="B22855" t="s">
        <v>2</v>
      </c>
    </row>
    <row r="22856" spans="1:2" x14ac:dyDescent="0.25">
      <c r="A22856">
        <v>30981138</v>
      </c>
      <c r="B22856" t="s">
        <v>2</v>
      </c>
    </row>
    <row r="22857" spans="1:2" x14ac:dyDescent="0.25">
      <c r="A22857">
        <v>30981083</v>
      </c>
      <c r="B22857" t="s">
        <v>2</v>
      </c>
    </row>
    <row r="22858" spans="1:2" x14ac:dyDescent="0.25">
      <c r="A22858">
        <v>30981050</v>
      </c>
      <c r="B22858" t="s">
        <v>2</v>
      </c>
    </row>
    <row r="22859" spans="1:2" x14ac:dyDescent="0.25">
      <c r="A22859">
        <v>30979028</v>
      </c>
      <c r="B22859" t="s">
        <v>2</v>
      </c>
    </row>
    <row r="22860" spans="1:2" x14ac:dyDescent="0.25">
      <c r="A22860">
        <v>30978030</v>
      </c>
      <c r="B22860" t="s">
        <v>2</v>
      </c>
    </row>
    <row r="22861" spans="1:2" x14ac:dyDescent="0.25">
      <c r="A22861">
        <v>30978061</v>
      </c>
      <c r="B22861" t="s">
        <v>2</v>
      </c>
    </row>
    <row r="22862" spans="1:2" x14ac:dyDescent="0.25">
      <c r="A22862">
        <v>30978039</v>
      </c>
      <c r="B22862" t="s">
        <v>2</v>
      </c>
    </row>
    <row r="22863" spans="1:2" x14ac:dyDescent="0.25">
      <c r="A22863">
        <v>30978255</v>
      </c>
      <c r="B22863" t="s">
        <v>2</v>
      </c>
    </row>
    <row r="22864" spans="1:2" x14ac:dyDescent="0.25">
      <c r="A22864">
        <v>30981009</v>
      </c>
      <c r="B22864" t="s">
        <v>2</v>
      </c>
    </row>
    <row r="22865" spans="1:2" x14ac:dyDescent="0.25">
      <c r="A22865">
        <v>30978079</v>
      </c>
      <c r="B22865" t="s">
        <v>2</v>
      </c>
    </row>
    <row r="22866" spans="1:2" x14ac:dyDescent="0.25">
      <c r="A22866">
        <v>30978189</v>
      </c>
      <c r="B22866" t="s">
        <v>2</v>
      </c>
    </row>
    <row r="22867" spans="1:2" x14ac:dyDescent="0.25">
      <c r="A22867">
        <v>30978134</v>
      </c>
      <c r="B22867" t="s">
        <v>2</v>
      </c>
    </row>
    <row r="22868" spans="1:2" x14ac:dyDescent="0.25">
      <c r="A22868">
        <v>30981142</v>
      </c>
      <c r="B22868" t="s">
        <v>2</v>
      </c>
    </row>
    <row r="22869" spans="1:2" x14ac:dyDescent="0.25">
      <c r="A22869">
        <v>30977649</v>
      </c>
      <c r="B22869" t="s">
        <v>2</v>
      </c>
    </row>
    <row r="22870" spans="1:2" x14ac:dyDescent="0.25">
      <c r="A22870">
        <v>30977688</v>
      </c>
      <c r="B22870" t="s">
        <v>2</v>
      </c>
    </row>
    <row r="22871" spans="1:2" x14ac:dyDescent="0.25">
      <c r="A22871">
        <v>30977680</v>
      </c>
      <c r="B22871" t="s">
        <v>2</v>
      </c>
    </row>
    <row r="22872" spans="1:2" x14ac:dyDescent="0.25">
      <c r="A22872">
        <v>30977713</v>
      </c>
      <c r="B22872" t="s">
        <v>2</v>
      </c>
    </row>
    <row r="22873" spans="1:2" x14ac:dyDescent="0.25">
      <c r="A22873">
        <v>30977724</v>
      </c>
      <c r="B22873" t="s">
        <v>2</v>
      </c>
    </row>
    <row r="22874" spans="1:2" x14ac:dyDescent="0.25">
      <c r="A22874">
        <v>30977692</v>
      </c>
      <c r="B22874" t="s">
        <v>2</v>
      </c>
    </row>
    <row r="22875" spans="1:2" x14ac:dyDescent="0.25">
      <c r="A22875">
        <v>30977631</v>
      </c>
      <c r="B22875" t="s">
        <v>2</v>
      </c>
    </row>
    <row r="22876" spans="1:2" x14ac:dyDescent="0.25">
      <c r="A22876">
        <v>30977652</v>
      </c>
      <c r="B22876" t="s">
        <v>2</v>
      </c>
    </row>
    <row r="22877" spans="1:2" x14ac:dyDescent="0.25">
      <c r="A22877">
        <v>30977746</v>
      </c>
      <c r="B22877" t="s">
        <v>2</v>
      </c>
    </row>
    <row r="22878" spans="1:2" x14ac:dyDescent="0.25">
      <c r="A22878">
        <v>30979077</v>
      </c>
      <c r="B22878" t="s">
        <v>2</v>
      </c>
    </row>
    <row r="22879" spans="1:2" x14ac:dyDescent="0.25">
      <c r="A22879">
        <v>30977828</v>
      </c>
      <c r="B22879" t="s">
        <v>2</v>
      </c>
    </row>
    <row r="22880" spans="1:2" x14ac:dyDescent="0.25">
      <c r="A22880">
        <v>29890475</v>
      </c>
      <c r="B22880" t="s">
        <v>2</v>
      </c>
    </row>
    <row r="22881" spans="1:2" x14ac:dyDescent="0.25">
      <c r="A22881">
        <v>30979084</v>
      </c>
      <c r="B22881" t="s">
        <v>2</v>
      </c>
    </row>
    <row r="22882" spans="1:2" x14ac:dyDescent="0.25">
      <c r="A22882">
        <v>30977882</v>
      </c>
      <c r="B22882" t="s">
        <v>2</v>
      </c>
    </row>
    <row r="22883" spans="1:2" x14ac:dyDescent="0.25">
      <c r="A22883">
        <v>30977610</v>
      </c>
      <c r="B22883" t="s">
        <v>2</v>
      </c>
    </row>
    <row r="22884" spans="1:2" x14ac:dyDescent="0.25">
      <c r="A22884">
        <v>30979111</v>
      </c>
      <c r="B22884" t="s">
        <v>2</v>
      </c>
    </row>
    <row r="22885" spans="1:2" x14ac:dyDescent="0.25">
      <c r="A22885">
        <v>30980072</v>
      </c>
      <c r="B22885" t="s">
        <v>2</v>
      </c>
    </row>
    <row r="22886" spans="1:2" x14ac:dyDescent="0.25">
      <c r="A22886">
        <v>30980078</v>
      </c>
      <c r="B22886" t="s">
        <v>2</v>
      </c>
    </row>
    <row r="22887" spans="1:2" x14ac:dyDescent="0.25">
      <c r="A22887">
        <v>30980056</v>
      </c>
      <c r="B22887" t="s">
        <v>2</v>
      </c>
    </row>
    <row r="22888" spans="1:2" x14ac:dyDescent="0.25">
      <c r="A22888">
        <v>30980029</v>
      </c>
      <c r="B22888" t="s">
        <v>2</v>
      </c>
    </row>
    <row r="22889" spans="1:2" x14ac:dyDescent="0.25">
      <c r="A22889">
        <v>30980022</v>
      </c>
      <c r="B22889" t="s">
        <v>2</v>
      </c>
    </row>
    <row r="22890" spans="1:2" x14ac:dyDescent="0.25">
      <c r="A22890">
        <v>30980050</v>
      </c>
      <c r="B22890" t="s">
        <v>2</v>
      </c>
    </row>
    <row r="22891" spans="1:2" x14ac:dyDescent="0.25">
      <c r="A22891">
        <v>30978016</v>
      </c>
      <c r="B22891" t="s">
        <v>2</v>
      </c>
    </row>
    <row r="22892" spans="1:2" x14ac:dyDescent="0.25">
      <c r="A22892">
        <v>30980129</v>
      </c>
      <c r="B22892" t="s">
        <v>2</v>
      </c>
    </row>
    <row r="22893" spans="1:2" x14ac:dyDescent="0.25">
      <c r="A22893">
        <v>30978057</v>
      </c>
      <c r="B22893" t="s">
        <v>2</v>
      </c>
    </row>
    <row r="22894" spans="1:2" x14ac:dyDescent="0.25">
      <c r="A22894">
        <v>30978065</v>
      </c>
      <c r="B22894" t="s">
        <v>2</v>
      </c>
    </row>
    <row r="22895" spans="1:2" x14ac:dyDescent="0.25">
      <c r="A22895">
        <v>30978025</v>
      </c>
      <c r="B22895" t="s">
        <v>2</v>
      </c>
    </row>
    <row r="22896" spans="1:2" x14ac:dyDescent="0.25">
      <c r="A22896">
        <v>30978027</v>
      </c>
      <c r="B22896" t="s">
        <v>2</v>
      </c>
    </row>
    <row r="22897" spans="1:2" x14ac:dyDescent="0.25">
      <c r="A22897">
        <v>30979992</v>
      </c>
      <c r="B22897" t="s">
        <v>2</v>
      </c>
    </row>
    <row r="22898" spans="1:2" x14ac:dyDescent="0.25">
      <c r="A22898">
        <v>30984354</v>
      </c>
      <c r="B22898" t="s">
        <v>2</v>
      </c>
    </row>
    <row r="22899" spans="1:2" x14ac:dyDescent="0.25">
      <c r="A22899">
        <v>30987265</v>
      </c>
      <c r="B22899" t="s">
        <v>2</v>
      </c>
    </row>
    <row r="22900" spans="1:2" x14ac:dyDescent="0.25">
      <c r="A22900">
        <v>30984353</v>
      </c>
      <c r="B22900" t="s">
        <v>2</v>
      </c>
    </row>
    <row r="22901" spans="1:2" x14ac:dyDescent="0.25">
      <c r="A22901">
        <v>30985532</v>
      </c>
      <c r="B22901" t="s">
        <v>2</v>
      </c>
    </row>
    <row r="22902" spans="1:2" x14ac:dyDescent="0.25">
      <c r="A22902">
        <v>30987476</v>
      </c>
      <c r="B22902" t="s">
        <v>2</v>
      </c>
    </row>
    <row r="22903" spans="1:2" x14ac:dyDescent="0.25">
      <c r="A22903">
        <v>30987363</v>
      </c>
      <c r="B22903" t="s">
        <v>2</v>
      </c>
    </row>
    <row r="22904" spans="1:2" x14ac:dyDescent="0.25">
      <c r="A22904">
        <v>30987779</v>
      </c>
      <c r="B22904" t="s">
        <v>2</v>
      </c>
    </row>
    <row r="22905" spans="1:2" x14ac:dyDescent="0.25">
      <c r="A22905">
        <v>30987798</v>
      </c>
      <c r="B22905" t="s">
        <v>2</v>
      </c>
    </row>
    <row r="22906" spans="1:2" x14ac:dyDescent="0.25">
      <c r="A22906">
        <v>30984361</v>
      </c>
      <c r="B22906" t="s">
        <v>2</v>
      </c>
    </row>
    <row r="22907" spans="1:2" x14ac:dyDescent="0.25">
      <c r="A22907">
        <v>30984385</v>
      </c>
      <c r="B22907" t="s">
        <v>2</v>
      </c>
    </row>
    <row r="22908" spans="1:2" x14ac:dyDescent="0.25">
      <c r="A22908">
        <v>30984364</v>
      </c>
      <c r="B22908" t="s">
        <v>2</v>
      </c>
    </row>
    <row r="22909" spans="1:2" x14ac:dyDescent="0.25">
      <c r="A22909">
        <v>30989482</v>
      </c>
      <c r="B22909" t="s">
        <v>2</v>
      </c>
    </row>
    <row r="22910" spans="1:2" x14ac:dyDescent="0.25">
      <c r="A22910">
        <v>30986321</v>
      </c>
      <c r="B22910" t="s">
        <v>2</v>
      </c>
    </row>
    <row r="22911" spans="1:2" x14ac:dyDescent="0.25">
      <c r="A22911">
        <v>30989569</v>
      </c>
      <c r="B22911" t="s">
        <v>2</v>
      </c>
    </row>
    <row r="22912" spans="1:2" x14ac:dyDescent="0.25">
      <c r="A22912">
        <v>30989682</v>
      </c>
      <c r="B22912" t="s">
        <v>2</v>
      </c>
    </row>
    <row r="22913" spans="1:2" x14ac:dyDescent="0.25">
      <c r="A22913">
        <v>30989851</v>
      </c>
      <c r="B22913" t="s">
        <v>2</v>
      </c>
    </row>
    <row r="22914" spans="1:2" x14ac:dyDescent="0.25">
      <c r="A22914">
        <v>30977309</v>
      </c>
      <c r="B22914" t="s">
        <v>2</v>
      </c>
    </row>
    <row r="22915" spans="1:2" x14ac:dyDescent="0.25">
      <c r="A22915">
        <v>30987235</v>
      </c>
      <c r="B22915" t="s">
        <v>2</v>
      </c>
    </row>
    <row r="22916" spans="1:2" x14ac:dyDescent="0.25">
      <c r="A22916">
        <v>30984380</v>
      </c>
      <c r="B22916" t="s">
        <v>2</v>
      </c>
    </row>
    <row r="22917" spans="1:2" x14ac:dyDescent="0.25">
      <c r="A22917">
        <v>30977542</v>
      </c>
      <c r="B22917" t="s">
        <v>2</v>
      </c>
    </row>
    <row r="22918" spans="1:2" x14ac:dyDescent="0.25">
      <c r="A22918">
        <v>30984367</v>
      </c>
      <c r="B22918" t="s">
        <v>2</v>
      </c>
    </row>
    <row r="22919" spans="1:2" x14ac:dyDescent="0.25">
      <c r="A22919">
        <v>30985553</v>
      </c>
      <c r="B22919" t="s">
        <v>2</v>
      </c>
    </row>
    <row r="22920" spans="1:2" x14ac:dyDescent="0.25">
      <c r="A22920">
        <v>30986649</v>
      </c>
      <c r="B22920" t="s">
        <v>2</v>
      </c>
    </row>
    <row r="22921" spans="1:2" x14ac:dyDescent="0.25">
      <c r="A22921">
        <v>30987192</v>
      </c>
      <c r="B22921" t="s">
        <v>2</v>
      </c>
    </row>
    <row r="22922" spans="1:2" x14ac:dyDescent="0.25">
      <c r="A22922">
        <v>30985325</v>
      </c>
      <c r="B22922" t="s">
        <v>2</v>
      </c>
    </row>
    <row r="22923" spans="1:2" x14ac:dyDescent="0.25">
      <c r="A22923">
        <v>30987322</v>
      </c>
      <c r="B22923" t="s">
        <v>2</v>
      </c>
    </row>
    <row r="22924" spans="1:2" x14ac:dyDescent="0.25">
      <c r="A22924">
        <v>21207200</v>
      </c>
      <c r="B22924" t="s">
        <v>2</v>
      </c>
    </row>
    <row r="22925" spans="1:2" x14ac:dyDescent="0.25">
      <c r="A22925">
        <v>30988939</v>
      </c>
      <c r="B22925" t="s">
        <v>2</v>
      </c>
    </row>
    <row r="22926" spans="1:2" x14ac:dyDescent="0.25">
      <c r="A22926">
        <v>30988228</v>
      </c>
      <c r="B22926" t="s">
        <v>2</v>
      </c>
    </row>
    <row r="22927" spans="1:2" x14ac:dyDescent="0.25">
      <c r="A22927">
        <v>30983828</v>
      </c>
      <c r="B22927" t="s">
        <v>2</v>
      </c>
    </row>
    <row r="22928" spans="1:2" x14ac:dyDescent="0.25">
      <c r="A22928">
        <v>30983399</v>
      </c>
      <c r="B22928" t="s">
        <v>2</v>
      </c>
    </row>
    <row r="22929" spans="1:2" x14ac:dyDescent="0.25">
      <c r="A22929">
        <v>30988259</v>
      </c>
      <c r="B22929" t="s">
        <v>2</v>
      </c>
    </row>
    <row r="22930" spans="1:2" x14ac:dyDescent="0.25">
      <c r="A22930">
        <v>30984122</v>
      </c>
      <c r="B22930" t="s">
        <v>2</v>
      </c>
    </row>
    <row r="22931" spans="1:2" x14ac:dyDescent="0.25">
      <c r="A22931">
        <v>30988230</v>
      </c>
      <c r="B22931" t="s">
        <v>2</v>
      </c>
    </row>
    <row r="22932" spans="1:2" x14ac:dyDescent="0.25">
      <c r="A22932">
        <v>30982727</v>
      </c>
      <c r="B22932" t="s">
        <v>2</v>
      </c>
    </row>
    <row r="22933" spans="1:2" x14ac:dyDescent="0.25">
      <c r="A22933">
        <v>30982660</v>
      </c>
      <c r="B22933" t="s">
        <v>2</v>
      </c>
    </row>
    <row r="22934" spans="1:2" x14ac:dyDescent="0.25">
      <c r="A22934">
        <v>30983904</v>
      </c>
      <c r="B22934" t="s">
        <v>2</v>
      </c>
    </row>
    <row r="22935" spans="1:2" x14ac:dyDescent="0.25">
      <c r="A22935">
        <v>30979402</v>
      </c>
      <c r="B22935" t="s">
        <v>2</v>
      </c>
    </row>
    <row r="22936" spans="1:2" x14ac:dyDescent="0.25">
      <c r="A22936">
        <v>30979539</v>
      </c>
      <c r="B22936" t="s">
        <v>2</v>
      </c>
    </row>
    <row r="22937" spans="1:2" x14ac:dyDescent="0.25">
      <c r="A22937">
        <v>30979082</v>
      </c>
      <c r="B22937" t="s">
        <v>2</v>
      </c>
    </row>
    <row r="22938" spans="1:2" x14ac:dyDescent="0.25">
      <c r="A22938">
        <v>30978480</v>
      </c>
      <c r="B22938" t="s">
        <v>2</v>
      </c>
    </row>
    <row r="22939" spans="1:2" x14ac:dyDescent="0.25">
      <c r="A22939">
        <v>30983433</v>
      </c>
      <c r="B22939" t="s">
        <v>2</v>
      </c>
    </row>
    <row r="22940" spans="1:2" x14ac:dyDescent="0.25">
      <c r="A22940">
        <v>30988594</v>
      </c>
      <c r="B22940" t="s">
        <v>2</v>
      </c>
    </row>
    <row r="22941" spans="1:2" x14ac:dyDescent="0.25">
      <c r="A22941">
        <v>30988456</v>
      </c>
      <c r="B22941" t="s">
        <v>2</v>
      </c>
    </row>
    <row r="22942" spans="1:2" x14ac:dyDescent="0.25">
      <c r="A22942">
        <v>30987318</v>
      </c>
      <c r="B22942" t="s">
        <v>2</v>
      </c>
    </row>
    <row r="22943" spans="1:2" x14ac:dyDescent="0.25">
      <c r="A22943">
        <v>30985804</v>
      </c>
      <c r="B22943" t="s">
        <v>2</v>
      </c>
    </row>
    <row r="22944" spans="1:2" x14ac:dyDescent="0.25">
      <c r="A22944">
        <v>30987175</v>
      </c>
      <c r="B22944" t="s">
        <v>2</v>
      </c>
    </row>
    <row r="22945" spans="1:2" x14ac:dyDescent="0.25">
      <c r="A22945">
        <v>30987681</v>
      </c>
      <c r="B22945" t="s">
        <v>2</v>
      </c>
    </row>
    <row r="22946" spans="1:2" x14ac:dyDescent="0.25">
      <c r="A22946">
        <v>30987182</v>
      </c>
      <c r="B22946" t="s">
        <v>2</v>
      </c>
    </row>
    <row r="22947" spans="1:2" x14ac:dyDescent="0.25">
      <c r="A22947">
        <v>21860151</v>
      </c>
      <c r="B22947" t="s">
        <v>2</v>
      </c>
    </row>
    <row r="22948" spans="1:2" x14ac:dyDescent="0.25">
      <c r="A22948">
        <v>30984441</v>
      </c>
      <c r="B22948" t="s">
        <v>2</v>
      </c>
    </row>
    <row r="22949" spans="1:2" x14ac:dyDescent="0.25">
      <c r="A22949">
        <v>30987197</v>
      </c>
      <c r="B22949" t="s">
        <v>2</v>
      </c>
    </row>
    <row r="22950" spans="1:2" x14ac:dyDescent="0.25">
      <c r="A22950">
        <v>30986522</v>
      </c>
      <c r="B22950" t="s">
        <v>2</v>
      </c>
    </row>
    <row r="22951" spans="1:2" x14ac:dyDescent="0.25">
      <c r="A22951">
        <v>30988232</v>
      </c>
      <c r="B22951" t="s">
        <v>2</v>
      </c>
    </row>
    <row r="22952" spans="1:2" x14ac:dyDescent="0.25">
      <c r="A22952">
        <v>30988240</v>
      </c>
      <c r="B22952" t="s">
        <v>2</v>
      </c>
    </row>
    <row r="22953" spans="1:2" x14ac:dyDescent="0.25">
      <c r="A22953">
        <v>30988324</v>
      </c>
      <c r="B22953" t="s">
        <v>2</v>
      </c>
    </row>
    <row r="22954" spans="1:2" x14ac:dyDescent="0.25">
      <c r="A22954">
        <v>30989013</v>
      </c>
      <c r="B22954" t="s">
        <v>2</v>
      </c>
    </row>
    <row r="22955" spans="1:2" x14ac:dyDescent="0.25">
      <c r="A22955">
        <v>30987319</v>
      </c>
      <c r="B22955" t="s">
        <v>2</v>
      </c>
    </row>
    <row r="22956" spans="1:2" x14ac:dyDescent="0.25">
      <c r="A22956">
        <v>30989016</v>
      </c>
      <c r="B22956" t="s">
        <v>2</v>
      </c>
    </row>
    <row r="22957" spans="1:2" x14ac:dyDescent="0.25">
      <c r="A22957">
        <v>30985418</v>
      </c>
      <c r="B22957" t="s">
        <v>2</v>
      </c>
    </row>
    <row r="22958" spans="1:2" x14ac:dyDescent="0.25">
      <c r="A22958">
        <v>30987176</v>
      </c>
      <c r="B22958" t="s">
        <v>2</v>
      </c>
    </row>
    <row r="22959" spans="1:2" x14ac:dyDescent="0.25">
      <c r="A22959">
        <v>30987665</v>
      </c>
      <c r="B22959" t="s">
        <v>2</v>
      </c>
    </row>
    <row r="22960" spans="1:2" x14ac:dyDescent="0.25">
      <c r="A22960">
        <v>30987661</v>
      </c>
      <c r="B22960" t="s">
        <v>2</v>
      </c>
    </row>
    <row r="22961" spans="1:2" x14ac:dyDescent="0.25">
      <c r="A22961">
        <v>30987146</v>
      </c>
      <c r="B22961" t="s">
        <v>2</v>
      </c>
    </row>
    <row r="22962" spans="1:2" x14ac:dyDescent="0.25">
      <c r="A22962">
        <v>30987677</v>
      </c>
      <c r="B22962" t="s">
        <v>2</v>
      </c>
    </row>
    <row r="22963" spans="1:2" x14ac:dyDescent="0.25">
      <c r="A22963">
        <v>30989174</v>
      </c>
      <c r="B22963" t="s">
        <v>2</v>
      </c>
    </row>
    <row r="22964" spans="1:2" x14ac:dyDescent="0.25">
      <c r="A22964">
        <v>30987320</v>
      </c>
      <c r="B22964" t="s">
        <v>2</v>
      </c>
    </row>
    <row r="22965" spans="1:2" x14ac:dyDescent="0.25">
      <c r="A22965">
        <v>30987202</v>
      </c>
      <c r="B22965" t="s">
        <v>2</v>
      </c>
    </row>
    <row r="22966" spans="1:2" x14ac:dyDescent="0.25">
      <c r="A22966">
        <v>30985888</v>
      </c>
      <c r="B22966" t="s">
        <v>2</v>
      </c>
    </row>
    <row r="22967" spans="1:2" x14ac:dyDescent="0.25">
      <c r="A22967">
        <v>30987207</v>
      </c>
      <c r="B22967" t="s">
        <v>2</v>
      </c>
    </row>
    <row r="22968" spans="1:2" x14ac:dyDescent="0.25">
      <c r="A22968">
        <v>30985420</v>
      </c>
      <c r="B22968" t="s">
        <v>2</v>
      </c>
    </row>
    <row r="22969" spans="1:2" x14ac:dyDescent="0.25">
      <c r="A22969">
        <v>30987145</v>
      </c>
      <c r="B22969" t="s">
        <v>2</v>
      </c>
    </row>
    <row r="22970" spans="1:2" x14ac:dyDescent="0.25">
      <c r="A22970">
        <v>30986520</v>
      </c>
      <c r="B22970" t="s">
        <v>2</v>
      </c>
    </row>
    <row r="22971" spans="1:2" x14ac:dyDescent="0.25">
      <c r="A22971">
        <v>30987048</v>
      </c>
      <c r="B22971" t="s">
        <v>2</v>
      </c>
    </row>
    <row r="22972" spans="1:2" x14ac:dyDescent="0.25">
      <c r="A22972">
        <v>30985423</v>
      </c>
      <c r="B22972" t="s">
        <v>2</v>
      </c>
    </row>
    <row r="22973" spans="1:2" x14ac:dyDescent="0.25">
      <c r="A22973">
        <v>30985419</v>
      </c>
      <c r="B22973" t="s">
        <v>2</v>
      </c>
    </row>
    <row r="22974" spans="1:2" x14ac:dyDescent="0.25">
      <c r="A22974">
        <v>30987164</v>
      </c>
      <c r="B22974" t="s">
        <v>2</v>
      </c>
    </row>
    <row r="22975" spans="1:2" x14ac:dyDescent="0.25">
      <c r="A22975">
        <v>30985412</v>
      </c>
      <c r="B22975" t="s">
        <v>2</v>
      </c>
    </row>
    <row r="22976" spans="1:2" x14ac:dyDescent="0.25">
      <c r="A22976">
        <v>30987313</v>
      </c>
      <c r="B22976" t="s">
        <v>2</v>
      </c>
    </row>
    <row r="22977" spans="1:2" x14ac:dyDescent="0.25">
      <c r="A22977">
        <v>30986506</v>
      </c>
      <c r="B22977" t="s">
        <v>2</v>
      </c>
    </row>
    <row r="22978" spans="1:2" x14ac:dyDescent="0.25">
      <c r="A22978">
        <v>30987149</v>
      </c>
      <c r="B22978" t="s">
        <v>2</v>
      </c>
    </row>
    <row r="22979" spans="1:2" x14ac:dyDescent="0.25">
      <c r="A22979">
        <v>30987666</v>
      </c>
      <c r="B22979" t="s">
        <v>2</v>
      </c>
    </row>
    <row r="22980" spans="1:2" x14ac:dyDescent="0.25">
      <c r="A22980">
        <v>30987172</v>
      </c>
      <c r="B22980" t="s">
        <v>2</v>
      </c>
    </row>
    <row r="22981" spans="1:2" x14ac:dyDescent="0.25">
      <c r="A22981">
        <v>30987682</v>
      </c>
      <c r="B22981" t="s">
        <v>2</v>
      </c>
    </row>
    <row r="22982" spans="1:2" x14ac:dyDescent="0.25">
      <c r="A22982">
        <v>30987184</v>
      </c>
      <c r="B22982" t="s">
        <v>2</v>
      </c>
    </row>
    <row r="22983" spans="1:2" x14ac:dyDescent="0.25">
      <c r="A22983">
        <v>30987162</v>
      </c>
      <c r="B22983" t="s">
        <v>2</v>
      </c>
    </row>
    <row r="22984" spans="1:2" x14ac:dyDescent="0.25">
      <c r="A22984">
        <v>30986523</v>
      </c>
      <c r="B22984" t="s">
        <v>2</v>
      </c>
    </row>
    <row r="22985" spans="1:2" x14ac:dyDescent="0.25">
      <c r="A22985">
        <v>30985421</v>
      </c>
      <c r="B22985" t="s">
        <v>2</v>
      </c>
    </row>
    <row r="22986" spans="1:2" x14ac:dyDescent="0.25">
      <c r="A22986">
        <v>30988236</v>
      </c>
      <c r="B22986" t="s">
        <v>2</v>
      </c>
    </row>
    <row r="22987" spans="1:2" x14ac:dyDescent="0.25">
      <c r="A22987">
        <v>30987660</v>
      </c>
      <c r="B22987" t="s">
        <v>2</v>
      </c>
    </row>
    <row r="22988" spans="1:2" x14ac:dyDescent="0.25">
      <c r="A22988">
        <v>30984445</v>
      </c>
      <c r="B22988" t="s">
        <v>2</v>
      </c>
    </row>
    <row r="22989" spans="1:2" x14ac:dyDescent="0.25">
      <c r="A22989">
        <v>20929334</v>
      </c>
      <c r="B22989" t="s">
        <v>2</v>
      </c>
    </row>
    <row r="22990" spans="1:2" x14ac:dyDescent="0.25">
      <c r="A22990">
        <v>30987669</v>
      </c>
      <c r="B22990" t="s">
        <v>2</v>
      </c>
    </row>
    <row r="22991" spans="1:2" x14ac:dyDescent="0.25">
      <c r="A22991">
        <v>30987679</v>
      </c>
      <c r="B22991" t="s">
        <v>2</v>
      </c>
    </row>
    <row r="22992" spans="1:2" x14ac:dyDescent="0.25">
      <c r="A22992">
        <v>30987155</v>
      </c>
      <c r="B22992" t="s">
        <v>2</v>
      </c>
    </row>
    <row r="22993" spans="1:2" x14ac:dyDescent="0.25">
      <c r="A22993">
        <v>30987160</v>
      </c>
      <c r="B22993" t="s">
        <v>2</v>
      </c>
    </row>
    <row r="22994" spans="1:2" x14ac:dyDescent="0.25">
      <c r="A22994">
        <v>30987203</v>
      </c>
      <c r="B22994" t="s">
        <v>2</v>
      </c>
    </row>
    <row r="22995" spans="1:2" x14ac:dyDescent="0.25">
      <c r="A22995">
        <v>30987314</v>
      </c>
      <c r="B22995" t="s">
        <v>2</v>
      </c>
    </row>
    <row r="22996" spans="1:2" x14ac:dyDescent="0.25">
      <c r="A22996">
        <v>30988501</v>
      </c>
      <c r="B22996" t="s">
        <v>2</v>
      </c>
    </row>
    <row r="22997" spans="1:2" x14ac:dyDescent="0.25">
      <c r="A22997">
        <v>30988139</v>
      </c>
      <c r="B22997" t="s">
        <v>2</v>
      </c>
    </row>
    <row r="22998" spans="1:2" x14ac:dyDescent="0.25">
      <c r="A22998">
        <v>30988924</v>
      </c>
      <c r="B22998" t="s">
        <v>2</v>
      </c>
    </row>
    <row r="22999" spans="1:2" x14ac:dyDescent="0.25">
      <c r="A22999">
        <v>30988469</v>
      </c>
      <c r="B22999" t="s">
        <v>2</v>
      </c>
    </row>
    <row r="23000" spans="1:2" x14ac:dyDescent="0.25">
      <c r="A23000">
        <v>30987133</v>
      </c>
      <c r="B23000" t="s">
        <v>2</v>
      </c>
    </row>
    <row r="23001" spans="1:2" x14ac:dyDescent="0.25">
      <c r="A23001">
        <v>30988532</v>
      </c>
      <c r="B23001" t="s">
        <v>2</v>
      </c>
    </row>
    <row r="23002" spans="1:2" x14ac:dyDescent="0.25">
      <c r="A23002">
        <v>30983762</v>
      </c>
      <c r="B23002" t="s">
        <v>2</v>
      </c>
    </row>
    <row r="23003" spans="1:2" x14ac:dyDescent="0.25">
      <c r="A23003">
        <v>30988929</v>
      </c>
      <c r="B23003" t="s">
        <v>2</v>
      </c>
    </row>
    <row r="23004" spans="1:2" x14ac:dyDescent="0.25">
      <c r="A23004">
        <v>30988537</v>
      </c>
      <c r="B23004" t="s">
        <v>2</v>
      </c>
    </row>
    <row r="23005" spans="1:2" x14ac:dyDescent="0.25">
      <c r="A23005">
        <v>30987073</v>
      </c>
      <c r="B23005" t="s">
        <v>2</v>
      </c>
    </row>
    <row r="23006" spans="1:2" x14ac:dyDescent="0.25">
      <c r="A23006">
        <v>30988935</v>
      </c>
      <c r="B23006" t="s">
        <v>2</v>
      </c>
    </row>
    <row r="23007" spans="1:2" x14ac:dyDescent="0.25">
      <c r="A23007">
        <v>30988077</v>
      </c>
      <c r="B23007" t="s">
        <v>2</v>
      </c>
    </row>
    <row r="23008" spans="1:2" x14ac:dyDescent="0.25">
      <c r="A23008">
        <v>30986666</v>
      </c>
      <c r="B23008" t="s">
        <v>2</v>
      </c>
    </row>
    <row r="23009" spans="1:2" x14ac:dyDescent="0.25">
      <c r="A23009">
        <v>30986676</v>
      </c>
      <c r="B23009" t="s">
        <v>2</v>
      </c>
    </row>
    <row r="23010" spans="1:2" x14ac:dyDescent="0.25">
      <c r="A23010">
        <v>30982614</v>
      </c>
      <c r="B23010" t="s">
        <v>2</v>
      </c>
    </row>
    <row r="23011" spans="1:2" x14ac:dyDescent="0.25">
      <c r="A23011">
        <v>30982636</v>
      </c>
      <c r="B23011" t="s">
        <v>2</v>
      </c>
    </row>
    <row r="23012" spans="1:2" x14ac:dyDescent="0.25">
      <c r="A23012">
        <v>21021576</v>
      </c>
      <c r="B23012" t="s">
        <v>2</v>
      </c>
    </row>
    <row r="23013" spans="1:2" x14ac:dyDescent="0.25">
      <c r="A23013">
        <v>30981003</v>
      </c>
      <c r="B23013" t="s">
        <v>2</v>
      </c>
    </row>
    <row r="23014" spans="1:2" x14ac:dyDescent="0.25">
      <c r="A23014">
        <v>30987967</v>
      </c>
      <c r="B23014" t="s">
        <v>2</v>
      </c>
    </row>
    <row r="23015" spans="1:2" x14ac:dyDescent="0.25">
      <c r="A23015">
        <v>30984643</v>
      </c>
      <c r="B23015" t="s">
        <v>2</v>
      </c>
    </row>
    <row r="23016" spans="1:2" x14ac:dyDescent="0.25">
      <c r="A23016">
        <v>30988331</v>
      </c>
      <c r="B23016" t="s">
        <v>2</v>
      </c>
    </row>
    <row r="23017" spans="1:2" x14ac:dyDescent="0.25">
      <c r="A23017">
        <v>30988412</v>
      </c>
      <c r="B23017" t="s">
        <v>2</v>
      </c>
    </row>
    <row r="23018" spans="1:2" x14ac:dyDescent="0.25">
      <c r="A23018">
        <v>30979007</v>
      </c>
      <c r="B23018" t="s">
        <v>2</v>
      </c>
    </row>
    <row r="23019" spans="1:2" x14ac:dyDescent="0.25">
      <c r="A23019">
        <v>30981912</v>
      </c>
      <c r="B23019" t="s">
        <v>2</v>
      </c>
    </row>
    <row r="23020" spans="1:2" x14ac:dyDescent="0.25">
      <c r="A23020">
        <v>30981000</v>
      </c>
      <c r="B23020" t="s">
        <v>2</v>
      </c>
    </row>
    <row r="23021" spans="1:2" x14ac:dyDescent="0.25">
      <c r="A23021">
        <v>30981124</v>
      </c>
      <c r="B23021" t="s">
        <v>2</v>
      </c>
    </row>
    <row r="23022" spans="1:2" x14ac:dyDescent="0.25">
      <c r="A23022">
        <v>30986730</v>
      </c>
      <c r="B23022" t="s">
        <v>2</v>
      </c>
    </row>
    <row r="23023" spans="1:2" x14ac:dyDescent="0.25">
      <c r="A23023">
        <v>30981181</v>
      </c>
      <c r="B23023" t="s">
        <v>2</v>
      </c>
    </row>
    <row r="23024" spans="1:2" x14ac:dyDescent="0.25">
      <c r="A23024">
        <v>30981018</v>
      </c>
      <c r="B23024" t="s">
        <v>2</v>
      </c>
    </row>
    <row r="23025" spans="1:2" x14ac:dyDescent="0.25">
      <c r="A23025">
        <v>30986735</v>
      </c>
      <c r="B23025" t="s">
        <v>2</v>
      </c>
    </row>
    <row r="23026" spans="1:2" x14ac:dyDescent="0.25">
      <c r="A23026">
        <v>30988335</v>
      </c>
      <c r="B23026" t="s">
        <v>2</v>
      </c>
    </row>
    <row r="23027" spans="1:2" x14ac:dyDescent="0.25">
      <c r="A23027">
        <v>30984646</v>
      </c>
      <c r="B23027" t="s">
        <v>2</v>
      </c>
    </row>
    <row r="23028" spans="1:2" x14ac:dyDescent="0.25">
      <c r="A23028">
        <v>30988432</v>
      </c>
      <c r="B23028" t="s">
        <v>2</v>
      </c>
    </row>
    <row r="23029" spans="1:2" x14ac:dyDescent="0.25">
      <c r="A23029">
        <v>30988343</v>
      </c>
      <c r="B23029" t="s">
        <v>2</v>
      </c>
    </row>
    <row r="23030" spans="1:2" x14ac:dyDescent="0.25">
      <c r="A23030">
        <v>30982879</v>
      </c>
      <c r="B23030" t="s">
        <v>2</v>
      </c>
    </row>
    <row r="23031" spans="1:2" x14ac:dyDescent="0.25">
      <c r="A23031">
        <v>30986948</v>
      </c>
      <c r="B23031" t="s">
        <v>2</v>
      </c>
    </row>
    <row r="23032" spans="1:2" x14ac:dyDescent="0.25">
      <c r="A23032">
        <v>21108610</v>
      </c>
      <c r="B23032" t="s">
        <v>2</v>
      </c>
    </row>
    <row r="23033" spans="1:2" x14ac:dyDescent="0.25">
      <c r="A23033">
        <v>30986978</v>
      </c>
      <c r="B23033" t="s">
        <v>2</v>
      </c>
    </row>
    <row r="23034" spans="1:2" x14ac:dyDescent="0.25">
      <c r="A23034">
        <v>30982929</v>
      </c>
      <c r="B23034" t="s">
        <v>2</v>
      </c>
    </row>
    <row r="23035" spans="1:2" x14ac:dyDescent="0.25">
      <c r="A23035">
        <v>30989150</v>
      </c>
      <c r="B23035" t="s">
        <v>2</v>
      </c>
    </row>
    <row r="23036" spans="1:2" x14ac:dyDescent="0.25">
      <c r="A23036">
        <v>30986819</v>
      </c>
      <c r="B23036" t="s">
        <v>2</v>
      </c>
    </row>
    <row r="23037" spans="1:2" x14ac:dyDescent="0.25">
      <c r="A23037">
        <v>30986778</v>
      </c>
      <c r="B23037" t="s">
        <v>2</v>
      </c>
    </row>
    <row r="23038" spans="1:2" x14ac:dyDescent="0.25">
      <c r="A23038">
        <v>30986802</v>
      </c>
      <c r="B23038" t="s">
        <v>2</v>
      </c>
    </row>
    <row r="23039" spans="1:2" x14ac:dyDescent="0.25">
      <c r="A23039">
        <v>30986912</v>
      </c>
      <c r="B23039" t="s">
        <v>2</v>
      </c>
    </row>
    <row r="23040" spans="1:2" x14ac:dyDescent="0.25">
      <c r="A23040">
        <v>30988387</v>
      </c>
      <c r="B23040" t="s">
        <v>2</v>
      </c>
    </row>
    <row r="23041" spans="1:2" x14ac:dyDescent="0.25">
      <c r="A23041">
        <v>30986846</v>
      </c>
      <c r="B23041" t="s">
        <v>2</v>
      </c>
    </row>
    <row r="23042" spans="1:2" x14ac:dyDescent="0.25">
      <c r="A23042">
        <v>30986977</v>
      </c>
      <c r="B23042" t="s">
        <v>2</v>
      </c>
    </row>
    <row r="23043" spans="1:2" x14ac:dyDescent="0.25">
      <c r="A23043">
        <v>30986938</v>
      </c>
      <c r="B23043" t="s">
        <v>2</v>
      </c>
    </row>
    <row r="23044" spans="1:2" x14ac:dyDescent="0.25">
      <c r="A23044">
        <v>30986890</v>
      </c>
      <c r="B23044" t="s">
        <v>2</v>
      </c>
    </row>
    <row r="23045" spans="1:2" x14ac:dyDescent="0.25">
      <c r="A23045">
        <v>30986939</v>
      </c>
      <c r="B23045" t="s">
        <v>2</v>
      </c>
    </row>
    <row r="23046" spans="1:2" x14ac:dyDescent="0.25">
      <c r="A23046">
        <v>30981983</v>
      </c>
      <c r="B23046" t="s">
        <v>2</v>
      </c>
    </row>
    <row r="23047" spans="1:2" x14ac:dyDescent="0.25">
      <c r="A23047">
        <v>30982945</v>
      </c>
      <c r="B23047" t="s">
        <v>2</v>
      </c>
    </row>
    <row r="23048" spans="1:2" x14ac:dyDescent="0.25">
      <c r="A23048">
        <v>30986904</v>
      </c>
      <c r="B23048" t="s">
        <v>2</v>
      </c>
    </row>
    <row r="23049" spans="1:2" x14ac:dyDescent="0.25">
      <c r="A23049">
        <v>30981855</v>
      </c>
      <c r="B23049" t="s">
        <v>2</v>
      </c>
    </row>
    <row r="23050" spans="1:2" x14ac:dyDescent="0.25">
      <c r="A23050">
        <v>30986852</v>
      </c>
      <c r="B23050" t="s">
        <v>2</v>
      </c>
    </row>
    <row r="23051" spans="1:2" x14ac:dyDescent="0.25">
      <c r="A23051">
        <v>30986887</v>
      </c>
      <c r="B23051" t="s">
        <v>2</v>
      </c>
    </row>
    <row r="23052" spans="1:2" x14ac:dyDescent="0.25">
      <c r="A23052">
        <v>30986875</v>
      </c>
      <c r="B23052" t="s">
        <v>2</v>
      </c>
    </row>
    <row r="23053" spans="1:2" x14ac:dyDescent="0.25">
      <c r="A23053">
        <v>30982859</v>
      </c>
      <c r="B23053" t="s">
        <v>2</v>
      </c>
    </row>
    <row r="23054" spans="1:2" x14ac:dyDescent="0.25">
      <c r="A23054">
        <v>30982938</v>
      </c>
      <c r="B23054" t="s">
        <v>2</v>
      </c>
    </row>
    <row r="23055" spans="1:2" x14ac:dyDescent="0.25">
      <c r="A23055">
        <v>30982991</v>
      </c>
      <c r="B23055" t="s">
        <v>2</v>
      </c>
    </row>
    <row r="23056" spans="1:2" x14ac:dyDescent="0.25">
      <c r="A23056">
        <v>30982994</v>
      </c>
      <c r="B23056" t="s">
        <v>2</v>
      </c>
    </row>
    <row r="23057" spans="1:2" x14ac:dyDescent="0.25">
      <c r="A23057">
        <v>30986987</v>
      </c>
      <c r="B23057" t="s">
        <v>2</v>
      </c>
    </row>
    <row r="23058" spans="1:2" x14ac:dyDescent="0.25">
      <c r="A23058">
        <v>30988372</v>
      </c>
      <c r="B23058" t="s">
        <v>2</v>
      </c>
    </row>
    <row r="23059" spans="1:2" x14ac:dyDescent="0.25">
      <c r="A23059">
        <v>30986739</v>
      </c>
      <c r="B23059" t="s">
        <v>2</v>
      </c>
    </row>
    <row r="23060" spans="1:2" x14ac:dyDescent="0.25">
      <c r="A23060">
        <v>30982678</v>
      </c>
      <c r="B23060" t="s">
        <v>2</v>
      </c>
    </row>
    <row r="23061" spans="1:2" x14ac:dyDescent="0.25">
      <c r="A23061">
        <v>30982248</v>
      </c>
      <c r="B23061" t="s">
        <v>2</v>
      </c>
    </row>
    <row r="23062" spans="1:2" x14ac:dyDescent="0.25">
      <c r="A23062">
        <v>30989595</v>
      </c>
      <c r="B23062" t="s">
        <v>2</v>
      </c>
    </row>
    <row r="23063" spans="1:2" x14ac:dyDescent="0.25">
      <c r="A23063">
        <v>30983659</v>
      </c>
      <c r="B23063" t="s">
        <v>2</v>
      </c>
    </row>
    <row r="23064" spans="1:2" x14ac:dyDescent="0.25">
      <c r="A23064">
        <v>30983644</v>
      </c>
      <c r="B23064" t="s">
        <v>2</v>
      </c>
    </row>
    <row r="23065" spans="1:2" x14ac:dyDescent="0.25">
      <c r="A23065">
        <v>30989578</v>
      </c>
      <c r="B23065" t="s">
        <v>2</v>
      </c>
    </row>
    <row r="23066" spans="1:2" x14ac:dyDescent="0.25">
      <c r="A23066">
        <v>30982351</v>
      </c>
      <c r="B23066" t="s">
        <v>2</v>
      </c>
    </row>
    <row r="23067" spans="1:2" x14ac:dyDescent="0.25">
      <c r="A23067">
        <v>30982631</v>
      </c>
      <c r="B23067" t="s">
        <v>2</v>
      </c>
    </row>
    <row r="23068" spans="1:2" x14ac:dyDescent="0.25">
      <c r="A23068">
        <v>30982058</v>
      </c>
      <c r="B23068" t="s">
        <v>2</v>
      </c>
    </row>
    <row r="23069" spans="1:2" x14ac:dyDescent="0.25">
      <c r="A23069">
        <v>30981975</v>
      </c>
      <c r="B23069" t="s">
        <v>2</v>
      </c>
    </row>
    <row r="23070" spans="1:2" x14ac:dyDescent="0.25">
      <c r="A23070">
        <v>30986801</v>
      </c>
      <c r="B23070" t="s">
        <v>2</v>
      </c>
    </row>
    <row r="23071" spans="1:2" x14ac:dyDescent="0.25">
      <c r="A23071">
        <v>30982643</v>
      </c>
      <c r="B23071" t="s">
        <v>2</v>
      </c>
    </row>
    <row r="23072" spans="1:2" x14ac:dyDescent="0.25">
      <c r="A23072">
        <v>30986732</v>
      </c>
      <c r="B23072" t="s">
        <v>2</v>
      </c>
    </row>
    <row r="23073" spans="1:2" x14ac:dyDescent="0.25">
      <c r="A23073">
        <v>30982526</v>
      </c>
      <c r="B23073" t="s">
        <v>2</v>
      </c>
    </row>
    <row r="23074" spans="1:2" x14ac:dyDescent="0.25">
      <c r="A23074">
        <v>30981818</v>
      </c>
      <c r="B23074" t="s">
        <v>2</v>
      </c>
    </row>
    <row r="23075" spans="1:2" x14ac:dyDescent="0.25">
      <c r="A23075">
        <v>30983557</v>
      </c>
      <c r="B23075" t="s">
        <v>2</v>
      </c>
    </row>
    <row r="23076" spans="1:2" x14ac:dyDescent="0.25">
      <c r="A23076">
        <v>30987250</v>
      </c>
      <c r="B23076" t="s">
        <v>2</v>
      </c>
    </row>
    <row r="23077" spans="1:2" x14ac:dyDescent="0.25">
      <c r="A23077">
        <v>30985604</v>
      </c>
      <c r="B23077" t="s">
        <v>2</v>
      </c>
    </row>
    <row r="23078" spans="1:2" x14ac:dyDescent="0.25">
      <c r="A23078">
        <v>30985557</v>
      </c>
      <c r="B23078" t="s">
        <v>2</v>
      </c>
    </row>
    <row r="23079" spans="1:2" x14ac:dyDescent="0.25">
      <c r="A23079">
        <v>30987239</v>
      </c>
      <c r="B23079" t="s">
        <v>2</v>
      </c>
    </row>
    <row r="23080" spans="1:2" x14ac:dyDescent="0.25">
      <c r="A23080">
        <v>30985621</v>
      </c>
      <c r="B23080" t="s">
        <v>2</v>
      </c>
    </row>
    <row r="23081" spans="1:2" x14ac:dyDescent="0.25">
      <c r="A23081">
        <v>30987640</v>
      </c>
      <c r="B23081" t="s">
        <v>2</v>
      </c>
    </row>
    <row r="23082" spans="1:2" x14ac:dyDescent="0.25">
      <c r="A23082">
        <v>30985536</v>
      </c>
      <c r="B23082" t="s">
        <v>2</v>
      </c>
    </row>
    <row r="23083" spans="1:2" x14ac:dyDescent="0.25">
      <c r="A23083">
        <v>30987523</v>
      </c>
      <c r="B23083" t="s">
        <v>2</v>
      </c>
    </row>
    <row r="23084" spans="1:2" x14ac:dyDescent="0.25">
      <c r="A23084">
        <v>30985640</v>
      </c>
      <c r="B23084" t="s">
        <v>2</v>
      </c>
    </row>
    <row r="23085" spans="1:2" x14ac:dyDescent="0.25">
      <c r="A23085">
        <v>30987589</v>
      </c>
      <c r="B23085" t="s">
        <v>2</v>
      </c>
    </row>
    <row r="23086" spans="1:2" x14ac:dyDescent="0.25">
      <c r="A23086">
        <v>30985588</v>
      </c>
      <c r="B23086" t="s">
        <v>2</v>
      </c>
    </row>
    <row r="23087" spans="1:2" x14ac:dyDescent="0.25">
      <c r="A23087">
        <v>30988333</v>
      </c>
      <c r="B23087" t="s">
        <v>2</v>
      </c>
    </row>
    <row r="23088" spans="1:2" x14ac:dyDescent="0.25">
      <c r="A23088">
        <v>30987531</v>
      </c>
      <c r="B23088" t="s">
        <v>2</v>
      </c>
    </row>
    <row r="23089" spans="1:2" x14ac:dyDescent="0.25">
      <c r="A23089">
        <v>30984584</v>
      </c>
      <c r="B23089" t="s">
        <v>2</v>
      </c>
    </row>
    <row r="23090" spans="1:2" x14ac:dyDescent="0.25">
      <c r="A23090">
        <v>30987249</v>
      </c>
      <c r="B23090" t="s">
        <v>2</v>
      </c>
    </row>
    <row r="23091" spans="1:2" x14ac:dyDescent="0.25">
      <c r="A23091">
        <v>30985273</v>
      </c>
      <c r="B23091" t="s">
        <v>2</v>
      </c>
    </row>
    <row r="23092" spans="1:2" x14ac:dyDescent="0.25">
      <c r="A23092">
        <v>30987111</v>
      </c>
      <c r="B23092" t="s">
        <v>2</v>
      </c>
    </row>
    <row r="23093" spans="1:2" x14ac:dyDescent="0.25">
      <c r="A23093">
        <v>30985885</v>
      </c>
      <c r="B23093" t="s">
        <v>2</v>
      </c>
    </row>
    <row r="23094" spans="1:2" x14ac:dyDescent="0.25">
      <c r="A23094">
        <v>30987068</v>
      </c>
      <c r="B23094" t="s">
        <v>2</v>
      </c>
    </row>
    <row r="23095" spans="1:2" x14ac:dyDescent="0.25">
      <c r="A23095">
        <v>30985059</v>
      </c>
      <c r="B23095" t="s">
        <v>2</v>
      </c>
    </row>
    <row r="23096" spans="1:2" x14ac:dyDescent="0.25">
      <c r="A23096">
        <v>30986227</v>
      </c>
      <c r="B23096" t="s">
        <v>2</v>
      </c>
    </row>
    <row r="23097" spans="1:2" x14ac:dyDescent="0.25">
      <c r="A23097">
        <v>30985444</v>
      </c>
      <c r="B23097" t="s">
        <v>2</v>
      </c>
    </row>
    <row r="23098" spans="1:2" x14ac:dyDescent="0.25">
      <c r="A23098">
        <v>30987021</v>
      </c>
      <c r="B23098" t="s">
        <v>2</v>
      </c>
    </row>
    <row r="23099" spans="1:2" x14ac:dyDescent="0.25">
      <c r="A23099">
        <v>30986484</v>
      </c>
      <c r="B23099" t="s">
        <v>2</v>
      </c>
    </row>
    <row r="23100" spans="1:2" x14ac:dyDescent="0.25">
      <c r="A23100">
        <v>30984417</v>
      </c>
      <c r="B23100" t="s">
        <v>2</v>
      </c>
    </row>
    <row r="23101" spans="1:2" x14ac:dyDescent="0.25">
      <c r="A23101">
        <v>30987372</v>
      </c>
      <c r="B23101" t="s">
        <v>2</v>
      </c>
    </row>
    <row r="23102" spans="1:2" x14ac:dyDescent="0.25">
      <c r="A23102">
        <v>30986085</v>
      </c>
      <c r="B23102" t="s">
        <v>2</v>
      </c>
    </row>
    <row r="23103" spans="1:2" x14ac:dyDescent="0.25">
      <c r="A23103">
        <v>30988187</v>
      </c>
      <c r="B23103" t="s">
        <v>2</v>
      </c>
    </row>
    <row r="23104" spans="1:2" x14ac:dyDescent="0.25">
      <c r="A23104">
        <v>30987422</v>
      </c>
      <c r="B23104" t="s">
        <v>2</v>
      </c>
    </row>
    <row r="23105" spans="1:2" x14ac:dyDescent="0.25">
      <c r="A23105">
        <v>30985947</v>
      </c>
      <c r="B23105" t="s">
        <v>2</v>
      </c>
    </row>
    <row r="23106" spans="1:2" x14ac:dyDescent="0.25">
      <c r="A23106">
        <v>30988218</v>
      </c>
      <c r="B23106" t="s">
        <v>2</v>
      </c>
    </row>
    <row r="23107" spans="1:2" x14ac:dyDescent="0.25">
      <c r="A23107">
        <v>30987830</v>
      </c>
      <c r="B23107" t="s">
        <v>2</v>
      </c>
    </row>
    <row r="23108" spans="1:2" x14ac:dyDescent="0.25">
      <c r="A23108">
        <v>30984935</v>
      </c>
      <c r="B23108" t="s">
        <v>2</v>
      </c>
    </row>
    <row r="23109" spans="1:2" x14ac:dyDescent="0.25">
      <c r="A23109">
        <v>30977492</v>
      </c>
      <c r="B23109" t="s">
        <v>2</v>
      </c>
    </row>
    <row r="23110" spans="1:2" x14ac:dyDescent="0.25">
      <c r="A23110">
        <v>30977251</v>
      </c>
      <c r="B23110" t="s">
        <v>2</v>
      </c>
    </row>
    <row r="23111" spans="1:2" x14ac:dyDescent="0.25">
      <c r="A23111">
        <v>30977347</v>
      </c>
      <c r="B23111" t="s">
        <v>2</v>
      </c>
    </row>
    <row r="23112" spans="1:2" x14ac:dyDescent="0.25">
      <c r="A23112">
        <v>21933600</v>
      </c>
      <c r="B23112" t="s">
        <v>2</v>
      </c>
    </row>
    <row r="23113" spans="1:2" x14ac:dyDescent="0.25">
      <c r="A23113">
        <v>30980730</v>
      </c>
      <c r="B23113" t="s">
        <v>2</v>
      </c>
    </row>
    <row r="23114" spans="1:2" x14ac:dyDescent="0.25">
      <c r="A23114">
        <v>30987060</v>
      </c>
      <c r="B23114" t="s">
        <v>2</v>
      </c>
    </row>
    <row r="23115" spans="1:2" x14ac:dyDescent="0.25">
      <c r="A23115">
        <v>30980733</v>
      </c>
      <c r="B23115" t="s">
        <v>2</v>
      </c>
    </row>
    <row r="23116" spans="1:2" x14ac:dyDescent="0.25">
      <c r="A23116">
        <v>30977996</v>
      </c>
      <c r="B23116" t="s">
        <v>2</v>
      </c>
    </row>
    <row r="23117" spans="1:2" x14ac:dyDescent="0.25">
      <c r="A23117">
        <v>30980753</v>
      </c>
      <c r="B23117" t="s">
        <v>2</v>
      </c>
    </row>
    <row r="23118" spans="1:2" x14ac:dyDescent="0.25">
      <c r="A23118">
        <v>30977430</v>
      </c>
      <c r="B23118" t="s">
        <v>2</v>
      </c>
    </row>
    <row r="23119" spans="1:2" x14ac:dyDescent="0.25">
      <c r="A23119">
        <v>30977462</v>
      </c>
      <c r="B23119" t="s">
        <v>2</v>
      </c>
    </row>
    <row r="23120" spans="1:2" x14ac:dyDescent="0.25">
      <c r="A23120">
        <v>30977475</v>
      </c>
      <c r="B23120" t="s">
        <v>2</v>
      </c>
    </row>
    <row r="23121" spans="1:2" x14ac:dyDescent="0.25">
      <c r="A23121">
        <v>30977364</v>
      </c>
      <c r="B23121" t="s">
        <v>2</v>
      </c>
    </row>
    <row r="23122" spans="1:2" x14ac:dyDescent="0.25">
      <c r="A23122">
        <v>30977313</v>
      </c>
      <c r="B23122" t="s">
        <v>2</v>
      </c>
    </row>
    <row r="23123" spans="1:2" x14ac:dyDescent="0.25">
      <c r="A23123">
        <v>30977989</v>
      </c>
      <c r="B23123" t="s">
        <v>2</v>
      </c>
    </row>
    <row r="23124" spans="1:2" x14ac:dyDescent="0.25">
      <c r="A23124">
        <v>30977262</v>
      </c>
      <c r="B23124" t="s">
        <v>2</v>
      </c>
    </row>
    <row r="23125" spans="1:2" x14ac:dyDescent="0.25">
      <c r="A23125">
        <v>30977382</v>
      </c>
      <c r="B23125" t="s">
        <v>2</v>
      </c>
    </row>
    <row r="23126" spans="1:2" x14ac:dyDescent="0.25">
      <c r="A23126">
        <v>30980825</v>
      </c>
      <c r="B23126" t="s">
        <v>2</v>
      </c>
    </row>
    <row r="23127" spans="1:2" x14ac:dyDescent="0.25">
      <c r="A23127">
        <v>30977912</v>
      </c>
      <c r="B23127" t="s">
        <v>2</v>
      </c>
    </row>
    <row r="23128" spans="1:2" x14ac:dyDescent="0.25">
      <c r="A23128">
        <v>30980720</v>
      </c>
      <c r="B23128" t="s">
        <v>2</v>
      </c>
    </row>
    <row r="23129" spans="1:2" x14ac:dyDescent="0.25">
      <c r="A23129">
        <v>30977637</v>
      </c>
      <c r="B23129" t="s">
        <v>2</v>
      </c>
    </row>
    <row r="23130" spans="1:2" x14ac:dyDescent="0.25">
      <c r="A23130">
        <v>30980732</v>
      </c>
      <c r="B23130" t="s">
        <v>2</v>
      </c>
    </row>
    <row r="23131" spans="1:2" x14ac:dyDescent="0.25">
      <c r="A23131">
        <v>30979335</v>
      </c>
      <c r="B23131" t="s">
        <v>2</v>
      </c>
    </row>
    <row r="23132" spans="1:2" x14ac:dyDescent="0.25">
      <c r="A23132">
        <v>30980808</v>
      </c>
      <c r="B23132" t="s">
        <v>2</v>
      </c>
    </row>
    <row r="23133" spans="1:2" x14ac:dyDescent="0.25">
      <c r="A23133">
        <v>30979298</v>
      </c>
      <c r="B23133" t="s">
        <v>2</v>
      </c>
    </row>
    <row r="23134" spans="1:2" x14ac:dyDescent="0.25">
      <c r="A23134">
        <v>30979380</v>
      </c>
      <c r="B23134" t="s">
        <v>2</v>
      </c>
    </row>
    <row r="23135" spans="1:2" x14ac:dyDescent="0.25">
      <c r="A23135">
        <v>30979149</v>
      </c>
      <c r="B23135" t="s">
        <v>2</v>
      </c>
    </row>
    <row r="23136" spans="1:2" x14ac:dyDescent="0.25">
      <c r="A23136">
        <v>30979322</v>
      </c>
      <c r="B23136" t="s">
        <v>2</v>
      </c>
    </row>
    <row r="23137" spans="1:2" x14ac:dyDescent="0.25">
      <c r="A23137">
        <v>30979179</v>
      </c>
      <c r="B23137" t="s">
        <v>2</v>
      </c>
    </row>
    <row r="23138" spans="1:2" x14ac:dyDescent="0.25">
      <c r="A23138">
        <v>30977577</v>
      </c>
      <c r="B23138" t="s">
        <v>2</v>
      </c>
    </row>
    <row r="23139" spans="1:2" x14ac:dyDescent="0.25">
      <c r="A23139">
        <v>20886189</v>
      </c>
      <c r="B23139" t="s">
        <v>2</v>
      </c>
    </row>
    <row r="23140" spans="1:2" x14ac:dyDescent="0.25">
      <c r="A23140">
        <v>30979348</v>
      </c>
      <c r="B23140" t="s">
        <v>2</v>
      </c>
    </row>
    <row r="23141" spans="1:2" x14ac:dyDescent="0.25">
      <c r="A23141">
        <v>30979353</v>
      </c>
      <c r="B23141" t="s">
        <v>2</v>
      </c>
    </row>
    <row r="23142" spans="1:2" x14ac:dyDescent="0.25">
      <c r="A23142">
        <v>30978333</v>
      </c>
      <c r="B23142" t="s">
        <v>2</v>
      </c>
    </row>
    <row r="23143" spans="1:2" x14ac:dyDescent="0.25">
      <c r="A23143">
        <v>30979672</v>
      </c>
      <c r="B23143" t="s">
        <v>2</v>
      </c>
    </row>
    <row r="23144" spans="1:2" x14ac:dyDescent="0.25">
      <c r="A23144">
        <v>30979378</v>
      </c>
      <c r="B23144" t="s">
        <v>2</v>
      </c>
    </row>
    <row r="23145" spans="1:2" x14ac:dyDescent="0.25">
      <c r="A23145">
        <v>30979650</v>
      </c>
      <c r="B23145" t="s">
        <v>2</v>
      </c>
    </row>
    <row r="23146" spans="1:2" x14ac:dyDescent="0.25">
      <c r="A23146">
        <v>30979173</v>
      </c>
      <c r="B23146" t="s">
        <v>2</v>
      </c>
    </row>
    <row r="23147" spans="1:2" x14ac:dyDescent="0.25">
      <c r="A23147">
        <v>21065112</v>
      </c>
      <c r="B23147" t="s">
        <v>2</v>
      </c>
    </row>
    <row r="23148" spans="1:2" x14ac:dyDescent="0.25">
      <c r="A23148">
        <v>30979684</v>
      </c>
      <c r="B23148" t="s">
        <v>2</v>
      </c>
    </row>
    <row r="23149" spans="1:2" x14ac:dyDescent="0.25">
      <c r="A23149">
        <v>30980066</v>
      </c>
      <c r="B23149" t="s">
        <v>2</v>
      </c>
    </row>
    <row r="23150" spans="1:2" x14ac:dyDescent="0.25">
      <c r="A23150">
        <v>30979658</v>
      </c>
      <c r="B23150" t="s">
        <v>2</v>
      </c>
    </row>
    <row r="23151" spans="1:2" x14ac:dyDescent="0.25">
      <c r="A23151">
        <v>30977306</v>
      </c>
      <c r="B23151" t="s">
        <v>2</v>
      </c>
    </row>
    <row r="23152" spans="1:2" x14ac:dyDescent="0.25">
      <c r="A23152">
        <v>30979170</v>
      </c>
      <c r="B23152" t="s">
        <v>2</v>
      </c>
    </row>
    <row r="23153" spans="1:2" x14ac:dyDescent="0.25">
      <c r="A23153">
        <v>20988659</v>
      </c>
      <c r="B23153" t="s">
        <v>2</v>
      </c>
    </row>
    <row r="23154" spans="1:2" x14ac:dyDescent="0.25">
      <c r="A23154">
        <v>30978335</v>
      </c>
      <c r="B23154" t="s">
        <v>2</v>
      </c>
    </row>
    <row r="23155" spans="1:2" x14ac:dyDescent="0.25">
      <c r="A23155">
        <v>21180417</v>
      </c>
      <c r="B23155" t="s">
        <v>2</v>
      </c>
    </row>
    <row r="23156" spans="1:2" x14ac:dyDescent="0.25">
      <c r="A23156">
        <v>30978833</v>
      </c>
      <c r="B23156" t="s">
        <v>2</v>
      </c>
    </row>
    <row r="23157" spans="1:2" x14ac:dyDescent="0.25">
      <c r="A23157">
        <v>30978309</v>
      </c>
      <c r="B23157" t="s">
        <v>2</v>
      </c>
    </row>
    <row r="23158" spans="1:2" x14ac:dyDescent="0.25">
      <c r="A23158">
        <v>30978822</v>
      </c>
      <c r="B23158" t="s">
        <v>2</v>
      </c>
    </row>
    <row r="23159" spans="1:2" x14ac:dyDescent="0.25">
      <c r="A23159">
        <v>30979820</v>
      </c>
      <c r="B23159" t="s">
        <v>2</v>
      </c>
    </row>
    <row r="23160" spans="1:2" x14ac:dyDescent="0.25">
      <c r="A23160">
        <v>30978738</v>
      </c>
      <c r="B23160" t="s">
        <v>2</v>
      </c>
    </row>
    <row r="23161" spans="1:2" x14ac:dyDescent="0.25">
      <c r="A23161">
        <v>30979805</v>
      </c>
      <c r="B23161" t="s">
        <v>2</v>
      </c>
    </row>
    <row r="23162" spans="1:2" x14ac:dyDescent="0.25">
      <c r="A23162">
        <v>30979785</v>
      </c>
      <c r="B23162" t="s">
        <v>2</v>
      </c>
    </row>
    <row r="23163" spans="1:2" x14ac:dyDescent="0.25">
      <c r="A23163">
        <v>30979417</v>
      </c>
      <c r="B23163" t="s">
        <v>2</v>
      </c>
    </row>
    <row r="23164" spans="1:2" x14ac:dyDescent="0.25">
      <c r="A23164">
        <v>30979736</v>
      </c>
      <c r="B23164" t="s">
        <v>2</v>
      </c>
    </row>
    <row r="23165" spans="1:2" x14ac:dyDescent="0.25">
      <c r="A23165">
        <v>30978005</v>
      </c>
      <c r="B23165" t="s">
        <v>2</v>
      </c>
    </row>
    <row r="23166" spans="1:2" x14ac:dyDescent="0.25">
      <c r="A23166">
        <v>30978742</v>
      </c>
      <c r="B23166" t="s">
        <v>2</v>
      </c>
    </row>
    <row r="23167" spans="1:2" x14ac:dyDescent="0.25">
      <c r="A23167">
        <v>30979458</v>
      </c>
      <c r="B23167" t="s">
        <v>2</v>
      </c>
    </row>
    <row r="23168" spans="1:2" x14ac:dyDescent="0.25">
      <c r="A23168">
        <v>30978006</v>
      </c>
      <c r="B23168" t="s">
        <v>2</v>
      </c>
    </row>
    <row r="23169" spans="1:2" x14ac:dyDescent="0.25">
      <c r="A23169">
        <v>30978412</v>
      </c>
      <c r="B23169" t="s">
        <v>2</v>
      </c>
    </row>
    <row r="23170" spans="1:2" x14ac:dyDescent="0.25">
      <c r="A23170">
        <v>30980662</v>
      </c>
      <c r="B23170" t="s">
        <v>2</v>
      </c>
    </row>
    <row r="23171" spans="1:2" x14ac:dyDescent="0.25">
      <c r="A23171">
        <v>30978464</v>
      </c>
      <c r="B23171" t="s">
        <v>2</v>
      </c>
    </row>
    <row r="23172" spans="1:2" x14ac:dyDescent="0.25">
      <c r="A23172">
        <v>30978347</v>
      </c>
      <c r="B23172" t="s">
        <v>2</v>
      </c>
    </row>
    <row r="23173" spans="1:2" x14ac:dyDescent="0.25">
      <c r="A23173">
        <v>30979425</v>
      </c>
      <c r="B23173" t="s">
        <v>2</v>
      </c>
    </row>
    <row r="23174" spans="1:2" x14ac:dyDescent="0.25">
      <c r="A23174">
        <v>30979593</v>
      </c>
      <c r="B23174" t="s">
        <v>2</v>
      </c>
    </row>
    <row r="23175" spans="1:2" x14ac:dyDescent="0.25">
      <c r="A23175">
        <v>30979886</v>
      </c>
      <c r="B23175" t="s">
        <v>2</v>
      </c>
    </row>
    <row r="23176" spans="1:2" x14ac:dyDescent="0.25">
      <c r="A23176">
        <v>30979938</v>
      </c>
      <c r="B23176" t="s">
        <v>2</v>
      </c>
    </row>
    <row r="23177" spans="1:2" x14ac:dyDescent="0.25">
      <c r="A23177">
        <v>30977590</v>
      </c>
      <c r="B23177" t="s">
        <v>2</v>
      </c>
    </row>
    <row r="23178" spans="1:2" x14ac:dyDescent="0.25">
      <c r="A23178">
        <v>30981210</v>
      </c>
      <c r="B23178" t="s">
        <v>2</v>
      </c>
    </row>
    <row r="23179" spans="1:2" x14ac:dyDescent="0.25">
      <c r="A23179">
        <v>30978411</v>
      </c>
      <c r="B23179" t="s">
        <v>2</v>
      </c>
    </row>
    <row r="23180" spans="1:2" x14ac:dyDescent="0.25">
      <c r="A23180">
        <v>30978372</v>
      </c>
      <c r="B23180" t="s">
        <v>2</v>
      </c>
    </row>
    <row r="23181" spans="1:2" x14ac:dyDescent="0.25">
      <c r="A23181">
        <v>30978455</v>
      </c>
      <c r="B23181" t="s">
        <v>2</v>
      </c>
    </row>
    <row r="23182" spans="1:2" x14ac:dyDescent="0.25">
      <c r="A23182">
        <v>30979909</v>
      </c>
      <c r="B23182" t="s">
        <v>2</v>
      </c>
    </row>
    <row r="23183" spans="1:2" x14ac:dyDescent="0.25">
      <c r="A23183">
        <v>30978340</v>
      </c>
      <c r="B23183" t="s">
        <v>2</v>
      </c>
    </row>
    <row r="23184" spans="1:2" x14ac:dyDescent="0.25">
      <c r="A23184">
        <v>30979423</v>
      </c>
      <c r="B23184" t="s">
        <v>2</v>
      </c>
    </row>
    <row r="23185" spans="1:2" x14ac:dyDescent="0.25">
      <c r="A23185">
        <v>30979525</v>
      </c>
      <c r="B23185" t="s">
        <v>2</v>
      </c>
    </row>
    <row r="23186" spans="1:2" x14ac:dyDescent="0.25">
      <c r="A23186">
        <v>30979564</v>
      </c>
      <c r="B23186" t="s">
        <v>2</v>
      </c>
    </row>
    <row r="23187" spans="1:2" x14ac:dyDescent="0.25">
      <c r="A23187">
        <v>30979964</v>
      </c>
      <c r="B23187" t="s">
        <v>2</v>
      </c>
    </row>
    <row r="23188" spans="1:2" x14ac:dyDescent="0.25">
      <c r="A23188">
        <v>30979951</v>
      </c>
      <c r="B23188" t="s">
        <v>2</v>
      </c>
    </row>
    <row r="23189" spans="1:2" x14ac:dyDescent="0.25">
      <c r="A23189">
        <v>30978356</v>
      </c>
      <c r="B23189" t="s">
        <v>2</v>
      </c>
    </row>
    <row r="23190" spans="1:2" x14ac:dyDescent="0.25">
      <c r="A23190">
        <v>30978720</v>
      </c>
      <c r="B23190" t="s">
        <v>2</v>
      </c>
    </row>
    <row r="23191" spans="1:2" x14ac:dyDescent="0.25">
      <c r="A23191">
        <v>30978459</v>
      </c>
      <c r="B23191" t="s">
        <v>2</v>
      </c>
    </row>
    <row r="23192" spans="1:2" x14ac:dyDescent="0.25">
      <c r="A23192">
        <v>30979947</v>
      </c>
      <c r="B23192" t="s">
        <v>2</v>
      </c>
    </row>
    <row r="23193" spans="1:2" x14ac:dyDescent="0.25">
      <c r="A23193">
        <v>30980327</v>
      </c>
      <c r="B23193" t="s">
        <v>2</v>
      </c>
    </row>
    <row r="23194" spans="1:2" x14ac:dyDescent="0.25">
      <c r="A23194">
        <v>30980326</v>
      </c>
      <c r="B23194" t="s">
        <v>2</v>
      </c>
    </row>
    <row r="23195" spans="1:2" x14ac:dyDescent="0.25">
      <c r="A23195">
        <v>30980329</v>
      </c>
      <c r="B23195" t="s">
        <v>2</v>
      </c>
    </row>
    <row r="23196" spans="1:2" x14ac:dyDescent="0.25">
      <c r="A23196">
        <v>30978451</v>
      </c>
      <c r="B23196" t="s">
        <v>2</v>
      </c>
    </row>
    <row r="23197" spans="1:2" x14ac:dyDescent="0.25">
      <c r="A23197">
        <v>30978541</v>
      </c>
      <c r="B23197" t="s">
        <v>2</v>
      </c>
    </row>
    <row r="23198" spans="1:2" x14ac:dyDescent="0.25">
      <c r="A23198">
        <v>30978515</v>
      </c>
      <c r="B23198" t="s">
        <v>2</v>
      </c>
    </row>
    <row r="23199" spans="1:2" x14ac:dyDescent="0.25">
      <c r="A23199">
        <v>30980426</v>
      </c>
      <c r="B23199" t="s">
        <v>2</v>
      </c>
    </row>
    <row r="23200" spans="1:2" x14ac:dyDescent="0.25">
      <c r="A23200">
        <v>30980441</v>
      </c>
      <c r="B23200" t="s">
        <v>2</v>
      </c>
    </row>
    <row r="23201" spans="1:2" x14ac:dyDescent="0.25">
      <c r="A23201">
        <v>30978598</v>
      </c>
      <c r="B23201" t="s">
        <v>2</v>
      </c>
    </row>
    <row r="23202" spans="1:2" x14ac:dyDescent="0.25">
      <c r="A23202">
        <v>30978630</v>
      </c>
      <c r="B23202" t="s">
        <v>2</v>
      </c>
    </row>
    <row r="23203" spans="1:2" x14ac:dyDescent="0.25">
      <c r="A23203">
        <v>30980392</v>
      </c>
      <c r="B23203" t="s">
        <v>2</v>
      </c>
    </row>
    <row r="23204" spans="1:2" x14ac:dyDescent="0.25">
      <c r="A23204">
        <v>30978690</v>
      </c>
      <c r="B23204" t="s">
        <v>2</v>
      </c>
    </row>
    <row r="23205" spans="1:2" x14ac:dyDescent="0.25">
      <c r="A23205">
        <v>30980342</v>
      </c>
      <c r="B23205" t="s">
        <v>2</v>
      </c>
    </row>
    <row r="23206" spans="1:2" x14ac:dyDescent="0.25">
      <c r="A23206">
        <v>30980416</v>
      </c>
      <c r="B23206" t="s">
        <v>2</v>
      </c>
    </row>
    <row r="23207" spans="1:2" x14ac:dyDescent="0.25">
      <c r="A23207">
        <v>30979587</v>
      </c>
      <c r="B23207" t="s">
        <v>2</v>
      </c>
    </row>
    <row r="23208" spans="1:2" x14ac:dyDescent="0.25">
      <c r="A23208">
        <v>30978585</v>
      </c>
      <c r="B23208" t="s">
        <v>2</v>
      </c>
    </row>
    <row r="23209" spans="1:2" x14ac:dyDescent="0.25">
      <c r="A23209">
        <v>30980300</v>
      </c>
      <c r="B23209" t="s">
        <v>2</v>
      </c>
    </row>
    <row r="23210" spans="1:2" x14ac:dyDescent="0.25">
      <c r="A23210">
        <v>30980402</v>
      </c>
      <c r="B23210" t="s">
        <v>2</v>
      </c>
    </row>
    <row r="23211" spans="1:2" x14ac:dyDescent="0.25">
      <c r="A23211">
        <v>30980444</v>
      </c>
      <c r="B23211" t="s">
        <v>2</v>
      </c>
    </row>
    <row r="23212" spans="1:2" x14ac:dyDescent="0.25">
      <c r="A23212">
        <v>30979879</v>
      </c>
      <c r="B23212" t="s">
        <v>2</v>
      </c>
    </row>
    <row r="23213" spans="1:2" x14ac:dyDescent="0.25">
      <c r="A23213">
        <v>30978496</v>
      </c>
      <c r="B23213" t="s">
        <v>2</v>
      </c>
    </row>
    <row r="23214" spans="1:2" x14ac:dyDescent="0.25">
      <c r="A23214">
        <v>30980433</v>
      </c>
      <c r="B23214" t="s">
        <v>2</v>
      </c>
    </row>
    <row r="23215" spans="1:2" x14ac:dyDescent="0.25">
      <c r="A23215">
        <v>30980435</v>
      </c>
      <c r="B23215" t="s">
        <v>2</v>
      </c>
    </row>
    <row r="23216" spans="1:2" x14ac:dyDescent="0.25">
      <c r="A23216">
        <v>30980469</v>
      </c>
      <c r="B23216" t="s">
        <v>2</v>
      </c>
    </row>
    <row r="23217" spans="1:2" x14ac:dyDescent="0.25">
      <c r="A23217">
        <v>30978561</v>
      </c>
      <c r="B23217" t="s">
        <v>2</v>
      </c>
    </row>
    <row r="23218" spans="1:2" x14ac:dyDescent="0.25">
      <c r="A23218">
        <v>30980428</v>
      </c>
      <c r="B23218" t="s">
        <v>2</v>
      </c>
    </row>
    <row r="23219" spans="1:2" x14ac:dyDescent="0.25">
      <c r="A23219">
        <v>30978957</v>
      </c>
      <c r="B23219" t="s">
        <v>2</v>
      </c>
    </row>
    <row r="23220" spans="1:2" x14ac:dyDescent="0.25">
      <c r="A23220">
        <v>30980608</v>
      </c>
      <c r="B23220" t="s">
        <v>2</v>
      </c>
    </row>
    <row r="23221" spans="1:2" x14ac:dyDescent="0.25">
      <c r="A23221">
        <v>30980562</v>
      </c>
      <c r="B23221" t="s">
        <v>2</v>
      </c>
    </row>
    <row r="23222" spans="1:2" x14ac:dyDescent="0.25">
      <c r="A23222">
        <v>30980514</v>
      </c>
      <c r="B23222" t="s">
        <v>2</v>
      </c>
    </row>
    <row r="23223" spans="1:2" x14ac:dyDescent="0.25">
      <c r="A23223">
        <v>30977557</v>
      </c>
      <c r="B23223" t="s">
        <v>2</v>
      </c>
    </row>
    <row r="23224" spans="1:2" x14ac:dyDescent="0.25">
      <c r="A23224">
        <v>30979546</v>
      </c>
      <c r="B23224" t="s">
        <v>2</v>
      </c>
    </row>
    <row r="23225" spans="1:2" x14ac:dyDescent="0.25">
      <c r="A23225">
        <v>30980526</v>
      </c>
      <c r="B23225" t="s">
        <v>2</v>
      </c>
    </row>
    <row r="23226" spans="1:2" x14ac:dyDescent="0.25">
      <c r="A23226">
        <v>30978871</v>
      </c>
      <c r="B23226" t="s">
        <v>2</v>
      </c>
    </row>
    <row r="23227" spans="1:2" x14ac:dyDescent="0.25">
      <c r="A23227">
        <v>30979877</v>
      </c>
      <c r="B23227" t="s">
        <v>2</v>
      </c>
    </row>
    <row r="23228" spans="1:2" x14ac:dyDescent="0.25">
      <c r="A23228">
        <v>30980630</v>
      </c>
      <c r="B23228" t="s">
        <v>2</v>
      </c>
    </row>
    <row r="23229" spans="1:2" x14ac:dyDescent="0.25">
      <c r="A23229">
        <v>30980657</v>
      </c>
      <c r="B23229" t="s">
        <v>2</v>
      </c>
    </row>
    <row r="23230" spans="1:2" x14ac:dyDescent="0.25">
      <c r="A23230">
        <v>30980615</v>
      </c>
      <c r="B23230" t="s">
        <v>2</v>
      </c>
    </row>
    <row r="23231" spans="1:2" x14ac:dyDescent="0.25">
      <c r="A23231">
        <v>30980524</v>
      </c>
      <c r="B23231" t="s">
        <v>2</v>
      </c>
    </row>
    <row r="23232" spans="1:2" x14ac:dyDescent="0.25">
      <c r="A23232">
        <v>30980380</v>
      </c>
      <c r="B23232" t="s">
        <v>2</v>
      </c>
    </row>
    <row r="23233" spans="1:2" x14ac:dyDescent="0.25">
      <c r="A23233">
        <v>30980642</v>
      </c>
      <c r="B23233" t="s">
        <v>2</v>
      </c>
    </row>
    <row r="23234" spans="1:2" x14ac:dyDescent="0.25">
      <c r="A23234">
        <v>30980602</v>
      </c>
      <c r="B23234" t="s">
        <v>2</v>
      </c>
    </row>
    <row r="23235" spans="1:2" x14ac:dyDescent="0.25">
      <c r="A23235">
        <v>30980499</v>
      </c>
      <c r="B23235" t="s">
        <v>2</v>
      </c>
    </row>
    <row r="23236" spans="1:2" x14ac:dyDescent="0.25">
      <c r="A23236">
        <v>30979721</v>
      </c>
      <c r="B23236" t="s">
        <v>2</v>
      </c>
    </row>
    <row r="23237" spans="1:2" x14ac:dyDescent="0.25">
      <c r="A23237">
        <v>30978862</v>
      </c>
      <c r="B23237" t="s">
        <v>2</v>
      </c>
    </row>
    <row r="23238" spans="1:2" x14ac:dyDescent="0.25">
      <c r="A23238">
        <v>30981235</v>
      </c>
      <c r="B23238" t="s">
        <v>2</v>
      </c>
    </row>
    <row r="23239" spans="1:2" x14ac:dyDescent="0.25">
      <c r="A23239">
        <v>30980636</v>
      </c>
      <c r="B23239" t="s">
        <v>2</v>
      </c>
    </row>
    <row r="23240" spans="1:2" x14ac:dyDescent="0.25">
      <c r="A23240">
        <v>30978651</v>
      </c>
      <c r="B23240" t="s">
        <v>2</v>
      </c>
    </row>
    <row r="23241" spans="1:2" x14ac:dyDescent="0.25">
      <c r="A23241">
        <v>30979632</v>
      </c>
      <c r="B23241" t="s">
        <v>2</v>
      </c>
    </row>
    <row r="23242" spans="1:2" x14ac:dyDescent="0.25">
      <c r="A23242">
        <v>30979391</v>
      </c>
      <c r="B23242" t="s">
        <v>2</v>
      </c>
    </row>
    <row r="23243" spans="1:2" x14ac:dyDescent="0.25">
      <c r="A23243">
        <v>30977614</v>
      </c>
      <c r="B23243" t="s">
        <v>2</v>
      </c>
    </row>
    <row r="23244" spans="1:2" x14ac:dyDescent="0.25">
      <c r="A23244">
        <v>30980613</v>
      </c>
      <c r="B23244" t="s">
        <v>2</v>
      </c>
    </row>
    <row r="23245" spans="1:2" x14ac:dyDescent="0.25">
      <c r="A23245">
        <v>30977451</v>
      </c>
      <c r="B23245" t="s">
        <v>2</v>
      </c>
    </row>
    <row r="23246" spans="1:2" x14ac:dyDescent="0.25">
      <c r="A23246">
        <v>30980652</v>
      </c>
      <c r="B23246" t="s">
        <v>2</v>
      </c>
    </row>
    <row r="23247" spans="1:2" x14ac:dyDescent="0.25">
      <c r="A23247">
        <v>30979361</v>
      </c>
      <c r="B23247" t="s">
        <v>2</v>
      </c>
    </row>
    <row r="23248" spans="1:2" x14ac:dyDescent="0.25">
      <c r="A23248">
        <v>30979923</v>
      </c>
      <c r="B23248" t="s">
        <v>2</v>
      </c>
    </row>
    <row r="23249" spans="1:2" x14ac:dyDescent="0.25">
      <c r="A23249">
        <v>30978100</v>
      </c>
      <c r="B23249" t="s">
        <v>2</v>
      </c>
    </row>
    <row r="23250" spans="1:2" x14ac:dyDescent="0.25">
      <c r="A23250">
        <v>30978946</v>
      </c>
      <c r="B23250" t="s">
        <v>2</v>
      </c>
    </row>
    <row r="23251" spans="1:2" x14ac:dyDescent="0.25">
      <c r="A23251">
        <v>30978507</v>
      </c>
      <c r="B23251" t="s">
        <v>2</v>
      </c>
    </row>
    <row r="23252" spans="1:2" x14ac:dyDescent="0.25">
      <c r="A23252">
        <v>30980683</v>
      </c>
      <c r="B23252" t="s">
        <v>2</v>
      </c>
    </row>
    <row r="23253" spans="1:2" x14ac:dyDescent="0.25">
      <c r="A23253">
        <v>30979426</v>
      </c>
      <c r="B23253" t="s">
        <v>2</v>
      </c>
    </row>
    <row r="23254" spans="1:2" x14ac:dyDescent="0.25">
      <c r="A23254">
        <v>30977579</v>
      </c>
      <c r="B23254" t="s">
        <v>2</v>
      </c>
    </row>
    <row r="23255" spans="1:2" x14ac:dyDescent="0.25">
      <c r="A23255">
        <v>30979789</v>
      </c>
      <c r="B23255" t="s">
        <v>2</v>
      </c>
    </row>
    <row r="23256" spans="1:2" x14ac:dyDescent="0.25">
      <c r="A23256">
        <v>30980611</v>
      </c>
      <c r="B23256" t="s">
        <v>2</v>
      </c>
    </row>
    <row r="23257" spans="1:2" x14ac:dyDescent="0.25">
      <c r="A23257">
        <v>30977038</v>
      </c>
      <c r="B23257" t="s">
        <v>2</v>
      </c>
    </row>
    <row r="23258" spans="1:2" x14ac:dyDescent="0.25">
      <c r="A23258">
        <v>30982981</v>
      </c>
      <c r="B23258" t="s">
        <v>2</v>
      </c>
    </row>
    <row r="23259" spans="1:2" x14ac:dyDescent="0.25">
      <c r="A23259">
        <v>21789371</v>
      </c>
      <c r="B23259" t="s">
        <v>2</v>
      </c>
    </row>
    <row r="23260" spans="1:2" x14ac:dyDescent="0.25">
      <c r="A23260">
        <v>30977020</v>
      </c>
      <c r="B23260" t="s">
        <v>2</v>
      </c>
    </row>
    <row r="23261" spans="1:2" x14ac:dyDescent="0.25">
      <c r="A23261">
        <v>30888503</v>
      </c>
      <c r="B23261" t="s">
        <v>2</v>
      </c>
    </row>
    <row r="23262" spans="1:2" x14ac:dyDescent="0.25">
      <c r="A23262">
        <v>30914021</v>
      </c>
      <c r="B23262" t="s">
        <v>2</v>
      </c>
    </row>
    <row r="23263" spans="1:2" x14ac:dyDescent="0.25">
      <c r="A23263">
        <v>30901002</v>
      </c>
      <c r="B23263" t="s">
        <v>2</v>
      </c>
    </row>
    <row r="23264" spans="1:2" x14ac:dyDescent="0.25">
      <c r="A23264">
        <v>30989340</v>
      </c>
      <c r="B23264" t="s">
        <v>2</v>
      </c>
    </row>
    <row r="23265" spans="1:2" x14ac:dyDescent="0.25">
      <c r="A23265">
        <v>30913826</v>
      </c>
      <c r="B23265" t="s">
        <v>2</v>
      </c>
    </row>
    <row r="23266" spans="1:2" x14ac:dyDescent="0.25">
      <c r="A23266">
        <v>30989343</v>
      </c>
      <c r="B23266" t="s">
        <v>2</v>
      </c>
    </row>
    <row r="23267" spans="1:2" x14ac:dyDescent="0.25">
      <c r="A23267">
        <v>30900980</v>
      </c>
      <c r="B23267" t="s">
        <v>2</v>
      </c>
    </row>
    <row r="23268" spans="1:2" x14ac:dyDescent="0.25">
      <c r="A23268">
        <v>30890235</v>
      </c>
      <c r="B23268" t="s">
        <v>2</v>
      </c>
    </row>
    <row r="23269" spans="1:2" x14ac:dyDescent="0.25">
      <c r="A23269">
        <v>20274354</v>
      </c>
      <c r="B23269" t="s">
        <v>2</v>
      </c>
    </row>
    <row r="23270" spans="1:2" x14ac:dyDescent="0.25">
      <c r="A23270">
        <v>30913527</v>
      </c>
      <c r="B23270" t="s">
        <v>2</v>
      </c>
    </row>
    <row r="23271" spans="1:2" x14ac:dyDescent="0.25">
      <c r="A23271">
        <v>20693822</v>
      </c>
      <c r="B23271" t="s">
        <v>2</v>
      </c>
    </row>
    <row r="23272" spans="1:2" x14ac:dyDescent="0.25">
      <c r="A23272">
        <v>30889615</v>
      </c>
      <c r="B23272" t="s">
        <v>2</v>
      </c>
    </row>
    <row r="23273" spans="1:2" x14ac:dyDescent="0.25">
      <c r="A23273">
        <v>30984508</v>
      </c>
      <c r="B23273" t="s">
        <v>2</v>
      </c>
    </row>
    <row r="23274" spans="1:2" x14ac:dyDescent="0.25">
      <c r="A23274">
        <v>30900954</v>
      </c>
      <c r="B23274" t="s">
        <v>2</v>
      </c>
    </row>
    <row r="23275" spans="1:2" x14ac:dyDescent="0.25">
      <c r="A23275">
        <v>30989450</v>
      </c>
      <c r="B23275" t="s">
        <v>2</v>
      </c>
    </row>
    <row r="23276" spans="1:2" x14ac:dyDescent="0.25">
      <c r="A23276">
        <v>30989853</v>
      </c>
      <c r="B23276" t="s">
        <v>2</v>
      </c>
    </row>
    <row r="23277" spans="1:2" x14ac:dyDescent="0.25">
      <c r="A23277">
        <v>30989822</v>
      </c>
      <c r="B23277" t="s">
        <v>2</v>
      </c>
    </row>
    <row r="23278" spans="1:2" x14ac:dyDescent="0.25">
      <c r="A23278">
        <v>30984878</v>
      </c>
      <c r="B23278" t="s">
        <v>2</v>
      </c>
    </row>
    <row r="23279" spans="1:2" x14ac:dyDescent="0.25">
      <c r="A23279">
        <v>30900900</v>
      </c>
      <c r="B23279" t="s">
        <v>2</v>
      </c>
    </row>
    <row r="23280" spans="1:2" x14ac:dyDescent="0.25">
      <c r="A23280">
        <v>30983456</v>
      </c>
      <c r="B23280" t="s">
        <v>2</v>
      </c>
    </row>
    <row r="23281" spans="1:2" x14ac:dyDescent="0.25">
      <c r="A23281">
        <v>30983718</v>
      </c>
      <c r="B23281" t="s">
        <v>2</v>
      </c>
    </row>
    <row r="23282" spans="1:2" x14ac:dyDescent="0.25">
      <c r="A23282">
        <v>30983527</v>
      </c>
      <c r="B23282" t="s">
        <v>2</v>
      </c>
    </row>
    <row r="23283" spans="1:2" x14ac:dyDescent="0.25">
      <c r="A23283">
        <v>30895856</v>
      </c>
      <c r="B23283" t="s">
        <v>2</v>
      </c>
    </row>
    <row r="23284" spans="1:2" x14ac:dyDescent="0.25">
      <c r="A23284">
        <v>30989313</v>
      </c>
      <c r="B23284" t="s">
        <v>2</v>
      </c>
    </row>
    <row r="23285" spans="1:2" x14ac:dyDescent="0.25">
      <c r="A23285">
        <v>30982182</v>
      </c>
      <c r="B23285" t="s">
        <v>2</v>
      </c>
    </row>
    <row r="23286" spans="1:2" x14ac:dyDescent="0.25">
      <c r="A23286">
        <v>30984825</v>
      </c>
      <c r="B23286" t="s">
        <v>2</v>
      </c>
    </row>
    <row r="23287" spans="1:2" x14ac:dyDescent="0.25">
      <c r="A23287">
        <v>10009357</v>
      </c>
      <c r="B23287" t="s">
        <v>2</v>
      </c>
    </row>
    <row r="23288" spans="1:2" x14ac:dyDescent="0.25">
      <c r="A23288">
        <v>30989458</v>
      </c>
      <c r="B23288" t="s">
        <v>2</v>
      </c>
    </row>
    <row r="23289" spans="1:2" x14ac:dyDescent="0.25">
      <c r="A23289">
        <v>30989826</v>
      </c>
      <c r="B23289" t="s">
        <v>2</v>
      </c>
    </row>
    <row r="23290" spans="1:2" x14ac:dyDescent="0.25">
      <c r="A23290">
        <v>30889931</v>
      </c>
      <c r="B23290" t="s">
        <v>2</v>
      </c>
    </row>
    <row r="23291" spans="1:2" x14ac:dyDescent="0.25">
      <c r="A23291">
        <v>30891363</v>
      </c>
      <c r="B23291" t="s">
        <v>2</v>
      </c>
    </row>
    <row r="23292" spans="1:2" x14ac:dyDescent="0.25">
      <c r="A23292">
        <v>28023845</v>
      </c>
      <c r="B23292" t="s">
        <v>2</v>
      </c>
    </row>
    <row r="23293" spans="1:2" x14ac:dyDescent="0.25">
      <c r="A23293">
        <v>30823755</v>
      </c>
      <c r="B23293" t="s">
        <v>2</v>
      </c>
    </row>
    <row r="23294" spans="1:2" x14ac:dyDescent="0.25">
      <c r="A23294">
        <v>28039885</v>
      </c>
      <c r="B23294" t="s">
        <v>2</v>
      </c>
    </row>
    <row r="23295" spans="1:2" x14ac:dyDescent="0.25">
      <c r="A23295">
        <v>28434218</v>
      </c>
      <c r="B23295" t="s">
        <v>2</v>
      </c>
    </row>
    <row r="23296" spans="1:2" x14ac:dyDescent="0.25">
      <c r="A23296">
        <v>29884979</v>
      </c>
      <c r="B23296" t="s">
        <v>2</v>
      </c>
    </row>
    <row r="23297" spans="1:2" x14ac:dyDescent="0.25">
      <c r="A23297">
        <v>28073019</v>
      </c>
      <c r="B23297" t="s">
        <v>2</v>
      </c>
    </row>
    <row r="23298" spans="1:2" x14ac:dyDescent="0.25">
      <c r="A23298">
        <v>30685109</v>
      </c>
      <c r="B23298" t="s">
        <v>2</v>
      </c>
    </row>
    <row r="23299" spans="1:2" x14ac:dyDescent="0.25">
      <c r="A23299">
        <v>28040874</v>
      </c>
      <c r="B23299" t="s">
        <v>2</v>
      </c>
    </row>
    <row r="23300" spans="1:2" x14ac:dyDescent="0.25">
      <c r="A23300">
        <v>29939061</v>
      </c>
      <c r="B23300" t="s">
        <v>2</v>
      </c>
    </row>
    <row r="23301" spans="1:2" x14ac:dyDescent="0.25">
      <c r="A23301">
        <v>21898724</v>
      </c>
      <c r="B23301" t="s">
        <v>2</v>
      </c>
    </row>
    <row r="23302" spans="1:2" x14ac:dyDescent="0.25">
      <c r="A23302">
        <v>25387410</v>
      </c>
      <c r="B23302" t="s">
        <v>2</v>
      </c>
    </row>
    <row r="23303" spans="1:2" x14ac:dyDescent="0.25">
      <c r="A23303">
        <v>25270295</v>
      </c>
      <c r="B23303" t="s">
        <v>2</v>
      </c>
    </row>
    <row r="23304" spans="1:2" x14ac:dyDescent="0.25">
      <c r="A23304">
        <v>25388810</v>
      </c>
      <c r="B23304" t="s">
        <v>2</v>
      </c>
    </row>
    <row r="23305" spans="1:2" x14ac:dyDescent="0.25">
      <c r="A23305">
        <v>25388966</v>
      </c>
      <c r="B23305" t="s">
        <v>2</v>
      </c>
    </row>
    <row r="23306" spans="1:2" x14ac:dyDescent="0.25">
      <c r="A23306">
        <v>25389120</v>
      </c>
      <c r="B23306" t="s">
        <v>2</v>
      </c>
    </row>
    <row r="23307" spans="1:2" x14ac:dyDescent="0.25">
      <c r="A23307">
        <v>25389255</v>
      </c>
      <c r="B23307" t="s">
        <v>2</v>
      </c>
    </row>
    <row r="23308" spans="1:2" x14ac:dyDescent="0.25">
      <c r="A23308">
        <v>25389356</v>
      </c>
      <c r="B23308" t="s">
        <v>2</v>
      </c>
    </row>
    <row r="23309" spans="1:2" x14ac:dyDescent="0.25">
      <c r="A23309">
        <v>25389475</v>
      </c>
      <c r="B23309" t="s">
        <v>2</v>
      </c>
    </row>
    <row r="23310" spans="1:2" x14ac:dyDescent="0.25">
      <c r="A23310">
        <v>25389630</v>
      </c>
      <c r="B23310" t="s">
        <v>2</v>
      </c>
    </row>
    <row r="23311" spans="1:2" x14ac:dyDescent="0.25">
      <c r="A23311">
        <v>25205537</v>
      </c>
      <c r="B23311" t="s">
        <v>2</v>
      </c>
    </row>
    <row r="23312" spans="1:2" x14ac:dyDescent="0.25">
      <c r="A23312">
        <v>24156961</v>
      </c>
      <c r="B23312" t="s">
        <v>2</v>
      </c>
    </row>
    <row r="23313" spans="1:2" x14ac:dyDescent="0.25">
      <c r="A23313">
        <v>25389966</v>
      </c>
      <c r="B23313" t="s">
        <v>2</v>
      </c>
    </row>
    <row r="23314" spans="1:2" x14ac:dyDescent="0.25">
      <c r="A23314">
        <v>20008249</v>
      </c>
      <c r="B23314" t="s">
        <v>2</v>
      </c>
    </row>
    <row r="23315" spans="1:2" x14ac:dyDescent="0.25">
      <c r="A23315">
        <v>20055511</v>
      </c>
      <c r="B23315" t="s">
        <v>2</v>
      </c>
    </row>
    <row r="23316" spans="1:2" x14ac:dyDescent="0.25">
      <c r="A23316">
        <v>20063398</v>
      </c>
      <c r="B23316" t="s">
        <v>2</v>
      </c>
    </row>
    <row r="23317" spans="1:2" x14ac:dyDescent="0.25">
      <c r="A23317">
        <v>20055246</v>
      </c>
      <c r="B23317" t="s">
        <v>2</v>
      </c>
    </row>
    <row r="23318" spans="1:2" x14ac:dyDescent="0.25">
      <c r="A23318">
        <v>20081031</v>
      </c>
      <c r="B23318" t="s">
        <v>2</v>
      </c>
    </row>
    <row r="23319" spans="1:2" x14ac:dyDescent="0.25">
      <c r="A23319">
        <v>20064921</v>
      </c>
      <c r="B23319" t="s">
        <v>2</v>
      </c>
    </row>
    <row r="23320" spans="1:2" x14ac:dyDescent="0.25">
      <c r="A23320">
        <v>20079653</v>
      </c>
      <c r="B23320" t="s">
        <v>2</v>
      </c>
    </row>
    <row r="23321" spans="1:2" x14ac:dyDescent="0.25">
      <c r="A23321">
        <v>20082715</v>
      </c>
      <c r="B23321" t="s">
        <v>2</v>
      </c>
    </row>
    <row r="23322" spans="1:2" x14ac:dyDescent="0.25">
      <c r="A23322">
        <v>20087855</v>
      </c>
      <c r="B23322" t="s">
        <v>2</v>
      </c>
    </row>
    <row r="23323" spans="1:2" x14ac:dyDescent="0.25">
      <c r="A23323">
        <v>20084615</v>
      </c>
      <c r="B23323" t="s">
        <v>2</v>
      </c>
    </row>
    <row r="23324" spans="1:2" x14ac:dyDescent="0.25">
      <c r="A23324">
        <v>20125626</v>
      </c>
      <c r="B23324" t="s">
        <v>2</v>
      </c>
    </row>
    <row r="23325" spans="1:2" x14ac:dyDescent="0.25">
      <c r="A23325">
        <v>20120853</v>
      </c>
      <c r="B23325" t="s">
        <v>2</v>
      </c>
    </row>
    <row r="23326" spans="1:2" x14ac:dyDescent="0.25">
      <c r="A23326">
        <v>20125115</v>
      </c>
      <c r="B23326" t="s">
        <v>2</v>
      </c>
    </row>
    <row r="23327" spans="1:2" x14ac:dyDescent="0.25">
      <c r="A23327">
        <v>20129490</v>
      </c>
      <c r="B23327" t="s">
        <v>2</v>
      </c>
    </row>
    <row r="23328" spans="1:2" x14ac:dyDescent="0.25">
      <c r="A23328">
        <v>20129665</v>
      </c>
      <c r="B23328" t="s">
        <v>2</v>
      </c>
    </row>
    <row r="23329" spans="1:2" x14ac:dyDescent="0.25">
      <c r="A23329">
        <v>20131207</v>
      </c>
      <c r="B23329" t="s">
        <v>2</v>
      </c>
    </row>
    <row r="23330" spans="1:2" x14ac:dyDescent="0.25">
      <c r="A23330">
        <v>20137104</v>
      </c>
      <c r="B23330" t="s">
        <v>2</v>
      </c>
    </row>
    <row r="23331" spans="1:2" x14ac:dyDescent="0.25">
      <c r="A23331">
        <v>20142154</v>
      </c>
      <c r="B23331" t="s">
        <v>2</v>
      </c>
    </row>
    <row r="23332" spans="1:2" x14ac:dyDescent="0.25">
      <c r="A23332">
        <v>20148536</v>
      </c>
      <c r="B23332" t="s">
        <v>2</v>
      </c>
    </row>
    <row r="23333" spans="1:2" x14ac:dyDescent="0.25">
      <c r="A23333">
        <v>20145137</v>
      </c>
      <c r="B23333" t="s">
        <v>2</v>
      </c>
    </row>
    <row r="23334" spans="1:2" x14ac:dyDescent="0.25">
      <c r="A23334">
        <v>20143021</v>
      </c>
      <c r="B23334" t="s">
        <v>2</v>
      </c>
    </row>
    <row r="23335" spans="1:2" x14ac:dyDescent="0.25">
      <c r="A23335">
        <v>20142914</v>
      </c>
      <c r="B23335" t="s">
        <v>2</v>
      </c>
    </row>
    <row r="23336" spans="1:2" x14ac:dyDescent="0.25">
      <c r="A23336">
        <v>20149067</v>
      </c>
      <c r="B23336" t="s">
        <v>2</v>
      </c>
    </row>
    <row r="23337" spans="1:2" x14ac:dyDescent="0.25">
      <c r="A23337">
        <v>20155499</v>
      </c>
      <c r="B23337" t="s">
        <v>2</v>
      </c>
    </row>
    <row r="23338" spans="1:2" x14ac:dyDescent="0.25">
      <c r="A23338">
        <v>20160472</v>
      </c>
      <c r="B23338" t="s">
        <v>2</v>
      </c>
    </row>
    <row r="23339" spans="1:2" x14ac:dyDescent="0.25">
      <c r="A23339">
        <v>20161730</v>
      </c>
      <c r="B23339" t="s">
        <v>2</v>
      </c>
    </row>
    <row r="23340" spans="1:2" x14ac:dyDescent="0.25">
      <c r="A23340">
        <v>20161660</v>
      </c>
      <c r="B23340" t="s">
        <v>2</v>
      </c>
    </row>
    <row r="23341" spans="1:2" x14ac:dyDescent="0.25">
      <c r="A23341">
        <v>20162347</v>
      </c>
      <c r="B23341" t="s">
        <v>2</v>
      </c>
    </row>
    <row r="23342" spans="1:2" x14ac:dyDescent="0.25">
      <c r="A23342">
        <v>20163207</v>
      </c>
      <c r="B23342" t="s">
        <v>2</v>
      </c>
    </row>
    <row r="23343" spans="1:2" x14ac:dyDescent="0.25">
      <c r="A23343">
        <v>20164064</v>
      </c>
      <c r="B23343" t="s">
        <v>2</v>
      </c>
    </row>
    <row r="23344" spans="1:2" x14ac:dyDescent="0.25">
      <c r="A23344">
        <v>20163781</v>
      </c>
      <c r="B23344" t="s">
        <v>2</v>
      </c>
    </row>
    <row r="23345" spans="1:2" x14ac:dyDescent="0.25">
      <c r="A23345">
        <v>20163514</v>
      </c>
      <c r="B23345" t="s">
        <v>2</v>
      </c>
    </row>
    <row r="23346" spans="1:2" x14ac:dyDescent="0.25">
      <c r="A23346">
        <v>20167198</v>
      </c>
      <c r="B23346" t="s">
        <v>2</v>
      </c>
    </row>
    <row r="23347" spans="1:2" x14ac:dyDescent="0.25">
      <c r="A23347">
        <v>20165069</v>
      </c>
      <c r="B23347" t="s">
        <v>2</v>
      </c>
    </row>
    <row r="23348" spans="1:2" x14ac:dyDescent="0.25">
      <c r="A23348">
        <v>20167979</v>
      </c>
      <c r="B23348" t="s">
        <v>2</v>
      </c>
    </row>
    <row r="23349" spans="1:2" x14ac:dyDescent="0.25">
      <c r="A23349">
        <v>20168790</v>
      </c>
      <c r="B23349" t="s">
        <v>2</v>
      </c>
    </row>
    <row r="23350" spans="1:2" x14ac:dyDescent="0.25">
      <c r="A23350">
        <v>20169697</v>
      </c>
      <c r="B23350" t="s">
        <v>2</v>
      </c>
    </row>
    <row r="23351" spans="1:2" x14ac:dyDescent="0.25">
      <c r="A23351">
        <v>20170894</v>
      </c>
      <c r="B23351" t="s">
        <v>2</v>
      </c>
    </row>
    <row r="23352" spans="1:2" x14ac:dyDescent="0.25">
      <c r="A23352">
        <v>20169711</v>
      </c>
      <c r="B23352" t="s">
        <v>2</v>
      </c>
    </row>
    <row r="23353" spans="1:2" x14ac:dyDescent="0.25">
      <c r="A23353">
        <v>20171156</v>
      </c>
      <c r="B23353" t="s">
        <v>2</v>
      </c>
    </row>
    <row r="23354" spans="1:2" x14ac:dyDescent="0.25">
      <c r="A23354">
        <v>20172313</v>
      </c>
      <c r="B23354" t="s">
        <v>2</v>
      </c>
    </row>
    <row r="23355" spans="1:2" x14ac:dyDescent="0.25">
      <c r="A23355">
        <v>20174998</v>
      </c>
      <c r="B23355" t="s">
        <v>2</v>
      </c>
    </row>
    <row r="23356" spans="1:2" x14ac:dyDescent="0.25">
      <c r="A23356">
        <v>20175396</v>
      </c>
      <c r="B23356" t="s">
        <v>2</v>
      </c>
    </row>
    <row r="23357" spans="1:2" x14ac:dyDescent="0.25">
      <c r="A23357">
        <v>20175058</v>
      </c>
      <c r="B23357" t="s">
        <v>2</v>
      </c>
    </row>
    <row r="23358" spans="1:2" x14ac:dyDescent="0.25">
      <c r="A23358">
        <v>20176705</v>
      </c>
      <c r="B23358" t="s">
        <v>2</v>
      </c>
    </row>
    <row r="23359" spans="1:2" x14ac:dyDescent="0.25">
      <c r="A23359">
        <v>20176369</v>
      </c>
      <c r="B23359" t="s">
        <v>2</v>
      </c>
    </row>
    <row r="23360" spans="1:2" x14ac:dyDescent="0.25">
      <c r="A23360">
        <v>20176071</v>
      </c>
      <c r="B23360" t="s">
        <v>2</v>
      </c>
    </row>
    <row r="23361" spans="1:2" x14ac:dyDescent="0.25">
      <c r="A23361">
        <v>20176867</v>
      </c>
      <c r="B23361" t="s">
        <v>2</v>
      </c>
    </row>
    <row r="23362" spans="1:2" x14ac:dyDescent="0.25">
      <c r="A23362">
        <v>20177114</v>
      </c>
      <c r="B23362" t="s">
        <v>2</v>
      </c>
    </row>
    <row r="23363" spans="1:2" x14ac:dyDescent="0.25">
      <c r="A23363">
        <v>20176765</v>
      </c>
      <c r="B23363" t="s">
        <v>2</v>
      </c>
    </row>
    <row r="23364" spans="1:2" x14ac:dyDescent="0.25">
      <c r="A23364">
        <v>20178855</v>
      </c>
      <c r="B23364" t="s">
        <v>2</v>
      </c>
    </row>
    <row r="23365" spans="1:2" x14ac:dyDescent="0.25">
      <c r="A23365">
        <v>20179404</v>
      </c>
      <c r="B23365" t="s">
        <v>2</v>
      </c>
    </row>
    <row r="23366" spans="1:2" x14ac:dyDescent="0.25">
      <c r="A23366">
        <v>20177390</v>
      </c>
      <c r="B23366" t="s">
        <v>2</v>
      </c>
    </row>
    <row r="23367" spans="1:2" x14ac:dyDescent="0.25">
      <c r="A23367">
        <v>20181164</v>
      </c>
      <c r="B23367" t="s">
        <v>2</v>
      </c>
    </row>
    <row r="23368" spans="1:2" x14ac:dyDescent="0.25">
      <c r="A23368">
        <v>20180577</v>
      </c>
      <c r="B23368" t="s">
        <v>2</v>
      </c>
    </row>
    <row r="23369" spans="1:2" x14ac:dyDescent="0.25">
      <c r="A23369">
        <v>20180262</v>
      </c>
      <c r="B23369" t="s">
        <v>2</v>
      </c>
    </row>
    <row r="23370" spans="1:2" x14ac:dyDescent="0.25">
      <c r="A23370">
        <v>20181391</v>
      </c>
      <c r="B23370" t="s">
        <v>2</v>
      </c>
    </row>
    <row r="23371" spans="1:2" x14ac:dyDescent="0.25">
      <c r="A23371">
        <v>20183428</v>
      </c>
      <c r="B23371" t="s">
        <v>2</v>
      </c>
    </row>
    <row r="23372" spans="1:2" x14ac:dyDescent="0.25">
      <c r="A23372">
        <v>20181677</v>
      </c>
      <c r="B23372" t="s">
        <v>2</v>
      </c>
    </row>
    <row r="23373" spans="1:2" x14ac:dyDescent="0.25">
      <c r="A23373">
        <v>20189673</v>
      </c>
      <c r="B23373" t="s">
        <v>2</v>
      </c>
    </row>
    <row r="23374" spans="1:2" x14ac:dyDescent="0.25">
      <c r="A23374">
        <v>20190466</v>
      </c>
      <c r="B23374" t="s">
        <v>2</v>
      </c>
    </row>
    <row r="23375" spans="1:2" x14ac:dyDescent="0.25">
      <c r="A23375">
        <v>20190879</v>
      </c>
      <c r="B23375" t="s">
        <v>2</v>
      </c>
    </row>
    <row r="23376" spans="1:2" x14ac:dyDescent="0.25">
      <c r="A23376">
        <v>20192300</v>
      </c>
      <c r="B23376" t="s">
        <v>2</v>
      </c>
    </row>
    <row r="23377" spans="1:2" x14ac:dyDescent="0.25">
      <c r="A23377">
        <v>20194513</v>
      </c>
      <c r="B23377" t="s">
        <v>2</v>
      </c>
    </row>
    <row r="23378" spans="1:2" x14ac:dyDescent="0.25">
      <c r="A23378">
        <v>20196041</v>
      </c>
      <c r="B23378" t="s">
        <v>2</v>
      </c>
    </row>
    <row r="23379" spans="1:2" x14ac:dyDescent="0.25">
      <c r="A23379">
        <v>20194958</v>
      </c>
      <c r="B23379" t="s">
        <v>2</v>
      </c>
    </row>
    <row r="23380" spans="1:2" x14ac:dyDescent="0.25">
      <c r="A23380">
        <v>20201291</v>
      </c>
      <c r="B23380" t="s">
        <v>2</v>
      </c>
    </row>
    <row r="23381" spans="1:2" x14ac:dyDescent="0.25">
      <c r="A23381">
        <v>20201343</v>
      </c>
      <c r="B23381" t="s">
        <v>2</v>
      </c>
    </row>
    <row r="23382" spans="1:2" x14ac:dyDescent="0.25">
      <c r="A23382">
        <v>20201895</v>
      </c>
      <c r="B23382" t="s">
        <v>2</v>
      </c>
    </row>
    <row r="23383" spans="1:2" x14ac:dyDescent="0.25">
      <c r="A23383">
        <v>20202046</v>
      </c>
      <c r="B23383" t="s">
        <v>2</v>
      </c>
    </row>
    <row r="23384" spans="1:2" x14ac:dyDescent="0.25">
      <c r="A23384">
        <v>20202283</v>
      </c>
      <c r="B23384" t="s">
        <v>2</v>
      </c>
    </row>
    <row r="23385" spans="1:2" x14ac:dyDescent="0.25">
      <c r="A23385">
        <v>20202058</v>
      </c>
      <c r="B23385" t="s">
        <v>2</v>
      </c>
    </row>
    <row r="23386" spans="1:2" x14ac:dyDescent="0.25">
      <c r="A23386">
        <v>20202676</v>
      </c>
      <c r="B23386" t="s">
        <v>2</v>
      </c>
    </row>
    <row r="23387" spans="1:2" x14ac:dyDescent="0.25">
      <c r="A23387">
        <v>20202758</v>
      </c>
      <c r="B23387" t="s">
        <v>2</v>
      </c>
    </row>
    <row r="23388" spans="1:2" x14ac:dyDescent="0.25">
      <c r="A23388">
        <v>20206005</v>
      </c>
      <c r="B23388" t="s">
        <v>2</v>
      </c>
    </row>
    <row r="23389" spans="1:2" x14ac:dyDescent="0.25">
      <c r="A23389">
        <v>20206033</v>
      </c>
      <c r="B23389" t="s">
        <v>2</v>
      </c>
    </row>
    <row r="23390" spans="1:2" x14ac:dyDescent="0.25">
      <c r="A23390">
        <v>20206221</v>
      </c>
      <c r="B23390" t="s">
        <v>2</v>
      </c>
    </row>
    <row r="23391" spans="1:2" x14ac:dyDescent="0.25">
      <c r="A23391">
        <v>20207700</v>
      </c>
      <c r="B23391" t="s">
        <v>2</v>
      </c>
    </row>
    <row r="23392" spans="1:2" x14ac:dyDescent="0.25">
      <c r="A23392">
        <v>20210513</v>
      </c>
      <c r="B23392" t="s">
        <v>2</v>
      </c>
    </row>
    <row r="23393" spans="1:2" x14ac:dyDescent="0.25">
      <c r="A23393">
        <v>20209745</v>
      </c>
      <c r="B23393" t="s">
        <v>2</v>
      </c>
    </row>
    <row r="23394" spans="1:2" x14ac:dyDescent="0.25">
      <c r="A23394">
        <v>20211964</v>
      </c>
      <c r="B23394" t="s">
        <v>2</v>
      </c>
    </row>
    <row r="23395" spans="1:2" x14ac:dyDescent="0.25">
      <c r="A23395">
        <v>20213022</v>
      </c>
      <c r="B23395" t="s">
        <v>2</v>
      </c>
    </row>
    <row r="23396" spans="1:2" x14ac:dyDescent="0.25">
      <c r="A23396">
        <v>20214941</v>
      </c>
      <c r="B23396" t="s">
        <v>2</v>
      </c>
    </row>
    <row r="23397" spans="1:2" x14ac:dyDescent="0.25">
      <c r="A23397">
        <v>20216727</v>
      </c>
      <c r="B23397" t="s">
        <v>2</v>
      </c>
    </row>
    <row r="23398" spans="1:2" x14ac:dyDescent="0.25">
      <c r="A23398">
        <v>20219062</v>
      </c>
      <c r="B23398" t="s">
        <v>2</v>
      </c>
    </row>
    <row r="23399" spans="1:2" x14ac:dyDescent="0.25">
      <c r="A23399">
        <v>20219214</v>
      </c>
      <c r="B23399" t="s">
        <v>2</v>
      </c>
    </row>
    <row r="23400" spans="1:2" x14ac:dyDescent="0.25">
      <c r="A23400">
        <v>20219357</v>
      </c>
      <c r="B23400" t="s">
        <v>2</v>
      </c>
    </row>
    <row r="23401" spans="1:2" x14ac:dyDescent="0.25">
      <c r="A23401">
        <v>20220450</v>
      </c>
      <c r="B23401" t="s">
        <v>2</v>
      </c>
    </row>
    <row r="23402" spans="1:2" x14ac:dyDescent="0.25">
      <c r="A23402">
        <v>20220333</v>
      </c>
      <c r="B23402" t="s">
        <v>2</v>
      </c>
    </row>
    <row r="23403" spans="1:2" x14ac:dyDescent="0.25">
      <c r="A23403">
        <v>20220861</v>
      </c>
      <c r="B23403" t="s">
        <v>2</v>
      </c>
    </row>
    <row r="23404" spans="1:2" x14ac:dyDescent="0.25">
      <c r="A23404">
        <v>20222778</v>
      </c>
      <c r="B23404" t="s">
        <v>2</v>
      </c>
    </row>
    <row r="23405" spans="1:2" x14ac:dyDescent="0.25">
      <c r="A23405">
        <v>20224926</v>
      </c>
      <c r="B23405" t="s">
        <v>2</v>
      </c>
    </row>
    <row r="23406" spans="1:2" x14ac:dyDescent="0.25">
      <c r="A23406">
        <v>20225120</v>
      </c>
      <c r="B23406" t="s">
        <v>2</v>
      </c>
    </row>
    <row r="23407" spans="1:2" x14ac:dyDescent="0.25">
      <c r="A23407">
        <v>20226701</v>
      </c>
      <c r="B23407" t="s">
        <v>2</v>
      </c>
    </row>
    <row r="23408" spans="1:2" x14ac:dyDescent="0.25">
      <c r="A23408">
        <v>20222942</v>
      </c>
      <c r="B23408" t="s">
        <v>2</v>
      </c>
    </row>
    <row r="23409" spans="1:2" x14ac:dyDescent="0.25">
      <c r="A23409">
        <v>20227731</v>
      </c>
      <c r="B23409" t="s">
        <v>2</v>
      </c>
    </row>
    <row r="23410" spans="1:2" x14ac:dyDescent="0.25">
      <c r="A23410">
        <v>20227950</v>
      </c>
      <c r="B23410" t="s">
        <v>2</v>
      </c>
    </row>
    <row r="23411" spans="1:2" x14ac:dyDescent="0.25">
      <c r="A23411">
        <v>20228699</v>
      </c>
      <c r="B23411" t="s">
        <v>2</v>
      </c>
    </row>
    <row r="23412" spans="1:2" x14ac:dyDescent="0.25">
      <c r="A23412">
        <v>20227198</v>
      </c>
      <c r="B23412" t="s">
        <v>2</v>
      </c>
    </row>
    <row r="23413" spans="1:2" x14ac:dyDescent="0.25">
      <c r="A23413">
        <v>20229013</v>
      </c>
      <c r="B23413" t="s">
        <v>2</v>
      </c>
    </row>
    <row r="23414" spans="1:2" x14ac:dyDescent="0.25">
      <c r="A23414">
        <v>20229452</v>
      </c>
      <c r="B23414" t="s">
        <v>2</v>
      </c>
    </row>
    <row r="23415" spans="1:2" x14ac:dyDescent="0.25">
      <c r="A23415">
        <v>20229807</v>
      </c>
      <c r="B23415" t="s">
        <v>2</v>
      </c>
    </row>
    <row r="23416" spans="1:2" x14ac:dyDescent="0.25">
      <c r="A23416">
        <v>20231075</v>
      </c>
      <c r="B23416" t="s">
        <v>2</v>
      </c>
    </row>
    <row r="23417" spans="1:2" x14ac:dyDescent="0.25">
      <c r="A23417">
        <v>20231188</v>
      </c>
      <c r="B23417" t="s">
        <v>2</v>
      </c>
    </row>
    <row r="23418" spans="1:2" x14ac:dyDescent="0.25">
      <c r="A23418">
        <v>20235575</v>
      </c>
      <c r="B23418" t="s">
        <v>2</v>
      </c>
    </row>
    <row r="23419" spans="1:2" x14ac:dyDescent="0.25">
      <c r="A23419">
        <v>20232680</v>
      </c>
      <c r="B23419" t="s">
        <v>2</v>
      </c>
    </row>
    <row r="23420" spans="1:2" x14ac:dyDescent="0.25">
      <c r="A23420">
        <v>20235687</v>
      </c>
      <c r="B23420" t="s">
        <v>2</v>
      </c>
    </row>
    <row r="23421" spans="1:2" x14ac:dyDescent="0.25">
      <c r="A23421">
        <v>20235783</v>
      </c>
      <c r="B23421" t="s">
        <v>2</v>
      </c>
    </row>
    <row r="23422" spans="1:2" x14ac:dyDescent="0.25">
      <c r="A23422">
        <v>20237243</v>
      </c>
      <c r="B23422" t="s">
        <v>2</v>
      </c>
    </row>
    <row r="23423" spans="1:2" x14ac:dyDescent="0.25">
      <c r="A23423">
        <v>20239461</v>
      </c>
      <c r="B23423" t="s">
        <v>2</v>
      </c>
    </row>
    <row r="23424" spans="1:2" x14ac:dyDescent="0.25">
      <c r="A23424">
        <v>20240456</v>
      </c>
      <c r="B23424" t="s">
        <v>2</v>
      </c>
    </row>
    <row r="23425" spans="1:2" x14ac:dyDescent="0.25">
      <c r="A23425">
        <v>20245234</v>
      </c>
      <c r="B23425" t="s">
        <v>2</v>
      </c>
    </row>
    <row r="23426" spans="1:2" x14ac:dyDescent="0.25">
      <c r="A23426">
        <v>20246980</v>
      </c>
      <c r="B23426" t="s">
        <v>2</v>
      </c>
    </row>
    <row r="23427" spans="1:2" x14ac:dyDescent="0.25">
      <c r="A23427">
        <v>20247262</v>
      </c>
      <c r="B23427" t="s">
        <v>2</v>
      </c>
    </row>
    <row r="23428" spans="1:2" x14ac:dyDescent="0.25">
      <c r="A23428">
        <v>20247361</v>
      </c>
      <c r="B23428" t="s">
        <v>2</v>
      </c>
    </row>
    <row r="23429" spans="1:2" x14ac:dyDescent="0.25">
      <c r="A23429">
        <v>20248748</v>
      </c>
      <c r="B23429" t="s">
        <v>2</v>
      </c>
    </row>
    <row r="23430" spans="1:2" x14ac:dyDescent="0.25">
      <c r="A23430">
        <v>20249723</v>
      </c>
      <c r="B23430" t="s">
        <v>2</v>
      </c>
    </row>
    <row r="23431" spans="1:2" x14ac:dyDescent="0.25">
      <c r="A23431">
        <v>20249981</v>
      </c>
      <c r="B23431" t="s">
        <v>2</v>
      </c>
    </row>
    <row r="23432" spans="1:2" x14ac:dyDescent="0.25">
      <c r="A23432">
        <v>20251427</v>
      </c>
      <c r="B23432" t="s">
        <v>2</v>
      </c>
    </row>
    <row r="23433" spans="1:2" x14ac:dyDescent="0.25">
      <c r="A23433">
        <v>20251179</v>
      </c>
      <c r="B23433" t="s">
        <v>2</v>
      </c>
    </row>
    <row r="23434" spans="1:2" x14ac:dyDescent="0.25">
      <c r="A23434">
        <v>20252610</v>
      </c>
      <c r="B23434" t="s">
        <v>2</v>
      </c>
    </row>
    <row r="23435" spans="1:2" x14ac:dyDescent="0.25">
      <c r="A23435">
        <v>20252975</v>
      </c>
      <c r="B23435" t="s">
        <v>2</v>
      </c>
    </row>
    <row r="23436" spans="1:2" x14ac:dyDescent="0.25">
      <c r="A23436">
        <v>20254689</v>
      </c>
      <c r="B23436" t="s">
        <v>2</v>
      </c>
    </row>
    <row r="23437" spans="1:2" x14ac:dyDescent="0.25">
      <c r="A23437">
        <v>20254081</v>
      </c>
      <c r="B23437" t="s">
        <v>2</v>
      </c>
    </row>
    <row r="23438" spans="1:2" x14ac:dyDescent="0.25">
      <c r="A23438">
        <v>20253352</v>
      </c>
      <c r="B23438" t="s">
        <v>2</v>
      </c>
    </row>
    <row r="23439" spans="1:2" x14ac:dyDescent="0.25">
      <c r="A23439">
        <v>20254321</v>
      </c>
      <c r="B23439" t="s">
        <v>2</v>
      </c>
    </row>
    <row r="23440" spans="1:2" x14ac:dyDescent="0.25">
      <c r="A23440">
        <v>20255074</v>
      </c>
      <c r="B23440" t="s">
        <v>2</v>
      </c>
    </row>
    <row r="23441" spans="1:2" x14ac:dyDescent="0.25">
      <c r="A23441">
        <v>20256174</v>
      </c>
      <c r="B23441" t="s">
        <v>2</v>
      </c>
    </row>
    <row r="23442" spans="1:2" x14ac:dyDescent="0.25">
      <c r="A23442">
        <v>20257922</v>
      </c>
      <c r="B23442" t="s">
        <v>2</v>
      </c>
    </row>
    <row r="23443" spans="1:2" x14ac:dyDescent="0.25">
      <c r="A23443">
        <v>20258397</v>
      </c>
      <c r="B23443" t="s">
        <v>2</v>
      </c>
    </row>
    <row r="23444" spans="1:2" x14ac:dyDescent="0.25">
      <c r="A23444">
        <v>20259284</v>
      </c>
      <c r="B23444" t="s">
        <v>2</v>
      </c>
    </row>
    <row r="23445" spans="1:2" x14ac:dyDescent="0.25">
      <c r="A23445">
        <v>20259422</v>
      </c>
      <c r="B23445" t="s">
        <v>2</v>
      </c>
    </row>
    <row r="23446" spans="1:2" x14ac:dyDescent="0.25">
      <c r="A23446">
        <v>20259975</v>
      </c>
      <c r="B23446" t="s">
        <v>2</v>
      </c>
    </row>
    <row r="23447" spans="1:2" x14ac:dyDescent="0.25">
      <c r="A23447">
        <v>20260643</v>
      </c>
      <c r="B23447" t="s">
        <v>2</v>
      </c>
    </row>
    <row r="23448" spans="1:2" x14ac:dyDescent="0.25">
      <c r="A23448">
        <v>20261011</v>
      </c>
      <c r="B23448" t="s">
        <v>2</v>
      </c>
    </row>
    <row r="23449" spans="1:2" x14ac:dyDescent="0.25">
      <c r="A23449">
        <v>20261435</v>
      </c>
      <c r="B23449" t="s">
        <v>2</v>
      </c>
    </row>
    <row r="23450" spans="1:2" x14ac:dyDescent="0.25">
      <c r="A23450">
        <v>20262610</v>
      </c>
      <c r="B23450" t="s">
        <v>2</v>
      </c>
    </row>
    <row r="23451" spans="1:2" x14ac:dyDescent="0.25">
      <c r="A23451">
        <v>20263429</v>
      </c>
      <c r="B23451" t="s">
        <v>2</v>
      </c>
    </row>
    <row r="23452" spans="1:2" x14ac:dyDescent="0.25">
      <c r="A23452">
        <v>20265337</v>
      </c>
      <c r="B23452" t="s">
        <v>2</v>
      </c>
    </row>
    <row r="23453" spans="1:2" x14ac:dyDescent="0.25">
      <c r="A23453">
        <v>20268171</v>
      </c>
      <c r="B23453" t="s">
        <v>2</v>
      </c>
    </row>
    <row r="23454" spans="1:2" x14ac:dyDescent="0.25">
      <c r="A23454">
        <v>20266939</v>
      </c>
      <c r="B23454" t="s">
        <v>2</v>
      </c>
    </row>
    <row r="23455" spans="1:2" x14ac:dyDescent="0.25">
      <c r="A23455">
        <v>20268298</v>
      </c>
      <c r="B23455" t="s">
        <v>2</v>
      </c>
    </row>
    <row r="23456" spans="1:2" x14ac:dyDescent="0.25">
      <c r="A23456">
        <v>20268752</v>
      </c>
      <c r="B23456" t="s">
        <v>2</v>
      </c>
    </row>
    <row r="23457" spans="1:2" x14ac:dyDescent="0.25">
      <c r="A23457">
        <v>20269427</v>
      </c>
      <c r="B23457" t="s">
        <v>2</v>
      </c>
    </row>
    <row r="23458" spans="1:2" x14ac:dyDescent="0.25">
      <c r="A23458">
        <v>20271799</v>
      </c>
      <c r="B23458" t="s">
        <v>2</v>
      </c>
    </row>
    <row r="23459" spans="1:2" x14ac:dyDescent="0.25">
      <c r="A23459">
        <v>20270611</v>
      </c>
      <c r="B23459" t="s">
        <v>2</v>
      </c>
    </row>
    <row r="23460" spans="1:2" x14ac:dyDescent="0.25">
      <c r="A23460">
        <v>20273125</v>
      </c>
      <c r="B23460" t="s">
        <v>2</v>
      </c>
    </row>
    <row r="23461" spans="1:2" x14ac:dyDescent="0.25">
      <c r="A23461">
        <v>20278798</v>
      </c>
      <c r="B23461" t="s">
        <v>2</v>
      </c>
    </row>
    <row r="23462" spans="1:2" x14ac:dyDescent="0.25">
      <c r="A23462">
        <v>20275882</v>
      </c>
      <c r="B23462" t="s">
        <v>2</v>
      </c>
    </row>
    <row r="23463" spans="1:2" x14ac:dyDescent="0.25">
      <c r="A23463">
        <v>20282084</v>
      </c>
      <c r="B23463" t="s">
        <v>2</v>
      </c>
    </row>
    <row r="23464" spans="1:2" x14ac:dyDescent="0.25">
      <c r="A23464">
        <v>20280578</v>
      </c>
      <c r="B23464" t="s">
        <v>2</v>
      </c>
    </row>
    <row r="23465" spans="1:2" x14ac:dyDescent="0.25">
      <c r="A23465">
        <v>20283621</v>
      </c>
      <c r="B23465" t="s">
        <v>2</v>
      </c>
    </row>
    <row r="23466" spans="1:2" x14ac:dyDescent="0.25">
      <c r="A23466">
        <v>20283686</v>
      </c>
      <c r="B23466" t="s">
        <v>2</v>
      </c>
    </row>
    <row r="23467" spans="1:2" x14ac:dyDescent="0.25">
      <c r="A23467">
        <v>20283159</v>
      </c>
      <c r="B23467" t="s">
        <v>2</v>
      </c>
    </row>
    <row r="23468" spans="1:2" x14ac:dyDescent="0.25">
      <c r="A23468">
        <v>20290483</v>
      </c>
      <c r="B23468" t="s">
        <v>2</v>
      </c>
    </row>
    <row r="23469" spans="1:2" x14ac:dyDescent="0.25">
      <c r="A23469">
        <v>20291442</v>
      </c>
      <c r="B23469" t="s">
        <v>2</v>
      </c>
    </row>
    <row r="23470" spans="1:2" x14ac:dyDescent="0.25">
      <c r="A23470">
        <v>20291988</v>
      </c>
      <c r="B23470" t="s">
        <v>2</v>
      </c>
    </row>
    <row r="23471" spans="1:2" x14ac:dyDescent="0.25">
      <c r="A23471">
        <v>20301266</v>
      </c>
      <c r="B23471" t="s">
        <v>2</v>
      </c>
    </row>
    <row r="23472" spans="1:2" x14ac:dyDescent="0.25">
      <c r="A23472">
        <v>20300130</v>
      </c>
      <c r="B23472" t="s">
        <v>2</v>
      </c>
    </row>
    <row r="23473" spans="1:2" x14ac:dyDescent="0.25">
      <c r="A23473">
        <v>20308875</v>
      </c>
      <c r="B23473" t="s">
        <v>2</v>
      </c>
    </row>
    <row r="23474" spans="1:2" x14ac:dyDescent="0.25">
      <c r="A23474">
        <v>20304845</v>
      </c>
      <c r="B23474" t="s">
        <v>2</v>
      </c>
    </row>
    <row r="23475" spans="1:2" x14ac:dyDescent="0.25">
      <c r="A23475">
        <v>20306550</v>
      </c>
      <c r="B23475" t="s">
        <v>2</v>
      </c>
    </row>
    <row r="23476" spans="1:2" x14ac:dyDescent="0.25">
      <c r="A23476">
        <v>20310467</v>
      </c>
      <c r="B23476" t="s">
        <v>2</v>
      </c>
    </row>
    <row r="23477" spans="1:2" x14ac:dyDescent="0.25">
      <c r="A23477">
        <v>20310294</v>
      </c>
      <c r="B23477" t="s">
        <v>2</v>
      </c>
    </row>
    <row r="23478" spans="1:2" x14ac:dyDescent="0.25">
      <c r="A23478">
        <v>20311398</v>
      </c>
      <c r="B23478" t="s">
        <v>2</v>
      </c>
    </row>
    <row r="23479" spans="1:2" x14ac:dyDescent="0.25">
      <c r="A23479">
        <v>20312609</v>
      </c>
      <c r="B23479" t="s">
        <v>2</v>
      </c>
    </row>
    <row r="23480" spans="1:2" x14ac:dyDescent="0.25">
      <c r="A23480">
        <v>20317012</v>
      </c>
      <c r="B23480" t="s">
        <v>2</v>
      </c>
    </row>
    <row r="23481" spans="1:2" x14ac:dyDescent="0.25">
      <c r="A23481">
        <v>20314957</v>
      </c>
      <c r="B23481" t="s">
        <v>2</v>
      </c>
    </row>
    <row r="23482" spans="1:2" x14ac:dyDescent="0.25">
      <c r="A23482">
        <v>20317776</v>
      </c>
      <c r="B23482" t="s">
        <v>2</v>
      </c>
    </row>
    <row r="23483" spans="1:2" x14ac:dyDescent="0.25">
      <c r="A23483">
        <v>20318266</v>
      </c>
      <c r="B23483" t="s">
        <v>2</v>
      </c>
    </row>
    <row r="23484" spans="1:2" x14ac:dyDescent="0.25">
      <c r="A23484">
        <v>20319481</v>
      </c>
      <c r="B23484" t="s">
        <v>2</v>
      </c>
    </row>
    <row r="23485" spans="1:2" x14ac:dyDescent="0.25">
      <c r="A23485">
        <v>20319638</v>
      </c>
      <c r="B23485" t="s">
        <v>2</v>
      </c>
    </row>
    <row r="23486" spans="1:2" x14ac:dyDescent="0.25">
      <c r="A23486">
        <v>20320594</v>
      </c>
      <c r="B23486" t="s">
        <v>2</v>
      </c>
    </row>
    <row r="23487" spans="1:2" x14ac:dyDescent="0.25">
      <c r="A23487">
        <v>20324229</v>
      </c>
      <c r="B23487" t="s">
        <v>2</v>
      </c>
    </row>
    <row r="23488" spans="1:2" x14ac:dyDescent="0.25">
      <c r="A23488">
        <v>20322925</v>
      </c>
      <c r="B23488" t="s">
        <v>2</v>
      </c>
    </row>
    <row r="23489" spans="1:2" x14ac:dyDescent="0.25">
      <c r="A23489">
        <v>20324474</v>
      </c>
      <c r="B23489" t="s">
        <v>2</v>
      </c>
    </row>
    <row r="23490" spans="1:2" x14ac:dyDescent="0.25">
      <c r="A23490">
        <v>20324612</v>
      </c>
      <c r="B23490" t="s">
        <v>2</v>
      </c>
    </row>
    <row r="23491" spans="1:2" x14ac:dyDescent="0.25">
      <c r="A23491">
        <v>20324853</v>
      </c>
      <c r="B23491" t="s">
        <v>2</v>
      </c>
    </row>
    <row r="23492" spans="1:2" x14ac:dyDescent="0.25">
      <c r="A23492">
        <v>20325306</v>
      </c>
      <c r="B23492" t="s">
        <v>2</v>
      </c>
    </row>
    <row r="23493" spans="1:2" x14ac:dyDescent="0.25">
      <c r="A23493">
        <v>20325393</v>
      </c>
      <c r="B23493" t="s">
        <v>2</v>
      </c>
    </row>
    <row r="23494" spans="1:2" x14ac:dyDescent="0.25">
      <c r="A23494">
        <v>20327960</v>
      </c>
      <c r="B23494" t="s">
        <v>2</v>
      </c>
    </row>
    <row r="23495" spans="1:2" x14ac:dyDescent="0.25">
      <c r="A23495">
        <v>20329682</v>
      </c>
      <c r="B23495" t="s">
        <v>2</v>
      </c>
    </row>
    <row r="23496" spans="1:2" x14ac:dyDescent="0.25">
      <c r="A23496">
        <v>20332602</v>
      </c>
      <c r="B23496" t="s">
        <v>2</v>
      </c>
    </row>
    <row r="23497" spans="1:2" x14ac:dyDescent="0.25">
      <c r="A23497">
        <v>20341107</v>
      </c>
      <c r="B23497" t="s">
        <v>2</v>
      </c>
    </row>
    <row r="23498" spans="1:2" x14ac:dyDescent="0.25">
      <c r="A23498">
        <v>20342023</v>
      </c>
      <c r="B23498" t="s">
        <v>2</v>
      </c>
    </row>
    <row r="23499" spans="1:2" x14ac:dyDescent="0.25">
      <c r="A23499">
        <v>20344677</v>
      </c>
      <c r="B23499" t="s">
        <v>2</v>
      </c>
    </row>
    <row r="23500" spans="1:2" x14ac:dyDescent="0.25">
      <c r="A23500">
        <v>20349172</v>
      </c>
      <c r="B23500" t="s">
        <v>2</v>
      </c>
    </row>
    <row r="23501" spans="1:2" x14ac:dyDescent="0.25">
      <c r="A23501">
        <v>20349706</v>
      </c>
      <c r="B23501" t="s">
        <v>2</v>
      </c>
    </row>
    <row r="23502" spans="1:2" x14ac:dyDescent="0.25">
      <c r="A23502">
        <v>20351221</v>
      </c>
      <c r="B23502" t="s">
        <v>2</v>
      </c>
    </row>
    <row r="23503" spans="1:2" x14ac:dyDescent="0.25">
      <c r="A23503">
        <v>20352411</v>
      </c>
      <c r="B23503" t="s">
        <v>2</v>
      </c>
    </row>
    <row r="23504" spans="1:2" x14ac:dyDescent="0.25">
      <c r="A23504">
        <v>20352613</v>
      </c>
      <c r="B23504" t="s">
        <v>2</v>
      </c>
    </row>
    <row r="23505" spans="1:2" x14ac:dyDescent="0.25">
      <c r="A23505">
        <v>20353126</v>
      </c>
      <c r="B23505" t="s">
        <v>2</v>
      </c>
    </row>
    <row r="23506" spans="1:2" x14ac:dyDescent="0.25">
      <c r="A23506">
        <v>20358061</v>
      </c>
      <c r="B23506" t="s">
        <v>2</v>
      </c>
    </row>
    <row r="23507" spans="1:2" x14ac:dyDescent="0.25">
      <c r="A23507">
        <v>20356428</v>
      </c>
      <c r="B23507" t="s">
        <v>2</v>
      </c>
    </row>
    <row r="23508" spans="1:2" x14ac:dyDescent="0.25">
      <c r="A23508">
        <v>20360647</v>
      </c>
      <c r="B23508" t="s">
        <v>2</v>
      </c>
    </row>
    <row r="23509" spans="1:2" x14ac:dyDescent="0.25">
      <c r="A23509">
        <v>20360169</v>
      </c>
      <c r="B23509" t="s">
        <v>2</v>
      </c>
    </row>
    <row r="23510" spans="1:2" x14ac:dyDescent="0.25">
      <c r="A23510">
        <v>20360667</v>
      </c>
      <c r="B23510" t="s">
        <v>2</v>
      </c>
    </row>
    <row r="23511" spans="1:2" x14ac:dyDescent="0.25">
      <c r="A23511">
        <v>20361573</v>
      </c>
      <c r="B23511" t="s">
        <v>2</v>
      </c>
    </row>
    <row r="23512" spans="1:2" x14ac:dyDescent="0.25">
      <c r="A23512">
        <v>20364411</v>
      </c>
      <c r="B23512" t="s">
        <v>2</v>
      </c>
    </row>
    <row r="23513" spans="1:2" x14ac:dyDescent="0.25">
      <c r="A23513">
        <v>20367286</v>
      </c>
      <c r="B23513" t="s">
        <v>2</v>
      </c>
    </row>
    <row r="23514" spans="1:2" x14ac:dyDescent="0.25">
      <c r="A23514">
        <v>20368138</v>
      </c>
      <c r="B23514" t="s">
        <v>2</v>
      </c>
    </row>
    <row r="23515" spans="1:2" x14ac:dyDescent="0.25">
      <c r="A23515">
        <v>20367305</v>
      </c>
      <c r="B23515" t="s">
        <v>2</v>
      </c>
    </row>
    <row r="23516" spans="1:2" x14ac:dyDescent="0.25">
      <c r="A23516">
        <v>20368775</v>
      </c>
      <c r="B23516" t="s">
        <v>2</v>
      </c>
    </row>
    <row r="23517" spans="1:2" x14ac:dyDescent="0.25">
      <c r="A23517">
        <v>20370550</v>
      </c>
      <c r="B23517" t="s">
        <v>2</v>
      </c>
    </row>
    <row r="23518" spans="1:2" x14ac:dyDescent="0.25">
      <c r="A23518">
        <v>20368785</v>
      </c>
      <c r="B23518" t="s">
        <v>2</v>
      </c>
    </row>
    <row r="23519" spans="1:2" x14ac:dyDescent="0.25">
      <c r="A23519">
        <v>20372656</v>
      </c>
      <c r="B23519" t="s">
        <v>2</v>
      </c>
    </row>
    <row r="23520" spans="1:2" x14ac:dyDescent="0.25">
      <c r="A23520">
        <v>20377688</v>
      </c>
      <c r="B23520" t="s">
        <v>2</v>
      </c>
    </row>
    <row r="23521" spans="1:2" x14ac:dyDescent="0.25">
      <c r="A23521">
        <v>20382103</v>
      </c>
      <c r="B23521" t="s">
        <v>2</v>
      </c>
    </row>
    <row r="23522" spans="1:2" x14ac:dyDescent="0.25">
      <c r="A23522">
        <v>20378203</v>
      </c>
      <c r="B23522" t="s">
        <v>2</v>
      </c>
    </row>
    <row r="23523" spans="1:2" x14ac:dyDescent="0.25">
      <c r="A23523">
        <v>20382775</v>
      </c>
      <c r="B23523" t="s">
        <v>2</v>
      </c>
    </row>
    <row r="23524" spans="1:2" x14ac:dyDescent="0.25">
      <c r="A23524">
        <v>20382424</v>
      </c>
      <c r="B23524" t="s">
        <v>2</v>
      </c>
    </row>
    <row r="23525" spans="1:2" x14ac:dyDescent="0.25">
      <c r="A23525">
        <v>20383631</v>
      </c>
      <c r="B23525" t="s">
        <v>2</v>
      </c>
    </row>
    <row r="23526" spans="1:2" x14ac:dyDescent="0.25">
      <c r="A23526">
        <v>20384437</v>
      </c>
      <c r="B23526" t="s">
        <v>2</v>
      </c>
    </row>
    <row r="23527" spans="1:2" x14ac:dyDescent="0.25">
      <c r="A23527">
        <v>20384795</v>
      </c>
      <c r="B23527" t="s">
        <v>2</v>
      </c>
    </row>
    <row r="23528" spans="1:2" x14ac:dyDescent="0.25">
      <c r="A23528">
        <v>20384903</v>
      </c>
      <c r="B23528" t="s">
        <v>2</v>
      </c>
    </row>
    <row r="23529" spans="1:2" x14ac:dyDescent="0.25">
      <c r="A23529">
        <v>20386687</v>
      </c>
      <c r="B23529" t="s">
        <v>2</v>
      </c>
    </row>
    <row r="23530" spans="1:2" x14ac:dyDescent="0.25">
      <c r="A23530">
        <v>20386788</v>
      </c>
      <c r="B23530" t="s">
        <v>2</v>
      </c>
    </row>
    <row r="23531" spans="1:2" x14ac:dyDescent="0.25">
      <c r="A23531">
        <v>20386830</v>
      </c>
      <c r="B23531" t="s">
        <v>2</v>
      </c>
    </row>
    <row r="23532" spans="1:2" x14ac:dyDescent="0.25">
      <c r="A23532">
        <v>20387812</v>
      </c>
      <c r="B23532" t="s">
        <v>2</v>
      </c>
    </row>
    <row r="23533" spans="1:2" x14ac:dyDescent="0.25">
      <c r="A23533">
        <v>20389792</v>
      </c>
      <c r="B23533" t="s">
        <v>2</v>
      </c>
    </row>
    <row r="23534" spans="1:2" x14ac:dyDescent="0.25">
      <c r="A23534">
        <v>20390287</v>
      </c>
      <c r="B23534" t="s">
        <v>2</v>
      </c>
    </row>
    <row r="23535" spans="1:2" x14ac:dyDescent="0.25">
      <c r="A23535">
        <v>20392383</v>
      </c>
      <c r="B23535" t="s">
        <v>2</v>
      </c>
    </row>
    <row r="23536" spans="1:2" x14ac:dyDescent="0.25">
      <c r="A23536">
        <v>20394976</v>
      </c>
      <c r="B23536" t="s">
        <v>2</v>
      </c>
    </row>
    <row r="23537" spans="1:2" x14ac:dyDescent="0.25">
      <c r="A23537">
        <v>20395539</v>
      </c>
      <c r="B23537" t="s">
        <v>2</v>
      </c>
    </row>
    <row r="23538" spans="1:2" x14ac:dyDescent="0.25">
      <c r="A23538">
        <v>20395117</v>
      </c>
      <c r="B23538" t="s">
        <v>2</v>
      </c>
    </row>
    <row r="23539" spans="1:2" x14ac:dyDescent="0.25">
      <c r="A23539">
        <v>20397026</v>
      </c>
      <c r="B23539" t="s">
        <v>2</v>
      </c>
    </row>
    <row r="23540" spans="1:2" x14ac:dyDescent="0.25">
      <c r="A23540">
        <v>20395968</v>
      </c>
      <c r="B23540" t="s">
        <v>2</v>
      </c>
    </row>
    <row r="23541" spans="1:2" x14ac:dyDescent="0.25">
      <c r="A23541">
        <v>20397122</v>
      </c>
      <c r="B23541" t="s">
        <v>2</v>
      </c>
    </row>
    <row r="23542" spans="1:2" x14ac:dyDescent="0.25">
      <c r="A23542">
        <v>20400661</v>
      </c>
      <c r="B23542" t="s">
        <v>2</v>
      </c>
    </row>
    <row r="23543" spans="1:2" x14ac:dyDescent="0.25">
      <c r="A23543">
        <v>20401868</v>
      </c>
      <c r="B23543" t="s">
        <v>2</v>
      </c>
    </row>
    <row r="23544" spans="1:2" x14ac:dyDescent="0.25">
      <c r="A23544">
        <v>20401987</v>
      </c>
      <c r="B23544" t="s">
        <v>2</v>
      </c>
    </row>
    <row r="23545" spans="1:2" x14ac:dyDescent="0.25">
      <c r="A23545">
        <v>20403632</v>
      </c>
      <c r="B23545" t="s">
        <v>2</v>
      </c>
    </row>
    <row r="23546" spans="1:2" x14ac:dyDescent="0.25">
      <c r="A23546">
        <v>20405307</v>
      </c>
      <c r="B23546" t="s">
        <v>2</v>
      </c>
    </row>
    <row r="23547" spans="1:2" x14ac:dyDescent="0.25">
      <c r="A23547">
        <v>20405856</v>
      </c>
      <c r="B23547" t="s">
        <v>2</v>
      </c>
    </row>
    <row r="23548" spans="1:2" x14ac:dyDescent="0.25">
      <c r="A23548">
        <v>20409138</v>
      </c>
      <c r="B23548" t="s">
        <v>2</v>
      </c>
    </row>
    <row r="23549" spans="1:2" x14ac:dyDescent="0.25">
      <c r="A23549">
        <v>20408242</v>
      </c>
      <c r="B23549" t="s">
        <v>2</v>
      </c>
    </row>
    <row r="23550" spans="1:2" x14ac:dyDescent="0.25">
      <c r="A23550">
        <v>20408909</v>
      </c>
      <c r="B23550" t="s">
        <v>2</v>
      </c>
    </row>
    <row r="23551" spans="1:2" x14ac:dyDescent="0.25">
      <c r="A23551">
        <v>20408874</v>
      </c>
      <c r="B23551" t="s">
        <v>2</v>
      </c>
    </row>
    <row r="23552" spans="1:2" x14ac:dyDescent="0.25">
      <c r="A23552">
        <v>20410416</v>
      </c>
      <c r="B23552" t="s">
        <v>2</v>
      </c>
    </row>
    <row r="23553" spans="1:2" x14ac:dyDescent="0.25">
      <c r="A23553">
        <v>20411586</v>
      </c>
      <c r="B23553" t="s">
        <v>2</v>
      </c>
    </row>
    <row r="23554" spans="1:2" x14ac:dyDescent="0.25">
      <c r="A23554">
        <v>20411428</v>
      </c>
      <c r="B23554" t="s">
        <v>2</v>
      </c>
    </row>
    <row r="23555" spans="1:2" x14ac:dyDescent="0.25">
      <c r="A23555">
        <v>20412198</v>
      </c>
      <c r="B23555" t="s">
        <v>2</v>
      </c>
    </row>
    <row r="23556" spans="1:2" x14ac:dyDescent="0.25">
      <c r="A23556">
        <v>20412396</v>
      </c>
      <c r="B23556" t="s">
        <v>2</v>
      </c>
    </row>
    <row r="23557" spans="1:2" x14ac:dyDescent="0.25">
      <c r="A23557">
        <v>20412443</v>
      </c>
      <c r="B23557" t="s">
        <v>2</v>
      </c>
    </row>
    <row r="23558" spans="1:2" x14ac:dyDescent="0.25">
      <c r="A23558">
        <v>20412873</v>
      </c>
      <c r="B23558" t="s">
        <v>2</v>
      </c>
    </row>
    <row r="23559" spans="1:2" x14ac:dyDescent="0.25">
      <c r="A23559">
        <v>20414649</v>
      </c>
      <c r="B23559" t="s">
        <v>2</v>
      </c>
    </row>
    <row r="23560" spans="1:2" x14ac:dyDescent="0.25">
      <c r="A23560">
        <v>20413427</v>
      </c>
      <c r="B23560" t="s">
        <v>2</v>
      </c>
    </row>
    <row r="23561" spans="1:2" x14ac:dyDescent="0.25">
      <c r="A23561">
        <v>20413080</v>
      </c>
      <c r="B23561" t="s">
        <v>2</v>
      </c>
    </row>
    <row r="23562" spans="1:2" x14ac:dyDescent="0.25">
      <c r="A23562">
        <v>20414802</v>
      </c>
      <c r="B23562" t="s">
        <v>2</v>
      </c>
    </row>
    <row r="23563" spans="1:2" x14ac:dyDescent="0.25">
      <c r="A23563">
        <v>20414951</v>
      </c>
      <c r="B23563" t="s">
        <v>2</v>
      </c>
    </row>
    <row r="23564" spans="1:2" x14ac:dyDescent="0.25">
      <c r="A23564">
        <v>20415256</v>
      </c>
      <c r="B23564" t="s">
        <v>2</v>
      </c>
    </row>
    <row r="23565" spans="1:2" x14ac:dyDescent="0.25">
      <c r="A23565">
        <v>20416667</v>
      </c>
      <c r="B23565" t="s">
        <v>2</v>
      </c>
    </row>
    <row r="23566" spans="1:2" x14ac:dyDescent="0.25">
      <c r="A23566">
        <v>20415936</v>
      </c>
      <c r="B23566" t="s">
        <v>2</v>
      </c>
    </row>
    <row r="23567" spans="1:2" x14ac:dyDescent="0.25">
      <c r="A23567">
        <v>20417942</v>
      </c>
      <c r="B23567" t="s">
        <v>2</v>
      </c>
    </row>
    <row r="23568" spans="1:2" x14ac:dyDescent="0.25">
      <c r="A23568">
        <v>20418627</v>
      </c>
      <c r="B23568" t="s">
        <v>2</v>
      </c>
    </row>
    <row r="23569" spans="1:2" x14ac:dyDescent="0.25">
      <c r="A23569">
        <v>20418668</v>
      </c>
      <c r="B23569" t="s">
        <v>2</v>
      </c>
    </row>
    <row r="23570" spans="1:2" x14ac:dyDescent="0.25">
      <c r="A23570">
        <v>20418887</v>
      </c>
      <c r="B23570" t="s">
        <v>2</v>
      </c>
    </row>
    <row r="23571" spans="1:2" x14ac:dyDescent="0.25">
      <c r="A23571">
        <v>20420006</v>
      </c>
      <c r="B23571" t="s">
        <v>2</v>
      </c>
    </row>
    <row r="23572" spans="1:2" x14ac:dyDescent="0.25">
      <c r="A23572">
        <v>20420012</v>
      </c>
      <c r="B23572" t="s">
        <v>2</v>
      </c>
    </row>
    <row r="23573" spans="1:2" x14ac:dyDescent="0.25">
      <c r="A23573">
        <v>20420990</v>
      </c>
      <c r="B23573" t="s">
        <v>2</v>
      </c>
    </row>
    <row r="23574" spans="1:2" x14ac:dyDescent="0.25">
      <c r="A23574">
        <v>20421208</v>
      </c>
      <c r="B23574" t="s">
        <v>2</v>
      </c>
    </row>
    <row r="23575" spans="1:2" x14ac:dyDescent="0.25">
      <c r="A23575">
        <v>20421247</v>
      </c>
      <c r="B23575" t="s">
        <v>2</v>
      </c>
    </row>
    <row r="23576" spans="1:2" x14ac:dyDescent="0.25">
      <c r="A23576">
        <v>20421266</v>
      </c>
      <c r="B23576" t="s">
        <v>2</v>
      </c>
    </row>
    <row r="23577" spans="1:2" x14ac:dyDescent="0.25">
      <c r="A23577">
        <v>20421511</v>
      </c>
      <c r="B23577" t="s">
        <v>2</v>
      </c>
    </row>
    <row r="23578" spans="1:2" x14ac:dyDescent="0.25">
      <c r="A23578">
        <v>20421676</v>
      </c>
      <c r="B23578" t="s">
        <v>2</v>
      </c>
    </row>
    <row r="23579" spans="1:2" x14ac:dyDescent="0.25">
      <c r="A23579">
        <v>20422371</v>
      </c>
      <c r="B23579" t="s">
        <v>2</v>
      </c>
    </row>
    <row r="23580" spans="1:2" x14ac:dyDescent="0.25">
      <c r="A23580">
        <v>20422427</v>
      </c>
      <c r="B23580" t="s">
        <v>2</v>
      </c>
    </row>
    <row r="23581" spans="1:2" x14ac:dyDescent="0.25">
      <c r="A23581">
        <v>20422697</v>
      </c>
      <c r="B23581" t="s">
        <v>2</v>
      </c>
    </row>
    <row r="23582" spans="1:2" x14ac:dyDescent="0.25">
      <c r="A23582">
        <v>20423512</v>
      </c>
      <c r="B23582" t="s">
        <v>2</v>
      </c>
    </row>
    <row r="23583" spans="1:2" x14ac:dyDescent="0.25">
      <c r="A23583">
        <v>20423919</v>
      </c>
      <c r="B23583" t="s">
        <v>2</v>
      </c>
    </row>
    <row r="23584" spans="1:2" x14ac:dyDescent="0.25">
      <c r="A23584">
        <v>20424099</v>
      </c>
      <c r="B23584" t="s">
        <v>2</v>
      </c>
    </row>
    <row r="23585" spans="1:2" x14ac:dyDescent="0.25">
      <c r="A23585">
        <v>20425004</v>
      </c>
      <c r="B23585" t="s">
        <v>2</v>
      </c>
    </row>
    <row r="23586" spans="1:2" x14ac:dyDescent="0.25">
      <c r="A23586">
        <v>20425044</v>
      </c>
      <c r="B23586" t="s">
        <v>2</v>
      </c>
    </row>
    <row r="23587" spans="1:2" x14ac:dyDescent="0.25">
      <c r="A23587">
        <v>20425176</v>
      </c>
      <c r="B23587" t="s">
        <v>2</v>
      </c>
    </row>
    <row r="23588" spans="1:2" x14ac:dyDescent="0.25">
      <c r="A23588">
        <v>20425084</v>
      </c>
      <c r="B23588" t="s">
        <v>2</v>
      </c>
    </row>
    <row r="23589" spans="1:2" x14ac:dyDescent="0.25">
      <c r="A23589">
        <v>20425733</v>
      </c>
      <c r="B23589" t="s">
        <v>2</v>
      </c>
    </row>
    <row r="23590" spans="1:2" x14ac:dyDescent="0.25">
      <c r="A23590">
        <v>20425797</v>
      </c>
      <c r="B23590" t="s">
        <v>2</v>
      </c>
    </row>
    <row r="23591" spans="1:2" x14ac:dyDescent="0.25">
      <c r="A23591">
        <v>20427121</v>
      </c>
      <c r="B23591" t="s">
        <v>2</v>
      </c>
    </row>
    <row r="23592" spans="1:2" x14ac:dyDescent="0.25">
      <c r="A23592">
        <v>20428607</v>
      </c>
      <c r="B23592" t="s">
        <v>2</v>
      </c>
    </row>
    <row r="23593" spans="1:2" x14ac:dyDescent="0.25">
      <c r="A23593">
        <v>20427703</v>
      </c>
      <c r="B23593" t="s">
        <v>2</v>
      </c>
    </row>
    <row r="23594" spans="1:2" x14ac:dyDescent="0.25">
      <c r="A23594">
        <v>20429688</v>
      </c>
      <c r="B23594" t="s">
        <v>2</v>
      </c>
    </row>
    <row r="23595" spans="1:2" x14ac:dyDescent="0.25">
      <c r="A23595">
        <v>20429991</v>
      </c>
      <c r="B23595" t="s">
        <v>2</v>
      </c>
    </row>
    <row r="23596" spans="1:2" x14ac:dyDescent="0.25">
      <c r="A23596">
        <v>20430301</v>
      </c>
      <c r="B23596" t="s">
        <v>2</v>
      </c>
    </row>
    <row r="23597" spans="1:2" x14ac:dyDescent="0.25">
      <c r="A23597">
        <v>20432879</v>
      </c>
      <c r="B23597" t="s">
        <v>2</v>
      </c>
    </row>
    <row r="23598" spans="1:2" x14ac:dyDescent="0.25">
      <c r="A23598">
        <v>20430481</v>
      </c>
      <c r="B23598" t="s">
        <v>2</v>
      </c>
    </row>
    <row r="23599" spans="1:2" x14ac:dyDescent="0.25">
      <c r="A23599">
        <v>20431440</v>
      </c>
      <c r="B23599" t="s">
        <v>2</v>
      </c>
    </row>
    <row r="23600" spans="1:2" x14ac:dyDescent="0.25">
      <c r="A23600">
        <v>20430562</v>
      </c>
      <c r="B23600" t="s">
        <v>2</v>
      </c>
    </row>
    <row r="23601" spans="1:2" x14ac:dyDescent="0.25">
      <c r="A23601">
        <v>20433122</v>
      </c>
      <c r="B23601" t="s">
        <v>2</v>
      </c>
    </row>
    <row r="23602" spans="1:2" x14ac:dyDescent="0.25">
      <c r="A23602">
        <v>20433969</v>
      </c>
      <c r="B23602" t="s">
        <v>2</v>
      </c>
    </row>
    <row r="23603" spans="1:2" x14ac:dyDescent="0.25">
      <c r="A23603">
        <v>20434044</v>
      </c>
      <c r="B23603" t="s">
        <v>2</v>
      </c>
    </row>
    <row r="23604" spans="1:2" x14ac:dyDescent="0.25">
      <c r="A23604">
        <v>20434991</v>
      </c>
      <c r="B23604" t="s">
        <v>2</v>
      </c>
    </row>
    <row r="23605" spans="1:2" x14ac:dyDescent="0.25">
      <c r="A23605">
        <v>20435505</v>
      </c>
      <c r="B23605" t="s">
        <v>2</v>
      </c>
    </row>
    <row r="23606" spans="1:2" x14ac:dyDescent="0.25">
      <c r="A23606">
        <v>20436184</v>
      </c>
      <c r="B23606" t="s">
        <v>2</v>
      </c>
    </row>
    <row r="23607" spans="1:2" x14ac:dyDescent="0.25">
      <c r="A23607">
        <v>20436435</v>
      </c>
      <c r="B23607" t="s">
        <v>2</v>
      </c>
    </row>
    <row r="23608" spans="1:2" x14ac:dyDescent="0.25">
      <c r="A23608">
        <v>20436897</v>
      </c>
      <c r="B23608" t="s">
        <v>2</v>
      </c>
    </row>
    <row r="23609" spans="1:2" x14ac:dyDescent="0.25">
      <c r="A23609">
        <v>20436821</v>
      </c>
      <c r="B23609" t="s">
        <v>2</v>
      </c>
    </row>
    <row r="23610" spans="1:2" x14ac:dyDescent="0.25">
      <c r="A23610">
        <v>20437246</v>
      </c>
      <c r="B23610" t="s">
        <v>2</v>
      </c>
    </row>
    <row r="23611" spans="1:2" x14ac:dyDescent="0.25">
      <c r="A23611">
        <v>20442239</v>
      </c>
      <c r="B23611" t="s">
        <v>2</v>
      </c>
    </row>
    <row r="23612" spans="1:2" x14ac:dyDescent="0.25">
      <c r="A23612">
        <v>20444301</v>
      </c>
      <c r="B23612" t="s">
        <v>2</v>
      </c>
    </row>
    <row r="23613" spans="1:2" x14ac:dyDescent="0.25">
      <c r="A23613">
        <v>20445699</v>
      </c>
      <c r="B23613" t="s">
        <v>2</v>
      </c>
    </row>
    <row r="23614" spans="1:2" x14ac:dyDescent="0.25">
      <c r="A23614">
        <v>20447160</v>
      </c>
      <c r="B23614" t="s">
        <v>2</v>
      </c>
    </row>
    <row r="23615" spans="1:2" x14ac:dyDescent="0.25">
      <c r="A23615">
        <v>20447881</v>
      </c>
      <c r="B23615" t="s">
        <v>2</v>
      </c>
    </row>
    <row r="23616" spans="1:2" x14ac:dyDescent="0.25">
      <c r="A23616">
        <v>20448920</v>
      </c>
      <c r="B23616" t="s">
        <v>2</v>
      </c>
    </row>
    <row r="23617" spans="1:2" x14ac:dyDescent="0.25">
      <c r="A23617">
        <v>20449224</v>
      </c>
      <c r="B23617" t="s">
        <v>2</v>
      </c>
    </row>
    <row r="23618" spans="1:2" x14ac:dyDescent="0.25">
      <c r="A23618">
        <v>20449374</v>
      </c>
      <c r="B23618" t="s">
        <v>2</v>
      </c>
    </row>
    <row r="23619" spans="1:2" x14ac:dyDescent="0.25">
      <c r="A23619">
        <v>20449281</v>
      </c>
      <c r="B23619" t="s">
        <v>2</v>
      </c>
    </row>
    <row r="23620" spans="1:2" x14ac:dyDescent="0.25">
      <c r="A23620">
        <v>20451766</v>
      </c>
      <c r="B23620" t="s">
        <v>2</v>
      </c>
    </row>
    <row r="23621" spans="1:2" x14ac:dyDescent="0.25">
      <c r="A23621">
        <v>20449946</v>
      </c>
      <c r="B23621" t="s">
        <v>2</v>
      </c>
    </row>
    <row r="23622" spans="1:2" x14ac:dyDescent="0.25">
      <c r="A23622">
        <v>20449883</v>
      </c>
      <c r="B23622" t="s">
        <v>2</v>
      </c>
    </row>
    <row r="23623" spans="1:2" x14ac:dyDescent="0.25">
      <c r="A23623">
        <v>20452391</v>
      </c>
      <c r="B23623" t="s">
        <v>2</v>
      </c>
    </row>
    <row r="23624" spans="1:2" x14ac:dyDescent="0.25">
      <c r="A23624">
        <v>20453752</v>
      </c>
      <c r="B23624" t="s">
        <v>2</v>
      </c>
    </row>
    <row r="23625" spans="1:2" x14ac:dyDescent="0.25">
      <c r="A23625">
        <v>20455127</v>
      </c>
      <c r="B23625" t="s">
        <v>2</v>
      </c>
    </row>
    <row r="23626" spans="1:2" x14ac:dyDescent="0.25">
      <c r="A23626">
        <v>20456621</v>
      </c>
      <c r="B23626" t="s">
        <v>2</v>
      </c>
    </row>
    <row r="23627" spans="1:2" x14ac:dyDescent="0.25">
      <c r="A23627">
        <v>20456537</v>
      </c>
      <c r="B23627" t="s">
        <v>2</v>
      </c>
    </row>
    <row r="23628" spans="1:2" x14ac:dyDescent="0.25">
      <c r="A23628">
        <v>20457454</v>
      </c>
      <c r="B23628" t="s">
        <v>2</v>
      </c>
    </row>
    <row r="23629" spans="1:2" x14ac:dyDescent="0.25">
      <c r="A23629">
        <v>20458387</v>
      </c>
      <c r="B23629" t="s">
        <v>2</v>
      </c>
    </row>
    <row r="23630" spans="1:2" x14ac:dyDescent="0.25">
      <c r="A23630">
        <v>20458392</v>
      </c>
      <c r="B23630" t="s">
        <v>2</v>
      </c>
    </row>
    <row r="23631" spans="1:2" x14ac:dyDescent="0.25">
      <c r="A23631">
        <v>20458504</v>
      </c>
      <c r="B23631" t="s">
        <v>2</v>
      </c>
    </row>
    <row r="23632" spans="1:2" x14ac:dyDescent="0.25">
      <c r="A23632">
        <v>20459450</v>
      </c>
      <c r="B23632" t="s">
        <v>2</v>
      </c>
    </row>
    <row r="23633" spans="1:2" x14ac:dyDescent="0.25">
      <c r="A23633">
        <v>20460427</v>
      </c>
      <c r="B23633" t="s">
        <v>2</v>
      </c>
    </row>
    <row r="23634" spans="1:2" x14ac:dyDescent="0.25">
      <c r="A23634">
        <v>20461201</v>
      </c>
      <c r="B23634" t="s">
        <v>2</v>
      </c>
    </row>
    <row r="23635" spans="1:2" x14ac:dyDescent="0.25">
      <c r="A23635">
        <v>20462872</v>
      </c>
      <c r="B23635" t="s">
        <v>2</v>
      </c>
    </row>
    <row r="23636" spans="1:2" x14ac:dyDescent="0.25">
      <c r="A23636">
        <v>20463193</v>
      </c>
      <c r="B23636" t="s">
        <v>2</v>
      </c>
    </row>
    <row r="23637" spans="1:2" x14ac:dyDescent="0.25">
      <c r="A23637">
        <v>20463294</v>
      </c>
      <c r="B23637" t="s">
        <v>2</v>
      </c>
    </row>
    <row r="23638" spans="1:2" x14ac:dyDescent="0.25">
      <c r="A23638">
        <v>20464189</v>
      </c>
      <c r="B23638" t="s">
        <v>2</v>
      </c>
    </row>
    <row r="23639" spans="1:2" x14ac:dyDescent="0.25">
      <c r="A23639">
        <v>20464031</v>
      </c>
      <c r="B23639" t="s">
        <v>2</v>
      </c>
    </row>
    <row r="23640" spans="1:2" x14ac:dyDescent="0.25">
      <c r="A23640">
        <v>20464544</v>
      </c>
      <c r="B23640" t="s">
        <v>2</v>
      </c>
    </row>
    <row r="23641" spans="1:2" x14ac:dyDescent="0.25">
      <c r="A23641">
        <v>20464740</v>
      </c>
      <c r="B23641" t="s">
        <v>2</v>
      </c>
    </row>
    <row r="23642" spans="1:2" x14ac:dyDescent="0.25">
      <c r="A23642">
        <v>20467167</v>
      </c>
      <c r="B23642" t="s">
        <v>2</v>
      </c>
    </row>
    <row r="23643" spans="1:2" x14ac:dyDescent="0.25">
      <c r="A23643">
        <v>20466908</v>
      </c>
      <c r="B23643" t="s">
        <v>2</v>
      </c>
    </row>
    <row r="23644" spans="1:2" x14ac:dyDescent="0.25">
      <c r="A23644">
        <v>20467196</v>
      </c>
      <c r="B23644" t="s">
        <v>2</v>
      </c>
    </row>
    <row r="23645" spans="1:2" x14ac:dyDescent="0.25">
      <c r="A23645">
        <v>20467490</v>
      </c>
      <c r="B23645" t="s">
        <v>2</v>
      </c>
    </row>
    <row r="23646" spans="1:2" x14ac:dyDescent="0.25">
      <c r="A23646">
        <v>20467695</v>
      </c>
      <c r="B23646" t="s">
        <v>2</v>
      </c>
    </row>
    <row r="23647" spans="1:2" x14ac:dyDescent="0.25">
      <c r="A23647">
        <v>20468238</v>
      </c>
      <c r="B23647" t="s">
        <v>2</v>
      </c>
    </row>
    <row r="23648" spans="1:2" x14ac:dyDescent="0.25">
      <c r="A23648">
        <v>20468375</v>
      </c>
      <c r="B23648" t="s">
        <v>2</v>
      </c>
    </row>
    <row r="23649" spans="1:2" x14ac:dyDescent="0.25">
      <c r="A23649">
        <v>20469474</v>
      </c>
      <c r="B23649" t="s">
        <v>2</v>
      </c>
    </row>
    <row r="23650" spans="1:2" x14ac:dyDescent="0.25">
      <c r="A23650">
        <v>20470027</v>
      </c>
      <c r="B23650" t="s">
        <v>2</v>
      </c>
    </row>
    <row r="23651" spans="1:2" x14ac:dyDescent="0.25">
      <c r="A23651">
        <v>20472043</v>
      </c>
      <c r="B23651" t="s">
        <v>2</v>
      </c>
    </row>
    <row r="23652" spans="1:2" x14ac:dyDescent="0.25">
      <c r="A23652">
        <v>20474194</v>
      </c>
      <c r="B23652" t="s">
        <v>2</v>
      </c>
    </row>
    <row r="23653" spans="1:2" x14ac:dyDescent="0.25">
      <c r="A23653">
        <v>20475075</v>
      </c>
      <c r="B23653" t="s">
        <v>2</v>
      </c>
    </row>
    <row r="23654" spans="1:2" x14ac:dyDescent="0.25">
      <c r="A23654">
        <v>20476674</v>
      </c>
      <c r="B23654" t="s">
        <v>2</v>
      </c>
    </row>
    <row r="23655" spans="1:2" x14ac:dyDescent="0.25">
      <c r="A23655">
        <v>20477271</v>
      </c>
      <c r="B23655" t="s">
        <v>2</v>
      </c>
    </row>
    <row r="23656" spans="1:2" x14ac:dyDescent="0.25">
      <c r="A23656">
        <v>20477487</v>
      </c>
      <c r="B23656" t="s">
        <v>2</v>
      </c>
    </row>
    <row r="23657" spans="1:2" x14ac:dyDescent="0.25">
      <c r="A23657">
        <v>20477072</v>
      </c>
      <c r="B23657" t="s">
        <v>2</v>
      </c>
    </row>
    <row r="23658" spans="1:2" x14ac:dyDescent="0.25">
      <c r="A23658">
        <v>20477102</v>
      </c>
      <c r="B23658" t="s">
        <v>2</v>
      </c>
    </row>
    <row r="23659" spans="1:2" x14ac:dyDescent="0.25">
      <c r="A23659">
        <v>20478760</v>
      </c>
      <c r="B23659" t="s">
        <v>2</v>
      </c>
    </row>
    <row r="23660" spans="1:2" x14ac:dyDescent="0.25">
      <c r="A23660">
        <v>20479800</v>
      </c>
      <c r="B23660" t="s">
        <v>2</v>
      </c>
    </row>
    <row r="23661" spans="1:2" x14ac:dyDescent="0.25">
      <c r="A23661">
        <v>20480625</v>
      </c>
      <c r="B23661" t="s">
        <v>2</v>
      </c>
    </row>
    <row r="23662" spans="1:2" x14ac:dyDescent="0.25">
      <c r="A23662">
        <v>20478898</v>
      </c>
      <c r="B23662" t="s">
        <v>2</v>
      </c>
    </row>
    <row r="23663" spans="1:2" x14ac:dyDescent="0.25">
      <c r="A23663">
        <v>20480048</v>
      </c>
      <c r="B23663" t="s">
        <v>2</v>
      </c>
    </row>
    <row r="23664" spans="1:2" x14ac:dyDescent="0.25">
      <c r="A23664">
        <v>20480161</v>
      </c>
      <c r="B23664" t="s">
        <v>2</v>
      </c>
    </row>
    <row r="23665" spans="1:2" x14ac:dyDescent="0.25">
      <c r="A23665">
        <v>20480826</v>
      </c>
      <c r="B23665" t="s">
        <v>2</v>
      </c>
    </row>
    <row r="23666" spans="1:2" x14ac:dyDescent="0.25">
      <c r="A23666">
        <v>20481153</v>
      </c>
      <c r="B23666" t="s">
        <v>2</v>
      </c>
    </row>
    <row r="23667" spans="1:2" x14ac:dyDescent="0.25">
      <c r="A23667">
        <v>20482376</v>
      </c>
      <c r="B23667" t="s">
        <v>2</v>
      </c>
    </row>
    <row r="23668" spans="1:2" x14ac:dyDescent="0.25">
      <c r="A23668">
        <v>20481722</v>
      </c>
      <c r="B23668" t="s">
        <v>2</v>
      </c>
    </row>
    <row r="23669" spans="1:2" x14ac:dyDescent="0.25">
      <c r="A23669">
        <v>20482647</v>
      </c>
      <c r="B23669" t="s">
        <v>2</v>
      </c>
    </row>
    <row r="23670" spans="1:2" x14ac:dyDescent="0.25">
      <c r="A23670">
        <v>20482967</v>
      </c>
      <c r="B23670" t="s">
        <v>2</v>
      </c>
    </row>
    <row r="23671" spans="1:2" x14ac:dyDescent="0.25">
      <c r="A23671">
        <v>20482970</v>
      </c>
      <c r="B23671" t="s">
        <v>2</v>
      </c>
    </row>
    <row r="23672" spans="1:2" x14ac:dyDescent="0.25">
      <c r="A23672">
        <v>20483041</v>
      </c>
      <c r="B23672" t="s">
        <v>2</v>
      </c>
    </row>
    <row r="23673" spans="1:2" x14ac:dyDescent="0.25">
      <c r="A23673">
        <v>20483484</v>
      </c>
      <c r="B23673" t="s">
        <v>2</v>
      </c>
    </row>
    <row r="23674" spans="1:2" x14ac:dyDescent="0.25">
      <c r="A23674">
        <v>20488343</v>
      </c>
      <c r="B23674" t="s">
        <v>2</v>
      </c>
    </row>
    <row r="23675" spans="1:2" x14ac:dyDescent="0.25">
      <c r="A23675">
        <v>20490698</v>
      </c>
      <c r="B23675" t="s">
        <v>2</v>
      </c>
    </row>
    <row r="23676" spans="1:2" x14ac:dyDescent="0.25">
      <c r="A23676">
        <v>20489786</v>
      </c>
      <c r="B23676" t="s">
        <v>2</v>
      </c>
    </row>
    <row r="23677" spans="1:2" x14ac:dyDescent="0.25">
      <c r="A23677">
        <v>20489175</v>
      </c>
      <c r="B23677" t="s">
        <v>2</v>
      </c>
    </row>
    <row r="23678" spans="1:2" x14ac:dyDescent="0.25">
      <c r="A23678">
        <v>20491550</v>
      </c>
      <c r="B23678" t="s">
        <v>2</v>
      </c>
    </row>
    <row r="23679" spans="1:2" x14ac:dyDescent="0.25">
      <c r="A23679">
        <v>20493158</v>
      </c>
      <c r="B23679" t="s">
        <v>2</v>
      </c>
    </row>
    <row r="23680" spans="1:2" x14ac:dyDescent="0.25">
      <c r="A23680">
        <v>20493345</v>
      </c>
      <c r="B23680" t="s">
        <v>2</v>
      </c>
    </row>
    <row r="23681" spans="1:2" x14ac:dyDescent="0.25">
      <c r="A23681">
        <v>20494553</v>
      </c>
      <c r="B23681" t="s">
        <v>2</v>
      </c>
    </row>
    <row r="23682" spans="1:2" x14ac:dyDescent="0.25">
      <c r="A23682">
        <v>20495251</v>
      </c>
      <c r="B23682" t="s">
        <v>2</v>
      </c>
    </row>
    <row r="23683" spans="1:2" x14ac:dyDescent="0.25">
      <c r="A23683">
        <v>20495224</v>
      </c>
      <c r="B23683" t="s">
        <v>2</v>
      </c>
    </row>
    <row r="23684" spans="1:2" x14ac:dyDescent="0.25">
      <c r="A23684">
        <v>20496699</v>
      </c>
      <c r="B23684" t="s">
        <v>2</v>
      </c>
    </row>
    <row r="23685" spans="1:2" x14ac:dyDescent="0.25">
      <c r="A23685">
        <v>20496753</v>
      </c>
      <c r="B23685" t="s">
        <v>2</v>
      </c>
    </row>
    <row r="23686" spans="1:2" x14ac:dyDescent="0.25">
      <c r="A23686">
        <v>20496912</v>
      </c>
      <c r="B23686" t="s">
        <v>2</v>
      </c>
    </row>
    <row r="23687" spans="1:2" x14ac:dyDescent="0.25">
      <c r="A23687">
        <v>20497519</v>
      </c>
      <c r="B23687" t="s">
        <v>2</v>
      </c>
    </row>
    <row r="23688" spans="1:2" x14ac:dyDescent="0.25">
      <c r="A23688">
        <v>20498616</v>
      </c>
      <c r="B23688" t="s">
        <v>2</v>
      </c>
    </row>
    <row r="23689" spans="1:2" x14ac:dyDescent="0.25">
      <c r="A23689">
        <v>20498612</v>
      </c>
      <c r="B23689" t="s">
        <v>2</v>
      </c>
    </row>
    <row r="23690" spans="1:2" x14ac:dyDescent="0.25">
      <c r="A23690">
        <v>20498418</v>
      </c>
      <c r="B23690" t="s">
        <v>2</v>
      </c>
    </row>
    <row r="23691" spans="1:2" x14ac:dyDescent="0.25">
      <c r="A23691">
        <v>20501428</v>
      </c>
      <c r="B23691" t="s">
        <v>2</v>
      </c>
    </row>
    <row r="23692" spans="1:2" x14ac:dyDescent="0.25">
      <c r="A23692">
        <v>20503192</v>
      </c>
      <c r="B23692" t="s">
        <v>2</v>
      </c>
    </row>
    <row r="23693" spans="1:2" x14ac:dyDescent="0.25">
      <c r="A23693">
        <v>20503340</v>
      </c>
      <c r="B23693" t="s">
        <v>2</v>
      </c>
    </row>
    <row r="23694" spans="1:2" x14ac:dyDescent="0.25">
      <c r="A23694">
        <v>20502597</v>
      </c>
      <c r="B23694" t="s">
        <v>2</v>
      </c>
    </row>
    <row r="23695" spans="1:2" x14ac:dyDescent="0.25">
      <c r="A23695">
        <v>20504550</v>
      </c>
      <c r="B23695" t="s">
        <v>2</v>
      </c>
    </row>
    <row r="23696" spans="1:2" x14ac:dyDescent="0.25">
      <c r="A23696">
        <v>20503619</v>
      </c>
      <c r="B23696" t="s">
        <v>2</v>
      </c>
    </row>
    <row r="23697" spans="1:2" x14ac:dyDescent="0.25">
      <c r="A23697">
        <v>20506542</v>
      </c>
      <c r="B23697" t="s">
        <v>2</v>
      </c>
    </row>
    <row r="23698" spans="1:2" x14ac:dyDescent="0.25">
      <c r="A23698">
        <v>20506914</v>
      </c>
      <c r="B23698" t="s">
        <v>2</v>
      </c>
    </row>
    <row r="23699" spans="1:2" x14ac:dyDescent="0.25">
      <c r="A23699">
        <v>20509189</v>
      </c>
      <c r="B23699" t="s">
        <v>2</v>
      </c>
    </row>
    <row r="23700" spans="1:2" x14ac:dyDescent="0.25">
      <c r="A23700">
        <v>20508689</v>
      </c>
      <c r="B23700" t="s">
        <v>2</v>
      </c>
    </row>
    <row r="23701" spans="1:2" x14ac:dyDescent="0.25">
      <c r="A23701">
        <v>20507976</v>
      </c>
      <c r="B23701" t="s">
        <v>2</v>
      </c>
    </row>
    <row r="23702" spans="1:2" x14ac:dyDescent="0.25">
      <c r="A23702">
        <v>20508616</v>
      </c>
      <c r="B23702" t="s">
        <v>2</v>
      </c>
    </row>
    <row r="23703" spans="1:2" x14ac:dyDescent="0.25">
      <c r="A23703">
        <v>20509735</v>
      </c>
      <c r="B23703" t="s">
        <v>2</v>
      </c>
    </row>
    <row r="23704" spans="1:2" x14ac:dyDescent="0.25">
      <c r="A23704">
        <v>20510703</v>
      </c>
      <c r="B23704" t="s">
        <v>2</v>
      </c>
    </row>
    <row r="23705" spans="1:2" x14ac:dyDescent="0.25">
      <c r="A23705">
        <v>20511321</v>
      </c>
      <c r="B23705" t="s">
        <v>2</v>
      </c>
    </row>
    <row r="23706" spans="1:2" x14ac:dyDescent="0.25">
      <c r="A23706">
        <v>20512119</v>
      </c>
      <c r="B23706" t="s">
        <v>2</v>
      </c>
    </row>
    <row r="23707" spans="1:2" x14ac:dyDescent="0.25">
      <c r="A23707">
        <v>20513320</v>
      </c>
      <c r="B23707" t="s">
        <v>2</v>
      </c>
    </row>
    <row r="23708" spans="1:2" x14ac:dyDescent="0.25">
      <c r="A23708">
        <v>20513451</v>
      </c>
      <c r="B23708" t="s">
        <v>2</v>
      </c>
    </row>
    <row r="23709" spans="1:2" x14ac:dyDescent="0.25">
      <c r="A23709">
        <v>20513559</v>
      </c>
      <c r="B23709" t="s">
        <v>2</v>
      </c>
    </row>
    <row r="23710" spans="1:2" x14ac:dyDescent="0.25">
      <c r="A23710">
        <v>20513450</v>
      </c>
      <c r="B23710" t="s">
        <v>2</v>
      </c>
    </row>
    <row r="23711" spans="1:2" x14ac:dyDescent="0.25">
      <c r="A23711">
        <v>20514462</v>
      </c>
      <c r="B23711" t="s">
        <v>2</v>
      </c>
    </row>
    <row r="23712" spans="1:2" x14ac:dyDescent="0.25">
      <c r="A23712">
        <v>20513982</v>
      </c>
      <c r="B23712" t="s">
        <v>2</v>
      </c>
    </row>
    <row r="23713" spans="1:2" x14ac:dyDescent="0.25">
      <c r="A23713">
        <v>20514821</v>
      </c>
      <c r="B23713" t="s">
        <v>2</v>
      </c>
    </row>
    <row r="23714" spans="1:2" x14ac:dyDescent="0.25">
      <c r="A23714">
        <v>20516190</v>
      </c>
      <c r="B23714" t="s">
        <v>2</v>
      </c>
    </row>
    <row r="23715" spans="1:2" x14ac:dyDescent="0.25">
      <c r="A23715">
        <v>20517514</v>
      </c>
      <c r="B23715" t="s">
        <v>2</v>
      </c>
    </row>
    <row r="23716" spans="1:2" x14ac:dyDescent="0.25">
      <c r="A23716">
        <v>20517104</v>
      </c>
      <c r="B23716" t="s">
        <v>2</v>
      </c>
    </row>
    <row r="23717" spans="1:2" x14ac:dyDescent="0.25">
      <c r="A23717">
        <v>20517571</v>
      </c>
      <c r="B23717" t="s">
        <v>2</v>
      </c>
    </row>
    <row r="23718" spans="1:2" x14ac:dyDescent="0.25">
      <c r="A23718">
        <v>20517576</v>
      </c>
      <c r="B23718" t="s">
        <v>2</v>
      </c>
    </row>
    <row r="23719" spans="1:2" x14ac:dyDescent="0.25">
      <c r="A23719">
        <v>20518021</v>
      </c>
      <c r="B23719" t="s">
        <v>2</v>
      </c>
    </row>
    <row r="23720" spans="1:2" x14ac:dyDescent="0.25">
      <c r="A23720">
        <v>20519721</v>
      </c>
      <c r="B23720" t="s">
        <v>2</v>
      </c>
    </row>
    <row r="23721" spans="1:2" x14ac:dyDescent="0.25">
      <c r="A23721">
        <v>20519545</v>
      </c>
      <c r="B23721" t="s">
        <v>2</v>
      </c>
    </row>
    <row r="23722" spans="1:2" x14ac:dyDescent="0.25">
      <c r="A23722">
        <v>20520239</v>
      </c>
      <c r="B23722" t="s">
        <v>2</v>
      </c>
    </row>
    <row r="23723" spans="1:2" x14ac:dyDescent="0.25">
      <c r="A23723">
        <v>20520442</v>
      </c>
      <c r="B23723" t="s">
        <v>2</v>
      </c>
    </row>
    <row r="23724" spans="1:2" x14ac:dyDescent="0.25">
      <c r="A23724">
        <v>20522193</v>
      </c>
      <c r="B23724" t="s">
        <v>2</v>
      </c>
    </row>
    <row r="23725" spans="1:2" x14ac:dyDescent="0.25">
      <c r="A23725">
        <v>20522638</v>
      </c>
      <c r="B23725" t="s">
        <v>2</v>
      </c>
    </row>
    <row r="23726" spans="1:2" x14ac:dyDescent="0.25">
      <c r="A23726">
        <v>20524980</v>
      </c>
      <c r="B23726" t="s">
        <v>2</v>
      </c>
    </row>
    <row r="23727" spans="1:2" x14ac:dyDescent="0.25">
      <c r="A23727">
        <v>20525938</v>
      </c>
      <c r="B23727" t="s">
        <v>2</v>
      </c>
    </row>
    <row r="23728" spans="1:2" x14ac:dyDescent="0.25">
      <c r="A23728">
        <v>20527513</v>
      </c>
      <c r="B23728" t="s">
        <v>2</v>
      </c>
    </row>
    <row r="23729" spans="1:2" x14ac:dyDescent="0.25">
      <c r="A23729">
        <v>20528285</v>
      </c>
      <c r="B23729" t="s">
        <v>2</v>
      </c>
    </row>
    <row r="23730" spans="1:2" x14ac:dyDescent="0.25">
      <c r="A23730">
        <v>20530358</v>
      </c>
      <c r="B23730" t="s">
        <v>2</v>
      </c>
    </row>
    <row r="23731" spans="1:2" x14ac:dyDescent="0.25">
      <c r="A23731">
        <v>20531620</v>
      </c>
      <c r="B23731" t="s">
        <v>2</v>
      </c>
    </row>
    <row r="23732" spans="1:2" x14ac:dyDescent="0.25">
      <c r="A23732">
        <v>20532771</v>
      </c>
      <c r="B23732" t="s">
        <v>2</v>
      </c>
    </row>
    <row r="23733" spans="1:2" x14ac:dyDescent="0.25">
      <c r="A23733">
        <v>20533938</v>
      </c>
      <c r="B23733" t="s">
        <v>2</v>
      </c>
    </row>
    <row r="23734" spans="1:2" x14ac:dyDescent="0.25">
      <c r="A23734">
        <v>20536138</v>
      </c>
      <c r="B23734" t="s">
        <v>2</v>
      </c>
    </row>
    <row r="23735" spans="1:2" x14ac:dyDescent="0.25">
      <c r="A23735">
        <v>20537781</v>
      </c>
      <c r="B23735" t="s">
        <v>2</v>
      </c>
    </row>
    <row r="23736" spans="1:2" x14ac:dyDescent="0.25">
      <c r="A23736">
        <v>20537909</v>
      </c>
      <c r="B23736" t="s">
        <v>2</v>
      </c>
    </row>
    <row r="23737" spans="1:2" x14ac:dyDescent="0.25">
      <c r="A23737">
        <v>20538272</v>
      </c>
      <c r="B23737" t="s">
        <v>2</v>
      </c>
    </row>
    <row r="23738" spans="1:2" x14ac:dyDescent="0.25">
      <c r="A23738">
        <v>20538791</v>
      </c>
      <c r="B23738" t="s">
        <v>2</v>
      </c>
    </row>
    <row r="23739" spans="1:2" x14ac:dyDescent="0.25">
      <c r="A23739">
        <v>20539404</v>
      </c>
      <c r="B23739" t="s">
        <v>2</v>
      </c>
    </row>
    <row r="23740" spans="1:2" x14ac:dyDescent="0.25">
      <c r="A23740">
        <v>20539562</v>
      </c>
      <c r="B23740" t="s">
        <v>2</v>
      </c>
    </row>
    <row r="23741" spans="1:2" x14ac:dyDescent="0.25">
      <c r="A23741">
        <v>20540391</v>
      </c>
      <c r="B23741" t="s">
        <v>2</v>
      </c>
    </row>
    <row r="23742" spans="1:2" x14ac:dyDescent="0.25">
      <c r="A23742">
        <v>20542531</v>
      </c>
      <c r="B23742" t="s">
        <v>2</v>
      </c>
    </row>
    <row r="23743" spans="1:2" x14ac:dyDescent="0.25">
      <c r="A23743">
        <v>20542872</v>
      </c>
      <c r="B23743" t="s">
        <v>2</v>
      </c>
    </row>
    <row r="23744" spans="1:2" x14ac:dyDescent="0.25">
      <c r="A23744">
        <v>20543515</v>
      </c>
      <c r="B23744" t="s">
        <v>2</v>
      </c>
    </row>
    <row r="23745" spans="1:2" x14ac:dyDescent="0.25">
      <c r="A23745">
        <v>20546361</v>
      </c>
      <c r="B23745" t="s">
        <v>2</v>
      </c>
    </row>
    <row r="23746" spans="1:2" x14ac:dyDescent="0.25">
      <c r="A23746">
        <v>20544546</v>
      </c>
      <c r="B23746" t="s">
        <v>2</v>
      </c>
    </row>
    <row r="23747" spans="1:2" x14ac:dyDescent="0.25">
      <c r="A23747">
        <v>20544557</v>
      </c>
      <c r="B23747" t="s">
        <v>2</v>
      </c>
    </row>
    <row r="23748" spans="1:2" x14ac:dyDescent="0.25">
      <c r="A23748">
        <v>20548585</v>
      </c>
      <c r="B23748" t="s">
        <v>2</v>
      </c>
    </row>
    <row r="23749" spans="1:2" x14ac:dyDescent="0.25">
      <c r="A23749">
        <v>20550677</v>
      </c>
      <c r="B23749" t="s">
        <v>2</v>
      </c>
    </row>
    <row r="23750" spans="1:2" x14ac:dyDescent="0.25">
      <c r="A23750">
        <v>20550953</v>
      </c>
      <c r="B23750" t="s">
        <v>2</v>
      </c>
    </row>
    <row r="23751" spans="1:2" x14ac:dyDescent="0.25">
      <c r="A23751">
        <v>20551748</v>
      </c>
      <c r="B23751" t="s">
        <v>2</v>
      </c>
    </row>
    <row r="23752" spans="1:2" x14ac:dyDescent="0.25">
      <c r="A23752">
        <v>20553552</v>
      </c>
      <c r="B23752" t="s">
        <v>2</v>
      </c>
    </row>
    <row r="23753" spans="1:2" x14ac:dyDescent="0.25">
      <c r="A23753">
        <v>20552280</v>
      </c>
      <c r="B23753" t="s">
        <v>2</v>
      </c>
    </row>
    <row r="23754" spans="1:2" x14ac:dyDescent="0.25">
      <c r="A23754">
        <v>20554869</v>
      </c>
      <c r="B23754" t="s">
        <v>2</v>
      </c>
    </row>
    <row r="23755" spans="1:2" x14ac:dyDescent="0.25">
      <c r="A23755">
        <v>20555189</v>
      </c>
      <c r="B23755" t="s">
        <v>2</v>
      </c>
    </row>
    <row r="23756" spans="1:2" x14ac:dyDescent="0.25">
      <c r="A23756">
        <v>20555286</v>
      </c>
      <c r="B23756" t="s">
        <v>2</v>
      </c>
    </row>
    <row r="23757" spans="1:2" x14ac:dyDescent="0.25">
      <c r="A23757">
        <v>20557513</v>
      </c>
      <c r="B23757" t="s">
        <v>2</v>
      </c>
    </row>
    <row r="23758" spans="1:2" x14ac:dyDescent="0.25">
      <c r="A23758">
        <v>20558708</v>
      </c>
      <c r="B23758" t="s">
        <v>2</v>
      </c>
    </row>
    <row r="23759" spans="1:2" x14ac:dyDescent="0.25">
      <c r="A23759">
        <v>20562307</v>
      </c>
      <c r="B23759" t="s">
        <v>2</v>
      </c>
    </row>
    <row r="23760" spans="1:2" x14ac:dyDescent="0.25">
      <c r="A23760">
        <v>20559823</v>
      </c>
      <c r="B23760" t="s">
        <v>2</v>
      </c>
    </row>
    <row r="23761" spans="1:2" x14ac:dyDescent="0.25">
      <c r="A23761">
        <v>20560592</v>
      </c>
      <c r="B23761" t="s">
        <v>2</v>
      </c>
    </row>
    <row r="23762" spans="1:2" x14ac:dyDescent="0.25">
      <c r="A23762">
        <v>20563946</v>
      </c>
      <c r="B23762" t="s">
        <v>2</v>
      </c>
    </row>
    <row r="23763" spans="1:2" x14ac:dyDescent="0.25">
      <c r="A23763">
        <v>20564102</v>
      </c>
      <c r="B23763" t="s">
        <v>2</v>
      </c>
    </row>
    <row r="23764" spans="1:2" x14ac:dyDescent="0.25">
      <c r="A23764">
        <v>20567632</v>
      </c>
      <c r="B23764" t="s">
        <v>2</v>
      </c>
    </row>
    <row r="23765" spans="1:2" x14ac:dyDescent="0.25">
      <c r="A23765">
        <v>20567747</v>
      </c>
      <c r="B23765" t="s">
        <v>2</v>
      </c>
    </row>
    <row r="23766" spans="1:2" x14ac:dyDescent="0.25">
      <c r="A23766">
        <v>20568811</v>
      </c>
      <c r="B23766" t="s">
        <v>2</v>
      </c>
    </row>
    <row r="23767" spans="1:2" x14ac:dyDescent="0.25">
      <c r="A23767">
        <v>20568303</v>
      </c>
      <c r="B23767" t="s">
        <v>2</v>
      </c>
    </row>
    <row r="23768" spans="1:2" x14ac:dyDescent="0.25">
      <c r="A23768">
        <v>20568181</v>
      </c>
      <c r="B23768" t="s">
        <v>2</v>
      </c>
    </row>
    <row r="23769" spans="1:2" x14ac:dyDescent="0.25">
      <c r="A23769">
        <v>20573656</v>
      </c>
      <c r="B23769" t="s">
        <v>2</v>
      </c>
    </row>
    <row r="23770" spans="1:2" x14ac:dyDescent="0.25">
      <c r="A23770">
        <v>20571541</v>
      </c>
      <c r="B23770" t="s">
        <v>2</v>
      </c>
    </row>
    <row r="23771" spans="1:2" x14ac:dyDescent="0.25">
      <c r="A23771">
        <v>20574747</v>
      </c>
      <c r="B23771" t="s">
        <v>2</v>
      </c>
    </row>
    <row r="23772" spans="1:2" x14ac:dyDescent="0.25">
      <c r="A23772">
        <v>20574779</v>
      </c>
      <c r="B23772" t="s">
        <v>2</v>
      </c>
    </row>
    <row r="23773" spans="1:2" x14ac:dyDescent="0.25">
      <c r="A23773">
        <v>20574896</v>
      </c>
      <c r="B23773" t="s">
        <v>2</v>
      </c>
    </row>
    <row r="23774" spans="1:2" x14ac:dyDescent="0.25">
      <c r="A23774">
        <v>20575346</v>
      </c>
      <c r="B23774" t="s">
        <v>2</v>
      </c>
    </row>
    <row r="23775" spans="1:2" x14ac:dyDescent="0.25">
      <c r="A23775">
        <v>20576898</v>
      </c>
      <c r="B23775" t="s">
        <v>2</v>
      </c>
    </row>
    <row r="23776" spans="1:2" x14ac:dyDescent="0.25">
      <c r="A23776">
        <v>20578308</v>
      </c>
      <c r="B23776" t="s">
        <v>2</v>
      </c>
    </row>
    <row r="23777" spans="1:2" x14ac:dyDescent="0.25">
      <c r="A23777">
        <v>20577321</v>
      </c>
      <c r="B23777" t="s">
        <v>2</v>
      </c>
    </row>
    <row r="23778" spans="1:2" x14ac:dyDescent="0.25">
      <c r="A23778">
        <v>20578586</v>
      </c>
      <c r="B23778" t="s">
        <v>2</v>
      </c>
    </row>
    <row r="23779" spans="1:2" x14ac:dyDescent="0.25">
      <c r="A23779">
        <v>20580291</v>
      </c>
      <c r="B23779" t="s">
        <v>2</v>
      </c>
    </row>
    <row r="23780" spans="1:2" x14ac:dyDescent="0.25">
      <c r="A23780">
        <v>20580791</v>
      </c>
      <c r="B23780" t="s">
        <v>2</v>
      </c>
    </row>
    <row r="23781" spans="1:2" x14ac:dyDescent="0.25">
      <c r="A23781">
        <v>20583327</v>
      </c>
      <c r="B23781" t="s">
        <v>2</v>
      </c>
    </row>
    <row r="23782" spans="1:2" x14ac:dyDescent="0.25">
      <c r="A23782">
        <v>20583249</v>
      </c>
      <c r="B23782" t="s">
        <v>2</v>
      </c>
    </row>
    <row r="23783" spans="1:2" x14ac:dyDescent="0.25">
      <c r="A23783">
        <v>20581465</v>
      </c>
      <c r="B23783" t="s">
        <v>2</v>
      </c>
    </row>
    <row r="23784" spans="1:2" x14ac:dyDescent="0.25">
      <c r="A23784">
        <v>20584562</v>
      </c>
      <c r="B23784" t="s">
        <v>2</v>
      </c>
    </row>
    <row r="23785" spans="1:2" x14ac:dyDescent="0.25">
      <c r="A23785">
        <v>20584925</v>
      </c>
      <c r="B23785" t="s">
        <v>2</v>
      </c>
    </row>
    <row r="23786" spans="1:2" x14ac:dyDescent="0.25">
      <c r="A23786">
        <v>20585585</v>
      </c>
      <c r="B23786" t="s">
        <v>2</v>
      </c>
    </row>
    <row r="23787" spans="1:2" x14ac:dyDescent="0.25">
      <c r="A23787">
        <v>20585832</v>
      </c>
      <c r="B23787" t="s">
        <v>2</v>
      </c>
    </row>
    <row r="23788" spans="1:2" x14ac:dyDescent="0.25">
      <c r="A23788">
        <v>20587333</v>
      </c>
      <c r="B23788" t="s">
        <v>2</v>
      </c>
    </row>
    <row r="23789" spans="1:2" x14ac:dyDescent="0.25">
      <c r="A23789">
        <v>20587405</v>
      </c>
      <c r="B23789" t="s">
        <v>2</v>
      </c>
    </row>
    <row r="23790" spans="1:2" x14ac:dyDescent="0.25">
      <c r="A23790">
        <v>20587561</v>
      </c>
      <c r="B23790" t="s">
        <v>2</v>
      </c>
    </row>
    <row r="23791" spans="1:2" x14ac:dyDescent="0.25">
      <c r="A23791">
        <v>20588300</v>
      </c>
      <c r="B23791" t="s">
        <v>2</v>
      </c>
    </row>
    <row r="23792" spans="1:2" x14ac:dyDescent="0.25">
      <c r="A23792">
        <v>20589878</v>
      </c>
      <c r="B23792" t="s">
        <v>2</v>
      </c>
    </row>
    <row r="23793" spans="1:2" x14ac:dyDescent="0.25">
      <c r="A23793">
        <v>20590162</v>
      </c>
      <c r="B23793" t="s">
        <v>2</v>
      </c>
    </row>
    <row r="23794" spans="1:2" x14ac:dyDescent="0.25">
      <c r="A23794">
        <v>20590643</v>
      </c>
      <c r="B23794" t="s">
        <v>2</v>
      </c>
    </row>
    <row r="23795" spans="1:2" x14ac:dyDescent="0.25">
      <c r="A23795">
        <v>20590494</v>
      </c>
      <c r="B23795" t="s">
        <v>2</v>
      </c>
    </row>
    <row r="23796" spans="1:2" x14ac:dyDescent="0.25">
      <c r="A23796">
        <v>20590205</v>
      </c>
      <c r="B23796" t="s">
        <v>2</v>
      </c>
    </row>
    <row r="23797" spans="1:2" x14ac:dyDescent="0.25">
      <c r="A23797">
        <v>20590873</v>
      </c>
      <c r="B23797" t="s">
        <v>2</v>
      </c>
    </row>
    <row r="23798" spans="1:2" x14ac:dyDescent="0.25">
      <c r="A23798">
        <v>20591539</v>
      </c>
      <c r="B23798" t="s">
        <v>2</v>
      </c>
    </row>
    <row r="23799" spans="1:2" x14ac:dyDescent="0.25">
      <c r="A23799">
        <v>20591051</v>
      </c>
      <c r="B23799" t="s">
        <v>2</v>
      </c>
    </row>
    <row r="23800" spans="1:2" x14ac:dyDescent="0.25">
      <c r="A23800">
        <v>20592393</v>
      </c>
      <c r="B23800" t="s">
        <v>2</v>
      </c>
    </row>
    <row r="23801" spans="1:2" x14ac:dyDescent="0.25">
      <c r="A23801">
        <v>20592476</v>
      </c>
      <c r="B23801" t="s">
        <v>2</v>
      </c>
    </row>
    <row r="23802" spans="1:2" x14ac:dyDescent="0.25">
      <c r="A23802">
        <v>20592640</v>
      </c>
      <c r="B23802" t="s">
        <v>2</v>
      </c>
    </row>
    <row r="23803" spans="1:2" x14ac:dyDescent="0.25">
      <c r="A23803">
        <v>20593415</v>
      </c>
      <c r="B23803" t="s">
        <v>2</v>
      </c>
    </row>
    <row r="23804" spans="1:2" x14ac:dyDescent="0.25">
      <c r="A23804">
        <v>20595995</v>
      </c>
      <c r="B23804" t="s">
        <v>2</v>
      </c>
    </row>
    <row r="23805" spans="1:2" x14ac:dyDescent="0.25">
      <c r="A23805">
        <v>20596315</v>
      </c>
      <c r="B23805" t="s">
        <v>2</v>
      </c>
    </row>
    <row r="23806" spans="1:2" x14ac:dyDescent="0.25">
      <c r="A23806">
        <v>20596510</v>
      </c>
      <c r="B23806" t="s">
        <v>2</v>
      </c>
    </row>
    <row r="23807" spans="1:2" x14ac:dyDescent="0.25">
      <c r="A23807">
        <v>20598625</v>
      </c>
      <c r="B23807" t="s">
        <v>2</v>
      </c>
    </row>
    <row r="23808" spans="1:2" x14ac:dyDescent="0.25">
      <c r="A23808">
        <v>20602124</v>
      </c>
      <c r="B23808" t="s">
        <v>2</v>
      </c>
    </row>
    <row r="23809" spans="1:2" x14ac:dyDescent="0.25">
      <c r="A23809">
        <v>20601696</v>
      </c>
      <c r="B23809" t="s">
        <v>2</v>
      </c>
    </row>
    <row r="23810" spans="1:2" x14ac:dyDescent="0.25">
      <c r="A23810">
        <v>20602195</v>
      </c>
      <c r="B23810" t="s">
        <v>2</v>
      </c>
    </row>
    <row r="23811" spans="1:2" x14ac:dyDescent="0.25">
      <c r="A23811">
        <v>20602450</v>
      </c>
      <c r="B23811" t="s">
        <v>2</v>
      </c>
    </row>
    <row r="23812" spans="1:2" x14ac:dyDescent="0.25">
      <c r="A23812">
        <v>20603883</v>
      </c>
      <c r="B23812" t="s">
        <v>2</v>
      </c>
    </row>
    <row r="23813" spans="1:2" x14ac:dyDescent="0.25">
      <c r="A23813">
        <v>20606934</v>
      </c>
      <c r="B23813" t="s">
        <v>2</v>
      </c>
    </row>
    <row r="23814" spans="1:2" x14ac:dyDescent="0.25">
      <c r="A23814">
        <v>20603564</v>
      </c>
      <c r="B23814" t="s">
        <v>2</v>
      </c>
    </row>
    <row r="23815" spans="1:2" x14ac:dyDescent="0.25">
      <c r="A23815">
        <v>20605380</v>
      </c>
      <c r="B23815" t="s">
        <v>2</v>
      </c>
    </row>
    <row r="23816" spans="1:2" x14ac:dyDescent="0.25">
      <c r="A23816">
        <v>20608275</v>
      </c>
      <c r="B23816" t="s">
        <v>2</v>
      </c>
    </row>
    <row r="23817" spans="1:2" x14ac:dyDescent="0.25">
      <c r="A23817">
        <v>20609345</v>
      </c>
      <c r="B23817" t="s">
        <v>2</v>
      </c>
    </row>
    <row r="23818" spans="1:2" x14ac:dyDescent="0.25">
      <c r="A23818">
        <v>20610901</v>
      </c>
      <c r="B23818" t="s">
        <v>2</v>
      </c>
    </row>
    <row r="23819" spans="1:2" x14ac:dyDescent="0.25">
      <c r="A23819">
        <v>20608802</v>
      </c>
      <c r="B23819" t="s">
        <v>2</v>
      </c>
    </row>
    <row r="23820" spans="1:2" x14ac:dyDescent="0.25">
      <c r="A23820">
        <v>20609374</v>
      </c>
      <c r="B23820" t="s">
        <v>2</v>
      </c>
    </row>
    <row r="23821" spans="1:2" x14ac:dyDescent="0.25">
      <c r="A23821">
        <v>20608574</v>
      </c>
      <c r="B23821" t="s">
        <v>2</v>
      </c>
    </row>
    <row r="23822" spans="1:2" x14ac:dyDescent="0.25">
      <c r="A23822">
        <v>20611122</v>
      </c>
      <c r="B23822" t="s">
        <v>2</v>
      </c>
    </row>
    <row r="23823" spans="1:2" x14ac:dyDescent="0.25">
      <c r="A23823">
        <v>20614133</v>
      </c>
      <c r="B23823" t="s">
        <v>2</v>
      </c>
    </row>
    <row r="23824" spans="1:2" x14ac:dyDescent="0.25">
      <c r="A23824">
        <v>20612740</v>
      </c>
      <c r="B23824" t="s">
        <v>2</v>
      </c>
    </row>
    <row r="23825" spans="1:2" x14ac:dyDescent="0.25">
      <c r="A23825">
        <v>20611330</v>
      </c>
      <c r="B23825" t="s">
        <v>2</v>
      </c>
    </row>
    <row r="23826" spans="1:2" x14ac:dyDescent="0.25">
      <c r="A23826">
        <v>20616884</v>
      </c>
      <c r="B23826" t="s">
        <v>2</v>
      </c>
    </row>
    <row r="23827" spans="1:2" x14ac:dyDescent="0.25">
      <c r="A23827">
        <v>20615066</v>
      </c>
      <c r="B23827" t="s">
        <v>2</v>
      </c>
    </row>
    <row r="23828" spans="1:2" x14ac:dyDescent="0.25">
      <c r="A23828">
        <v>20618504</v>
      </c>
      <c r="B23828" t="s">
        <v>2</v>
      </c>
    </row>
    <row r="23829" spans="1:2" x14ac:dyDescent="0.25">
      <c r="A23829">
        <v>20620554</v>
      </c>
      <c r="B23829" t="s">
        <v>2</v>
      </c>
    </row>
    <row r="23830" spans="1:2" x14ac:dyDescent="0.25">
      <c r="A23830">
        <v>20620936</v>
      </c>
      <c r="B23830" t="s">
        <v>2</v>
      </c>
    </row>
    <row r="23831" spans="1:2" x14ac:dyDescent="0.25">
      <c r="A23831">
        <v>20620678</v>
      </c>
      <c r="B23831" t="s">
        <v>2</v>
      </c>
    </row>
    <row r="23832" spans="1:2" x14ac:dyDescent="0.25">
      <c r="A23832">
        <v>20620330</v>
      </c>
      <c r="B23832" t="s">
        <v>2</v>
      </c>
    </row>
    <row r="23833" spans="1:2" x14ac:dyDescent="0.25">
      <c r="A23833">
        <v>20619457</v>
      </c>
      <c r="B23833" t="s">
        <v>2</v>
      </c>
    </row>
    <row r="23834" spans="1:2" x14ac:dyDescent="0.25">
      <c r="A23834">
        <v>20622604</v>
      </c>
      <c r="B23834" t="s">
        <v>2</v>
      </c>
    </row>
    <row r="23835" spans="1:2" x14ac:dyDescent="0.25">
      <c r="A23835">
        <v>20626062</v>
      </c>
      <c r="B23835" t="s">
        <v>2</v>
      </c>
    </row>
    <row r="23836" spans="1:2" x14ac:dyDescent="0.25">
      <c r="A23836">
        <v>20626305</v>
      </c>
      <c r="B23836" t="s">
        <v>2</v>
      </c>
    </row>
    <row r="23837" spans="1:2" x14ac:dyDescent="0.25">
      <c r="A23837">
        <v>20628082</v>
      </c>
      <c r="B23837" t="s">
        <v>2</v>
      </c>
    </row>
    <row r="23838" spans="1:2" x14ac:dyDescent="0.25">
      <c r="A23838">
        <v>20627897</v>
      </c>
      <c r="B23838" t="s">
        <v>2</v>
      </c>
    </row>
    <row r="23839" spans="1:2" x14ac:dyDescent="0.25">
      <c r="A23839">
        <v>20628854</v>
      </c>
      <c r="B23839" t="s">
        <v>2</v>
      </c>
    </row>
    <row r="23840" spans="1:2" x14ac:dyDescent="0.25">
      <c r="A23840">
        <v>20627835</v>
      </c>
      <c r="B23840" t="s">
        <v>2</v>
      </c>
    </row>
    <row r="23841" spans="1:2" x14ac:dyDescent="0.25">
      <c r="A23841">
        <v>20635131</v>
      </c>
      <c r="B23841" t="s">
        <v>2</v>
      </c>
    </row>
    <row r="23842" spans="1:2" x14ac:dyDescent="0.25">
      <c r="A23842">
        <v>20630995</v>
      </c>
      <c r="B23842" t="s">
        <v>2</v>
      </c>
    </row>
    <row r="23843" spans="1:2" x14ac:dyDescent="0.25">
      <c r="A23843">
        <v>20634726</v>
      </c>
      <c r="B23843" t="s">
        <v>2</v>
      </c>
    </row>
    <row r="23844" spans="1:2" x14ac:dyDescent="0.25">
      <c r="A23844">
        <v>20629440</v>
      </c>
      <c r="B23844" t="s">
        <v>2</v>
      </c>
    </row>
    <row r="23845" spans="1:2" x14ac:dyDescent="0.25">
      <c r="A23845">
        <v>20635779</v>
      </c>
      <c r="B23845" t="s">
        <v>2</v>
      </c>
    </row>
    <row r="23846" spans="1:2" x14ac:dyDescent="0.25">
      <c r="A23846">
        <v>20637805</v>
      </c>
      <c r="B23846" t="s">
        <v>2</v>
      </c>
    </row>
    <row r="23847" spans="1:2" x14ac:dyDescent="0.25">
      <c r="A23847">
        <v>20629835</v>
      </c>
      <c r="B23847" t="s">
        <v>2</v>
      </c>
    </row>
    <row r="23848" spans="1:2" x14ac:dyDescent="0.25">
      <c r="A23848">
        <v>20638513</v>
      </c>
      <c r="B23848" t="s">
        <v>2</v>
      </c>
    </row>
    <row r="23849" spans="1:2" x14ac:dyDescent="0.25">
      <c r="A23849">
        <v>20639433</v>
      </c>
      <c r="B23849" t="s">
        <v>2</v>
      </c>
    </row>
    <row r="23850" spans="1:2" x14ac:dyDescent="0.25">
      <c r="A23850">
        <v>20647211</v>
      </c>
      <c r="B23850" t="s">
        <v>2</v>
      </c>
    </row>
    <row r="23851" spans="1:2" x14ac:dyDescent="0.25">
      <c r="A23851">
        <v>20639709</v>
      </c>
      <c r="B23851" t="s">
        <v>2</v>
      </c>
    </row>
    <row r="23852" spans="1:2" x14ac:dyDescent="0.25">
      <c r="A23852">
        <v>20640228</v>
      </c>
      <c r="B23852" t="s">
        <v>2</v>
      </c>
    </row>
    <row r="23853" spans="1:2" x14ac:dyDescent="0.25">
      <c r="A23853">
        <v>20648401</v>
      </c>
      <c r="B23853" t="s">
        <v>2</v>
      </c>
    </row>
    <row r="23854" spans="1:2" x14ac:dyDescent="0.25">
      <c r="A23854">
        <v>20646660</v>
      </c>
      <c r="B23854" t="s">
        <v>2</v>
      </c>
    </row>
    <row r="23855" spans="1:2" x14ac:dyDescent="0.25">
      <c r="A23855">
        <v>20640407</v>
      </c>
      <c r="B23855" t="s">
        <v>2</v>
      </c>
    </row>
    <row r="23856" spans="1:2" x14ac:dyDescent="0.25">
      <c r="A23856">
        <v>20648229</v>
      </c>
      <c r="B23856" t="s">
        <v>2</v>
      </c>
    </row>
    <row r="23857" spans="1:2" x14ac:dyDescent="0.25">
      <c r="A23857">
        <v>20648430</v>
      </c>
      <c r="B23857" t="s">
        <v>2</v>
      </c>
    </row>
    <row r="23858" spans="1:2" x14ac:dyDescent="0.25">
      <c r="A23858">
        <v>20648476</v>
      </c>
      <c r="B23858" t="s">
        <v>2</v>
      </c>
    </row>
    <row r="23859" spans="1:2" x14ac:dyDescent="0.25">
      <c r="A23859">
        <v>20649055</v>
      </c>
      <c r="B23859" t="s">
        <v>2</v>
      </c>
    </row>
    <row r="23860" spans="1:2" x14ac:dyDescent="0.25">
      <c r="A23860">
        <v>20657214</v>
      </c>
      <c r="B23860" t="s">
        <v>2</v>
      </c>
    </row>
    <row r="23861" spans="1:2" x14ac:dyDescent="0.25">
      <c r="A23861">
        <v>20660020</v>
      </c>
      <c r="B23861" t="s">
        <v>2</v>
      </c>
    </row>
    <row r="23862" spans="1:2" x14ac:dyDescent="0.25">
      <c r="A23862">
        <v>20660204</v>
      </c>
      <c r="B23862" t="s">
        <v>2</v>
      </c>
    </row>
    <row r="23863" spans="1:2" x14ac:dyDescent="0.25">
      <c r="A23863">
        <v>20660211</v>
      </c>
      <c r="B23863" t="s">
        <v>2</v>
      </c>
    </row>
    <row r="23864" spans="1:2" x14ac:dyDescent="0.25">
      <c r="A23864">
        <v>20667227</v>
      </c>
      <c r="B23864" t="s">
        <v>2</v>
      </c>
    </row>
    <row r="23865" spans="1:2" x14ac:dyDescent="0.25">
      <c r="A23865">
        <v>20672365</v>
      </c>
      <c r="B23865" t="s">
        <v>2</v>
      </c>
    </row>
    <row r="23866" spans="1:2" x14ac:dyDescent="0.25">
      <c r="A23866">
        <v>20671600</v>
      </c>
      <c r="B23866" t="s">
        <v>2</v>
      </c>
    </row>
    <row r="23867" spans="1:2" x14ac:dyDescent="0.25">
      <c r="A23867">
        <v>20672340</v>
      </c>
      <c r="B23867" t="s">
        <v>2</v>
      </c>
    </row>
    <row r="23868" spans="1:2" x14ac:dyDescent="0.25">
      <c r="A23868">
        <v>20672368</v>
      </c>
      <c r="B23868" t="s">
        <v>2</v>
      </c>
    </row>
    <row r="23869" spans="1:2" x14ac:dyDescent="0.25">
      <c r="A23869">
        <v>20690918</v>
      </c>
      <c r="B23869" t="s">
        <v>2</v>
      </c>
    </row>
    <row r="23870" spans="1:2" x14ac:dyDescent="0.25">
      <c r="A23870">
        <v>20691561</v>
      </c>
      <c r="B23870" t="s">
        <v>2</v>
      </c>
    </row>
    <row r="23871" spans="1:2" x14ac:dyDescent="0.25">
      <c r="A23871">
        <v>20680680</v>
      </c>
      <c r="B23871" t="s">
        <v>2</v>
      </c>
    </row>
    <row r="23872" spans="1:2" x14ac:dyDescent="0.25">
      <c r="A23872">
        <v>20682807</v>
      </c>
      <c r="B23872" t="s">
        <v>2</v>
      </c>
    </row>
    <row r="23873" spans="1:2" x14ac:dyDescent="0.25">
      <c r="A23873">
        <v>20677330</v>
      </c>
      <c r="B23873" t="s">
        <v>2</v>
      </c>
    </row>
    <row r="23874" spans="1:2" x14ac:dyDescent="0.25">
      <c r="A23874">
        <v>20676960</v>
      </c>
      <c r="B23874" t="s">
        <v>2</v>
      </c>
    </row>
    <row r="23875" spans="1:2" x14ac:dyDescent="0.25">
      <c r="A23875">
        <v>20692058</v>
      </c>
      <c r="B23875" t="s">
        <v>2</v>
      </c>
    </row>
    <row r="23876" spans="1:2" x14ac:dyDescent="0.25">
      <c r="A23876">
        <v>20702487</v>
      </c>
      <c r="B23876" t="s">
        <v>2</v>
      </c>
    </row>
    <row r="23877" spans="1:2" x14ac:dyDescent="0.25">
      <c r="A23877">
        <v>20703906</v>
      </c>
      <c r="B23877" t="s">
        <v>2</v>
      </c>
    </row>
    <row r="23878" spans="1:2" x14ac:dyDescent="0.25">
      <c r="A23878">
        <v>20704672</v>
      </c>
      <c r="B23878" t="s">
        <v>2</v>
      </c>
    </row>
    <row r="23879" spans="1:2" x14ac:dyDescent="0.25">
      <c r="A23879">
        <v>20703784</v>
      </c>
      <c r="B23879" t="s">
        <v>2</v>
      </c>
    </row>
    <row r="23880" spans="1:2" x14ac:dyDescent="0.25">
      <c r="A23880">
        <v>20694756</v>
      </c>
      <c r="B23880" t="s">
        <v>2</v>
      </c>
    </row>
    <row r="23881" spans="1:2" x14ac:dyDescent="0.25">
      <c r="A23881">
        <v>20704847</v>
      </c>
      <c r="B23881" t="s">
        <v>2</v>
      </c>
    </row>
    <row r="23882" spans="1:2" x14ac:dyDescent="0.25">
      <c r="A23882">
        <v>20712330</v>
      </c>
      <c r="B23882" t="s">
        <v>2</v>
      </c>
    </row>
    <row r="23883" spans="1:2" x14ac:dyDescent="0.25">
      <c r="A23883">
        <v>20710196</v>
      </c>
      <c r="B23883" t="s">
        <v>2</v>
      </c>
    </row>
    <row r="23884" spans="1:2" x14ac:dyDescent="0.25">
      <c r="A23884">
        <v>20710552</v>
      </c>
      <c r="B23884" t="s">
        <v>2</v>
      </c>
    </row>
    <row r="23885" spans="1:2" x14ac:dyDescent="0.25">
      <c r="A23885">
        <v>20709881</v>
      </c>
      <c r="B23885" t="s">
        <v>2</v>
      </c>
    </row>
    <row r="23886" spans="1:2" x14ac:dyDescent="0.25">
      <c r="A23886">
        <v>20706532</v>
      </c>
      <c r="B23886" t="s">
        <v>2</v>
      </c>
    </row>
    <row r="23887" spans="1:2" x14ac:dyDescent="0.25">
      <c r="A23887">
        <v>20710497</v>
      </c>
      <c r="B23887" t="s">
        <v>2</v>
      </c>
    </row>
    <row r="23888" spans="1:2" x14ac:dyDescent="0.25">
      <c r="A23888">
        <v>20710180</v>
      </c>
      <c r="B23888" t="s">
        <v>2</v>
      </c>
    </row>
    <row r="23889" spans="1:2" x14ac:dyDescent="0.25">
      <c r="A23889">
        <v>20720247</v>
      </c>
      <c r="B23889" t="s">
        <v>2</v>
      </c>
    </row>
    <row r="23890" spans="1:2" x14ac:dyDescent="0.25">
      <c r="A23890">
        <v>20712558</v>
      </c>
      <c r="B23890" t="s">
        <v>2</v>
      </c>
    </row>
    <row r="23891" spans="1:2" x14ac:dyDescent="0.25">
      <c r="A23891">
        <v>20712391</v>
      </c>
      <c r="B23891" t="s">
        <v>2</v>
      </c>
    </row>
    <row r="23892" spans="1:2" x14ac:dyDescent="0.25">
      <c r="A23892">
        <v>20720460</v>
      </c>
      <c r="B23892" t="s">
        <v>2</v>
      </c>
    </row>
    <row r="23893" spans="1:2" x14ac:dyDescent="0.25">
      <c r="A23893">
        <v>20724011</v>
      </c>
      <c r="B23893" t="s">
        <v>2</v>
      </c>
    </row>
    <row r="23894" spans="1:2" x14ac:dyDescent="0.25">
      <c r="A23894">
        <v>20725029</v>
      </c>
      <c r="B23894" t="s">
        <v>2</v>
      </c>
    </row>
    <row r="23895" spans="1:2" x14ac:dyDescent="0.25">
      <c r="A23895">
        <v>20726183</v>
      </c>
      <c r="B23895" t="s">
        <v>2</v>
      </c>
    </row>
    <row r="23896" spans="1:2" x14ac:dyDescent="0.25">
      <c r="A23896">
        <v>20730127</v>
      </c>
      <c r="B23896" t="s">
        <v>2</v>
      </c>
    </row>
    <row r="23897" spans="1:2" x14ac:dyDescent="0.25">
      <c r="A23897">
        <v>20730136</v>
      </c>
      <c r="B23897" t="s">
        <v>2</v>
      </c>
    </row>
    <row r="23898" spans="1:2" x14ac:dyDescent="0.25">
      <c r="A23898">
        <v>20728618</v>
      </c>
      <c r="B23898" t="s">
        <v>2</v>
      </c>
    </row>
    <row r="23899" spans="1:2" x14ac:dyDescent="0.25">
      <c r="A23899">
        <v>20726355</v>
      </c>
      <c r="B23899" t="s">
        <v>2</v>
      </c>
    </row>
    <row r="23900" spans="1:2" x14ac:dyDescent="0.25">
      <c r="A23900">
        <v>20728830</v>
      </c>
      <c r="B23900" t="s">
        <v>2</v>
      </c>
    </row>
    <row r="23901" spans="1:2" x14ac:dyDescent="0.25">
      <c r="A23901">
        <v>20740646</v>
      </c>
      <c r="B23901" t="s">
        <v>2</v>
      </c>
    </row>
    <row r="23902" spans="1:2" x14ac:dyDescent="0.25">
      <c r="A23902">
        <v>20730486</v>
      </c>
      <c r="B23902" t="s">
        <v>2</v>
      </c>
    </row>
    <row r="23903" spans="1:2" x14ac:dyDescent="0.25">
      <c r="A23903">
        <v>20743473</v>
      </c>
      <c r="B23903" t="s">
        <v>2</v>
      </c>
    </row>
    <row r="23904" spans="1:2" x14ac:dyDescent="0.25">
      <c r="A23904">
        <v>20744595</v>
      </c>
      <c r="B23904" t="s">
        <v>2</v>
      </c>
    </row>
    <row r="23905" spans="1:2" x14ac:dyDescent="0.25">
      <c r="A23905">
        <v>20741172</v>
      </c>
      <c r="B23905" t="s">
        <v>2</v>
      </c>
    </row>
    <row r="23906" spans="1:2" x14ac:dyDescent="0.25">
      <c r="A23906">
        <v>20741962</v>
      </c>
      <c r="B23906" t="s">
        <v>2</v>
      </c>
    </row>
    <row r="23907" spans="1:2" x14ac:dyDescent="0.25">
      <c r="A23907">
        <v>20741371</v>
      </c>
      <c r="B23907" t="s">
        <v>2</v>
      </c>
    </row>
    <row r="23908" spans="1:2" x14ac:dyDescent="0.25">
      <c r="A23908">
        <v>20744982</v>
      </c>
      <c r="B23908" t="s">
        <v>2</v>
      </c>
    </row>
    <row r="23909" spans="1:2" x14ac:dyDescent="0.25">
      <c r="A23909">
        <v>20744909</v>
      </c>
      <c r="B23909" t="s">
        <v>2</v>
      </c>
    </row>
    <row r="23910" spans="1:2" x14ac:dyDescent="0.25">
      <c r="A23910">
        <v>20747527</v>
      </c>
      <c r="B23910" t="s">
        <v>2</v>
      </c>
    </row>
    <row r="23911" spans="1:2" x14ac:dyDescent="0.25">
      <c r="A23911">
        <v>20748153</v>
      </c>
      <c r="B23911" t="s">
        <v>2</v>
      </c>
    </row>
    <row r="23912" spans="1:2" x14ac:dyDescent="0.25">
      <c r="A23912">
        <v>20756911</v>
      </c>
      <c r="B23912" t="s">
        <v>2</v>
      </c>
    </row>
    <row r="23913" spans="1:2" x14ac:dyDescent="0.25">
      <c r="A23913">
        <v>20756496</v>
      </c>
      <c r="B23913" t="s">
        <v>2</v>
      </c>
    </row>
    <row r="23914" spans="1:2" x14ac:dyDescent="0.25">
      <c r="A23914">
        <v>20749540</v>
      </c>
      <c r="B23914" t="s">
        <v>2</v>
      </c>
    </row>
    <row r="23915" spans="1:2" x14ac:dyDescent="0.25">
      <c r="A23915">
        <v>20715006</v>
      </c>
      <c r="B23915" t="s">
        <v>2</v>
      </c>
    </row>
    <row r="23916" spans="1:2" x14ac:dyDescent="0.25">
      <c r="A23916">
        <v>20715282</v>
      </c>
      <c r="B23916" t="s">
        <v>2</v>
      </c>
    </row>
    <row r="23917" spans="1:2" x14ac:dyDescent="0.25">
      <c r="A23917">
        <v>20756974</v>
      </c>
      <c r="B23917" t="s">
        <v>2</v>
      </c>
    </row>
    <row r="23918" spans="1:2" x14ac:dyDescent="0.25">
      <c r="A23918">
        <v>20759696</v>
      </c>
      <c r="B23918" t="s">
        <v>2</v>
      </c>
    </row>
    <row r="23919" spans="1:2" x14ac:dyDescent="0.25">
      <c r="A23919">
        <v>20761855</v>
      </c>
      <c r="B23919" t="s">
        <v>2</v>
      </c>
    </row>
    <row r="23920" spans="1:2" x14ac:dyDescent="0.25">
      <c r="A23920">
        <v>20761642</v>
      </c>
      <c r="B23920" t="s">
        <v>2</v>
      </c>
    </row>
    <row r="23921" spans="1:2" x14ac:dyDescent="0.25">
      <c r="A23921">
        <v>20760659</v>
      </c>
      <c r="B23921" t="s">
        <v>2</v>
      </c>
    </row>
    <row r="23922" spans="1:2" x14ac:dyDescent="0.25">
      <c r="A23922">
        <v>20764831</v>
      </c>
      <c r="B23922" t="s">
        <v>2</v>
      </c>
    </row>
    <row r="23923" spans="1:2" x14ac:dyDescent="0.25">
      <c r="A23923">
        <v>20762603</v>
      </c>
      <c r="B23923" t="s">
        <v>2</v>
      </c>
    </row>
    <row r="23924" spans="1:2" x14ac:dyDescent="0.25">
      <c r="A23924">
        <v>20762584</v>
      </c>
      <c r="B23924" t="s">
        <v>2</v>
      </c>
    </row>
    <row r="23925" spans="1:2" x14ac:dyDescent="0.25">
      <c r="A23925">
        <v>20765348</v>
      </c>
      <c r="B23925" t="s">
        <v>2</v>
      </c>
    </row>
    <row r="23926" spans="1:2" x14ac:dyDescent="0.25">
      <c r="A23926">
        <v>20770858</v>
      </c>
      <c r="B23926" t="s">
        <v>2</v>
      </c>
    </row>
    <row r="23927" spans="1:2" x14ac:dyDescent="0.25">
      <c r="A23927">
        <v>20765435</v>
      </c>
      <c r="B23927" t="s">
        <v>2</v>
      </c>
    </row>
    <row r="23928" spans="1:2" x14ac:dyDescent="0.25">
      <c r="A23928">
        <v>20772001</v>
      </c>
      <c r="B23928" t="s">
        <v>2</v>
      </c>
    </row>
    <row r="23929" spans="1:2" x14ac:dyDescent="0.25">
      <c r="A23929">
        <v>20769047</v>
      </c>
      <c r="B23929" t="s">
        <v>2</v>
      </c>
    </row>
    <row r="23930" spans="1:2" x14ac:dyDescent="0.25">
      <c r="A23930">
        <v>20780663</v>
      </c>
      <c r="B23930" t="s">
        <v>2</v>
      </c>
    </row>
    <row r="23931" spans="1:2" x14ac:dyDescent="0.25">
      <c r="A23931">
        <v>20774166</v>
      </c>
      <c r="B23931" t="s">
        <v>2</v>
      </c>
    </row>
    <row r="23932" spans="1:2" x14ac:dyDescent="0.25">
      <c r="A23932">
        <v>20775674</v>
      </c>
      <c r="B23932" t="s">
        <v>2</v>
      </c>
    </row>
    <row r="23933" spans="1:2" x14ac:dyDescent="0.25">
      <c r="A23933">
        <v>20780796</v>
      </c>
      <c r="B23933" t="s">
        <v>2</v>
      </c>
    </row>
    <row r="23934" spans="1:2" x14ac:dyDescent="0.25">
      <c r="A23934">
        <v>20783851</v>
      </c>
      <c r="B23934" t="s">
        <v>2</v>
      </c>
    </row>
    <row r="23935" spans="1:2" x14ac:dyDescent="0.25">
      <c r="A23935">
        <v>20781991</v>
      </c>
      <c r="B23935" t="s">
        <v>2</v>
      </c>
    </row>
    <row r="23936" spans="1:2" x14ac:dyDescent="0.25">
      <c r="A23936">
        <v>20781850</v>
      </c>
      <c r="B23936" t="s">
        <v>2</v>
      </c>
    </row>
    <row r="23937" spans="1:2" x14ac:dyDescent="0.25">
      <c r="A23937">
        <v>20784433</v>
      </c>
      <c r="B23937" t="s">
        <v>2</v>
      </c>
    </row>
    <row r="23938" spans="1:2" x14ac:dyDescent="0.25">
      <c r="A23938">
        <v>20784386</v>
      </c>
      <c r="B23938" t="s">
        <v>2</v>
      </c>
    </row>
    <row r="23939" spans="1:2" x14ac:dyDescent="0.25">
      <c r="A23939">
        <v>20784473</v>
      </c>
      <c r="B23939" t="s">
        <v>2</v>
      </c>
    </row>
    <row r="23940" spans="1:2" x14ac:dyDescent="0.25">
      <c r="A23940">
        <v>20784538</v>
      </c>
      <c r="B23940" t="s">
        <v>2</v>
      </c>
    </row>
    <row r="23941" spans="1:2" x14ac:dyDescent="0.25">
      <c r="A23941">
        <v>20791541</v>
      </c>
      <c r="B23941" t="s">
        <v>2</v>
      </c>
    </row>
    <row r="23942" spans="1:2" x14ac:dyDescent="0.25">
      <c r="A23942">
        <v>20791872</v>
      </c>
      <c r="B23942" t="s">
        <v>2</v>
      </c>
    </row>
    <row r="23943" spans="1:2" x14ac:dyDescent="0.25">
      <c r="A23943">
        <v>20791542</v>
      </c>
      <c r="B23943" t="s">
        <v>2</v>
      </c>
    </row>
    <row r="23944" spans="1:2" x14ac:dyDescent="0.25">
      <c r="A23944">
        <v>20791820</v>
      </c>
      <c r="B23944" t="s">
        <v>2</v>
      </c>
    </row>
    <row r="23945" spans="1:2" x14ac:dyDescent="0.25">
      <c r="A23945">
        <v>20793934</v>
      </c>
      <c r="B23945" t="s">
        <v>2</v>
      </c>
    </row>
    <row r="23946" spans="1:2" x14ac:dyDescent="0.25">
      <c r="A23946">
        <v>20793878</v>
      </c>
      <c r="B23946" t="s">
        <v>2</v>
      </c>
    </row>
    <row r="23947" spans="1:2" x14ac:dyDescent="0.25">
      <c r="A23947">
        <v>20792673</v>
      </c>
      <c r="B23947" t="s">
        <v>2</v>
      </c>
    </row>
    <row r="23948" spans="1:2" x14ac:dyDescent="0.25">
      <c r="A23948">
        <v>20794489</v>
      </c>
      <c r="B23948" t="s">
        <v>2</v>
      </c>
    </row>
    <row r="23949" spans="1:2" x14ac:dyDescent="0.25">
      <c r="A23949">
        <v>20795443</v>
      </c>
      <c r="B23949" t="s">
        <v>2</v>
      </c>
    </row>
    <row r="23950" spans="1:2" x14ac:dyDescent="0.25">
      <c r="A23950">
        <v>20794830</v>
      </c>
      <c r="B23950" t="s">
        <v>2</v>
      </c>
    </row>
    <row r="23951" spans="1:2" x14ac:dyDescent="0.25">
      <c r="A23951">
        <v>20792144</v>
      </c>
      <c r="B23951" t="s">
        <v>2</v>
      </c>
    </row>
    <row r="23952" spans="1:2" x14ac:dyDescent="0.25">
      <c r="A23952">
        <v>20791920</v>
      </c>
      <c r="B23952" t="s">
        <v>2</v>
      </c>
    </row>
    <row r="23953" spans="1:2" x14ac:dyDescent="0.25">
      <c r="A23953">
        <v>20806088</v>
      </c>
      <c r="B23953" t="s">
        <v>2</v>
      </c>
    </row>
    <row r="23954" spans="1:2" x14ac:dyDescent="0.25">
      <c r="A23954">
        <v>20805968</v>
      </c>
      <c r="B23954" t="s">
        <v>2</v>
      </c>
    </row>
    <row r="23955" spans="1:2" x14ac:dyDescent="0.25">
      <c r="A23955">
        <v>20805632</v>
      </c>
      <c r="B23955" t="s">
        <v>2</v>
      </c>
    </row>
    <row r="23956" spans="1:2" x14ac:dyDescent="0.25">
      <c r="A23956">
        <v>20808126</v>
      </c>
      <c r="B23956" t="s">
        <v>2</v>
      </c>
    </row>
    <row r="23957" spans="1:2" x14ac:dyDescent="0.25">
      <c r="A23957">
        <v>20801366</v>
      </c>
      <c r="B23957" t="s">
        <v>2</v>
      </c>
    </row>
    <row r="23958" spans="1:2" x14ac:dyDescent="0.25">
      <c r="A23958">
        <v>20811690</v>
      </c>
      <c r="B23958" t="s">
        <v>2</v>
      </c>
    </row>
    <row r="23959" spans="1:2" x14ac:dyDescent="0.25">
      <c r="A23959">
        <v>20810904</v>
      </c>
      <c r="B23959" t="s">
        <v>2</v>
      </c>
    </row>
    <row r="23960" spans="1:2" x14ac:dyDescent="0.25">
      <c r="A23960">
        <v>20811808</v>
      </c>
      <c r="B23960" t="s">
        <v>2</v>
      </c>
    </row>
    <row r="23961" spans="1:2" x14ac:dyDescent="0.25">
      <c r="A23961">
        <v>20813422</v>
      </c>
      <c r="B23961" t="s">
        <v>2</v>
      </c>
    </row>
    <row r="23962" spans="1:2" x14ac:dyDescent="0.25">
      <c r="A23962">
        <v>20813492</v>
      </c>
      <c r="B23962" t="s">
        <v>2</v>
      </c>
    </row>
    <row r="23963" spans="1:2" x14ac:dyDescent="0.25">
      <c r="A23963">
        <v>20816761</v>
      </c>
      <c r="B23963" t="s">
        <v>2</v>
      </c>
    </row>
    <row r="23964" spans="1:2" x14ac:dyDescent="0.25">
      <c r="A23964">
        <v>20813039</v>
      </c>
      <c r="B23964" t="s">
        <v>2</v>
      </c>
    </row>
    <row r="23965" spans="1:2" x14ac:dyDescent="0.25">
      <c r="A23965">
        <v>20813090</v>
      </c>
      <c r="B23965" t="s">
        <v>2</v>
      </c>
    </row>
    <row r="23966" spans="1:2" x14ac:dyDescent="0.25">
      <c r="A23966">
        <v>20812454</v>
      </c>
      <c r="B23966" t="s">
        <v>2</v>
      </c>
    </row>
    <row r="23967" spans="1:2" x14ac:dyDescent="0.25">
      <c r="A23967">
        <v>20811889</v>
      </c>
      <c r="B23967" t="s">
        <v>2</v>
      </c>
    </row>
    <row r="23968" spans="1:2" x14ac:dyDescent="0.25">
      <c r="A23968">
        <v>20812195</v>
      </c>
      <c r="B23968" t="s">
        <v>2</v>
      </c>
    </row>
    <row r="23969" spans="1:2" x14ac:dyDescent="0.25">
      <c r="A23969">
        <v>20818228</v>
      </c>
      <c r="B23969" t="s">
        <v>2</v>
      </c>
    </row>
    <row r="23970" spans="1:2" x14ac:dyDescent="0.25">
      <c r="A23970">
        <v>20817509</v>
      </c>
      <c r="B23970" t="s">
        <v>2</v>
      </c>
    </row>
    <row r="23971" spans="1:2" x14ac:dyDescent="0.25">
      <c r="A23971">
        <v>20817324</v>
      </c>
      <c r="B23971" t="s">
        <v>2</v>
      </c>
    </row>
    <row r="23972" spans="1:2" x14ac:dyDescent="0.25">
      <c r="A23972">
        <v>20821843</v>
      </c>
      <c r="B23972" t="s">
        <v>2</v>
      </c>
    </row>
    <row r="23973" spans="1:2" x14ac:dyDescent="0.25">
      <c r="A23973">
        <v>20828872</v>
      </c>
      <c r="B23973" t="s">
        <v>2</v>
      </c>
    </row>
    <row r="23974" spans="1:2" x14ac:dyDescent="0.25">
      <c r="A23974">
        <v>20829543</v>
      </c>
      <c r="B23974" t="s">
        <v>2</v>
      </c>
    </row>
    <row r="23975" spans="1:2" x14ac:dyDescent="0.25">
      <c r="A23975">
        <v>20828979</v>
      </c>
      <c r="B23975" t="s">
        <v>2</v>
      </c>
    </row>
    <row r="23976" spans="1:2" x14ac:dyDescent="0.25">
      <c r="A23976">
        <v>20823193</v>
      </c>
      <c r="B23976" t="s">
        <v>2</v>
      </c>
    </row>
    <row r="23977" spans="1:2" x14ac:dyDescent="0.25">
      <c r="A23977">
        <v>20825919</v>
      </c>
      <c r="B23977" t="s">
        <v>2</v>
      </c>
    </row>
    <row r="23978" spans="1:2" x14ac:dyDescent="0.25">
      <c r="A23978">
        <v>20830201</v>
      </c>
      <c r="B23978" t="s">
        <v>2</v>
      </c>
    </row>
    <row r="23979" spans="1:2" x14ac:dyDescent="0.25">
      <c r="A23979">
        <v>20838353</v>
      </c>
      <c r="B23979" t="s">
        <v>2</v>
      </c>
    </row>
    <row r="23980" spans="1:2" x14ac:dyDescent="0.25">
      <c r="A23980">
        <v>20839669</v>
      </c>
      <c r="B23980" t="s">
        <v>2</v>
      </c>
    </row>
    <row r="23981" spans="1:2" x14ac:dyDescent="0.25">
      <c r="A23981">
        <v>20840166</v>
      </c>
      <c r="B23981" t="s">
        <v>2</v>
      </c>
    </row>
    <row r="23982" spans="1:2" x14ac:dyDescent="0.25">
      <c r="A23982">
        <v>20842328</v>
      </c>
      <c r="B23982" t="s">
        <v>2</v>
      </c>
    </row>
    <row r="23983" spans="1:2" x14ac:dyDescent="0.25">
      <c r="A23983">
        <v>20839661</v>
      </c>
      <c r="B23983" t="s">
        <v>2</v>
      </c>
    </row>
    <row r="23984" spans="1:2" x14ac:dyDescent="0.25">
      <c r="A23984">
        <v>20838594</v>
      </c>
      <c r="B23984" t="s">
        <v>2</v>
      </c>
    </row>
    <row r="23985" spans="1:2" x14ac:dyDescent="0.25">
      <c r="A23985">
        <v>20858289</v>
      </c>
      <c r="B23985" t="s">
        <v>2</v>
      </c>
    </row>
    <row r="23986" spans="1:2" x14ac:dyDescent="0.25">
      <c r="A23986">
        <v>20842395</v>
      </c>
      <c r="B23986" t="s">
        <v>2</v>
      </c>
    </row>
    <row r="23987" spans="1:2" x14ac:dyDescent="0.25">
      <c r="A23987">
        <v>20849247</v>
      </c>
      <c r="B23987" t="s">
        <v>2</v>
      </c>
    </row>
    <row r="23988" spans="1:2" x14ac:dyDescent="0.25">
      <c r="A23988">
        <v>20851687</v>
      </c>
      <c r="B23988" t="s">
        <v>2</v>
      </c>
    </row>
    <row r="23989" spans="1:2" x14ac:dyDescent="0.25">
      <c r="A23989">
        <v>20851704</v>
      </c>
      <c r="B23989" t="s">
        <v>2</v>
      </c>
    </row>
    <row r="23990" spans="1:2" x14ac:dyDescent="0.25">
      <c r="A23990">
        <v>20858531</v>
      </c>
      <c r="B23990" t="s">
        <v>2</v>
      </c>
    </row>
    <row r="23991" spans="1:2" x14ac:dyDescent="0.25">
      <c r="A23991">
        <v>20852671</v>
      </c>
      <c r="B23991" t="s">
        <v>2</v>
      </c>
    </row>
    <row r="23992" spans="1:2" x14ac:dyDescent="0.25">
      <c r="A23992">
        <v>20858394</v>
      </c>
      <c r="B23992" t="s">
        <v>2</v>
      </c>
    </row>
    <row r="23993" spans="1:2" x14ac:dyDescent="0.25">
      <c r="A23993">
        <v>20879350</v>
      </c>
      <c r="B23993" t="s">
        <v>2</v>
      </c>
    </row>
    <row r="23994" spans="1:2" x14ac:dyDescent="0.25">
      <c r="A23994">
        <v>20874416</v>
      </c>
      <c r="B23994" t="s">
        <v>2</v>
      </c>
    </row>
    <row r="23995" spans="1:2" x14ac:dyDescent="0.25">
      <c r="A23995">
        <v>20859728</v>
      </c>
      <c r="B23995" t="s">
        <v>2</v>
      </c>
    </row>
    <row r="23996" spans="1:2" x14ac:dyDescent="0.25">
      <c r="A23996">
        <v>20879251</v>
      </c>
      <c r="B23996" t="s">
        <v>2</v>
      </c>
    </row>
    <row r="23997" spans="1:2" x14ac:dyDescent="0.25">
      <c r="A23997">
        <v>20879172</v>
      </c>
      <c r="B23997" t="s">
        <v>2</v>
      </c>
    </row>
    <row r="23998" spans="1:2" x14ac:dyDescent="0.25">
      <c r="A23998">
        <v>20877832</v>
      </c>
      <c r="B23998" t="s">
        <v>2</v>
      </c>
    </row>
    <row r="23999" spans="1:2" x14ac:dyDescent="0.25">
      <c r="A23999">
        <v>20862575</v>
      </c>
      <c r="B23999" t="s">
        <v>2</v>
      </c>
    </row>
    <row r="24000" spans="1:2" x14ac:dyDescent="0.25">
      <c r="A24000">
        <v>20880189</v>
      </c>
      <c r="B24000" t="s">
        <v>2</v>
      </c>
    </row>
    <row r="24001" spans="1:2" x14ac:dyDescent="0.25">
      <c r="A24001">
        <v>20880279</v>
      </c>
      <c r="B24001" t="s">
        <v>2</v>
      </c>
    </row>
    <row r="24002" spans="1:2" x14ac:dyDescent="0.25">
      <c r="A24002">
        <v>20883949</v>
      </c>
      <c r="B24002" t="s">
        <v>2</v>
      </c>
    </row>
    <row r="24003" spans="1:2" x14ac:dyDescent="0.25">
      <c r="A24003">
        <v>20883989</v>
      </c>
      <c r="B24003" t="s">
        <v>2</v>
      </c>
    </row>
    <row r="24004" spans="1:2" x14ac:dyDescent="0.25">
      <c r="A24004">
        <v>20886928</v>
      </c>
      <c r="B24004" t="s">
        <v>2</v>
      </c>
    </row>
    <row r="24005" spans="1:2" x14ac:dyDescent="0.25">
      <c r="A24005">
        <v>20889331</v>
      </c>
      <c r="B24005" t="s">
        <v>2</v>
      </c>
    </row>
    <row r="24006" spans="1:2" x14ac:dyDescent="0.25">
      <c r="A24006">
        <v>20887167</v>
      </c>
      <c r="B24006" t="s">
        <v>2</v>
      </c>
    </row>
    <row r="24007" spans="1:2" x14ac:dyDescent="0.25">
      <c r="A24007">
        <v>20889955</v>
      </c>
      <c r="B24007" t="s">
        <v>2</v>
      </c>
    </row>
    <row r="24008" spans="1:2" x14ac:dyDescent="0.25">
      <c r="A24008">
        <v>20883167</v>
      </c>
      <c r="B24008" t="s">
        <v>2</v>
      </c>
    </row>
    <row r="24009" spans="1:2" x14ac:dyDescent="0.25">
      <c r="A24009">
        <v>20894087</v>
      </c>
      <c r="B24009" t="s">
        <v>2</v>
      </c>
    </row>
    <row r="24010" spans="1:2" x14ac:dyDescent="0.25">
      <c r="A24010">
        <v>20896140</v>
      </c>
      <c r="B24010" t="s">
        <v>2</v>
      </c>
    </row>
    <row r="24011" spans="1:2" x14ac:dyDescent="0.25">
      <c r="A24011">
        <v>20895861</v>
      </c>
      <c r="B24011" t="s">
        <v>2</v>
      </c>
    </row>
    <row r="24012" spans="1:2" x14ac:dyDescent="0.25">
      <c r="A24012">
        <v>20895679</v>
      </c>
      <c r="B24012" t="s">
        <v>2</v>
      </c>
    </row>
    <row r="24013" spans="1:2" x14ac:dyDescent="0.25">
      <c r="A24013">
        <v>20897538</v>
      </c>
      <c r="B24013" t="s">
        <v>2</v>
      </c>
    </row>
    <row r="24014" spans="1:2" x14ac:dyDescent="0.25">
      <c r="A24014">
        <v>20895821</v>
      </c>
      <c r="B24014" t="s">
        <v>2</v>
      </c>
    </row>
    <row r="24015" spans="1:2" x14ac:dyDescent="0.25">
      <c r="A24015">
        <v>20895284</v>
      </c>
      <c r="B24015" t="s">
        <v>2</v>
      </c>
    </row>
    <row r="24016" spans="1:2" x14ac:dyDescent="0.25">
      <c r="A24016">
        <v>20896169</v>
      </c>
      <c r="B24016" t="s">
        <v>2</v>
      </c>
    </row>
    <row r="24017" spans="1:2" x14ac:dyDescent="0.25">
      <c r="A24017">
        <v>20892049</v>
      </c>
      <c r="B24017" t="s">
        <v>2</v>
      </c>
    </row>
    <row r="24018" spans="1:2" x14ac:dyDescent="0.25">
      <c r="A24018">
        <v>20899139</v>
      </c>
      <c r="B24018" t="s">
        <v>2</v>
      </c>
    </row>
    <row r="24019" spans="1:2" x14ac:dyDescent="0.25">
      <c r="A24019">
        <v>20899681</v>
      </c>
      <c r="B24019" t="s">
        <v>2</v>
      </c>
    </row>
    <row r="24020" spans="1:2" x14ac:dyDescent="0.25">
      <c r="A24020">
        <v>20899687</v>
      </c>
      <c r="B24020" t="s">
        <v>2</v>
      </c>
    </row>
    <row r="24021" spans="1:2" x14ac:dyDescent="0.25">
      <c r="A24021">
        <v>20902639</v>
      </c>
      <c r="B24021" t="s">
        <v>2</v>
      </c>
    </row>
    <row r="24022" spans="1:2" x14ac:dyDescent="0.25">
      <c r="A24022">
        <v>20901345</v>
      </c>
      <c r="B24022" t="s">
        <v>2</v>
      </c>
    </row>
    <row r="24023" spans="1:2" x14ac:dyDescent="0.25">
      <c r="A24023">
        <v>20900599</v>
      </c>
      <c r="B24023" t="s">
        <v>2</v>
      </c>
    </row>
    <row r="24024" spans="1:2" x14ac:dyDescent="0.25">
      <c r="A24024">
        <v>20904147</v>
      </c>
      <c r="B24024" t="s">
        <v>2</v>
      </c>
    </row>
    <row r="24025" spans="1:2" x14ac:dyDescent="0.25">
      <c r="A24025">
        <v>20900008</v>
      </c>
      <c r="B24025" t="s">
        <v>2</v>
      </c>
    </row>
    <row r="24026" spans="1:2" x14ac:dyDescent="0.25">
      <c r="A24026">
        <v>20907657</v>
      </c>
      <c r="B24026" t="s">
        <v>2</v>
      </c>
    </row>
    <row r="24027" spans="1:2" x14ac:dyDescent="0.25">
      <c r="A24027">
        <v>20907912</v>
      </c>
      <c r="B24027" t="s">
        <v>2</v>
      </c>
    </row>
    <row r="24028" spans="1:2" x14ac:dyDescent="0.25">
      <c r="A24028">
        <v>20908241</v>
      </c>
      <c r="B24028" t="s">
        <v>2</v>
      </c>
    </row>
    <row r="24029" spans="1:2" x14ac:dyDescent="0.25">
      <c r="A24029">
        <v>20913119</v>
      </c>
      <c r="B24029" t="s">
        <v>2</v>
      </c>
    </row>
    <row r="24030" spans="1:2" x14ac:dyDescent="0.25">
      <c r="A24030">
        <v>20915587</v>
      </c>
      <c r="B24030" t="s">
        <v>2</v>
      </c>
    </row>
    <row r="24031" spans="1:2" x14ac:dyDescent="0.25">
      <c r="A24031">
        <v>20916473</v>
      </c>
      <c r="B24031" t="s">
        <v>2</v>
      </c>
    </row>
    <row r="24032" spans="1:2" x14ac:dyDescent="0.25">
      <c r="A24032">
        <v>20917841</v>
      </c>
      <c r="B24032" t="s">
        <v>2</v>
      </c>
    </row>
    <row r="24033" spans="1:2" x14ac:dyDescent="0.25">
      <c r="A24033">
        <v>20915919</v>
      </c>
      <c r="B24033" t="s">
        <v>2</v>
      </c>
    </row>
    <row r="24034" spans="1:2" x14ac:dyDescent="0.25">
      <c r="A24034">
        <v>20913685</v>
      </c>
      <c r="B24034" t="s">
        <v>2</v>
      </c>
    </row>
    <row r="24035" spans="1:2" x14ac:dyDescent="0.25">
      <c r="A24035">
        <v>20923172</v>
      </c>
      <c r="B24035" t="s">
        <v>2</v>
      </c>
    </row>
    <row r="24036" spans="1:2" x14ac:dyDescent="0.25">
      <c r="A24036">
        <v>20923269</v>
      </c>
      <c r="B24036" t="s">
        <v>2</v>
      </c>
    </row>
    <row r="24037" spans="1:2" x14ac:dyDescent="0.25">
      <c r="A24037">
        <v>20926789</v>
      </c>
      <c r="B24037" t="s">
        <v>2</v>
      </c>
    </row>
    <row r="24038" spans="1:2" x14ac:dyDescent="0.25">
      <c r="A24038">
        <v>20923682</v>
      </c>
      <c r="B24038" t="s">
        <v>2</v>
      </c>
    </row>
    <row r="24039" spans="1:2" x14ac:dyDescent="0.25">
      <c r="A24039">
        <v>20923745</v>
      </c>
      <c r="B24039" t="s">
        <v>2</v>
      </c>
    </row>
    <row r="24040" spans="1:2" x14ac:dyDescent="0.25">
      <c r="A24040">
        <v>20930411</v>
      </c>
      <c r="B24040" t="s">
        <v>2</v>
      </c>
    </row>
    <row r="24041" spans="1:2" x14ac:dyDescent="0.25">
      <c r="A24041">
        <v>20927877</v>
      </c>
      <c r="B24041" t="s">
        <v>2</v>
      </c>
    </row>
    <row r="24042" spans="1:2" x14ac:dyDescent="0.25">
      <c r="A24042">
        <v>20933425</v>
      </c>
      <c r="B24042" t="s">
        <v>2</v>
      </c>
    </row>
    <row r="24043" spans="1:2" x14ac:dyDescent="0.25">
      <c r="A24043">
        <v>20934086</v>
      </c>
      <c r="B24043" t="s">
        <v>2</v>
      </c>
    </row>
    <row r="24044" spans="1:2" x14ac:dyDescent="0.25">
      <c r="A24044">
        <v>20935455</v>
      </c>
      <c r="B24044" t="s">
        <v>2</v>
      </c>
    </row>
    <row r="24045" spans="1:2" x14ac:dyDescent="0.25">
      <c r="A24045">
        <v>20938552</v>
      </c>
      <c r="B24045" t="s">
        <v>2</v>
      </c>
    </row>
    <row r="24046" spans="1:2" x14ac:dyDescent="0.25">
      <c r="A24046">
        <v>20941756</v>
      </c>
      <c r="B24046" t="s">
        <v>2</v>
      </c>
    </row>
    <row r="24047" spans="1:2" x14ac:dyDescent="0.25">
      <c r="A24047">
        <v>20938300</v>
      </c>
      <c r="B24047" t="s">
        <v>2</v>
      </c>
    </row>
    <row r="24048" spans="1:2" x14ac:dyDescent="0.25">
      <c r="A24048">
        <v>20937830</v>
      </c>
      <c r="B24048" t="s">
        <v>2</v>
      </c>
    </row>
    <row r="24049" spans="1:2" x14ac:dyDescent="0.25">
      <c r="A24049">
        <v>20939397</v>
      </c>
      <c r="B24049" t="s">
        <v>2</v>
      </c>
    </row>
    <row r="24050" spans="1:2" x14ac:dyDescent="0.25">
      <c r="A24050">
        <v>20947031</v>
      </c>
      <c r="B24050" t="s">
        <v>2</v>
      </c>
    </row>
    <row r="24051" spans="1:2" x14ac:dyDescent="0.25">
      <c r="A24051">
        <v>20947905</v>
      </c>
      <c r="B24051" t="s">
        <v>2</v>
      </c>
    </row>
    <row r="24052" spans="1:2" x14ac:dyDescent="0.25">
      <c r="A24052">
        <v>20948317</v>
      </c>
      <c r="B24052" t="s">
        <v>2</v>
      </c>
    </row>
    <row r="24053" spans="1:2" x14ac:dyDescent="0.25">
      <c r="A24053">
        <v>20949997</v>
      </c>
      <c r="B24053" t="s">
        <v>2</v>
      </c>
    </row>
    <row r="24054" spans="1:2" x14ac:dyDescent="0.25">
      <c r="A24054">
        <v>20951671</v>
      </c>
      <c r="B24054" t="s">
        <v>2</v>
      </c>
    </row>
    <row r="24055" spans="1:2" x14ac:dyDescent="0.25">
      <c r="A24055">
        <v>20951014</v>
      </c>
      <c r="B24055" t="s">
        <v>2</v>
      </c>
    </row>
    <row r="24056" spans="1:2" x14ac:dyDescent="0.25">
      <c r="A24056">
        <v>20952879</v>
      </c>
      <c r="B24056" t="s">
        <v>2</v>
      </c>
    </row>
    <row r="24057" spans="1:2" x14ac:dyDescent="0.25">
      <c r="A24057">
        <v>20952064</v>
      </c>
      <c r="B24057" t="s">
        <v>2</v>
      </c>
    </row>
    <row r="24058" spans="1:2" x14ac:dyDescent="0.25">
      <c r="A24058">
        <v>20952907</v>
      </c>
      <c r="B24058" t="s">
        <v>2</v>
      </c>
    </row>
    <row r="24059" spans="1:2" x14ac:dyDescent="0.25">
      <c r="A24059">
        <v>20958520</v>
      </c>
      <c r="B24059" t="s">
        <v>2</v>
      </c>
    </row>
    <row r="24060" spans="1:2" x14ac:dyDescent="0.25">
      <c r="A24060">
        <v>20968941</v>
      </c>
      <c r="B24060" t="s">
        <v>2</v>
      </c>
    </row>
    <row r="24061" spans="1:2" x14ac:dyDescent="0.25">
      <c r="A24061">
        <v>20960234</v>
      </c>
      <c r="B24061" t="s">
        <v>2</v>
      </c>
    </row>
    <row r="24062" spans="1:2" x14ac:dyDescent="0.25">
      <c r="A24062">
        <v>20960811</v>
      </c>
      <c r="B24062" t="s">
        <v>2</v>
      </c>
    </row>
    <row r="24063" spans="1:2" x14ac:dyDescent="0.25">
      <c r="A24063">
        <v>20960474</v>
      </c>
      <c r="B24063" t="s">
        <v>2</v>
      </c>
    </row>
    <row r="24064" spans="1:2" x14ac:dyDescent="0.25">
      <c r="A24064">
        <v>20960954</v>
      </c>
      <c r="B24064" t="s">
        <v>2</v>
      </c>
    </row>
    <row r="24065" spans="1:2" x14ac:dyDescent="0.25">
      <c r="A24065">
        <v>20962930</v>
      </c>
      <c r="B24065" t="s">
        <v>2</v>
      </c>
    </row>
    <row r="24066" spans="1:2" x14ac:dyDescent="0.25">
      <c r="A24066">
        <v>20967130</v>
      </c>
      <c r="B24066" t="s">
        <v>2</v>
      </c>
    </row>
    <row r="24067" spans="1:2" x14ac:dyDescent="0.25">
      <c r="A24067">
        <v>20967383</v>
      </c>
      <c r="B24067" t="s">
        <v>2</v>
      </c>
    </row>
    <row r="24068" spans="1:2" x14ac:dyDescent="0.25">
      <c r="A24068">
        <v>20970815</v>
      </c>
      <c r="B24068" t="s">
        <v>2</v>
      </c>
    </row>
    <row r="24069" spans="1:2" x14ac:dyDescent="0.25">
      <c r="A24069">
        <v>20972532</v>
      </c>
      <c r="B24069" t="s">
        <v>2</v>
      </c>
    </row>
    <row r="24070" spans="1:2" x14ac:dyDescent="0.25">
      <c r="A24070">
        <v>20974368</v>
      </c>
      <c r="B24070" t="s">
        <v>2</v>
      </c>
    </row>
    <row r="24071" spans="1:2" x14ac:dyDescent="0.25">
      <c r="A24071">
        <v>20975973</v>
      </c>
      <c r="B24071" t="s">
        <v>2</v>
      </c>
    </row>
    <row r="24072" spans="1:2" x14ac:dyDescent="0.25">
      <c r="A24072">
        <v>20972692</v>
      </c>
      <c r="B24072" t="s">
        <v>2</v>
      </c>
    </row>
    <row r="24073" spans="1:2" x14ac:dyDescent="0.25">
      <c r="A24073">
        <v>20977993</v>
      </c>
      <c r="B24073" t="s">
        <v>2</v>
      </c>
    </row>
    <row r="24074" spans="1:2" x14ac:dyDescent="0.25">
      <c r="A24074">
        <v>20977145</v>
      </c>
      <c r="B24074" t="s">
        <v>2</v>
      </c>
    </row>
    <row r="24075" spans="1:2" x14ac:dyDescent="0.25">
      <c r="A24075">
        <v>20977922</v>
      </c>
      <c r="B24075" t="s">
        <v>2</v>
      </c>
    </row>
    <row r="24076" spans="1:2" x14ac:dyDescent="0.25">
      <c r="A24076">
        <v>20979960</v>
      </c>
      <c r="B24076" t="s">
        <v>2</v>
      </c>
    </row>
    <row r="24077" spans="1:2" x14ac:dyDescent="0.25">
      <c r="A24077">
        <v>20969954</v>
      </c>
      <c r="B24077" t="s">
        <v>2</v>
      </c>
    </row>
    <row r="24078" spans="1:2" x14ac:dyDescent="0.25">
      <c r="A24078">
        <v>20989933</v>
      </c>
      <c r="B24078" t="s">
        <v>2</v>
      </c>
    </row>
    <row r="24079" spans="1:2" x14ac:dyDescent="0.25">
      <c r="A24079">
        <v>20988837</v>
      </c>
      <c r="B24079" t="s">
        <v>2</v>
      </c>
    </row>
    <row r="24080" spans="1:2" x14ac:dyDescent="0.25">
      <c r="A24080">
        <v>20991519</v>
      </c>
      <c r="B24080" t="s">
        <v>2</v>
      </c>
    </row>
    <row r="24081" spans="1:2" x14ac:dyDescent="0.25">
      <c r="A24081">
        <v>20989033</v>
      </c>
      <c r="B24081" t="s">
        <v>2</v>
      </c>
    </row>
    <row r="24082" spans="1:2" x14ac:dyDescent="0.25">
      <c r="A24082">
        <v>20987023</v>
      </c>
      <c r="B24082" t="s">
        <v>2</v>
      </c>
    </row>
    <row r="24083" spans="1:2" x14ac:dyDescent="0.25">
      <c r="A24083">
        <v>20995278</v>
      </c>
      <c r="B24083" t="s">
        <v>2</v>
      </c>
    </row>
    <row r="24084" spans="1:2" x14ac:dyDescent="0.25">
      <c r="A24084">
        <v>20998143</v>
      </c>
      <c r="B24084" t="s">
        <v>2</v>
      </c>
    </row>
    <row r="24085" spans="1:2" x14ac:dyDescent="0.25">
      <c r="A24085">
        <v>20999344</v>
      </c>
      <c r="B24085" t="s">
        <v>2</v>
      </c>
    </row>
    <row r="24086" spans="1:2" x14ac:dyDescent="0.25">
      <c r="A24086">
        <v>21001758</v>
      </c>
      <c r="B24086" t="s">
        <v>2</v>
      </c>
    </row>
    <row r="24087" spans="1:2" x14ac:dyDescent="0.25">
      <c r="A24087">
        <v>21001711</v>
      </c>
      <c r="B24087" t="s">
        <v>2</v>
      </c>
    </row>
    <row r="24088" spans="1:2" x14ac:dyDescent="0.25">
      <c r="A24088">
        <v>21002954</v>
      </c>
      <c r="B24088" t="s">
        <v>2</v>
      </c>
    </row>
    <row r="24089" spans="1:2" x14ac:dyDescent="0.25">
      <c r="A24089">
        <v>21003905</v>
      </c>
      <c r="B24089" t="s">
        <v>2</v>
      </c>
    </row>
    <row r="24090" spans="1:2" x14ac:dyDescent="0.25">
      <c r="A24090">
        <v>20995870</v>
      </c>
      <c r="B24090" t="s">
        <v>2</v>
      </c>
    </row>
    <row r="24091" spans="1:2" x14ac:dyDescent="0.25">
      <c r="A24091">
        <v>21005573</v>
      </c>
      <c r="B24091" t="s">
        <v>2</v>
      </c>
    </row>
    <row r="24092" spans="1:2" x14ac:dyDescent="0.25">
      <c r="A24092">
        <v>21012085</v>
      </c>
      <c r="B24092" t="s">
        <v>2</v>
      </c>
    </row>
    <row r="24093" spans="1:2" x14ac:dyDescent="0.25">
      <c r="A24093">
        <v>21008795</v>
      </c>
      <c r="B24093" t="s">
        <v>2</v>
      </c>
    </row>
    <row r="24094" spans="1:2" x14ac:dyDescent="0.25">
      <c r="A24094">
        <v>21008769</v>
      </c>
      <c r="B24094" t="s">
        <v>2</v>
      </c>
    </row>
    <row r="24095" spans="1:2" x14ac:dyDescent="0.25">
      <c r="A24095">
        <v>21008917</v>
      </c>
      <c r="B24095" t="s">
        <v>2</v>
      </c>
    </row>
    <row r="24096" spans="1:2" x14ac:dyDescent="0.25">
      <c r="A24096">
        <v>21014819</v>
      </c>
      <c r="B24096" t="s">
        <v>2</v>
      </c>
    </row>
    <row r="24097" spans="1:2" x14ac:dyDescent="0.25">
      <c r="A24097">
        <v>21015352</v>
      </c>
      <c r="B24097" t="s">
        <v>2</v>
      </c>
    </row>
    <row r="24098" spans="1:2" x14ac:dyDescent="0.25">
      <c r="A24098">
        <v>21016328</v>
      </c>
      <c r="B24098" t="s">
        <v>2</v>
      </c>
    </row>
    <row r="24099" spans="1:2" x14ac:dyDescent="0.25">
      <c r="A24099">
        <v>21017759</v>
      </c>
      <c r="B24099" t="s">
        <v>2</v>
      </c>
    </row>
    <row r="24100" spans="1:2" x14ac:dyDescent="0.25">
      <c r="A24100">
        <v>20997560</v>
      </c>
      <c r="B24100" t="s">
        <v>2</v>
      </c>
    </row>
    <row r="24101" spans="1:2" x14ac:dyDescent="0.25">
      <c r="A24101">
        <v>21019335</v>
      </c>
      <c r="B24101" t="s">
        <v>2</v>
      </c>
    </row>
    <row r="24102" spans="1:2" x14ac:dyDescent="0.25">
      <c r="A24102">
        <v>21019051</v>
      </c>
      <c r="B24102" t="s">
        <v>2</v>
      </c>
    </row>
    <row r="24103" spans="1:2" x14ac:dyDescent="0.25">
      <c r="A24103">
        <v>21019229</v>
      </c>
      <c r="B24103" t="s">
        <v>2</v>
      </c>
    </row>
    <row r="24104" spans="1:2" x14ac:dyDescent="0.25">
      <c r="A24104">
        <v>21017901</v>
      </c>
      <c r="B24104" t="s">
        <v>2</v>
      </c>
    </row>
    <row r="24105" spans="1:2" x14ac:dyDescent="0.25">
      <c r="A24105">
        <v>21019452</v>
      </c>
      <c r="B24105" t="s">
        <v>2</v>
      </c>
    </row>
    <row r="24106" spans="1:2" x14ac:dyDescent="0.25">
      <c r="A24106">
        <v>21020678</v>
      </c>
      <c r="B24106" t="s">
        <v>2</v>
      </c>
    </row>
    <row r="24107" spans="1:2" x14ac:dyDescent="0.25">
      <c r="A24107">
        <v>21020996</v>
      </c>
      <c r="B24107" t="s">
        <v>2</v>
      </c>
    </row>
    <row r="24108" spans="1:2" x14ac:dyDescent="0.25">
      <c r="A24108">
        <v>21021980</v>
      </c>
      <c r="B24108" t="s">
        <v>2</v>
      </c>
    </row>
    <row r="24109" spans="1:2" x14ac:dyDescent="0.25">
      <c r="A24109">
        <v>21022937</v>
      </c>
      <c r="B24109" t="s">
        <v>2</v>
      </c>
    </row>
    <row r="24110" spans="1:2" x14ac:dyDescent="0.25">
      <c r="A24110">
        <v>21025277</v>
      </c>
      <c r="B24110" t="s">
        <v>2</v>
      </c>
    </row>
    <row r="24111" spans="1:2" x14ac:dyDescent="0.25">
      <c r="A24111">
        <v>21027851</v>
      </c>
      <c r="B24111" t="s">
        <v>2</v>
      </c>
    </row>
    <row r="24112" spans="1:2" x14ac:dyDescent="0.25">
      <c r="A24112">
        <v>21027233</v>
      </c>
      <c r="B24112" t="s">
        <v>2</v>
      </c>
    </row>
    <row r="24113" spans="1:2" x14ac:dyDescent="0.25">
      <c r="A24113">
        <v>21031893</v>
      </c>
      <c r="B24113" t="s">
        <v>2</v>
      </c>
    </row>
    <row r="24114" spans="1:2" x14ac:dyDescent="0.25">
      <c r="A24114">
        <v>21030886</v>
      </c>
      <c r="B24114" t="s">
        <v>2</v>
      </c>
    </row>
    <row r="24115" spans="1:2" x14ac:dyDescent="0.25">
      <c r="A24115">
        <v>21036090</v>
      </c>
      <c r="B24115" t="s">
        <v>2</v>
      </c>
    </row>
    <row r="24116" spans="1:2" x14ac:dyDescent="0.25">
      <c r="A24116">
        <v>21037385</v>
      </c>
      <c r="B24116" t="s">
        <v>2</v>
      </c>
    </row>
    <row r="24117" spans="1:2" x14ac:dyDescent="0.25">
      <c r="A24117">
        <v>21037542</v>
      </c>
      <c r="B24117" t="s">
        <v>2</v>
      </c>
    </row>
    <row r="24118" spans="1:2" x14ac:dyDescent="0.25">
      <c r="A24118">
        <v>21037793</v>
      </c>
      <c r="B24118" t="s">
        <v>2</v>
      </c>
    </row>
    <row r="24119" spans="1:2" x14ac:dyDescent="0.25">
      <c r="A24119">
        <v>21038260</v>
      </c>
      <c r="B24119" t="s">
        <v>2</v>
      </c>
    </row>
    <row r="24120" spans="1:2" x14ac:dyDescent="0.25">
      <c r="A24120">
        <v>21042218</v>
      </c>
      <c r="B24120" t="s">
        <v>2</v>
      </c>
    </row>
    <row r="24121" spans="1:2" x14ac:dyDescent="0.25">
      <c r="A24121">
        <v>21037923</v>
      </c>
      <c r="B24121" t="s">
        <v>2</v>
      </c>
    </row>
    <row r="24122" spans="1:2" x14ac:dyDescent="0.25">
      <c r="A24122">
        <v>21037911</v>
      </c>
      <c r="B24122" t="s">
        <v>2</v>
      </c>
    </row>
    <row r="24123" spans="1:2" x14ac:dyDescent="0.25">
      <c r="A24123">
        <v>21036023</v>
      </c>
      <c r="B24123" t="s">
        <v>2</v>
      </c>
    </row>
    <row r="24124" spans="1:2" x14ac:dyDescent="0.25">
      <c r="A24124">
        <v>21044173</v>
      </c>
      <c r="B24124" t="s">
        <v>2</v>
      </c>
    </row>
    <row r="24125" spans="1:2" x14ac:dyDescent="0.25">
      <c r="A24125">
        <v>21046778</v>
      </c>
      <c r="B24125" t="s">
        <v>2</v>
      </c>
    </row>
    <row r="24126" spans="1:2" x14ac:dyDescent="0.25">
      <c r="A24126">
        <v>21048887</v>
      </c>
      <c r="B24126" t="s">
        <v>2</v>
      </c>
    </row>
    <row r="24127" spans="1:2" x14ac:dyDescent="0.25">
      <c r="A24127">
        <v>21049509</v>
      </c>
      <c r="B24127" t="s">
        <v>2</v>
      </c>
    </row>
    <row r="24128" spans="1:2" x14ac:dyDescent="0.25">
      <c r="A24128">
        <v>21051632</v>
      </c>
      <c r="B24128" t="s">
        <v>2</v>
      </c>
    </row>
    <row r="24129" spans="1:2" x14ac:dyDescent="0.25">
      <c r="A24129">
        <v>21055425</v>
      </c>
      <c r="B24129" t="s">
        <v>2</v>
      </c>
    </row>
    <row r="24130" spans="1:2" x14ac:dyDescent="0.25">
      <c r="A24130">
        <v>21055585</v>
      </c>
      <c r="B24130" t="s">
        <v>2</v>
      </c>
    </row>
    <row r="24131" spans="1:2" x14ac:dyDescent="0.25">
      <c r="A24131">
        <v>21055590</v>
      </c>
      <c r="B24131" t="s">
        <v>2</v>
      </c>
    </row>
    <row r="24132" spans="1:2" x14ac:dyDescent="0.25">
      <c r="A24132">
        <v>21056137</v>
      </c>
      <c r="B24132" t="s">
        <v>2</v>
      </c>
    </row>
    <row r="24133" spans="1:2" x14ac:dyDescent="0.25">
      <c r="A24133">
        <v>21056888</v>
      </c>
      <c r="B24133" t="s">
        <v>2</v>
      </c>
    </row>
    <row r="24134" spans="1:2" x14ac:dyDescent="0.25">
      <c r="A24134">
        <v>21056148</v>
      </c>
      <c r="B24134" t="s">
        <v>2</v>
      </c>
    </row>
    <row r="24135" spans="1:2" x14ac:dyDescent="0.25">
      <c r="A24135">
        <v>21062461</v>
      </c>
      <c r="B24135" t="s">
        <v>2</v>
      </c>
    </row>
    <row r="24136" spans="1:2" x14ac:dyDescent="0.25">
      <c r="A24136">
        <v>21055927</v>
      </c>
      <c r="B24136" t="s">
        <v>2</v>
      </c>
    </row>
    <row r="24137" spans="1:2" x14ac:dyDescent="0.25">
      <c r="A24137">
        <v>21065098</v>
      </c>
      <c r="B24137" t="s">
        <v>2</v>
      </c>
    </row>
    <row r="24138" spans="1:2" x14ac:dyDescent="0.25">
      <c r="A24138">
        <v>21060810</v>
      </c>
      <c r="B24138" t="s">
        <v>2</v>
      </c>
    </row>
    <row r="24139" spans="1:2" x14ac:dyDescent="0.25">
      <c r="A24139">
        <v>21057363</v>
      </c>
      <c r="B24139" t="s">
        <v>2</v>
      </c>
    </row>
    <row r="24140" spans="1:2" x14ac:dyDescent="0.25">
      <c r="A24140">
        <v>21061847</v>
      </c>
      <c r="B24140" t="s">
        <v>2</v>
      </c>
    </row>
    <row r="24141" spans="1:2" x14ac:dyDescent="0.25">
      <c r="A24141">
        <v>21065188</v>
      </c>
      <c r="B24141" t="s">
        <v>2</v>
      </c>
    </row>
    <row r="24142" spans="1:2" x14ac:dyDescent="0.25">
      <c r="A24142">
        <v>21065454</v>
      </c>
      <c r="B24142" t="s">
        <v>2</v>
      </c>
    </row>
    <row r="24143" spans="1:2" x14ac:dyDescent="0.25">
      <c r="A24143">
        <v>21070180</v>
      </c>
      <c r="B24143" t="s">
        <v>2</v>
      </c>
    </row>
    <row r="24144" spans="1:2" x14ac:dyDescent="0.25">
      <c r="A24144">
        <v>21078432</v>
      </c>
      <c r="B24144" t="s">
        <v>2</v>
      </c>
    </row>
    <row r="24145" spans="1:2" x14ac:dyDescent="0.25">
      <c r="A24145">
        <v>21076617</v>
      </c>
      <c r="B24145" t="s">
        <v>2</v>
      </c>
    </row>
    <row r="24146" spans="1:2" x14ac:dyDescent="0.25">
      <c r="A24146">
        <v>21074454</v>
      </c>
      <c r="B24146" t="s">
        <v>2</v>
      </c>
    </row>
    <row r="24147" spans="1:2" x14ac:dyDescent="0.25">
      <c r="A24147">
        <v>21082717</v>
      </c>
      <c r="B24147" t="s">
        <v>2</v>
      </c>
    </row>
    <row r="24148" spans="1:2" x14ac:dyDescent="0.25">
      <c r="A24148">
        <v>21083709</v>
      </c>
      <c r="B24148" t="s">
        <v>2</v>
      </c>
    </row>
    <row r="24149" spans="1:2" x14ac:dyDescent="0.25">
      <c r="A24149">
        <v>21089966</v>
      </c>
      <c r="B24149" t="s">
        <v>2</v>
      </c>
    </row>
    <row r="24150" spans="1:2" x14ac:dyDescent="0.25">
      <c r="A24150">
        <v>21087905</v>
      </c>
      <c r="B24150" t="s">
        <v>2</v>
      </c>
    </row>
    <row r="24151" spans="1:2" x14ac:dyDescent="0.25">
      <c r="A24151">
        <v>21088820</v>
      </c>
      <c r="B24151" t="s">
        <v>2</v>
      </c>
    </row>
    <row r="24152" spans="1:2" x14ac:dyDescent="0.25">
      <c r="A24152">
        <v>21098146</v>
      </c>
      <c r="B24152" t="s">
        <v>2</v>
      </c>
    </row>
    <row r="24153" spans="1:2" x14ac:dyDescent="0.25">
      <c r="A24153">
        <v>21098812</v>
      </c>
      <c r="B24153" t="s">
        <v>2</v>
      </c>
    </row>
    <row r="24154" spans="1:2" x14ac:dyDescent="0.25">
      <c r="A24154">
        <v>21099512</v>
      </c>
      <c r="B24154" t="s">
        <v>2</v>
      </c>
    </row>
    <row r="24155" spans="1:2" x14ac:dyDescent="0.25">
      <c r="A24155">
        <v>21102269</v>
      </c>
      <c r="B24155" t="s">
        <v>2</v>
      </c>
    </row>
    <row r="24156" spans="1:2" x14ac:dyDescent="0.25">
      <c r="A24156">
        <v>21104472</v>
      </c>
      <c r="B24156" t="s">
        <v>2</v>
      </c>
    </row>
    <row r="24157" spans="1:2" x14ac:dyDescent="0.25">
      <c r="A24157">
        <v>21103932</v>
      </c>
      <c r="B24157" t="s">
        <v>2</v>
      </c>
    </row>
    <row r="24158" spans="1:2" x14ac:dyDescent="0.25">
      <c r="A24158">
        <v>21103326</v>
      </c>
      <c r="B24158" t="s">
        <v>2</v>
      </c>
    </row>
    <row r="24159" spans="1:2" x14ac:dyDescent="0.25">
      <c r="A24159">
        <v>21105573</v>
      </c>
      <c r="B24159" t="s">
        <v>2</v>
      </c>
    </row>
    <row r="24160" spans="1:2" x14ac:dyDescent="0.25">
      <c r="A24160">
        <v>21106332</v>
      </c>
      <c r="B24160" t="s">
        <v>2</v>
      </c>
    </row>
    <row r="24161" spans="1:2" x14ac:dyDescent="0.25">
      <c r="A24161">
        <v>21108342</v>
      </c>
      <c r="B24161" t="s">
        <v>2</v>
      </c>
    </row>
    <row r="24162" spans="1:2" x14ac:dyDescent="0.25">
      <c r="A24162">
        <v>21108693</v>
      </c>
      <c r="B24162" t="s">
        <v>2</v>
      </c>
    </row>
    <row r="24163" spans="1:2" x14ac:dyDescent="0.25">
      <c r="A24163">
        <v>21112077</v>
      </c>
      <c r="B24163" t="s">
        <v>2</v>
      </c>
    </row>
    <row r="24164" spans="1:2" x14ac:dyDescent="0.25">
      <c r="A24164">
        <v>21111979</v>
      </c>
      <c r="B24164" t="s">
        <v>2</v>
      </c>
    </row>
    <row r="24165" spans="1:2" x14ac:dyDescent="0.25">
      <c r="A24165">
        <v>21120679</v>
      </c>
      <c r="B24165" t="s">
        <v>2</v>
      </c>
    </row>
    <row r="24166" spans="1:2" x14ac:dyDescent="0.25">
      <c r="A24166">
        <v>21116279</v>
      </c>
      <c r="B24166" t="s">
        <v>2</v>
      </c>
    </row>
    <row r="24167" spans="1:2" x14ac:dyDescent="0.25">
      <c r="A24167">
        <v>21123024</v>
      </c>
      <c r="B24167" t="s">
        <v>2</v>
      </c>
    </row>
    <row r="24168" spans="1:2" x14ac:dyDescent="0.25">
      <c r="A24168">
        <v>21127835</v>
      </c>
      <c r="B24168" t="s">
        <v>2</v>
      </c>
    </row>
    <row r="24169" spans="1:2" x14ac:dyDescent="0.25">
      <c r="A24169">
        <v>21129883</v>
      </c>
      <c r="B24169" t="s">
        <v>2</v>
      </c>
    </row>
    <row r="24170" spans="1:2" x14ac:dyDescent="0.25">
      <c r="A24170">
        <v>21129670</v>
      </c>
      <c r="B24170" t="s">
        <v>2</v>
      </c>
    </row>
    <row r="24171" spans="1:2" x14ac:dyDescent="0.25">
      <c r="A24171">
        <v>21134004</v>
      </c>
      <c r="B24171" t="s">
        <v>2</v>
      </c>
    </row>
    <row r="24172" spans="1:2" x14ac:dyDescent="0.25">
      <c r="A24172">
        <v>21126018</v>
      </c>
      <c r="B24172" t="s">
        <v>2</v>
      </c>
    </row>
    <row r="24173" spans="1:2" x14ac:dyDescent="0.25">
      <c r="A24173">
        <v>21136531</v>
      </c>
      <c r="B24173" t="s">
        <v>2</v>
      </c>
    </row>
    <row r="24174" spans="1:2" x14ac:dyDescent="0.25">
      <c r="A24174">
        <v>21137964</v>
      </c>
      <c r="B24174" t="s">
        <v>2</v>
      </c>
    </row>
    <row r="24175" spans="1:2" x14ac:dyDescent="0.25">
      <c r="A24175">
        <v>21138996</v>
      </c>
      <c r="B24175" t="s">
        <v>2</v>
      </c>
    </row>
    <row r="24176" spans="1:2" x14ac:dyDescent="0.25">
      <c r="A24176">
        <v>21139200</v>
      </c>
      <c r="B24176" t="s">
        <v>2</v>
      </c>
    </row>
    <row r="24177" spans="1:2" x14ac:dyDescent="0.25">
      <c r="A24177">
        <v>21140337</v>
      </c>
      <c r="B24177" t="s">
        <v>2</v>
      </c>
    </row>
    <row r="24178" spans="1:2" x14ac:dyDescent="0.25">
      <c r="A24178">
        <v>21147635</v>
      </c>
      <c r="B24178" t="s">
        <v>2</v>
      </c>
    </row>
    <row r="24179" spans="1:2" x14ac:dyDescent="0.25">
      <c r="A24179">
        <v>21157255</v>
      </c>
      <c r="B24179" t="s">
        <v>2</v>
      </c>
    </row>
    <row r="24180" spans="1:2" x14ac:dyDescent="0.25">
      <c r="A24180">
        <v>21154957</v>
      </c>
      <c r="B24180" t="s">
        <v>2</v>
      </c>
    </row>
    <row r="24181" spans="1:2" x14ac:dyDescent="0.25">
      <c r="A24181">
        <v>21164387</v>
      </c>
      <c r="B24181" t="s">
        <v>2</v>
      </c>
    </row>
    <row r="24182" spans="1:2" x14ac:dyDescent="0.25">
      <c r="A24182">
        <v>21166902</v>
      </c>
      <c r="B24182" t="s">
        <v>2</v>
      </c>
    </row>
    <row r="24183" spans="1:2" x14ac:dyDescent="0.25">
      <c r="A24183">
        <v>21166125</v>
      </c>
      <c r="B24183" t="s">
        <v>2</v>
      </c>
    </row>
    <row r="24184" spans="1:2" x14ac:dyDescent="0.25">
      <c r="A24184">
        <v>21167091</v>
      </c>
      <c r="B24184" t="s">
        <v>2</v>
      </c>
    </row>
    <row r="24185" spans="1:2" x14ac:dyDescent="0.25">
      <c r="A24185">
        <v>21169727</v>
      </c>
      <c r="B24185" t="s">
        <v>2</v>
      </c>
    </row>
    <row r="24186" spans="1:2" x14ac:dyDescent="0.25">
      <c r="A24186">
        <v>21186120</v>
      </c>
      <c r="B24186" t="s">
        <v>2</v>
      </c>
    </row>
    <row r="24187" spans="1:2" x14ac:dyDescent="0.25">
      <c r="A24187">
        <v>21185472</v>
      </c>
      <c r="B24187" t="s">
        <v>2</v>
      </c>
    </row>
    <row r="24188" spans="1:2" x14ac:dyDescent="0.25">
      <c r="A24188">
        <v>21180271</v>
      </c>
      <c r="B24188" t="s">
        <v>2</v>
      </c>
    </row>
    <row r="24189" spans="1:2" x14ac:dyDescent="0.25">
      <c r="A24189">
        <v>21178616</v>
      </c>
      <c r="B24189" t="s">
        <v>2</v>
      </c>
    </row>
    <row r="24190" spans="1:2" x14ac:dyDescent="0.25">
      <c r="A24190">
        <v>21174741</v>
      </c>
      <c r="B24190" t="s">
        <v>2</v>
      </c>
    </row>
    <row r="24191" spans="1:2" x14ac:dyDescent="0.25">
      <c r="A24191">
        <v>21175763</v>
      </c>
      <c r="B24191" t="s">
        <v>2</v>
      </c>
    </row>
    <row r="24192" spans="1:2" x14ac:dyDescent="0.25">
      <c r="A24192">
        <v>21186822</v>
      </c>
      <c r="B24192" t="s">
        <v>2</v>
      </c>
    </row>
    <row r="24193" spans="1:2" x14ac:dyDescent="0.25">
      <c r="A24193">
        <v>21188447</v>
      </c>
      <c r="B24193" t="s">
        <v>2</v>
      </c>
    </row>
    <row r="24194" spans="1:2" x14ac:dyDescent="0.25">
      <c r="A24194">
        <v>21187755</v>
      </c>
      <c r="B24194" t="s">
        <v>2</v>
      </c>
    </row>
    <row r="24195" spans="1:2" x14ac:dyDescent="0.25">
      <c r="A24195">
        <v>21190202</v>
      </c>
      <c r="B24195" t="s">
        <v>2</v>
      </c>
    </row>
    <row r="24196" spans="1:2" x14ac:dyDescent="0.25">
      <c r="A24196">
        <v>21189094</v>
      </c>
      <c r="B24196" t="s">
        <v>2</v>
      </c>
    </row>
    <row r="24197" spans="1:2" x14ac:dyDescent="0.25">
      <c r="A24197">
        <v>21190207</v>
      </c>
      <c r="B24197" t="s">
        <v>2</v>
      </c>
    </row>
    <row r="24198" spans="1:2" x14ac:dyDescent="0.25">
      <c r="A24198">
        <v>21191590</v>
      </c>
      <c r="B24198" t="s">
        <v>2</v>
      </c>
    </row>
    <row r="24199" spans="1:2" x14ac:dyDescent="0.25">
      <c r="A24199">
        <v>21193037</v>
      </c>
      <c r="B24199" t="s">
        <v>2</v>
      </c>
    </row>
    <row r="24200" spans="1:2" x14ac:dyDescent="0.25">
      <c r="A24200">
        <v>21192122</v>
      </c>
      <c r="B24200" t="s">
        <v>2</v>
      </c>
    </row>
    <row r="24201" spans="1:2" x14ac:dyDescent="0.25">
      <c r="A24201">
        <v>21192146</v>
      </c>
      <c r="B24201" t="s">
        <v>2</v>
      </c>
    </row>
    <row r="24202" spans="1:2" x14ac:dyDescent="0.25">
      <c r="A24202">
        <v>21193741</v>
      </c>
      <c r="B24202" t="s">
        <v>2</v>
      </c>
    </row>
    <row r="24203" spans="1:2" x14ac:dyDescent="0.25">
      <c r="A24203">
        <v>21194355</v>
      </c>
      <c r="B24203" t="s">
        <v>2</v>
      </c>
    </row>
    <row r="24204" spans="1:2" x14ac:dyDescent="0.25">
      <c r="A24204">
        <v>21195471</v>
      </c>
      <c r="B24204" t="s">
        <v>2</v>
      </c>
    </row>
    <row r="24205" spans="1:2" x14ac:dyDescent="0.25">
      <c r="A24205">
        <v>21198922</v>
      </c>
      <c r="B24205" t="s">
        <v>2</v>
      </c>
    </row>
    <row r="24206" spans="1:2" x14ac:dyDescent="0.25">
      <c r="A24206">
        <v>21198342</v>
      </c>
      <c r="B24206" t="s">
        <v>2</v>
      </c>
    </row>
    <row r="24207" spans="1:2" x14ac:dyDescent="0.25">
      <c r="A24207">
        <v>21202198</v>
      </c>
      <c r="B24207" t="s">
        <v>2</v>
      </c>
    </row>
    <row r="24208" spans="1:2" x14ac:dyDescent="0.25">
      <c r="A24208">
        <v>21202227</v>
      </c>
      <c r="B24208" t="s">
        <v>2</v>
      </c>
    </row>
    <row r="24209" spans="1:2" x14ac:dyDescent="0.25">
      <c r="A24209">
        <v>21205484</v>
      </c>
      <c r="B24209" t="s">
        <v>2</v>
      </c>
    </row>
    <row r="24210" spans="1:2" x14ac:dyDescent="0.25">
      <c r="A24210">
        <v>21209492</v>
      </c>
      <c r="B24210" t="s">
        <v>2</v>
      </c>
    </row>
    <row r="24211" spans="1:2" x14ac:dyDescent="0.25">
      <c r="A24211">
        <v>21204350</v>
      </c>
      <c r="B24211" t="s">
        <v>2</v>
      </c>
    </row>
    <row r="24212" spans="1:2" x14ac:dyDescent="0.25">
      <c r="A24212">
        <v>21211804</v>
      </c>
      <c r="B24212" t="s">
        <v>2</v>
      </c>
    </row>
    <row r="24213" spans="1:2" x14ac:dyDescent="0.25">
      <c r="A24213">
        <v>21212675</v>
      </c>
      <c r="B24213" t="s">
        <v>2</v>
      </c>
    </row>
    <row r="24214" spans="1:2" x14ac:dyDescent="0.25">
      <c r="A24214">
        <v>21214151</v>
      </c>
      <c r="B24214" t="s">
        <v>2</v>
      </c>
    </row>
    <row r="24215" spans="1:2" x14ac:dyDescent="0.25">
      <c r="A24215">
        <v>21217378</v>
      </c>
      <c r="B24215" t="s">
        <v>2</v>
      </c>
    </row>
    <row r="24216" spans="1:2" x14ac:dyDescent="0.25">
      <c r="A24216">
        <v>21219662</v>
      </c>
      <c r="B24216" t="s">
        <v>2</v>
      </c>
    </row>
    <row r="24217" spans="1:2" x14ac:dyDescent="0.25">
      <c r="A24217">
        <v>21233000</v>
      </c>
      <c r="B24217" t="s">
        <v>2</v>
      </c>
    </row>
    <row r="24218" spans="1:2" x14ac:dyDescent="0.25">
      <c r="A24218">
        <v>21231177</v>
      </c>
      <c r="B24218" t="s">
        <v>2</v>
      </c>
    </row>
    <row r="24219" spans="1:2" x14ac:dyDescent="0.25">
      <c r="A24219">
        <v>21230652</v>
      </c>
      <c r="B24219" t="s">
        <v>2</v>
      </c>
    </row>
    <row r="24220" spans="1:2" x14ac:dyDescent="0.25">
      <c r="A24220">
        <v>21224638</v>
      </c>
      <c r="B24220" t="s">
        <v>2</v>
      </c>
    </row>
    <row r="24221" spans="1:2" x14ac:dyDescent="0.25">
      <c r="A24221">
        <v>21238736</v>
      </c>
      <c r="B24221" t="s">
        <v>2</v>
      </c>
    </row>
    <row r="24222" spans="1:2" x14ac:dyDescent="0.25">
      <c r="A24222">
        <v>21238889</v>
      </c>
      <c r="B24222" t="s">
        <v>2</v>
      </c>
    </row>
    <row r="24223" spans="1:2" x14ac:dyDescent="0.25">
      <c r="A24223">
        <v>21240025</v>
      </c>
      <c r="B24223" t="s">
        <v>2</v>
      </c>
    </row>
    <row r="24224" spans="1:2" x14ac:dyDescent="0.25">
      <c r="A24224">
        <v>21240860</v>
      </c>
      <c r="B24224" t="s">
        <v>2</v>
      </c>
    </row>
    <row r="24225" spans="1:2" x14ac:dyDescent="0.25">
      <c r="A24225">
        <v>21240908</v>
      </c>
      <c r="B24225" t="s">
        <v>2</v>
      </c>
    </row>
    <row r="24226" spans="1:2" x14ac:dyDescent="0.25">
      <c r="A24226">
        <v>21242876</v>
      </c>
      <c r="B24226" t="s">
        <v>2</v>
      </c>
    </row>
    <row r="24227" spans="1:2" x14ac:dyDescent="0.25">
      <c r="A24227">
        <v>21241252</v>
      </c>
      <c r="B24227" t="s">
        <v>2</v>
      </c>
    </row>
    <row r="24228" spans="1:2" x14ac:dyDescent="0.25">
      <c r="A24228">
        <v>21241689</v>
      </c>
      <c r="B24228" t="s">
        <v>2</v>
      </c>
    </row>
    <row r="24229" spans="1:2" x14ac:dyDescent="0.25">
      <c r="A24229">
        <v>21246855</v>
      </c>
      <c r="B24229" t="s">
        <v>2</v>
      </c>
    </row>
    <row r="24230" spans="1:2" x14ac:dyDescent="0.25">
      <c r="A24230">
        <v>21248661</v>
      </c>
      <c r="B24230" t="s">
        <v>2</v>
      </c>
    </row>
    <row r="24231" spans="1:2" x14ac:dyDescent="0.25">
      <c r="A24231">
        <v>21246476</v>
      </c>
      <c r="B24231" t="s">
        <v>2</v>
      </c>
    </row>
    <row r="24232" spans="1:2" x14ac:dyDescent="0.25">
      <c r="A24232">
        <v>21249397</v>
      </c>
      <c r="B24232" t="s">
        <v>2</v>
      </c>
    </row>
    <row r="24233" spans="1:2" x14ac:dyDescent="0.25">
      <c r="A24233">
        <v>21252502</v>
      </c>
      <c r="B24233" t="s">
        <v>2</v>
      </c>
    </row>
    <row r="24234" spans="1:2" x14ac:dyDescent="0.25">
      <c r="A24234">
        <v>21252361</v>
      </c>
      <c r="B24234" t="s">
        <v>2</v>
      </c>
    </row>
    <row r="24235" spans="1:2" x14ac:dyDescent="0.25">
      <c r="A24235">
        <v>21252382</v>
      </c>
      <c r="B24235" t="s">
        <v>2</v>
      </c>
    </row>
    <row r="24236" spans="1:2" x14ac:dyDescent="0.25">
      <c r="A24236">
        <v>21256236</v>
      </c>
      <c r="B24236" t="s">
        <v>2</v>
      </c>
    </row>
    <row r="24237" spans="1:2" x14ac:dyDescent="0.25">
      <c r="A24237">
        <v>21256630</v>
      </c>
      <c r="B24237" t="s">
        <v>2</v>
      </c>
    </row>
    <row r="24238" spans="1:2" x14ac:dyDescent="0.25">
      <c r="A24238">
        <v>21256588</v>
      </c>
      <c r="B24238" t="s">
        <v>2</v>
      </c>
    </row>
    <row r="24239" spans="1:2" x14ac:dyDescent="0.25">
      <c r="A24239">
        <v>21259781</v>
      </c>
      <c r="B24239" t="s">
        <v>2</v>
      </c>
    </row>
    <row r="24240" spans="1:2" x14ac:dyDescent="0.25">
      <c r="A24240">
        <v>21263586</v>
      </c>
      <c r="B24240" t="s">
        <v>2</v>
      </c>
    </row>
    <row r="24241" spans="1:2" x14ac:dyDescent="0.25">
      <c r="A24241">
        <v>21266954</v>
      </c>
      <c r="B24241" t="s">
        <v>2</v>
      </c>
    </row>
    <row r="24242" spans="1:2" x14ac:dyDescent="0.25">
      <c r="A24242">
        <v>21266477</v>
      </c>
      <c r="B24242" t="s">
        <v>2</v>
      </c>
    </row>
    <row r="24243" spans="1:2" x14ac:dyDescent="0.25">
      <c r="A24243">
        <v>21264800</v>
      </c>
      <c r="B24243" t="s">
        <v>2</v>
      </c>
    </row>
    <row r="24244" spans="1:2" x14ac:dyDescent="0.25">
      <c r="A24244">
        <v>21264796</v>
      </c>
      <c r="B24244" t="s">
        <v>2</v>
      </c>
    </row>
    <row r="24245" spans="1:2" x14ac:dyDescent="0.25">
      <c r="A24245">
        <v>21269070</v>
      </c>
      <c r="B24245" t="s">
        <v>2</v>
      </c>
    </row>
    <row r="24246" spans="1:2" x14ac:dyDescent="0.25">
      <c r="A24246">
        <v>21267010</v>
      </c>
      <c r="B24246" t="s">
        <v>2</v>
      </c>
    </row>
    <row r="24247" spans="1:2" x14ac:dyDescent="0.25">
      <c r="A24247">
        <v>21277970</v>
      </c>
      <c r="B24247" t="s">
        <v>2</v>
      </c>
    </row>
    <row r="24248" spans="1:2" x14ac:dyDescent="0.25">
      <c r="A24248">
        <v>21284513</v>
      </c>
      <c r="B24248" t="s">
        <v>2</v>
      </c>
    </row>
    <row r="24249" spans="1:2" x14ac:dyDescent="0.25">
      <c r="A24249">
        <v>21294567</v>
      </c>
      <c r="B24249" t="s">
        <v>2</v>
      </c>
    </row>
    <row r="24250" spans="1:2" x14ac:dyDescent="0.25">
      <c r="A24250">
        <v>21285221</v>
      </c>
      <c r="B24250" t="s">
        <v>2</v>
      </c>
    </row>
    <row r="24251" spans="1:2" x14ac:dyDescent="0.25">
      <c r="A24251">
        <v>21294709</v>
      </c>
      <c r="B24251" t="s">
        <v>2</v>
      </c>
    </row>
    <row r="24252" spans="1:2" x14ac:dyDescent="0.25">
      <c r="A24252">
        <v>21305998</v>
      </c>
      <c r="B24252" t="s">
        <v>2</v>
      </c>
    </row>
    <row r="24253" spans="1:2" x14ac:dyDescent="0.25">
      <c r="A24253">
        <v>21308325</v>
      </c>
      <c r="B24253" t="s">
        <v>2</v>
      </c>
    </row>
    <row r="24254" spans="1:2" x14ac:dyDescent="0.25">
      <c r="A24254">
        <v>21304847</v>
      </c>
      <c r="B24254" t="s">
        <v>2</v>
      </c>
    </row>
    <row r="24255" spans="1:2" x14ac:dyDescent="0.25">
      <c r="A24255">
        <v>21310768</v>
      </c>
      <c r="B24255" t="s">
        <v>2</v>
      </c>
    </row>
    <row r="24256" spans="1:2" x14ac:dyDescent="0.25">
      <c r="A24256">
        <v>21312872</v>
      </c>
      <c r="B24256" t="s">
        <v>2</v>
      </c>
    </row>
    <row r="24257" spans="1:2" x14ac:dyDescent="0.25">
      <c r="A24257">
        <v>21316766</v>
      </c>
      <c r="B24257" t="s">
        <v>2</v>
      </c>
    </row>
    <row r="24258" spans="1:2" x14ac:dyDescent="0.25">
      <c r="A24258">
        <v>21317960</v>
      </c>
      <c r="B24258" t="s">
        <v>2</v>
      </c>
    </row>
    <row r="24259" spans="1:2" x14ac:dyDescent="0.25">
      <c r="A24259">
        <v>21318780</v>
      </c>
      <c r="B24259" t="s">
        <v>2</v>
      </c>
    </row>
    <row r="24260" spans="1:2" x14ac:dyDescent="0.25">
      <c r="A24260">
        <v>21321617</v>
      </c>
      <c r="B24260" t="s">
        <v>2</v>
      </c>
    </row>
    <row r="24261" spans="1:2" x14ac:dyDescent="0.25">
      <c r="A24261">
        <v>21323035</v>
      </c>
      <c r="B24261" t="s">
        <v>2</v>
      </c>
    </row>
    <row r="24262" spans="1:2" x14ac:dyDescent="0.25">
      <c r="A24262">
        <v>21321035</v>
      </c>
      <c r="B24262" t="s">
        <v>2</v>
      </c>
    </row>
    <row r="24263" spans="1:2" x14ac:dyDescent="0.25">
      <c r="A24263">
        <v>21327193</v>
      </c>
      <c r="B24263" t="s">
        <v>2</v>
      </c>
    </row>
    <row r="24264" spans="1:2" x14ac:dyDescent="0.25">
      <c r="A24264">
        <v>21329948</v>
      </c>
      <c r="B24264" t="s">
        <v>2</v>
      </c>
    </row>
    <row r="24265" spans="1:2" x14ac:dyDescent="0.25">
      <c r="A24265">
        <v>21333405</v>
      </c>
      <c r="B24265" t="s">
        <v>2</v>
      </c>
    </row>
    <row r="24266" spans="1:2" x14ac:dyDescent="0.25">
      <c r="A24266">
        <v>21334374</v>
      </c>
      <c r="B24266" t="s">
        <v>2</v>
      </c>
    </row>
    <row r="24267" spans="1:2" x14ac:dyDescent="0.25">
      <c r="A24267">
        <v>21339262</v>
      </c>
      <c r="B24267" t="s">
        <v>2</v>
      </c>
    </row>
    <row r="24268" spans="1:2" x14ac:dyDescent="0.25">
      <c r="A24268">
        <v>21338890</v>
      </c>
      <c r="B24268" t="s">
        <v>2</v>
      </c>
    </row>
    <row r="24269" spans="1:2" x14ac:dyDescent="0.25">
      <c r="A24269">
        <v>21339210</v>
      </c>
      <c r="B24269" t="s">
        <v>2</v>
      </c>
    </row>
    <row r="24270" spans="1:2" x14ac:dyDescent="0.25">
      <c r="A24270">
        <v>21344056</v>
      </c>
      <c r="B24270" t="s">
        <v>2</v>
      </c>
    </row>
    <row r="24271" spans="1:2" x14ac:dyDescent="0.25">
      <c r="A24271">
        <v>21351344</v>
      </c>
      <c r="B24271" t="s">
        <v>2</v>
      </c>
    </row>
    <row r="24272" spans="1:2" x14ac:dyDescent="0.25">
      <c r="A24272">
        <v>21352660</v>
      </c>
      <c r="B24272" t="s">
        <v>2</v>
      </c>
    </row>
    <row r="24273" spans="1:2" x14ac:dyDescent="0.25">
      <c r="A24273">
        <v>21359370</v>
      </c>
      <c r="B24273" t="s">
        <v>2</v>
      </c>
    </row>
    <row r="24274" spans="1:2" x14ac:dyDescent="0.25">
      <c r="A24274">
        <v>21360355</v>
      </c>
      <c r="B24274" t="s">
        <v>2</v>
      </c>
    </row>
    <row r="24275" spans="1:2" x14ac:dyDescent="0.25">
      <c r="A24275">
        <v>21365295</v>
      </c>
      <c r="B24275" t="s">
        <v>2</v>
      </c>
    </row>
    <row r="24276" spans="1:2" x14ac:dyDescent="0.25">
      <c r="A24276">
        <v>21374853</v>
      </c>
      <c r="B24276" t="s">
        <v>2</v>
      </c>
    </row>
    <row r="24277" spans="1:2" x14ac:dyDescent="0.25">
      <c r="A24277">
        <v>21371840</v>
      </c>
      <c r="B24277" t="s">
        <v>2</v>
      </c>
    </row>
    <row r="24278" spans="1:2" x14ac:dyDescent="0.25">
      <c r="A24278">
        <v>21362361</v>
      </c>
      <c r="B24278" t="s">
        <v>2</v>
      </c>
    </row>
    <row r="24279" spans="1:2" x14ac:dyDescent="0.25">
      <c r="A24279">
        <v>21370825</v>
      </c>
      <c r="B24279" t="s">
        <v>2</v>
      </c>
    </row>
    <row r="24280" spans="1:2" x14ac:dyDescent="0.25">
      <c r="A24280">
        <v>21364111</v>
      </c>
      <c r="B24280" t="s">
        <v>2</v>
      </c>
    </row>
    <row r="24281" spans="1:2" x14ac:dyDescent="0.25">
      <c r="A24281">
        <v>21381602</v>
      </c>
      <c r="B24281" t="s">
        <v>2</v>
      </c>
    </row>
    <row r="24282" spans="1:2" x14ac:dyDescent="0.25">
      <c r="A24282">
        <v>21385134</v>
      </c>
      <c r="B24282" t="s">
        <v>2</v>
      </c>
    </row>
    <row r="24283" spans="1:2" x14ac:dyDescent="0.25">
      <c r="A24283">
        <v>21384195</v>
      </c>
      <c r="B24283" t="s">
        <v>2</v>
      </c>
    </row>
    <row r="24284" spans="1:2" x14ac:dyDescent="0.25">
      <c r="A24284">
        <v>21391704</v>
      </c>
      <c r="B24284" t="s">
        <v>2</v>
      </c>
    </row>
    <row r="24285" spans="1:2" x14ac:dyDescent="0.25">
      <c r="A24285">
        <v>21394518</v>
      </c>
      <c r="B24285" t="s">
        <v>2</v>
      </c>
    </row>
    <row r="24286" spans="1:2" x14ac:dyDescent="0.25">
      <c r="A24286">
        <v>21400709</v>
      </c>
      <c r="B24286" t="s">
        <v>2</v>
      </c>
    </row>
    <row r="24287" spans="1:2" x14ac:dyDescent="0.25">
      <c r="A24287">
        <v>21402465</v>
      </c>
      <c r="B24287" t="s">
        <v>2</v>
      </c>
    </row>
    <row r="24288" spans="1:2" x14ac:dyDescent="0.25">
      <c r="A24288">
        <v>21392573</v>
      </c>
      <c r="B24288" t="s">
        <v>2</v>
      </c>
    </row>
    <row r="24289" spans="1:2" x14ac:dyDescent="0.25">
      <c r="A24289">
        <v>21409460</v>
      </c>
      <c r="B24289" t="s">
        <v>2</v>
      </c>
    </row>
    <row r="24290" spans="1:2" x14ac:dyDescent="0.25">
      <c r="A24290">
        <v>21410630</v>
      </c>
      <c r="B24290" t="s">
        <v>2</v>
      </c>
    </row>
    <row r="24291" spans="1:2" x14ac:dyDescent="0.25">
      <c r="A24291">
        <v>21416120</v>
      </c>
      <c r="B24291" t="s">
        <v>2</v>
      </c>
    </row>
    <row r="24292" spans="1:2" x14ac:dyDescent="0.25">
      <c r="A24292">
        <v>21415512</v>
      </c>
      <c r="B24292" t="s">
        <v>2</v>
      </c>
    </row>
    <row r="24293" spans="1:2" x14ac:dyDescent="0.25">
      <c r="A24293">
        <v>21421646</v>
      </c>
      <c r="B24293" t="s">
        <v>2</v>
      </c>
    </row>
    <row r="24294" spans="1:2" x14ac:dyDescent="0.25">
      <c r="A24294">
        <v>21422404</v>
      </c>
      <c r="B24294" t="s">
        <v>2</v>
      </c>
    </row>
    <row r="24295" spans="1:2" x14ac:dyDescent="0.25">
      <c r="A24295">
        <v>21431452</v>
      </c>
      <c r="B24295" t="s">
        <v>2</v>
      </c>
    </row>
    <row r="24296" spans="1:2" x14ac:dyDescent="0.25">
      <c r="A24296">
        <v>21429819</v>
      </c>
      <c r="B24296" t="s">
        <v>2</v>
      </c>
    </row>
    <row r="24297" spans="1:2" x14ac:dyDescent="0.25">
      <c r="A24297">
        <v>21427615</v>
      </c>
      <c r="B24297" t="s">
        <v>2</v>
      </c>
    </row>
    <row r="24298" spans="1:2" x14ac:dyDescent="0.25">
      <c r="A24298">
        <v>21441113</v>
      </c>
      <c r="B24298" t="s">
        <v>2</v>
      </c>
    </row>
    <row r="24299" spans="1:2" x14ac:dyDescent="0.25">
      <c r="A24299">
        <v>21433422</v>
      </c>
      <c r="B24299" t="s">
        <v>2</v>
      </c>
    </row>
    <row r="24300" spans="1:2" x14ac:dyDescent="0.25">
      <c r="A24300">
        <v>21440122</v>
      </c>
      <c r="B24300" t="s">
        <v>2</v>
      </c>
    </row>
    <row r="24301" spans="1:2" x14ac:dyDescent="0.25">
      <c r="A24301">
        <v>21441635</v>
      </c>
      <c r="B24301" t="s">
        <v>2</v>
      </c>
    </row>
    <row r="24302" spans="1:2" x14ac:dyDescent="0.25">
      <c r="A24302">
        <v>21442158</v>
      </c>
      <c r="B24302" t="s">
        <v>2</v>
      </c>
    </row>
    <row r="24303" spans="1:2" x14ac:dyDescent="0.25">
      <c r="A24303">
        <v>21442406</v>
      </c>
      <c r="B24303" t="s">
        <v>2</v>
      </c>
    </row>
    <row r="24304" spans="1:2" x14ac:dyDescent="0.25">
      <c r="A24304">
        <v>21442717</v>
      </c>
      <c r="B24304" t="s">
        <v>2</v>
      </c>
    </row>
    <row r="24305" spans="1:2" x14ac:dyDescent="0.25">
      <c r="A24305">
        <v>21449130</v>
      </c>
      <c r="B24305" t="s">
        <v>2</v>
      </c>
    </row>
    <row r="24306" spans="1:2" x14ac:dyDescent="0.25">
      <c r="A24306">
        <v>21444331</v>
      </c>
      <c r="B24306" t="s">
        <v>2</v>
      </c>
    </row>
    <row r="24307" spans="1:2" x14ac:dyDescent="0.25">
      <c r="A24307">
        <v>21445016</v>
      </c>
      <c r="B24307" t="s">
        <v>2</v>
      </c>
    </row>
    <row r="24308" spans="1:2" x14ac:dyDescent="0.25">
      <c r="A24308">
        <v>21445362</v>
      </c>
      <c r="B24308" t="s">
        <v>2</v>
      </c>
    </row>
    <row r="24309" spans="1:2" x14ac:dyDescent="0.25">
      <c r="A24309">
        <v>21446565</v>
      </c>
      <c r="B24309" t="s">
        <v>2</v>
      </c>
    </row>
    <row r="24310" spans="1:2" x14ac:dyDescent="0.25">
      <c r="A24310">
        <v>21449892</v>
      </c>
      <c r="B24310" t="s">
        <v>2</v>
      </c>
    </row>
    <row r="24311" spans="1:2" x14ac:dyDescent="0.25">
      <c r="A24311">
        <v>21450128</v>
      </c>
      <c r="B24311" t="s">
        <v>2</v>
      </c>
    </row>
    <row r="24312" spans="1:2" x14ac:dyDescent="0.25">
      <c r="A24312">
        <v>21450467</v>
      </c>
      <c r="B24312" t="s">
        <v>2</v>
      </c>
    </row>
    <row r="24313" spans="1:2" x14ac:dyDescent="0.25">
      <c r="A24313">
        <v>21451676</v>
      </c>
      <c r="B24313" t="s">
        <v>2</v>
      </c>
    </row>
    <row r="24314" spans="1:2" x14ac:dyDescent="0.25">
      <c r="A24314">
        <v>21451952</v>
      </c>
      <c r="B24314" t="s">
        <v>2</v>
      </c>
    </row>
    <row r="24315" spans="1:2" x14ac:dyDescent="0.25">
      <c r="A24315">
        <v>21452608</v>
      </c>
      <c r="B24315" t="s">
        <v>2</v>
      </c>
    </row>
    <row r="24316" spans="1:2" x14ac:dyDescent="0.25">
      <c r="A24316">
        <v>21455707</v>
      </c>
      <c r="B24316" t="s">
        <v>2</v>
      </c>
    </row>
    <row r="24317" spans="1:2" x14ac:dyDescent="0.25">
      <c r="A24317">
        <v>21461935</v>
      </c>
      <c r="B24317" t="s">
        <v>2</v>
      </c>
    </row>
    <row r="24318" spans="1:2" x14ac:dyDescent="0.25">
      <c r="A24318">
        <v>21456208</v>
      </c>
      <c r="B24318" t="s">
        <v>2</v>
      </c>
    </row>
    <row r="24319" spans="1:2" x14ac:dyDescent="0.25">
      <c r="A24319">
        <v>21457238</v>
      </c>
      <c r="B24319" t="s">
        <v>2</v>
      </c>
    </row>
    <row r="24320" spans="1:2" x14ac:dyDescent="0.25">
      <c r="A24320">
        <v>21473694</v>
      </c>
      <c r="B24320" t="s">
        <v>2</v>
      </c>
    </row>
    <row r="24321" spans="1:2" x14ac:dyDescent="0.25">
      <c r="A24321">
        <v>21468311</v>
      </c>
      <c r="B24321" t="s">
        <v>2</v>
      </c>
    </row>
    <row r="24322" spans="1:2" x14ac:dyDescent="0.25">
      <c r="A24322">
        <v>21468336</v>
      </c>
      <c r="B24322" t="s">
        <v>2</v>
      </c>
    </row>
    <row r="24323" spans="1:2" x14ac:dyDescent="0.25">
      <c r="A24323">
        <v>21473633</v>
      </c>
      <c r="B24323" t="s">
        <v>2</v>
      </c>
    </row>
    <row r="24324" spans="1:2" x14ac:dyDescent="0.25">
      <c r="A24324">
        <v>21473896</v>
      </c>
      <c r="B24324" t="s">
        <v>2</v>
      </c>
    </row>
    <row r="24325" spans="1:2" x14ac:dyDescent="0.25">
      <c r="A24325">
        <v>21493179</v>
      </c>
      <c r="B24325" t="s">
        <v>2</v>
      </c>
    </row>
    <row r="24326" spans="1:2" x14ac:dyDescent="0.25">
      <c r="A24326">
        <v>21483874</v>
      </c>
      <c r="B24326" t="s">
        <v>2</v>
      </c>
    </row>
    <row r="24327" spans="1:2" x14ac:dyDescent="0.25">
      <c r="A24327">
        <v>21481990</v>
      </c>
      <c r="B24327" t="s">
        <v>2</v>
      </c>
    </row>
    <row r="24328" spans="1:2" x14ac:dyDescent="0.25">
      <c r="A24328">
        <v>21489094</v>
      </c>
      <c r="B24328" t="s">
        <v>2</v>
      </c>
    </row>
    <row r="24329" spans="1:2" x14ac:dyDescent="0.25">
      <c r="A24329">
        <v>21479488</v>
      </c>
      <c r="B24329" t="s">
        <v>2</v>
      </c>
    </row>
    <row r="24330" spans="1:2" x14ac:dyDescent="0.25">
      <c r="A24330">
        <v>21501300</v>
      </c>
      <c r="B24330" t="s">
        <v>2</v>
      </c>
    </row>
    <row r="24331" spans="1:2" x14ac:dyDescent="0.25">
      <c r="A24331">
        <v>21499004</v>
      </c>
      <c r="B24331" t="s">
        <v>2</v>
      </c>
    </row>
    <row r="24332" spans="1:2" x14ac:dyDescent="0.25">
      <c r="A24332">
        <v>21495829</v>
      </c>
      <c r="B24332" t="s">
        <v>2</v>
      </c>
    </row>
    <row r="24333" spans="1:2" x14ac:dyDescent="0.25">
      <c r="A24333">
        <v>21503268</v>
      </c>
      <c r="B24333" t="s">
        <v>2</v>
      </c>
    </row>
    <row r="24334" spans="1:2" x14ac:dyDescent="0.25">
      <c r="A24334">
        <v>21505365</v>
      </c>
      <c r="B24334" t="s">
        <v>2</v>
      </c>
    </row>
    <row r="24335" spans="1:2" x14ac:dyDescent="0.25">
      <c r="A24335">
        <v>21508251</v>
      </c>
      <c r="B24335" t="s">
        <v>2</v>
      </c>
    </row>
    <row r="24336" spans="1:2" x14ac:dyDescent="0.25">
      <c r="A24336">
        <v>21514616</v>
      </c>
      <c r="B24336" t="s">
        <v>2</v>
      </c>
    </row>
    <row r="24337" spans="1:2" x14ac:dyDescent="0.25">
      <c r="A24337">
        <v>21509586</v>
      </c>
      <c r="B24337" t="s">
        <v>2</v>
      </c>
    </row>
    <row r="24338" spans="1:2" x14ac:dyDescent="0.25">
      <c r="A24338">
        <v>21511425</v>
      </c>
      <c r="B24338" t="s">
        <v>2</v>
      </c>
    </row>
    <row r="24339" spans="1:2" x14ac:dyDescent="0.25">
      <c r="A24339">
        <v>21523417</v>
      </c>
      <c r="B24339" t="s">
        <v>2</v>
      </c>
    </row>
    <row r="24340" spans="1:2" x14ac:dyDescent="0.25">
      <c r="A24340">
        <v>21400166</v>
      </c>
      <c r="B24340" t="s">
        <v>2</v>
      </c>
    </row>
    <row r="24341" spans="1:2" x14ac:dyDescent="0.25">
      <c r="A24341">
        <v>21511491</v>
      </c>
      <c r="B24341" t="s">
        <v>2</v>
      </c>
    </row>
    <row r="24342" spans="1:2" x14ac:dyDescent="0.25">
      <c r="A24342">
        <v>21516424</v>
      </c>
      <c r="B24342" t="s">
        <v>2</v>
      </c>
    </row>
    <row r="24343" spans="1:2" x14ac:dyDescent="0.25">
      <c r="A24343">
        <v>21552496</v>
      </c>
      <c r="B24343" t="s">
        <v>2</v>
      </c>
    </row>
    <row r="24344" spans="1:2" x14ac:dyDescent="0.25">
      <c r="A24344">
        <v>21556220</v>
      </c>
      <c r="B24344" t="s">
        <v>2</v>
      </c>
    </row>
    <row r="24345" spans="1:2" x14ac:dyDescent="0.25">
      <c r="A24345">
        <v>21547709</v>
      </c>
      <c r="B24345" t="s">
        <v>2</v>
      </c>
    </row>
    <row r="24346" spans="1:2" x14ac:dyDescent="0.25">
      <c r="A24346">
        <v>21528280</v>
      </c>
      <c r="B24346" t="s">
        <v>2</v>
      </c>
    </row>
    <row r="24347" spans="1:2" x14ac:dyDescent="0.25">
      <c r="A24347">
        <v>21531431</v>
      </c>
      <c r="B24347" t="s">
        <v>2</v>
      </c>
    </row>
    <row r="24348" spans="1:2" x14ac:dyDescent="0.25">
      <c r="A24348">
        <v>21531797</v>
      </c>
      <c r="B24348" t="s">
        <v>2</v>
      </c>
    </row>
    <row r="24349" spans="1:2" x14ac:dyDescent="0.25">
      <c r="A24349">
        <v>21537272</v>
      </c>
      <c r="B24349" t="s">
        <v>2</v>
      </c>
    </row>
    <row r="24350" spans="1:2" x14ac:dyDescent="0.25">
      <c r="A24350">
        <v>21559703</v>
      </c>
      <c r="B24350" t="s">
        <v>2</v>
      </c>
    </row>
    <row r="24351" spans="1:2" x14ac:dyDescent="0.25">
      <c r="A24351">
        <v>21560506</v>
      </c>
      <c r="B24351" t="s">
        <v>2</v>
      </c>
    </row>
    <row r="24352" spans="1:2" x14ac:dyDescent="0.25">
      <c r="A24352">
        <v>21562114</v>
      </c>
      <c r="B24352" t="s">
        <v>2</v>
      </c>
    </row>
    <row r="24353" spans="1:2" x14ac:dyDescent="0.25">
      <c r="A24353">
        <v>21566403</v>
      </c>
      <c r="B24353" t="s">
        <v>2</v>
      </c>
    </row>
    <row r="24354" spans="1:2" x14ac:dyDescent="0.25">
      <c r="A24354">
        <v>21570388</v>
      </c>
      <c r="B24354" t="s">
        <v>2</v>
      </c>
    </row>
    <row r="24355" spans="1:2" x14ac:dyDescent="0.25">
      <c r="A24355">
        <v>21564388</v>
      </c>
      <c r="B24355" t="s">
        <v>2</v>
      </c>
    </row>
    <row r="24356" spans="1:2" x14ac:dyDescent="0.25">
      <c r="A24356">
        <v>21569824</v>
      </c>
      <c r="B24356" t="s">
        <v>2</v>
      </c>
    </row>
    <row r="24357" spans="1:2" x14ac:dyDescent="0.25">
      <c r="A24357">
        <v>21569074</v>
      </c>
      <c r="B24357" t="s">
        <v>2</v>
      </c>
    </row>
    <row r="24358" spans="1:2" x14ac:dyDescent="0.25">
      <c r="A24358">
        <v>21570249</v>
      </c>
      <c r="B24358" t="s">
        <v>2</v>
      </c>
    </row>
    <row r="24359" spans="1:2" x14ac:dyDescent="0.25">
      <c r="A24359">
        <v>21571138</v>
      </c>
      <c r="B24359" t="s">
        <v>2</v>
      </c>
    </row>
    <row r="24360" spans="1:2" x14ac:dyDescent="0.25">
      <c r="A24360">
        <v>21571497</v>
      </c>
      <c r="B24360" t="s">
        <v>2</v>
      </c>
    </row>
    <row r="24361" spans="1:2" x14ac:dyDescent="0.25">
      <c r="A24361">
        <v>21572852</v>
      </c>
      <c r="B24361" t="s">
        <v>2</v>
      </c>
    </row>
    <row r="24362" spans="1:2" x14ac:dyDescent="0.25">
      <c r="A24362">
        <v>21573333</v>
      </c>
      <c r="B24362" t="s">
        <v>2</v>
      </c>
    </row>
    <row r="24363" spans="1:2" x14ac:dyDescent="0.25">
      <c r="A24363">
        <v>21573893</v>
      </c>
      <c r="B24363" t="s">
        <v>2</v>
      </c>
    </row>
    <row r="24364" spans="1:2" x14ac:dyDescent="0.25">
      <c r="A24364">
        <v>21590120</v>
      </c>
      <c r="B24364" t="s">
        <v>2</v>
      </c>
    </row>
    <row r="24365" spans="1:2" x14ac:dyDescent="0.25">
      <c r="A24365">
        <v>21577382</v>
      </c>
      <c r="B24365" t="s">
        <v>2</v>
      </c>
    </row>
    <row r="24366" spans="1:2" x14ac:dyDescent="0.25">
      <c r="A24366">
        <v>21575609</v>
      </c>
      <c r="B24366" t="s">
        <v>2</v>
      </c>
    </row>
    <row r="24367" spans="1:2" x14ac:dyDescent="0.25">
      <c r="A24367">
        <v>21593046</v>
      </c>
      <c r="B24367" t="s">
        <v>2</v>
      </c>
    </row>
    <row r="24368" spans="1:2" x14ac:dyDescent="0.25">
      <c r="A24368">
        <v>21593618</v>
      </c>
      <c r="B24368" t="s">
        <v>2</v>
      </c>
    </row>
    <row r="24369" spans="1:2" x14ac:dyDescent="0.25">
      <c r="A24369">
        <v>21594142</v>
      </c>
      <c r="B24369" t="s">
        <v>2</v>
      </c>
    </row>
    <row r="24370" spans="1:2" x14ac:dyDescent="0.25">
      <c r="A24370">
        <v>21595081</v>
      </c>
      <c r="B24370" t="s">
        <v>2</v>
      </c>
    </row>
    <row r="24371" spans="1:2" x14ac:dyDescent="0.25">
      <c r="A24371">
        <v>21596575</v>
      </c>
      <c r="B24371" t="s">
        <v>2</v>
      </c>
    </row>
    <row r="24372" spans="1:2" x14ac:dyDescent="0.25">
      <c r="A24372">
        <v>21602611</v>
      </c>
      <c r="B24372" t="s">
        <v>2</v>
      </c>
    </row>
    <row r="24373" spans="1:2" x14ac:dyDescent="0.25">
      <c r="A24373">
        <v>21597260</v>
      </c>
      <c r="B24373" t="s">
        <v>2</v>
      </c>
    </row>
    <row r="24374" spans="1:2" x14ac:dyDescent="0.25">
      <c r="A24374">
        <v>21600658</v>
      </c>
      <c r="B24374" t="s">
        <v>2</v>
      </c>
    </row>
    <row r="24375" spans="1:2" x14ac:dyDescent="0.25">
      <c r="A24375">
        <v>21610453</v>
      </c>
      <c r="B24375" t="s">
        <v>2</v>
      </c>
    </row>
    <row r="24376" spans="1:2" x14ac:dyDescent="0.25">
      <c r="A24376">
        <v>21610827</v>
      </c>
      <c r="B24376" t="s">
        <v>2</v>
      </c>
    </row>
    <row r="24377" spans="1:2" x14ac:dyDescent="0.25">
      <c r="A24377">
        <v>21610609</v>
      </c>
      <c r="B24377" t="s">
        <v>2</v>
      </c>
    </row>
    <row r="24378" spans="1:2" x14ac:dyDescent="0.25">
      <c r="A24378">
        <v>21618691</v>
      </c>
      <c r="B24378" t="s">
        <v>2</v>
      </c>
    </row>
    <row r="24379" spans="1:2" x14ac:dyDescent="0.25">
      <c r="A24379">
        <v>21614712</v>
      </c>
      <c r="B24379" t="s">
        <v>2</v>
      </c>
    </row>
    <row r="24380" spans="1:2" x14ac:dyDescent="0.25">
      <c r="A24380">
        <v>21619596</v>
      </c>
      <c r="B24380" t="s">
        <v>2</v>
      </c>
    </row>
    <row r="24381" spans="1:2" x14ac:dyDescent="0.25">
      <c r="A24381">
        <v>21623787</v>
      </c>
      <c r="B24381" t="s">
        <v>2</v>
      </c>
    </row>
    <row r="24382" spans="1:2" x14ac:dyDescent="0.25">
      <c r="A24382">
        <v>21633247</v>
      </c>
      <c r="B24382" t="s">
        <v>2</v>
      </c>
    </row>
    <row r="24383" spans="1:2" x14ac:dyDescent="0.25">
      <c r="A24383">
        <v>21639102</v>
      </c>
      <c r="B24383" t="s">
        <v>2</v>
      </c>
    </row>
    <row r="24384" spans="1:2" x14ac:dyDescent="0.25">
      <c r="A24384">
        <v>21635530</v>
      </c>
      <c r="B24384" t="s">
        <v>2</v>
      </c>
    </row>
    <row r="24385" spans="1:2" x14ac:dyDescent="0.25">
      <c r="A24385">
        <v>21634787</v>
      </c>
      <c r="B24385" t="s">
        <v>2</v>
      </c>
    </row>
    <row r="24386" spans="1:2" x14ac:dyDescent="0.25">
      <c r="A24386">
        <v>21641278</v>
      </c>
      <c r="B24386" t="s">
        <v>2</v>
      </c>
    </row>
    <row r="24387" spans="1:2" x14ac:dyDescent="0.25">
      <c r="A24387">
        <v>21639496</v>
      </c>
      <c r="B24387" t="s">
        <v>2</v>
      </c>
    </row>
    <row r="24388" spans="1:2" x14ac:dyDescent="0.25">
      <c r="A24388">
        <v>21644150</v>
      </c>
      <c r="B24388" t="s">
        <v>2</v>
      </c>
    </row>
    <row r="24389" spans="1:2" x14ac:dyDescent="0.25">
      <c r="A24389">
        <v>21649042</v>
      </c>
      <c r="B24389" t="s">
        <v>2</v>
      </c>
    </row>
    <row r="24390" spans="1:2" x14ac:dyDescent="0.25">
      <c r="A24390">
        <v>21651757</v>
      </c>
      <c r="B24390" t="s">
        <v>2</v>
      </c>
    </row>
    <row r="24391" spans="1:2" x14ac:dyDescent="0.25">
      <c r="A24391">
        <v>21645231</v>
      </c>
      <c r="B24391" t="s">
        <v>2</v>
      </c>
    </row>
    <row r="24392" spans="1:2" x14ac:dyDescent="0.25">
      <c r="A24392">
        <v>21650635</v>
      </c>
      <c r="B24392" t="s">
        <v>2</v>
      </c>
    </row>
    <row r="24393" spans="1:2" x14ac:dyDescent="0.25">
      <c r="A24393">
        <v>21663558</v>
      </c>
      <c r="B24393" t="s">
        <v>2</v>
      </c>
    </row>
    <row r="24394" spans="1:2" x14ac:dyDescent="0.25">
      <c r="A24394">
        <v>21660780</v>
      </c>
      <c r="B24394" t="s">
        <v>2</v>
      </c>
    </row>
    <row r="24395" spans="1:2" x14ac:dyDescent="0.25">
      <c r="A24395">
        <v>21663465</v>
      </c>
      <c r="B24395" t="s">
        <v>2</v>
      </c>
    </row>
    <row r="24396" spans="1:2" x14ac:dyDescent="0.25">
      <c r="A24396">
        <v>21671357</v>
      </c>
      <c r="B24396" t="s">
        <v>2</v>
      </c>
    </row>
    <row r="24397" spans="1:2" x14ac:dyDescent="0.25">
      <c r="A24397">
        <v>21661796</v>
      </c>
      <c r="B24397" t="s">
        <v>2</v>
      </c>
    </row>
    <row r="24398" spans="1:2" x14ac:dyDescent="0.25">
      <c r="A24398">
        <v>21672794</v>
      </c>
      <c r="B24398" t="s">
        <v>2</v>
      </c>
    </row>
    <row r="24399" spans="1:2" x14ac:dyDescent="0.25">
      <c r="A24399">
        <v>21673647</v>
      </c>
      <c r="B24399" t="s">
        <v>2</v>
      </c>
    </row>
    <row r="24400" spans="1:2" x14ac:dyDescent="0.25">
      <c r="A24400">
        <v>21674416</v>
      </c>
      <c r="B24400" t="s">
        <v>2</v>
      </c>
    </row>
    <row r="24401" spans="1:2" x14ac:dyDescent="0.25">
      <c r="A24401">
        <v>21676682</v>
      </c>
      <c r="B24401" t="s">
        <v>2</v>
      </c>
    </row>
    <row r="24402" spans="1:2" x14ac:dyDescent="0.25">
      <c r="A24402">
        <v>21678580</v>
      </c>
      <c r="B24402" t="s">
        <v>2</v>
      </c>
    </row>
    <row r="24403" spans="1:2" x14ac:dyDescent="0.25">
      <c r="A24403">
        <v>21678204</v>
      </c>
      <c r="B24403" t="s">
        <v>2</v>
      </c>
    </row>
    <row r="24404" spans="1:2" x14ac:dyDescent="0.25">
      <c r="A24404">
        <v>21679318</v>
      </c>
      <c r="B24404" t="s">
        <v>2</v>
      </c>
    </row>
    <row r="24405" spans="1:2" x14ac:dyDescent="0.25">
      <c r="A24405">
        <v>21687307</v>
      </c>
      <c r="B24405" t="s">
        <v>2</v>
      </c>
    </row>
    <row r="24406" spans="1:2" x14ac:dyDescent="0.25">
      <c r="A24406">
        <v>21689220</v>
      </c>
      <c r="B24406" t="s">
        <v>2</v>
      </c>
    </row>
    <row r="24407" spans="1:2" x14ac:dyDescent="0.25">
      <c r="A24407">
        <v>21691488</v>
      </c>
      <c r="B24407" t="s">
        <v>2</v>
      </c>
    </row>
    <row r="24408" spans="1:2" x14ac:dyDescent="0.25">
      <c r="A24408">
        <v>21689762</v>
      </c>
      <c r="B24408" t="s">
        <v>2</v>
      </c>
    </row>
    <row r="24409" spans="1:2" x14ac:dyDescent="0.25">
      <c r="A24409">
        <v>21693402</v>
      </c>
      <c r="B24409" t="s">
        <v>2</v>
      </c>
    </row>
    <row r="24410" spans="1:2" x14ac:dyDescent="0.25">
      <c r="A24410">
        <v>21691036</v>
      </c>
      <c r="B24410" t="s">
        <v>2</v>
      </c>
    </row>
    <row r="24411" spans="1:2" x14ac:dyDescent="0.25">
      <c r="A24411">
        <v>21693746</v>
      </c>
      <c r="B24411" t="s">
        <v>2</v>
      </c>
    </row>
    <row r="24412" spans="1:2" x14ac:dyDescent="0.25">
      <c r="A24412">
        <v>21693420</v>
      </c>
      <c r="B24412" t="s">
        <v>2</v>
      </c>
    </row>
    <row r="24413" spans="1:2" x14ac:dyDescent="0.25">
      <c r="A24413">
        <v>21696083</v>
      </c>
      <c r="B24413" t="s">
        <v>2</v>
      </c>
    </row>
    <row r="24414" spans="1:2" x14ac:dyDescent="0.25">
      <c r="A24414">
        <v>21693447</v>
      </c>
      <c r="B24414" t="s">
        <v>2</v>
      </c>
    </row>
    <row r="24415" spans="1:2" x14ac:dyDescent="0.25">
      <c r="A24415">
        <v>21699734</v>
      </c>
      <c r="B24415" t="s">
        <v>2</v>
      </c>
    </row>
    <row r="24416" spans="1:2" x14ac:dyDescent="0.25">
      <c r="A24416">
        <v>21697681</v>
      </c>
      <c r="B24416" t="s">
        <v>2</v>
      </c>
    </row>
    <row r="24417" spans="1:2" x14ac:dyDescent="0.25">
      <c r="A24417">
        <v>21702056</v>
      </c>
      <c r="B24417" t="s">
        <v>2</v>
      </c>
    </row>
    <row r="24418" spans="1:2" x14ac:dyDescent="0.25">
      <c r="A24418">
        <v>21701958</v>
      </c>
      <c r="B24418" t="s">
        <v>2</v>
      </c>
    </row>
    <row r="24419" spans="1:2" x14ac:dyDescent="0.25">
      <c r="A24419">
        <v>21701597</v>
      </c>
      <c r="B24419" t="s">
        <v>2</v>
      </c>
    </row>
    <row r="24420" spans="1:2" x14ac:dyDescent="0.25">
      <c r="A24420">
        <v>21700537</v>
      </c>
      <c r="B24420" t="s">
        <v>2</v>
      </c>
    </row>
    <row r="24421" spans="1:2" x14ac:dyDescent="0.25">
      <c r="A24421">
        <v>21705386</v>
      </c>
      <c r="B24421" t="s">
        <v>2</v>
      </c>
    </row>
    <row r="24422" spans="1:2" x14ac:dyDescent="0.25">
      <c r="A24422">
        <v>21705120</v>
      </c>
      <c r="B24422" t="s">
        <v>2</v>
      </c>
    </row>
    <row r="24423" spans="1:2" x14ac:dyDescent="0.25">
      <c r="A24423">
        <v>21703454</v>
      </c>
      <c r="B24423" t="s">
        <v>2</v>
      </c>
    </row>
    <row r="24424" spans="1:2" x14ac:dyDescent="0.25">
      <c r="A24424">
        <v>21703220</v>
      </c>
      <c r="B24424" t="s">
        <v>2</v>
      </c>
    </row>
    <row r="24425" spans="1:2" x14ac:dyDescent="0.25">
      <c r="A24425">
        <v>21706296</v>
      </c>
      <c r="B24425" t="s">
        <v>2</v>
      </c>
    </row>
    <row r="24426" spans="1:2" x14ac:dyDescent="0.25">
      <c r="A24426">
        <v>21708255</v>
      </c>
      <c r="B24426" t="s">
        <v>2</v>
      </c>
    </row>
    <row r="24427" spans="1:2" x14ac:dyDescent="0.25">
      <c r="A24427">
        <v>21709449</v>
      </c>
      <c r="B24427" t="s">
        <v>2</v>
      </c>
    </row>
    <row r="24428" spans="1:2" x14ac:dyDescent="0.25">
      <c r="A24428">
        <v>21710427</v>
      </c>
      <c r="B24428" t="s">
        <v>2</v>
      </c>
    </row>
    <row r="24429" spans="1:2" x14ac:dyDescent="0.25">
      <c r="A24429">
        <v>21707362</v>
      </c>
      <c r="B24429" t="s">
        <v>2</v>
      </c>
    </row>
    <row r="24430" spans="1:2" x14ac:dyDescent="0.25">
      <c r="A24430">
        <v>21718248</v>
      </c>
      <c r="B24430" t="s">
        <v>2</v>
      </c>
    </row>
    <row r="24431" spans="1:2" x14ac:dyDescent="0.25">
      <c r="A24431">
        <v>21725217</v>
      </c>
      <c r="B24431" t="s">
        <v>2</v>
      </c>
    </row>
    <row r="24432" spans="1:2" x14ac:dyDescent="0.25">
      <c r="A24432">
        <v>21730092</v>
      </c>
      <c r="B24432" t="s">
        <v>2</v>
      </c>
    </row>
    <row r="24433" spans="1:2" x14ac:dyDescent="0.25">
      <c r="A24433">
        <v>21732712</v>
      </c>
      <c r="B24433" t="s">
        <v>2</v>
      </c>
    </row>
    <row r="24434" spans="1:2" x14ac:dyDescent="0.25">
      <c r="A24434">
        <v>21729325</v>
      </c>
      <c r="B24434" t="s">
        <v>2</v>
      </c>
    </row>
    <row r="24435" spans="1:2" x14ac:dyDescent="0.25">
      <c r="A24435">
        <v>21741362</v>
      </c>
      <c r="B24435" t="s">
        <v>2</v>
      </c>
    </row>
    <row r="24436" spans="1:2" x14ac:dyDescent="0.25">
      <c r="A24436">
        <v>21737422</v>
      </c>
      <c r="B24436" t="s">
        <v>2</v>
      </c>
    </row>
    <row r="24437" spans="1:2" x14ac:dyDescent="0.25">
      <c r="A24437">
        <v>21741061</v>
      </c>
      <c r="B24437" t="s">
        <v>2</v>
      </c>
    </row>
    <row r="24438" spans="1:2" x14ac:dyDescent="0.25">
      <c r="A24438">
        <v>21754837</v>
      </c>
      <c r="B24438" t="s">
        <v>2</v>
      </c>
    </row>
    <row r="24439" spans="1:2" x14ac:dyDescent="0.25">
      <c r="A24439">
        <v>21747971</v>
      </c>
      <c r="B24439" t="s">
        <v>2</v>
      </c>
    </row>
    <row r="24440" spans="1:2" x14ac:dyDescent="0.25">
      <c r="A24440">
        <v>21742138</v>
      </c>
      <c r="B24440" t="s">
        <v>2</v>
      </c>
    </row>
    <row r="24441" spans="1:2" x14ac:dyDescent="0.25">
      <c r="A24441">
        <v>21747891</v>
      </c>
      <c r="B24441" t="s">
        <v>2</v>
      </c>
    </row>
    <row r="24442" spans="1:2" x14ac:dyDescent="0.25">
      <c r="A24442">
        <v>21760700</v>
      </c>
      <c r="B24442" t="s">
        <v>2</v>
      </c>
    </row>
    <row r="24443" spans="1:2" x14ac:dyDescent="0.25">
      <c r="A24443">
        <v>21762901</v>
      </c>
      <c r="B24443" t="s">
        <v>2</v>
      </c>
    </row>
    <row r="24444" spans="1:2" x14ac:dyDescent="0.25">
      <c r="A24444">
        <v>21759943</v>
      </c>
      <c r="B24444" t="s">
        <v>2</v>
      </c>
    </row>
    <row r="24445" spans="1:2" x14ac:dyDescent="0.25">
      <c r="A24445">
        <v>21767547</v>
      </c>
      <c r="B24445" t="s">
        <v>2</v>
      </c>
    </row>
    <row r="24446" spans="1:2" x14ac:dyDescent="0.25">
      <c r="A24446">
        <v>21764840</v>
      </c>
      <c r="B24446" t="s">
        <v>2</v>
      </c>
    </row>
    <row r="24447" spans="1:2" x14ac:dyDescent="0.25">
      <c r="A24447">
        <v>21763177</v>
      </c>
      <c r="B24447" t="s">
        <v>2</v>
      </c>
    </row>
    <row r="24448" spans="1:2" x14ac:dyDescent="0.25">
      <c r="A24448">
        <v>21768492</v>
      </c>
      <c r="B24448" t="s">
        <v>2</v>
      </c>
    </row>
    <row r="24449" spans="1:2" x14ac:dyDescent="0.25">
      <c r="A24449">
        <v>21769831</v>
      </c>
      <c r="B24449" t="s">
        <v>2</v>
      </c>
    </row>
    <row r="24450" spans="1:2" x14ac:dyDescent="0.25">
      <c r="A24450">
        <v>21767713</v>
      </c>
      <c r="B24450" t="s">
        <v>2</v>
      </c>
    </row>
    <row r="24451" spans="1:2" x14ac:dyDescent="0.25">
      <c r="A24451">
        <v>21768254</v>
      </c>
      <c r="B24451" t="s">
        <v>2</v>
      </c>
    </row>
    <row r="24452" spans="1:2" x14ac:dyDescent="0.25">
      <c r="A24452">
        <v>21767567</v>
      </c>
      <c r="B24452" t="s">
        <v>2</v>
      </c>
    </row>
    <row r="24453" spans="1:2" x14ac:dyDescent="0.25">
      <c r="A24453">
        <v>21770159</v>
      </c>
      <c r="B24453" t="s">
        <v>2</v>
      </c>
    </row>
    <row r="24454" spans="1:2" x14ac:dyDescent="0.25">
      <c r="A24454">
        <v>21771359</v>
      </c>
      <c r="B24454" t="s">
        <v>2</v>
      </c>
    </row>
    <row r="24455" spans="1:2" x14ac:dyDescent="0.25">
      <c r="A24455">
        <v>21770578</v>
      </c>
      <c r="B24455" t="s">
        <v>2</v>
      </c>
    </row>
    <row r="24456" spans="1:2" x14ac:dyDescent="0.25">
      <c r="A24456">
        <v>21776785</v>
      </c>
      <c r="B24456" t="s">
        <v>2</v>
      </c>
    </row>
    <row r="24457" spans="1:2" x14ac:dyDescent="0.25">
      <c r="A24457">
        <v>21778560</v>
      </c>
      <c r="B24457" t="s">
        <v>2</v>
      </c>
    </row>
    <row r="24458" spans="1:2" x14ac:dyDescent="0.25">
      <c r="A24458">
        <v>21776518</v>
      </c>
      <c r="B24458" t="s">
        <v>2</v>
      </c>
    </row>
    <row r="24459" spans="1:2" x14ac:dyDescent="0.25">
      <c r="A24459">
        <v>21776229</v>
      </c>
      <c r="B24459" t="s">
        <v>2</v>
      </c>
    </row>
    <row r="24460" spans="1:2" x14ac:dyDescent="0.25">
      <c r="A24460">
        <v>21777833</v>
      </c>
      <c r="B24460" t="s">
        <v>2</v>
      </c>
    </row>
    <row r="24461" spans="1:2" x14ac:dyDescent="0.25">
      <c r="A24461">
        <v>21779195</v>
      </c>
      <c r="B24461" t="s">
        <v>2</v>
      </c>
    </row>
    <row r="24462" spans="1:2" x14ac:dyDescent="0.25">
      <c r="A24462">
        <v>21778682</v>
      </c>
      <c r="B24462" t="s">
        <v>2</v>
      </c>
    </row>
    <row r="24463" spans="1:2" x14ac:dyDescent="0.25">
      <c r="A24463">
        <v>21783965</v>
      </c>
      <c r="B24463" t="s">
        <v>2</v>
      </c>
    </row>
    <row r="24464" spans="1:2" x14ac:dyDescent="0.25">
      <c r="A24464">
        <v>21782823</v>
      </c>
      <c r="B24464" t="s">
        <v>2</v>
      </c>
    </row>
    <row r="24465" spans="1:2" x14ac:dyDescent="0.25">
      <c r="A24465">
        <v>21783670</v>
      </c>
      <c r="B24465" t="s">
        <v>2</v>
      </c>
    </row>
    <row r="24466" spans="1:2" x14ac:dyDescent="0.25">
      <c r="A24466">
        <v>21784113</v>
      </c>
      <c r="B24466" t="s">
        <v>2</v>
      </c>
    </row>
    <row r="24467" spans="1:2" x14ac:dyDescent="0.25">
      <c r="A24467">
        <v>21784544</v>
      </c>
      <c r="B24467" t="s">
        <v>2</v>
      </c>
    </row>
    <row r="24468" spans="1:2" x14ac:dyDescent="0.25">
      <c r="A24468">
        <v>21787079</v>
      </c>
      <c r="B24468" t="s">
        <v>2</v>
      </c>
    </row>
    <row r="24469" spans="1:2" x14ac:dyDescent="0.25">
      <c r="A24469">
        <v>21785698</v>
      </c>
      <c r="B24469" t="s">
        <v>2</v>
      </c>
    </row>
    <row r="24470" spans="1:2" x14ac:dyDescent="0.25">
      <c r="A24470">
        <v>21785100</v>
      </c>
      <c r="B24470" t="s">
        <v>2</v>
      </c>
    </row>
    <row r="24471" spans="1:2" x14ac:dyDescent="0.25">
      <c r="A24471">
        <v>21791380</v>
      </c>
      <c r="B24471" t="s">
        <v>2</v>
      </c>
    </row>
    <row r="24472" spans="1:2" x14ac:dyDescent="0.25">
      <c r="A24472">
        <v>21788261</v>
      </c>
      <c r="B24472" t="s">
        <v>2</v>
      </c>
    </row>
    <row r="24473" spans="1:2" x14ac:dyDescent="0.25">
      <c r="A24473">
        <v>21787354</v>
      </c>
      <c r="B24473" t="s">
        <v>2</v>
      </c>
    </row>
    <row r="24474" spans="1:2" x14ac:dyDescent="0.25">
      <c r="A24474">
        <v>21789934</v>
      </c>
      <c r="B24474" t="s">
        <v>2</v>
      </c>
    </row>
    <row r="24475" spans="1:2" x14ac:dyDescent="0.25">
      <c r="A24475">
        <v>21792041</v>
      </c>
      <c r="B24475" t="s">
        <v>2</v>
      </c>
    </row>
    <row r="24476" spans="1:2" x14ac:dyDescent="0.25">
      <c r="A24476">
        <v>21792221</v>
      </c>
      <c r="B24476" t="s">
        <v>2</v>
      </c>
    </row>
    <row r="24477" spans="1:2" x14ac:dyDescent="0.25">
      <c r="A24477">
        <v>21792775</v>
      </c>
      <c r="B24477" t="s">
        <v>2</v>
      </c>
    </row>
    <row r="24478" spans="1:2" x14ac:dyDescent="0.25">
      <c r="A24478">
        <v>21794645</v>
      </c>
      <c r="B24478" t="s">
        <v>2</v>
      </c>
    </row>
    <row r="24479" spans="1:2" x14ac:dyDescent="0.25">
      <c r="A24479">
        <v>21793580</v>
      </c>
      <c r="B24479" t="s">
        <v>2</v>
      </c>
    </row>
    <row r="24480" spans="1:2" x14ac:dyDescent="0.25">
      <c r="A24480">
        <v>21794419</v>
      </c>
      <c r="B24480" t="s">
        <v>2</v>
      </c>
    </row>
    <row r="24481" spans="1:2" x14ac:dyDescent="0.25">
      <c r="A24481">
        <v>21795847</v>
      </c>
      <c r="B24481" t="s">
        <v>2</v>
      </c>
    </row>
    <row r="24482" spans="1:2" x14ac:dyDescent="0.25">
      <c r="A24482">
        <v>21797976</v>
      </c>
      <c r="B24482" t="s">
        <v>2</v>
      </c>
    </row>
    <row r="24483" spans="1:2" x14ac:dyDescent="0.25">
      <c r="A24483">
        <v>21798261</v>
      </c>
      <c r="B24483" t="s">
        <v>2</v>
      </c>
    </row>
    <row r="24484" spans="1:2" x14ac:dyDescent="0.25">
      <c r="A24484">
        <v>21796895</v>
      </c>
      <c r="B24484" t="s">
        <v>2</v>
      </c>
    </row>
    <row r="24485" spans="1:2" x14ac:dyDescent="0.25">
      <c r="A24485">
        <v>21798165</v>
      </c>
      <c r="B24485" t="s">
        <v>2</v>
      </c>
    </row>
    <row r="24486" spans="1:2" x14ac:dyDescent="0.25">
      <c r="A24486">
        <v>21800087</v>
      </c>
      <c r="B24486" t="s">
        <v>2</v>
      </c>
    </row>
    <row r="24487" spans="1:2" x14ac:dyDescent="0.25">
      <c r="A24487">
        <v>21800164</v>
      </c>
      <c r="B24487" t="s">
        <v>2</v>
      </c>
    </row>
    <row r="24488" spans="1:2" x14ac:dyDescent="0.25">
      <c r="A24488">
        <v>21800012</v>
      </c>
      <c r="B24488" t="s">
        <v>2</v>
      </c>
    </row>
    <row r="24489" spans="1:2" x14ac:dyDescent="0.25">
      <c r="A24489">
        <v>21802686</v>
      </c>
      <c r="B24489" t="s">
        <v>2</v>
      </c>
    </row>
    <row r="24490" spans="1:2" x14ac:dyDescent="0.25">
      <c r="A24490">
        <v>21803061</v>
      </c>
      <c r="B24490" t="s">
        <v>2</v>
      </c>
    </row>
    <row r="24491" spans="1:2" x14ac:dyDescent="0.25">
      <c r="A24491">
        <v>21801229</v>
      </c>
      <c r="B24491" t="s">
        <v>2</v>
      </c>
    </row>
    <row r="24492" spans="1:2" x14ac:dyDescent="0.25">
      <c r="A24492">
        <v>21803255</v>
      </c>
      <c r="B24492" t="s">
        <v>2</v>
      </c>
    </row>
    <row r="24493" spans="1:2" x14ac:dyDescent="0.25">
      <c r="A24493">
        <v>21802812</v>
      </c>
      <c r="B24493" t="s">
        <v>2</v>
      </c>
    </row>
    <row r="24494" spans="1:2" x14ac:dyDescent="0.25">
      <c r="A24494">
        <v>21803796</v>
      </c>
      <c r="B24494" t="s">
        <v>2</v>
      </c>
    </row>
    <row r="24495" spans="1:2" x14ac:dyDescent="0.25">
      <c r="A24495">
        <v>21804957</v>
      </c>
      <c r="B24495" t="s">
        <v>2</v>
      </c>
    </row>
    <row r="24496" spans="1:2" x14ac:dyDescent="0.25">
      <c r="A24496">
        <v>21806627</v>
      </c>
      <c r="B24496" t="s">
        <v>2</v>
      </c>
    </row>
    <row r="24497" spans="1:2" x14ac:dyDescent="0.25">
      <c r="A24497">
        <v>21806398</v>
      </c>
      <c r="B24497" t="s">
        <v>2</v>
      </c>
    </row>
    <row r="24498" spans="1:2" x14ac:dyDescent="0.25">
      <c r="A24498">
        <v>21809538</v>
      </c>
      <c r="B24498" t="s">
        <v>2</v>
      </c>
    </row>
    <row r="24499" spans="1:2" x14ac:dyDescent="0.25">
      <c r="A24499">
        <v>21809308</v>
      </c>
      <c r="B24499" t="s">
        <v>2</v>
      </c>
    </row>
    <row r="24500" spans="1:2" x14ac:dyDescent="0.25">
      <c r="A24500">
        <v>21808429</v>
      </c>
      <c r="B24500" t="s">
        <v>2</v>
      </c>
    </row>
    <row r="24501" spans="1:2" x14ac:dyDescent="0.25">
      <c r="A24501">
        <v>21809813</v>
      </c>
      <c r="B24501" t="s">
        <v>2</v>
      </c>
    </row>
    <row r="24502" spans="1:2" x14ac:dyDescent="0.25">
      <c r="A24502">
        <v>21811527</v>
      </c>
      <c r="B24502" t="s">
        <v>2</v>
      </c>
    </row>
    <row r="24503" spans="1:2" x14ac:dyDescent="0.25">
      <c r="A24503">
        <v>21810570</v>
      </c>
      <c r="B24503" t="s">
        <v>2</v>
      </c>
    </row>
    <row r="24504" spans="1:2" x14ac:dyDescent="0.25">
      <c r="A24504">
        <v>21811545</v>
      </c>
      <c r="B24504" t="s">
        <v>2</v>
      </c>
    </row>
    <row r="24505" spans="1:2" x14ac:dyDescent="0.25">
      <c r="A24505">
        <v>21811577</v>
      </c>
      <c r="B24505" t="s">
        <v>2</v>
      </c>
    </row>
    <row r="24506" spans="1:2" x14ac:dyDescent="0.25">
      <c r="A24506">
        <v>21811647</v>
      </c>
      <c r="B24506" t="s">
        <v>2</v>
      </c>
    </row>
    <row r="24507" spans="1:2" x14ac:dyDescent="0.25">
      <c r="A24507">
        <v>21812961</v>
      </c>
      <c r="B24507" t="s">
        <v>2</v>
      </c>
    </row>
    <row r="24508" spans="1:2" x14ac:dyDescent="0.25">
      <c r="A24508">
        <v>21816500</v>
      </c>
      <c r="B24508" t="s">
        <v>2</v>
      </c>
    </row>
    <row r="24509" spans="1:2" x14ac:dyDescent="0.25">
      <c r="A24509">
        <v>21816761</v>
      </c>
      <c r="B24509" t="s">
        <v>2</v>
      </c>
    </row>
    <row r="24510" spans="1:2" x14ac:dyDescent="0.25">
      <c r="A24510">
        <v>21817982</v>
      </c>
      <c r="B24510" t="s">
        <v>2</v>
      </c>
    </row>
    <row r="24511" spans="1:2" x14ac:dyDescent="0.25">
      <c r="A24511">
        <v>21820358</v>
      </c>
      <c r="B24511" t="s">
        <v>2</v>
      </c>
    </row>
    <row r="24512" spans="1:2" x14ac:dyDescent="0.25">
      <c r="A24512">
        <v>21819788</v>
      </c>
      <c r="B24512" t="s">
        <v>2</v>
      </c>
    </row>
    <row r="24513" spans="1:2" x14ac:dyDescent="0.25">
      <c r="A24513">
        <v>21820475</v>
      </c>
      <c r="B24513" t="s">
        <v>2</v>
      </c>
    </row>
    <row r="24514" spans="1:2" x14ac:dyDescent="0.25">
      <c r="A24514">
        <v>21824490</v>
      </c>
      <c r="B24514" t="s">
        <v>2</v>
      </c>
    </row>
    <row r="24515" spans="1:2" x14ac:dyDescent="0.25">
      <c r="A24515">
        <v>21820752</v>
      </c>
      <c r="B24515" t="s">
        <v>2</v>
      </c>
    </row>
    <row r="24516" spans="1:2" x14ac:dyDescent="0.25">
      <c r="A24516">
        <v>21823308</v>
      </c>
      <c r="B24516" t="s">
        <v>2</v>
      </c>
    </row>
    <row r="24517" spans="1:2" x14ac:dyDescent="0.25">
      <c r="A24517">
        <v>21822849</v>
      </c>
      <c r="B24517" t="s">
        <v>2</v>
      </c>
    </row>
    <row r="24518" spans="1:2" x14ac:dyDescent="0.25">
      <c r="A24518">
        <v>21822028</v>
      </c>
      <c r="B24518" t="s">
        <v>2</v>
      </c>
    </row>
    <row r="24519" spans="1:2" x14ac:dyDescent="0.25">
      <c r="A24519">
        <v>21826056</v>
      </c>
      <c r="B24519" t="s">
        <v>2</v>
      </c>
    </row>
    <row r="24520" spans="1:2" x14ac:dyDescent="0.25">
      <c r="A24520">
        <v>21826211</v>
      </c>
      <c r="B24520" t="s">
        <v>2</v>
      </c>
    </row>
    <row r="24521" spans="1:2" x14ac:dyDescent="0.25">
      <c r="A24521">
        <v>21827571</v>
      </c>
      <c r="B24521" t="s">
        <v>2</v>
      </c>
    </row>
    <row r="24522" spans="1:2" x14ac:dyDescent="0.25">
      <c r="A24522">
        <v>21828865</v>
      </c>
      <c r="B24522" t="s">
        <v>2</v>
      </c>
    </row>
    <row r="24523" spans="1:2" x14ac:dyDescent="0.25">
      <c r="A24523">
        <v>21831443</v>
      </c>
      <c r="B24523" t="s">
        <v>2</v>
      </c>
    </row>
    <row r="24524" spans="1:2" x14ac:dyDescent="0.25">
      <c r="A24524">
        <v>21832882</v>
      </c>
      <c r="B24524" t="s">
        <v>2</v>
      </c>
    </row>
    <row r="24525" spans="1:2" x14ac:dyDescent="0.25">
      <c r="A24525">
        <v>21831025</v>
      </c>
      <c r="B24525" t="s">
        <v>2</v>
      </c>
    </row>
    <row r="24526" spans="1:2" x14ac:dyDescent="0.25">
      <c r="A24526">
        <v>21831612</v>
      </c>
      <c r="B24526" t="s">
        <v>2</v>
      </c>
    </row>
    <row r="24527" spans="1:2" x14ac:dyDescent="0.25">
      <c r="A24527">
        <v>21834404</v>
      </c>
      <c r="B24527" t="s">
        <v>2</v>
      </c>
    </row>
    <row r="24528" spans="1:2" x14ac:dyDescent="0.25">
      <c r="A24528">
        <v>21832230</v>
      </c>
      <c r="B24528" t="s">
        <v>2</v>
      </c>
    </row>
    <row r="24529" spans="1:2" x14ac:dyDescent="0.25">
      <c r="A24529">
        <v>21834892</v>
      </c>
      <c r="B24529" t="s">
        <v>2</v>
      </c>
    </row>
    <row r="24530" spans="1:2" x14ac:dyDescent="0.25">
      <c r="A24530">
        <v>21835489</v>
      </c>
      <c r="B24530" t="s">
        <v>2</v>
      </c>
    </row>
    <row r="24531" spans="1:2" x14ac:dyDescent="0.25">
      <c r="A24531">
        <v>21836420</v>
      </c>
      <c r="B24531" t="s">
        <v>2</v>
      </c>
    </row>
    <row r="24532" spans="1:2" x14ac:dyDescent="0.25">
      <c r="A24532">
        <v>21839659</v>
      </c>
      <c r="B24532" t="s">
        <v>2</v>
      </c>
    </row>
    <row r="24533" spans="1:2" x14ac:dyDescent="0.25">
      <c r="A24533">
        <v>21839054</v>
      </c>
      <c r="B24533" t="s">
        <v>2</v>
      </c>
    </row>
    <row r="24534" spans="1:2" x14ac:dyDescent="0.25">
      <c r="A24534">
        <v>21839718</v>
      </c>
      <c r="B24534" t="s">
        <v>2</v>
      </c>
    </row>
    <row r="24535" spans="1:2" x14ac:dyDescent="0.25">
      <c r="A24535">
        <v>21838743</v>
      </c>
      <c r="B24535" t="s">
        <v>2</v>
      </c>
    </row>
    <row r="24536" spans="1:2" x14ac:dyDescent="0.25">
      <c r="A24536">
        <v>21839101</v>
      </c>
      <c r="B24536" t="s">
        <v>2</v>
      </c>
    </row>
    <row r="24537" spans="1:2" x14ac:dyDescent="0.25">
      <c r="A24537">
        <v>21837520</v>
      </c>
      <c r="B24537" t="s">
        <v>2</v>
      </c>
    </row>
    <row r="24538" spans="1:2" x14ac:dyDescent="0.25">
      <c r="A24538">
        <v>21837519</v>
      </c>
      <c r="B24538" t="s">
        <v>2</v>
      </c>
    </row>
    <row r="24539" spans="1:2" x14ac:dyDescent="0.25">
      <c r="A24539">
        <v>21838530</v>
      </c>
      <c r="B24539" t="s">
        <v>2</v>
      </c>
    </row>
    <row r="24540" spans="1:2" x14ac:dyDescent="0.25">
      <c r="A24540">
        <v>21840312</v>
      </c>
      <c r="B24540" t="s">
        <v>2</v>
      </c>
    </row>
    <row r="24541" spans="1:2" x14ac:dyDescent="0.25">
      <c r="A24541">
        <v>21841752</v>
      </c>
      <c r="B24541" t="s">
        <v>2</v>
      </c>
    </row>
    <row r="24542" spans="1:2" x14ac:dyDescent="0.25">
      <c r="A24542">
        <v>21841867</v>
      </c>
      <c r="B24542" t="s">
        <v>2</v>
      </c>
    </row>
    <row r="24543" spans="1:2" x14ac:dyDescent="0.25">
      <c r="A24543">
        <v>21841795</v>
      </c>
      <c r="B24543" t="s">
        <v>2</v>
      </c>
    </row>
    <row r="24544" spans="1:2" x14ac:dyDescent="0.25">
      <c r="A24544">
        <v>21842098</v>
      </c>
      <c r="B24544" t="s">
        <v>2</v>
      </c>
    </row>
    <row r="24545" spans="1:2" x14ac:dyDescent="0.25">
      <c r="A24545">
        <v>21845913</v>
      </c>
      <c r="B24545" t="s">
        <v>2</v>
      </c>
    </row>
    <row r="24546" spans="1:2" x14ac:dyDescent="0.25">
      <c r="A24546">
        <v>21844089</v>
      </c>
      <c r="B24546" t="s">
        <v>2</v>
      </c>
    </row>
    <row r="24547" spans="1:2" x14ac:dyDescent="0.25">
      <c r="A24547">
        <v>21846263</v>
      </c>
      <c r="B24547" t="s">
        <v>2</v>
      </c>
    </row>
    <row r="24548" spans="1:2" x14ac:dyDescent="0.25">
      <c r="A24548">
        <v>21846404</v>
      </c>
      <c r="B24548" t="s">
        <v>2</v>
      </c>
    </row>
    <row r="24549" spans="1:2" x14ac:dyDescent="0.25">
      <c r="A24549">
        <v>21846518</v>
      </c>
      <c r="B24549" t="s">
        <v>2</v>
      </c>
    </row>
    <row r="24550" spans="1:2" x14ac:dyDescent="0.25">
      <c r="A24550">
        <v>21847854</v>
      </c>
      <c r="B24550" t="s">
        <v>2</v>
      </c>
    </row>
    <row r="24551" spans="1:2" x14ac:dyDescent="0.25">
      <c r="A24551">
        <v>21849403</v>
      </c>
      <c r="B24551" t="s">
        <v>2</v>
      </c>
    </row>
    <row r="24552" spans="1:2" x14ac:dyDescent="0.25">
      <c r="A24552">
        <v>21848971</v>
      </c>
      <c r="B24552" t="s">
        <v>2</v>
      </c>
    </row>
    <row r="24553" spans="1:2" x14ac:dyDescent="0.25">
      <c r="A24553">
        <v>21849742</v>
      </c>
      <c r="B24553" t="s">
        <v>2</v>
      </c>
    </row>
    <row r="24554" spans="1:2" x14ac:dyDescent="0.25">
      <c r="A24554">
        <v>21849777</v>
      </c>
      <c r="B24554" t="s">
        <v>2</v>
      </c>
    </row>
    <row r="24555" spans="1:2" x14ac:dyDescent="0.25">
      <c r="A24555">
        <v>21847709</v>
      </c>
      <c r="B24555" t="s">
        <v>2</v>
      </c>
    </row>
    <row r="24556" spans="1:2" x14ac:dyDescent="0.25">
      <c r="A24556">
        <v>21850224</v>
      </c>
      <c r="B24556" t="s">
        <v>2</v>
      </c>
    </row>
    <row r="24557" spans="1:2" x14ac:dyDescent="0.25">
      <c r="A24557">
        <v>21855646</v>
      </c>
      <c r="B24557" t="s">
        <v>2</v>
      </c>
    </row>
    <row r="24558" spans="1:2" x14ac:dyDescent="0.25">
      <c r="A24558">
        <v>21855267</v>
      </c>
      <c r="B24558" t="s">
        <v>2</v>
      </c>
    </row>
    <row r="24559" spans="1:2" x14ac:dyDescent="0.25">
      <c r="A24559">
        <v>21852172</v>
      </c>
      <c r="B24559" t="s">
        <v>2</v>
      </c>
    </row>
    <row r="24560" spans="1:2" x14ac:dyDescent="0.25">
      <c r="A24560">
        <v>21852281</v>
      </c>
      <c r="B24560" t="s">
        <v>2</v>
      </c>
    </row>
    <row r="24561" spans="1:2" x14ac:dyDescent="0.25">
      <c r="A24561">
        <v>21855916</v>
      </c>
      <c r="B24561" t="s">
        <v>2</v>
      </c>
    </row>
    <row r="24562" spans="1:2" x14ac:dyDescent="0.25">
      <c r="A24562">
        <v>21855820</v>
      </c>
      <c r="B24562" t="s">
        <v>2</v>
      </c>
    </row>
    <row r="24563" spans="1:2" x14ac:dyDescent="0.25">
      <c r="A24563">
        <v>21858491</v>
      </c>
      <c r="B24563" t="s">
        <v>2</v>
      </c>
    </row>
    <row r="24564" spans="1:2" x14ac:dyDescent="0.25">
      <c r="A24564">
        <v>21859201</v>
      </c>
      <c r="B24564" t="s">
        <v>2</v>
      </c>
    </row>
    <row r="24565" spans="1:2" x14ac:dyDescent="0.25">
      <c r="A24565">
        <v>21856634</v>
      </c>
      <c r="B24565" t="s">
        <v>2</v>
      </c>
    </row>
    <row r="24566" spans="1:2" x14ac:dyDescent="0.25">
      <c r="A24566">
        <v>21861412</v>
      </c>
      <c r="B24566" t="s">
        <v>2</v>
      </c>
    </row>
    <row r="24567" spans="1:2" x14ac:dyDescent="0.25">
      <c r="A24567">
        <v>21859351</v>
      </c>
      <c r="B24567" t="s">
        <v>2</v>
      </c>
    </row>
    <row r="24568" spans="1:2" x14ac:dyDescent="0.25">
      <c r="A24568">
        <v>21863317</v>
      </c>
      <c r="B24568" t="s">
        <v>2</v>
      </c>
    </row>
    <row r="24569" spans="1:2" x14ac:dyDescent="0.25">
      <c r="A24569">
        <v>21859454</v>
      </c>
      <c r="B24569" t="s">
        <v>2</v>
      </c>
    </row>
    <row r="24570" spans="1:2" x14ac:dyDescent="0.25">
      <c r="A24570">
        <v>21858608</v>
      </c>
      <c r="B24570" t="s">
        <v>2</v>
      </c>
    </row>
    <row r="24571" spans="1:2" x14ac:dyDescent="0.25">
      <c r="A24571">
        <v>21861248</v>
      </c>
      <c r="B24571" t="s">
        <v>2</v>
      </c>
    </row>
    <row r="24572" spans="1:2" x14ac:dyDescent="0.25">
      <c r="A24572">
        <v>21862902</v>
      </c>
      <c r="B24572" t="s">
        <v>2</v>
      </c>
    </row>
    <row r="24573" spans="1:2" x14ac:dyDescent="0.25">
      <c r="A24573">
        <v>21863334</v>
      </c>
      <c r="B24573" t="s">
        <v>2</v>
      </c>
    </row>
    <row r="24574" spans="1:2" x14ac:dyDescent="0.25">
      <c r="A24574">
        <v>21866046</v>
      </c>
      <c r="B24574" t="s">
        <v>2</v>
      </c>
    </row>
    <row r="24575" spans="1:2" x14ac:dyDescent="0.25">
      <c r="A24575">
        <v>21867084</v>
      </c>
      <c r="B24575" t="s">
        <v>2</v>
      </c>
    </row>
    <row r="24576" spans="1:2" x14ac:dyDescent="0.25">
      <c r="A24576">
        <v>21868015</v>
      </c>
      <c r="B24576" t="s">
        <v>2</v>
      </c>
    </row>
    <row r="24577" spans="1:2" x14ac:dyDescent="0.25">
      <c r="A24577">
        <v>21868737</v>
      </c>
      <c r="B24577" t="s">
        <v>2</v>
      </c>
    </row>
    <row r="24578" spans="1:2" x14ac:dyDescent="0.25">
      <c r="A24578">
        <v>21868814</v>
      </c>
      <c r="B24578" t="s">
        <v>2</v>
      </c>
    </row>
    <row r="24579" spans="1:2" x14ac:dyDescent="0.25">
      <c r="A24579">
        <v>21863605</v>
      </c>
      <c r="B24579" t="s">
        <v>2</v>
      </c>
    </row>
    <row r="24580" spans="1:2" x14ac:dyDescent="0.25">
      <c r="A24580">
        <v>21866185</v>
      </c>
      <c r="B24580" t="s">
        <v>2</v>
      </c>
    </row>
    <row r="24581" spans="1:2" x14ac:dyDescent="0.25">
      <c r="A24581">
        <v>21869005</v>
      </c>
      <c r="B24581" t="s">
        <v>2</v>
      </c>
    </row>
    <row r="24582" spans="1:2" x14ac:dyDescent="0.25">
      <c r="A24582">
        <v>21875724</v>
      </c>
      <c r="B24582" t="s">
        <v>2</v>
      </c>
    </row>
    <row r="24583" spans="1:2" x14ac:dyDescent="0.25">
      <c r="A24583">
        <v>21873327</v>
      </c>
      <c r="B24583" t="s">
        <v>2</v>
      </c>
    </row>
    <row r="24584" spans="1:2" x14ac:dyDescent="0.25">
      <c r="A24584">
        <v>21875862</v>
      </c>
      <c r="B24584" t="s">
        <v>2</v>
      </c>
    </row>
    <row r="24585" spans="1:2" x14ac:dyDescent="0.25">
      <c r="A24585">
        <v>21874627</v>
      </c>
      <c r="B24585" t="s">
        <v>2</v>
      </c>
    </row>
    <row r="24586" spans="1:2" x14ac:dyDescent="0.25">
      <c r="A24586">
        <v>21870097</v>
      </c>
      <c r="B24586" t="s">
        <v>2</v>
      </c>
    </row>
    <row r="24587" spans="1:2" x14ac:dyDescent="0.25">
      <c r="A24587">
        <v>21872324</v>
      </c>
      <c r="B24587" t="s">
        <v>2</v>
      </c>
    </row>
    <row r="24588" spans="1:2" x14ac:dyDescent="0.25">
      <c r="A24588">
        <v>21875133</v>
      </c>
      <c r="B24588" t="s">
        <v>2</v>
      </c>
    </row>
    <row r="24589" spans="1:2" x14ac:dyDescent="0.25">
      <c r="A24589">
        <v>21872288</v>
      </c>
      <c r="B24589" t="s">
        <v>2</v>
      </c>
    </row>
    <row r="24590" spans="1:2" x14ac:dyDescent="0.25">
      <c r="A24590">
        <v>21874967</v>
      </c>
      <c r="B24590" t="s">
        <v>2</v>
      </c>
    </row>
    <row r="24591" spans="1:2" x14ac:dyDescent="0.25">
      <c r="A24591">
        <v>21875461</v>
      </c>
      <c r="B24591" t="s">
        <v>2</v>
      </c>
    </row>
    <row r="24592" spans="1:2" x14ac:dyDescent="0.25">
      <c r="A24592">
        <v>21879235</v>
      </c>
      <c r="B24592" t="s">
        <v>2</v>
      </c>
    </row>
    <row r="24593" spans="1:2" x14ac:dyDescent="0.25">
      <c r="A24593">
        <v>21877231</v>
      </c>
      <c r="B24593" t="s">
        <v>2</v>
      </c>
    </row>
    <row r="24594" spans="1:2" x14ac:dyDescent="0.25">
      <c r="A24594">
        <v>21876225</v>
      </c>
      <c r="B24594" t="s">
        <v>2</v>
      </c>
    </row>
    <row r="24595" spans="1:2" x14ac:dyDescent="0.25">
      <c r="A24595">
        <v>21883334</v>
      </c>
      <c r="B24595" t="s">
        <v>2</v>
      </c>
    </row>
    <row r="24596" spans="1:2" x14ac:dyDescent="0.25">
      <c r="A24596">
        <v>21880657</v>
      </c>
      <c r="B24596" t="s">
        <v>2</v>
      </c>
    </row>
    <row r="24597" spans="1:2" x14ac:dyDescent="0.25">
      <c r="A24597">
        <v>21882853</v>
      </c>
      <c r="B24597" t="s">
        <v>2</v>
      </c>
    </row>
    <row r="24598" spans="1:2" x14ac:dyDescent="0.25">
      <c r="A24598">
        <v>21883045</v>
      </c>
      <c r="B24598" t="s">
        <v>2</v>
      </c>
    </row>
    <row r="24599" spans="1:2" x14ac:dyDescent="0.25">
      <c r="A24599">
        <v>21883419</v>
      </c>
      <c r="B24599" t="s">
        <v>2</v>
      </c>
    </row>
    <row r="24600" spans="1:2" x14ac:dyDescent="0.25">
      <c r="A24600">
        <v>21883933</v>
      </c>
      <c r="B24600" t="s">
        <v>2</v>
      </c>
    </row>
    <row r="24601" spans="1:2" x14ac:dyDescent="0.25">
      <c r="A24601">
        <v>21886135</v>
      </c>
      <c r="B24601" t="s">
        <v>2</v>
      </c>
    </row>
    <row r="24602" spans="1:2" x14ac:dyDescent="0.25">
      <c r="A24602">
        <v>21885554</v>
      </c>
      <c r="B24602" t="s">
        <v>2</v>
      </c>
    </row>
    <row r="24603" spans="1:2" x14ac:dyDescent="0.25">
      <c r="A24603">
        <v>21886281</v>
      </c>
      <c r="B24603" t="s">
        <v>2</v>
      </c>
    </row>
    <row r="24604" spans="1:2" x14ac:dyDescent="0.25">
      <c r="A24604">
        <v>21885837</v>
      </c>
      <c r="B24604" t="s">
        <v>2</v>
      </c>
    </row>
    <row r="24605" spans="1:2" x14ac:dyDescent="0.25">
      <c r="A24605">
        <v>21886285</v>
      </c>
      <c r="B24605" t="s">
        <v>2</v>
      </c>
    </row>
    <row r="24606" spans="1:2" x14ac:dyDescent="0.25">
      <c r="A24606">
        <v>21887911</v>
      </c>
      <c r="B24606" t="s">
        <v>2</v>
      </c>
    </row>
    <row r="24607" spans="1:2" x14ac:dyDescent="0.25">
      <c r="A24607">
        <v>21888614</v>
      </c>
      <c r="B24607" t="s">
        <v>2</v>
      </c>
    </row>
    <row r="24608" spans="1:2" x14ac:dyDescent="0.25">
      <c r="A24608">
        <v>21886626</v>
      </c>
      <c r="B24608" t="s">
        <v>2</v>
      </c>
    </row>
    <row r="24609" spans="1:2" x14ac:dyDescent="0.25">
      <c r="A24609">
        <v>21890407</v>
      </c>
      <c r="B24609" t="s">
        <v>2</v>
      </c>
    </row>
    <row r="24610" spans="1:2" x14ac:dyDescent="0.25">
      <c r="A24610">
        <v>21893402</v>
      </c>
      <c r="B24610" t="s">
        <v>2</v>
      </c>
    </row>
    <row r="24611" spans="1:2" x14ac:dyDescent="0.25">
      <c r="A24611">
        <v>21891773</v>
      </c>
      <c r="B24611" t="s">
        <v>2</v>
      </c>
    </row>
    <row r="24612" spans="1:2" x14ac:dyDescent="0.25">
      <c r="A24612">
        <v>21890502</v>
      </c>
      <c r="B24612" t="s">
        <v>2</v>
      </c>
    </row>
    <row r="24613" spans="1:2" x14ac:dyDescent="0.25">
      <c r="A24613">
        <v>21890647</v>
      </c>
      <c r="B24613" t="s">
        <v>2</v>
      </c>
    </row>
    <row r="24614" spans="1:2" x14ac:dyDescent="0.25">
      <c r="A24614">
        <v>21891952</v>
      </c>
      <c r="B24614" t="s">
        <v>2</v>
      </c>
    </row>
    <row r="24615" spans="1:2" x14ac:dyDescent="0.25">
      <c r="A24615">
        <v>21895805</v>
      </c>
      <c r="B24615" t="s">
        <v>2</v>
      </c>
    </row>
    <row r="24616" spans="1:2" x14ac:dyDescent="0.25">
      <c r="A24616">
        <v>21890701</v>
      </c>
      <c r="B24616" t="s">
        <v>2</v>
      </c>
    </row>
    <row r="24617" spans="1:2" x14ac:dyDescent="0.25">
      <c r="A24617">
        <v>21896383</v>
      </c>
      <c r="B24617" t="s">
        <v>2</v>
      </c>
    </row>
    <row r="24618" spans="1:2" x14ac:dyDescent="0.25">
      <c r="A24618">
        <v>21897064</v>
      </c>
      <c r="B24618" t="s">
        <v>2</v>
      </c>
    </row>
    <row r="24619" spans="1:2" x14ac:dyDescent="0.25">
      <c r="A24619">
        <v>21896464</v>
      </c>
      <c r="B24619" t="s">
        <v>2</v>
      </c>
    </row>
    <row r="24620" spans="1:2" x14ac:dyDescent="0.25">
      <c r="A24620">
        <v>21899655</v>
      </c>
      <c r="B24620" t="s">
        <v>2</v>
      </c>
    </row>
    <row r="24621" spans="1:2" x14ac:dyDescent="0.25">
      <c r="A24621">
        <v>21899827</v>
      </c>
      <c r="B24621" t="s">
        <v>2</v>
      </c>
    </row>
    <row r="24622" spans="1:2" x14ac:dyDescent="0.25">
      <c r="A24622">
        <v>21903211</v>
      </c>
      <c r="B24622" t="s">
        <v>2</v>
      </c>
    </row>
    <row r="24623" spans="1:2" x14ac:dyDescent="0.25">
      <c r="A24623">
        <v>21900347</v>
      </c>
      <c r="B24623" t="s">
        <v>2</v>
      </c>
    </row>
    <row r="24624" spans="1:2" x14ac:dyDescent="0.25">
      <c r="A24624">
        <v>21902896</v>
      </c>
      <c r="B24624" t="s">
        <v>2</v>
      </c>
    </row>
    <row r="24625" spans="1:2" x14ac:dyDescent="0.25">
      <c r="A24625">
        <v>21902384</v>
      </c>
      <c r="B24625" t="s">
        <v>2</v>
      </c>
    </row>
    <row r="24626" spans="1:2" x14ac:dyDescent="0.25">
      <c r="A24626">
        <v>21902498</v>
      </c>
      <c r="B24626" t="s">
        <v>2</v>
      </c>
    </row>
    <row r="24627" spans="1:2" x14ac:dyDescent="0.25">
      <c r="A24627">
        <v>21903970</v>
      </c>
      <c r="B24627" t="s">
        <v>2</v>
      </c>
    </row>
    <row r="24628" spans="1:2" x14ac:dyDescent="0.25">
      <c r="A24628">
        <v>21904635</v>
      </c>
      <c r="B24628" t="s">
        <v>2</v>
      </c>
    </row>
    <row r="24629" spans="1:2" x14ac:dyDescent="0.25">
      <c r="A24629">
        <v>21904156</v>
      </c>
      <c r="B24629" t="s">
        <v>2</v>
      </c>
    </row>
    <row r="24630" spans="1:2" x14ac:dyDescent="0.25">
      <c r="A24630">
        <v>21904207</v>
      </c>
      <c r="B24630" t="s">
        <v>2</v>
      </c>
    </row>
    <row r="24631" spans="1:2" x14ac:dyDescent="0.25">
      <c r="A24631">
        <v>21904453</v>
      </c>
      <c r="B24631" t="s">
        <v>2</v>
      </c>
    </row>
    <row r="24632" spans="1:2" x14ac:dyDescent="0.25">
      <c r="A24632">
        <v>21905997</v>
      </c>
      <c r="B24632" t="s">
        <v>2</v>
      </c>
    </row>
    <row r="24633" spans="1:2" x14ac:dyDescent="0.25">
      <c r="A24633">
        <v>21905290</v>
      </c>
      <c r="B24633" t="s">
        <v>2</v>
      </c>
    </row>
    <row r="24634" spans="1:2" x14ac:dyDescent="0.25">
      <c r="A24634">
        <v>21904520</v>
      </c>
      <c r="B24634" t="s">
        <v>2</v>
      </c>
    </row>
    <row r="24635" spans="1:2" x14ac:dyDescent="0.25">
      <c r="A24635">
        <v>21904445</v>
      </c>
      <c r="B24635" t="s">
        <v>2</v>
      </c>
    </row>
    <row r="24636" spans="1:2" x14ac:dyDescent="0.25">
      <c r="A24636">
        <v>21908241</v>
      </c>
      <c r="B24636" t="s">
        <v>2</v>
      </c>
    </row>
    <row r="24637" spans="1:2" x14ac:dyDescent="0.25">
      <c r="A24637">
        <v>21909282</v>
      </c>
      <c r="B24637" t="s">
        <v>2</v>
      </c>
    </row>
    <row r="24638" spans="1:2" x14ac:dyDescent="0.25">
      <c r="A24638">
        <v>21909579</v>
      </c>
      <c r="B24638" t="s">
        <v>2</v>
      </c>
    </row>
    <row r="24639" spans="1:2" x14ac:dyDescent="0.25">
      <c r="A24639">
        <v>21909327</v>
      </c>
      <c r="B24639" t="s">
        <v>2</v>
      </c>
    </row>
    <row r="24640" spans="1:2" x14ac:dyDescent="0.25">
      <c r="A24640">
        <v>21912721</v>
      </c>
      <c r="B24640" t="s">
        <v>2</v>
      </c>
    </row>
    <row r="24641" spans="1:2" x14ac:dyDescent="0.25">
      <c r="A24641">
        <v>21912805</v>
      </c>
      <c r="B24641" t="s">
        <v>2</v>
      </c>
    </row>
    <row r="24642" spans="1:2" x14ac:dyDescent="0.25">
      <c r="A24642">
        <v>21911832</v>
      </c>
      <c r="B24642" t="s">
        <v>2</v>
      </c>
    </row>
    <row r="24643" spans="1:2" x14ac:dyDescent="0.25">
      <c r="A24643">
        <v>21910770</v>
      </c>
      <c r="B24643" t="s">
        <v>2</v>
      </c>
    </row>
    <row r="24644" spans="1:2" x14ac:dyDescent="0.25">
      <c r="A24644">
        <v>21911095</v>
      </c>
      <c r="B24644" t="s">
        <v>2</v>
      </c>
    </row>
    <row r="24645" spans="1:2" x14ac:dyDescent="0.25">
      <c r="A24645">
        <v>21914091</v>
      </c>
      <c r="B24645" t="s">
        <v>2</v>
      </c>
    </row>
    <row r="24646" spans="1:2" x14ac:dyDescent="0.25">
      <c r="A24646">
        <v>21915662</v>
      </c>
      <c r="B24646" t="s">
        <v>2</v>
      </c>
    </row>
    <row r="24647" spans="1:2" x14ac:dyDescent="0.25">
      <c r="A24647">
        <v>21915876</v>
      </c>
      <c r="B24647" t="s">
        <v>2</v>
      </c>
    </row>
    <row r="24648" spans="1:2" x14ac:dyDescent="0.25">
      <c r="A24648">
        <v>21915885</v>
      </c>
      <c r="B24648" t="s">
        <v>2</v>
      </c>
    </row>
    <row r="24649" spans="1:2" x14ac:dyDescent="0.25">
      <c r="A24649">
        <v>21916547</v>
      </c>
      <c r="B24649" t="s">
        <v>2</v>
      </c>
    </row>
    <row r="24650" spans="1:2" x14ac:dyDescent="0.25">
      <c r="A24650">
        <v>21916717</v>
      </c>
      <c r="B24650" t="s">
        <v>2</v>
      </c>
    </row>
    <row r="24651" spans="1:2" x14ac:dyDescent="0.25">
      <c r="A24651">
        <v>21916761</v>
      </c>
      <c r="B24651" t="s">
        <v>2</v>
      </c>
    </row>
    <row r="24652" spans="1:2" x14ac:dyDescent="0.25">
      <c r="A24652">
        <v>21917806</v>
      </c>
      <c r="B24652" t="s">
        <v>2</v>
      </c>
    </row>
    <row r="24653" spans="1:2" x14ac:dyDescent="0.25">
      <c r="A24653">
        <v>21916981</v>
      </c>
      <c r="B24653" t="s">
        <v>2</v>
      </c>
    </row>
    <row r="24654" spans="1:2" x14ac:dyDescent="0.25">
      <c r="A24654">
        <v>21918365</v>
      </c>
      <c r="B24654" t="s">
        <v>2</v>
      </c>
    </row>
    <row r="24655" spans="1:2" x14ac:dyDescent="0.25">
      <c r="A24655">
        <v>21918944</v>
      </c>
      <c r="B24655" t="s">
        <v>2</v>
      </c>
    </row>
    <row r="24656" spans="1:2" x14ac:dyDescent="0.25">
      <c r="A24656">
        <v>21920836</v>
      </c>
      <c r="B24656" t="s">
        <v>2</v>
      </c>
    </row>
    <row r="24657" spans="1:2" x14ac:dyDescent="0.25">
      <c r="A24657">
        <v>21922523</v>
      </c>
      <c r="B24657" t="s">
        <v>2</v>
      </c>
    </row>
    <row r="24658" spans="1:2" x14ac:dyDescent="0.25">
      <c r="A24658">
        <v>21922684</v>
      </c>
      <c r="B24658" t="s">
        <v>2</v>
      </c>
    </row>
    <row r="24659" spans="1:2" x14ac:dyDescent="0.25">
      <c r="A24659">
        <v>21922736</v>
      </c>
      <c r="B24659" t="s">
        <v>2</v>
      </c>
    </row>
    <row r="24660" spans="1:2" x14ac:dyDescent="0.25">
      <c r="A24660">
        <v>21923822</v>
      </c>
      <c r="B24660" t="s">
        <v>2</v>
      </c>
    </row>
    <row r="24661" spans="1:2" x14ac:dyDescent="0.25">
      <c r="A24661">
        <v>21924747</v>
      </c>
      <c r="B24661" t="s">
        <v>2</v>
      </c>
    </row>
    <row r="24662" spans="1:2" x14ac:dyDescent="0.25">
      <c r="A24662">
        <v>21926376</v>
      </c>
      <c r="B24662" t="s">
        <v>2</v>
      </c>
    </row>
    <row r="24663" spans="1:2" x14ac:dyDescent="0.25">
      <c r="A24663">
        <v>21927703</v>
      </c>
      <c r="B24663" t="s">
        <v>2</v>
      </c>
    </row>
    <row r="24664" spans="1:2" x14ac:dyDescent="0.25">
      <c r="A24664">
        <v>21927497</v>
      </c>
      <c r="B24664" t="s">
        <v>2</v>
      </c>
    </row>
    <row r="24665" spans="1:2" x14ac:dyDescent="0.25">
      <c r="A24665">
        <v>21927827</v>
      </c>
      <c r="B24665" t="s">
        <v>2</v>
      </c>
    </row>
    <row r="24666" spans="1:2" x14ac:dyDescent="0.25">
      <c r="A24666">
        <v>21929945</v>
      </c>
      <c r="B24666" t="s">
        <v>2</v>
      </c>
    </row>
    <row r="24667" spans="1:2" x14ac:dyDescent="0.25">
      <c r="A24667">
        <v>21930949</v>
      </c>
      <c r="B24667" t="s">
        <v>2</v>
      </c>
    </row>
    <row r="24668" spans="1:2" x14ac:dyDescent="0.25">
      <c r="A24668">
        <v>21928734</v>
      </c>
      <c r="B24668" t="s">
        <v>2</v>
      </c>
    </row>
    <row r="24669" spans="1:2" x14ac:dyDescent="0.25">
      <c r="A24669">
        <v>21930219</v>
      </c>
      <c r="B24669" t="s">
        <v>2</v>
      </c>
    </row>
    <row r="24670" spans="1:2" x14ac:dyDescent="0.25">
      <c r="A24670">
        <v>21930506</v>
      </c>
      <c r="B24670" t="s">
        <v>2</v>
      </c>
    </row>
    <row r="24671" spans="1:2" x14ac:dyDescent="0.25">
      <c r="A24671">
        <v>21931379</v>
      </c>
      <c r="B24671" t="s">
        <v>2</v>
      </c>
    </row>
    <row r="24672" spans="1:2" x14ac:dyDescent="0.25">
      <c r="A24672">
        <v>21932582</v>
      </c>
      <c r="B24672" t="s">
        <v>2</v>
      </c>
    </row>
    <row r="24673" spans="1:2" x14ac:dyDescent="0.25">
      <c r="A24673">
        <v>21931515</v>
      </c>
      <c r="B24673" t="s">
        <v>2</v>
      </c>
    </row>
    <row r="24674" spans="1:2" x14ac:dyDescent="0.25">
      <c r="A24674">
        <v>21934546</v>
      </c>
      <c r="B24674" t="s">
        <v>2</v>
      </c>
    </row>
    <row r="24675" spans="1:2" x14ac:dyDescent="0.25">
      <c r="A24675">
        <v>21941145</v>
      </c>
      <c r="B24675" t="s">
        <v>2</v>
      </c>
    </row>
    <row r="24676" spans="1:2" x14ac:dyDescent="0.25">
      <c r="A24676">
        <v>21941506</v>
      </c>
      <c r="B24676" t="s">
        <v>2</v>
      </c>
    </row>
    <row r="24677" spans="1:2" x14ac:dyDescent="0.25">
      <c r="A24677">
        <v>21936662</v>
      </c>
      <c r="B24677" t="s">
        <v>2</v>
      </c>
    </row>
    <row r="24678" spans="1:2" x14ac:dyDescent="0.25">
      <c r="A24678">
        <v>21938991</v>
      </c>
      <c r="B24678" t="s">
        <v>2</v>
      </c>
    </row>
    <row r="24679" spans="1:2" x14ac:dyDescent="0.25">
      <c r="A24679">
        <v>21999190</v>
      </c>
      <c r="B24679" t="s">
        <v>2</v>
      </c>
    </row>
    <row r="24680" spans="1:2" x14ac:dyDescent="0.25">
      <c r="A24680">
        <v>21940665</v>
      </c>
      <c r="B24680" t="s">
        <v>2</v>
      </c>
    </row>
    <row r="24681" spans="1:2" x14ac:dyDescent="0.25">
      <c r="A24681">
        <v>21943577</v>
      </c>
      <c r="B24681" t="s">
        <v>2</v>
      </c>
    </row>
    <row r="24682" spans="1:2" x14ac:dyDescent="0.25">
      <c r="A24682">
        <v>21943337</v>
      </c>
      <c r="B24682" t="s">
        <v>2</v>
      </c>
    </row>
    <row r="24683" spans="1:2" x14ac:dyDescent="0.25">
      <c r="A24683">
        <v>21983779</v>
      </c>
      <c r="B24683" t="s">
        <v>2</v>
      </c>
    </row>
    <row r="24684" spans="1:2" x14ac:dyDescent="0.25">
      <c r="A24684">
        <v>22001514</v>
      </c>
      <c r="B24684" t="s">
        <v>2</v>
      </c>
    </row>
    <row r="24685" spans="1:2" x14ac:dyDescent="0.25">
      <c r="A24685">
        <v>22000631</v>
      </c>
      <c r="B24685" t="s">
        <v>2</v>
      </c>
    </row>
    <row r="24686" spans="1:2" x14ac:dyDescent="0.25">
      <c r="A24686">
        <v>22002648</v>
      </c>
      <c r="B24686" t="s">
        <v>2</v>
      </c>
    </row>
    <row r="24687" spans="1:2" x14ac:dyDescent="0.25">
      <c r="A24687">
        <v>22004577</v>
      </c>
      <c r="B24687" t="s">
        <v>2</v>
      </c>
    </row>
    <row r="24688" spans="1:2" x14ac:dyDescent="0.25">
      <c r="A24688">
        <v>22020193</v>
      </c>
      <c r="B24688" t="s">
        <v>2</v>
      </c>
    </row>
    <row r="24689" spans="1:2" x14ac:dyDescent="0.25">
      <c r="A24689">
        <v>22023980</v>
      </c>
      <c r="B24689" t="s">
        <v>2</v>
      </c>
    </row>
    <row r="24690" spans="1:2" x14ac:dyDescent="0.25">
      <c r="A24690">
        <v>22016814</v>
      </c>
      <c r="B24690" t="s">
        <v>2</v>
      </c>
    </row>
    <row r="24691" spans="1:2" x14ac:dyDescent="0.25">
      <c r="A24691">
        <v>22015131</v>
      </c>
      <c r="B24691" t="s">
        <v>2</v>
      </c>
    </row>
    <row r="24692" spans="1:2" x14ac:dyDescent="0.25">
      <c r="A24692">
        <v>22025414</v>
      </c>
      <c r="B24692" t="s">
        <v>2</v>
      </c>
    </row>
    <row r="24693" spans="1:2" x14ac:dyDescent="0.25">
      <c r="A24693">
        <v>22026664</v>
      </c>
      <c r="B24693" t="s">
        <v>2</v>
      </c>
    </row>
    <row r="24694" spans="1:2" x14ac:dyDescent="0.25">
      <c r="A24694">
        <v>22030563</v>
      </c>
      <c r="B24694" t="s">
        <v>2</v>
      </c>
    </row>
    <row r="24695" spans="1:2" x14ac:dyDescent="0.25">
      <c r="A24695">
        <v>22029429</v>
      </c>
      <c r="B24695" t="s">
        <v>2</v>
      </c>
    </row>
    <row r="24696" spans="1:2" x14ac:dyDescent="0.25">
      <c r="A24696">
        <v>22030387</v>
      </c>
      <c r="B24696" t="s">
        <v>2</v>
      </c>
    </row>
    <row r="24697" spans="1:2" x14ac:dyDescent="0.25">
      <c r="A24697">
        <v>22031231</v>
      </c>
      <c r="B24697" t="s">
        <v>2</v>
      </c>
    </row>
    <row r="24698" spans="1:2" x14ac:dyDescent="0.25">
      <c r="A24698">
        <v>22031721</v>
      </c>
      <c r="B24698" t="s">
        <v>2</v>
      </c>
    </row>
    <row r="24699" spans="1:2" x14ac:dyDescent="0.25">
      <c r="A24699">
        <v>22061426</v>
      </c>
      <c r="B24699" t="s">
        <v>2</v>
      </c>
    </row>
    <row r="24700" spans="1:2" x14ac:dyDescent="0.25">
      <c r="A24700">
        <v>22618915</v>
      </c>
      <c r="B24700" t="s">
        <v>2</v>
      </c>
    </row>
    <row r="24701" spans="1:2" x14ac:dyDescent="0.25">
      <c r="A24701">
        <v>23446693</v>
      </c>
      <c r="B24701" t="s">
        <v>2</v>
      </c>
    </row>
    <row r="24702" spans="1:2" x14ac:dyDescent="0.25">
      <c r="A24702">
        <v>22195835</v>
      </c>
      <c r="B24702" t="s">
        <v>2</v>
      </c>
    </row>
    <row r="24703" spans="1:2" x14ac:dyDescent="0.25">
      <c r="A24703">
        <v>22065526</v>
      </c>
      <c r="B24703" t="s">
        <v>2</v>
      </c>
    </row>
    <row r="24704" spans="1:2" x14ac:dyDescent="0.25">
      <c r="A24704">
        <v>22537266</v>
      </c>
      <c r="B24704" t="s">
        <v>2</v>
      </c>
    </row>
    <row r="24705" spans="1:2" x14ac:dyDescent="0.25">
      <c r="A24705">
        <v>23796967</v>
      </c>
      <c r="B24705" t="s">
        <v>2</v>
      </c>
    </row>
    <row r="24706" spans="1:2" x14ac:dyDescent="0.25">
      <c r="A24706">
        <v>23577143</v>
      </c>
      <c r="B24706" t="s">
        <v>2</v>
      </c>
    </row>
    <row r="24707" spans="1:2" x14ac:dyDescent="0.25">
      <c r="A24707">
        <v>23689551</v>
      </c>
      <c r="B24707" t="s">
        <v>2</v>
      </c>
    </row>
    <row r="24708" spans="1:2" x14ac:dyDescent="0.25">
      <c r="A24708">
        <v>23685521</v>
      </c>
      <c r="B24708" t="s">
        <v>2</v>
      </c>
    </row>
    <row r="24709" spans="1:2" x14ac:dyDescent="0.25">
      <c r="A24709">
        <v>23853728</v>
      </c>
      <c r="B24709" t="s">
        <v>2</v>
      </c>
    </row>
    <row r="24710" spans="1:2" x14ac:dyDescent="0.25">
      <c r="A24710">
        <v>23912571</v>
      </c>
      <c r="B24710" t="s">
        <v>2</v>
      </c>
    </row>
    <row r="24711" spans="1:2" x14ac:dyDescent="0.25">
      <c r="A24711">
        <v>23864870</v>
      </c>
      <c r="B24711" t="s">
        <v>2</v>
      </c>
    </row>
    <row r="24712" spans="1:2" x14ac:dyDescent="0.25">
      <c r="A24712">
        <v>23927105</v>
      </c>
      <c r="B24712" t="s">
        <v>2</v>
      </c>
    </row>
    <row r="24713" spans="1:2" x14ac:dyDescent="0.25">
      <c r="A24713">
        <v>23996555</v>
      </c>
      <c r="B24713" t="s">
        <v>2</v>
      </c>
    </row>
    <row r="24714" spans="1:2" x14ac:dyDescent="0.25">
      <c r="A24714">
        <v>24084439</v>
      </c>
      <c r="B24714" t="s">
        <v>2</v>
      </c>
    </row>
    <row r="24715" spans="1:2" x14ac:dyDescent="0.25">
      <c r="A24715">
        <v>23998957</v>
      </c>
      <c r="B24715" t="s">
        <v>2</v>
      </c>
    </row>
    <row r="24716" spans="1:2" x14ac:dyDescent="0.25">
      <c r="A24716">
        <v>23996567</v>
      </c>
      <c r="B24716" t="s">
        <v>2</v>
      </c>
    </row>
    <row r="24717" spans="1:2" x14ac:dyDescent="0.25">
      <c r="A24717">
        <v>24073601</v>
      </c>
      <c r="B24717" t="s">
        <v>2</v>
      </c>
    </row>
    <row r="24718" spans="1:2" x14ac:dyDescent="0.25">
      <c r="A24718">
        <v>24128665</v>
      </c>
      <c r="B24718" t="s">
        <v>2</v>
      </c>
    </row>
    <row r="24719" spans="1:2" x14ac:dyDescent="0.25">
      <c r="A24719">
        <v>24132919</v>
      </c>
      <c r="B24719" t="s">
        <v>2</v>
      </c>
    </row>
    <row r="24720" spans="1:2" x14ac:dyDescent="0.25">
      <c r="A24720">
        <v>24129784</v>
      </c>
      <c r="B24720" t="s">
        <v>2</v>
      </c>
    </row>
    <row r="24721" spans="1:2" x14ac:dyDescent="0.25">
      <c r="A24721">
        <v>24135474</v>
      </c>
      <c r="B24721" t="s">
        <v>2</v>
      </c>
    </row>
    <row r="24722" spans="1:2" x14ac:dyDescent="0.25">
      <c r="A24722">
        <v>24139649</v>
      </c>
      <c r="B24722" t="s">
        <v>2</v>
      </c>
    </row>
    <row r="24723" spans="1:2" x14ac:dyDescent="0.25">
      <c r="A24723">
        <v>24136029</v>
      </c>
      <c r="B24723" t="s">
        <v>2</v>
      </c>
    </row>
    <row r="24724" spans="1:2" x14ac:dyDescent="0.25">
      <c r="A24724">
        <v>24140623</v>
      </c>
      <c r="B24724" t="s">
        <v>2</v>
      </c>
    </row>
    <row r="24725" spans="1:2" x14ac:dyDescent="0.25">
      <c r="A24725">
        <v>24139740</v>
      </c>
      <c r="B24725" t="s">
        <v>2</v>
      </c>
    </row>
    <row r="24726" spans="1:2" x14ac:dyDescent="0.25">
      <c r="A24726">
        <v>24140357</v>
      </c>
      <c r="B24726" t="s">
        <v>2</v>
      </c>
    </row>
    <row r="24727" spans="1:2" x14ac:dyDescent="0.25">
      <c r="A24727">
        <v>24140414</v>
      </c>
      <c r="B24727" t="s">
        <v>2</v>
      </c>
    </row>
    <row r="24728" spans="1:2" x14ac:dyDescent="0.25">
      <c r="A24728">
        <v>24141018</v>
      </c>
      <c r="B24728" t="s">
        <v>2</v>
      </c>
    </row>
    <row r="24729" spans="1:2" x14ac:dyDescent="0.25">
      <c r="A24729">
        <v>24142058</v>
      </c>
      <c r="B24729" t="s">
        <v>2</v>
      </c>
    </row>
    <row r="24730" spans="1:2" x14ac:dyDescent="0.25">
      <c r="A24730">
        <v>24142353</v>
      </c>
      <c r="B24730" t="s">
        <v>2</v>
      </c>
    </row>
    <row r="24731" spans="1:2" x14ac:dyDescent="0.25">
      <c r="A24731">
        <v>24142471</v>
      </c>
      <c r="B24731" t="s">
        <v>2</v>
      </c>
    </row>
    <row r="24732" spans="1:2" x14ac:dyDescent="0.25">
      <c r="A24732">
        <v>24142607</v>
      </c>
      <c r="B24732" t="s">
        <v>2</v>
      </c>
    </row>
    <row r="24733" spans="1:2" x14ac:dyDescent="0.25">
      <c r="A24733">
        <v>24143347</v>
      </c>
      <c r="B24733" t="s">
        <v>2</v>
      </c>
    </row>
    <row r="24734" spans="1:2" x14ac:dyDescent="0.25">
      <c r="A24734">
        <v>24143422</v>
      </c>
      <c r="B24734" t="s">
        <v>2</v>
      </c>
    </row>
    <row r="24735" spans="1:2" x14ac:dyDescent="0.25">
      <c r="A24735">
        <v>24143710</v>
      </c>
      <c r="B24735" t="s">
        <v>2</v>
      </c>
    </row>
    <row r="24736" spans="1:2" x14ac:dyDescent="0.25">
      <c r="A24736">
        <v>24143719</v>
      </c>
      <c r="B24736" t="s">
        <v>2</v>
      </c>
    </row>
    <row r="24737" spans="1:2" x14ac:dyDescent="0.25">
      <c r="A24737">
        <v>24143570</v>
      </c>
      <c r="B24737" t="s">
        <v>2</v>
      </c>
    </row>
    <row r="24738" spans="1:2" x14ac:dyDescent="0.25">
      <c r="A24738">
        <v>24143450</v>
      </c>
      <c r="B24738" t="s">
        <v>2</v>
      </c>
    </row>
    <row r="24739" spans="1:2" x14ac:dyDescent="0.25">
      <c r="A24739">
        <v>24143723</v>
      </c>
      <c r="B24739" t="s">
        <v>2</v>
      </c>
    </row>
    <row r="24740" spans="1:2" x14ac:dyDescent="0.25">
      <c r="A24740">
        <v>24143961</v>
      </c>
      <c r="B24740" t="s">
        <v>2</v>
      </c>
    </row>
    <row r="24741" spans="1:2" x14ac:dyDescent="0.25">
      <c r="A24741">
        <v>24144085</v>
      </c>
      <c r="B24741" t="s">
        <v>2</v>
      </c>
    </row>
    <row r="24742" spans="1:2" x14ac:dyDescent="0.25">
      <c r="A24742">
        <v>24143990</v>
      </c>
      <c r="B24742" t="s">
        <v>2</v>
      </c>
    </row>
    <row r="24743" spans="1:2" x14ac:dyDescent="0.25">
      <c r="A24743">
        <v>24144056</v>
      </c>
      <c r="B24743" t="s">
        <v>2</v>
      </c>
    </row>
    <row r="24744" spans="1:2" x14ac:dyDescent="0.25">
      <c r="A24744">
        <v>24144126</v>
      </c>
      <c r="B24744" t="s">
        <v>2</v>
      </c>
    </row>
    <row r="24745" spans="1:2" x14ac:dyDescent="0.25">
      <c r="A24745">
        <v>24144274</v>
      </c>
      <c r="B24745" t="s">
        <v>2</v>
      </c>
    </row>
    <row r="24746" spans="1:2" x14ac:dyDescent="0.25">
      <c r="A24746">
        <v>24144357</v>
      </c>
      <c r="B24746" t="s">
        <v>2</v>
      </c>
    </row>
    <row r="24747" spans="1:2" x14ac:dyDescent="0.25">
      <c r="A24747">
        <v>24144859</v>
      </c>
      <c r="B24747" t="s">
        <v>2</v>
      </c>
    </row>
    <row r="24748" spans="1:2" x14ac:dyDescent="0.25">
      <c r="A24748">
        <v>24144877</v>
      </c>
      <c r="B24748" t="s">
        <v>2</v>
      </c>
    </row>
    <row r="24749" spans="1:2" x14ac:dyDescent="0.25">
      <c r="A24749">
        <v>24144950</v>
      </c>
      <c r="B24749" t="s">
        <v>2</v>
      </c>
    </row>
    <row r="24750" spans="1:2" x14ac:dyDescent="0.25">
      <c r="A24750">
        <v>24145078</v>
      </c>
      <c r="B24750" t="s">
        <v>2</v>
      </c>
    </row>
    <row r="24751" spans="1:2" x14ac:dyDescent="0.25">
      <c r="A24751">
        <v>24145111</v>
      </c>
      <c r="B24751" t="s">
        <v>2</v>
      </c>
    </row>
    <row r="24752" spans="1:2" x14ac:dyDescent="0.25">
      <c r="A24752">
        <v>24145128</v>
      </c>
      <c r="B24752" t="s">
        <v>2</v>
      </c>
    </row>
    <row r="24753" spans="1:2" x14ac:dyDescent="0.25">
      <c r="A24753">
        <v>24145120</v>
      </c>
      <c r="B24753" t="s">
        <v>2</v>
      </c>
    </row>
    <row r="24754" spans="1:2" x14ac:dyDescent="0.25">
      <c r="A24754">
        <v>24145148</v>
      </c>
      <c r="B24754" t="s">
        <v>2</v>
      </c>
    </row>
    <row r="24755" spans="1:2" x14ac:dyDescent="0.25">
      <c r="A24755">
        <v>24145163</v>
      </c>
      <c r="B24755" t="s">
        <v>2</v>
      </c>
    </row>
    <row r="24756" spans="1:2" x14ac:dyDescent="0.25">
      <c r="A24756">
        <v>24147505</v>
      </c>
      <c r="B24756" t="s">
        <v>2</v>
      </c>
    </row>
    <row r="24757" spans="1:2" x14ac:dyDescent="0.25">
      <c r="A24757">
        <v>24145603</v>
      </c>
      <c r="B24757" t="s">
        <v>2</v>
      </c>
    </row>
    <row r="24758" spans="1:2" x14ac:dyDescent="0.25">
      <c r="A24758">
        <v>24145491</v>
      </c>
      <c r="B24758" t="s">
        <v>2</v>
      </c>
    </row>
    <row r="24759" spans="1:2" x14ac:dyDescent="0.25">
      <c r="A24759">
        <v>24145177</v>
      </c>
      <c r="B24759" t="s">
        <v>2</v>
      </c>
    </row>
    <row r="24760" spans="1:2" x14ac:dyDescent="0.25">
      <c r="A24760">
        <v>24145280</v>
      </c>
      <c r="B24760" t="s">
        <v>2</v>
      </c>
    </row>
    <row r="24761" spans="1:2" x14ac:dyDescent="0.25">
      <c r="A24761">
        <v>24145572</v>
      </c>
      <c r="B24761" t="s">
        <v>2</v>
      </c>
    </row>
    <row r="24762" spans="1:2" x14ac:dyDescent="0.25">
      <c r="A24762">
        <v>24148210</v>
      </c>
      <c r="B24762" t="s">
        <v>2</v>
      </c>
    </row>
    <row r="24763" spans="1:2" x14ac:dyDescent="0.25">
      <c r="A24763">
        <v>24148358</v>
      </c>
      <c r="B24763" t="s">
        <v>2</v>
      </c>
    </row>
    <row r="24764" spans="1:2" x14ac:dyDescent="0.25">
      <c r="A24764">
        <v>24148613</v>
      </c>
      <c r="B24764" t="s">
        <v>2</v>
      </c>
    </row>
    <row r="24765" spans="1:2" x14ac:dyDescent="0.25">
      <c r="A24765">
        <v>24149096</v>
      </c>
      <c r="B24765" t="s">
        <v>2</v>
      </c>
    </row>
    <row r="24766" spans="1:2" x14ac:dyDescent="0.25">
      <c r="A24766">
        <v>24151248</v>
      </c>
      <c r="B24766" t="s">
        <v>2</v>
      </c>
    </row>
    <row r="24767" spans="1:2" x14ac:dyDescent="0.25">
      <c r="A24767">
        <v>24150728</v>
      </c>
      <c r="B24767" t="s">
        <v>2</v>
      </c>
    </row>
    <row r="24768" spans="1:2" x14ac:dyDescent="0.25">
      <c r="A24768">
        <v>24150754</v>
      </c>
      <c r="B24768" t="s">
        <v>2</v>
      </c>
    </row>
    <row r="24769" spans="1:2" x14ac:dyDescent="0.25">
      <c r="A24769">
        <v>24150766</v>
      </c>
      <c r="B24769" t="s">
        <v>2</v>
      </c>
    </row>
    <row r="24770" spans="1:2" x14ac:dyDescent="0.25">
      <c r="A24770">
        <v>24151536</v>
      </c>
      <c r="B24770" t="s">
        <v>2</v>
      </c>
    </row>
    <row r="24771" spans="1:2" x14ac:dyDescent="0.25">
      <c r="A24771">
        <v>24151379</v>
      </c>
      <c r="B24771" t="s">
        <v>2</v>
      </c>
    </row>
    <row r="24772" spans="1:2" x14ac:dyDescent="0.25">
      <c r="A24772">
        <v>24151530</v>
      </c>
      <c r="B24772" t="s">
        <v>2</v>
      </c>
    </row>
    <row r="24773" spans="1:2" x14ac:dyDescent="0.25">
      <c r="A24773">
        <v>24151641</v>
      </c>
      <c r="B24773" t="s">
        <v>2</v>
      </c>
    </row>
    <row r="24774" spans="1:2" x14ac:dyDescent="0.25">
      <c r="A24774">
        <v>24152030</v>
      </c>
      <c r="B24774" t="s">
        <v>2</v>
      </c>
    </row>
    <row r="24775" spans="1:2" x14ac:dyDescent="0.25">
      <c r="A24775">
        <v>24153509</v>
      </c>
      <c r="B24775" t="s">
        <v>2</v>
      </c>
    </row>
    <row r="24776" spans="1:2" x14ac:dyDescent="0.25">
      <c r="A24776">
        <v>24153517</v>
      </c>
      <c r="B24776" t="s">
        <v>2</v>
      </c>
    </row>
    <row r="24777" spans="1:2" x14ac:dyDescent="0.25">
      <c r="A24777">
        <v>24153167</v>
      </c>
      <c r="B24777" t="s">
        <v>2</v>
      </c>
    </row>
    <row r="24778" spans="1:2" x14ac:dyDescent="0.25">
      <c r="A24778">
        <v>24153676</v>
      </c>
      <c r="B24778" t="s">
        <v>2</v>
      </c>
    </row>
    <row r="24779" spans="1:2" x14ac:dyDescent="0.25">
      <c r="A24779">
        <v>24153656</v>
      </c>
      <c r="B24779" t="s">
        <v>2</v>
      </c>
    </row>
    <row r="24780" spans="1:2" x14ac:dyDescent="0.25">
      <c r="A24780">
        <v>24153769</v>
      </c>
      <c r="B24780" t="s">
        <v>2</v>
      </c>
    </row>
    <row r="24781" spans="1:2" x14ac:dyDescent="0.25">
      <c r="A24781">
        <v>24154159</v>
      </c>
      <c r="B24781" t="s">
        <v>2</v>
      </c>
    </row>
    <row r="24782" spans="1:2" x14ac:dyDescent="0.25">
      <c r="A24782">
        <v>24154091</v>
      </c>
      <c r="B24782" t="s">
        <v>2</v>
      </c>
    </row>
    <row r="24783" spans="1:2" x14ac:dyDescent="0.25">
      <c r="A24783">
        <v>24154257</v>
      </c>
      <c r="B24783" t="s">
        <v>2</v>
      </c>
    </row>
    <row r="24784" spans="1:2" x14ac:dyDescent="0.25">
      <c r="A24784">
        <v>24153987</v>
      </c>
      <c r="B24784" t="s">
        <v>2</v>
      </c>
    </row>
    <row r="24785" spans="1:2" x14ac:dyDescent="0.25">
      <c r="A24785">
        <v>24154433</v>
      </c>
      <c r="B24785" t="s">
        <v>2</v>
      </c>
    </row>
    <row r="24786" spans="1:2" x14ac:dyDescent="0.25">
      <c r="A24786">
        <v>24153955</v>
      </c>
      <c r="B24786" t="s">
        <v>2</v>
      </c>
    </row>
    <row r="24787" spans="1:2" x14ac:dyDescent="0.25">
      <c r="A24787">
        <v>24154843</v>
      </c>
      <c r="B24787" t="s">
        <v>2</v>
      </c>
    </row>
    <row r="24788" spans="1:2" x14ac:dyDescent="0.25">
      <c r="A24788">
        <v>24155047</v>
      </c>
      <c r="B24788" t="s">
        <v>2</v>
      </c>
    </row>
    <row r="24789" spans="1:2" x14ac:dyDescent="0.25">
      <c r="A24789">
        <v>24155262</v>
      </c>
      <c r="B24789" t="s">
        <v>2</v>
      </c>
    </row>
    <row r="24790" spans="1:2" x14ac:dyDescent="0.25">
      <c r="A24790">
        <v>24155293</v>
      </c>
      <c r="B24790" t="s">
        <v>2</v>
      </c>
    </row>
    <row r="24791" spans="1:2" x14ac:dyDescent="0.25">
      <c r="A24791">
        <v>24155343</v>
      </c>
      <c r="B24791" t="s">
        <v>2</v>
      </c>
    </row>
    <row r="24792" spans="1:2" x14ac:dyDescent="0.25">
      <c r="A24792">
        <v>24155160</v>
      </c>
      <c r="B24792" t="s">
        <v>2</v>
      </c>
    </row>
    <row r="24793" spans="1:2" x14ac:dyDescent="0.25">
      <c r="A24793">
        <v>24155555</v>
      </c>
      <c r="B24793" t="s">
        <v>2</v>
      </c>
    </row>
    <row r="24794" spans="1:2" x14ac:dyDescent="0.25">
      <c r="A24794">
        <v>24155613</v>
      </c>
      <c r="B24794" t="s">
        <v>2</v>
      </c>
    </row>
    <row r="24795" spans="1:2" x14ac:dyDescent="0.25">
      <c r="A24795">
        <v>24155545</v>
      </c>
      <c r="B24795" t="s">
        <v>2</v>
      </c>
    </row>
    <row r="24796" spans="1:2" x14ac:dyDescent="0.25">
      <c r="A24796">
        <v>24155622</v>
      </c>
      <c r="B24796" t="s">
        <v>2</v>
      </c>
    </row>
    <row r="24797" spans="1:2" x14ac:dyDescent="0.25">
      <c r="A24797">
        <v>24155751</v>
      </c>
      <c r="B24797" t="s">
        <v>2</v>
      </c>
    </row>
    <row r="24798" spans="1:2" x14ac:dyDescent="0.25">
      <c r="A24798">
        <v>24156075</v>
      </c>
      <c r="B24798" t="s">
        <v>2</v>
      </c>
    </row>
    <row r="24799" spans="1:2" x14ac:dyDescent="0.25">
      <c r="A24799">
        <v>24156936</v>
      </c>
      <c r="B24799" t="s">
        <v>2</v>
      </c>
    </row>
    <row r="24800" spans="1:2" x14ac:dyDescent="0.25">
      <c r="A24800">
        <v>24156726</v>
      </c>
      <c r="B24800" t="s">
        <v>2</v>
      </c>
    </row>
    <row r="24801" spans="1:2" x14ac:dyDescent="0.25">
      <c r="A24801">
        <v>24157473</v>
      </c>
      <c r="B24801" t="s">
        <v>2</v>
      </c>
    </row>
    <row r="24802" spans="1:2" x14ac:dyDescent="0.25">
      <c r="A24802">
        <v>24157451</v>
      </c>
      <c r="B24802" t="s">
        <v>2</v>
      </c>
    </row>
    <row r="24803" spans="1:2" x14ac:dyDescent="0.25">
      <c r="A24803">
        <v>24157454</v>
      </c>
      <c r="B24803" t="s">
        <v>2</v>
      </c>
    </row>
    <row r="24804" spans="1:2" x14ac:dyDescent="0.25">
      <c r="A24804">
        <v>24158132</v>
      </c>
      <c r="B24804" t="s">
        <v>2</v>
      </c>
    </row>
    <row r="24805" spans="1:2" x14ac:dyDescent="0.25">
      <c r="A24805">
        <v>24157677</v>
      </c>
      <c r="B24805" t="s">
        <v>2</v>
      </c>
    </row>
    <row r="24806" spans="1:2" x14ac:dyDescent="0.25">
      <c r="A24806">
        <v>24158192</v>
      </c>
      <c r="B24806" t="s">
        <v>2</v>
      </c>
    </row>
    <row r="24807" spans="1:2" x14ac:dyDescent="0.25">
      <c r="A24807">
        <v>24158259</v>
      </c>
      <c r="B24807" t="s">
        <v>2</v>
      </c>
    </row>
    <row r="24808" spans="1:2" x14ac:dyDescent="0.25">
      <c r="A24808">
        <v>24158295</v>
      </c>
      <c r="B24808" t="s">
        <v>2</v>
      </c>
    </row>
    <row r="24809" spans="1:2" x14ac:dyDescent="0.25">
      <c r="A24809">
        <v>24158316</v>
      </c>
      <c r="B24809" t="s">
        <v>2</v>
      </c>
    </row>
    <row r="24810" spans="1:2" x14ac:dyDescent="0.25">
      <c r="A24810">
        <v>24158422</v>
      </c>
      <c r="B24810" t="s">
        <v>2</v>
      </c>
    </row>
    <row r="24811" spans="1:2" x14ac:dyDescent="0.25">
      <c r="A24811">
        <v>24158668</v>
      </c>
      <c r="B24811" t="s">
        <v>2</v>
      </c>
    </row>
    <row r="24812" spans="1:2" x14ac:dyDescent="0.25">
      <c r="A24812">
        <v>24158547</v>
      </c>
      <c r="B24812" t="s">
        <v>2</v>
      </c>
    </row>
    <row r="24813" spans="1:2" x14ac:dyDescent="0.25">
      <c r="A24813">
        <v>24158465</v>
      </c>
      <c r="B24813" t="s">
        <v>2</v>
      </c>
    </row>
    <row r="24814" spans="1:2" x14ac:dyDescent="0.25">
      <c r="A24814">
        <v>24148978</v>
      </c>
      <c r="B24814" t="s">
        <v>2</v>
      </c>
    </row>
    <row r="24815" spans="1:2" x14ac:dyDescent="0.25">
      <c r="A24815">
        <v>24149288</v>
      </c>
      <c r="B24815" t="s">
        <v>2</v>
      </c>
    </row>
    <row r="24816" spans="1:2" x14ac:dyDescent="0.25">
      <c r="A24816">
        <v>24158722</v>
      </c>
      <c r="B24816" t="s">
        <v>2</v>
      </c>
    </row>
    <row r="24817" spans="1:2" x14ac:dyDescent="0.25">
      <c r="A24817">
        <v>24158847</v>
      </c>
      <c r="B24817" t="s">
        <v>2</v>
      </c>
    </row>
    <row r="24818" spans="1:2" x14ac:dyDescent="0.25">
      <c r="A24818">
        <v>24159115</v>
      </c>
      <c r="B24818" t="s">
        <v>2</v>
      </c>
    </row>
    <row r="24819" spans="1:2" x14ac:dyDescent="0.25">
      <c r="A24819">
        <v>24159024</v>
      </c>
      <c r="B24819" t="s">
        <v>2</v>
      </c>
    </row>
    <row r="24820" spans="1:2" x14ac:dyDescent="0.25">
      <c r="A24820">
        <v>24159125</v>
      </c>
      <c r="B24820" t="s">
        <v>2</v>
      </c>
    </row>
    <row r="24821" spans="1:2" x14ac:dyDescent="0.25">
      <c r="A24821">
        <v>24159311</v>
      </c>
      <c r="B24821" t="s">
        <v>2</v>
      </c>
    </row>
    <row r="24822" spans="1:2" x14ac:dyDescent="0.25">
      <c r="A24822">
        <v>24159148</v>
      </c>
      <c r="B24822" t="s">
        <v>2</v>
      </c>
    </row>
    <row r="24823" spans="1:2" x14ac:dyDescent="0.25">
      <c r="A24823">
        <v>24159343</v>
      </c>
      <c r="B24823" t="s">
        <v>2</v>
      </c>
    </row>
    <row r="24824" spans="1:2" x14ac:dyDescent="0.25">
      <c r="A24824">
        <v>24159418</v>
      </c>
      <c r="B24824" t="s">
        <v>2</v>
      </c>
    </row>
    <row r="24825" spans="1:2" x14ac:dyDescent="0.25">
      <c r="A24825">
        <v>24159524</v>
      </c>
      <c r="B24825" t="s">
        <v>2</v>
      </c>
    </row>
    <row r="24826" spans="1:2" x14ac:dyDescent="0.25">
      <c r="A24826">
        <v>24159643</v>
      </c>
      <c r="B24826" t="s">
        <v>2</v>
      </c>
    </row>
    <row r="24827" spans="1:2" x14ac:dyDescent="0.25">
      <c r="A24827">
        <v>24159804</v>
      </c>
      <c r="B24827" t="s">
        <v>2</v>
      </c>
    </row>
    <row r="24828" spans="1:2" x14ac:dyDescent="0.25">
      <c r="A24828">
        <v>24159980</v>
      </c>
      <c r="B24828" t="s">
        <v>2</v>
      </c>
    </row>
    <row r="24829" spans="1:2" x14ac:dyDescent="0.25">
      <c r="A24829">
        <v>24160146</v>
      </c>
      <c r="B24829" t="s">
        <v>2</v>
      </c>
    </row>
    <row r="24830" spans="1:2" x14ac:dyDescent="0.25">
      <c r="A24830">
        <v>24160448</v>
      </c>
      <c r="B24830" t="s">
        <v>2</v>
      </c>
    </row>
    <row r="24831" spans="1:2" x14ac:dyDescent="0.25">
      <c r="A24831">
        <v>24160286</v>
      </c>
      <c r="B24831" t="s">
        <v>2</v>
      </c>
    </row>
    <row r="24832" spans="1:2" x14ac:dyDescent="0.25">
      <c r="A24832">
        <v>24160290</v>
      </c>
      <c r="B24832" t="s">
        <v>2</v>
      </c>
    </row>
    <row r="24833" spans="1:2" x14ac:dyDescent="0.25">
      <c r="A24833">
        <v>24160615</v>
      </c>
      <c r="B24833" t="s">
        <v>2</v>
      </c>
    </row>
    <row r="24834" spans="1:2" x14ac:dyDescent="0.25">
      <c r="A24834">
        <v>24161428</v>
      </c>
      <c r="B24834" t="s">
        <v>2</v>
      </c>
    </row>
    <row r="24835" spans="1:2" x14ac:dyDescent="0.25">
      <c r="A24835">
        <v>24160671</v>
      </c>
      <c r="B24835" t="s">
        <v>2</v>
      </c>
    </row>
    <row r="24836" spans="1:2" x14ac:dyDescent="0.25">
      <c r="A24836">
        <v>24161575</v>
      </c>
      <c r="B24836" t="s">
        <v>2</v>
      </c>
    </row>
    <row r="24837" spans="1:2" x14ac:dyDescent="0.25">
      <c r="A24837">
        <v>24161030</v>
      </c>
      <c r="B24837" t="s">
        <v>2</v>
      </c>
    </row>
    <row r="24838" spans="1:2" x14ac:dyDescent="0.25">
      <c r="A24838">
        <v>24161626</v>
      </c>
      <c r="B24838" t="s">
        <v>2</v>
      </c>
    </row>
    <row r="24839" spans="1:2" x14ac:dyDescent="0.25">
      <c r="A24839">
        <v>24161984</v>
      </c>
      <c r="B24839" t="s">
        <v>2</v>
      </c>
    </row>
    <row r="24840" spans="1:2" x14ac:dyDescent="0.25">
      <c r="A24840">
        <v>24161593</v>
      </c>
      <c r="B24840" t="s">
        <v>2</v>
      </c>
    </row>
    <row r="24841" spans="1:2" x14ac:dyDescent="0.25">
      <c r="A24841">
        <v>24162882</v>
      </c>
      <c r="B24841" t="s">
        <v>2</v>
      </c>
    </row>
    <row r="24842" spans="1:2" x14ac:dyDescent="0.25">
      <c r="A24842">
        <v>24164114</v>
      </c>
      <c r="B24842" t="s">
        <v>2</v>
      </c>
    </row>
    <row r="24843" spans="1:2" x14ac:dyDescent="0.25">
      <c r="A24843">
        <v>24164923</v>
      </c>
      <c r="B24843" t="s">
        <v>2</v>
      </c>
    </row>
    <row r="24844" spans="1:2" x14ac:dyDescent="0.25">
      <c r="A24844">
        <v>24165330</v>
      </c>
      <c r="B24844" t="s">
        <v>2</v>
      </c>
    </row>
    <row r="24845" spans="1:2" x14ac:dyDescent="0.25">
      <c r="A24845">
        <v>24163524</v>
      </c>
      <c r="B24845" t="s">
        <v>2</v>
      </c>
    </row>
    <row r="24846" spans="1:2" x14ac:dyDescent="0.25">
      <c r="A24846">
        <v>24166158</v>
      </c>
      <c r="B24846" t="s">
        <v>2</v>
      </c>
    </row>
    <row r="24847" spans="1:2" x14ac:dyDescent="0.25">
      <c r="A24847">
        <v>24165952</v>
      </c>
      <c r="B24847" t="s">
        <v>2</v>
      </c>
    </row>
    <row r="24848" spans="1:2" x14ac:dyDescent="0.25">
      <c r="A24848">
        <v>24166081</v>
      </c>
      <c r="B24848" t="s">
        <v>2</v>
      </c>
    </row>
    <row r="24849" spans="1:2" x14ac:dyDescent="0.25">
      <c r="A24849">
        <v>24165989</v>
      </c>
      <c r="B24849" t="s">
        <v>2</v>
      </c>
    </row>
    <row r="24850" spans="1:2" x14ac:dyDescent="0.25">
      <c r="A24850">
        <v>24166685</v>
      </c>
      <c r="B24850" t="s">
        <v>2</v>
      </c>
    </row>
    <row r="24851" spans="1:2" x14ac:dyDescent="0.25">
      <c r="A24851">
        <v>24166835</v>
      </c>
      <c r="B24851" t="s">
        <v>2</v>
      </c>
    </row>
    <row r="24852" spans="1:2" x14ac:dyDescent="0.25">
      <c r="A24852">
        <v>24166787</v>
      </c>
      <c r="B24852" t="s">
        <v>2</v>
      </c>
    </row>
    <row r="24853" spans="1:2" x14ac:dyDescent="0.25">
      <c r="A24853">
        <v>24167180</v>
      </c>
      <c r="B24853" t="s">
        <v>2</v>
      </c>
    </row>
    <row r="24854" spans="1:2" x14ac:dyDescent="0.25">
      <c r="A24854">
        <v>24167268</v>
      </c>
      <c r="B24854" t="s">
        <v>2</v>
      </c>
    </row>
    <row r="24855" spans="1:2" x14ac:dyDescent="0.25">
      <c r="A24855">
        <v>24167551</v>
      </c>
      <c r="B24855" t="s">
        <v>2</v>
      </c>
    </row>
    <row r="24856" spans="1:2" x14ac:dyDescent="0.25">
      <c r="A24856">
        <v>24167883</v>
      </c>
      <c r="B24856" t="s">
        <v>2</v>
      </c>
    </row>
    <row r="24857" spans="1:2" x14ac:dyDescent="0.25">
      <c r="A24857">
        <v>24167601</v>
      </c>
      <c r="B24857" t="s">
        <v>2</v>
      </c>
    </row>
    <row r="24858" spans="1:2" x14ac:dyDescent="0.25">
      <c r="A24858">
        <v>24167577</v>
      </c>
      <c r="B24858" t="s">
        <v>2</v>
      </c>
    </row>
    <row r="24859" spans="1:2" x14ac:dyDescent="0.25">
      <c r="A24859">
        <v>24167819</v>
      </c>
      <c r="B24859" t="s">
        <v>2</v>
      </c>
    </row>
    <row r="24860" spans="1:2" x14ac:dyDescent="0.25">
      <c r="A24860">
        <v>24167599</v>
      </c>
      <c r="B24860" t="s">
        <v>2</v>
      </c>
    </row>
    <row r="24861" spans="1:2" x14ac:dyDescent="0.25">
      <c r="A24861">
        <v>24168107</v>
      </c>
      <c r="B24861" t="s">
        <v>2</v>
      </c>
    </row>
    <row r="24862" spans="1:2" x14ac:dyDescent="0.25">
      <c r="A24862">
        <v>24168143</v>
      </c>
      <c r="B24862" t="s">
        <v>2</v>
      </c>
    </row>
    <row r="24863" spans="1:2" x14ac:dyDescent="0.25">
      <c r="A24863">
        <v>24168284</v>
      </c>
      <c r="B24863" t="s">
        <v>2</v>
      </c>
    </row>
    <row r="24864" spans="1:2" x14ac:dyDescent="0.25">
      <c r="A24864">
        <v>24168332</v>
      </c>
      <c r="B24864" t="s">
        <v>2</v>
      </c>
    </row>
    <row r="24865" spans="1:2" x14ac:dyDescent="0.25">
      <c r="A24865">
        <v>24168352</v>
      </c>
      <c r="B24865" t="s">
        <v>2</v>
      </c>
    </row>
    <row r="24866" spans="1:2" x14ac:dyDescent="0.25">
      <c r="A24866">
        <v>24168418</v>
      </c>
      <c r="B24866" t="s">
        <v>2</v>
      </c>
    </row>
    <row r="24867" spans="1:2" x14ac:dyDescent="0.25">
      <c r="A24867">
        <v>24168666</v>
      </c>
      <c r="B24867" t="s">
        <v>2</v>
      </c>
    </row>
    <row r="24868" spans="1:2" x14ac:dyDescent="0.25">
      <c r="A24868">
        <v>24168564</v>
      </c>
      <c r="B24868" t="s">
        <v>2</v>
      </c>
    </row>
    <row r="24869" spans="1:2" x14ac:dyDescent="0.25">
      <c r="A24869">
        <v>24169653</v>
      </c>
      <c r="B24869" t="s">
        <v>2</v>
      </c>
    </row>
    <row r="24870" spans="1:2" x14ac:dyDescent="0.25">
      <c r="A24870">
        <v>24168959</v>
      </c>
      <c r="B24870" t="s">
        <v>2</v>
      </c>
    </row>
    <row r="24871" spans="1:2" x14ac:dyDescent="0.25">
      <c r="A24871">
        <v>24169709</v>
      </c>
      <c r="B24871" t="s">
        <v>2</v>
      </c>
    </row>
    <row r="24872" spans="1:2" x14ac:dyDescent="0.25">
      <c r="A24872">
        <v>24169742</v>
      </c>
      <c r="B24872" t="s">
        <v>2</v>
      </c>
    </row>
    <row r="24873" spans="1:2" x14ac:dyDescent="0.25">
      <c r="A24873">
        <v>24169816</v>
      </c>
      <c r="B24873" t="s">
        <v>2</v>
      </c>
    </row>
    <row r="24874" spans="1:2" x14ac:dyDescent="0.25">
      <c r="A24874">
        <v>24169931</v>
      </c>
      <c r="B24874" t="s">
        <v>2</v>
      </c>
    </row>
    <row r="24875" spans="1:2" x14ac:dyDescent="0.25">
      <c r="A24875">
        <v>24169948</v>
      </c>
      <c r="B24875" t="s">
        <v>2</v>
      </c>
    </row>
    <row r="24876" spans="1:2" x14ac:dyDescent="0.25">
      <c r="A24876">
        <v>24170150</v>
      </c>
      <c r="B24876" t="s">
        <v>2</v>
      </c>
    </row>
    <row r="24877" spans="1:2" x14ac:dyDescent="0.25">
      <c r="A24877">
        <v>24170809</v>
      </c>
      <c r="B24877" t="s">
        <v>2</v>
      </c>
    </row>
    <row r="24878" spans="1:2" x14ac:dyDescent="0.25">
      <c r="A24878">
        <v>24170382</v>
      </c>
      <c r="B24878" t="s">
        <v>2</v>
      </c>
    </row>
    <row r="24879" spans="1:2" x14ac:dyDescent="0.25">
      <c r="A24879">
        <v>24170387</v>
      </c>
      <c r="B24879" t="s">
        <v>2</v>
      </c>
    </row>
    <row r="24880" spans="1:2" x14ac:dyDescent="0.25">
      <c r="A24880">
        <v>24170960</v>
      </c>
      <c r="B24880" t="s">
        <v>2</v>
      </c>
    </row>
    <row r="24881" spans="1:2" x14ac:dyDescent="0.25">
      <c r="A24881">
        <v>24170010</v>
      </c>
      <c r="B24881" t="s">
        <v>2</v>
      </c>
    </row>
    <row r="24882" spans="1:2" x14ac:dyDescent="0.25">
      <c r="A24882">
        <v>24170497</v>
      </c>
      <c r="B24882" t="s">
        <v>2</v>
      </c>
    </row>
    <row r="24883" spans="1:2" x14ac:dyDescent="0.25">
      <c r="A24883">
        <v>24170240</v>
      </c>
      <c r="B24883" t="s">
        <v>2</v>
      </c>
    </row>
    <row r="24884" spans="1:2" x14ac:dyDescent="0.25">
      <c r="A24884">
        <v>24171173</v>
      </c>
      <c r="B24884" t="s">
        <v>2</v>
      </c>
    </row>
    <row r="24885" spans="1:2" x14ac:dyDescent="0.25">
      <c r="A24885">
        <v>24171389</v>
      </c>
      <c r="B24885" t="s">
        <v>2</v>
      </c>
    </row>
    <row r="24886" spans="1:2" x14ac:dyDescent="0.25">
      <c r="A24886">
        <v>24171230</v>
      </c>
      <c r="B24886" t="s">
        <v>2</v>
      </c>
    </row>
    <row r="24887" spans="1:2" x14ac:dyDescent="0.25">
      <c r="A24887">
        <v>24171623</v>
      </c>
      <c r="B24887" t="s">
        <v>2</v>
      </c>
    </row>
    <row r="24888" spans="1:2" x14ac:dyDescent="0.25">
      <c r="A24888">
        <v>24172000</v>
      </c>
      <c r="B24888" t="s">
        <v>2</v>
      </c>
    </row>
    <row r="24889" spans="1:2" x14ac:dyDescent="0.25">
      <c r="A24889">
        <v>24171995</v>
      </c>
      <c r="B24889" t="s">
        <v>2</v>
      </c>
    </row>
    <row r="24890" spans="1:2" x14ac:dyDescent="0.25">
      <c r="A24890">
        <v>24171850</v>
      </c>
      <c r="B24890" t="s">
        <v>2</v>
      </c>
    </row>
    <row r="24891" spans="1:2" x14ac:dyDescent="0.25">
      <c r="A24891">
        <v>24171799</v>
      </c>
      <c r="B24891" t="s">
        <v>2</v>
      </c>
    </row>
    <row r="24892" spans="1:2" x14ac:dyDescent="0.25">
      <c r="A24892">
        <v>24172065</v>
      </c>
      <c r="B24892" t="s">
        <v>2</v>
      </c>
    </row>
    <row r="24893" spans="1:2" x14ac:dyDescent="0.25">
      <c r="A24893">
        <v>24171876</v>
      </c>
      <c r="B24893" t="s">
        <v>2</v>
      </c>
    </row>
    <row r="24894" spans="1:2" x14ac:dyDescent="0.25">
      <c r="A24894">
        <v>24171397</v>
      </c>
      <c r="B24894" t="s">
        <v>2</v>
      </c>
    </row>
    <row r="24895" spans="1:2" x14ac:dyDescent="0.25">
      <c r="A24895">
        <v>24171639</v>
      </c>
      <c r="B24895" t="s">
        <v>2</v>
      </c>
    </row>
    <row r="24896" spans="1:2" x14ac:dyDescent="0.25">
      <c r="A24896">
        <v>24171686</v>
      </c>
      <c r="B24896" t="s">
        <v>2</v>
      </c>
    </row>
    <row r="24897" spans="1:2" x14ac:dyDescent="0.25">
      <c r="A24897">
        <v>24172719</v>
      </c>
      <c r="B24897" t="s">
        <v>2</v>
      </c>
    </row>
    <row r="24898" spans="1:2" x14ac:dyDescent="0.25">
      <c r="A24898">
        <v>24172640</v>
      </c>
      <c r="B24898" t="s">
        <v>2</v>
      </c>
    </row>
    <row r="24899" spans="1:2" x14ac:dyDescent="0.25">
      <c r="A24899">
        <v>24172441</v>
      </c>
      <c r="B24899" t="s">
        <v>2</v>
      </c>
    </row>
    <row r="24900" spans="1:2" x14ac:dyDescent="0.25">
      <c r="A24900">
        <v>24172781</v>
      </c>
      <c r="B24900" t="s">
        <v>2</v>
      </c>
    </row>
    <row r="24901" spans="1:2" x14ac:dyDescent="0.25">
      <c r="A24901">
        <v>24173429</v>
      </c>
      <c r="B24901" t="s">
        <v>2</v>
      </c>
    </row>
    <row r="24902" spans="1:2" x14ac:dyDescent="0.25">
      <c r="A24902">
        <v>24173203</v>
      </c>
      <c r="B24902" t="s">
        <v>2</v>
      </c>
    </row>
    <row r="24903" spans="1:2" x14ac:dyDescent="0.25">
      <c r="A24903">
        <v>24173114</v>
      </c>
      <c r="B24903" t="s">
        <v>2</v>
      </c>
    </row>
    <row r="24904" spans="1:2" x14ac:dyDescent="0.25">
      <c r="A24904">
        <v>24173596</v>
      </c>
      <c r="B24904" t="s">
        <v>2</v>
      </c>
    </row>
    <row r="24905" spans="1:2" x14ac:dyDescent="0.25">
      <c r="A24905">
        <v>24173847</v>
      </c>
      <c r="B24905" t="s">
        <v>2</v>
      </c>
    </row>
    <row r="24906" spans="1:2" x14ac:dyDescent="0.25">
      <c r="A24906">
        <v>24173799</v>
      </c>
      <c r="B24906" t="s">
        <v>2</v>
      </c>
    </row>
    <row r="24907" spans="1:2" x14ac:dyDescent="0.25">
      <c r="A24907">
        <v>24173899</v>
      </c>
      <c r="B24907" t="s">
        <v>2</v>
      </c>
    </row>
    <row r="24908" spans="1:2" x14ac:dyDescent="0.25">
      <c r="A24908">
        <v>24173854</v>
      </c>
      <c r="B24908" t="s">
        <v>2</v>
      </c>
    </row>
    <row r="24909" spans="1:2" x14ac:dyDescent="0.25">
      <c r="A24909">
        <v>24174133</v>
      </c>
      <c r="B24909" t="s">
        <v>2</v>
      </c>
    </row>
    <row r="24910" spans="1:2" x14ac:dyDescent="0.25">
      <c r="A24910">
        <v>24174061</v>
      </c>
      <c r="B24910" t="s">
        <v>2</v>
      </c>
    </row>
    <row r="24911" spans="1:2" x14ac:dyDescent="0.25">
      <c r="A24911">
        <v>24173973</v>
      </c>
      <c r="B24911" t="s">
        <v>2</v>
      </c>
    </row>
    <row r="24912" spans="1:2" x14ac:dyDescent="0.25">
      <c r="A24912">
        <v>24173962</v>
      </c>
      <c r="B24912" t="s">
        <v>2</v>
      </c>
    </row>
    <row r="24913" spans="1:2" x14ac:dyDescent="0.25">
      <c r="A24913">
        <v>24174253</v>
      </c>
      <c r="B24913" t="s">
        <v>2</v>
      </c>
    </row>
    <row r="24914" spans="1:2" x14ac:dyDescent="0.25">
      <c r="A24914">
        <v>24174290</v>
      </c>
      <c r="B24914" t="s">
        <v>2</v>
      </c>
    </row>
    <row r="24915" spans="1:2" x14ac:dyDescent="0.25">
      <c r="A24915">
        <v>24174464</v>
      </c>
      <c r="B24915" t="s">
        <v>2</v>
      </c>
    </row>
    <row r="24916" spans="1:2" x14ac:dyDescent="0.25">
      <c r="A24916">
        <v>24174479</v>
      </c>
      <c r="B24916" t="s">
        <v>2</v>
      </c>
    </row>
    <row r="24917" spans="1:2" x14ac:dyDescent="0.25">
      <c r="A24917">
        <v>24174332</v>
      </c>
      <c r="B24917" t="s">
        <v>2</v>
      </c>
    </row>
    <row r="24918" spans="1:2" x14ac:dyDescent="0.25">
      <c r="A24918">
        <v>24174532</v>
      </c>
      <c r="B24918" t="s">
        <v>2</v>
      </c>
    </row>
    <row r="24919" spans="1:2" x14ac:dyDescent="0.25">
      <c r="A24919">
        <v>24174752</v>
      </c>
      <c r="B24919" t="s">
        <v>2</v>
      </c>
    </row>
    <row r="24920" spans="1:2" x14ac:dyDescent="0.25">
      <c r="A24920">
        <v>24174616</v>
      </c>
      <c r="B24920" t="s">
        <v>2</v>
      </c>
    </row>
    <row r="24921" spans="1:2" x14ac:dyDescent="0.25">
      <c r="A24921">
        <v>24174518</v>
      </c>
      <c r="B24921" t="s">
        <v>2</v>
      </c>
    </row>
    <row r="24922" spans="1:2" x14ac:dyDescent="0.25">
      <c r="A24922">
        <v>24174763</v>
      </c>
      <c r="B24922" t="s">
        <v>2</v>
      </c>
    </row>
    <row r="24923" spans="1:2" x14ac:dyDescent="0.25">
      <c r="A24923">
        <v>24174849</v>
      </c>
      <c r="B24923" t="s">
        <v>2</v>
      </c>
    </row>
    <row r="24924" spans="1:2" x14ac:dyDescent="0.25">
      <c r="A24924">
        <v>24174937</v>
      </c>
      <c r="B24924" t="s">
        <v>2</v>
      </c>
    </row>
    <row r="24925" spans="1:2" x14ac:dyDescent="0.25">
      <c r="A24925">
        <v>24175018</v>
      </c>
      <c r="B24925" t="s">
        <v>2</v>
      </c>
    </row>
    <row r="24926" spans="1:2" x14ac:dyDescent="0.25">
      <c r="A24926">
        <v>24175069</v>
      </c>
      <c r="B24926" t="s">
        <v>2</v>
      </c>
    </row>
    <row r="24927" spans="1:2" x14ac:dyDescent="0.25">
      <c r="A24927">
        <v>24175013</v>
      </c>
      <c r="B24927" t="s">
        <v>2</v>
      </c>
    </row>
    <row r="24928" spans="1:2" x14ac:dyDescent="0.25">
      <c r="A24928">
        <v>24175320</v>
      </c>
      <c r="B24928" t="s">
        <v>2</v>
      </c>
    </row>
    <row r="24929" spans="1:2" x14ac:dyDescent="0.25">
      <c r="A24929">
        <v>24175592</v>
      </c>
      <c r="B24929" t="s">
        <v>2</v>
      </c>
    </row>
    <row r="24930" spans="1:2" x14ac:dyDescent="0.25">
      <c r="A24930">
        <v>24175117</v>
      </c>
      <c r="B24930" t="s">
        <v>2</v>
      </c>
    </row>
    <row r="24931" spans="1:2" x14ac:dyDescent="0.25">
      <c r="A24931">
        <v>24175275</v>
      </c>
      <c r="B24931" t="s">
        <v>2</v>
      </c>
    </row>
    <row r="24932" spans="1:2" x14ac:dyDescent="0.25">
      <c r="A24932">
        <v>24175315</v>
      </c>
      <c r="B24932" t="s">
        <v>2</v>
      </c>
    </row>
    <row r="24933" spans="1:2" x14ac:dyDescent="0.25">
      <c r="A24933">
        <v>24175251</v>
      </c>
      <c r="B24933" t="s">
        <v>2</v>
      </c>
    </row>
    <row r="24934" spans="1:2" x14ac:dyDescent="0.25">
      <c r="A24934">
        <v>24175867</v>
      </c>
      <c r="B24934" t="s">
        <v>2</v>
      </c>
    </row>
    <row r="24935" spans="1:2" x14ac:dyDescent="0.25">
      <c r="A24935">
        <v>24175988</v>
      </c>
      <c r="B24935" t="s">
        <v>2</v>
      </c>
    </row>
    <row r="24936" spans="1:2" x14ac:dyDescent="0.25">
      <c r="A24936">
        <v>24176330</v>
      </c>
      <c r="B24936" t="s">
        <v>2</v>
      </c>
    </row>
    <row r="24937" spans="1:2" x14ac:dyDescent="0.25">
      <c r="A24937">
        <v>24176095</v>
      </c>
      <c r="B24937" t="s">
        <v>2</v>
      </c>
    </row>
    <row r="24938" spans="1:2" x14ac:dyDescent="0.25">
      <c r="A24938">
        <v>24176696</v>
      </c>
      <c r="B24938" t="s">
        <v>2</v>
      </c>
    </row>
    <row r="24939" spans="1:2" x14ac:dyDescent="0.25">
      <c r="A24939">
        <v>24176351</v>
      </c>
      <c r="B24939" t="s">
        <v>2</v>
      </c>
    </row>
    <row r="24940" spans="1:2" x14ac:dyDescent="0.25">
      <c r="A24940">
        <v>24176761</v>
      </c>
      <c r="B24940" t="s">
        <v>2</v>
      </c>
    </row>
    <row r="24941" spans="1:2" x14ac:dyDescent="0.25">
      <c r="A24941">
        <v>24176620</v>
      </c>
      <c r="B24941" t="s">
        <v>2</v>
      </c>
    </row>
    <row r="24942" spans="1:2" x14ac:dyDescent="0.25">
      <c r="A24942">
        <v>24177086</v>
      </c>
      <c r="B24942" t="s">
        <v>2</v>
      </c>
    </row>
    <row r="24943" spans="1:2" x14ac:dyDescent="0.25">
      <c r="A24943">
        <v>24177127</v>
      </c>
      <c r="B24943" t="s">
        <v>2</v>
      </c>
    </row>
    <row r="24944" spans="1:2" x14ac:dyDescent="0.25">
      <c r="A24944">
        <v>24177242</v>
      </c>
      <c r="B24944" t="s">
        <v>2</v>
      </c>
    </row>
    <row r="24945" spans="1:2" x14ac:dyDescent="0.25">
      <c r="A24945">
        <v>24177141</v>
      </c>
      <c r="B24945" t="s">
        <v>2</v>
      </c>
    </row>
    <row r="24946" spans="1:2" x14ac:dyDescent="0.25">
      <c r="A24946">
        <v>24177248</v>
      </c>
      <c r="B24946" t="s">
        <v>2</v>
      </c>
    </row>
    <row r="24947" spans="1:2" x14ac:dyDescent="0.25">
      <c r="A24947">
        <v>24177272</v>
      </c>
      <c r="B24947" t="s">
        <v>2</v>
      </c>
    </row>
    <row r="24948" spans="1:2" x14ac:dyDescent="0.25">
      <c r="A24948">
        <v>24177351</v>
      </c>
      <c r="B24948" t="s">
        <v>2</v>
      </c>
    </row>
    <row r="24949" spans="1:2" x14ac:dyDescent="0.25">
      <c r="A24949">
        <v>24177394</v>
      </c>
      <c r="B24949" t="s">
        <v>2</v>
      </c>
    </row>
    <row r="24950" spans="1:2" x14ac:dyDescent="0.25">
      <c r="A24950">
        <v>24177701</v>
      </c>
      <c r="B24950" t="s">
        <v>2</v>
      </c>
    </row>
    <row r="24951" spans="1:2" x14ac:dyDescent="0.25">
      <c r="A24951">
        <v>24177792</v>
      </c>
      <c r="B24951" t="s">
        <v>2</v>
      </c>
    </row>
    <row r="24952" spans="1:2" x14ac:dyDescent="0.25">
      <c r="A24952">
        <v>24177380</v>
      </c>
      <c r="B24952" t="s">
        <v>2</v>
      </c>
    </row>
    <row r="24953" spans="1:2" x14ac:dyDescent="0.25">
      <c r="A24953">
        <v>24178002</v>
      </c>
      <c r="B24953" t="s">
        <v>2</v>
      </c>
    </row>
    <row r="24954" spans="1:2" x14ac:dyDescent="0.25">
      <c r="A24954">
        <v>24177843</v>
      </c>
      <c r="B24954" t="s">
        <v>2</v>
      </c>
    </row>
    <row r="24955" spans="1:2" x14ac:dyDescent="0.25">
      <c r="A24955">
        <v>24178048</v>
      </c>
      <c r="B24955" t="s">
        <v>2</v>
      </c>
    </row>
    <row r="24956" spans="1:2" x14ac:dyDescent="0.25">
      <c r="A24956">
        <v>24178159</v>
      </c>
      <c r="B24956" t="s">
        <v>2</v>
      </c>
    </row>
    <row r="24957" spans="1:2" x14ac:dyDescent="0.25">
      <c r="A24957">
        <v>24178108</v>
      </c>
      <c r="B24957" t="s">
        <v>2</v>
      </c>
    </row>
    <row r="24958" spans="1:2" x14ac:dyDescent="0.25">
      <c r="A24958">
        <v>24178100</v>
      </c>
      <c r="B24958" t="s">
        <v>2</v>
      </c>
    </row>
    <row r="24959" spans="1:2" x14ac:dyDescent="0.25">
      <c r="A24959">
        <v>24178263</v>
      </c>
      <c r="B24959" t="s">
        <v>2</v>
      </c>
    </row>
    <row r="24960" spans="1:2" x14ac:dyDescent="0.25">
      <c r="A24960">
        <v>24178362</v>
      </c>
      <c r="B24960" t="s">
        <v>2</v>
      </c>
    </row>
    <row r="24961" spans="1:2" x14ac:dyDescent="0.25">
      <c r="A24961">
        <v>24178649</v>
      </c>
      <c r="B24961" t="s">
        <v>2</v>
      </c>
    </row>
    <row r="24962" spans="1:2" x14ac:dyDescent="0.25">
      <c r="A24962">
        <v>24178412</v>
      </c>
      <c r="B24962" t="s">
        <v>2</v>
      </c>
    </row>
    <row r="24963" spans="1:2" x14ac:dyDescent="0.25">
      <c r="A24963">
        <v>24178683</v>
      </c>
      <c r="B24963" t="s">
        <v>2</v>
      </c>
    </row>
    <row r="24964" spans="1:2" x14ac:dyDescent="0.25">
      <c r="A24964">
        <v>24179167</v>
      </c>
      <c r="B24964" t="s">
        <v>2</v>
      </c>
    </row>
    <row r="24965" spans="1:2" x14ac:dyDescent="0.25">
      <c r="A24965">
        <v>24179049</v>
      </c>
      <c r="B24965" t="s">
        <v>2</v>
      </c>
    </row>
    <row r="24966" spans="1:2" x14ac:dyDescent="0.25">
      <c r="A24966">
        <v>24179322</v>
      </c>
      <c r="B24966" t="s">
        <v>2</v>
      </c>
    </row>
    <row r="24967" spans="1:2" x14ac:dyDescent="0.25">
      <c r="A24967">
        <v>24179380</v>
      </c>
      <c r="B24967" t="s">
        <v>2</v>
      </c>
    </row>
    <row r="24968" spans="1:2" x14ac:dyDescent="0.25">
      <c r="A24968">
        <v>24179411</v>
      </c>
      <c r="B24968" t="s">
        <v>2</v>
      </c>
    </row>
    <row r="24969" spans="1:2" x14ac:dyDescent="0.25">
      <c r="A24969">
        <v>24179520</v>
      </c>
      <c r="B24969" t="s">
        <v>2</v>
      </c>
    </row>
    <row r="24970" spans="1:2" x14ac:dyDescent="0.25">
      <c r="A24970">
        <v>24179591</v>
      </c>
      <c r="B24970" t="s">
        <v>2</v>
      </c>
    </row>
    <row r="24971" spans="1:2" x14ac:dyDescent="0.25">
      <c r="A24971">
        <v>24179757</v>
      </c>
      <c r="B24971" t="s">
        <v>2</v>
      </c>
    </row>
    <row r="24972" spans="1:2" x14ac:dyDescent="0.25">
      <c r="A24972">
        <v>24179708</v>
      </c>
      <c r="B24972" t="s">
        <v>2</v>
      </c>
    </row>
    <row r="24973" spans="1:2" x14ac:dyDescent="0.25">
      <c r="A24973">
        <v>24179657</v>
      </c>
      <c r="B24973" t="s">
        <v>2</v>
      </c>
    </row>
    <row r="24974" spans="1:2" x14ac:dyDescent="0.25">
      <c r="A24974">
        <v>24179582</v>
      </c>
      <c r="B24974" t="s">
        <v>2</v>
      </c>
    </row>
    <row r="24975" spans="1:2" x14ac:dyDescent="0.25">
      <c r="A24975">
        <v>24179849</v>
      </c>
      <c r="B24975" t="s">
        <v>2</v>
      </c>
    </row>
    <row r="24976" spans="1:2" x14ac:dyDescent="0.25">
      <c r="A24976">
        <v>24179784</v>
      </c>
      <c r="B24976" t="s">
        <v>2</v>
      </c>
    </row>
    <row r="24977" spans="1:2" x14ac:dyDescent="0.25">
      <c r="A24977">
        <v>24179890</v>
      </c>
      <c r="B24977" t="s">
        <v>2</v>
      </c>
    </row>
    <row r="24978" spans="1:2" x14ac:dyDescent="0.25">
      <c r="A24978">
        <v>24179891</v>
      </c>
      <c r="B24978" t="s">
        <v>2</v>
      </c>
    </row>
    <row r="24979" spans="1:2" x14ac:dyDescent="0.25">
      <c r="A24979">
        <v>24180041</v>
      </c>
      <c r="B24979" t="s">
        <v>2</v>
      </c>
    </row>
    <row r="24980" spans="1:2" x14ac:dyDescent="0.25">
      <c r="A24980">
        <v>24180148</v>
      </c>
      <c r="B24980" t="s">
        <v>2</v>
      </c>
    </row>
    <row r="24981" spans="1:2" x14ac:dyDescent="0.25">
      <c r="A24981">
        <v>24180026</v>
      </c>
      <c r="B24981" t="s">
        <v>2</v>
      </c>
    </row>
    <row r="24982" spans="1:2" x14ac:dyDescent="0.25">
      <c r="A24982">
        <v>24180096</v>
      </c>
      <c r="B24982" t="s">
        <v>2</v>
      </c>
    </row>
    <row r="24983" spans="1:2" x14ac:dyDescent="0.25">
      <c r="A24983">
        <v>24180242</v>
      </c>
      <c r="B24983" t="s">
        <v>2</v>
      </c>
    </row>
    <row r="24984" spans="1:2" x14ac:dyDescent="0.25">
      <c r="A24984">
        <v>24180208</v>
      </c>
      <c r="B24984" t="s">
        <v>2</v>
      </c>
    </row>
    <row r="24985" spans="1:2" x14ac:dyDescent="0.25">
      <c r="A24985">
        <v>24180254</v>
      </c>
      <c r="B24985" t="s">
        <v>2</v>
      </c>
    </row>
    <row r="24986" spans="1:2" x14ac:dyDescent="0.25">
      <c r="A24986">
        <v>24180207</v>
      </c>
      <c r="B24986" t="s">
        <v>2</v>
      </c>
    </row>
    <row r="24987" spans="1:2" x14ac:dyDescent="0.25">
      <c r="A24987">
        <v>24180289</v>
      </c>
      <c r="B24987" t="s">
        <v>2</v>
      </c>
    </row>
    <row r="24988" spans="1:2" x14ac:dyDescent="0.25">
      <c r="A24988">
        <v>24180325</v>
      </c>
      <c r="B24988" t="s">
        <v>2</v>
      </c>
    </row>
    <row r="24989" spans="1:2" x14ac:dyDescent="0.25">
      <c r="A24989">
        <v>24180413</v>
      </c>
      <c r="B24989" t="s">
        <v>2</v>
      </c>
    </row>
    <row r="24990" spans="1:2" x14ac:dyDescent="0.25">
      <c r="A24990">
        <v>24180705</v>
      </c>
      <c r="B24990" t="s">
        <v>2</v>
      </c>
    </row>
    <row r="24991" spans="1:2" x14ac:dyDescent="0.25">
      <c r="A24991">
        <v>24180651</v>
      </c>
      <c r="B24991" t="s">
        <v>2</v>
      </c>
    </row>
    <row r="24992" spans="1:2" x14ac:dyDescent="0.25">
      <c r="A24992">
        <v>24180586</v>
      </c>
      <c r="B24992" t="s">
        <v>2</v>
      </c>
    </row>
    <row r="24993" spans="1:2" x14ac:dyDescent="0.25">
      <c r="A24993">
        <v>24180642</v>
      </c>
      <c r="B24993" t="s">
        <v>2</v>
      </c>
    </row>
    <row r="24994" spans="1:2" x14ac:dyDescent="0.25">
      <c r="A24994">
        <v>24180751</v>
      </c>
      <c r="B24994" t="s">
        <v>2</v>
      </c>
    </row>
    <row r="24995" spans="1:2" x14ac:dyDescent="0.25">
      <c r="A24995">
        <v>24180793</v>
      </c>
      <c r="B24995" t="s">
        <v>2</v>
      </c>
    </row>
    <row r="24996" spans="1:2" x14ac:dyDescent="0.25">
      <c r="A24996">
        <v>24180828</v>
      </c>
      <c r="B24996" t="s">
        <v>2</v>
      </c>
    </row>
    <row r="24997" spans="1:2" x14ac:dyDescent="0.25">
      <c r="A24997">
        <v>24181271</v>
      </c>
      <c r="B24997" t="s">
        <v>2</v>
      </c>
    </row>
    <row r="24998" spans="1:2" x14ac:dyDescent="0.25">
      <c r="A24998">
        <v>24181449</v>
      </c>
      <c r="B24998" t="s">
        <v>2</v>
      </c>
    </row>
    <row r="24999" spans="1:2" x14ac:dyDescent="0.25">
      <c r="A24999">
        <v>24181402</v>
      </c>
      <c r="B24999" t="s">
        <v>2</v>
      </c>
    </row>
    <row r="25000" spans="1:2" x14ac:dyDescent="0.25">
      <c r="A25000">
        <v>24181586</v>
      </c>
      <c r="B25000" t="s">
        <v>2</v>
      </c>
    </row>
    <row r="25001" spans="1:2" x14ac:dyDescent="0.25">
      <c r="A25001">
        <v>24181503</v>
      </c>
      <c r="B25001" t="s">
        <v>2</v>
      </c>
    </row>
    <row r="25002" spans="1:2" x14ac:dyDescent="0.25">
      <c r="A25002">
        <v>24181703</v>
      </c>
      <c r="B25002" t="s">
        <v>2</v>
      </c>
    </row>
    <row r="25003" spans="1:2" x14ac:dyDescent="0.25">
      <c r="A25003">
        <v>24181734</v>
      </c>
      <c r="B25003" t="s">
        <v>2</v>
      </c>
    </row>
    <row r="25004" spans="1:2" x14ac:dyDescent="0.25">
      <c r="A25004">
        <v>24181752</v>
      </c>
      <c r="B25004" t="s">
        <v>2</v>
      </c>
    </row>
    <row r="25005" spans="1:2" x14ac:dyDescent="0.25">
      <c r="A25005">
        <v>24181762</v>
      </c>
      <c r="B25005" t="s">
        <v>2</v>
      </c>
    </row>
    <row r="25006" spans="1:2" x14ac:dyDescent="0.25">
      <c r="A25006">
        <v>24181753</v>
      </c>
      <c r="B25006" t="s">
        <v>2</v>
      </c>
    </row>
    <row r="25007" spans="1:2" x14ac:dyDescent="0.25">
      <c r="A25007">
        <v>24181845</v>
      </c>
      <c r="B25007" t="s">
        <v>2</v>
      </c>
    </row>
    <row r="25008" spans="1:2" x14ac:dyDescent="0.25">
      <c r="A25008">
        <v>24181926</v>
      </c>
      <c r="B25008" t="s">
        <v>2</v>
      </c>
    </row>
    <row r="25009" spans="1:2" x14ac:dyDescent="0.25">
      <c r="A25009">
        <v>24182062</v>
      </c>
      <c r="B25009" t="s">
        <v>2</v>
      </c>
    </row>
    <row r="25010" spans="1:2" x14ac:dyDescent="0.25">
      <c r="A25010">
        <v>24181953</v>
      </c>
      <c r="B25010" t="s">
        <v>2</v>
      </c>
    </row>
    <row r="25011" spans="1:2" x14ac:dyDescent="0.25">
      <c r="A25011">
        <v>24182203</v>
      </c>
      <c r="B25011" t="s">
        <v>2</v>
      </c>
    </row>
    <row r="25012" spans="1:2" x14ac:dyDescent="0.25">
      <c r="A25012">
        <v>24182265</v>
      </c>
      <c r="B25012" t="s">
        <v>2</v>
      </c>
    </row>
    <row r="25013" spans="1:2" x14ac:dyDescent="0.25">
      <c r="A25013">
        <v>24182210</v>
      </c>
      <c r="B25013" t="s">
        <v>2</v>
      </c>
    </row>
    <row r="25014" spans="1:2" x14ac:dyDescent="0.25">
      <c r="A25014">
        <v>24182399</v>
      </c>
      <c r="B25014" t="s">
        <v>2</v>
      </c>
    </row>
    <row r="25015" spans="1:2" x14ac:dyDescent="0.25">
      <c r="A25015">
        <v>24182681</v>
      </c>
      <c r="B25015" t="s">
        <v>2</v>
      </c>
    </row>
    <row r="25016" spans="1:2" x14ac:dyDescent="0.25">
      <c r="A25016">
        <v>24182756</v>
      </c>
      <c r="B25016" t="s">
        <v>2</v>
      </c>
    </row>
    <row r="25017" spans="1:2" x14ac:dyDescent="0.25">
      <c r="A25017">
        <v>24182800</v>
      </c>
      <c r="B25017" t="s">
        <v>2</v>
      </c>
    </row>
    <row r="25018" spans="1:2" x14ac:dyDescent="0.25">
      <c r="A25018">
        <v>24183084</v>
      </c>
      <c r="B25018" t="s">
        <v>2</v>
      </c>
    </row>
    <row r="25019" spans="1:2" x14ac:dyDescent="0.25">
      <c r="A25019">
        <v>24183346</v>
      </c>
      <c r="B25019" t="s">
        <v>2</v>
      </c>
    </row>
    <row r="25020" spans="1:2" x14ac:dyDescent="0.25">
      <c r="A25020">
        <v>24183115</v>
      </c>
      <c r="B25020" t="s">
        <v>2</v>
      </c>
    </row>
    <row r="25021" spans="1:2" x14ac:dyDescent="0.25">
      <c r="A25021">
        <v>24183682</v>
      </c>
      <c r="B25021" t="s">
        <v>2</v>
      </c>
    </row>
    <row r="25022" spans="1:2" x14ac:dyDescent="0.25">
      <c r="A25022">
        <v>24183826</v>
      </c>
      <c r="B25022" t="s">
        <v>2</v>
      </c>
    </row>
    <row r="25023" spans="1:2" x14ac:dyDescent="0.25">
      <c r="A25023">
        <v>24183929</v>
      </c>
      <c r="B25023" t="s">
        <v>2</v>
      </c>
    </row>
    <row r="25024" spans="1:2" x14ac:dyDescent="0.25">
      <c r="A25024">
        <v>24183944</v>
      </c>
      <c r="B25024" t="s">
        <v>2</v>
      </c>
    </row>
    <row r="25025" spans="1:2" x14ac:dyDescent="0.25">
      <c r="A25025">
        <v>24184028</v>
      </c>
      <c r="B25025" t="s">
        <v>2</v>
      </c>
    </row>
    <row r="25026" spans="1:2" x14ac:dyDescent="0.25">
      <c r="A25026">
        <v>24183980</v>
      </c>
      <c r="B25026" t="s">
        <v>2</v>
      </c>
    </row>
    <row r="25027" spans="1:2" x14ac:dyDescent="0.25">
      <c r="A25027">
        <v>24184105</v>
      </c>
      <c r="B25027" t="s">
        <v>2</v>
      </c>
    </row>
    <row r="25028" spans="1:2" x14ac:dyDescent="0.25">
      <c r="A25028">
        <v>24184108</v>
      </c>
      <c r="B25028" t="s">
        <v>2</v>
      </c>
    </row>
    <row r="25029" spans="1:2" x14ac:dyDescent="0.25">
      <c r="A25029">
        <v>24184213</v>
      </c>
      <c r="B25029" t="s">
        <v>2</v>
      </c>
    </row>
    <row r="25030" spans="1:2" x14ac:dyDescent="0.25">
      <c r="A25030">
        <v>24184349</v>
      </c>
      <c r="B25030" t="s">
        <v>2</v>
      </c>
    </row>
    <row r="25031" spans="1:2" x14ac:dyDescent="0.25">
      <c r="A25031">
        <v>24184232</v>
      </c>
      <c r="B25031" t="s">
        <v>2</v>
      </c>
    </row>
    <row r="25032" spans="1:2" x14ac:dyDescent="0.25">
      <c r="A25032">
        <v>24184241</v>
      </c>
      <c r="B25032" t="s">
        <v>2</v>
      </c>
    </row>
    <row r="25033" spans="1:2" x14ac:dyDescent="0.25">
      <c r="A25033">
        <v>24184397</v>
      </c>
      <c r="B25033" t="s">
        <v>2</v>
      </c>
    </row>
    <row r="25034" spans="1:2" x14ac:dyDescent="0.25">
      <c r="A25034">
        <v>24184420</v>
      </c>
      <c r="B25034" t="s">
        <v>2</v>
      </c>
    </row>
    <row r="25035" spans="1:2" x14ac:dyDescent="0.25">
      <c r="A25035">
        <v>24184485</v>
      </c>
      <c r="B25035" t="s">
        <v>2</v>
      </c>
    </row>
    <row r="25036" spans="1:2" x14ac:dyDescent="0.25">
      <c r="A25036">
        <v>24184554</v>
      </c>
      <c r="B25036" t="s">
        <v>2</v>
      </c>
    </row>
    <row r="25037" spans="1:2" x14ac:dyDescent="0.25">
      <c r="A25037">
        <v>24184527</v>
      </c>
      <c r="B25037" t="s">
        <v>2</v>
      </c>
    </row>
    <row r="25038" spans="1:2" x14ac:dyDescent="0.25">
      <c r="A25038">
        <v>24184641</v>
      </c>
      <c r="B25038" t="s">
        <v>2</v>
      </c>
    </row>
    <row r="25039" spans="1:2" x14ac:dyDescent="0.25">
      <c r="A25039">
        <v>24184580</v>
      </c>
      <c r="B25039" t="s">
        <v>2</v>
      </c>
    </row>
    <row r="25040" spans="1:2" x14ac:dyDescent="0.25">
      <c r="A25040">
        <v>24184658</v>
      </c>
      <c r="B25040" t="s">
        <v>2</v>
      </c>
    </row>
    <row r="25041" spans="1:2" x14ac:dyDescent="0.25">
      <c r="A25041">
        <v>24184902</v>
      </c>
      <c r="B25041" t="s">
        <v>2</v>
      </c>
    </row>
    <row r="25042" spans="1:2" x14ac:dyDescent="0.25">
      <c r="A25042">
        <v>24184737</v>
      </c>
      <c r="B25042" t="s">
        <v>2</v>
      </c>
    </row>
    <row r="25043" spans="1:2" x14ac:dyDescent="0.25">
      <c r="A25043">
        <v>24184914</v>
      </c>
      <c r="B25043" t="s">
        <v>2</v>
      </c>
    </row>
    <row r="25044" spans="1:2" x14ac:dyDescent="0.25">
      <c r="A25044">
        <v>24185066</v>
      </c>
      <c r="B25044" t="s">
        <v>2</v>
      </c>
    </row>
    <row r="25045" spans="1:2" x14ac:dyDescent="0.25">
      <c r="A25045">
        <v>24184957</v>
      </c>
      <c r="B25045" t="s">
        <v>2</v>
      </c>
    </row>
    <row r="25046" spans="1:2" x14ac:dyDescent="0.25">
      <c r="A25046">
        <v>24184985</v>
      </c>
      <c r="B25046" t="s">
        <v>2</v>
      </c>
    </row>
    <row r="25047" spans="1:2" x14ac:dyDescent="0.25">
      <c r="A25047">
        <v>24185072</v>
      </c>
      <c r="B25047" t="s">
        <v>2</v>
      </c>
    </row>
    <row r="25048" spans="1:2" x14ac:dyDescent="0.25">
      <c r="A25048">
        <v>24185126</v>
      </c>
      <c r="B25048" t="s">
        <v>2</v>
      </c>
    </row>
    <row r="25049" spans="1:2" x14ac:dyDescent="0.25">
      <c r="A25049">
        <v>24185175</v>
      </c>
      <c r="B25049" t="s">
        <v>2</v>
      </c>
    </row>
    <row r="25050" spans="1:2" x14ac:dyDescent="0.25">
      <c r="A25050">
        <v>24185130</v>
      </c>
      <c r="B25050" t="s">
        <v>2</v>
      </c>
    </row>
    <row r="25051" spans="1:2" x14ac:dyDescent="0.25">
      <c r="A25051">
        <v>24185189</v>
      </c>
      <c r="B25051" t="s">
        <v>2</v>
      </c>
    </row>
    <row r="25052" spans="1:2" x14ac:dyDescent="0.25">
      <c r="A25052">
        <v>24185242</v>
      </c>
      <c r="B25052" t="s">
        <v>2</v>
      </c>
    </row>
    <row r="25053" spans="1:2" x14ac:dyDescent="0.25">
      <c r="A25053">
        <v>24185274</v>
      </c>
      <c r="B25053" t="s">
        <v>2</v>
      </c>
    </row>
    <row r="25054" spans="1:2" x14ac:dyDescent="0.25">
      <c r="A25054">
        <v>24185397</v>
      </c>
      <c r="B25054" t="s">
        <v>2</v>
      </c>
    </row>
    <row r="25055" spans="1:2" x14ac:dyDescent="0.25">
      <c r="A25055">
        <v>24185387</v>
      </c>
      <c r="B25055" t="s">
        <v>2</v>
      </c>
    </row>
    <row r="25056" spans="1:2" x14ac:dyDescent="0.25">
      <c r="A25056">
        <v>24185379</v>
      </c>
      <c r="B25056" t="s">
        <v>2</v>
      </c>
    </row>
    <row r="25057" spans="1:2" x14ac:dyDescent="0.25">
      <c r="A25057">
        <v>24185724</v>
      </c>
      <c r="B25057" t="s">
        <v>2</v>
      </c>
    </row>
    <row r="25058" spans="1:2" x14ac:dyDescent="0.25">
      <c r="A25058">
        <v>24185588</v>
      </c>
      <c r="B25058" t="s">
        <v>2</v>
      </c>
    </row>
    <row r="25059" spans="1:2" x14ac:dyDescent="0.25">
      <c r="A25059">
        <v>24185808</v>
      </c>
      <c r="B25059" t="s">
        <v>2</v>
      </c>
    </row>
    <row r="25060" spans="1:2" x14ac:dyDescent="0.25">
      <c r="A25060">
        <v>24185866</v>
      </c>
      <c r="B25060" t="s">
        <v>2</v>
      </c>
    </row>
    <row r="25061" spans="1:2" x14ac:dyDescent="0.25">
      <c r="A25061">
        <v>24186057</v>
      </c>
      <c r="B25061" t="s">
        <v>2</v>
      </c>
    </row>
    <row r="25062" spans="1:2" x14ac:dyDescent="0.25">
      <c r="A25062">
        <v>24185994</v>
      </c>
      <c r="B25062" t="s">
        <v>2</v>
      </c>
    </row>
    <row r="25063" spans="1:2" x14ac:dyDescent="0.25">
      <c r="A25063">
        <v>24186167</v>
      </c>
      <c r="B25063" t="s">
        <v>2</v>
      </c>
    </row>
    <row r="25064" spans="1:2" x14ac:dyDescent="0.25">
      <c r="A25064">
        <v>24186268</v>
      </c>
      <c r="B25064" t="s">
        <v>2</v>
      </c>
    </row>
    <row r="25065" spans="1:2" x14ac:dyDescent="0.25">
      <c r="A25065">
        <v>24186392</v>
      </c>
      <c r="B25065" t="s">
        <v>2</v>
      </c>
    </row>
    <row r="25066" spans="1:2" x14ac:dyDescent="0.25">
      <c r="A25066">
        <v>24186467</v>
      </c>
      <c r="B25066" t="s">
        <v>2</v>
      </c>
    </row>
    <row r="25067" spans="1:2" x14ac:dyDescent="0.25">
      <c r="A25067">
        <v>24186566</v>
      </c>
      <c r="B25067" t="s">
        <v>2</v>
      </c>
    </row>
    <row r="25068" spans="1:2" x14ac:dyDescent="0.25">
      <c r="A25068">
        <v>24186582</v>
      </c>
      <c r="B25068" t="s">
        <v>2</v>
      </c>
    </row>
    <row r="25069" spans="1:2" x14ac:dyDescent="0.25">
      <c r="A25069">
        <v>24186516</v>
      </c>
      <c r="B25069" t="s">
        <v>2</v>
      </c>
    </row>
    <row r="25070" spans="1:2" x14ac:dyDescent="0.25">
      <c r="A25070">
        <v>24186619</v>
      </c>
      <c r="B25070" t="s">
        <v>2</v>
      </c>
    </row>
    <row r="25071" spans="1:2" x14ac:dyDescent="0.25">
      <c r="A25071">
        <v>24186757</v>
      </c>
      <c r="B25071" t="s">
        <v>2</v>
      </c>
    </row>
    <row r="25072" spans="1:2" x14ac:dyDescent="0.25">
      <c r="A25072">
        <v>24187135</v>
      </c>
      <c r="B25072" t="s">
        <v>2</v>
      </c>
    </row>
    <row r="25073" spans="1:2" x14ac:dyDescent="0.25">
      <c r="A25073">
        <v>24187346</v>
      </c>
      <c r="B25073" t="s">
        <v>2</v>
      </c>
    </row>
    <row r="25074" spans="1:2" x14ac:dyDescent="0.25">
      <c r="A25074">
        <v>24187066</v>
      </c>
      <c r="B25074" t="s">
        <v>2</v>
      </c>
    </row>
    <row r="25075" spans="1:2" x14ac:dyDescent="0.25">
      <c r="A25075">
        <v>24187700</v>
      </c>
      <c r="B25075" t="s">
        <v>2</v>
      </c>
    </row>
    <row r="25076" spans="1:2" x14ac:dyDescent="0.25">
      <c r="A25076">
        <v>24187685</v>
      </c>
      <c r="B25076" t="s">
        <v>2</v>
      </c>
    </row>
    <row r="25077" spans="1:2" x14ac:dyDescent="0.25">
      <c r="A25077">
        <v>24187704</v>
      </c>
      <c r="B25077" t="s">
        <v>2</v>
      </c>
    </row>
    <row r="25078" spans="1:2" x14ac:dyDescent="0.25">
      <c r="A25078">
        <v>24187782</v>
      </c>
      <c r="B25078" t="s">
        <v>2</v>
      </c>
    </row>
    <row r="25079" spans="1:2" x14ac:dyDescent="0.25">
      <c r="A25079">
        <v>24187828</v>
      </c>
      <c r="B25079" t="s">
        <v>2</v>
      </c>
    </row>
    <row r="25080" spans="1:2" x14ac:dyDescent="0.25">
      <c r="A25080">
        <v>24188017</v>
      </c>
      <c r="B25080" t="s">
        <v>2</v>
      </c>
    </row>
    <row r="25081" spans="1:2" x14ac:dyDescent="0.25">
      <c r="A25081">
        <v>24188083</v>
      </c>
      <c r="B25081" t="s">
        <v>2</v>
      </c>
    </row>
    <row r="25082" spans="1:2" x14ac:dyDescent="0.25">
      <c r="A25082">
        <v>24188352</v>
      </c>
      <c r="B25082" t="s">
        <v>2</v>
      </c>
    </row>
    <row r="25083" spans="1:2" x14ac:dyDescent="0.25">
      <c r="A25083">
        <v>24188411</v>
      </c>
      <c r="B25083" t="s">
        <v>2</v>
      </c>
    </row>
    <row r="25084" spans="1:2" x14ac:dyDescent="0.25">
      <c r="A25084">
        <v>24188838</v>
      </c>
      <c r="B25084" t="s">
        <v>2</v>
      </c>
    </row>
    <row r="25085" spans="1:2" x14ac:dyDescent="0.25">
      <c r="A25085">
        <v>24188948</v>
      </c>
      <c r="B25085" t="s">
        <v>2</v>
      </c>
    </row>
    <row r="25086" spans="1:2" x14ac:dyDescent="0.25">
      <c r="A25086">
        <v>24189024</v>
      </c>
      <c r="B25086" t="s">
        <v>2</v>
      </c>
    </row>
    <row r="25087" spans="1:2" x14ac:dyDescent="0.25">
      <c r="A25087">
        <v>24189126</v>
      </c>
      <c r="B25087" t="s">
        <v>2</v>
      </c>
    </row>
    <row r="25088" spans="1:2" x14ac:dyDescent="0.25">
      <c r="A25088">
        <v>24189372</v>
      </c>
      <c r="B25088" t="s">
        <v>2</v>
      </c>
    </row>
    <row r="25089" spans="1:2" x14ac:dyDescent="0.25">
      <c r="A25089">
        <v>24189274</v>
      </c>
      <c r="B25089" t="s">
        <v>2</v>
      </c>
    </row>
    <row r="25090" spans="1:2" x14ac:dyDescent="0.25">
      <c r="A25090">
        <v>24189477</v>
      </c>
      <c r="B25090" t="s">
        <v>2</v>
      </c>
    </row>
    <row r="25091" spans="1:2" x14ac:dyDescent="0.25">
      <c r="A25091">
        <v>24189612</v>
      </c>
      <c r="B25091" t="s">
        <v>2</v>
      </c>
    </row>
    <row r="25092" spans="1:2" x14ac:dyDescent="0.25">
      <c r="A25092">
        <v>24189909</v>
      </c>
      <c r="B25092" t="s">
        <v>2</v>
      </c>
    </row>
    <row r="25093" spans="1:2" x14ac:dyDescent="0.25">
      <c r="A25093">
        <v>24189820</v>
      </c>
      <c r="B25093" t="s">
        <v>2</v>
      </c>
    </row>
    <row r="25094" spans="1:2" x14ac:dyDescent="0.25">
      <c r="A25094">
        <v>24189914</v>
      </c>
      <c r="B25094" t="s">
        <v>2</v>
      </c>
    </row>
    <row r="25095" spans="1:2" x14ac:dyDescent="0.25">
      <c r="A25095">
        <v>24189963</v>
      </c>
      <c r="B25095" t="s">
        <v>2</v>
      </c>
    </row>
    <row r="25096" spans="1:2" x14ac:dyDescent="0.25">
      <c r="A25096">
        <v>24190467</v>
      </c>
      <c r="B25096" t="s">
        <v>2</v>
      </c>
    </row>
    <row r="25097" spans="1:2" x14ac:dyDescent="0.25">
      <c r="A25097">
        <v>24190344</v>
      </c>
      <c r="B25097" t="s">
        <v>2</v>
      </c>
    </row>
    <row r="25098" spans="1:2" x14ac:dyDescent="0.25">
      <c r="A25098">
        <v>24190071</v>
      </c>
      <c r="B25098" t="s">
        <v>2</v>
      </c>
    </row>
    <row r="25099" spans="1:2" x14ac:dyDescent="0.25">
      <c r="A25099">
        <v>24190841</v>
      </c>
      <c r="B25099" t="s">
        <v>2</v>
      </c>
    </row>
    <row r="25100" spans="1:2" x14ac:dyDescent="0.25">
      <c r="A25100">
        <v>24190628</v>
      </c>
      <c r="B25100" t="s">
        <v>2</v>
      </c>
    </row>
    <row r="25101" spans="1:2" x14ac:dyDescent="0.25">
      <c r="A25101">
        <v>24190563</v>
      </c>
      <c r="B25101" t="s">
        <v>2</v>
      </c>
    </row>
    <row r="25102" spans="1:2" x14ac:dyDescent="0.25">
      <c r="A25102">
        <v>24190921</v>
      </c>
      <c r="B25102" t="s">
        <v>2</v>
      </c>
    </row>
    <row r="25103" spans="1:2" x14ac:dyDescent="0.25">
      <c r="A25103">
        <v>24191033</v>
      </c>
      <c r="B25103" t="s">
        <v>2</v>
      </c>
    </row>
    <row r="25104" spans="1:2" x14ac:dyDescent="0.25">
      <c r="A25104">
        <v>24191049</v>
      </c>
      <c r="B25104" t="s">
        <v>2</v>
      </c>
    </row>
    <row r="25105" spans="1:2" x14ac:dyDescent="0.25">
      <c r="A25105">
        <v>24191196</v>
      </c>
      <c r="B25105" t="s">
        <v>2</v>
      </c>
    </row>
    <row r="25106" spans="1:2" x14ac:dyDescent="0.25">
      <c r="A25106">
        <v>24191280</v>
      </c>
      <c r="B25106" t="s">
        <v>2</v>
      </c>
    </row>
    <row r="25107" spans="1:2" x14ac:dyDescent="0.25">
      <c r="A25107">
        <v>24191568</v>
      </c>
      <c r="B25107" t="s">
        <v>2</v>
      </c>
    </row>
    <row r="25108" spans="1:2" x14ac:dyDescent="0.25">
      <c r="A25108">
        <v>24191590</v>
      </c>
      <c r="B25108" t="s">
        <v>2</v>
      </c>
    </row>
    <row r="25109" spans="1:2" x14ac:dyDescent="0.25">
      <c r="A25109">
        <v>24191684</v>
      </c>
      <c r="B25109" t="s">
        <v>2</v>
      </c>
    </row>
    <row r="25110" spans="1:2" x14ac:dyDescent="0.25">
      <c r="A25110">
        <v>24191888</v>
      </c>
      <c r="B25110" t="s">
        <v>2</v>
      </c>
    </row>
    <row r="25111" spans="1:2" x14ac:dyDescent="0.25">
      <c r="A25111">
        <v>24192151</v>
      </c>
      <c r="B25111" t="s">
        <v>2</v>
      </c>
    </row>
    <row r="25112" spans="1:2" x14ac:dyDescent="0.25">
      <c r="A25112">
        <v>24191897</v>
      </c>
      <c r="B25112" t="s">
        <v>2</v>
      </c>
    </row>
    <row r="25113" spans="1:2" x14ac:dyDescent="0.25">
      <c r="A25113">
        <v>24192275</v>
      </c>
      <c r="B25113" t="s">
        <v>2</v>
      </c>
    </row>
    <row r="25114" spans="1:2" x14ac:dyDescent="0.25">
      <c r="A25114">
        <v>24191927</v>
      </c>
      <c r="B25114" t="s">
        <v>2</v>
      </c>
    </row>
    <row r="25115" spans="1:2" x14ac:dyDescent="0.25">
      <c r="A25115">
        <v>24192365</v>
      </c>
      <c r="B25115" t="s">
        <v>2</v>
      </c>
    </row>
    <row r="25116" spans="1:2" x14ac:dyDescent="0.25">
      <c r="A25116">
        <v>24192345</v>
      </c>
      <c r="B25116" t="s">
        <v>2</v>
      </c>
    </row>
    <row r="25117" spans="1:2" x14ac:dyDescent="0.25">
      <c r="A25117">
        <v>24192533</v>
      </c>
      <c r="B25117" t="s">
        <v>2</v>
      </c>
    </row>
    <row r="25118" spans="1:2" x14ac:dyDescent="0.25">
      <c r="A25118">
        <v>24192552</v>
      </c>
      <c r="B25118" t="s">
        <v>2</v>
      </c>
    </row>
    <row r="25119" spans="1:2" x14ac:dyDescent="0.25">
      <c r="A25119">
        <v>24192650</v>
      </c>
      <c r="B25119" t="s">
        <v>2</v>
      </c>
    </row>
    <row r="25120" spans="1:2" x14ac:dyDescent="0.25">
      <c r="A25120">
        <v>24192883</v>
      </c>
      <c r="B25120" t="s">
        <v>2</v>
      </c>
    </row>
    <row r="25121" spans="1:2" x14ac:dyDescent="0.25">
      <c r="A25121">
        <v>24193128</v>
      </c>
      <c r="B25121" t="s">
        <v>2</v>
      </c>
    </row>
    <row r="25122" spans="1:2" x14ac:dyDescent="0.25">
      <c r="A25122">
        <v>24193093</v>
      </c>
      <c r="B25122" t="s">
        <v>2</v>
      </c>
    </row>
    <row r="25123" spans="1:2" x14ac:dyDescent="0.25">
      <c r="A25123">
        <v>24193175</v>
      </c>
      <c r="B25123" t="s">
        <v>2</v>
      </c>
    </row>
    <row r="25124" spans="1:2" x14ac:dyDescent="0.25">
      <c r="A25124">
        <v>24193159</v>
      </c>
      <c r="B25124" t="s">
        <v>2</v>
      </c>
    </row>
    <row r="25125" spans="1:2" x14ac:dyDescent="0.25">
      <c r="A25125">
        <v>24193548</v>
      </c>
      <c r="B25125" t="s">
        <v>2</v>
      </c>
    </row>
    <row r="25126" spans="1:2" x14ac:dyDescent="0.25">
      <c r="A25126">
        <v>24193597</v>
      </c>
      <c r="B25126" t="s">
        <v>2</v>
      </c>
    </row>
    <row r="25127" spans="1:2" x14ac:dyDescent="0.25">
      <c r="A25127">
        <v>24194090</v>
      </c>
      <c r="B25127" t="s">
        <v>2</v>
      </c>
    </row>
    <row r="25128" spans="1:2" x14ac:dyDescent="0.25">
      <c r="A25128">
        <v>24194349</v>
      </c>
      <c r="B25128" t="s">
        <v>2</v>
      </c>
    </row>
    <row r="25129" spans="1:2" x14ac:dyDescent="0.25">
      <c r="A25129">
        <v>24194411</v>
      </c>
      <c r="B25129" t="s">
        <v>2</v>
      </c>
    </row>
    <row r="25130" spans="1:2" x14ac:dyDescent="0.25">
      <c r="A25130">
        <v>24194836</v>
      </c>
      <c r="B25130" t="s">
        <v>2</v>
      </c>
    </row>
    <row r="25131" spans="1:2" x14ac:dyDescent="0.25">
      <c r="A25131">
        <v>24194752</v>
      </c>
      <c r="B25131" t="s">
        <v>2</v>
      </c>
    </row>
    <row r="25132" spans="1:2" x14ac:dyDescent="0.25">
      <c r="A25132">
        <v>24195313</v>
      </c>
      <c r="B25132" t="s">
        <v>2</v>
      </c>
    </row>
    <row r="25133" spans="1:2" x14ac:dyDescent="0.25">
      <c r="A25133">
        <v>24195413</v>
      </c>
      <c r="B25133" t="s">
        <v>2</v>
      </c>
    </row>
    <row r="25134" spans="1:2" x14ac:dyDescent="0.25">
      <c r="A25134">
        <v>24195382</v>
      </c>
      <c r="B25134" t="s">
        <v>2</v>
      </c>
    </row>
    <row r="25135" spans="1:2" x14ac:dyDescent="0.25">
      <c r="A25135">
        <v>24195055</v>
      </c>
      <c r="B25135" t="s">
        <v>2</v>
      </c>
    </row>
    <row r="25136" spans="1:2" x14ac:dyDescent="0.25">
      <c r="A25136">
        <v>24195108</v>
      </c>
      <c r="B25136" t="s">
        <v>2</v>
      </c>
    </row>
    <row r="25137" spans="1:2" x14ac:dyDescent="0.25">
      <c r="A25137">
        <v>24195444</v>
      </c>
      <c r="B25137" t="s">
        <v>2</v>
      </c>
    </row>
    <row r="25138" spans="1:2" x14ac:dyDescent="0.25">
      <c r="A25138">
        <v>24196004</v>
      </c>
      <c r="B25138" t="s">
        <v>2</v>
      </c>
    </row>
    <row r="25139" spans="1:2" x14ac:dyDescent="0.25">
      <c r="A25139">
        <v>24195986</v>
      </c>
      <c r="B25139" t="s">
        <v>2</v>
      </c>
    </row>
    <row r="25140" spans="1:2" x14ac:dyDescent="0.25">
      <c r="A25140">
        <v>24196267</v>
      </c>
      <c r="B25140" t="s">
        <v>2</v>
      </c>
    </row>
    <row r="25141" spans="1:2" x14ac:dyDescent="0.25">
      <c r="A25141">
        <v>24196113</v>
      </c>
      <c r="B25141" t="s">
        <v>2</v>
      </c>
    </row>
    <row r="25142" spans="1:2" x14ac:dyDescent="0.25">
      <c r="A25142">
        <v>24196449</v>
      </c>
      <c r="B25142" t="s">
        <v>2</v>
      </c>
    </row>
    <row r="25143" spans="1:2" x14ac:dyDescent="0.25">
      <c r="A25143">
        <v>24196729</v>
      </c>
      <c r="B25143" t="s">
        <v>2</v>
      </c>
    </row>
    <row r="25144" spans="1:2" x14ac:dyDescent="0.25">
      <c r="A25144">
        <v>24196821</v>
      </c>
      <c r="B25144" t="s">
        <v>2</v>
      </c>
    </row>
    <row r="25145" spans="1:2" x14ac:dyDescent="0.25">
      <c r="A25145">
        <v>24196822</v>
      </c>
      <c r="B25145" t="s">
        <v>2</v>
      </c>
    </row>
    <row r="25146" spans="1:2" x14ac:dyDescent="0.25">
      <c r="A25146">
        <v>24197267</v>
      </c>
      <c r="B25146" t="s">
        <v>2</v>
      </c>
    </row>
    <row r="25147" spans="1:2" x14ac:dyDescent="0.25">
      <c r="A25147">
        <v>24197228</v>
      </c>
      <c r="B25147" t="s">
        <v>2</v>
      </c>
    </row>
    <row r="25148" spans="1:2" x14ac:dyDescent="0.25">
      <c r="A25148">
        <v>24197206</v>
      </c>
      <c r="B25148" t="s">
        <v>2</v>
      </c>
    </row>
    <row r="25149" spans="1:2" x14ac:dyDescent="0.25">
      <c r="A25149">
        <v>24197293</v>
      </c>
      <c r="B25149" t="s">
        <v>2</v>
      </c>
    </row>
    <row r="25150" spans="1:2" x14ac:dyDescent="0.25">
      <c r="A25150">
        <v>24197896</v>
      </c>
      <c r="B25150" t="s">
        <v>2</v>
      </c>
    </row>
    <row r="25151" spans="1:2" x14ac:dyDescent="0.25">
      <c r="A25151">
        <v>24197616</v>
      </c>
      <c r="B25151" t="s">
        <v>2</v>
      </c>
    </row>
    <row r="25152" spans="1:2" x14ac:dyDescent="0.25">
      <c r="A25152">
        <v>24198581</v>
      </c>
      <c r="B25152" t="s">
        <v>2</v>
      </c>
    </row>
    <row r="25153" spans="1:2" x14ac:dyDescent="0.25">
      <c r="A25153">
        <v>24197845</v>
      </c>
      <c r="B25153" t="s">
        <v>2</v>
      </c>
    </row>
    <row r="25154" spans="1:2" x14ac:dyDescent="0.25">
      <c r="A25154">
        <v>24198433</v>
      </c>
      <c r="B25154" t="s">
        <v>2</v>
      </c>
    </row>
    <row r="25155" spans="1:2" x14ac:dyDescent="0.25">
      <c r="A25155">
        <v>24198790</v>
      </c>
      <c r="B25155" t="s">
        <v>2</v>
      </c>
    </row>
    <row r="25156" spans="1:2" x14ac:dyDescent="0.25">
      <c r="A25156">
        <v>24200317</v>
      </c>
      <c r="B25156" t="s">
        <v>2</v>
      </c>
    </row>
    <row r="25157" spans="1:2" x14ac:dyDescent="0.25">
      <c r="A25157">
        <v>24200392</v>
      </c>
      <c r="B25157" t="s">
        <v>2</v>
      </c>
    </row>
    <row r="25158" spans="1:2" x14ac:dyDescent="0.25">
      <c r="A25158">
        <v>24200333</v>
      </c>
      <c r="B25158" t="s">
        <v>2</v>
      </c>
    </row>
    <row r="25159" spans="1:2" x14ac:dyDescent="0.25">
      <c r="A25159">
        <v>24200428</v>
      </c>
      <c r="B25159" t="s">
        <v>2</v>
      </c>
    </row>
    <row r="25160" spans="1:2" x14ac:dyDescent="0.25">
      <c r="A25160">
        <v>24201355</v>
      </c>
      <c r="B25160" t="s">
        <v>2</v>
      </c>
    </row>
    <row r="25161" spans="1:2" x14ac:dyDescent="0.25">
      <c r="A25161">
        <v>24201412</v>
      </c>
      <c r="B25161" t="s">
        <v>2</v>
      </c>
    </row>
    <row r="25162" spans="1:2" x14ac:dyDescent="0.25">
      <c r="A25162">
        <v>24200431</v>
      </c>
      <c r="B25162" t="s">
        <v>2</v>
      </c>
    </row>
    <row r="25163" spans="1:2" x14ac:dyDescent="0.25">
      <c r="A25163">
        <v>24201114</v>
      </c>
      <c r="B25163" t="s">
        <v>2</v>
      </c>
    </row>
    <row r="25164" spans="1:2" x14ac:dyDescent="0.25">
      <c r="A25164">
        <v>24202085</v>
      </c>
      <c r="B25164" t="s">
        <v>2</v>
      </c>
    </row>
    <row r="25165" spans="1:2" x14ac:dyDescent="0.25">
      <c r="A25165">
        <v>24203229</v>
      </c>
      <c r="B25165" t="s">
        <v>2</v>
      </c>
    </row>
    <row r="25166" spans="1:2" x14ac:dyDescent="0.25">
      <c r="A25166">
        <v>24203414</v>
      </c>
      <c r="B25166" t="s">
        <v>2</v>
      </c>
    </row>
    <row r="25167" spans="1:2" x14ac:dyDescent="0.25">
      <c r="A25167">
        <v>24202621</v>
      </c>
      <c r="B25167" t="s">
        <v>2</v>
      </c>
    </row>
    <row r="25168" spans="1:2" x14ac:dyDescent="0.25">
      <c r="A25168">
        <v>24203536</v>
      </c>
      <c r="B25168" t="s">
        <v>2</v>
      </c>
    </row>
    <row r="25169" spans="1:2" x14ac:dyDescent="0.25">
      <c r="A25169">
        <v>24204072</v>
      </c>
      <c r="B25169" t="s">
        <v>2</v>
      </c>
    </row>
    <row r="25170" spans="1:2" x14ac:dyDescent="0.25">
      <c r="A25170">
        <v>24203717</v>
      </c>
      <c r="B25170" t="s">
        <v>2</v>
      </c>
    </row>
    <row r="25171" spans="1:2" x14ac:dyDescent="0.25">
      <c r="A25171">
        <v>24204402</v>
      </c>
      <c r="B25171" t="s">
        <v>2</v>
      </c>
    </row>
    <row r="25172" spans="1:2" x14ac:dyDescent="0.25">
      <c r="A25172">
        <v>24204428</v>
      </c>
      <c r="B25172" t="s">
        <v>2</v>
      </c>
    </row>
    <row r="25173" spans="1:2" x14ac:dyDescent="0.25">
      <c r="A25173">
        <v>24204660</v>
      </c>
      <c r="B25173" t="s">
        <v>2</v>
      </c>
    </row>
    <row r="25174" spans="1:2" x14ac:dyDescent="0.25">
      <c r="A25174">
        <v>24207120</v>
      </c>
      <c r="B25174" t="s">
        <v>2</v>
      </c>
    </row>
    <row r="25175" spans="1:2" x14ac:dyDescent="0.25">
      <c r="A25175">
        <v>24206417</v>
      </c>
      <c r="B25175" t="s">
        <v>2</v>
      </c>
    </row>
    <row r="25176" spans="1:2" x14ac:dyDescent="0.25">
      <c r="A25176">
        <v>24206557</v>
      </c>
      <c r="B25176" t="s">
        <v>2</v>
      </c>
    </row>
    <row r="25177" spans="1:2" x14ac:dyDescent="0.25">
      <c r="A25177">
        <v>24207323</v>
      </c>
      <c r="B25177" t="s">
        <v>2</v>
      </c>
    </row>
    <row r="25178" spans="1:2" x14ac:dyDescent="0.25">
      <c r="A25178">
        <v>24207481</v>
      </c>
      <c r="B25178" t="s">
        <v>2</v>
      </c>
    </row>
    <row r="25179" spans="1:2" x14ac:dyDescent="0.25">
      <c r="A25179">
        <v>24207497</v>
      </c>
      <c r="B25179" t="s">
        <v>2</v>
      </c>
    </row>
    <row r="25180" spans="1:2" x14ac:dyDescent="0.25">
      <c r="A25180">
        <v>24208798</v>
      </c>
      <c r="B25180" t="s">
        <v>2</v>
      </c>
    </row>
    <row r="25181" spans="1:2" x14ac:dyDescent="0.25">
      <c r="A25181">
        <v>24210102</v>
      </c>
      <c r="B25181" t="s">
        <v>2</v>
      </c>
    </row>
    <row r="25182" spans="1:2" x14ac:dyDescent="0.25">
      <c r="A25182">
        <v>24209159</v>
      </c>
      <c r="B25182" t="s">
        <v>2</v>
      </c>
    </row>
    <row r="25183" spans="1:2" x14ac:dyDescent="0.25">
      <c r="A25183">
        <v>24209110</v>
      </c>
      <c r="B25183" t="s">
        <v>2</v>
      </c>
    </row>
    <row r="25184" spans="1:2" x14ac:dyDescent="0.25">
      <c r="A25184">
        <v>24210320</v>
      </c>
      <c r="B25184" t="s">
        <v>2</v>
      </c>
    </row>
    <row r="25185" spans="1:2" x14ac:dyDescent="0.25">
      <c r="A25185">
        <v>24210589</v>
      </c>
      <c r="B25185" t="s">
        <v>2</v>
      </c>
    </row>
    <row r="25186" spans="1:2" x14ac:dyDescent="0.25">
      <c r="A25186">
        <v>24210498</v>
      </c>
      <c r="B25186" t="s">
        <v>2</v>
      </c>
    </row>
    <row r="25187" spans="1:2" x14ac:dyDescent="0.25">
      <c r="A25187">
        <v>24210900</v>
      </c>
      <c r="B25187" t="s">
        <v>2</v>
      </c>
    </row>
    <row r="25188" spans="1:2" x14ac:dyDescent="0.25">
      <c r="A25188">
        <v>24211021</v>
      </c>
      <c r="B25188" t="s">
        <v>2</v>
      </c>
    </row>
    <row r="25189" spans="1:2" x14ac:dyDescent="0.25">
      <c r="A25189">
        <v>24211563</v>
      </c>
      <c r="B25189" t="s">
        <v>2</v>
      </c>
    </row>
    <row r="25190" spans="1:2" x14ac:dyDescent="0.25">
      <c r="A25190">
        <v>24211211</v>
      </c>
      <c r="B25190" t="s">
        <v>2</v>
      </c>
    </row>
    <row r="25191" spans="1:2" x14ac:dyDescent="0.25">
      <c r="A25191">
        <v>24211922</v>
      </c>
      <c r="B25191" t="s">
        <v>2</v>
      </c>
    </row>
    <row r="25192" spans="1:2" x14ac:dyDescent="0.25">
      <c r="A25192">
        <v>24211878</v>
      </c>
      <c r="B25192" t="s">
        <v>2</v>
      </c>
    </row>
    <row r="25193" spans="1:2" x14ac:dyDescent="0.25">
      <c r="A25193">
        <v>24213065</v>
      </c>
      <c r="B25193" t="s">
        <v>2</v>
      </c>
    </row>
    <row r="25194" spans="1:2" x14ac:dyDescent="0.25">
      <c r="A25194">
        <v>24212798</v>
      </c>
      <c r="B25194" t="s">
        <v>2</v>
      </c>
    </row>
    <row r="25195" spans="1:2" x14ac:dyDescent="0.25">
      <c r="A25195">
        <v>24212774</v>
      </c>
      <c r="B25195" t="s">
        <v>2</v>
      </c>
    </row>
    <row r="25196" spans="1:2" x14ac:dyDescent="0.25">
      <c r="A25196">
        <v>24212394</v>
      </c>
      <c r="B25196" t="s">
        <v>2</v>
      </c>
    </row>
    <row r="25197" spans="1:2" x14ac:dyDescent="0.25">
      <c r="A25197">
        <v>24212429</v>
      </c>
      <c r="B25197" t="s">
        <v>2</v>
      </c>
    </row>
    <row r="25198" spans="1:2" x14ac:dyDescent="0.25">
      <c r="A25198">
        <v>24212091</v>
      </c>
      <c r="B25198" t="s">
        <v>2</v>
      </c>
    </row>
    <row r="25199" spans="1:2" x14ac:dyDescent="0.25">
      <c r="A25199">
        <v>24213532</v>
      </c>
      <c r="B25199" t="s">
        <v>2</v>
      </c>
    </row>
    <row r="25200" spans="1:2" x14ac:dyDescent="0.25">
      <c r="A25200">
        <v>24214011</v>
      </c>
      <c r="B25200" t="s">
        <v>2</v>
      </c>
    </row>
    <row r="25201" spans="1:2" x14ac:dyDescent="0.25">
      <c r="A25201">
        <v>24214180</v>
      </c>
      <c r="B25201" t="s">
        <v>2</v>
      </c>
    </row>
    <row r="25202" spans="1:2" x14ac:dyDescent="0.25">
      <c r="A25202">
        <v>24214912</v>
      </c>
      <c r="B25202" t="s">
        <v>2</v>
      </c>
    </row>
    <row r="25203" spans="1:2" x14ac:dyDescent="0.25">
      <c r="A25203">
        <v>24214950</v>
      </c>
      <c r="B25203" t="s">
        <v>2</v>
      </c>
    </row>
    <row r="25204" spans="1:2" x14ac:dyDescent="0.25">
      <c r="A25204">
        <v>24214981</v>
      </c>
      <c r="B25204" t="s">
        <v>2</v>
      </c>
    </row>
    <row r="25205" spans="1:2" x14ac:dyDescent="0.25">
      <c r="A25205">
        <v>24214982</v>
      </c>
      <c r="B25205" t="s">
        <v>2</v>
      </c>
    </row>
    <row r="25206" spans="1:2" x14ac:dyDescent="0.25">
      <c r="A25206">
        <v>24218714</v>
      </c>
      <c r="B25206" t="s">
        <v>2</v>
      </c>
    </row>
    <row r="25207" spans="1:2" x14ac:dyDescent="0.25">
      <c r="A25207">
        <v>24219250</v>
      </c>
      <c r="B25207" t="s">
        <v>2</v>
      </c>
    </row>
    <row r="25208" spans="1:2" x14ac:dyDescent="0.25">
      <c r="A25208">
        <v>24218541</v>
      </c>
      <c r="B25208" t="s">
        <v>2</v>
      </c>
    </row>
    <row r="25209" spans="1:2" x14ac:dyDescent="0.25">
      <c r="A25209">
        <v>24215911</v>
      </c>
      <c r="B25209" t="s">
        <v>2</v>
      </c>
    </row>
    <row r="25210" spans="1:2" x14ac:dyDescent="0.25">
      <c r="A25210">
        <v>24219326</v>
      </c>
      <c r="B25210" t="s">
        <v>2</v>
      </c>
    </row>
    <row r="25211" spans="1:2" x14ac:dyDescent="0.25">
      <c r="A25211">
        <v>24219416</v>
      </c>
      <c r="B25211" t="s">
        <v>2</v>
      </c>
    </row>
    <row r="25212" spans="1:2" x14ac:dyDescent="0.25">
      <c r="A25212">
        <v>24219708</v>
      </c>
      <c r="B25212" t="s">
        <v>2</v>
      </c>
    </row>
    <row r="25213" spans="1:2" x14ac:dyDescent="0.25">
      <c r="A25213">
        <v>24219626</v>
      </c>
      <c r="B25213" t="s">
        <v>2</v>
      </c>
    </row>
    <row r="25214" spans="1:2" x14ac:dyDescent="0.25">
      <c r="A25214">
        <v>24220231</v>
      </c>
      <c r="B25214" t="s">
        <v>2</v>
      </c>
    </row>
    <row r="25215" spans="1:2" x14ac:dyDescent="0.25">
      <c r="A25215">
        <v>24221427</v>
      </c>
      <c r="B25215" t="s">
        <v>2</v>
      </c>
    </row>
    <row r="25216" spans="1:2" x14ac:dyDescent="0.25">
      <c r="A25216">
        <v>24221226</v>
      </c>
      <c r="B25216" t="s">
        <v>2</v>
      </c>
    </row>
    <row r="25217" spans="1:2" x14ac:dyDescent="0.25">
      <c r="A25217">
        <v>24221073</v>
      </c>
      <c r="B25217" t="s">
        <v>2</v>
      </c>
    </row>
    <row r="25218" spans="1:2" x14ac:dyDescent="0.25">
      <c r="A25218">
        <v>24220991</v>
      </c>
      <c r="B25218" t="s">
        <v>2</v>
      </c>
    </row>
    <row r="25219" spans="1:2" x14ac:dyDescent="0.25">
      <c r="A25219">
        <v>24220885</v>
      </c>
      <c r="B25219" t="s">
        <v>2</v>
      </c>
    </row>
    <row r="25220" spans="1:2" x14ac:dyDescent="0.25">
      <c r="A25220">
        <v>24220692</v>
      </c>
      <c r="B25220" t="s">
        <v>2</v>
      </c>
    </row>
    <row r="25221" spans="1:2" x14ac:dyDescent="0.25">
      <c r="A25221">
        <v>24221541</v>
      </c>
      <c r="B25221" t="s">
        <v>2</v>
      </c>
    </row>
    <row r="25222" spans="1:2" x14ac:dyDescent="0.25">
      <c r="A25222">
        <v>24221693</v>
      </c>
      <c r="B25222" t="s">
        <v>2</v>
      </c>
    </row>
    <row r="25223" spans="1:2" x14ac:dyDescent="0.25">
      <c r="A25223">
        <v>24223493</v>
      </c>
      <c r="B25223" t="s">
        <v>2</v>
      </c>
    </row>
    <row r="25224" spans="1:2" x14ac:dyDescent="0.25">
      <c r="A25224">
        <v>24223033</v>
      </c>
      <c r="B25224" t="s">
        <v>2</v>
      </c>
    </row>
    <row r="25225" spans="1:2" x14ac:dyDescent="0.25">
      <c r="A25225">
        <v>24223506</v>
      </c>
      <c r="B25225" t="s">
        <v>2</v>
      </c>
    </row>
    <row r="25226" spans="1:2" x14ac:dyDescent="0.25">
      <c r="A25226">
        <v>24224709</v>
      </c>
      <c r="B25226" t="s">
        <v>2</v>
      </c>
    </row>
    <row r="25227" spans="1:2" x14ac:dyDescent="0.25">
      <c r="A25227">
        <v>24224264</v>
      </c>
      <c r="B25227" t="s">
        <v>2</v>
      </c>
    </row>
    <row r="25228" spans="1:2" x14ac:dyDescent="0.25">
      <c r="A25228">
        <v>24226521</v>
      </c>
      <c r="B25228" t="s">
        <v>2</v>
      </c>
    </row>
    <row r="25229" spans="1:2" x14ac:dyDescent="0.25">
      <c r="A25229">
        <v>24225171</v>
      </c>
      <c r="B25229" t="s">
        <v>2</v>
      </c>
    </row>
    <row r="25230" spans="1:2" x14ac:dyDescent="0.25">
      <c r="A25230">
        <v>24226203</v>
      </c>
      <c r="B25230" t="s">
        <v>2</v>
      </c>
    </row>
    <row r="25231" spans="1:2" x14ac:dyDescent="0.25">
      <c r="A25231">
        <v>24226889</v>
      </c>
      <c r="B25231" t="s">
        <v>2</v>
      </c>
    </row>
    <row r="25232" spans="1:2" x14ac:dyDescent="0.25">
      <c r="A25232">
        <v>24227388</v>
      </c>
      <c r="B25232" t="s">
        <v>2</v>
      </c>
    </row>
    <row r="25233" spans="1:2" x14ac:dyDescent="0.25">
      <c r="A25233">
        <v>24227554</v>
      </c>
      <c r="B25233" t="s">
        <v>2</v>
      </c>
    </row>
    <row r="25234" spans="1:2" x14ac:dyDescent="0.25">
      <c r="A25234">
        <v>24228298</v>
      </c>
      <c r="B25234" t="s">
        <v>2</v>
      </c>
    </row>
    <row r="25235" spans="1:2" x14ac:dyDescent="0.25">
      <c r="A25235">
        <v>24228562</v>
      </c>
      <c r="B25235" t="s">
        <v>2</v>
      </c>
    </row>
    <row r="25236" spans="1:2" x14ac:dyDescent="0.25">
      <c r="A25236">
        <v>24229397</v>
      </c>
      <c r="B25236" t="s">
        <v>2</v>
      </c>
    </row>
    <row r="25237" spans="1:2" x14ac:dyDescent="0.25">
      <c r="A25237">
        <v>24228801</v>
      </c>
      <c r="B25237" t="s">
        <v>2</v>
      </c>
    </row>
    <row r="25238" spans="1:2" x14ac:dyDescent="0.25">
      <c r="A25238">
        <v>24228753</v>
      </c>
      <c r="B25238" t="s">
        <v>2</v>
      </c>
    </row>
    <row r="25239" spans="1:2" x14ac:dyDescent="0.25">
      <c r="A25239">
        <v>24228598</v>
      </c>
      <c r="B25239" t="s">
        <v>2</v>
      </c>
    </row>
    <row r="25240" spans="1:2" x14ac:dyDescent="0.25">
      <c r="A25240">
        <v>24229031</v>
      </c>
      <c r="B25240" t="s">
        <v>2</v>
      </c>
    </row>
    <row r="25241" spans="1:2" x14ac:dyDescent="0.25">
      <c r="A25241">
        <v>24229253</v>
      </c>
      <c r="B25241" t="s">
        <v>2</v>
      </c>
    </row>
    <row r="25242" spans="1:2" x14ac:dyDescent="0.25">
      <c r="A25242">
        <v>24230696</v>
      </c>
      <c r="B25242" t="s">
        <v>2</v>
      </c>
    </row>
    <row r="25243" spans="1:2" x14ac:dyDescent="0.25">
      <c r="A25243">
        <v>24230613</v>
      </c>
      <c r="B25243" t="s">
        <v>2</v>
      </c>
    </row>
    <row r="25244" spans="1:2" x14ac:dyDescent="0.25">
      <c r="A25244">
        <v>24229696</v>
      </c>
      <c r="B25244" t="s">
        <v>2</v>
      </c>
    </row>
    <row r="25245" spans="1:2" x14ac:dyDescent="0.25">
      <c r="A25245">
        <v>24230272</v>
      </c>
      <c r="B25245" t="s">
        <v>2</v>
      </c>
    </row>
    <row r="25246" spans="1:2" x14ac:dyDescent="0.25">
      <c r="A25246">
        <v>24230971</v>
      </c>
      <c r="B25246" t="s">
        <v>2</v>
      </c>
    </row>
    <row r="25247" spans="1:2" x14ac:dyDescent="0.25">
      <c r="A25247">
        <v>24230995</v>
      </c>
      <c r="B25247" t="s">
        <v>2</v>
      </c>
    </row>
    <row r="25248" spans="1:2" x14ac:dyDescent="0.25">
      <c r="A25248">
        <v>24230866</v>
      </c>
      <c r="B25248" t="s">
        <v>2</v>
      </c>
    </row>
    <row r="25249" spans="1:2" x14ac:dyDescent="0.25">
      <c r="A25249">
        <v>24230722</v>
      </c>
      <c r="B25249" t="s">
        <v>2</v>
      </c>
    </row>
    <row r="25250" spans="1:2" x14ac:dyDescent="0.25">
      <c r="A25250">
        <v>24231971</v>
      </c>
      <c r="B25250" t="s">
        <v>2</v>
      </c>
    </row>
    <row r="25251" spans="1:2" x14ac:dyDescent="0.25">
      <c r="A25251">
        <v>24231987</v>
      </c>
      <c r="B25251" t="s">
        <v>2</v>
      </c>
    </row>
    <row r="25252" spans="1:2" x14ac:dyDescent="0.25">
      <c r="A25252">
        <v>24231611</v>
      </c>
      <c r="B25252" t="s">
        <v>2</v>
      </c>
    </row>
    <row r="25253" spans="1:2" x14ac:dyDescent="0.25">
      <c r="A25253">
        <v>24232073</v>
      </c>
      <c r="B25253" t="s">
        <v>2</v>
      </c>
    </row>
    <row r="25254" spans="1:2" x14ac:dyDescent="0.25">
      <c r="A25254">
        <v>24232103</v>
      </c>
      <c r="B25254" t="s">
        <v>2</v>
      </c>
    </row>
    <row r="25255" spans="1:2" x14ac:dyDescent="0.25">
      <c r="A25255">
        <v>24233150</v>
      </c>
      <c r="B25255" t="s">
        <v>2</v>
      </c>
    </row>
    <row r="25256" spans="1:2" x14ac:dyDescent="0.25">
      <c r="A25256">
        <v>24231021</v>
      </c>
      <c r="B25256" t="s">
        <v>2</v>
      </c>
    </row>
    <row r="25257" spans="1:2" x14ac:dyDescent="0.25">
      <c r="A25257">
        <v>24233834</v>
      </c>
      <c r="B25257" t="s">
        <v>2</v>
      </c>
    </row>
    <row r="25258" spans="1:2" x14ac:dyDescent="0.25">
      <c r="A25258">
        <v>24234850</v>
      </c>
      <c r="B25258" t="s">
        <v>2</v>
      </c>
    </row>
    <row r="25259" spans="1:2" x14ac:dyDescent="0.25">
      <c r="A25259">
        <v>24235494</v>
      </c>
      <c r="B25259" t="s">
        <v>2</v>
      </c>
    </row>
    <row r="25260" spans="1:2" x14ac:dyDescent="0.25">
      <c r="A25260">
        <v>24234998</v>
      </c>
      <c r="B25260" t="s">
        <v>2</v>
      </c>
    </row>
    <row r="25261" spans="1:2" x14ac:dyDescent="0.25">
      <c r="A25261">
        <v>24236159</v>
      </c>
      <c r="B25261" t="s">
        <v>2</v>
      </c>
    </row>
    <row r="25262" spans="1:2" x14ac:dyDescent="0.25">
      <c r="A25262">
        <v>24235107</v>
      </c>
      <c r="B25262" t="s">
        <v>2</v>
      </c>
    </row>
    <row r="25263" spans="1:2" x14ac:dyDescent="0.25">
      <c r="A25263">
        <v>24235314</v>
      </c>
      <c r="B25263" t="s">
        <v>2</v>
      </c>
    </row>
    <row r="25264" spans="1:2" x14ac:dyDescent="0.25">
      <c r="A25264">
        <v>24235637</v>
      </c>
      <c r="B25264" t="s">
        <v>2</v>
      </c>
    </row>
    <row r="25265" spans="1:2" x14ac:dyDescent="0.25">
      <c r="A25265">
        <v>24238249</v>
      </c>
      <c r="B25265" t="s">
        <v>2</v>
      </c>
    </row>
    <row r="25266" spans="1:2" x14ac:dyDescent="0.25">
      <c r="A25266">
        <v>24236821</v>
      </c>
      <c r="B25266" t="s">
        <v>2</v>
      </c>
    </row>
    <row r="25267" spans="1:2" x14ac:dyDescent="0.25">
      <c r="A25267">
        <v>24237738</v>
      </c>
      <c r="B25267" t="s">
        <v>2</v>
      </c>
    </row>
    <row r="25268" spans="1:2" x14ac:dyDescent="0.25">
      <c r="A25268">
        <v>24239173</v>
      </c>
      <c r="B25268" t="s">
        <v>2</v>
      </c>
    </row>
    <row r="25269" spans="1:2" x14ac:dyDescent="0.25">
      <c r="A25269">
        <v>24239452</v>
      </c>
      <c r="B25269" t="s">
        <v>2</v>
      </c>
    </row>
    <row r="25270" spans="1:2" x14ac:dyDescent="0.25">
      <c r="A25270">
        <v>24239976</v>
      </c>
      <c r="B25270" t="s">
        <v>2</v>
      </c>
    </row>
    <row r="25271" spans="1:2" x14ac:dyDescent="0.25">
      <c r="A25271">
        <v>24239461</v>
      </c>
      <c r="B25271" t="s">
        <v>2</v>
      </c>
    </row>
    <row r="25272" spans="1:2" x14ac:dyDescent="0.25">
      <c r="A25272">
        <v>24240317</v>
      </c>
      <c r="B25272" t="s">
        <v>2</v>
      </c>
    </row>
    <row r="25273" spans="1:2" x14ac:dyDescent="0.25">
      <c r="A25273">
        <v>24239476</v>
      </c>
      <c r="B25273" t="s">
        <v>2</v>
      </c>
    </row>
    <row r="25274" spans="1:2" x14ac:dyDescent="0.25">
      <c r="A25274">
        <v>24240271</v>
      </c>
      <c r="B25274" t="s">
        <v>2</v>
      </c>
    </row>
    <row r="25275" spans="1:2" x14ac:dyDescent="0.25">
      <c r="A25275">
        <v>24240348</v>
      </c>
      <c r="B25275" t="s">
        <v>2</v>
      </c>
    </row>
    <row r="25276" spans="1:2" x14ac:dyDescent="0.25">
      <c r="A25276">
        <v>24240771</v>
      </c>
      <c r="B25276" t="s">
        <v>2</v>
      </c>
    </row>
    <row r="25277" spans="1:2" x14ac:dyDescent="0.25">
      <c r="A25277">
        <v>24240386</v>
      </c>
      <c r="B25277" t="s">
        <v>2</v>
      </c>
    </row>
    <row r="25278" spans="1:2" x14ac:dyDescent="0.25">
      <c r="A25278">
        <v>24240966</v>
      </c>
      <c r="B25278" t="s">
        <v>2</v>
      </c>
    </row>
    <row r="25279" spans="1:2" x14ac:dyDescent="0.25">
      <c r="A25279">
        <v>24243325</v>
      </c>
      <c r="B25279" t="s">
        <v>2</v>
      </c>
    </row>
    <row r="25280" spans="1:2" x14ac:dyDescent="0.25">
      <c r="A25280">
        <v>24241680</v>
      </c>
      <c r="B25280" t="s">
        <v>2</v>
      </c>
    </row>
    <row r="25281" spans="1:2" x14ac:dyDescent="0.25">
      <c r="A25281">
        <v>24242519</v>
      </c>
      <c r="B25281" t="s">
        <v>2</v>
      </c>
    </row>
    <row r="25282" spans="1:2" x14ac:dyDescent="0.25">
      <c r="A25282">
        <v>24243964</v>
      </c>
      <c r="B25282" t="s">
        <v>2</v>
      </c>
    </row>
    <row r="25283" spans="1:2" x14ac:dyDescent="0.25">
      <c r="A25283">
        <v>24245142</v>
      </c>
      <c r="B25283" t="s">
        <v>2</v>
      </c>
    </row>
    <row r="25284" spans="1:2" x14ac:dyDescent="0.25">
      <c r="A25284">
        <v>24245963</v>
      </c>
      <c r="B25284" t="s">
        <v>2</v>
      </c>
    </row>
    <row r="25285" spans="1:2" x14ac:dyDescent="0.25">
      <c r="A25285">
        <v>24246349</v>
      </c>
      <c r="B25285" t="s">
        <v>2</v>
      </c>
    </row>
    <row r="25286" spans="1:2" x14ac:dyDescent="0.25">
      <c r="A25286">
        <v>24245874</v>
      </c>
      <c r="B25286" t="s">
        <v>2</v>
      </c>
    </row>
    <row r="25287" spans="1:2" x14ac:dyDescent="0.25">
      <c r="A25287">
        <v>24245563</v>
      </c>
      <c r="B25287" t="s">
        <v>2</v>
      </c>
    </row>
    <row r="25288" spans="1:2" x14ac:dyDescent="0.25">
      <c r="A25288">
        <v>24246561</v>
      </c>
      <c r="B25288" t="s">
        <v>2</v>
      </c>
    </row>
    <row r="25289" spans="1:2" x14ac:dyDescent="0.25">
      <c r="A25289">
        <v>24247539</v>
      </c>
      <c r="B25289" t="s">
        <v>2</v>
      </c>
    </row>
    <row r="25290" spans="1:2" x14ac:dyDescent="0.25">
      <c r="A25290">
        <v>24247301</v>
      </c>
      <c r="B25290" t="s">
        <v>2</v>
      </c>
    </row>
    <row r="25291" spans="1:2" x14ac:dyDescent="0.25">
      <c r="A25291">
        <v>24247495</v>
      </c>
      <c r="B25291" t="s">
        <v>2</v>
      </c>
    </row>
    <row r="25292" spans="1:2" x14ac:dyDescent="0.25">
      <c r="A25292">
        <v>24247727</v>
      </c>
      <c r="B25292" t="s">
        <v>2</v>
      </c>
    </row>
    <row r="25293" spans="1:2" x14ac:dyDescent="0.25">
      <c r="A25293">
        <v>24247954</v>
      </c>
      <c r="B25293" t="s">
        <v>2</v>
      </c>
    </row>
    <row r="25294" spans="1:2" x14ac:dyDescent="0.25">
      <c r="A25294">
        <v>24247956</v>
      </c>
      <c r="B25294" t="s">
        <v>2</v>
      </c>
    </row>
    <row r="25295" spans="1:2" x14ac:dyDescent="0.25">
      <c r="A25295">
        <v>24248889</v>
      </c>
      <c r="B25295" t="s">
        <v>2</v>
      </c>
    </row>
    <row r="25296" spans="1:2" x14ac:dyDescent="0.25">
      <c r="A25296">
        <v>24249414</v>
      </c>
      <c r="B25296" t="s">
        <v>2</v>
      </c>
    </row>
    <row r="25297" spans="1:2" x14ac:dyDescent="0.25">
      <c r="A25297">
        <v>24250615</v>
      </c>
      <c r="B25297" t="s">
        <v>2</v>
      </c>
    </row>
    <row r="25298" spans="1:2" x14ac:dyDescent="0.25">
      <c r="A25298">
        <v>24250439</v>
      </c>
      <c r="B25298" t="s">
        <v>2</v>
      </c>
    </row>
    <row r="25299" spans="1:2" x14ac:dyDescent="0.25">
      <c r="A25299">
        <v>24250991</v>
      </c>
      <c r="B25299" t="s">
        <v>2</v>
      </c>
    </row>
    <row r="25300" spans="1:2" x14ac:dyDescent="0.25">
      <c r="A25300">
        <v>24250934</v>
      </c>
      <c r="B25300" t="s">
        <v>2</v>
      </c>
    </row>
    <row r="25301" spans="1:2" x14ac:dyDescent="0.25">
      <c r="A25301">
        <v>24250908</v>
      </c>
      <c r="B25301" t="s">
        <v>2</v>
      </c>
    </row>
    <row r="25302" spans="1:2" x14ac:dyDescent="0.25">
      <c r="A25302">
        <v>24251023</v>
      </c>
      <c r="B25302" t="s">
        <v>2</v>
      </c>
    </row>
    <row r="25303" spans="1:2" x14ac:dyDescent="0.25">
      <c r="A25303">
        <v>24251436</v>
      </c>
      <c r="B25303" t="s">
        <v>2</v>
      </c>
    </row>
    <row r="25304" spans="1:2" x14ac:dyDescent="0.25">
      <c r="A25304">
        <v>24251728</v>
      </c>
      <c r="B25304" t="s">
        <v>2</v>
      </c>
    </row>
    <row r="25305" spans="1:2" x14ac:dyDescent="0.25">
      <c r="A25305">
        <v>24251876</v>
      </c>
      <c r="B25305" t="s">
        <v>2</v>
      </c>
    </row>
    <row r="25306" spans="1:2" x14ac:dyDescent="0.25">
      <c r="A25306">
        <v>24252206</v>
      </c>
      <c r="B25306" t="s">
        <v>2</v>
      </c>
    </row>
    <row r="25307" spans="1:2" x14ac:dyDescent="0.25">
      <c r="A25307">
        <v>24252652</v>
      </c>
      <c r="B25307" t="s">
        <v>2</v>
      </c>
    </row>
    <row r="25308" spans="1:2" x14ac:dyDescent="0.25">
      <c r="A25308">
        <v>24253102</v>
      </c>
      <c r="B25308" t="s">
        <v>2</v>
      </c>
    </row>
    <row r="25309" spans="1:2" x14ac:dyDescent="0.25">
      <c r="A25309">
        <v>24252284</v>
      </c>
      <c r="B25309" t="s">
        <v>2</v>
      </c>
    </row>
    <row r="25310" spans="1:2" x14ac:dyDescent="0.25">
      <c r="A25310">
        <v>24253951</v>
      </c>
      <c r="B25310" t="s">
        <v>2</v>
      </c>
    </row>
    <row r="25311" spans="1:2" x14ac:dyDescent="0.25">
      <c r="A25311">
        <v>24255732</v>
      </c>
      <c r="B25311" t="s">
        <v>2</v>
      </c>
    </row>
    <row r="25312" spans="1:2" x14ac:dyDescent="0.25">
      <c r="A25312">
        <v>24255772</v>
      </c>
      <c r="B25312" t="s">
        <v>2</v>
      </c>
    </row>
    <row r="25313" spans="1:2" x14ac:dyDescent="0.25">
      <c r="A25313">
        <v>24253971</v>
      </c>
      <c r="B25313" t="s">
        <v>2</v>
      </c>
    </row>
    <row r="25314" spans="1:2" x14ac:dyDescent="0.25">
      <c r="A25314">
        <v>24253977</v>
      </c>
      <c r="B25314" t="s">
        <v>2</v>
      </c>
    </row>
    <row r="25315" spans="1:2" x14ac:dyDescent="0.25">
      <c r="A25315">
        <v>24254607</v>
      </c>
      <c r="B25315" t="s">
        <v>2</v>
      </c>
    </row>
    <row r="25316" spans="1:2" x14ac:dyDescent="0.25">
      <c r="A25316">
        <v>24253953</v>
      </c>
      <c r="B25316" t="s">
        <v>2</v>
      </c>
    </row>
    <row r="25317" spans="1:2" x14ac:dyDescent="0.25">
      <c r="A25317">
        <v>24255804</v>
      </c>
      <c r="B25317" t="s">
        <v>2</v>
      </c>
    </row>
    <row r="25318" spans="1:2" x14ac:dyDescent="0.25">
      <c r="A25318">
        <v>24256500</v>
      </c>
      <c r="B25318" t="s">
        <v>2</v>
      </c>
    </row>
    <row r="25319" spans="1:2" x14ac:dyDescent="0.25">
      <c r="A25319">
        <v>24256053</v>
      </c>
      <c r="B25319" t="s">
        <v>2</v>
      </c>
    </row>
    <row r="25320" spans="1:2" x14ac:dyDescent="0.25">
      <c r="A25320">
        <v>24255891</v>
      </c>
      <c r="B25320" t="s">
        <v>2</v>
      </c>
    </row>
    <row r="25321" spans="1:2" x14ac:dyDescent="0.25">
      <c r="A25321">
        <v>24257232</v>
      </c>
      <c r="B25321" t="s">
        <v>2</v>
      </c>
    </row>
    <row r="25322" spans="1:2" x14ac:dyDescent="0.25">
      <c r="A25322">
        <v>24258610</v>
      </c>
      <c r="B25322" t="s">
        <v>2</v>
      </c>
    </row>
    <row r="25323" spans="1:2" x14ac:dyDescent="0.25">
      <c r="A25323">
        <v>24260181</v>
      </c>
      <c r="B25323" t="s">
        <v>2</v>
      </c>
    </row>
    <row r="25324" spans="1:2" x14ac:dyDescent="0.25">
      <c r="A25324">
        <v>24258719</v>
      </c>
      <c r="B25324" t="s">
        <v>2</v>
      </c>
    </row>
    <row r="25325" spans="1:2" x14ac:dyDescent="0.25">
      <c r="A25325">
        <v>24258941</v>
      </c>
      <c r="B25325" t="s">
        <v>2</v>
      </c>
    </row>
    <row r="25326" spans="1:2" x14ac:dyDescent="0.25">
      <c r="A25326">
        <v>24259918</v>
      </c>
      <c r="B25326" t="s">
        <v>2</v>
      </c>
    </row>
    <row r="25327" spans="1:2" x14ac:dyDescent="0.25">
      <c r="A25327">
        <v>24261847</v>
      </c>
      <c r="B25327" t="s">
        <v>2</v>
      </c>
    </row>
    <row r="25328" spans="1:2" x14ac:dyDescent="0.25">
      <c r="A25328">
        <v>24260476</v>
      </c>
      <c r="B25328" t="s">
        <v>2</v>
      </c>
    </row>
    <row r="25329" spans="1:2" x14ac:dyDescent="0.25">
      <c r="A25329">
        <v>24261628</v>
      </c>
      <c r="B25329" t="s">
        <v>2</v>
      </c>
    </row>
    <row r="25330" spans="1:2" x14ac:dyDescent="0.25">
      <c r="A25330">
        <v>24260979</v>
      </c>
      <c r="B25330" t="s">
        <v>2</v>
      </c>
    </row>
    <row r="25331" spans="1:2" x14ac:dyDescent="0.25">
      <c r="A25331">
        <v>24262201</v>
      </c>
      <c r="B25331" t="s">
        <v>2</v>
      </c>
    </row>
    <row r="25332" spans="1:2" x14ac:dyDescent="0.25">
      <c r="A25332">
        <v>24262833</v>
      </c>
      <c r="B25332" t="s">
        <v>2</v>
      </c>
    </row>
    <row r="25333" spans="1:2" x14ac:dyDescent="0.25">
      <c r="A25333">
        <v>24262377</v>
      </c>
      <c r="B25333" t="s">
        <v>2</v>
      </c>
    </row>
    <row r="25334" spans="1:2" x14ac:dyDescent="0.25">
      <c r="A25334">
        <v>24263022</v>
      </c>
      <c r="B25334" t="s">
        <v>2</v>
      </c>
    </row>
    <row r="25335" spans="1:2" x14ac:dyDescent="0.25">
      <c r="A25335">
        <v>24263126</v>
      </c>
      <c r="B25335" t="s">
        <v>2</v>
      </c>
    </row>
    <row r="25336" spans="1:2" x14ac:dyDescent="0.25">
      <c r="A25336">
        <v>24263189</v>
      </c>
      <c r="B25336" t="s">
        <v>2</v>
      </c>
    </row>
    <row r="25337" spans="1:2" x14ac:dyDescent="0.25">
      <c r="A25337">
        <v>24263039</v>
      </c>
      <c r="B25337" t="s">
        <v>2</v>
      </c>
    </row>
    <row r="25338" spans="1:2" x14ac:dyDescent="0.25">
      <c r="A25338">
        <v>24263026</v>
      </c>
      <c r="B25338" t="s">
        <v>2</v>
      </c>
    </row>
    <row r="25339" spans="1:2" x14ac:dyDescent="0.25">
      <c r="A25339">
        <v>24263236</v>
      </c>
      <c r="B25339" t="s">
        <v>2</v>
      </c>
    </row>
    <row r="25340" spans="1:2" x14ac:dyDescent="0.25">
      <c r="A25340">
        <v>24263184</v>
      </c>
      <c r="B25340" t="s">
        <v>2</v>
      </c>
    </row>
    <row r="25341" spans="1:2" x14ac:dyDescent="0.25">
      <c r="A25341">
        <v>24263263</v>
      </c>
      <c r="B25341" t="s">
        <v>2</v>
      </c>
    </row>
    <row r="25342" spans="1:2" x14ac:dyDescent="0.25">
      <c r="A25342">
        <v>24263602</v>
      </c>
      <c r="B25342" t="s">
        <v>2</v>
      </c>
    </row>
    <row r="25343" spans="1:2" x14ac:dyDescent="0.25">
      <c r="A25343">
        <v>24263543</v>
      </c>
      <c r="B25343" t="s">
        <v>2</v>
      </c>
    </row>
    <row r="25344" spans="1:2" x14ac:dyDescent="0.25">
      <c r="A25344">
        <v>24263425</v>
      </c>
      <c r="B25344" t="s">
        <v>2</v>
      </c>
    </row>
    <row r="25345" spans="1:2" x14ac:dyDescent="0.25">
      <c r="A25345">
        <v>24263772</v>
      </c>
      <c r="B25345" t="s">
        <v>2</v>
      </c>
    </row>
    <row r="25346" spans="1:2" x14ac:dyDescent="0.25">
      <c r="A25346">
        <v>24264002</v>
      </c>
      <c r="B25346" t="s">
        <v>2</v>
      </c>
    </row>
    <row r="25347" spans="1:2" x14ac:dyDescent="0.25">
      <c r="A25347">
        <v>24264100</v>
      </c>
      <c r="B25347" t="s">
        <v>2</v>
      </c>
    </row>
    <row r="25348" spans="1:2" x14ac:dyDescent="0.25">
      <c r="A25348">
        <v>24264089</v>
      </c>
      <c r="B25348" t="s">
        <v>2</v>
      </c>
    </row>
    <row r="25349" spans="1:2" x14ac:dyDescent="0.25">
      <c r="A25349">
        <v>24264161</v>
      </c>
      <c r="B25349" t="s">
        <v>2</v>
      </c>
    </row>
    <row r="25350" spans="1:2" x14ac:dyDescent="0.25">
      <c r="A25350">
        <v>24264514</v>
      </c>
      <c r="B25350" t="s">
        <v>2</v>
      </c>
    </row>
    <row r="25351" spans="1:2" x14ac:dyDescent="0.25">
      <c r="A25351">
        <v>24264339</v>
      </c>
      <c r="B25351" t="s">
        <v>2</v>
      </c>
    </row>
    <row r="25352" spans="1:2" x14ac:dyDescent="0.25">
      <c r="A25352">
        <v>24264515</v>
      </c>
      <c r="B25352" t="s">
        <v>2</v>
      </c>
    </row>
    <row r="25353" spans="1:2" x14ac:dyDescent="0.25">
      <c r="A25353">
        <v>24264482</v>
      </c>
      <c r="B25353" t="s">
        <v>2</v>
      </c>
    </row>
    <row r="25354" spans="1:2" x14ac:dyDescent="0.25">
      <c r="A25354">
        <v>24264403</v>
      </c>
      <c r="B25354" t="s">
        <v>2</v>
      </c>
    </row>
    <row r="25355" spans="1:2" x14ac:dyDescent="0.25">
      <c r="A25355">
        <v>24265123</v>
      </c>
      <c r="B25355" t="s">
        <v>2</v>
      </c>
    </row>
    <row r="25356" spans="1:2" x14ac:dyDescent="0.25">
      <c r="A25356">
        <v>24264941</v>
      </c>
      <c r="B25356" t="s">
        <v>2</v>
      </c>
    </row>
    <row r="25357" spans="1:2" x14ac:dyDescent="0.25">
      <c r="A25357">
        <v>24264537</v>
      </c>
      <c r="B25357" t="s">
        <v>2</v>
      </c>
    </row>
    <row r="25358" spans="1:2" x14ac:dyDescent="0.25">
      <c r="A25358">
        <v>24265253</v>
      </c>
      <c r="B25358" t="s">
        <v>2</v>
      </c>
    </row>
    <row r="25359" spans="1:2" x14ac:dyDescent="0.25">
      <c r="A25359">
        <v>24265563</v>
      </c>
      <c r="B25359" t="s">
        <v>2</v>
      </c>
    </row>
    <row r="25360" spans="1:2" x14ac:dyDescent="0.25">
      <c r="A25360">
        <v>24265894</v>
      </c>
      <c r="B25360" t="s">
        <v>2</v>
      </c>
    </row>
    <row r="25361" spans="1:2" x14ac:dyDescent="0.25">
      <c r="A25361">
        <v>24265780</v>
      </c>
      <c r="B25361" t="s">
        <v>2</v>
      </c>
    </row>
    <row r="25362" spans="1:2" x14ac:dyDescent="0.25">
      <c r="A25362">
        <v>24265614</v>
      </c>
      <c r="B25362" t="s">
        <v>2</v>
      </c>
    </row>
    <row r="25363" spans="1:2" x14ac:dyDescent="0.25">
      <c r="A25363">
        <v>24266373</v>
      </c>
      <c r="B25363" t="s">
        <v>2</v>
      </c>
    </row>
    <row r="25364" spans="1:2" x14ac:dyDescent="0.25">
      <c r="A25364">
        <v>24266325</v>
      </c>
      <c r="B25364" t="s">
        <v>2</v>
      </c>
    </row>
    <row r="25365" spans="1:2" x14ac:dyDescent="0.25">
      <c r="A25365">
        <v>24265950</v>
      </c>
      <c r="B25365" t="s">
        <v>2</v>
      </c>
    </row>
    <row r="25366" spans="1:2" x14ac:dyDescent="0.25">
      <c r="A25366">
        <v>24267152</v>
      </c>
      <c r="B25366" t="s">
        <v>2</v>
      </c>
    </row>
    <row r="25367" spans="1:2" x14ac:dyDescent="0.25">
      <c r="A25367">
        <v>24266762</v>
      </c>
      <c r="B25367" t="s">
        <v>2</v>
      </c>
    </row>
    <row r="25368" spans="1:2" x14ac:dyDescent="0.25">
      <c r="A25368">
        <v>24267122</v>
      </c>
      <c r="B25368" t="s">
        <v>2</v>
      </c>
    </row>
    <row r="25369" spans="1:2" x14ac:dyDescent="0.25">
      <c r="A25369">
        <v>24267118</v>
      </c>
      <c r="B25369" t="s">
        <v>2</v>
      </c>
    </row>
    <row r="25370" spans="1:2" x14ac:dyDescent="0.25">
      <c r="A25370">
        <v>24267339</v>
      </c>
      <c r="B25370" t="s">
        <v>2</v>
      </c>
    </row>
    <row r="25371" spans="1:2" x14ac:dyDescent="0.25">
      <c r="A25371">
        <v>24268548</v>
      </c>
      <c r="B25371" t="s">
        <v>2</v>
      </c>
    </row>
    <row r="25372" spans="1:2" x14ac:dyDescent="0.25">
      <c r="A25372">
        <v>24270039</v>
      </c>
      <c r="B25372" t="s">
        <v>2</v>
      </c>
    </row>
    <row r="25373" spans="1:2" x14ac:dyDescent="0.25">
      <c r="A25373">
        <v>24268381</v>
      </c>
      <c r="B25373" t="s">
        <v>2</v>
      </c>
    </row>
    <row r="25374" spans="1:2" x14ac:dyDescent="0.25">
      <c r="A25374">
        <v>24268614</v>
      </c>
      <c r="B25374" t="s">
        <v>2</v>
      </c>
    </row>
    <row r="25375" spans="1:2" x14ac:dyDescent="0.25">
      <c r="A25375">
        <v>24268060</v>
      </c>
      <c r="B25375" t="s">
        <v>2</v>
      </c>
    </row>
    <row r="25376" spans="1:2" x14ac:dyDescent="0.25">
      <c r="A25376">
        <v>24267528</v>
      </c>
      <c r="B25376" t="s">
        <v>2</v>
      </c>
    </row>
    <row r="25377" spans="1:2" x14ac:dyDescent="0.25">
      <c r="A25377">
        <v>24270966</v>
      </c>
      <c r="B25377" t="s">
        <v>2</v>
      </c>
    </row>
    <row r="25378" spans="1:2" x14ac:dyDescent="0.25">
      <c r="A25378">
        <v>24270505</v>
      </c>
      <c r="B25378" t="s">
        <v>2</v>
      </c>
    </row>
    <row r="25379" spans="1:2" x14ac:dyDescent="0.25">
      <c r="A25379">
        <v>24271330</v>
      </c>
      <c r="B25379" t="s">
        <v>2</v>
      </c>
    </row>
    <row r="25380" spans="1:2" x14ac:dyDescent="0.25">
      <c r="A25380">
        <v>24271352</v>
      </c>
      <c r="B25380" t="s">
        <v>2</v>
      </c>
    </row>
    <row r="25381" spans="1:2" x14ac:dyDescent="0.25">
      <c r="A25381">
        <v>24271358</v>
      </c>
      <c r="B25381" t="s">
        <v>2</v>
      </c>
    </row>
    <row r="25382" spans="1:2" x14ac:dyDescent="0.25">
      <c r="A25382">
        <v>24272947</v>
      </c>
      <c r="B25382" t="s">
        <v>2</v>
      </c>
    </row>
    <row r="25383" spans="1:2" x14ac:dyDescent="0.25">
      <c r="A25383">
        <v>24274046</v>
      </c>
      <c r="B25383" t="s">
        <v>2</v>
      </c>
    </row>
    <row r="25384" spans="1:2" x14ac:dyDescent="0.25">
      <c r="A25384">
        <v>24274172</v>
      </c>
      <c r="B25384" t="s">
        <v>2</v>
      </c>
    </row>
    <row r="25385" spans="1:2" x14ac:dyDescent="0.25">
      <c r="A25385">
        <v>24274356</v>
      </c>
      <c r="B25385" t="s">
        <v>2</v>
      </c>
    </row>
    <row r="25386" spans="1:2" x14ac:dyDescent="0.25">
      <c r="A25386">
        <v>24274418</v>
      </c>
      <c r="B25386" t="s">
        <v>2</v>
      </c>
    </row>
    <row r="25387" spans="1:2" x14ac:dyDescent="0.25">
      <c r="A25387">
        <v>24274819</v>
      </c>
      <c r="B25387" t="s">
        <v>2</v>
      </c>
    </row>
    <row r="25388" spans="1:2" x14ac:dyDescent="0.25">
      <c r="A25388">
        <v>24274505</v>
      </c>
      <c r="B25388" t="s">
        <v>2</v>
      </c>
    </row>
    <row r="25389" spans="1:2" x14ac:dyDescent="0.25">
      <c r="A25389">
        <v>24275011</v>
      </c>
      <c r="B25389" t="s">
        <v>2</v>
      </c>
    </row>
    <row r="25390" spans="1:2" x14ac:dyDescent="0.25">
      <c r="A25390">
        <v>24274842</v>
      </c>
      <c r="B25390" t="s">
        <v>2</v>
      </c>
    </row>
    <row r="25391" spans="1:2" x14ac:dyDescent="0.25">
      <c r="A25391">
        <v>24275746</v>
      </c>
      <c r="B25391" t="s">
        <v>2</v>
      </c>
    </row>
    <row r="25392" spans="1:2" x14ac:dyDescent="0.25">
      <c r="A25392">
        <v>24275127</v>
      </c>
      <c r="B25392" t="s">
        <v>2</v>
      </c>
    </row>
    <row r="25393" spans="1:2" x14ac:dyDescent="0.25">
      <c r="A25393">
        <v>24275240</v>
      </c>
      <c r="B25393" t="s">
        <v>2</v>
      </c>
    </row>
    <row r="25394" spans="1:2" x14ac:dyDescent="0.25">
      <c r="A25394">
        <v>24275903</v>
      </c>
      <c r="B25394" t="s">
        <v>2</v>
      </c>
    </row>
    <row r="25395" spans="1:2" x14ac:dyDescent="0.25">
      <c r="A25395">
        <v>24276169</v>
      </c>
      <c r="B25395" t="s">
        <v>2</v>
      </c>
    </row>
    <row r="25396" spans="1:2" x14ac:dyDescent="0.25">
      <c r="A25396">
        <v>24276146</v>
      </c>
      <c r="B25396" t="s">
        <v>2</v>
      </c>
    </row>
    <row r="25397" spans="1:2" x14ac:dyDescent="0.25">
      <c r="A25397">
        <v>24276753</v>
      </c>
      <c r="B25397" t="s">
        <v>2</v>
      </c>
    </row>
    <row r="25398" spans="1:2" x14ac:dyDescent="0.25">
      <c r="A25398">
        <v>24276127</v>
      </c>
      <c r="B25398" t="s">
        <v>2</v>
      </c>
    </row>
    <row r="25399" spans="1:2" x14ac:dyDescent="0.25">
      <c r="A25399">
        <v>24277188</v>
      </c>
      <c r="B25399" t="s">
        <v>2</v>
      </c>
    </row>
    <row r="25400" spans="1:2" x14ac:dyDescent="0.25">
      <c r="A25400">
        <v>24276433</v>
      </c>
      <c r="B25400" t="s">
        <v>2</v>
      </c>
    </row>
    <row r="25401" spans="1:2" x14ac:dyDescent="0.25">
      <c r="A25401">
        <v>24277680</v>
      </c>
      <c r="B25401" t="s">
        <v>2</v>
      </c>
    </row>
    <row r="25402" spans="1:2" x14ac:dyDescent="0.25">
      <c r="A25402">
        <v>24277741</v>
      </c>
      <c r="B25402" t="s">
        <v>2</v>
      </c>
    </row>
    <row r="25403" spans="1:2" x14ac:dyDescent="0.25">
      <c r="A25403">
        <v>24277752</v>
      </c>
      <c r="B25403" t="s">
        <v>2</v>
      </c>
    </row>
    <row r="25404" spans="1:2" x14ac:dyDescent="0.25">
      <c r="A25404">
        <v>24277800</v>
      </c>
      <c r="B25404" t="s">
        <v>2</v>
      </c>
    </row>
    <row r="25405" spans="1:2" x14ac:dyDescent="0.25">
      <c r="A25405">
        <v>24278712</v>
      </c>
      <c r="B25405" t="s">
        <v>2</v>
      </c>
    </row>
    <row r="25406" spans="1:2" x14ac:dyDescent="0.25">
      <c r="A25406">
        <v>24277802</v>
      </c>
      <c r="B25406" t="s">
        <v>2</v>
      </c>
    </row>
    <row r="25407" spans="1:2" x14ac:dyDescent="0.25">
      <c r="A25407">
        <v>24278397</v>
      </c>
      <c r="B25407" t="s">
        <v>2</v>
      </c>
    </row>
    <row r="25408" spans="1:2" x14ac:dyDescent="0.25">
      <c r="A25408">
        <v>24277991</v>
      </c>
      <c r="B25408" t="s">
        <v>2</v>
      </c>
    </row>
    <row r="25409" spans="1:2" x14ac:dyDescent="0.25">
      <c r="A25409">
        <v>24280427</v>
      </c>
      <c r="B25409" t="s">
        <v>2</v>
      </c>
    </row>
    <row r="25410" spans="1:2" x14ac:dyDescent="0.25">
      <c r="A25410">
        <v>24280544</v>
      </c>
      <c r="B25410" t="s">
        <v>2</v>
      </c>
    </row>
    <row r="25411" spans="1:2" x14ac:dyDescent="0.25">
      <c r="A25411">
        <v>24280653</v>
      </c>
      <c r="B25411" t="s">
        <v>2</v>
      </c>
    </row>
    <row r="25412" spans="1:2" x14ac:dyDescent="0.25">
      <c r="A25412">
        <v>24280885</v>
      </c>
      <c r="B25412" t="s">
        <v>2</v>
      </c>
    </row>
    <row r="25413" spans="1:2" x14ac:dyDescent="0.25">
      <c r="A25413">
        <v>24280876</v>
      </c>
      <c r="B25413" t="s">
        <v>2</v>
      </c>
    </row>
    <row r="25414" spans="1:2" x14ac:dyDescent="0.25">
      <c r="A25414">
        <v>24281254</v>
      </c>
      <c r="B25414" t="s">
        <v>2</v>
      </c>
    </row>
    <row r="25415" spans="1:2" x14ac:dyDescent="0.25">
      <c r="A25415">
        <v>24281952</v>
      </c>
      <c r="B25415" t="s">
        <v>2</v>
      </c>
    </row>
    <row r="25416" spans="1:2" x14ac:dyDescent="0.25">
      <c r="A25416">
        <v>24280950</v>
      </c>
      <c r="B25416" t="s">
        <v>2</v>
      </c>
    </row>
    <row r="25417" spans="1:2" x14ac:dyDescent="0.25">
      <c r="A25417">
        <v>24283767</v>
      </c>
      <c r="B25417" t="s">
        <v>2</v>
      </c>
    </row>
    <row r="25418" spans="1:2" x14ac:dyDescent="0.25">
      <c r="A25418">
        <v>24282076</v>
      </c>
      <c r="B25418" t="s">
        <v>2</v>
      </c>
    </row>
    <row r="25419" spans="1:2" x14ac:dyDescent="0.25">
      <c r="A25419">
        <v>24282210</v>
      </c>
      <c r="B25419" t="s">
        <v>2</v>
      </c>
    </row>
    <row r="25420" spans="1:2" x14ac:dyDescent="0.25">
      <c r="A25420">
        <v>24281886</v>
      </c>
      <c r="B25420" t="s">
        <v>2</v>
      </c>
    </row>
    <row r="25421" spans="1:2" x14ac:dyDescent="0.25">
      <c r="A25421">
        <v>24282626</v>
      </c>
      <c r="B25421" t="s">
        <v>2</v>
      </c>
    </row>
    <row r="25422" spans="1:2" x14ac:dyDescent="0.25">
      <c r="A25422">
        <v>24283367</v>
      </c>
      <c r="B25422" t="s">
        <v>2</v>
      </c>
    </row>
    <row r="25423" spans="1:2" x14ac:dyDescent="0.25">
      <c r="A25423">
        <v>24284051</v>
      </c>
      <c r="B25423" t="s">
        <v>2</v>
      </c>
    </row>
    <row r="25424" spans="1:2" x14ac:dyDescent="0.25">
      <c r="A25424">
        <v>24284077</v>
      </c>
      <c r="B25424" t="s">
        <v>2</v>
      </c>
    </row>
    <row r="25425" spans="1:2" x14ac:dyDescent="0.25">
      <c r="A25425">
        <v>24284146</v>
      </c>
      <c r="B25425" t="s">
        <v>2</v>
      </c>
    </row>
    <row r="25426" spans="1:2" x14ac:dyDescent="0.25">
      <c r="A25426">
        <v>24284777</v>
      </c>
      <c r="B25426" t="s">
        <v>2</v>
      </c>
    </row>
    <row r="25427" spans="1:2" x14ac:dyDescent="0.25">
      <c r="A25427">
        <v>24284898</v>
      </c>
      <c r="B25427" t="s">
        <v>2</v>
      </c>
    </row>
    <row r="25428" spans="1:2" x14ac:dyDescent="0.25">
      <c r="A25428">
        <v>24285404</v>
      </c>
      <c r="B25428" t="s">
        <v>2</v>
      </c>
    </row>
    <row r="25429" spans="1:2" x14ac:dyDescent="0.25">
      <c r="A25429">
        <v>24285477</v>
      </c>
      <c r="B25429" t="s">
        <v>2</v>
      </c>
    </row>
    <row r="25430" spans="1:2" x14ac:dyDescent="0.25">
      <c r="A25430">
        <v>24287882</v>
      </c>
      <c r="B25430" t="s">
        <v>2</v>
      </c>
    </row>
    <row r="25431" spans="1:2" x14ac:dyDescent="0.25">
      <c r="A25431">
        <v>24288088</v>
      </c>
      <c r="B25431" t="s">
        <v>2</v>
      </c>
    </row>
    <row r="25432" spans="1:2" x14ac:dyDescent="0.25">
      <c r="A25432">
        <v>24288183</v>
      </c>
      <c r="B25432" t="s">
        <v>2</v>
      </c>
    </row>
    <row r="25433" spans="1:2" x14ac:dyDescent="0.25">
      <c r="A25433">
        <v>24288491</v>
      </c>
      <c r="B25433" t="s">
        <v>2</v>
      </c>
    </row>
    <row r="25434" spans="1:2" x14ac:dyDescent="0.25">
      <c r="A25434">
        <v>24288128</v>
      </c>
      <c r="B25434" t="s">
        <v>2</v>
      </c>
    </row>
    <row r="25435" spans="1:2" x14ac:dyDescent="0.25">
      <c r="A25435">
        <v>24288351</v>
      </c>
      <c r="B25435" t="s">
        <v>2</v>
      </c>
    </row>
    <row r="25436" spans="1:2" x14ac:dyDescent="0.25">
      <c r="A25436">
        <v>24288874</v>
      </c>
      <c r="B25436" t="s">
        <v>2</v>
      </c>
    </row>
    <row r="25437" spans="1:2" x14ac:dyDescent="0.25">
      <c r="A25437">
        <v>24289128</v>
      </c>
      <c r="B25437" t="s">
        <v>2</v>
      </c>
    </row>
    <row r="25438" spans="1:2" x14ac:dyDescent="0.25">
      <c r="A25438">
        <v>24289040</v>
      </c>
      <c r="B25438" t="s">
        <v>2</v>
      </c>
    </row>
    <row r="25439" spans="1:2" x14ac:dyDescent="0.25">
      <c r="A25439">
        <v>24289139</v>
      </c>
      <c r="B25439" t="s">
        <v>2</v>
      </c>
    </row>
    <row r="25440" spans="1:2" x14ac:dyDescent="0.25">
      <c r="A25440">
        <v>24290194</v>
      </c>
      <c r="B25440" t="s">
        <v>2</v>
      </c>
    </row>
    <row r="25441" spans="1:2" x14ac:dyDescent="0.25">
      <c r="A25441">
        <v>24292114</v>
      </c>
      <c r="B25441" t="s">
        <v>2</v>
      </c>
    </row>
    <row r="25442" spans="1:2" x14ac:dyDescent="0.25">
      <c r="A25442">
        <v>24291620</v>
      </c>
      <c r="B25442" t="s">
        <v>2</v>
      </c>
    </row>
    <row r="25443" spans="1:2" x14ac:dyDescent="0.25">
      <c r="A25443">
        <v>24290281</v>
      </c>
      <c r="B25443" t="s">
        <v>2</v>
      </c>
    </row>
    <row r="25444" spans="1:2" x14ac:dyDescent="0.25">
      <c r="A25444">
        <v>24290523</v>
      </c>
      <c r="B25444" t="s">
        <v>2</v>
      </c>
    </row>
    <row r="25445" spans="1:2" x14ac:dyDescent="0.25">
      <c r="A25445">
        <v>24292537</v>
      </c>
      <c r="B25445" t="s">
        <v>2</v>
      </c>
    </row>
    <row r="25446" spans="1:2" x14ac:dyDescent="0.25">
      <c r="A25446">
        <v>24292457</v>
      </c>
      <c r="B25446" t="s">
        <v>2</v>
      </c>
    </row>
    <row r="25447" spans="1:2" x14ac:dyDescent="0.25">
      <c r="A25447">
        <v>24292736</v>
      </c>
      <c r="B25447" t="s">
        <v>2</v>
      </c>
    </row>
    <row r="25448" spans="1:2" x14ac:dyDescent="0.25">
      <c r="A25448">
        <v>24293592</v>
      </c>
      <c r="B25448" t="s">
        <v>2</v>
      </c>
    </row>
    <row r="25449" spans="1:2" x14ac:dyDescent="0.25">
      <c r="A25449">
        <v>24293803</v>
      </c>
      <c r="B25449" t="s">
        <v>2</v>
      </c>
    </row>
    <row r="25450" spans="1:2" x14ac:dyDescent="0.25">
      <c r="A25450">
        <v>24294261</v>
      </c>
      <c r="B25450" t="s">
        <v>2</v>
      </c>
    </row>
    <row r="25451" spans="1:2" x14ac:dyDescent="0.25">
      <c r="A25451">
        <v>24294023</v>
      </c>
      <c r="B25451" t="s">
        <v>2</v>
      </c>
    </row>
    <row r="25452" spans="1:2" x14ac:dyDescent="0.25">
      <c r="A25452">
        <v>24294872</v>
      </c>
      <c r="B25452" t="s">
        <v>2</v>
      </c>
    </row>
    <row r="25453" spans="1:2" x14ac:dyDescent="0.25">
      <c r="A25453">
        <v>24294483</v>
      </c>
      <c r="B25453" t="s">
        <v>2</v>
      </c>
    </row>
    <row r="25454" spans="1:2" x14ac:dyDescent="0.25">
      <c r="A25454">
        <v>24294484</v>
      </c>
      <c r="B25454" t="s">
        <v>2</v>
      </c>
    </row>
    <row r="25455" spans="1:2" x14ac:dyDescent="0.25">
      <c r="A25455">
        <v>24295658</v>
      </c>
      <c r="B25455" t="s">
        <v>2</v>
      </c>
    </row>
    <row r="25456" spans="1:2" x14ac:dyDescent="0.25">
      <c r="A25456">
        <v>24295047</v>
      </c>
      <c r="B25456" t="s">
        <v>2</v>
      </c>
    </row>
    <row r="25457" spans="1:2" x14ac:dyDescent="0.25">
      <c r="A25457">
        <v>24295026</v>
      </c>
      <c r="B25457" t="s">
        <v>2</v>
      </c>
    </row>
    <row r="25458" spans="1:2" x14ac:dyDescent="0.25">
      <c r="A25458">
        <v>24295964</v>
      </c>
      <c r="B25458" t="s">
        <v>2</v>
      </c>
    </row>
    <row r="25459" spans="1:2" x14ac:dyDescent="0.25">
      <c r="A25459">
        <v>24295789</v>
      </c>
      <c r="B25459" t="s">
        <v>2</v>
      </c>
    </row>
    <row r="25460" spans="1:2" x14ac:dyDescent="0.25">
      <c r="A25460">
        <v>24296134</v>
      </c>
      <c r="B25460" t="s">
        <v>2</v>
      </c>
    </row>
    <row r="25461" spans="1:2" x14ac:dyDescent="0.25">
      <c r="A25461">
        <v>24296363</v>
      </c>
      <c r="B25461" t="s">
        <v>2</v>
      </c>
    </row>
    <row r="25462" spans="1:2" x14ac:dyDescent="0.25">
      <c r="A25462">
        <v>24296172</v>
      </c>
      <c r="B25462" t="s">
        <v>2</v>
      </c>
    </row>
    <row r="25463" spans="1:2" x14ac:dyDescent="0.25">
      <c r="A25463">
        <v>24296226</v>
      </c>
      <c r="B25463" t="s">
        <v>2</v>
      </c>
    </row>
    <row r="25464" spans="1:2" x14ac:dyDescent="0.25">
      <c r="A25464">
        <v>24297018</v>
      </c>
      <c r="B25464" t="s">
        <v>2</v>
      </c>
    </row>
    <row r="25465" spans="1:2" x14ac:dyDescent="0.25">
      <c r="A25465">
        <v>24296842</v>
      </c>
      <c r="B25465" t="s">
        <v>2</v>
      </c>
    </row>
    <row r="25466" spans="1:2" x14ac:dyDescent="0.25">
      <c r="A25466">
        <v>24297063</v>
      </c>
      <c r="B25466" t="s">
        <v>2</v>
      </c>
    </row>
    <row r="25467" spans="1:2" x14ac:dyDescent="0.25">
      <c r="A25467">
        <v>24297106</v>
      </c>
      <c r="B25467" t="s">
        <v>2</v>
      </c>
    </row>
    <row r="25468" spans="1:2" x14ac:dyDescent="0.25">
      <c r="A25468">
        <v>24297276</v>
      </c>
      <c r="B25468" t="s">
        <v>2</v>
      </c>
    </row>
    <row r="25469" spans="1:2" x14ac:dyDescent="0.25">
      <c r="A25469">
        <v>24297270</v>
      </c>
      <c r="B25469" t="s">
        <v>2</v>
      </c>
    </row>
    <row r="25470" spans="1:2" x14ac:dyDescent="0.25">
      <c r="A25470">
        <v>24297667</v>
      </c>
      <c r="B25470" t="s">
        <v>2</v>
      </c>
    </row>
    <row r="25471" spans="1:2" x14ac:dyDescent="0.25">
      <c r="A25471">
        <v>24297385</v>
      </c>
      <c r="B25471" t="s">
        <v>2</v>
      </c>
    </row>
    <row r="25472" spans="1:2" x14ac:dyDescent="0.25">
      <c r="A25472">
        <v>24297676</v>
      </c>
      <c r="B25472" t="s">
        <v>2</v>
      </c>
    </row>
    <row r="25473" spans="1:2" x14ac:dyDescent="0.25">
      <c r="A25473">
        <v>24297761</v>
      </c>
      <c r="B25473" t="s">
        <v>2</v>
      </c>
    </row>
    <row r="25474" spans="1:2" x14ac:dyDescent="0.25">
      <c r="A25474">
        <v>24297976</v>
      </c>
      <c r="B25474" t="s">
        <v>2</v>
      </c>
    </row>
    <row r="25475" spans="1:2" x14ac:dyDescent="0.25">
      <c r="A25475">
        <v>24298149</v>
      </c>
      <c r="B25475" t="s">
        <v>2</v>
      </c>
    </row>
    <row r="25476" spans="1:2" x14ac:dyDescent="0.25">
      <c r="A25476">
        <v>24298186</v>
      </c>
      <c r="B25476" t="s">
        <v>2</v>
      </c>
    </row>
    <row r="25477" spans="1:2" x14ac:dyDescent="0.25">
      <c r="A25477">
        <v>24298325</v>
      </c>
      <c r="B25477" t="s">
        <v>2</v>
      </c>
    </row>
    <row r="25478" spans="1:2" x14ac:dyDescent="0.25">
      <c r="A25478">
        <v>24299068</v>
      </c>
      <c r="B25478" t="s">
        <v>2</v>
      </c>
    </row>
    <row r="25479" spans="1:2" x14ac:dyDescent="0.25">
      <c r="A25479">
        <v>24299685</v>
      </c>
      <c r="B25479" t="s">
        <v>2</v>
      </c>
    </row>
    <row r="25480" spans="1:2" x14ac:dyDescent="0.25">
      <c r="A25480">
        <v>24300043</v>
      </c>
      <c r="B25480" t="s">
        <v>2</v>
      </c>
    </row>
    <row r="25481" spans="1:2" x14ac:dyDescent="0.25">
      <c r="A25481">
        <v>24300078</v>
      </c>
      <c r="B25481" t="s">
        <v>2</v>
      </c>
    </row>
    <row r="25482" spans="1:2" x14ac:dyDescent="0.25">
      <c r="A25482">
        <v>24300108</v>
      </c>
      <c r="B25482" t="s">
        <v>2</v>
      </c>
    </row>
    <row r="25483" spans="1:2" x14ac:dyDescent="0.25">
      <c r="A25483">
        <v>24300125</v>
      </c>
      <c r="B25483" t="s">
        <v>2</v>
      </c>
    </row>
    <row r="25484" spans="1:2" x14ac:dyDescent="0.25">
      <c r="A25484">
        <v>24300619</v>
      </c>
      <c r="B25484" t="s">
        <v>2</v>
      </c>
    </row>
    <row r="25485" spans="1:2" x14ac:dyDescent="0.25">
      <c r="A25485">
        <v>24300844</v>
      </c>
      <c r="B25485" t="s">
        <v>2</v>
      </c>
    </row>
    <row r="25486" spans="1:2" x14ac:dyDescent="0.25">
      <c r="A25486">
        <v>24300729</v>
      </c>
      <c r="B25486" t="s">
        <v>2</v>
      </c>
    </row>
    <row r="25487" spans="1:2" x14ac:dyDescent="0.25">
      <c r="A25487">
        <v>24300954</v>
      </c>
      <c r="B25487" t="s">
        <v>2</v>
      </c>
    </row>
    <row r="25488" spans="1:2" x14ac:dyDescent="0.25">
      <c r="A25488">
        <v>24300991</v>
      </c>
      <c r="B25488" t="s">
        <v>2</v>
      </c>
    </row>
    <row r="25489" spans="1:2" x14ac:dyDescent="0.25">
      <c r="A25489">
        <v>24303155</v>
      </c>
      <c r="B25489" t="s">
        <v>2</v>
      </c>
    </row>
    <row r="25490" spans="1:2" x14ac:dyDescent="0.25">
      <c r="A25490">
        <v>24301613</v>
      </c>
      <c r="B25490" t="s">
        <v>2</v>
      </c>
    </row>
    <row r="25491" spans="1:2" x14ac:dyDescent="0.25">
      <c r="A25491">
        <v>24301615</v>
      </c>
      <c r="B25491" t="s">
        <v>2</v>
      </c>
    </row>
    <row r="25492" spans="1:2" x14ac:dyDescent="0.25">
      <c r="A25492">
        <v>24303181</v>
      </c>
      <c r="B25492" t="s">
        <v>2</v>
      </c>
    </row>
    <row r="25493" spans="1:2" x14ac:dyDescent="0.25">
      <c r="A25493">
        <v>24303700</v>
      </c>
      <c r="B25493" t="s">
        <v>2</v>
      </c>
    </row>
    <row r="25494" spans="1:2" x14ac:dyDescent="0.25">
      <c r="A25494">
        <v>24304184</v>
      </c>
      <c r="B25494" t="s">
        <v>2</v>
      </c>
    </row>
    <row r="25495" spans="1:2" x14ac:dyDescent="0.25">
      <c r="A25495">
        <v>24304209</v>
      </c>
      <c r="B25495" t="s">
        <v>2</v>
      </c>
    </row>
    <row r="25496" spans="1:2" x14ac:dyDescent="0.25">
      <c r="A25496">
        <v>24303817</v>
      </c>
      <c r="B25496" t="s">
        <v>2</v>
      </c>
    </row>
    <row r="25497" spans="1:2" x14ac:dyDescent="0.25">
      <c r="A25497">
        <v>24304569</v>
      </c>
      <c r="B25497" t="s">
        <v>2</v>
      </c>
    </row>
    <row r="25498" spans="1:2" x14ac:dyDescent="0.25">
      <c r="A25498">
        <v>24305162</v>
      </c>
      <c r="B25498" t="s">
        <v>2</v>
      </c>
    </row>
    <row r="25499" spans="1:2" x14ac:dyDescent="0.25">
      <c r="A25499">
        <v>24305263</v>
      </c>
      <c r="B25499" t="s">
        <v>2</v>
      </c>
    </row>
    <row r="25500" spans="1:2" x14ac:dyDescent="0.25">
      <c r="A25500">
        <v>24305591</v>
      </c>
      <c r="B25500" t="s">
        <v>2</v>
      </c>
    </row>
    <row r="25501" spans="1:2" x14ac:dyDescent="0.25">
      <c r="A25501">
        <v>24305473</v>
      </c>
      <c r="B25501" t="s">
        <v>2</v>
      </c>
    </row>
    <row r="25502" spans="1:2" x14ac:dyDescent="0.25">
      <c r="A25502">
        <v>24305350</v>
      </c>
      <c r="B25502" t="s">
        <v>2</v>
      </c>
    </row>
    <row r="25503" spans="1:2" x14ac:dyDescent="0.25">
      <c r="A25503">
        <v>24306622</v>
      </c>
      <c r="B25503" t="s">
        <v>2</v>
      </c>
    </row>
    <row r="25504" spans="1:2" x14ac:dyDescent="0.25">
      <c r="A25504">
        <v>24306757</v>
      </c>
      <c r="B25504" t="s">
        <v>2</v>
      </c>
    </row>
    <row r="25505" spans="1:2" x14ac:dyDescent="0.25">
      <c r="A25505">
        <v>24306692</v>
      </c>
      <c r="B25505" t="s">
        <v>2</v>
      </c>
    </row>
    <row r="25506" spans="1:2" x14ac:dyDescent="0.25">
      <c r="A25506">
        <v>24306790</v>
      </c>
      <c r="B25506" t="s">
        <v>2</v>
      </c>
    </row>
    <row r="25507" spans="1:2" x14ac:dyDescent="0.25">
      <c r="A25507">
        <v>24306891</v>
      </c>
      <c r="B25507" t="s">
        <v>2</v>
      </c>
    </row>
    <row r="25508" spans="1:2" x14ac:dyDescent="0.25">
      <c r="A25508">
        <v>24306914</v>
      </c>
      <c r="B25508" t="s">
        <v>2</v>
      </c>
    </row>
    <row r="25509" spans="1:2" x14ac:dyDescent="0.25">
      <c r="A25509">
        <v>24307066</v>
      </c>
      <c r="B25509" t="s">
        <v>2</v>
      </c>
    </row>
    <row r="25510" spans="1:2" x14ac:dyDescent="0.25">
      <c r="A25510">
        <v>24307090</v>
      </c>
      <c r="B25510" t="s">
        <v>2</v>
      </c>
    </row>
    <row r="25511" spans="1:2" x14ac:dyDescent="0.25">
      <c r="A25511">
        <v>24307133</v>
      </c>
      <c r="B25511" t="s">
        <v>2</v>
      </c>
    </row>
    <row r="25512" spans="1:2" x14ac:dyDescent="0.25">
      <c r="A25512">
        <v>24307138</v>
      </c>
      <c r="B25512" t="s">
        <v>2</v>
      </c>
    </row>
    <row r="25513" spans="1:2" x14ac:dyDescent="0.25">
      <c r="A25513">
        <v>24307137</v>
      </c>
      <c r="B25513" t="s">
        <v>2</v>
      </c>
    </row>
    <row r="25514" spans="1:2" x14ac:dyDescent="0.25">
      <c r="A25514">
        <v>24307309</v>
      </c>
      <c r="B25514" t="s">
        <v>2</v>
      </c>
    </row>
    <row r="25515" spans="1:2" x14ac:dyDescent="0.25">
      <c r="A25515">
        <v>24307387</v>
      </c>
      <c r="B25515" t="s">
        <v>2</v>
      </c>
    </row>
    <row r="25516" spans="1:2" x14ac:dyDescent="0.25">
      <c r="A25516">
        <v>24307409</v>
      </c>
      <c r="B25516" t="s">
        <v>2</v>
      </c>
    </row>
    <row r="25517" spans="1:2" x14ac:dyDescent="0.25">
      <c r="A25517">
        <v>24307412</v>
      </c>
      <c r="B25517" t="s">
        <v>2</v>
      </c>
    </row>
    <row r="25518" spans="1:2" x14ac:dyDescent="0.25">
      <c r="A25518">
        <v>24307819</v>
      </c>
      <c r="B25518" t="s">
        <v>2</v>
      </c>
    </row>
    <row r="25519" spans="1:2" x14ac:dyDescent="0.25">
      <c r="A25519">
        <v>24307904</v>
      </c>
      <c r="B25519" t="s">
        <v>2</v>
      </c>
    </row>
    <row r="25520" spans="1:2" x14ac:dyDescent="0.25">
      <c r="A25520">
        <v>24307700</v>
      </c>
      <c r="B25520" t="s">
        <v>2</v>
      </c>
    </row>
    <row r="25521" spans="1:2" x14ac:dyDescent="0.25">
      <c r="A25521">
        <v>24308009</v>
      </c>
      <c r="B25521" t="s">
        <v>2</v>
      </c>
    </row>
    <row r="25522" spans="1:2" x14ac:dyDescent="0.25">
      <c r="A25522">
        <v>24308026</v>
      </c>
      <c r="B25522" t="s">
        <v>2</v>
      </c>
    </row>
    <row r="25523" spans="1:2" x14ac:dyDescent="0.25">
      <c r="A25523">
        <v>24308338</v>
      </c>
      <c r="B25523" t="s">
        <v>2</v>
      </c>
    </row>
    <row r="25524" spans="1:2" x14ac:dyDescent="0.25">
      <c r="A25524">
        <v>24308388</v>
      </c>
      <c r="B25524" t="s">
        <v>2</v>
      </c>
    </row>
    <row r="25525" spans="1:2" x14ac:dyDescent="0.25">
      <c r="A25525">
        <v>24308439</v>
      </c>
      <c r="B25525" t="s">
        <v>2</v>
      </c>
    </row>
    <row r="25526" spans="1:2" x14ac:dyDescent="0.25">
      <c r="A25526">
        <v>24308484</v>
      </c>
      <c r="B25526" t="s">
        <v>2</v>
      </c>
    </row>
    <row r="25527" spans="1:2" x14ac:dyDescent="0.25">
      <c r="A25527">
        <v>24308519</v>
      </c>
      <c r="B25527" t="s">
        <v>2</v>
      </c>
    </row>
    <row r="25528" spans="1:2" x14ac:dyDescent="0.25">
      <c r="A25528">
        <v>24308560</v>
      </c>
      <c r="B25528" t="s">
        <v>2</v>
      </c>
    </row>
    <row r="25529" spans="1:2" x14ac:dyDescent="0.25">
      <c r="A25529">
        <v>24308615</v>
      </c>
      <c r="B25529" t="s">
        <v>2</v>
      </c>
    </row>
    <row r="25530" spans="1:2" x14ac:dyDescent="0.25">
      <c r="A25530">
        <v>24308650</v>
      </c>
      <c r="B25530" t="s">
        <v>2</v>
      </c>
    </row>
    <row r="25531" spans="1:2" x14ac:dyDescent="0.25">
      <c r="A25531">
        <v>24308725</v>
      </c>
      <c r="B25531" t="s">
        <v>2</v>
      </c>
    </row>
    <row r="25532" spans="1:2" x14ac:dyDescent="0.25">
      <c r="A25532">
        <v>24308973</v>
      </c>
      <c r="B25532" t="s">
        <v>2</v>
      </c>
    </row>
    <row r="25533" spans="1:2" x14ac:dyDescent="0.25">
      <c r="A25533">
        <v>24309031</v>
      </c>
      <c r="B25533" t="s">
        <v>2</v>
      </c>
    </row>
    <row r="25534" spans="1:2" x14ac:dyDescent="0.25">
      <c r="A25534">
        <v>24309172</v>
      </c>
      <c r="B25534" t="s">
        <v>2</v>
      </c>
    </row>
    <row r="25535" spans="1:2" x14ac:dyDescent="0.25">
      <c r="A25535">
        <v>24309141</v>
      </c>
      <c r="B25535" t="s">
        <v>2</v>
      </c>
    </row>
    <row r="25536" spans="1:2" x14ac:dyDescent="0.25">
      <c r="A25536">
        <v>24309313</v>
      </c>
      <c r="B25536" t="s">
        <v>2</v>
      </c>
    </row>
    <row r="25537" spans="1:2" x14ac:dyDescent="0.25">
      <c r="A25537">
        <v>24309236</v>
      </c>
      <c r="B25537" t="s">
        <v>2</v>
      </c>
    </row>
    <row r="25538" spans="1:2" x14ac:dyDescent="0.25">
      <c r="A25538">
        <v>24309534</v>
      </c>
      <c r="B25538" t="s">
        <v>2</v>
      </c>
    </row>
    <row r="25539" spans="1:2" x14ac:dyDescent="0.25">
      <c r="A25539">
        <v>24309862</v>
      </c>
      <c r="B25539" t="s">
        <v>2</v>
      </c>
    </row>
    <row r="25540" spans="1:2" x14ac:dyDescent="0.25">
      <c r="A25540">
        <v>24309996</v>
      </c>
      <c r="B25540" t="s">
        <v>2</v>
      </c>
    </row>
    <row r="25541" spans="1:2" x14ac:dyDescent="0.25">
      <c r="A25541">
        <v>24310045</v>
      </c>
      <c r="B25541" t="s">
        <v>2</v>
      </c>
    </row>
    <row r="25542" spans="1:2" x14ac:dyDescent="0.25">
      <c r="A25542">
        <v>24310046</v>
      </c>
      <c r="B25542" t="s">
        <v>2</v>
      </c>
    </row>
    <row r="25543" spans="1:2" x14ac:dyDescent="0.25">
      <c r="A25543">
        <v>24310396</v>
      </c>
      <c r="B25543" t="s">
        <v>2</v>
      </c>
    </row>
    <row r="25544" spans="1:2" x14ac:dyDescent="0.25">
      <c r="A25544">
        <v>24310292</v>
      </c>
      <c r="B25544" t="s">
        <v>2</v>
      </c>
    </row>
    <row r="25545" spans="1:2" x14ac:dyDescent="0.25">
      <c r="A25545">
        <v>24310139</v>
      </c>
      <c r="B25545" t="s">
        <v>2</v>
      </c>
    </row>
    <row r="25546" spans="1:2" x14ac:dyDescent="0.25">
      <c r="A25546">
        <v>24310090</v>
      </c>
      <c r="B25546" t="s">
        <v>2</v>
      </c>
    </row>
    <row r="25547" spans="1:2" x14ac:dyDescent="0.25">
      <c r="A25547">
        <v>24310914</v>
      </c>
      <c r="B25547" t="s">
        <v>2</v>
      </c>
    </row>
    <row r="25548" spans="1:2" x14ac:dyDescent="0.25">
      <c r="A25548">
        <v>24311165</v>
      </c>
      <c r="B25548" t="s">
        <v>2</v>
      </c>
    </row>
    <row r="25549" spans="1:2" x14ac:dyDescent="0.25">
      <c r="A25549">
        <v>24310438</v>
      </c>
      <c r="B25549" t="s">
        <v>2</v>
      </c>
    </row>
    <row r="25550" spans="1:2" x14ac:dyDescent="0.25">
      <c r="A25550">
        <v>24311203</v>
      </c>
      <c r="B25550" t="s">
        <v>2</v>
      </c>
    </row>
    <row r="25551" spans="1:2" x14ac:dyDescent="0.25">
      <c r="A25551">
        <v>24311438</v>
      </c>
      <c r="B25551" t="s">
        <v>2</v>
      </c>
    </row>
    <row r="25552" spans="1:2" x14ac:dyDescent="0.25">
      <c r="A25552">
        <v>24311567</v>
      </c>
      <c r="B25552" t="s">
        <v>2</v>
      </c>
    </row>
    <row r="25553" spans="1:2" x14ac:dyDescent="0.25">
      <c r="A25553">
        <v>24311646</v>
      </c>
      <c r="B25553" t="s">
        <v>2</v>
      </c>
    </row>
    <row r="25554" spans="1:2" x14ac:dyDescent="0.25">
      <c r="A25554">
        <v>24311509</v>
      </c>
      <c r="B25554" t="s">
        <v>2</v>
      </c>
    </row>
    <row r="25555" spans="1:2" x14ac:dyDescent="0.25">
      <c r="A25555">
        <v>24311775</v>
      </c>
      <c r="B25555" t="s">
        <v>2</v>
      </c>
    </row>
    <row r="25556" spans="1:2" x14ac:dyDescent="0.25">
      <c r="A25556">
        <v>24312187</v>
      </c>
      <c r="B25556" t="s">
        <v>2</v>
      </c>
    </row>
    <row r="25557" spans="1:2" x14ac:dyDescent="0.25">
      <c r="A25557">
        <v>24313712</v>
      </c>
      <c r="B25557" t="s">
        <v>2</v>
      </c>
    </row>
    <row r="25558" spans="1:2" x14ac:dyDescent="0.25">
      <c r="A25558">
        <v>24311842</v>
      </c>
      <c r="B25558" t="s">
        <v>2</v>
      </c>
    </row>
    <row r="25559" spans="1:2" x14ac:dyDescent="0.25">
      <c r="A25559">
        <v>24313471</v>
      </c>
      <c r="B25559" t="s">
        <v>2</v>
      </c>
    </row>
    <row r="25560" spans="1:2" x14ac:dyDescent="0.25">
      <c r="A25560">
        <v>24314394</v>
      </c>
      <c r="B25560" t="s">
        <v>2</v>
      </c>
    </row>
    <row r="25561" spans="1:2" x14ac:dyDescent="0.25">
      <c r="A25561">
        <v>24315517</v>
      </c>
      <c r="B25561" t="s">
        <v>2</v>
      </c>
    </row>
    <row r="25562" spans="1:2" x14ac:dyDescent="0.25">
      <c r="A25562">
        <v>24315695</v>
      </c>
      <c r="B25562" t="s">
        <v>2</v>
      </c>
    </row>
    <row r="25563" spans="1:2" x14ac:dyDescent="0.25">
      <c r="A25563">
        <v>24315986</v>
      </c>
      <c r="B25563" t="s">
        <v>2</v>
      </c>
    </row>
    <row r="25564" spans="1:2" x14ac:dyDescent="0.25">
      <c r="A25564">
        <v>24316273</v>
      </c>
      <c r="B25564" t="s">
        <v>2</v>
      </c>
    </row>
    <row r="25565" spans="1:2" x14ac:dyDescent="0.25">
      <c r="A25565">
        <v>24316627</v>
      </c>
      <c r="B25565" t="s">
        <v>2</v>
      </c>
    </row>
    <row r="25566" spans="1:2" x14ac:dyDescent="0.25">
      <c r="A25566">
        <v>24316838</v>
      </c>
      <c r="B25566" t="s">
        <v>2</v>
      </c>
    </row>
    <row r="25567" spans="1:2" x14ac:dyDescent="0.25">
      <c r="A25567">
        <v>24316749</v>
      </c>
      <c r="B25567" t="s">
        <v>2</v>
      </c>
    </row>
    <row r="25568" spans="1:2" x14ac:dyDescent="0.25">
      <c r="A25568">
        <v>24316788</v>
      </c>
      <c r="B25568" t="s">
        <v>2</v>
      </c>
    </row>
    <row r="25569" spans="1:2" x14ac:dyDescent="0.25">
      <c r="A25569">
        <v>24316876</v>
      </c>
      <c r="B25569" t="s">
        <v>2</v>
      </c>
    </row>
    <row r="25570" spans="1:2" x14ac:dyDescent="0.25">
      <c r="A25570">
        <v>24317016</v>
      </c>
      <c r="B25570" t="s">
        <v>2</v>
      </c>
    </row>
    <row r="25571" spans="1:2" x14ac:dyDescent="0.25">
      <c r="A25571">
        <v>24317017</v>
      </c>
      <c r="B25571" t="s">
        <v>2</v>
      </c>
    </row>
    <row r="25572" spans="1:2" x14ac:dyDescent="0.25">
      <c r="A25572">
        <v>24317183</v>
      </c>
      <c r="B25572" t="s">
        <v>2</v>
      </c>
    </row>
    <row r="25573" spans="1:2" x14ac:dyDescent="0.25">
      <c r="A25573">
        <v>24317188</v>
      </c>
      <c r="B25573" t="s">
        <v>2</v>
      </c>
    </row>
    <row r="25574" spans="1:2" x14ac:dyDescent="0.25">
      <c r="A25574">
        <v>24317419</v>
      </c>
      <c r="B25574" t="s">
        <v>2</v>
      </c>
    </row>
    <row r="25575" spans="1:2" x14ac:dyDescent="0.25">
      <c r="A25575">
        <v>24317386</v>
      </c>
      <c r="B25575" t="s">
        <v>2</v>
      </c>
    </row>
    <row r="25576" spans="1:2" x14ac:dyDescent="0.25">
      <c r="A25576">
        <v>24317470</v>
      </c>
      <c r="B25576" t="s">
        <v>2</v>
      </c>
    </row>
    <row r="25577" spans="1:2" x14ac:dyDescent="0.25">
      <c r="A25577">
        <v>24317521</v>
      </c>
      <c r="B25577" t="s">
        <v>2</v>
      </c>
    </row>
    <row r="25578" spans="1:2" x14ac:dyDescent="0.25">
      <c r="A25578">
        <v>24317496</v>
      </c>
      <c r="B25578" t="s">
        <v>2</v>
      </c>
    </row>
    <row r="25579" spans="1:2" x14ac:dyDescent="0.25">
      <c r="A25579">
        <v>24317681</v>
      </c>
      <c r="B25579" t="s">
        <v>2</v>
      </c>
    </row>
    <row r="25580" spans="1:2" x14ac:dyDescent="0.25">
      <c r="A25580">
        <v>24317760</v>
      </c>
      <c r="B25580" t="s">
        <v>2</v>
      </c>
    </row>
    <row r="25581" spans="1:2" x14ac:dyDescent="0.25">
      <c r="A25581">
        <v>24317827</v>
      </c>
      <c r="B25581" t="s">
        <v>2</v>
      </c>
    </row>
    <row r="25582" spans="1:2" x14ac:dyDescent="0.25">
      <c r="A25582">
        <v>24317894</v>
      </c>
      <c r="B25582" t="s">
        <v>2</v>
      </c>
    </row>
    <row r="25583" spans="1:2" x14ac:dyDescent="0.25">
      <c r="A25583">
        <v>24317940</v>
      </c>
      <c r="B25583" t="s">
        <v>2</v>
      </c>
    </row>
    <row r="25584" spans="1:2" x14ac:dyDescent="0.25">
      <c r="A25584">
        <v>24318023</v>
      </c>
      <c r="B25584" t="s">
        <v>2</v>
      </c>
    </row>
    <row r="25585" spans="1:2" x14ac:dyDescent="0.25">
      <c r="A25585">
        <v>24318118</v>
      </c>
      <c r="B25585" t="s">
        <v>2</v>
      </c>
    </row>
    <row r="25586" spans="1:2" x14ac:dyDescent="0.25">
      <c r="A25586">
        <v>24318137</v>
      </c>
      <c r="B25586" t="s">
        <v>2</v>
      </c>
    </row>
    <row r="25587" spans="1:2" x14ac:dyDescent="0.25">
      <c r="A25587">
        <v>24318524</v>
      </c>
      <c r="B25587" t="s">
        <v>2</v>
      </c>
    </row>
    <row r="25588" spans="1:2" x14ac:dyDescent="0.25">
      <c r="A25588">
        <v>24318406</v>
      </c>
      <c r="B25588" t="s">
        <v>2</v>
      </c>
    </row>
    <row r="25589" spans="1:2" x14ac:dyDescent="0.25">
      <c r="A25589">
        <v>24318341</v>
      </c>
      <c r="B25589" t="s">
        <v>2</v>
      </c>
    </row>
    <row r="25590" spans="1:2" x14ac:dyDescent="0.25">
      <c r="A25590">
        <v>24318638</v>
      </c>
      <c r="B25590" t="s">
        <v>2</v>
      </c>
    </row>
    <row r="25591" spans="1:2" x14ac:dyDescent="0.25">
      <c r="A25591">
        <v>24318569</v>
      </c>
      <c r="B25591" t="s">
        <v>2</v>
      </c>
    </row>
    <row r="25592" spans="1:2" x14ac:dyDescent="0.25">
      <c r="A25592">
        <v>24318652</v>
      </c>
      <c r="B25592" t="s">
        <v>2</v>
      </c>
    </row>
    <row r="25593" spans="1:2" x14ac:dyDescent="0.25">
      <c r="A25593">
        <v>24318676</v>
      </c>
      <c r="B25593" t="s">
        <v>2</v>
      </c>
    </row>
    <row r="25594" spans="1:2" x14ac:dyDescent="0.25">
      <c r="A25594">
        <v>24318682</v>
      </c>
      <c r="B25594" t="s">
        <v>2</v>
      </c>
    </row>
    <row r="25595" spans="1:2" x14ac:dyDescent="0.25">
      <c r="A25595">
        <v>24318687</v>
      </c>
      <c r="B25595" t="s">
        <v>2</v>
      </c>
    </row>
    <row r="25596" spans="1:2" x14ac:dyDescent="0.25">
      <c r="A25596">
        <v>24318995</v>
      </c>
      <c r="B25596" t="s">
        <v>2</v>
      </c>
    </row>
    <row r="25597" spans="1:2" x14ac:dyDescent="0.25">
      <c r="A25597">
        <v>24319010</v>
      </c>
      <c r="B25597" t="s">
        <v>2</v>
      </c>
    </row>
    <row r="25598" spans="1:2" x14ac:dyDescent="0.25">
      <c r="A25598">
        <v>24319019</v>
      </c>
      <c r="B25598" t="s">
        <v>2</v>
      </c>
    </row>
    <row r="25599" spans="1:2" x14ac:dyDescent="0.25">
      <c r="A25599">
        <v>24319088</v>
      </c>
      <c r="B25599" t="s">
        <v>2</v>
      </c>
    </row>
    <row r="25600" spans="1:2" x14ac:dyDescent="0.25">
      <c r="A25600">
        <v>24319293</v>
      </c>
      <c r="B25600" t="s">
        <v>2</v>
      </c>
    </row>
    <row r="25601" spans="1:2" x14ac:dyDescent="0.25">
      <c r="A25601">
        <v>24319259</v>
      </c>
      <c r="B25601" t="s">
        <v>2</v>
      </c>
    </row>
    <row r="25602" spans="1:2" x14ac:dyDescent="0.25">
      <c r="A25602">
        <v>24319314</v>
      </c>
      <c r="B25602" t="s">
        <v>2</v>
      </c>
    </row>
    <row r="25603" spans="1:2" x14ac:dyDescent="0.25">
      <c r="A25603">
        <v>24319446</v>
      </c>
      <c r="B25603" t="s">
        <v>2</v>
      </c>
    </row>
    <row r="25604" spans="1:2" x14ac:dyDescent="0.25">
      <c r="A25604">
        <v>24319327</v>
      </c>
      <c r="B25604" t="s">
        <v>2</v>
      </c>
    </row>
    <row r="25605" spans="1:2" x14ac:dyDescent="0.25">
      <c r="A25605">
        <v>24319554</v>
      </c>
      <c r="B25605" t="s">
        <v>2</v>
      </c>
    </row>
    <row r="25606" spans="1:2" x14ac:dyDescent="0.25">
      <c r="A25606">
        <v>24319573</v>
      </c>
      <c r="B25606" t="s">
        <v>2</v>
      </c>
    </row>
    <row r="25607" spans="1:2" x14ac:dyDescent="0.25">
      <c r="A25607">
        <v>24319631</v>
      </c>
      <c r="B25607" t="s">
        <v>2</v>
      </c>
    </row>
    <row r="25608" spans="1:2" x14ac:dyDescent="0.25">
      <c r="A25608">
        <v>24319694</v>
      </c>
      <c r="B25608" t="s">
        <v>2</v>
      </c>
    </row>
    <row r="25609" spans="1:2" x14ac:dyDescent="0.25">
      <c r="A25609">
        <v>24319705</v>
      </c>
      <c r="B25609" t="s">
        <v>2</v>
      </c>
    </row>
    <row r="25610" spans="1:2" x14ac:dyDescent="0.25">
      <c r="A25610">
        <v>24319774</v>
      </c>
      <c r="B25610" t="s">
        <v>2</v>
      </c>
    </row>
    <row r="25611" spans="1:2" x14ac:dyDescent="0.25">
      <c r="A25611">
        <v>24319946</v>
      </c>
      <c r="B25611" t="s">
        <v>2</v>
      </c>
    </row>
    <row r="25612" spans="1:2" x14ac:dyDescent="0.25">
      <c r="A25612">
        <v>24319979</v>
      </c>
      <c r="B25612" t="s">
        <v>2</v>
      </c>
    </row>
    <row r="25613" spans="1:2" x14ac:dyDescent="0.25">
      <c r="A25613">
        <v>24319839</v>
      </c>
      <c r="B25613" t="s">
        <v>2</v>
      </c>
    </row>
    <row r="25614" spans="1:2" x14ac:dyDescent="0.25">
      <c r="A25614">
        <v>24319980</v>
      </c>
      <c r="B25614" t="s">
        <v>2</v>
      </c>
    </row>
    <row r="25615" spans="1:2" x14ac:dyDescent="0.25">
      <c r="A25615">
        <v>24320017</v>
      </c>
      <c r="B25615" t="s">
        <v>2</v>
      </c>
    </row>
    <row r="25616" spans="1:2" x14ac:dyDescent="0.25">
      <c r="A25616">
        <v>24320001</v>
      </c>
      <c r="B25616" t="s">
        <v>2</v>
      </c>
    </row>
    <row r="25617" spans="1:2" x14ac:dyDescent="0.25">
      <c r="A25617">
        <v>24320208</v>
      </c>
      <c r="B25617" t="s">
        <v>2</v>
      </c>
    </row>
    <row r="25618" spans="1:2" x14ac:dyDescent="0.25">
      <c r="A25618">
        <v>24320023</v>
      </c>
      <c r="B25618" t="s">
        <v>2</v>
      </c>
    </row>
    <row r="25619" spans="1:2" x14ac:dyDescent="0.25">
      <c r="A25619">
        <v>24320321</v>
      </c>
      <c r="B25619" t="s">
        <v>2</v>
      </c>
    </row>
    <row r="25620" spans="1:2" x14ac:dyDescent="0.25">
      <c r="A25620">
        <v>24320820</v>
      </c>
      <c r="B25620" t="s">
        <v>2</v>
      </c>
    </row>
    <row r="25621" spans="1:2" x14ac:dyDescent="0.25">
      <c r="A25621">
        <v>24321323</v>
      </c>
      <c r="B25621" t="s">
        <v>2</v>
      </c>
    </row>
    <row r="25622" spans="1:2" x14ac:dyDescent="0.25">
      <c r="A25622">
        <v>24321108</v>
      </c>
      <c r="B25622" t="s">
        <v>2</v>
      </c>
    </row>
    <row r="25623" spans="1:2" x14ac:dyDescent="0.25">
      <c r="A25623">
        <v>24321234</v>
      </c>
      <c r="B25623" t="s">
        <v>2</v>
      </c>
    </row>
    <row r="25624" spans="1:2" x14ac:dyDescent="0.25">
      <c r="A25624">
        <v>24320893</v>
      </c>
      <c r="B25624" t="s">
        <v>2</v>
      </c>
    </row>
    <row r="25625" spans="1:2" x14ac:dyDescent="0.25">
      <c r="A25625">
        <v>24321058</v>
      </c>
      <c r="B25625" t="s">
        <v>2</v>
      </c>
    </row>
    <row r="25626" spans="1:2" x14ac:dyDescent="0.25">
      <c r="A25626">
        <v>24321520</v>
      </c>
      <c r="B25626" t="s">
        <v>2</v>
      </c>
    </row>
    <row r="25627" spans="1:2" x14ac:dyDescent="0.25">
      <c r="A25627">
        <v>24322197</v>
      </c>
      <c r="B25627" t="s">
        <v>2</v>
      </c>
    </row>
    <row r="25628" spans="1:2" x14ac:dyDescent="0.25">
      <c r="A25628">
        <v>24322086</v>
      </c>
      <c r="B25628" t="s">
        <v>2</v>
      </c>
    </row>
    <row r="25629" spans="1:2" x14ac:dyDescent="0.25">
      <c r="A25629">
        <v>24322155</v>
      </c>
      <c r="B25629" t="s">
        <v>2</v>
      </c>
    </row>
    <row r="25630" spans="1:2" x14ac:dyDescent="0.25">
      <c r="A25630">
        <v>24322326</v>
      </c>
      <c r="B25630" t="s">
        <v>2</v>
      </c>
    </row>
    <row r="25631" spans="1:2" x14ac:dyDescent="0.25">
      <c r="A25631">
        <v>24322530</v>
      </c>
      <c r="B25631" t="s">
        <v>2</v>
      </c>
    </row>
    <row r="25632" spans="1:2" x14ac:dyDescent="0.25">
      <c r="A25632">
        <v>24322268</v>
      </c>
      <c r="B25632" t="s">
        <v>2</v>
      </c>
    </row>
    <row r="25633" spans="1:2" x14ac:dyDescent="0.25">
      <c r="A25633">
        <v>24322564</v>
      </c>
      <c r="B25633" t="s">
        <v>2</v>
      </c>
    </row>
    <row r="25634" spans="1:2" x14ac:dyDescent="0.25">
      <c r="A25634">
        <v>24323167</v>
      </c>
      <c r="B25634" t="s">
        <v>2</v>
      </c>
    </row>
    <row r="25635" spans="1:2" x14ac:dyDescent="0.25">
      <c r="A25635">
        <v>24322938</v>
      </c>
      <c r="B25635" t="s">
        <v>2</v>
      </c>
    </row>
    <row r="25636" spans="1:2" x14ac:dyDescent="0.25">
      <c r="A25636">
        <v>24323158</v>
      </c>
      <c r="B25636" t="s">
        <v>2</v>
      </c>
    </row>
    <row r="25637" spans="1:2" x14ac:dyDescent="0.25">
      <c r="A25637">
        <v>24322762</v>
      </c>
      <c r="B25637" t="s">
        <v>2</v>
      </c>
    </row>
    <row r="25638" spans="1:2" x14ac:dyDescent="0.25">
      <c r="A25638">
        <v>24323147</v>
      </c>
      <c r="B25638" t="s">
        <v>2</v>
      </c>
    </row>
    <row r="25639" spans="1:2" x14ac:dyDescent="0.25">
      <c r="A25639">
        <v>24323281</v>
      </c>
      <c r="B25639" t="s">
        <v>2</v>
      </c>
    </row>
    <row r="25640" spans="1:2" x14ac:dyDescent="0.25">
      <c r="A25640">
        <v>24323275</v>
      </c>
      <c r="B25640" t="s">
        <v>2</v>
      </c>
    </row>
    <row r="25641" spans="1:2" x14ac:dyDescent="0.25">
      <c r="A25641">
        <v>24323403</v>
      </c>
      <c r="B25641" t="s">
        <v>2</v>
      </c>
    </row>
    <row r="25642" spans="1:2" x14ac:dyDescent="0.25">
      <c r="A25642">
        <v>24323486</v>
      </c>
      <c r="B25642" t="s">
        <v>2</v>
      </c>
    </row>
    <row r="25643" spans="1:2" x14ac:dyDescent="0.25">
      <c r="A25643">
        <v>24323490</v>
      </c>
      <c r="B25643" t="s">
        <v>2</v>
      </c>
    </row>
    <row r="25644" spans="1:2" x14ac:dyDescent="0.25">
      <c r="A25644">
        <v>24323452</v>
      </c>
      <c r="B25644" t="s">
        <v>2</v>
      </c>
    </row>
    <row r="25645" spans="1:2" x14ac:dyDescent="0.25">
      <c r="A25645">
        <v>24323935</v>
      </c>
      <c r="B25645" t="s">
        <v>2</v>
      </c>
    </row>
    <row r="25646" spans="1:2" x14ac:dyDescent="0.25">
      <c r="A25646">
        <v>24323988</v>
      </c>
      <c r="B25646" t="s">
        <v>2</v>
      </c>
    </row>
    <row r="25647" spans="1:2" x14ac:dyDescent="0.25">
      <c r="A25647">
        <v>24324314</v>
      </c>
      <c r="B25647" t="s">
        <v>2</v>
      </c>
    </row>
    <row r="25648" spans="1:2" x14ac:dyDescent="0.25">
      <c r="A25648">
        <v>24324276</v>
      </c>
      <c r="B25648" t="s">
        <v>2</v>
      </c>
    </row>
    <row r="25649" spans="1:2" x14ac:dyDescent="0.25">
      <c r="A25649">
        <v>24324496</v>
      </c>
      <c r="B25649" t="s">
        <v>2</v>
      </c>
    </row>
    <row r="25650" spans="1:2" x14ac:dyDescent="0.25">
      <c r="A25650">
        <v>24324554</v>
      </c>
      <c r="B25650" t="s">
        <v>2</v>
      </c>
    </row>
    <row r="25651" spans="1:2" x14ac:dyDescent="0.25">
      <c r="A25651">
        <v>24324781</v>
      </c>
      <c r="B25651" t="s">
        <v>2</v>
      </c>
    </row>
    <row r="25652" spans="1:2" x14ac:dyDescent="0.25">
      <c r="A25652">
        <v>24324804</v>
      </c>
      <c r="B25652" t="s">
        <v>2</v>
      </c>
    </row>
    <row r="25653" spans="1:2" x14ac:dyDescent="0.25">
      <c r="A25653">
        <v>24340144</v>
      </c>
      <c r="B25653" t="s">
        <v>2</v>
      </c>
    </row>
    <row r="25654" spans="1:2" x14ac:dyDescent="0.25">
      <c r="A25654">
        <v>24351345</v>
      </c>
      <c r="B25654" t="s">
        <v>2</v>
      </c>
    </row>
    <row r="25655" spans="1:2" x14ac:dyDescent="0.25">
      <c r="A25655">
        <v>24340190</v>
      </c>
      <c r="B25655" t="s">
        <v>2</v>
      </c>
    </row>
    <row r="25656" spans="1:2" x14ac:dyDescent="0.25">
      <c r="A25656">
        <v>24325031</v>
      </c>
      <c r="B25656" t="s">
        <v>2</v>
      </c>
    </row>
    <row r="25657" spans="1:2" x14ac:dyDescent="0.25">
      <c r="A25657">
        <v>24353507</v>
      </c>
      <c r="B25657" t="s">
        <v>2</v>
      </c>
    </row>
    <row r="25658" spans="1:2" x14ac:dyDescent="0.25">
      <c r="A25658">
        <v>24369069</v>
      </c>
      <c r="B25658" t="s">
        <v>2</v>
      </c>
    </row>
    <row r="25659" spans="1:2" x14ac:dyDescent="0.25">
      <c r="A25659">
        <v>24353629</v>
      </c>
      <c r="B25659" t="s">
        <v>2</v>
      </c>
    </row>
    <row r="25660" spans="1:2" x14ac:dyDescent="0.25">
      <c r="A25660">
        <v>24353908</v>
      </c>
      <c r="B25660" t="s">
        <v>2</v>
      </c>
    </row>
    <row r="25661" spans="1:2" x14ac:dyDescent="0.25">
      <c r="A25661">
        <v>24367763</v>
      </c>
      <c r="B25661" t="s">
        <v>2</v>
      </c>
    </row>
    <row r="25662" spans="1:2" x14ac:dyDescent="0.25">
      <c r="A25662">
        <v>24369133</v>
      </c>
      <c r="B25662" t="s">
        <v>2</v>
      </c>
    </row>
    <row r="25663" spans="1:2" x14ac:dyDescent="0.25">
      <c r="A25663">
        <v>24369276</v>
      </c>
      <c r="B25663" t="s">
        <v>2</v>
      </c>
    </row>
    <row r="25664" spans="1:2" x14ac:dyDescent="0.25">
      <c r="A25664">
        <v>24369307</v>
      </c>
      <c r="B25664" t="s">
        <v>2</v>
      </c>
    </row>
    <row r="25665" spans="1:2" x14ac:dyDescent="0.25">
      <c r="A25665">
        <v>24381796</v>
      </c>
      <c r="B25665" t="s">
        <v>2</v>
      </c>
    </row>
    <row r="25666" spans="1:2" x14ac:dyDescent="0.25">
      <c r="A25666">
        <v>24381910</v>
      </c>
      <c r="B25666" t="s">
        <v>2</v>
      </c>
    </row>
    <row r="25667" spans="1:2" x14ac:dyDescent="0.25">
      <c r="A25667">
        <v>24382023</v>
      </c>
      <c r="B25667" t="s">
        <v>2</v>
      </c>
    </row>
    <row r="25668" spans="1:2" x14ac:dyDescent="0.25">
      <c r="A25668">
        <v>24382212</v>
      </c>
      <c r="B25668" t="s">
        <v>2</v>
      </c>
    </row>
    <row r="25669" spans="1:2" x14ac:dyDescent="0.25">
      <c r="A25669">
        <v>24382388</v>
      </c>
      <c r="B25669" t="s">
        <v>2</v>
      </c>
    </row>
    <row r="25670" spans="1:2" x14ac:dyDescent="0.25">
      <c r="A25670">
        <v>24382441</v>
      </c>
      <c r="B25670" t="s">
        <v>2</v>
      </c>
    </row>
    <row r="25671" spans="1:2" x14ac:dyDescent="0.25">
      <c r="A25671">
        <v>24382591</v>
      </c>
      <c r="B25671" t="s">
        <v>2</v>
      </c>
    </row>
    <row r="25672" spans="1:2" x14ac:dyDescent="0.25">
      <c r="A25672">
        <v>24382551</v>
      </c>
      <c r="B25672" t="s">
        <v>2</v>
      </c>
    </row>
    <row r="25673" spans="1:2" x14ac:dyDescent="0.25">
      <c r="A25673">
        <v>24400080</v>
      </c>
      <c r="B25673" t="s">
        <v>2</v>
      </c>
    </row>
    <row r="25674" spans="1:2" x14ac:dyDescent="0.25">
      <c r="A25674">
        <v>24400040</v>
      </c>
      <c r="B25674" t="s">
        <v>2</v>
      </c>
    </row>
    <row r="25675" spans="1:2" x14ac:dyDescent="0.25">
      <c r="A25675">
        <v>24399918</v>
      </c>
      <c r="B25675" t="s">
        <v>2</v>
      </c>
    </row>
    <row r="25676" spans="1:2" x14ac:dyDescent="0.25">
      <c r="A25676">
        <v>24400009</v>
      </c>
      <c r="B25676" t="s">
        <v>2</v>
      </c>
    </row>
    <row r="25677" spans="1:2" x14ac:dyDescent="0.25">
      <c r="A25677">
        <v>24400082</v>
      </c>
      <c r="B25677" t="s">
        <v>2</v>
      </c>
    </row>
    <row r="25678" spans="1:2" x14ac:dyDescent="0.25">
      <c r="A25678">
        <v>24400085</v>
      </c>
      <c r="B25678" t="s">
        <v>2</v>
      </c>
    </row>
    <row r="25679" spans="1:2" x14ac:dyDescent="0.25">
      <c r="A25679">
        <v>24401148</v>
      </c>
      <c r="B25679" t="s">
        <v>2</v>
      </c>
    </row>
    <row r="25680" spans="1:2" x14ac:dyDescent="0.25">
      <c r="A25680">
        <v>24404533</v>
      </c>
      <c r="B25680" t="s">
        <v>2</v>
      </c>
    </row>
    <row r="25681" spans="1:2" x14ac:dyDescent="0.25">
      <c r="A25681">
        <v>24404534</v>
      </c>
      <c r="B25681" t="s">
        <v>2</v>
      </c>
    </row>
    <row r="25682" spans="1:2" x14ac:dyDescent="0.25">
      <c r="A25682">
        <v>24404652</v>
      </c>
      <c r="B25682" t="s">
        <v>2</v>
      </c>
    </row>
    <row r="25683" spans="1:2" x14ac:dyDescent="0.25">
      <c r="A25683">
        <v>24404600</v>
      </c>
      <c r="B25683" t="s">
        <v>2</v>
      </c>
    </row>
    <row r="25684" spans="1:2" x14ac:dyDescent="0.25">
      <c r="A25684">
        <v>24404753</v>
      </c>
      <c r="B25684" t="s">
        <v>2</v>
      </c>
    </row>
    <row r="25685" spans="1:2" x14ac:dyDescent="0.25">
      <c r="A25685">
        <v>24404839</v>
      </c>
      <c r="B25685" t="s">
        <v>2</v>
      </c>
    </row>
    <row r="25686" spans="1:2" x14ac:dyDescent="0.25">
      <c r="A25686">
        <v>24404837</v>
      </c>
      <c r="B25686" t="s">
        <v>2</v>
      </c>
    </row>
    <row r="25687" spans="1:2" x14ac:dyDescent="0.25">
      <c r="A25687">
        <v>24404714</v>
      </c>
      <c r="B25687" t="s">
        <v>2</v>
      </c>
    </row>
    <row r="25688" spans="1:2" x14ac:dyDescent="0.25">
      <c r="A25688">
        <v>24404861</v>
      </c>
      <c r="B25688" t="s">
        <v>2</v>
      </c>
    </row>
    <row r="25689" spans="1:2" x14ac:dyDescent="0.25">
      <c r="A25689">
        <v>24404895</v>
      </c>
      <c r="B25689" t="s">
        <v>2</v>
      </c>
    </row>
    <row r="25690" spans="1:2" x14ac:dyDescent="0.25">
      <c r="A25690">
        <v>24404948</v>
      </c>
      <c r="B25690" t="s">
        <v>2</v>
      </c>
    </row>
    <row r="25691" spans="1:2" x14ac:dyDescent="0.25">
      <c r="A25691">
        <v>24428864</v>
      </c>
      <c r="B25691" t="s">
        <v>2</v>
      </c>
    </row>
    <row r="25692" spans="1:2" x14ac:dyDescent="0.25">
      <c r="A25692">
        <v>24428881</v>
      </c>
      <c r="B25692" t="s">
        <v>2</v>
      </c>
    </row>
    <row r="25693" spans="1:2" x14ac:dyDescent="0.25">
      <c r="A25693">
        <v>24433716</v>
      </c>
      <c r="B25693" t="s">
        <v>2</v>
      </c>
    </row>
    <row r="25694" spans="1:2" x14ac:dyDescent="0.25">
      <c r="A25694">
        <v>24433681</v>
      </c>
      <c r="B25694" t="s">
        <v>2</v>
      </c>
    </row>
    <row r="25695" spans="1:2" x14ac:dyDescent="0.25">
      <c r="A25695">
        <v>24434273</v>
      </c>
      <c r="B25695" t="s">
        <v>2</v>
      </c>
    </row>
    <row r="25696" spans="1:2" x14ac:dyDescent="0.25">
      <c r="A25696">
        <v>24433778</v>
      </c>
      <c r="B25696" t="s">
        <v>2</v>
      </c>
    </row>
    <row r="25697" spans="1:2" x14ac:dyDescent="0.25">
      <c r="A25697">
        <v>24434063</v>
      </c>
      <c r="B25697" t="s">
        <v>2</v>
      </c>
    </row>
    <row r="25698" spans="1:2" x14ac:dyDescent="0.25">
      <c r="A25698">
        <v>24434050</v>
      </c>
      <c r="B25698" t="s">
        <v>2</v>
      </c>
    </row>
    <row r="25699" spans="1:2" x14ac:dyDescent="0.25">
      <c r="A25699">
        <v>24434198</v>
      </c>
      <c r="B25699" t="s">
        <v>2</v>
      </c>
    </row>
    <row r="25700" spans="1:2" x14ac:dyDescent="0.25">
      <c r="A25700">
        <v>24434395</v>
      </c>
      <c r="B25700" t="s">
        <v>2</v>
      </c>
    </row>
    <row r="25701" spans="1:2" x14ac:dyDescent="0.25">
      <c r="A25701">
        <v>24434536</v>
      </c>
      <c r="B25701" t="s">
        <v>2</v>
      </c>
    </row>
    <row r="25702" spans="1:2" x14ac:dyDescent="0.25">
      <c r="A25702">
        <v>24434537</v>
      </c>
      <c r="B25702" t="s">
        <v>2</v>
      </c>
    </row>
    <row r="25703" spans="1:2" x14ac:dyDescent="0.25">
      <c r="A25703">
        <v>24434493</v>
      </c>
      <c r="B25703" t="s">
        <v>2</v>
      </c>
    </row>
    <row r="25704" spans="1:2" x14ac:dyDescent="0.25">
      <c r="A25704">
        <v>24434598</v>
      </c>
      <c r="B25704" t="s">
        <v>2</v>
      </c>
    </row>
    <row r="25705" spans="1:2" x14ac:dyDescent="0.25">
      <c r="A25705">
        <v>24434678</v>
      </c>
      <c r="B25705" t="s">
        <v>2</v>
      </c>
    </row>
    <row r="25706" spans="1:2" x14ac:dyDescent="0.25">
      <c r="A25706">
        <v>24434689</v>
      </c>
      <c r="B25706" t="s">
        <v>2</v>
      </c>
    </row>
    <row r="25707" spans="1:2" x14ac:dyDescent="0.25">
      <c r="A25707">
        <v>24434910</v>
      </c>
      <c r="B25707" t="s">
        <v>2</v>
      </c>
    </row>
    <row r="25708" spans="1:2" x14ac:dyDescent="0.25">
      <c r="A25708">
        <v>24434744</v>
      </c>
      <c r="B25708" t="s">
        <v>2</v>
      </c>
    </row>
    <row r="25709" spans="1:2" x14ac:dyDescent="0.25">
      <c r="A25709">
        <v>24434685</v>
      </c>
      <c r="B25709" t="s">
        <v>2</v>
      </c>
    </row>
    <row r="25710" spans="1:2" x14ac:dyDescent="0.25">
      <c r="A25710">
        <v>24435122</v>
      </c>
      <c r="B25710" t="s">
        <v>2</v>
      </c>
    </row>
    <row r="25711" spans="1:2" x14ac:dyDescent="0.25">
      <c r="A25711">
        <v>24434932</v>
      </c>
      <c r="B25711" t="s">
        <v>2</v>
      </c>
    </row>
    <row r="25712" spans="1:2" x14ac:dyDescent="0.25">
      <c r="A25712">
        <v>24435142</v>
      </c>
      <c r="B25712" t="s">
        <v>2</v>
      </c>
    </row>
    <row r="25713" spans="1:2" x14ac:dyDescent="0.25">
      <c r="A25713">
        <v>24435197</v>
      </c>
      <c r="B25713" t="s">
        <v>2</v>
      </c>
    </row>
    <row r="25714" spans="1:2" x14ac:dyDescent="0.25">
      <c r="A25714">
        <v>24435389</v>
      </c>
      <c r="B25714" t="s">
        <v>2</v>
      </c>
    </row>
    <row r="25715" spans="1:2" x14ac:dyDescent="0.25">
      <c r="A25715">
        <v>24452249</v>
      </c>
      <c r="B25715" t="s">
        <v>2</v>
      </c>
    </row>
    <row r="25716" spans="1:2" x14ac:dyDescent="0.25">
      <c r="A25716">
        <v>24452227</v>
      </c>
      <c r="B25716" t="s">
        <v>2</v>
      </c>
    </row>
    <row r="25717" spans="1:2" x14ac:dyDescent="0.25">
      <c r="A25717">
        <v>24452129</v>
      </c>
      <c r="B25717" t="s">
        <v>2</v>
      </c>
    </row>
    <row r="25718" spans="1:2" x14ac:dyDescent="0.25">
      <c r="A25718">
        <v>24435424</v>
      </c>
      <c r="B25718" t="s">
        <v>2</v>
      </c>
    </row>
    <row r="25719" spans="1:2" x14ac:dyDescent="0.25">
      <c r="A25719">
        <v>24452146</v>
      </c>
      <c r="B25719" t="s">
        <v>2</v>
      </c>
    </row>
    <row r="25720" spans="1:2" x14ac:dyDescent="0.25">
      <c r="A25720">
        <v>24452082</v>
      </c>
      <c r="B25720" t="s">
        <v>2</v>
      </c>
    </row>
    <row r="25721" spans="1:2" x14ac:dyDescent="0.25">
      <c r="A25721">
        <v>24452250</v>
      </c>
      <c r="B25721" t="s">
        <v>2</v>
      </c>
    </row>
    <row r="25722" spans="1:2" x14ac:dyDescent="0.25">
      <c r="A25722">
        <v>24452330</v>
      </c>
      <c r="B25722" t="s">
        <v>2</v>
      </c>
    </row>
    <row r="25723" spans="1:2" x14ac:dyDescent="0.25">
      <c r="A25723">
        <v>24452275</v>
      </c>
      <c r="B25723" t="s">
        <v>2</v>
      </c>
    </row>
    <row r="25724" spans="1:2" x14ac:dyDescent="0.25">
      <c r="A25724">
        <v>24452380</v>
      </c>
      <c r="B25724" t="s">
        <v>2</v>
      </c>
    </row>
    <row r="25725" spans="1:2" x14ac:dyDescent="0.25">
      <c r="A25725">
        <v>24452529</v>
      </c>
      <c r="B25725" t="s">
        <v>2</v>
      </c>
    </row>
    <row r="25726" spans="1:2" x14ac:dyDescent="0.25">
      <c r="A25726">
        <v>24452560</v>
      </c>
      <c r="B25726" t="s">
        <v>2</v>
      </c>
    </row>
    <row r="25727" spans="1:2" x14ac:dyDescent="0.25">
      <c r="A25727">
        <v>24453762</v>
      </c>
      <c r="B25727" t="s">
        <v>2</v>
      </c>
    </row>
    <row r="25728" spans="1:2" x14ac:dyDescent="0.25">
      <c r="A25728">
        <v>24477344</v>
      </c>
      <c r="B25728" t="s">
        <v>2</v>
      </c>
    </row>
    <row r="25729" spans="1:2" x14ac:dyDescent="0.25">
      <c r="A25729">
        <v>24477369</v>
      </c>
      <c r="B25729" t="s">
        <v>2</v>
      </c>
    </row>
    <row r="25730" spans="1:2" x14ac:dyDescent="0.25">
      <c r="A25730">
        <v>24477555</v>
      </c>
      <c r="B25730" t="s">
        <v>2</v>
      </c>
    </row>
    <row r="25731" spans="1:2" x14ac:dyDescent="0.25">
      <c r="A25731">
        <v>24477402</v>
      </c>
      <c r="B25731" t="s">
        <v>2</v>
      </c>
    </row>
    <row r="25732" spans="1:2" x14ac:dyDescent="0.25">
      <c r="A25732">
        <v>24477708</v>
      </c>
      <c r="B25732" t="s">
        <v>2</v>
      </c>
    </row>
    <row r="25733" spans="1:2" x14ac:dyDescent="0.25">
      <c r="A25733">
        <v>24477604</v>
      </c>
      <c r="B25733" t="s">
        <v>2</v>
      </c>
    </row>
    <row r="25734" spans="1:2" x14ac:dyDescent="0.25">
      <c r="A25734">
        <v>24477583</v>
      </c>
      <c r="B25734" t="s">
        <v>2</v>
      </c>
    </row>
    <row r="25735" spans="1:2" x14ac:dyDescent="0.25">
      <c r="A25735">
        <v>24477821</v>
      </c>
      <c r="B25735" t="s">
        <v>2</v>
      </c>
    </row>
    <row r="25736" spans="1:2" x14ac:dyDescent="0.25">
      <c r="A25736">
        <v>24477756</v>
      </c>
      <c r="B25736" t="s">
        <v>2</v>
      </c>
    </row>
    <row r="25737" spans="1:2" x14ac:dyDescent="0.25">
      <c r="A25737">
        <v>24477857</v>
      </c>
      <c r="B25737" t="s">
        <v>2</v>
      </c>
    </row>
    <row r="25738" spans="1:2" x14ac:dyDescent="0.25">
      <c r="A25738">
        <v>24477842</v>
      </c>
      <c r="B25738" t="s">
        <v>2</v>
      </c>
    </row>
    <row r="25739" spans="1:2" x14ac:dyDescent="0.25">
      <c r="A25739">
        <v>24478390</v>
      </c>
      <c r="B25739" t="s">
        <v>2</v>
      </c>
    </row>
    <row r="25740" spans="1:2" x14ac:dyDescent="0.25">
      <c r="A25740">
        <v>24477865</v>
      </c>
      <c r="B25740" t="s">
        <v>2</v>
      </c>
    </row>
    <row r="25741" spans="1:2" x14ac:dyDescent="0.25">
      <c r="A25741">
        <v>24478181</v>
      </c>
      <c r="B25741" t="s">
        <v>2</v>
      </c>
    </row>
    <row r="25742" spans="1:2" x14ac:dyDescent="0.25">
      <c r="A25742">
        <v>24478018</v>
      </c>
      <c r="B25742" t="s">
        <v>2</v>
      </c>
    </row>
    <row r="25743" spans="1:2" x14ac:dyDescent="0.25">
      <c r="A25743">
        <v>24478604</v>
      </c>
      <c r="B25743" t="s">
        <v>2</v>
      </c>
    </row>
    <row r="25744" spans="1:2" x14ac:dyDescent="0.25">
      <c r="A25744">
        <v>24478636</v>
      </c>
      <c r="B25744" t="s">
        <v>2</v>
      </c>
    </row>
    <row r="25745" spans="1:2" x14ac:dyDescent="0.25">
      <c r="A25745">
        <v>24478950</v>
      </c>
      <c r="B25745" t="s">
        <v>2</v>
      </c>
    </row>
    <row r="25746" spans="1:2" x14ac:dyDescent="0.25">
      <c r="A25746">
        <v>24478923</v>
      </c>
      <c r="B25746" t="s">
        <v>2</v>
      </c>
    </row>
    <row r="25747" spans="1:2" x14ac:dyDescent="0.25">
      <c r="A25747">
        <v>24478947</v>
      </c>
      <c r="B25747" t="s">
        <v>2</v>
      </c>
    </row>
    <row r="25748" spans="1:2" x14ac:dyDescent="0.25">
      <c r="A25748">
        <v>24478681</v>
      </c>
      <c r="B25748" t="s">
        <v>2</v>
      </c>
    </row>
    <row r="25749" spans="1:2" x14ac:dyDescent="0.25">
      <c r="A25749">
        <v>24479085</v>
      </c>
      <c r="B25749" t="s">
        <v>2</v>
      </c>
    </row>
    <row r="25750" spans="1:2" x14ac:dyDescent="0.25">
      <c r="A25750">
        <v>24479171</v>
      </c>
      <c r="B25750" t="s">
        <v>2</v>
      </c>
    </row>
    <row r="25751" spans="1:2" x14ac:dyDescent="0.25">
      <c r="A25751">
        <v>24479139</v>
      </c>
      <c r="B25751" t="s">
        <v>2</v>
      </c>
    </row>
    <row r="25752" spans="1:2" x14ac:dyDescent="0.25">
      <c r="A25752">
        <v>24478989</v>
      </c>
      <c r="B25752" t="s">
        <v>2</v>
      </c>
    </row>
    <row r="25753" spans="1:2" x14ac:dyDescent="0.25">
      <c r="A25753">
        <v>24479315</v>
      </c>
      <c r="B25753" t="s">
        <v>2</v>
      </c>
    </row>
    <row r="25754" spans="1:2" x14ac:dyDescent="0.25">
      <c r="A25754">
        <v>24479389</v>
      </c>
      <c r="B25754" t="s">
        <v>2</v>
      </c>
    </row>
    <row r="25755" spans="1:2" x14ac:dyDescent="0.25">
      <c r="A25755">
        <v>24479426</v>
      </c>
      <c r="B25755" t="s">
        <v>2</v>
      </c>
    </row>
    <row r="25756" spans="1:2" x14ac:dyDescent="0.25">
      <c r="A25756">
        <v>24479518</v>
      </c>
      <c r="B25756" t="s">
        <v>2</v>
      </c>
    </row>
    <row r="25757" spans="1:2" x14ac:dyDescent="0.25">
      <c r="A25757">
        <v>24479666</v>
      </c>
      <c r="B25757" t="s">
        <v>2</v>
      </c>
    </row>
    <row r="25758" spans="1:2" x14ac:dyDescent="0.25">
      <c r="A25758">
        <v>24479622</v>
      </c>
      <c r="B25758" t="s">
        <v>2</v>
      </c>
    </row>
    <row r="25759" spans="1:2" x14ac:dyDescent="0.25">
      <c r="A25759">
        <v>24479615</v>
      </c>
      <c r="B25759" t="s">
        <v>2</v>
      </c>
    </row>
    <row r="25760" spans="1:2" x14ac:dyDescent="0.25">
      <c r="A25760">
        <v>24479453</v>
      </c>
      <c r="B25760" t="s">
        <v>2</v>
      </c>
    </row>
    <row r="25761" spans="1:2" x14ac:dyDescent="0.25">
      <c r="A25761">
        <v>24507664</v>
      </c>
      <c r="B25761" t="s">
        <v>2</v>
      </c>
    </row>
    <row r="25762" spans="1:2" x14ac:dyDescent="0.25">
      <c r="A25762">
        <v>24479684</v>
      </c>
      <c r="B25762" t="s">
        <v>2</v>
      </c>
    </row>
    <row r="25763" spans="1:2" x14ac:dyDescent="0.25">
      <c r="A25763">
        <v>24507484</v>
      </c>
      <c r="B25763" t="s">
        <v>2</v>
      </c>
    </row>
    <row r="25764" spans="1:2" x14ac:dyDescent="0.25">
      <c r="A25764">
        <v>24507615</v>
      </c>
      <c r="B25764" t="s">
        <v>2</v>
      </c>
    </row>
    <row r="25765" spans="1:2" x14ac:dyDescent="0.25">
      <c r="A25765">
        <v>24507678</v>
      </c>
      <c r="B25765" t="s">
        <v>2</v>
      </c>
    </row>
    <row r="25766" spans="1:2" x14ac:dyDescent="0.25">
      <c r="A25766">
        <v>24507775</v>
      </c>
      <c r="B25766" t="s">
        <v>2</v>
      </c>
    </row>
    <row r="25767" spans="1:2" x14ac:dyDescent="0.25">
      <c r="A25767">
        <v>24508079</v>
      </c>
      <c r="B25767" t="s">
        <v>2</v>
      </c>
    </row>
    <row r="25768" spans="1:2" x14ac:dyDescent="0.25">
      <c r="A25768">
        <v>24508210</v>
      </c>
      <c r="B25768" t="s">
        <v>2</v>
      </c>
    </row>
    <row r="25769" spans="1:2" x14ac:dyDescent="0.25">
      <c r="A25769">
        <v>24508601</v>
      </c>
      <c r="B25769" t="s">
        <v>2</v>
      </c>
    </row>
    <row r="25770" spans="1:2" x14ac:dyDescent="0.25">
      <c r="A25770">
        <v>24508483</v>
      </c>
      <c r="B25770" t="s">
        <v>2</v>
      </c>
    </row>
    <row r="25771" spans="1:2" x14ac:dyDescent="0.25">
      <c r="A25771">
        <v>24508472</v>
      </c>
      <c r="B25771" t="s">
        <v>2</v>
      </c>
    </row>
    <row r="25772" spans="1:2" x14ac:dyDescent="0.25">
      <c r="A25772">
        <v>24508548</v>
      </c>
      <c r="B25772" t="s">
        <v>2</v>
      </c>
    </row>
    <row r="25773" spans="1:2" x14ac:dyDescent="0.25">
      <c r="A25773">
        <v>24508577</v>
      </c>
      <c r="B25773" t="s">
        <v>2</v>
      </c>
    </row>
    <row r="25774" spans="1:2" x14ac:dyDescent="0.25">
      <c r="A25774">
        <v>24508642</v>
      </c>
      <c r="B25774" t="s">
        <v>2</v>
      </c>
    </row>
    <row r="25775" spans="1:2" x14ac:dyDescent="0.25">
      <c r="A25775">
        <v>24508841</v>
      </c>
      <c r="B25775" t="s">
        <v>2</v>
      </c>
    </row>
    <row r="25776" spans="1:2" x14ac:dyDescent="0.25">
      <c r="A25776">
        <v>24519594</v>
      </c>
      <c r="B25776" t="s">
        <v>2</v>
      </c>
    </row>
    <row r="25777" spans="1:2" x14ac:dyDescent="0.25">
      <c r="A25777">
        <v>24508874</v>
      </c>
      <c r="B25777" t="s">
        <v>2</v>
      </c>
    </row>
    <row r="25778" spans="1:2" x14ac:dyDescent="0.25">
      <c r="A25778">
        <v>24508886</v>
      </c>
      <c r="B25778" t="s">
        <v>2</v>
      </c>
    </row>
    <row r="25779" spans="1:2" x14ac:dyDescent="0.25">
      <c r="A25779">
        <v>24519621</v>
      </c>
      <c r="B25779" t="s">
        <v>2</v>
      </c>
    </row>
    <row r="25780" spans="1:2" x14ac:dyDescent="0.25">
      <c r="A25780">
        <v>24519547</v>
      </c>
      <c r="B25780" t="s">
        <v>2</v>
      </c>
    </row>
    <row r="25781" spans="1:2" x14ac:dyDescent="0.25">
      <c r="A25781">
        <v>24519779</v>
      </c>
      <c r="B25781" t="s">
        <v>2</v>
      </c>
    </row>
    <row r="25782" spans="1:2" x14ac:dyDescent="0.25">
      <c r="A25782">
        <v>24519696</v>
      </c>
      <c r="B25782" t="s">
        <v>2</v>
      </c>
    </row>
    <row r="25783" spans="1:2" x14ac:dyDescent="0.25">
      <c r="A25783">
        <v>24520023</v>
      </c>
      <c r="B25783" t="s">
        <v>2</v>
      </c>
    </row>
    <row r="25784" spans="1:2" x14ac:dyDescent="0.25">
      <c r="A25784">
        <v>24519824</v>
      </c>
      <c r="B25784" t="s">
        <v>2</v>
      </c>
    </row>
    <row r="25785" spans="1:2" x14ac:dyDescent="0.25">
      <c r="A25785">
        <v>24520133</v>
      </c>
      <c r="B25785" t="s">
        <v>2</v>
      </c>
    </row>
    <row r="25786" spans="1:2" x14ac:dyDescent="0.25">
      <c r="A25786">
        <v>24520476</v>
      </c>
      <c r="B25786" t="s">
        <v>2</v>
      </c>
    </row>
    <row r="25787" spans="1:2" x14ac:dyDescent="0.25">
      <c r="A25787">
        <v>24520173</v>
      </c>
      <c r="B25787" t="s">
        <v>2</v>
      </c>
    </row>
    <row r="25788" spans="1:2" x14ac:dyDescent="0.25">
      <c r="A25788">
        <v>24523134</v>
      </c>
      <c r="B25788" t="s">
        <v>2</v>
      </c>
    </row>
    <row r="25789" spans="1:2" x14ac:dyDescent="0.25">
      <c r="A25789">
        <v>24541428</v>
      </c>
      <c r="B25789" t="s">
        <v>2</v>
      </c>
    </row>
    <row r="25790" spans="1:2" x14ac:dyDescent="0.25">
      <c r="A25790">
        <v>24520246</v>
      </c>
      <c r="B25790" t="s">
        <v>2</v>
      </c>
    </row>
    <row r="25791" spans="1:2" x14ac:dyDescent="0.25">
      <c r="A25791">
        <v>24543276</v>
      </c>
      <c r="B25791" t="s">
        <v>2</v>
      </c>
    </row>
    <row r="25792" spans="1:2" x14ac:dyDescent="0.25">
      <c r="A25792">
        <v>24543325</v>
      </c>
      <c r="B25792" t="s">
        <v>2</v>
      </c>
    </row>
    <row r="25793" spans="1:2" x14ac:dyDescent="0.25">
      <c r="A25793">
        <v>24543280</v>
      </c>
      <c r="B25793" t="s">
        <v>2</v>
      </c>
    </row>
    <row r="25794" spans="1:2" x14ac:dyDescent="0.25">
      <c r="A25794">
        <v>24543380</v>
      </c>
      <c r="B25794" t="s">
        <v>2</v>
      </c>
    </row>
    <row r="25795" spans="1:2" x14ac:dyDescent="0.25">
      <c r="A25795">
        <v>24547342</v>
      </c>
      <c r="B25795" t="s">
        <v>2</v>
      </c>
    </row>
    <row r="25796" spans="1:2" x14ac:dyDescent="0.25">
      <c r="A25796">
        <v>24553367</v>
      </c>
      <c r="B25796" t="s">
        <v>2</v>
      </c>
    </row>
    <row r="25797" spans="1:2" x14ac:dyDescent="0.25">
      <c r="A25797">
        <v>24553291</v>
      </c>
      <c r="B25797" t="s">
        <v>2</v>
      </c>
    </row>
    <row r="25798" spans="1:2" x14ac:dyDescent="0.25">
      <c r="A25798">
        <v>24558437</v>
      </c>
      <c r="B25798" t="s">
        <v>2</v>
      </c>
    </row>
    <row r="25799" spans="1:2" x14ac:dyDescent="0.25">
      <c r="A25799">
        <v>24553475</v>
      </c>
      <c r="B25799" t="s">
        <v>2</v>
      </c>
    </row>
    <row r="25800" spans="1:2" x14ac:dyDescent="0.25">
      <c r="A25800">
        <v>24558373</v>
      </c>
      <c r="B25800" t="s">
        <v>2</v>
      </c>
    </row>
    <row r="25801" spans="1:2" x14ac:dyDescent="0.25">
      <c r="A25801">
        <v>24558441</v>
      </c>
      <c r="B25801" t="s">
        <v>2</v>
      </c>
    </row>
    <row r="25802" spans="1:2" x14ac:dyDescent="0.25">
      <c r="A25802">
        <v>24570764</v>
      </c>
      <c r="B25802" t="s">
        <v>2</v>
      </c>
    </row>
    <row r="25803" spans="1:2" x14ac:dyDescent="0.25">
      <c r="A25803">
        <v>24558493</v>
      </c>
      <c r="B25803" t="s">
        <v>2</v>
      </c>
    </row>
    <row r="25804" spans="1:2" x14ac:dyDescent="0.25">
      <c r="A25804">
        <v>24569516</v>
      </c>
      <c r="B25804" t="s">
        <v>2</v>
      </c>
    </row>
    <row r="25805" spans="1:2" x14ac:dyDescent="0.25">
      <c r="A25805">
        <v>24558512</v>
      </c>
      <c r="B25805" t="s">
        <v>2</v>
      </c>
    </row>
    <row r="25806" spans="1:2" x14ac:dyDescent="0.25">
      <c r="A25806">
        <v>24572571</v>
      </c>
      <c r="B25806" t="s">
        <v>2</v>
      </c>
    </row>
    <row r="25807" spans="1:2" x14ac:dyDescent="0.25">
      <c r="A25807">
        <v>24572493</v>
      </c>
      <c r="B25807" t="s">
        <v>2</v>
      </c>
    </row>
    <row r="25808" spans="1:2" x14ac:dyDescent="0.25">
      <c r="A25808">
        <v>24572760</v>
      </c>
      <c r="B25808" t="s">
        <v>2</v>
      </c>
    </row>
    <row r="25809" spans="1:2" x14ac:dyDescent="0.25">
      <c r="A25809">
        <v>24572701</v>
      </c>
      <c r="B25809" t="s">
        <v>2</v>
      </c>
    </row>
    <row r="25810" spans="1:2" x14ac:dyDescent="0.25">
      <c r="A25810">
        <v>24572712</v>
      </c>
      <c r="B25810" t="s">
        <v>2</v>
      </c>
    </row>
    <row r="25811" spans="1:2" x14ac:dyDescent="0.25">
      <c r="A25811">
        <v>24573188</v>
      </c>
      <c r="B25811" t="s">
        <v>2</v>
      </c>
    </row>
    <row r="25812" spans="1:2" x14ac:dyDescent="0.25">
      <c r="A25812">
        <v>24577394</v>
      </c>
      <c r="B25812" t="s">
        <v>2</v>
      </c>
    </row>
    <row r="25813" spans="1:2" x14ac:dyDescent="0.25">
      <c r="A25813">
        <v>24577665</v>
      </c>
      <c r="B25813" t="s">
        <v>2</v>
      </c>
    </row>
    <row r="25814" spans="1:2" x14ac:dyDescent="0.25">
      <c r="A25814">
        <v>24577515</v>
      </c>
      <c r="B25814" t="s">
        <v>2</v>
      </c>
    </row>
    <row r="25815" spans="1:2" x14ac:dyDescent="0.25">
      <c r="A25815">
        <v>24577838</v>
      </c>
      <c r="B25815" t="s">
        <v>2</v>
      </c>
    </row>
    <row r="25816" spans="1:2" x14ac:dyDescent="0.25">
      <c r="A25816">
        <v>24577932</v>
      </c>
      <c r="B25816" t="s">
        <v>2</v>
      </c>
    </row>
    <row r="25817" spans="1:2" x14ac:dyDescent="0.25">
      <c r="A25817">
        <v>24577955</v>
      </c>
      <c r="B25817" t="s">
        <v>2</v>
      </c>
    </row>
    <row r="25818" spans="1:2" x14ac:dyDescent="0.25">
      <c r="A25818">
        <v>24577906</v>
      </c>
      <c r="B25818" t="s">
        <v>2</v>
      </c>
    </row>
    <row r="25819" spans="1:2" x14ac:dyDescent="0.25">
      <c r="A25819">
        <v>24578512</v>
      </c>
      <c r="B25819" t="s">
        <v>2</v>
      </c>
    </row>
    <row r="25820" spans="1:2" x14ac:dyDescent="0.25">
      <c r="A25820">
        <v>24578141</v>
      </c>
      <c r="B25820" t="s">
        <v>2</v>
      </c>
    </row>
    <row r="25821" spans="1:2" x14ac:dyDescent="0.25">
      <c r="A25821">
        <v>24578529</v>
      </c>
      <c r="B25821" t="s">
        <v>2</v>
      </c>
    </row>
    <row r="25822" spans="1:2" x14ac:dyDescent="0.25">
      <c r="A25822">
        <v>24614361</v>
      </c>
      <c r="B25822" t="s">
        <v>2</v>
      </c>
    </row>
    <row r="25823" spans="1:2" x14ac:dyDescent="0.25">
      <c r="A25823">
        <v>24614471</v>
      </c>
      <c r="B25823" t="s">
        <v>2</v>
      </c>
    </row>
    <row r="25824" spans="1:2" x14ac:dyDescent="0.25">
      <c r="A25824">
        <v>24614438</v>
      </c>
      <c r="B25824" t="s">
        <v>2</v>
      </c>
    </row>
    <row r="25825" spans="1:2" x14ac:dyDescent="0.25">
      <c r="A25825">
        <v>24615208</v>
      </c>
      <c r="B25825" t="s">
        <v>2</v>
      </c>
    </row>
    <row r="25826" spans="1:2" x14ac:dyDescent="0.25">
      <c r="A25826">
        <v>24614711</v>
      </c>
      <c r="B25826" t="s">
        <v>2</v>
      </c>
    </row>
    <row r="25827" spans="1:2" x14ac:dyDescent="0.25">
      <c r="A25827">
        <v>24615156</v>
      </c>
      <c r="B25827" t="s">
        <v>2</v>
      </c>
    </row>
    <row r="25828" spans="1:2" x14ac:dyDescent="0.25">
      <c r="A25828">
        <v>24614839</v>
      </c>
      <c r="B25828" t="s">
        <v>2</v>
      </c>
    </row>
    <row r="25829" spans="1:2" x14ac:dyDescent="0.25">
      <c r="A25829">
        <v>24614933</v>
      </c>
      <c r="B25829" t="s">
        <v>2</v>
      </c>
    </row>
    <row r="25830" spans="1:2" x14ac:dyDescent="0.25">
      <c r="A25830">
        <v>24614535</v>
      </c>
      <c r="B25830" t="s">
        <v>2</v>
      </c>
    </row>
    <row r="25831" spans="1:2" x14ac:dyDescent="0.25">
      <c r="A25831">
        <v>24615112</v>
      </c>
      <c r="B25831" t="s">
        <v>2</v>
      </c>
    </row>
    <row r="25832" spans="1:2" x14ac:dyDescent="0.25">
      <c r="A25832">
        <v>24614984</v>
      </c>
      <c r="B25832" t="s">
        <v>2</v>
      </c>
    </row>
    <row r="25833" spans="1:2" x14ac:dyDescent="0.25">
      <c r="A25833">
        <v>24615250</v>
      </c>
      <c r="B25833" t="s">
        <v>2</v>
      </c>
    </row>
    <row r="25834" spans="1:2" x14ac:dyDescent="0.25">
      <c r="A25834">
        <v>24620064</v>
      </c>
      <c r="B25834" t="s">
        <v>2</v>
      </c>
    </row>
    <row r="25835" spans="1:2" x14ac:dyDescent="0.25">
      <c r="A25835">
        <v>24617229</v>
      </c>
      <c r="B25835" t="s">
        <v>2</v>
      </c>
    </row>
    <row r="25836" spans="1:2" x14ac:dyDescent="0.25">
      <c r="A25836">
        <v>24617112</v>
      </c>
      <c r="B25836" t="s">
        <v>2</v>
      </c>
    </row>
    <row r="25837" spans="1:2" x14ac:dyDescent="0.25">
      <c r="A25837">
        <v>24615258</v>
      </c>
      <c r="B25837" t="s">
        <v>2</v>
      </c>
    </row>
    <row r="25838" spans="1:2" x14ac:dyDescent="0.25">
      <c r="A25838">
        <v>24620080</v>
      </c>
      <c r="B25838" t="s">
        <v>2</v>
      </c>
    </row>
    <row r="25839" spans="1:2" x14ac:dyDescent="0.25">
      <c r="A25839">
        <v>24620243</v>
      </c>
      <c r="B25839" t="s">
        <v>2</v>
      </c>
    </row>
    <row r="25840" spans="1:2" x14ac:dyDescent="0.25">
      <c r="A25840">
        <v>24620445</v>
      </c>
      <c r="B25840" t="s">
        <v>2</v>
      </c>
    </row>
    <row r="25841" spans="1:2" x14ac:dyDescent="0.25">
      <c r="A25841">
        <v>24620379</v>
      </c>
      <c r="B25841" t="s">
        <v>2</v>
      </c>
    </row>
    <row r="25842" spans="1:2" x14ac:dyDescent="0.25">
      <c r="A25842">
        <v>24649352</v>
      </c>
      <c r="B25842" t="s">
        <v>2</v>
      </c>
    </row>
    <row r="25843" spans="1:2" x14ac:dyDescent="0.25">
      <c r="A25843">
        <v>24633446</v>
      </c>
      <c r="B25843" t="s">
        <v>2</v>
      </c>
    </row>
    <row r="25844" spans="1:2" x14ac:dyDescent="0.25">
      <c r="A25844">
        <v>24633505</v>
      </c>
      <c r="B25844" t="s">
        <v>2</v>
      </c>
    </row>
    <row r="25845" spans="1:2" x14ac:dyDescent="0.25">
      <c r="A25845">
        <v>24649362</v>
      </c>
      <c r="B25845" t="s">
        <v>2</v>
      </c>
    </row>
    <row r="25846" spans="1:2" x14ac:dyDescent="0.25">
      <c r="A25846">
        <v>24652126</v>
      </c>
      <c r="B25846" t="s">
        <v>2</v>
      </c>
    </row>
    <row r="25847" spans="1:2" x14ac:dyDescent="0.25">
      <c r="A25847">
        <v>24652237</v>
      </c>
      <c r="B25847" t="s">
        <v>2</v>
      </c>
    </row>
    <row r="25848" spans="1:2" x14ac:dyDescent="0.25">
      <c r="A25848">
        <v>24651854</v>
      </c>
      <c r="B25848" t="s">
        <v>2</v>
      </c>
    </row>
    <row r="25849" spans="1:2" x14ac:dyDescent="0.25">
      <c r="A25849">
        <v>24652663</v>
      </c>
      <c r="B25849" t="s">
        <v>2</v>
      </c>
    </row>
    <row r="25850" spans="1:2" x14ac:dyDescent="0.25">
      <c r="A25850">
        <v>24652687</v>
      </c>
      <c r="B25850" t="s">
        <v>2</v>
      </c>
    </row>
    <row r="25851" spans="1:2" x14ac:dyDescent="0.25">
      <c r="A25851">
        <v>24696849</v>
      </c>
      <c r="B25851" t="s">
        <v>2</v>
      </c>
    </row>
    <row r="25852" spans="1:2" x14ac:dyDescent="0.25">
      <c r="A25852">
        <v>24696821</v>
      </c>
      <c r="B25852" t="s">
        <v>2</v>
      </c>
    </row>
    <row r="25853" spans="1:2" x14ac:dyDescent="0.25">
      <c r="A25853">
        <v>24696804</v>
      </c>
      <c r="B25853" t="s">
        <v>2</v>
      </c>
    </row>
    <row r="25854" spans="1:2" x14ac:dyDescent="0.25">
      <c r="A25854">
        <v>24696663</v>
      </c>
      <c r="B25854" t="s">
        <v>2</v>
      </c>
    </row>
    <row r="25855" spans="1:2" x14ac:dyDescent="0.25">
      <c r="A25855">
        <v>24696577</v>
      </c>
      <c r="B25855" t="s">
        <v>2</v>
      </c>
    </row>
    <row r="25856" spans="1:2" x14ac:dyDescent="0.25">
      <c r="A25856">
        <v>24696868</v>
      </c>
      <c r="B25856" t="s">
        <v>2</v>
      </c>
    </row>
    <row r="25857" spans="1:2" x14ac:dyDescent="0.25">
      <c r="A25857">
        <v>24696791</v>
      </c>
      <c r="B25857" t="s">
        <v>2</v>
      </c>
    </row>
    <row r="25858" spans="1:2" x14ac:dyDescent="0.25">
      <c r="A25858">
        <v>24696885</v>
      </c>
      <c r="B25858" t="s">
        <v>2</v>
      </c>
    </row>
    <row r="25859" spans="1:2" x14ac:dyDescent="0.25">
      <c r="A25859">
        <v>24696905</v>
      </c>
      <c r="B25859" t="s">
        <v>2</v>
      </c>
    </row>
    <row r="25860" spans="1:2" x14ac:dyDescent="0.25">
      <c r="A25860">
        <v>24696903</v>
      </c>
      <c r="B25860" t="s">
        <v>2</v>
      </c>
    </row>
    <row r="25861" spans="1:2" x14ac:dyDescent="0.25">
      <c r="A25861">
        <v>24697132</v>
      </c>
      <c r="B25861" t="s">
        <v>2</v>
      </c>
    </row>
    <row r="25862" spans="1:2" x14ac:dyDescent="0.25">
      <c r="A25862">
        <v>24696912</v>
      </c>
      <c r="B25862" t="s">
        <v>2</v>
      </c>
    </row>
    <row r="25863" spans="1:2" x14ac:dyDescent="0.25">
      <c r="A25863">
        <v>24714809</v>
      </c>
      <c r="B25863" t="s">
        <v>2</v>
      </c>
    </row>
    <row r="25864" spans="1:2" x14ac:dyDescent="0.25">
      <c r="A25864">
        <v>24714849</v>
      </c>
      <c r="B25864" t="s">
        <v>2</v>
      </c>
    </row>
    <row r="25865" spans="1:2" x14ac:dyDescent="0.25">
      <c r="A25865">
        <v>24715046</v>
      </c>
      <c r="B25865" t="s">
        <v>2</v>
      </c>
    </row>
    <row r="25866" spans="1:2" x14ac:dyDescent="0.25">
      <c r="A25866">
        <v>24715040</v>
      </c>
      <c r="B25866" t="s">
        <v>2</v>
      </c>
    </row>
    <row r="25867" spans="1:2" x14ac:dyDescent="0.25">
      <c r="A25867">
        <v>24715358</v>
      </c>
      <c r="B25867" t="s">
        <v>2</v>
      </c>
    </row>
    <row r="25868" spans="1:2" x14ac:dyDescent="0.25">
      <c r="A25868">
        <v>24715314</v>
      </c>
      <c r="B25868" t="s">
        <v>2</v>
      </c>
    </row>
    <row r="25869" spans="1:2" x14ac:dyDescent="0.25">
      <c r="A25869">
        <v>24715707</v>
      </c>
      <c r="B25869" t="s">
        <v>2</v>
      </c>
    </row>
    <row r="25870" spans="1:2" x14ac:dyDescent="0.25">
      <c r="A25870">
        <v>24715868</v>
      </c>
      <c r="B25870" t="s">
        <v>2</v>
      </c>
    </row>
    <row r="25871" spans="1:2" x14ac:dyDescent="0.25">
      <c r="A25871">
        <v>24716145</v>
      </c>
      <c r="B25871" t="s">
        <v>2</v>
      </c>
    </row>
    <row r="25872" spans="1:2" x14ac:dyDescent="0.25">
      <c r="A25872">
        <v>24716016</v>
      </c>
      <c r="B25872" t="s">
        <v>2</v>
      </c>
    </row>
    <row r="25873" spans="1:2" x14ac:dyDescent="0.25">
      <c r="A25873">
        <v>24716224</v>
      </c>
      <c r="B25873" t="s">
        <v>2</v>
      </c>
    </row>
    <row r="25874" spans="1:2" x14ac:dyDescent="0.25">
      <c r="A25874">
        <v>24716261</v>
      </c>
      <c r="B25874" t="s">
        <v>2</v>
      </c>
    </row>
    <row r="25875" spans="1:2" x14ac:dyDescent="0.25">
      <c r="A25875">
        <v>24716318</v>
      </c>
      <c r="B25875" t="s">
        <v>2</v>
      </c>
    </row>
    <row r="25876" spans="1:2" x14ac:dyDescent="0.25">
      <c r="A25876">
        <v>24716457</v>
      </c>
      <c r="B25876" t="s">
        <v>2</v>
      </c>
    </row>
    <row r="25877" spans="1:2" x14ac:dyDescent="0.25">
      <c r="A25877">
        <v>24716392</v>
      </c>
      <c r="B25877" t="s">
        <v>2</v>
      </c>
    </row>
    <row r="25878" spans="1:2" x14ac:dyDescent="0.25">
      <c r="A25878">
        <v>24718166</v>
      </c>
      <c r="B25878" t="s">
        <v>2</v>
      </c>
    </row>
    <row r="25879" spans="1:2" x14ac:dyDescent="0.25">
      <c r="A25879">
        <v>24716325</v>
      </c>
      <c r="B25879" t="s">
        <v>2</v>
      </c>
    </row>
    <row r="25880" spans="1:2" x14ac:dyDescent="0.25">
      <c r="A25880">
        <v>24717830</v>
      </c>
      <c r="B25880" t="s">
        <v>2</v>
      </c>
    </row>
    <row r="25881" spans="1:2" x14ac:dyDescent="0.25">
      <c r="A25881">
        <v>24718080</v>
      </c>
      <c r="B25881" t="s">
        <v>2</v>
      </c>
    </row>
    <row r="25882" spans="1:2" x14ac:dyDescent="0.25">
      <c r="A25882">
        <v>24718399</v>
      </c>
      <c r="B25882" t="s">
        <v>2</v>
      </c>
    </row>
    <row r="25883" spans="1:2" x14ac:dyDescent="0.25">
      <c r="A25883">
        <v>24718545</v>
      </c>
      <c r="B25883" t="s">
        <v>2</v>
      </c>
    </row>
    <row r="25884" spans="1:2" x14ac:dyDescent="0.25">
      <c r="A25884">
        <v>24718818</v>
      </c>
      <c r="B25884" t="s">
        <v>2</v>
      </c>
    </row>
    <row r="25885" spans="1:2" x14ac:dyDescent="0.25">
      <c r="A25885">
        <v>24719166</v>
      </c>
      <c r="B25885" t="s">
        <v>2</v>
      </c>
    </row>
    <row r="25886" spans="1:2" x14ac:dyDescent="0.25">
      <c r="A25886">
        <v>24718881</v>
      </c>
      <c r="B25886" t="s">
        <v>2</v>
      </c>
    </row>
    <row r="25887" spans="1:2" x14ac:dyDescent="0.25">
      <c r="A25887">
        <v>24719009</v>
      </c>
      <c r="B25887" t="s">
        <v>2</v>
      </c>
    </row>
    <row r="25888" spans="1:2" x14ac:dyDescent="0.25">
      <c r="A25888">
        <v>24719093</v>
      </c>
      <c r="B25888" t="s">
        <v>2</v>
      </c>
    </row>
    <row r="25889" spans="1:2" x14ac:dyDescent="0.25">
      <c r="A25889">
        <v>24719118</v>
      </c>
      <c r="B25889" t="s">
        <v>2</v>
      </c>
    </row>
    <row r="25890" spans="1:2" x14ac:dyDescent="0.25">
      <c r="A25890">
        <v>24718907</v>
      </c>
      <c r="B25890" t="s">
        <v>2</v>
      </c>
    </row>
    <row r="25891" spans="1:2" x14ac:dyDescent="0.25">
      <c r="A25891">
        <v>24719151</v>
      </c>
      <c r="B25891" t="s">
        <v>2</v>
      </c>
    </row>
    <row r="25892" spans="1:2" x14ac:dyDescent="0.25">
      <c r="A25892">
        <v>24718949</v>
      </c>
      <c r="B25892" t="s">
        <v>2</v>
      </c>
    </row>
    <row r="25893" spans="1:2" x14ac:dyDescent="0.25">
      <c r="A25893">
        <v>24718925</v>
      </c>
      <c r="B25893" t="s">
        <v>2</v>
      </c>
    </row>
    <row r="25894" spans="1:2" x14ac:dyDescent="0.25">
      <c r="A25894">
        <v>24719196</v>
      </c>
      <c r="B25894" t="s">
        <v>2</v>
      </c>
    </row>
    <row r="25895" spans="1:2" x14ac:dyDescent="0.25">
      <c r="A25895">
        <v>24719473</v>
      </c>
      <c r="B25895" t="s">
        <v>2</v>
      </c>
    </row>
    <row r="25896" spans="1:2" x14ac:dyDescent="0.25">
      <c r="A25896">
        <v>24719198</v>
      </c>
      <c r="B25896" t="s">
        <v>2</v>
      </c>
    </row>
    <row r="25897" spans="1:2" x14ac:dyDescent="0.25">
      <c r="A25897">
        <v>24719600</v>
      </c>
      <c r="B25897" t="s">
        <v>2</v>
      </c>
    </row>
    <row r="25898" spans="1:2" x14ac:dyDescent="0.25">
      <c r="A25898">
        <v>24719606</v>
      </c>
      <c r="B25898" t="s">
        <v>2</v>
      </c>
    </row>
    <row r="25899" spans="1:2" x14ac:dyDescent="0.25">
      <c r="A25899">
        <v>24719784</v>
      </c>
      <c r="B25899" t="s">
        <v>2</v>
      </c>
    </row>
    <row r="25900" spans="1:2" x14ac:dyDescent="0.25">
      <c r="A25900">
        <v>24719852</v>
      </c>
      <c r="B25900" t="s">
        <v>2</v>
      </c>
    </row>
    <row r="25901" spans="1:2" x14ac:dyDescent="0.25">
      <c r="A25901">
        <v>24720456</v>
      </c>
      <c r="B25901" t="s">
        <v>2</v>
      </c>
    </row>
    <row r="25902" spans="1:2" x14ac:dyDescent="0.25">
      <c r="A25902">
        <v>24720459</v>
      </c>
      <c r="B25902" t="s">
        <v>2</v>
      </c>
    </row>
    <row r="25903" spans="1:2" x14ac:dyDescent="0.25">
      <c r="A25903">
        <v>24720043</v>
      </c>
      <c r="B25903" t="s">
        <v>2</v>
      </c>
    </row>
    <row r="25904" spans="1:2" x14ac:dyDescent="0.25">
      <c r="A25904">
        <v>24720202</v>
      </c>
      <c r="B25904" t="s">
        <v>2</v>
      </c>
    </row>
    <row r="25905" spans="1:2" x14ac:dyDescent="0.25">
      <c r="A25905">
        <v>24720606</v>
      </c>
      <c r="B25905" t="s">
        <v>2</v>
      </c>
    </row>
    <row r="25906" spans="1:2" x14ac:dyDescent="0.25">
      <c r="A25906">
        <v>24720327</v>
      </c>
      <c r="B25906" t="s">
        <v>2</v>
      </c>
    </row>
    <row r="25907" spans="1:2" x14ac:dyDescent="0.25">
      <c r="A25907">
        <v>24720770</v>
      </c>
      <c r="B25907" t="s">
        <v>2</v>
      </c>
    </row>
    <row r="25908" spans="1:2" x14ac:dyDescent="0.25">
      <c r="A25908">
        <v>24721067</v>
      </c>
      <c r="B25908" t="s">
        <v>2</v>
      </c>
    </row>
    <row r="25909" spans="1:2" x14ac:dyDescent="0.25">
      <c r="A25909">
        <v>24720773</v>
      </c>
      <c r="B25909" t="s">
        <v>2</v>
      </c>
    </row>
    <row r="25910" spans="1:2" x14ac:dyDescent="0.25">
      <c r="A25910">
        <v>24720820</v>
      </c>
      <c r="B25910" t="s">
        <v>2</v>
      </c>
    </row>
    <row r="25911" spans="1:2" x14ac:dyDescent="0.25">
      <c r="A25911">
        <v>24721473</v>
      </c>
      <c r="B25911" t="s">
        <v>2</v>
      </c>
    </row>
    <row r="25912" spans="1:2" x14ac:dyDescent="0.25">
      <c r="A25912">
        <v>24721240</v>
      </c>
      <c r="B25912" t="s">
        <v>2</v>
      </c>
    </row>
    <row r="25913" spans="1:2" x14ac:dyDescent="0.25">
      <c r="A25913">
        <v>24721199</v>
      </c>
      <c r="B25913" t="s">
        <v>2</v>
      </c>
    </row>
    <row r="25914" spans="1:2" x14ac:dyDescent="0.25">
      <c r="A25914">
        <v>24721857</v>
      </c>
      <c r="B25914" t="s">
        <v>2</v>
      </c>
    </row>
    <row r="25915" spans="1:2" x14ac:dyDescent="0.25">
      <c r="A25915">
        <v>24721697</v>
      </c>
      <c r="B25915" t="s">
        <v>2</v>
      </c>
    </row>
    <row r="25916" spans="1:2" x14ac:dyDescent="0.25">
      <c r="A25916">
        <v>24721818</v>
      </c>
      <c r="B25916" t="s">
        <v>2</v>
      </c>
    </row>
    <row r="25917" spans="1:2" x14ac:dyDescent="0.25">
      <c r="A25917">
        <v>24722022</v>
      </c>
      <c r="B25917" t="s">
        <v>2</v>
      </c>
    </row>
    <row r="25918" spans="1:2" x14ac:dyDescent="0.25">
      <c r="A25918">
        <v>24722220</v>
      </c>
      <c r="B25918" t="s">
        <v>2</v>
      </c>
    </row>
    <row r="25919" spans="1:2" x14ac:dyDescent="0.25">
      <c r="A25919">
        <v>24722508</v>
      </c>
      <c r="B25919" t="s">
        <v>2</v>
      </c>
    </row>
    <row r="25920" spans="1:2" x14ac:dyDescent="0.25">
      <c r="A25920">
        <v>24722215</v>
      </c>
      <c r="B25920" t="s">
        <v>2</v>
      </c>
    </row>
    <row r="25921" spans="1:2" x14ac:dyDescent="0.25">
      <c r="A25921">
        <v>24722568</v>
      </c>
      <c r="B25921" t="s">
        <v>2</v>
      </c>
    </row>
    <row r="25922" spans="1:2" x14ac:dyDescent="0.25">
      <c r="A25922">
        <v>24722516</v>
      </c>
      <c r="B25922" t="s">
        <v>2</v>
      </c>
    </row>
    <row r="25923" spans="1:2" x14ac:dyDescent="0.25">
      <c r="A25923">
        <v>24744891</v>
      </c>
      <c r="B25923" t="s">
        <v>2</v>
      </c>
    </row>
    <row r="25924" spans="1:2" x14ac:dyDescent="0.25">
      <c r="A25924">
        <v>24744992</v>
      </c>
      <c r="B25924" t="s">
        <v>2</v>
      </c>
    </row>
    <row r="25925" spans="1:2" x14ac:dyDescent="0.25">
      <c r="A25925">
        <v>24745058</v>
      </c>
      <c r="B25925" t="s">
        <v>2</v>
      </c>
    </row>
    <row r="25926" spans="1:2" x14ac:dyDescent="0.25">
      <c r="A25926">
        <v>24744913</v>
      </c>
      <c r="B25926" t="s">
        <v>2</v>
      </c>
    </row>
    <row r="25927" spans="1:2" x14ac:dyDescent="0.25">
      <c r="A25927">
        <v>24745066</v>
      </c>
      <c r="B25927" t="s">
        <v>2</v>
      </c>
    </row>
    <row r="25928" spans="1:2" x14ac:dyDescent="0.25">
      <c r="A25928">
        <v>24745018</v>
      </c>
      <c r="B25928" t="s">
        <v>2</v>
      </c>
    </row>
    <row r="25929" spans="1:2" x14ac:dyDescent="0.25">
      <c r="A25929">
        <v>24745196</v>
      </c>
      <c r="B25929" t="s">
        <v>2</v>
      </c>
    </row>
    <row r="25930" spans="1:2" x14ac:dyDescent="0.25">
      <c r="A25930">
        <v>24745741</v>
      </c>
      <c r="B25930" t="s">
        <v>2</v>
      </c>
    </row>
    <row r="25931" spans="1:2" x14ac:dyDescent="0.25">
      <c r="A25931">
        <v>24745454</v>
      </c>
      <c r="B25931" t="s">
        <v>2</v>
      </c>
    </row>
    <row r="25932" spans="1:2" x14ac:dyDescent="0.25">
      <c r="A25932">
        <v>24745844</v>
      </c>
      <c r="B25932" t="s">
        <v>2</v>
      </c>
    </row>
    <row r="25933" spans="1:2" x14ac:dyDescent="0.25">
      <c r="A25933">
        <v>24745614</v>
      </c>
      <c r="B25933" t="s">
        <v>2</v>
      </c>
    </row>
    <row r="25934" spans="1:2" x14ac:dyDescent="0.25">
      <c r="A25934">
        <v>24783945</v>
      </c>
      <c r="B25934" t="s">
        <v>2</v>
      </c>
    </row>
    <row r="25935" spans="1:2" x14ac:dyDescent="0.25">
      <c r="A25935">
        <v>24746138</v>
      </c>
      <c r="B25935" t="s">
        <v>2</v>
      </c>
    </row>
    <row r="25936" spans="1:2" x14ac:dyDescent="0.25">
      <c r="A25936">
        <v>24766503</v>
      </c>
      <c r="B25936" t="s">
        <v>2</v>
      </c>
    </row>
    <row r="25937" spans="1:2" x14ac:dyDescent="0.25">
      <c r="A25937">
        <v>24778785</v>
      </c>
      <c r="B25937" t="s">
        <v>2</v>
      </c>
    </row>
    <row r="25938" spans="1:2" x14ac:dyDescent="0.25">
      <c r="A25938">
        <v>24745856</v>
      </c>
      <c r="B25938" t="s">
        <v>2</v>
      </c>
    </row>
    <row r="25939" spans="1:2" x14ac:dyDescent="0.25">
      <c r="A25939">
        <v>24746102</v>
      </c>
      <c r="B25939" t="s">
        <v>2</v>
      </c>
    </row>
    <row r="25940" spans="1:2" x14ac:dyDescent="0.25">
      <c r="A25940">
        <v>24784010</v>
      </c>
      <c r="B25940" t="s">
        <v>2</v>
      </c>
    </row>
    <row r="25941" spans="1:2" x14ac:dyDescent="0.25">
      <c r="A25941">
        <v>24784538</v>
      </c>
      <c r="B25941" t="s">
        <v>2</v>
      </c>
    </row>
    <row r="25942" spans="1:2" x14ac:dyDescent="0.25">
      <c r="A25942">
        <v>24784467</v>
      </c>
      <c r="B25942" t="s">
        <v>2</v>
      </c>
    </row>
    <row r="25943" spans="1:2" x14ac:dyDescent="0.25">
      <c r="A25943">
        <v>24784419</v>
      </c>
      <c r="B25943" t="s">
        <v>2</v>
      </c>
    </row>
    <row r="25944" spans="1:2" x14ac:dyDescent="0.25">
      <c r="A25944">
        <v>24784274</v>
      </c>
      <c r="B25944" t="s">
        <v>2</v>
      </c>
    </row>
    <row r="25945" spans="1:2" x14ac:dyDescent="0.25">
      <c r="A25945">
        <v>24784103</v>
      </c>
      <c r="B25945" t="s">
        <v>2</v>
      </c>
    </row>
    <row r="25946" spans="1:2" x14ac:dyDescent="0.25">
      <c r="A25946">
        <v>24784637</v>
      </c>
      <c r="B25946" t="s">
        <v>2</v>
      </c>
    </row>
    <row r="25947" spans="1:2" x14ac:dyDescent="0.25">
      <c r="A25947">
        <v>24784660</v>
      </c>
      <c r="B25947" t="s">
        <v>2</v>
      </c>
    </row>
    <row r="25948" spans="1:2" x14ac:dyDescent="0.25">
      <c r="A25948">
        <v>24784658</v>
      </c>
      <c r="B25948" t="s">
        <v>2</v>
      </c>
    </row>
    <row r="25949" spans="1:2" x14ac:dyDescent="0.25">
      <c r="A25949">
        <v>24784621</v>
      </c>
      <c r="B25949" t="s">
        <v>2</v>
      </c>
    </row>
    <row r="25950" spans="1:2" x14ac:dyDescent="0.25">
      <c r="A25950">
        <v>24784729</v>
      </c>
      <c r="B25950" t="s">
        <v>2</v>
      </c>
    </row>
    <row r="25951" spans="1:2" x14ac:dyDescent="0.25">
      <c r="A25951">
        <v>24784640</v>
      </c>
      <c r="B25951" t="s">
        <v>2</v>
      </c>
    </row>
    <row r="25952" spans="1:2" x14ac:dyDescent="0.25">
      <c r="A25952">
        <v>24784818</v>
      </c>
      <c r="B25952" t="s">
        <v>2</v>
      </c>
    </row>
    <row r="25953" spans="1:2" x14ac:dyDescent="0.25">
      <c r="A25953">
        <v>24784819</v>
      </c>
      <c r="B25953" t="s">
        <v>2</v>
      </c>
    </row>
    <row r="25954" spans="1:2" x14ac:dyDescent="0.25">
      <c r="A25954">
        <v>24785058</v>
      </c>
      <c r="B25954" t="s">
        <v>2</v>
      </c>
    </row>
    <row r="25955" spans="1:2" x14ac:dyDescent="0.25">
      <c r="A25955">
        <v>24784848</v>
      </c>
      <c r="B25955" t="s">
        <v>2</v>
      </c>
    </row>
    <row r="25956" spans="1:2" x14ac:dyDescent="0.25">
      <c r="A25956">
        <v>24784869</v>
      </c>
      <c r="B25956" t="s">
        <v>2</v>
      </c>
    </row>
    <row r="25957" spans="1:2" x14ac:dyDescent="0.25">
      <c r="A25957">
        <v>24809743</v>
      </c>
      <c r="B25957" t="s">
        <v>2</v>
      </c>
    </row>
    <row r="25958" spans="1:2" x14ac:dyDescent="0.25">
      <c r="A25958">
        <v>24809775</v>
      </c>
      <c r="B25958" t="s">
        <v>2</v>
      </c>
    </row>
    <row r="25959" spans="1:2" x14ac:dyDescent="0.25">
      <c r="A25959">
        <v>24809797</v>
      </c>
      <c r="B25959" t="s">
        <v>2</v>
      </c>
    </row>
    <row r="25960" spans="1:2" x14ac:dyDescent="0.25">
      <c r="A25960">
        <v>24809792</v>
      </c>
      <c r="B25960" t="s">
        <v>2</v>
      </c>
    </row>
    <row r="25961" spans="1:2" x14ac:dyDescent="0.25">
      <c r="A25961">
        <v>24810354</v>
      </c>
      <c r="B25961" t="s">
        <v>2</v>
      </c>
    </row>
    <row r="25962" spans="1:2" x14ac:dyDescent="0.25">
      <c r="A25962">
        <v>24810140</v>
      </c>
      <c r="B25962" t="s">
        <v>2</v>
      </c>
    </row>
    <row r="25963" spans="1:2" x14ac:dyDescent="0.25">
      <c r="A25963">
        <v>24810528</v>
      </c>
      <c r="B25963" t="s">
        <v>2</v>
      </c>
    </row>
    <row r="25964" spans="1:2" x14ac:dyDescent="0.25">
      <c r="A25964">
        <v>24810332</v>
      </c>
      <c r="B25964" t="s">
        <v>2</v>
      </c>
    </row>
    <row r="25965" spans="1:2" x14ac:dyDescent="0.25">
      <c r="A25965">
        <v>24811119</v>
      </c>
      <c r="B25965" t="s">
        <v>2</v>
      </c>
    </row>
    <row r="25966" spans="1:2" x14ac:dyDescent="0.25">
      <c r="A25966">
        <v>24811143</v>
      </c>
      <c r="B25966" t="s">
        <v>2</v>
      </c>
    </row>
    <row r="25967" spans="1:2" x14ac:dyDescent="0.25">
      <c r="A25967">
        <v>24811111</v>
      </c>
      <c r="B25967" t="s">
        <v>2</v>
      </c>
    </row>
    <row r="25968" spans="1:2" x14ac:dyDescent="0.25">
      <c r="A25968">
        <v>24811009</v>
      </c>
      <c r="B25968" t="s">
        <v>2</v>
      </c>
    </row>
    <row r="25969" spans="1:2" x14ac:dyDescent="0.25">
      <c r="A25969">
        <v>24811147</v>
      </c>
      <c r="B25969" t="s">
        <v>2</v>
      </c>
    </row>
    <row r="25970" spans="1:2" x14ac:dyDescent="0.25">
      <c r="A25970">
        <v>24811380</v>
      </c>
      <c r="B25970" t="s">
        <v>2</v>
      </c>
    </row>
    <row r="25971" spans="1:2" x14ac:dyDescent="0.25">
      <c r="A25971">
        <v>24811409</v>
      </c>
      <c r="B25971" t="s">
        <v>2</v>
      </c>
    </row>
    <row r="25972" spans="1:2" x14ac:dyDescent="0.25">
      <c r="A25972">
        <v>24811411</v>
      </c>
      <c r="B25972" t="s">
        <v>2</v>
      </c>
    </row>
    <row r="25973" spans="1:2" x14ac:dyDescent="0.25">
      <c r="A25973">
        <v>24811544</v>
      </c>
      <c r="B25973" t="s">
        <v>2</v>
      </c>
    </row>
    <row r="25974" spans="1:2" x14ac:dyDescent="0.25">
      <c r="A25974">
        <v>24811528</v>
      </c>
      <c r="B25974" t="s">
        <v>2</v>
      </c>
    </row>
    <row r="25975" spans="1:2" x14ac:dyDescent="0.25">
      <c r="A25975">
        <v>24811866</v>
      </c>
      <c r="B25975" t="s">
        <v>2</v>
      </c>
    </row>
    <row r="25976" spans="1:2" x14ac:dyDescent="0.25">
      <c r="A25976">
        <v>24811567</v>
      </c>
      <c r="B25976" t="s">
        <v>2</v>
      </c>
    </row>
    <row r="25977" spans="1:2" x14ac:dyDescent="0.25">
      <c r="A25977">
        <v>24812008</v>
      </c>
      <c r="B25977" t="s">
        <v>2</v>
      </c>
    </row>
    <row r="25978" spans="1:2" x14ac:dyDescent="0.25">
      <c r="A25978">
        <v>24812410</v>
      </c>
      <c r="B25978" t="s">
        <v>2</v>
      </c>
    </row>
    <row r="25979" spans="1:2" x14ac:dyDescent="0.25">
      <c r="A25979">
        <v>24813132</v>
      </c>
      <c r="B25979" t="s">
        <v>2</v>
      </c>
    </row>
    <row r="25980" spans="1:2" x14ac:dyDescent="0.25">
      <c r="A25980">
        <v>24812795</v>
      </c>
      <c r="B25980" t="s">
        <v>2</v>
      </c>
    </row>
    <row r="25981" spans="1:2" x14ac:dyDescent="0.25">
      <c r="A25981">
        <v>24813226</v>
      </c>
      <c r="B25981" t="s">
        <v>2</v>
      </c>
    </row>
    <row r="25982" spans="1:2" x14ac:dyDescent="0.25">
      <c r="A25982">
        <v>24813234</v>
      </c>
      <c r="B25982" t="s">
        <v>2</v>
      </c>
    </row>
    <row r="25983" spans="1:2" x14ac:dyDescent="0.25">
      <c r="A25983">
        <v>24813341</v>
      </c>
      <c r="B25983" t="s">
        <v>2</v>
      </c>
    </row>
    <row r="25984" spans="1:2" x14ac:dyDescent="0.25">
      <c r="A25984">
        <v>24813389</v>
      </c>
      <c r="B25984" t="s">
        <v>2</v>
      </c>
    </row>
    <row r="25985" spans="1:2" x14ac:dyDescent="0.25">
      <c r="A25985">
        <v>24813776</v>
      </c>
      <c r="B25985" t="s">
        <v>2</v>
      </c>
    </row>
    <row r="25986" spans="1:2" x14ac:dyDescent="0.25">
      <c r="A25986">
        <v>24813606</v>
      </c>
      <c r="B25986" t="s">
        <v>2</v>
      </c>
    </row>
    <row r="25987" spans="1:2" x14ac:dyDescent="0.25">
      <c r="A25987">
        <v>24814142</v>
      </c>
      <c r="B25987" t="s">
        <v>2</v>
      </c>
    </row>
    <row r="25988" spans="1:2" x14ac:dyDescent="0.25">
      <c r="A25988">
        <v>24814145</v>
      </c>
      <c r="B25988" t="s">
        <v>2</v>
      </c>
    </row>
    <row r="25989" spans="1:2" x14ac:dyDescent="0.25">
      <c r="A25989">
        <v>24813453</v>
      </c>
      <c r="B25989" t="s">
        <v>2</v>
      </c>
    </row>
    <row r="25990" spans="1:2" x14ac:dyDescent="0.25">
      <c r="A25990">
        <v>24814727</v>
      </c>
      <c r="B25990" t="s">
        <v>2</v>
      </c>
    </row>
    <row r="25991" spans="1:2" x14ac:dyDescent="0.25">
      <c r="A25991">
        <v>24815306</v>
      </c>
      <c r="B25991" t="s">
        <v>2</v>
      </c>
    </row>
    <row r="25992" spans="1:2" x14ac:dyDescent="0.25">
      <c r="A25992">
        <v>24814766</v>
      </c>
      <c r="B25992" t="s">
        <v>2</v>
      </c>
    </row>
    <row r="25993" spans="1:2" x14ac:dyDescent="0.25">
      <c r="A25993">
        <v>24815606</v>
      </c>
      <c r="B25993" t="s">
        <v>2</v>
      </c>
    </row>
    <row r="25994" spans="1:2" x14ac:dyDescent="0.25">
      <c r="A25994">
        <v>24815836</v>
      </c>
      <c r="B25994" t="s">
        <v>2</v>
      </c>
    </row>
    <row r="25995" spans="1:2" x14ac:dyDescent="0.25">
      <c r="A25995">
        <v>24816228</v>
      </c>
      <c r="B25995" t="s">
        <v>2</v>
      </c>
    </row>
    <row r="25996" spans="1:2" x14ac:dyDescent="0.25">
      <c r="A25996">
        <v>24816114</v>
      </c>
      <c r="B25996" t="s">
        <v>2</v>
      </c>
    </row>
    <row r="25997" spans="1:2" x14ac:dyDescent="0.25">
      <c r="A25997">
        <v>24816007</v>
      </c>
      <c r="B25997" t="s">
        <v>2</v>
      </c>
    </row>
    <row r="25998" spans="1:2" x14ac:dyDescent="0.25">
      <c r="A25998">
        <v>24816841</v>
      </c>
      <c r="B25998" t="s">
        <v>2</v>
      </c>
    </row>
    <row r="25999" spans="1:2" x14ac:dyDescent="0.25">
      <c r="A25999">
        <v>24816863</v>
      </c>
      <c r="B25999" t="s">
        <v>2</v>
      </c>
    </row>
    <row r="26000" spans="1:2" x14ac:dyDescent="0.25">
      <c r="A26000">
        <v>24817045</v>
      </c>
      <c r="B26000" t="s">
        <v>2</v>
      </c>
    </row>
    <row r="26001" spans="1:2" x14ac:dyDescent="0.25">
      <c r="A26001">
        <v>24817171</v>
      </c>
      <c r="B26001" t="s">
        <v>2</v>
      </c>
    </row>
    <row r="26002" spans="1:2" x14ac:dyDescent="0.25">
      <c r="A26002">
        <v>24817227</v>
      </c>
      <c r="B26002" t="s">
        <v>2</v>
      </c>
    </row>
    <row r="26003" spans="1:2" x14ac:dyDescent="0.25">
      <c r="A26003">
        <v>24817336</v>
      </c>
      <c r="B26003" t="s">
        <v>2</v>
      </c>
    </row>
    <row r="26004" spans="1:2" x14ac:dyDescent="0.25">
      <c r="A26004">
        <v>24817341</v>
      </c>
      <c r="B26004" t="s">
        <v>2</v>
      </c>
    </row>
    <row r="26005" spans="1:2" x14ac:dyDescent="0.25">
      <c r="A26005">
        <v>24817708</v>
      </c>
      <c r="B26005" t="s">
        <v>2</v>
      </c>
    </row>
    <row r="26006" spans="1:2" x14ac:dyDescent="0.25">
      <c r="A26006">
        <v>24817783</v>
      </c>
      <c r="B26006" t="s">
        <v>2</v>
      </c>
    </row>
    <row r="26007" spans="1:2" x14ac:dyDescent="0.25">
      <c r="A26007">
        <v>24817759</v>
      </c>
      <c r="B26007" t="s">
        <v>2</v>
      </c>
    </row>
    <row r="26008" spans="1:2" x14ac:dyDescent="0.25">
      <c r="A26008">
        <v>24817841</v>
      </c>
      <c r="B26008" t="s">
        <v>2</v>
      </c>
    </row>
    <row r="26009" spans="1:2" x14ac:dyDescent="0.25">
      <c r="A26009">
        <v>24818008</v>
      </c>
      <c r="B26009" t="s">
        <v>2</v>
      </c>
    </row>
    <row r="26010" spans="1:2" x14ac:dyDescent="0.25">
      <c r="A26010">
        <v>24817990</v>
      </c>
      <c r="B26010" t="s">
        <v>2</v>
      </c>
    </row>
    <row r="26011" spans="1:2" x14ac:dyDescent="0.25">
      <c r="A26011">
        <v>24818139</v>
      </c>
      <c r="B26011" t="s">
        <v>2</v>
      </c>
    </row>
    <row r="26012" spans="1:2" x14ac:dyDescent="0.25">
      <c r="A26012">
        <v>24818477</v>
      </c>
      <c r="B26012" t="s">
        <v>2</v>
      </c>
    </row>
    <row r="26013" spans="1:2" x14ac:dyDescent="0.25">
      <c r="A26013">
        <v>24818219</v>
      </c>
      <c r="B26013" t="s">
        <v>2</v>
      </c>
    </row>
    <row r="26014" spans="1:2" x14ac:dyDescent="0.25">
      <c r="A26014">
        <v>24818374</v>
      </c>
      <c r="B26014" t="s">
        <v>2</v>
      </c>
    </row>
    <row r="26015" spans="1:2" x14ac:dyDescent="0.25">
      <c r="A26015">
        <v>24818574</v>
      </c>
      <c r="B26015" t="s">
        <v>2</v>
      </c>
    </row>
    <row r="26016" spans="1:2" x14ac:dyDescent="0.25">
      <c r="A26016">
        <v>24818612</v>
      </c>
      <c r="B26016" t="s">
        <v>2</v>
      </c>
    </row>
    <row r="26017" spans="1:2" x14ac:dyDescent="0.25">
      <c r="A26017">
        <v>24818683</v>
      </c>
      <c r="B26017" t="s">
        <v>2</v>
      </c>
    </row>
    <row r="26018" spans="1:2" x14ac:dyDescent="0.25">
      <c r="A26018">
        <v>24818836</v>
      </c>
      <c r="B26018" t="s">
        <v>2</v>
      </c>
    </row>
    <row r="26019" spans="1:2" x14ac:dyDescent="0.25">
      <c r="A26019">
        <v>24818849</v>
      </c>
      <c r="B26019" t="s">
        <v>2</v>
      </c>
    </row>
    <row r="26020" spans="1:2" x14ac:dyDescent="0.25">
      <c r="A26020">
        <v>24819123</v>
      </c>
      <c r="B26020" t="s">
        <v>2</v>
      </c>
    </row>
    <row r="26021" spans="1:2" x14ac:dyDescent="0.25">
      <c r="A26021">
        <v>24819799</v>
      </c>
      <c r="B26021" t="s">
        <v>2</v>
      </c>
    </row>
    <row r="26022" spans="1:2" x14ac:dyDescent="0.25">
      <c r="A26022">
        <v>24819505</v>
      </c>
      <c r="B26022" t="s">
        <v>2</v>
      </c>
    </row>
    <row r="26023" spans="1:2" x14ac:dyDescent="0.25">
      <c r="A26023">
        <v>24819982</v>
      </c>
      <c r="B26023" t="s">
        <v>2</v>
      </c>
    </row>
    <row r="26024" spans="1:2" x14ac:dyDescent="0.25">
      <c r="A26024">
        <v>24820348</v>
      </c>
      <c r="B26024" t="s">
        <v>2</v>
      </c>
    </row>
    <row r="26025" spans="1:2" x14ac:dyDescent="0.25">
      <c r="A26025">
        <v>24820319</v>
      </c>
      <c r="B26025" t="s">
        <v>2</v>
      </c>
    </row>
    <row r="26026" spans="1:2" x14ac:dyDescent="0.25">
      <c r="A26026">
        <v>24820467</v>
      </c>
      <c r="B26026" t="s">
        <v>2</v>
      </c>
    </row>
    <row r="26027" spans="1:2" x14ac:dyDescent="0.25">
      <c r="A26027">
        <v>24820435</v>
      </c>
      <c r="B26027" t="s">
        <v>2</v>
      </c>
    </row>
    <row r="26028" spans="1:2" x14ac:dyDescent="0.25">
      <c r="A26028">
        <v>24820483</v>
      </c>
      <c r="B26028" t="s">
        <v>2</v>
      </c>
    </row>
    <row r="26029" spans="1:2" x14ac:dyDescent="0.25">
      <c r="A26029">
        <v>24821011</v>
      </c>
      <c r="B26029" t="s">
        <v>2</v>
      </c>
    </row>
    <row r="26030" spans="1:2" x14ac:dyDescent="0.25">
      <c r="A26030">
        <v>24824458</v>
      </c>
      <c r="B26030" t="s">
        <v>2</v>
      </c>
    </row>
    <row r="26031" spans="1:2" x14ac:dyDescent="0.25">
      <c r="A26031">
        <v>24824523</v>
      </c>
      <c r="B26031" t="s">
        <v>2</v>
      </c>
    </row>
    <row r="26032" spans="1:2" x14ac:dyDescent="0.25">
      <c r="A26032">
        <v>24827408</v>
      </c>
      <c r="B26032" t="s">
        <v>2</v>
      </c>
    </row>
    <row r="26033" spans="1:2" x14ac:dyDescent="0.25">
      <c r="A26033">
        <v>24829785</v>
      </c>
      <c r="B26033" t="s">
        <v>2</v>
      </c>
    </row>
    <row r="26034" spans="1:2" x14ac:dyDescent="0.25">
      <c r="A26034">
        <v>24827413</v>
      </c>
      <c r="B26034" t="s">
        <v>2</v>
      </c>
    </row>
    <row r="26035" spans="1:2" x14ac:dyDescent="0.25">
      <c r="A26035">
        <v>24829924</v>
      </c>
      <c r="B26035" t="s">
        <v>2</v>
      </c>
    </row>
    <row r="26036" spans="1:2" x14ac:dyDescent="0.25">
      <c r="A26036">
        <v>24830023</v>
      </c>
      <c r="B26036" t="s">
        <v>2</v>
      </c>
    </row>
    <row r="26037" spans="1:2" x14ac:dyDescent="0.25">
      <c r="A26037">
        <v>24830382</v>
      </c>
      <c r="B26037" t="s">
        <v>2</v>
      </c>
    </row>
    <row r="26038" spans="1:2" x14ac:dyDescent="0.25">
      <c r="A26038">
        <v>24830302</v>
      </c>
      <c r="B26038" t="s">
        <v>2</v>
      </c>
    </row>
    <row r="26039" spans="1:2" x14ac:dyDescent="0.25">
      <c r="A26039">
        <v>24830509</v>
      </c>
      <c r="B26039" t="s">
        <v>2</v>
      </c>
    </row>
    <row r="26040" spans="1:2" x14ac:dyDescent="0.25">
      <c r="A26040">
        <v>24830526</v>
      </c>
      <c r="B26040" t="s">
        <v>2</v>
      </c>
    </row>
    <row r="26041" spans="1:2" x14ac:dyDescent="0.25">
      <c r="A26041">
        <v>24830785</v>
      </c>
      <c r="B26041" t="s">
        <v>2</v>
      </c>
    </row>
    <row r="26042" spans="1:2" x14ac:dyDescent="0.25">
      <c r="A26042">
        <v>24830900</v>
      </c>
      <c r="B26042" t="s">
        <v>2</v>
      </c>
    </row>
    <row r="26043" spans="1:2" x14ac:dyDescent="0.25">
      <c r="A26043">
        <v>24831036</v>
      </c>
      <c r="B26043" t="s">
        <v>2</v>
      </c>
    </row>
    <row r="26044" spans="1:2" x14ac:dyDescent="0.25">
      <c r="A26044">
        <v>24831065</v>
      </c>
      <c r="B26044" t="s">
        <v>2</v>
      </c>
    </row>
    <row r="26045" spans="1:2" x14ac:dyDescent="0.25">
      <c r="A26045">
        <v>24831052</v>
      </c>
      <c r="B26045" t="s">
        <v>2</v>
      </c>
    </row>
    <row r="26046" spans="1:2" x14ac:dyDescent="0.25">
      <c r="A26046">
        <v>24831090</v>
      </c>
      <c r="B26046" t="s">
        <v>2</v>
      </c>
    </row>
    <row r="26047" spans="1:2" x14ac:dyDescent="0.25">
      <c r="A26047">
        <v>24831134</v>
      </c>
      <c r="B26047" t="s">
        <v>2</v>
      </c>
    </row>
    <row r="26048" spans="1:2" x14ac:dyDescent="0.25">
      <c r="A26048">
        <v>24831301</v>
      </c>
      <c r="B26048" t="s">
        <v>2</v>
      </c>
    </row>
    <row r="26049" spans="1:2" x14ac:dyDescent="0.25">
      <c r="A26049">
        <v>24833549</v>
      </c>
      <c r="B26049" t="s">
        <v>2</v>
      </c>
    </row>
    <row r="26050" spans="1:2" x14ac:dyDescent="0.25">
      <c r="A26050">
        <v>24840006</v>
      </c>
      <c r="B26050" t="s">
        <v>2</v>
      </c>
    </row>
    <row r="26051" spans="1:2" x14ac:dyDescent="0.25">
      <c r="A26051">
        <v>24838283</v>
      </c>
      <c r="B26051" t="s">
        <v>2</v>
      </c>
    </row>
    <row r="26052" spans="1:2" x14ac:dyDescent="0.25">
      <c r="A26052">
        <v>24840759</v>
      </c>
      <c r="B26052" t="s">
        <v>2</v>
      </c>
    </row>
    <row r="26053" spans="1:2" x14ac:dyDescent="0.25">
      <c r="A26053">
        <v>24840016</v>
      </c>
      <c r="B26053" t="s">
        <v>2</v>
      </c>
    </row>
    <row r="26054" spans="1:2" x14ac:dyDescent="0.25">
      <c r="A26054">
        <v>24840594</v>
      </c>
      <c r="B26054" t="s">
        <v>2</v>
      </c>
    </row>
    <row r="26055" spans="1:2" x14ac:dyDescent="0.25">
      <c r="A26055">
        <v>24840778</v>
      </c>
      <c r="B26055" t="s">
        <v>2</v>
      </c>
    </row>
    <row r="26056" spans="1:2" x14ac:dyDescent="0.25">
      <c r="A26056">
        <v>24841878</v>
      </c>
      <c r="B26056" t="s">
        <v>2</v>
      </c>
    </row>
    <row r="26057" spans="1:2" x14ac:dyDescent="0.25">
      <c r="A26057">
        <v>24843567</v>
      </c>
      <c r="B26057" t="s">
        <v>2</v>
      </c>
    </row>
    <row r="26058" spans="1:2" x14ac:dyDescent="0.25">
      <c r="A26058">
        <v>24842855</v>
      </c>
      <c r="B26058" t="s">
        <v>2</v>
      </c>
    </row>
    <row r="26059" spans="1:2" x14ac:dyDescent="0.25">
      <c r="A26059">
        <v>24845752</v>
      </c>
      <c r="B26059" t="s">
        <v>2</v>
      </c>
    </row>
    <row r="26060" spans="1:2" x14ac:dyDescent="0.25">
      <c r="A26060">
        <v>24846689</v>
      </c>
      <c r="B26060" t="s">
        <v>2</v>
      </c>
    </row>
    <row r="26061" spans="1:2" x14ac:dyDescent="0.25">
      <c r="A26061">
        <v>24843734</v>
      </c>
      <c r="B26061" t="s">
        <v>2</v>
      </c>
    </row>
    <row r="26062" spans="1:2" x14ac:dyDescent="0.25">
      <c r="A26062">
        <v>24865871</v>
      </c>
      <c r="B26062" t="s">
        <v>2</v>
      </c>
    </row>
    <row r="26063" spans="1:2" x14ac:dyDescent="0.25">
      <c r="A26063">
        <v>24864264</v>
      </c>
      <c r="B26063" t="s">
        <v>2</v>
      </c>
    </row>
    <row r="26064" spans="1:2" x14ac:dyDescent="0.25">
      <c r="A26064">
        <v>25256371</v>
      </c>
      <c r="B26064" t="s">
        <v>2</v>
      </c>
    </row>
    <row r="26065" spans="1:2" x14ac:dyDescent="0.25">
      <c r="A26065">
        <v>25256374</v>
      </c>
      <c r="B26065" t="s">
        <v>2</v>
      </c>
    </row>
    <row r="26066" spans="1:2" x14ac:dyDescent="0.25">
      <c r="A26066">
        <v>25256661</v>
      </c>
      <c r="B26066" t="s">
        <v>2</v>
      </c>
    </row>
    <row r="26067" spans="1:2" x14ac:dyDescent="0.25">
      <c r="A26067">
        <v>25256392</v>
      </c>
      <c r="B26067" t="s">
        <v>2</v>
      </c>
    </row>
    <row r="26068" spans="1:2" x14ac:dyDescent="0.25">
      <c r="A26068">
        <v>25256738</v>
      </c>
      <c r="B26068" t="s">
        <v>2</v>
      </c>
    </row>
    <row r="26069" spans="1:2" x14ac:dyDescent="0.25">
      <c r="A26069">
        <v>25256760</v>
      </c>
      <c r="B26069" t="s">
        <v>2</v>
      </c>
    </row>
    <row r="26070" spans="1:2" x14ac:dyDescent="0.25">
      <c r="A26070">
        <v>25256817</v>
      </c>
      <c r="B26070" t="s">
        <v>2</v>
      </c>
    </row>
    <row r="26071" spans="1:2" x14ac:dyDescent="0.25">
      <c r="A26071">
        <v>25256828</v>
      </c>
      <c r="B26071" t="s">
        <v>2</v>
      </c>
    </row>
    <row r="26072" spans="1:2" x14ac:dyDescent="0.25">
      <c r="A26072">
        <v>25256908</v>
      </c>
      <c r="B26072" t="s">
        <v>2</v>
      </c>
    </row>
    <row r="26073" spans="1:2" x14ac:dyDescent="0.25">
      <c r="A26073">
        <v>25256870</v>
      </c>
      <c r="B26073" t="s">
        <v>2</v>
      </c>
    </row>
    <row r="26074" spans="1:2" x14ac:dyDescent="0.25">
      <c r="A26074">
        <v>25257363</v>
      </c>
      <c r="B26074" t="s">
        <v>2</v>
      </c>
    </row>
    <row r="26075" spans="1:2" x14ac:dyDescent="0.25">
      <c r="A26075">
        <v>25257302</v>
      </c>
      <c r="B26075" t="s">
        <v>2</v>
      </c>
    </row>
    <row r="26076" spans="1:2" x14ac:dyDescent="0.25">
      <c r="A26076">
        <v>25256917</v>
      </c>
      <c r="B26076" t="s">
        <v>2</v>
      </c>
    </row>
    <row r="26077" spans="1:2" x14ac:dyDescent="0.25">
      <c r="A26077">
        <v>25257464</v>
      </c>
      <c r="B26077" t="s">
        <v>2</v>
      </c>
    </row>
    <row r="26078" spans="1:2" x14ac:dyDescent="0.25">
      <c r="A26078">
        <v>25257523</v>
      </c>
      <c r="B26078" t="s">
        <v>2</v>
      </c>
    </row>
    <row r="26079" spans="1:2" x14ac:dyDescent="0.25">
      <c r="A26079">
        <v>25257064</v>
      </c>
      <c r="B26079" t="s">
        <v>2</v>
      </c>
    </row>
    <row r="26080" spans="1:2" x14ac:dyDescent="0.25">
      <c r="A26080">
        <v>25257318</v>
      </c>
      <c r="B26080" t="s">
        <v>2</v>
      </c>
    </row>
    <row r="26081" spans="1:2" x14ac:dyDescent="0.25">
      <c r="A26081">
        <v>25257395</v>
      </c>
      <c r="B26081" t="s">
        <v>2</v>
      </c>
    </row>
    <row r="26082" spans="1:2" x14ac:dyDescent="0.25">
      <c r="A26082">
        <v>25257653</v>
      </c>
      <c r="B26082" t="s">
        <v>2</v>
      </c>
    </row>
    <row r="26083" spans="1:2" x14ac:dyDescent="0.25">
      <c r="A26083">
        <v>25257800</v>
      </c>
      <c r="B26083" t="s">
        <v>2</v>
      </c>
    </row>
    <row r="26084" spans="1:2" x14ac:dyDescent="0.25">
      <c r="A26084">
        <v>25257822</v>
      </c>
      <c r="B26084" t="s">
        <v>2</v>
      </c>
    </row>
    <row r="26085" spans="1:2" x14ac:dyDescent="0.25">
      <c r="A26085">
        <v>25257973</v>
      </c>
      <c r="B26085" t="s">
        <v>2</v>
      </c>
    </row>
    <row r="26086" spans="1:2" x14ac:dyDescent="0.25">
      <c r="A26086">
        <v>25259037</v>
      </c>
      <c r="B26086" t="s">
        <v>2</v>
      </c>
    </row>
    <row r="26087" spans="1:2" x14ac:dyDescent="0.25">
      <c r="A26087">
        <v>25258957</v>
      </c>
      <c r="B26087" t="s">
        <v>2</v>
      </c>
    </row>
    <row r="26088" spans="1:2" x14ac:dyDescent="0.25">
      <c r="A26088">
        <v>25258069</v>
      </c>
      <c r="B26088" t="s">
        <v>2</v>
      </c>
    </row>
    <row r="26089" spans="1:2" x14ac:dyDescent="0.25">
      <c r="A26089">
        <v>25258727</v>
      </c>
      <c r="B26089" t="s">
        <v>2</v>
      </c>
    </row>
    <row r="26090" spans="1:2" x14ac:dyDescent="0.25">
      <c r="A26090">
        <v>25258409</v>
      </c>
      <c r="B26090" t="s">
        <v>2</v>
      </c>
    </row>
    <row r="26091" spans="1:2" x14ac:dyDescent="0.25">
      <c r="A26091">
        <v>25258888</v>
      </c>
      <c r="B26091" t="s">
        <v>2</v>
      </c>
    </row>
    <row r="26092" spans="1:2" x14ac:dyDescent="0.25">
      <c r="A26092">
        <v>25258416</v>
      </c>
      <c r="B26092" t="s">
        <v>2</v>
      </c>
    </row>
    <row r="26093" spans="1:2" x14ac:dyDescent="0.25">
      <c r="A26093">
        <v>25258900</v>
      </c>
      <c r="B26093" t="s">
        <v>2</v>
      </c>
    </row>
    <row r="26094" spans="1:2" x14ac:dyDescent="0.25">
      <c r="A26094">
        <v>25259075</v>
      </c>
      <c r="B26094" t="s">
        <v>2</v>
      </c>
    </row>
    <row r="26095" spans="1:2" x14ac:dyDescent="0.25">
      <c r="A26095">
        <v>25259295</v>
      </c>
      <c r="B26095" t="s">
        <v>2</v>
      </c>
    </row>
    <row r="26096" spans="1:2" x14ac:dyDescent="0.25">
      <c r="A26096">
        <v>25259411</v>
      </c>
      <c r="B26096" t="s">
        <v>2</v>
      </c>
    </row>
    <row r="26097" spans="1:2" x14ac:dyDescent="0.25">
      <c r="A26097">
        <v>25259537</v>
      </c>
      <c r="B26097" t="s">
        <v>2</v>
      </c>
    </row>
    <row r="26098" spans="1:2" x14ac:dyDescent="0.25">
      <c r="A26098">
        <v>25259556</v>
      </c>
      <c r="B26098" t="s">
        <v>2</v>
      </c>
    </row>
    <row r="26099" spans="1:2" x14ac:dyDescent="0.25">
      <c r="A26099">
        <v>25259622</v>
      </c>
      <c r="B26099" t="s">
        <v>2</v>
      </c>
    </row>
    <row r="26100" spans="1:2" x14ac:dyDescent="0.25">
      <c r="A26100">
        <v>25259603</v>
      </c>
      <c r="B26100" t="s">
        <v>2</v>
      </c>
    </row>
    <row r="26101" spans="1:2" x14ac:dyDescent="0.25">
      <c r="A26101">
        <v>25260307</v>
      </c>
      <c r="B26101" t="s">
        <v>2</v>
      </c>
    </row>
    <row r="26102" spans="1:2" x14ac:dyDescent="0.25">
      <c r="A26102">
        <v>25260354</v>
      </c>
      <c r="B26102" t="s">
        <v>2</v>
      </c>
    </row>
    <row r="26103" spans="1:2" x14ac:dyDescent="0.25">
      <c r="A26103">
        <v>25260736</v>
      </c>
      <c r="B26103" t="s">
        <v>2</v>
      </c>
    </row>
    <row r="26104" spans="1:2" x14ac:dyDescent="0.25">
      <c r="A26104">
        <v>25259733</v>
      </c>
      <c r="B26104" t="s">
        <v>2</v>
      </c>
    </row>
    <row r="26105" spans="1:2" x14ac:dyDescent="0.25">
      <c r="A26105">
        <v>25260068</v>
      </c>
      <c r="B26105" t="s">
        <v>2</v>
      </c>
    </row>
    <row r="26106" spans="1:2" x14ac:dyDescent="0.25">
      <c r="A26106">
        <v>25260812</v>
      </c>
      <c r="B26106" t="s">
        <v>2</v>
      </c>
    </row>
    <row r="26107" spans="1:2" x14ac:dyDescent="0.25">
      <c r="A26107">
        <v>25260910</v>
      </c>
      <c r="B26107" t="s">
        <v>2</v>
      </c>
    </row>
    <row r="26108" spans="1:2" x14ac:dyDescent="0.25">
      <c r="A26108">
        <v>25260144</v>
      </c>
      <c r="B26108" t="s">
        <v>2</v>
      </c>
    </row>
    <row r="26109" spans="1:2" x14ac:dyDescent="0.25">
      <c r="A26109">
        <v>25261095</v>
      </c>
      <c r="B26109" t="s">
        <v>2</v>
      </c>
    </row>
    <row r="26110" spans="1:2" x14ac:dyDescent="0.25">
      <c r="A26110">
        <v>25260945</v>
      </c>
      <c r="B26110" t="s">
        <v>2</v>
      </c>
    </row>
    <row r="26111" spans="1:2" x14ac:dyDescent="0.25">
      <c r="A26111">
        <v>25261013</v>
      </c>
      <c r="B26111" t="s">
        <v>2</v>
      </c>
    </row>
    <row r="26112" spans="1:2" x14ac:dyDescent="0.25">
      <c r="A26112">
        <v>25261146</v>
      </c>
      <c r="B26112" t="s">
        <v>2</v>
      </c>
    </row>
    <row r="26113" spans="1:2" x14ac:dyDescent="0.25">
      <c r="A26113">
        <v>25261377</v>
      </c>
      <c r="B26113" t="s">
        <v>2</v>
      </c>
    </row>
    <row r="26114" spans="1:2" x14ac:dyDescent="0.25">
      <c r="A26114">
        <v>25261172</v>
      </c>
      <c r="B26114" t="s">
        <v>2</v>
      </c>
    </row>
    <row r="26115" spans="1:2" x14ac:dyDescent="0.25">
      <c r="A26115">
        <v>25261769</v>
      </c>
      <c r="B26115" t="s">
        <v>2</v>
      </c>
    </row>
    <row r="26116" spans="1:2" x14ac:dyDescent="0.25">
      <c r="A26116">
        <v>25263078</v>
      </c>
      <c r="B26116" t="s">
        <v>2</v>
      </c>
    </row>
    <row r="26117" spans="1:2" x14ac:dyDescent="0.25">
      <c r="A26117">
        <v>25262444</v>
      </c>
      <c r="B26117" t="s">
        <v>2</v>
      </c>
    </row>
    <row r="26118" spans="1:2" x14ac:dyDescent="0.25">
      <c r="A26118">
        <v>25262603</v>
      </c>
      <c r="B26118" t="s">
        <v>2</v>
      </c>
    </row>
    <row r="26119" spans="1:2" x14ac:dyDescent="0.25">
      <c r="A26119">
        <v>25262671</v>
      </c>
      <c r="B26119" t="s">
        <v>2</v>
      </c>
    </row>
    <row r="26120" spans="1:2" x14ac:dyDescent="0.25">
      <c r="A26120">
        <v>25261627</v>
      </c>
      <c r="B26120" t="s">
        <v>2</v>
      </c>
    </row>
    <row r="26121" spans="1:2" x14ac:dyDescent="0.25">
      <c r="A26121">
        <v>25262889</v>
      </c>
      <c r="B26121" t="s">
        <v>2</v>
      </c>
    </row>
    <row r="26122" spans="1:2" x14ac:dyDescent="0.25">
      <c r="A26122">
        <v>25263233</v>
      </c>
      <c r="B26122" t="s">
        <v>2</v>
      </c>
    </row>
    <row r="26123" spans="1:2" x14ac:dyDescent="0.25">
      <c r="A26123">
        <v>25263507</v>
      </c>
      <c r="B26123" t="s">
        <v>2</v>
      </c>
    </row>
    <row r="26124" spans="1:2" x14ac:dyDescent="0.25">
      <c r="A26124">
        <v>25263369</v>
      </c>
      <c r="B26124" t="s">
        <v>2</v>
      </c>
    </row>
    <row r="26125" spans="1:2" x14ac:dyDescent="0.25">
      <c r="A26125">
        <v>25264701</v>
      </c>
      <c r="B26125" t="s">
        <v>2</v>
      </c>
    </row>
    <row r="26126" spans="1:2" x14ac:dyDescent="0.25">
      <c r="A26126">
        <v>25263936</v>
      </c>
      <c r="B26126" t="s">
        <v>2</v>
      </c>
    </row>
    <row r="26127" spans="1:2" x14ac:dyDescent="0.25">
      <c r="A26127">
        <v>25265452</v>
      </c>
      <c r="B26127" t="s">
        <v>2</v>
      </c>
    </row>
    <row r="26128" spans="1:2" x14ac:dyDescent="0.25">
      <c r="A26128">
        <v>25265237</v>
      </c>
      <c r="B26128" t="s">
        <v>2</v>
      </c>
    </row>
    <row r="26129" spans="1:2" x14ac:dyDescent="0.25">
      <c r="A26129">
        <v>25264409</v>
      </c>
      <c r="B26129" t="s">
        <v>2</v>
      </c>
    </row>
    <row r="26130" spans="1:2" x14ac:dyDescent="0.25">
      <c r="A26130">
        <v>25265396</v>
      </c>
      <c r="B26130" t="s">
        <v>2</v>
      </c>
    </row>
    <row r="26131" spans="1:2" x14ac:dyDescent="0.25">
      <c r="A26131">
        <v>25264123</v>
      </c>
      <c r="B26131" t="s">
        <v>2</v>
      </c>
    </row>
    <row r="26132" spans="1:2" x14ac:dyDescent="0.25">
      <c r="A26132">
        <v>25265506</v>
      </c>
      <c r="B26132" t="s">
        <v>2</v>
      </c>
    </row>
    <row r="26133" spans="1:2" x14ac:dyDescent="0.25">
      <c r="A26133">
        <v>25265591</v>
      </c>
      <c r="B26133" t="s">
        <v>2</v>
      </c>
    </row>
    <row r="26134" spans="1:2" x14ac:dyDescent="0.25">
      <c r="A26134">
        <v>25265705</v>
      </c>
      <c r="B26134" t="s">
        <v>2</v>
      </c>
    </row>
    <row r="26135" spans="1:2" x14ac:dyDescent="0.25">
      <c r="A26135">
        <v>25265600</v>
      </c>
      <c r="B26135" t="s">
        <v>2</v>
      </c>
    </row>
    <row r="26136" spans="1:2" x14ac:dyDescent="0.25">
      <c r="A26136">
        <v>25265724</v>
      </c>
      <c r="B26136" t="s">
        <v>2</v>
      </c>
    </row>
    <row r="26137" spans="1:2" x14ac:dyDescent="0.25">
      <c r="A26137">
        <v>25266307</v>
      </c>
      <c r="B26137" t="s">
        <v>2</v>
      </c>
    </row>
    <row r="26138" spans="1:2" x14ac:dyDescent="0.25">
      <c r="A26138">
        <v>25266043</v>
      </c>
      <c r="B26138" t="s">
        <v>2</v>
      </c>
    </row>
    <row r="26139" spans="1:2" x14ac:dyDescent="0.25">
      <c r="A26139">
        <v>25266295</v>
      </c>
      <c r="B26139" t="s">
        <v>2</v>
      </c>
    </row>
    <row r="26140" spans="1:2" x14ac:dyDescent="0.25">
      <c r="A26140">
        <v>25266367</v>
      </c>
      <c r="B26140" t="s">
        <v>2</v>
      </c>
    </row>
    <row r="26141" spans="1:2" x14ac:dyDescent="0.25">
      <c r="A26141">
        <v>25266045</v>
      </c>
      <c r="B26141" t="s">
        <v>2</v>
      </c>
    </row>
    <row r="26142" spans="1:2" x14ac:dyDescent="0.25">
      <c r="A26142">
        <v>25266040</v>
      </c>
      <c r="B26142" t="s">
        <v>2</v>
      </c>
    </row>
    <row r="26143" spans="1:2" x14ac:dyDescent="0.25">
      <c r="A26143">
        <v>25265800</v>
      </c>
      <c r="B26143" t="s">
        <v>2</v>
      </c>
    </row>
    <row r="26144" spans="1:2" x14ac:dyDescent="0.25">
      <c r="A26144">
        <v>25265823</v>
      </c>
      <c r="B26144" t="s">
        <v>2</v>
      </c>
    </row>
    <row r="26145" spans="1:2" x14ac:dyDescent="0.25">
      <c r="A26145">
        <v>25266582</v>
      </c>
      <c r="B26145" t="s">
        <v>2</v>
      </c>
    </row>
    <row r="26146" spans="1:2" x14ac:dyDescent="0.25">
      <c r="A26146">
        <v>25266377</v>
      </c>
      <c r="B26146" t="s">
        <v>2</v>
      </c>
    </row>
    <row r="26147" spans="1:2" x14ac:dyDescent="0.25">
      <c r="A26147">
        <v>25266479</v>
      </c>
      <c r="B26147" t="s">
        <v>2</v>
      </c>
    </row>
    <row r="26148" spans="1:2" x14ac:dyDescent="0.25">
      <c r="A26148">
        <v>25266643</v>
      </c>
      <c r="B26148" t="s">
        <v>2</v>
      </c>
    </row>
    <row r="26149" spans="1:2" x14ac:dyDescent="0.25">
      <c r="A26149">
        <v>25267744</v>
      </c>
      <c r="B26149" t="s">
        <v>2</v>
      </c>
    </row>
    <row r="26150" spans="1:2" x14ac:dyDescent="0.25">
      <c r="A26150">
        <v>25267871</v>
      </c>
      <c r="B26150" t="s">
        <v>2</v>
      </c>
    </row>
    <row r="26151" spans="1:2" x14ac:dyDescent="0.25">
      <c r="A26151">
        <v>25266987</v>
      </c>
      <c r="B26151" t="s">
        <v>2</v>
      </c>
    </row>
    <row r="26152" spans="1:2" x14ac:dyDescent="0.25">
      <c r="A26152">
        <v>25267586</v>
      </c>
      <c r="B26152" t="s">
        <v>2</v>
      </c>
    </row>
    <row r="26153" spans="1:2" x14ac:dyDescent="0.25">
      <c r="A26153">
        <v>25267188</v>
      </c>
      <c r="B26153" t="s">
        <v>2</v>
      </c>
    </row>
    <row r="26154" spans="1:2" x14ac:dyDescent="0.25">
      <c r="A26154">
        <v>25266692</v>
      </c>
      <c r="B26154" t="s">
        <v>2</v>
      </c>
    </row>
    <row r="26155" spans="1:2" x14ac:dyDescent="0.25">
      <c r="A26155">
        <v>25266838</v>
      </c>
      <c r="B26155" t="s">
        <v>2</v>
      </c>
    </row>
    <row r="26156" spans="1:2" x14ac:dyDescent="0.25">
      <c r="A26156">
        <v>25266695</v>
      </c>
      <c r="B26156" t="s">
        <v>2</v>
      </c>
    </row>
    <row r="26157" spans="1:2" x14ac:dyDescent="0.25">
      <c r="A26157">
        <v>25266833</v>
      </c>
      <c r="B26157" t="s">
        <v>2</v>
      </c>
    </row>
    <row r="26158" spans="1:2" x14ac:dyDescent="0.25">
      <c r="A26158">
        <v>25266664</v>
      </c>
      <c r="B26158" t="s">
        <v>2</v>
      </c>
    </row>
    <row r="26159" spans="1:2" x14ac:dyDescent="0.25">
      <c r="A26159">
        <v>25266705</v>
      </c>
      <c r="B26159" t="s">
        <v>2</v>
      </c>
    </row>
    <row r="26160" spans="1:2" x14ac:dyDescent="0.25">
      <c r="A26160">
        <v>25266852</v>
      </c>
      <c r="B26160" t="s">
        <v>2</v>
      </c>
    </row>
    <row r="26161" spans="1:2" x14ac:dyDescent="0.25">
      <c r="A26161">
        <v>25268829</v>
      </c>
      <c r="B26161" t="s">
        <v>2</v>
      </c>
    </row>
    <row r="26162" spans="1:2" x14ac:dyDescent="0.25">
      <c r="A26162">
        <v>25268505</v>
      </c>
      <c r="B26162" t="s">
        <v>2</v>
      </c>
    </row>
    <row r="26163" spans="1:2" x14ac:dyDescent="0.25">
      <c r="A26163">
        <v>25268827</v>
      </c>
      <c r="B26163" t="s">
        <v>2</v>
      </c>
    </row>
    <row r="26164" spans="1:2" x14ac:dyDescent="0.25">
      <c r="A26164">
        <v>25268213</v>
      </c>
      <c r="B26164" t="s">
        <v>2</v>
      </c>
    </row>
    <row r="26165" spans="1:2" x14ac:dyDescent="0.25">
      <c r="A26165">
        <v>25268419</v>
      </c>
      <c r="B26165" t="s">
        <v>2</v>
      </c>
    </row>
    <row r="26166" spans="1:2" x14ac:dyDescent="0.25">
      <c r="A26166">
        <v>25268963</v>
      </c>
      <c r="B26166" t="s">
        <v>2</v>
      </c>
    </row>
    <row r="26167" spans="1:2" x14ac:dyDescent="0.25">
      <c r="A26167">
        <v>25268918</v>
      </c>
      <c r="B26167" t="s">
        <v>2</v>
      </c>
    </row>
    <row r="26168" spans="1:2" x14ac:dyDescent="0.25">
      <c r="A26168">
        <v>25268871</v>
      </c>
      <c r="B26168" t="s">
        <v>2</v>
      </c>
    </row>
    <row r="26169" spans="1:2" x14ac:dyDescent="0.25">
      <c r="A26169">
        <v>25268822</v>
      </c>
      <c r="B26169" t="s">
        <v>2</v>
      </c>
    </row>
    <row r="26170" spans="1:2" x14ac:dyDescent="0.25">
      <c r="A26170">
        <v>25268412</v>
      </c>
      <c r="B26170" t="s">
        <v>2</v>
      </c>
    </row>
    <row r="26171" spans="1:2" x14ac:dyDescent="0.25">
      <c r="A26171">
        <v>25268693</v>
      </c>
      <c r="B26171" t="s">
        <v>2</v>
      </c>
    </row>
    <row r="26172" spans="1:2" x14ac:dyDescent="0.25">
      <c r="A26172">
        <v>25269010</v>
      </c>
      <c r="B26172" t="s">
        <v>2</v>
      </c>
    </row>
    <row r="26173" spans="1:2" x14ac:dyDescent="0.25">
      <c r="A26173">
        <v>25269078</v>
      </c>
      <c r="B26173" t="s">
        <v>2</v>
      </c>
    </row>
    <row r="26174" spans="1:2" x14ac:dyDescent="0.25">
      <c r="A26174">
        <v>25268096</v>
      </c>
      <c r="B26174" t="s">
        <v>2</v>
      </c>
    </row>
    <row r="26175" spans="1:2" x14ac:dyDescent="0.25">
      <c r="A26175">
        <v>25269088</v>
      </c>
      <c r="B26175" t="s">
        <v>2</v>
      </c>
    </row>
    <row r="26176" spans="1:2" x14ac:dyDescent="0.25">
      <c r="A26176">
        <v>25269597</v>
      </c>
      <c r="B26176" t="s">
        <v>2</v>
      </c>
    </row>
    <row r="26177" spans="1:2" x14ac:dyDescent="0.25">
      <c r="A26177">
        <v>25276847</v>
      </c>
      <c r="B26177" t="s">
        <v>2</v>
      </c>
    </row>
    <row r="26178" spans="1:2" x14ac:dyDescent="0.25">
      <c r="A26178">
        <v>25278356</v>
      </c>
      <c r="B26178" t="s">
        <v>2</v>
      </c>
    </row>
    <row r="26179" spans="1:2" x14ac:dyDescent="0.25">
      <c r="A26179">
        <v>25269433</v>
      </c>
      <c r="B26179" t="s">
        <v>2</v>
      </c>
    </row>
    <row r="26180" spans="1:2" x14ac:dyDescent="0.25">
      <c r="A26180">
        <v>25269522</v>
      </c>
      <c r="B26180" t="s">
        <v>2</v>
      </c>
    </row>
    <row r="26181" spans="1:2" x14ac:dyDescent="0.25">
      <c r="A26181">
        <v>25269350</v>
      </c>
      <c r="B26181" t="s">
        <v>2</v>
      </c>
    </row>
    <row r="26182" spans="1:2" x14ac:dyDescent="0.25">
      <c r="A26182">
        <v>25271575</v>
      </c>
      <c r="B26182" t="s">
        <v>2</v>
      </c>
    </row>
    <row r="26183" spans="1:2" x14ac:dyDescent="0.25">
      <c r="A26183">
        <v>25269400</v>
      </c>
      <c r="B26183" t="s">
        <v>2</v>
      </c>
    </row>
    <row r="26184" spans="1:2" x14ac:dyDescent="0.25">
      <c r="A26184">
        <v>25269713</v>
      </c>
      <c r="B26184" t="s">
        <v>2</v>
      </c>
    </row>
    <row r="26185" spans="1:2" x14ac:dyDescent="0.25">
      <c r="A26185">
        <v>25278067</v>
      </c>
      <c r="B26185" t="s">
        <v>2</v>
      </c>
    </row>
    <row r="26186" spans="1:2" x14ac:dyDescent="0.25">
      <c r="A26186">
        <v>25272242</v>
      </c>
      <c r="B26186" t="s">
        <v>2</v>
      </c>
    </row>
    <row r="26187" spans="1:2" x14ac:dyDescent="0.25">
      <c r="A26187">
        <v>25280521</v>
      </c>
      <c r="B26187" t="s">
        <v>2</v>
      </c>
    </row>
    <row r="26188" spans="1:2" x14ac:dyDescent="0.25">
      <c r="A26188">
        <v>25282473</v>
      </c>
      <c r="B26188" t="s">
        <v>2</v>
      </c>
    </row>
    <row r="26189" spans="1:2" x14ac:dyDescent="0.25">
      <c r="A26189">
        <v>25281771</v>
      </c>
      <c r="B26189" t="s">
        <v>2</v>
      </c>
    </row>
    <row r="26190" spans="1:2" x14ac:dyDescent="0.25">
      <c r="A26190">
        <v>25282578</v>
      </c>
      <c r="B26190" t="s">
        <v>2</v>
      </c>
    </row>
    <row r="26191" spans="1:2" x14ac:dyDescent="0.25">
      <c r="A26191">
        <v>25294099</v>
      </c>
      <c r="B26191" t="s">
        <v>2</v>
      </c>
    </row>
    <row r="26192" spans="1:2" x14ac:dyDescent="0.25">
      <c r="A26192">
        <v>25292435</v>
      </c>
      <c r="B26192" t="s">
        <v>2</v>
      </c>
    </row>
    <row r="26193" spans="1:2" x14ac:dyDescent="0.25">
      <c r="A26193">
        <v>25294984</v>
      </c>
      <c r="B26193" t="s">
        <v>2</v>
      </c>
    </row>
    <row r="26194" spans="1:2" x14ac:dyDescent="0.25">
      <c r="A26194">
        <v>25295770</v>
      </c>
      <c r="B26194" t="s">
        <v>2</v>
      </c>
    </row>
    <row r="26195" spans="1:2" x14ac:dyDescent="0.25">
      <c r="A26195">
        <v>25292437</v>
      </c>
      <c r="B26195" t="s">
        <v>2</v>
      </c>
    </row>
    <row r="26196" spans="1:2" x14ac:dyDescent="0.25">
      <c r="A26196">
        <v>25297425</v>
      </c>
      <c r="B26196" t="s">
        <v>2</v>
      </c>
    </row>
    <row r="26197" spans="1:2" x14ac:dyDescent="0.25">
      <c r="A26197">
        <v>25296633</v>
      </c>
      <c r="B26197" t="s">
        <v>2</v>
      </c>
    </row>
    <row r="26198" spans="1:2" x14ac:dyDescent="0.25">
      <c r="A26198">
        <v>25298133</v>
      </c>
      <c r="B26198" t="s">
        <v>2</v>
      </c>
    </row>
    <row r="26199" spans="1:2" x14ac:dyDescent="0.25">
      <c r="A26199">
        <v>25298139</v>
      </c>
      <c r="B26199" t="s">
        <v>2</v>
      </c>
    </row>
    <row r="26200" spans="1:2" x14ac:dyDescent="0.25">
      <c r="A26200">
        <v>25301828</v>
      </c>
      <c r="B26200" t="s">
        <v>2</v>
      </c>
    </row>
    <row r="26201" spans="1:2" x14ac:dyDescent="0.25">
      <c r="A26201">
        <v>25307031</v>
      </c>
      <c r="B26201" t="s">
        <v>2</v>
      </c>
    </row>
    <row r="26202" spans="1:2" x14ac:dyDescent="0.25">
      <c r="A26202">
        <v>25320728</v>
      </c>
      <c r="B26202" t="s">
        <v>2</v>
      </c>
    </row>
    <row r="26203" spans="1:2" x14ac:dyDescent="0.25">
      <c r="A26203">
        <v>25306467</v>
      </c>
      <c r="B26203" t="s">
        <v>2</v>
      </c>
    </row>
    <row r="26204" spans="1:2" x14ac:dyDescent="0.25">
      <c r="A26204">
        <v>25307224</v>
      </c>
      <c r="B26204" t="s">
        <v>2</v>
      </c>
    </row>
    <row r="26205" spans="1:2" x14ac:dyDescent="0.25">
      <c r="A26205">
        <v>25306617</v>
      </c>
      <c r="B26205" t="s">
        <v>2</v>
      </c>
    </row>
    <row r="26206" spans="1:2" x14ac:dyDescent="0.25">
      <c r="A26206">
        <v>25306672</v>
      </c>
      <c r="B26206" t="s">
        <v>2</v>
      </c>
    </row>
    <row r="26207" spans="1:2" x14ac:dyDescent="0.25">
      <c r="A26207">
        <v>25306652</v>
      </c>
      <c r="B26207" t="s">
        <v>2</v>
      </c>
    </row>
    <row r="26208" spans="1:2" x14ac:dyDescent="0.25">
      <c r="A26208">
        <v>25306411</v>
      </c>
      <c r="B26208" t="s">
        <v>2</v>
      </c>
    </row>
    <row r="26209" spans="1:2" x14ac:dyDescent="0.25">
      <c r="A26209">
        <v>25322914</v>
      </c>
      <c r="B26209" t="s">
        <v>2</v>
      </c>
    </row>
    <row r="26210" spans="1:2" x14ac:dyDescent="0.25">
      <c r="A26210">
        <v>25322930</v>
      </c>
      <c r="B26210" t="s">
        <v>2</v>
      </c>
    </row>
    <row r="26211" spans="1:2" x14ac:dyDescent="0.25">
      <c r="A26211">
        <v>25324959</v>
      </c>
      <c r="B26211" t="s">
        <v>2</v>
      </c>
    </row>
    <row r="26212" spans="1:2" x14ac:dyDescent="0.25">
      <c r="A26212">
        <v>25324070</v>
      </c>
      <c r="B26212" t="s">
        <v>2</v>
      </c>
    </row>
    <row r="26213" spans="1:2" x14ac:dyDescent="0.25">
      <c r="A26213">
        <v>25325995</v>
      </c>
      <c r="B26213" t="s">
        <v>2</v>
      </c>
    </row>
    <row r="26214" spans="1:2" x14ac:dyDescent="0.25">
      <c r="A26214">
        <v>25327980</v>
      </c>
      <c r="B26214" t="s">
        <v>2</v>
      </c>
    </row>
    <row r="26215" spans="1:2" x14ac:dyDescent="0.25">
      <c r="A26215">
        <v>25325899</v>
      </c>
      <c r="B26215" t="s">
        <v>2</v>
      </c>
    </row>
    <row r="26216" spans="1:2" x14ac:dyDescent="0.25">
      <c r="A26216">
        <v>25325034</v>
      </c>
      <c r="B26216" t="s">
        <v>2</v>
      </c>
    </row>
    <row r="26217" spans="1:2" x14ac:dyDescent="0.25">
      <c r="A26217">
        <v>25330376</v>
      </c>
      <c r="B26217" t="s">
        <v>2</v>
      </c>
    </row>
    <row r="26218" spans="1:2" x14ac:dyDescent="0.25">
      <c r="A26218">
        <v>25331023</v>
      </c>
      <c r="B26218" t="s">
        <v>2</v>
      </c>
    </row>
    <row r="26219" spans="1:2" x14ac:dyDescent="0.25">
      <c r="A26219">
        <v>25326300</v>
      </c>
      <c r="B26219" t="s">
        <v>2</v>
      </c>
    </row>
    <row r="26220" spans="1:2" x14ac:dyDescent="0.25">
      <c r="A26220">
        <v>25334461</v>
      </c>
      <c r="B26220" t="s">
        <v>2</v>
      </c>
    </row>
    <row r="26221" spans="1:2" x14ac:dyDescent="0.25">
      <c r="A26221">
        <v>25327986</v>
      </c>
      <c r="B26221" t="s">
        <v>2</v>
      </c>
    </row>
    <row r="26222" spans="1:2" x14ac:dyDescent="0.25">
      <c r="A26222">
        <v>25331034</v>
      </c>
      <c r="B26222" t="s">
        <v>2</v>
      </c>
    </row>
    <row r="26223" spans="1:2" x14ac:dyDescent="0.25">
      <c r="A26223">
        <v>25335352</v>
      </c>
      <c r="B26223" t="s">
        <v>2</v>
      </c>
    </row>
    <row r="26224" spans="1:2" x14ac:dyDescent="0.25">
      <c r="A26224">
        <v>25337445</v>
      </c>
      <c r="B26224" t="s">
        <v>2</v>
      </c>
    </row>
    <row r="26225" spans="1:2" x14ac:dyDescent="0.25">
      <c r="A26225">
        <v>25337424</v>
      </c>
      <c r="B26225" t="s">
        <v>2</v>
      </c>
    </row>
    <row r="26226" spans="1:2" x14ac:dyDescent="0.25">
      <c r="A26226">
        <v>25343038</v>
      </c>
      <c r="B26226" t="s">
        <v>2</v>
      </c>
    </row>
    <row r="26227" spans="1:2" x14ac:dyDescent="0.25">
      <c r="A26227">
        <v>25343164</v>
      </c>
      <c r="B26227" t="s">
        <v>2</v>
      </c>
    </row>
    <row r="26228" spans="1:2" x14ac:dyDescent="0.25">
      <c r="A26228">
        <v>25345041</v>
      </c>
      <c r="B26228" t="s">
        <v>2</v>
      </c>
    </row>
    <row r="26229" spans="1:2" x14ac:dyDescent="0.25">
      <c r="A26229">
        <v>25338622</v>
      </c>
      <c r="B26229" t="s">
        <v>2</v>
      </c>
    </row>
    <row r="26230" spans="1:2" x14ac:dyDescent="0.25">
      <c r="A26230">
        <v>25340988</v>
      </c>
      <c r="B26230" t="s">
        <v>2</v>
      </c>
    </row>
    <row r="26231" spans="1:2" x14ac:dyDescent="0.25">
      <c r="A26231">
        <v>25345587</v>
      </c>
      <c r="B26231" t="s">
        <v>2</v>
      </c>
    </row>
    <row r="26232" spans="1:2" x14ac:dyDescent="0.25">
      <c r="A26232">
        <v>25347294</v>
      </c>
      <c r="B26232" t="s">
        <v>2</v>
      </c>
    </row>
    <row r="26233" spans="1:2" x14ac:dyDescent="0.25">
      <c r="A26233">
        <v>25345162</v>
      </c>
      <c r="B26233" t="s">
        <v>2</v>
      </c>
    </row>
    <row r="26234" spans="1:2" x14ac:dyDescent="0.25">
      <c r="A26234">
        <v>25347388</v>
      </c>
      <c r="B26234" t="s">
        <v>2</v>
      </c>
    </row>
    <row r="26235" spans="1:2" x14ac:dyDescent="0.25">
      <c r="A26235">
        <v>25347850</v>
      </c>
      <c r="B26235" t="s">
        <v>2</v>
      </c>
    </row>
    <row r="26236" spans="1:2" x14ac:dyDescent="0.25">
      <c r="A26236">
        <v>25347878</v>
      </c>
      <c r="B26236" t="s">
        <v>2</v>
      </c>
    </row>
    <row r="26237" spans="1:2" x14ac:dyDescent="0.25">
      <c r="A26237">
        <v>25349665</v>
      </c>
      <c r="B26237" t="s">
        <v>2</v>
      </c>
    </row>
    <row r="26238" spans="1:2" x14ac:dyDescent="0.25">
      <c r="A26238">
        <v>25384531</v>
      </c>
      <c r="B26238" t="s">
        <v>2</v>
      </c>
    </row>
    <row r="26239" spans="1:2" x14ac:dyDescent="0.25">
      <c r="A26239">
        <v>25379814</v>
      </c>
      <c r="B26239" t="s">
        <v>2</v>
      </c>
    </row>
    <row r="26240" spans="1:2" x14ac:dyDescent="0.25">
      <c r="A26240">
        <v>25381798</v>
      </c>
      <c r="B26240" t="s">
        <v>2</v>
      </c>
    </row>
    <row r="26241" spans="1:2" x14ac:dyDescent="0.25">
      <c r="A26241">
        <v>25385381</v>
      </c>
      <c r="B26241" t="s">
        <v>2</v>
      </c>
    </row>
    <row r="26242" spans="1:2" x14ac:dyDescent="0.25">
      <c r="A26242">
        <v>25383930</v>
      </c>
      <c r="B26242" t="s">
        <v>2</v>
      </c>
    </row>
    <row r="26243" spans="1:2" x14ac:dyDescent="0.25">
      <c r="A26243">
        <v>25384017</v>
      </c>
      <c r="B26243" t="s">
        <v>2</v>
      </c>
    </row>
    <row r="26244" spans="1:2" x14ac:dyDescent="0.25">
      <c r="A26244">
        <v>25385212</v>
      </c>
      <c r="B26244" t="s">
        <v>2</v>
      </c>
    </row>
    <row r="26245" spans="1:2" x14ac:dyDescent="0.25">
      <c r="A26245">
        <v>25385262</v>
      </c>
      <c r="B26245" t="s">
        <v>2</v>
      </c>
    </row>
    <row r="26246" spans="1:2" x14ac:dyDescent="0.25">
      <c r="A26246">
        <v>25384865</v>
      </c>
      <c r="B26246" t="s">
        <v>2</v>
      </c>
    </row>
    <row r="26247" spans="1:2" x14ac:dyDescent="0.25">
      <c r="A26247">
        <v>25385504</v>
      </c>
      <c r="B26247" t="s">
        <v>2</v>
      </c>
    </row>
    <row r="26248" spans="1:2" x14ac:dyDescent="0.25">
      <c r="A26248">
        <v>25386095</v>
      </c>
      <c r="B26248" t="s">
        <v>2</v>
      </c>
    </row>
    <row r="26249" spans="1:2" x14ac:dyDescent="0.25">
      <c r="A26249">
        <v>25386225</v>
      </c>
      <c r="B26249" t="s">
        <v>2</v>
      </c>
    </row>
    <row r="26250" spans="1:2" x14ac:dyDescent="0.25">
      <c r="A26250">
        <v>25386322</v>
      </c>
      <c r="B26250" t="s">
        <v>2</v>
      </c>
    </row>
    <row r="26251" spans="1:2" x14ac:dyDescent="0.25">
      <c r="A26251">
        <v>25386611</v>
      </c>
      <c r="B26251" t="s">
        <v>2</v>
      </c>
    </row>
    <row r="26252" spans="1:2" x14ac:dyDescent="0.25">
      <c r="A26252">
        <v>25386631</v>
      </c>
      <c r="B26252" t="s">
        <v>2</v>
      </c>
    </row>
    <row r="26253" spans="1:2" x14ac:dyDescent="0.25">
      <c r="A26253">
        <v>25386791</v>
      </c>
      <c r="B26253" t="s">
        <v>2</v>
      </c>
    </row>
    <row r="26254" spans="1:2" x14ac:dyDescent="0.25">
      <c r="A26254">
        <v>25386582</v>
      </c>
      <c r="B26254" t="s">
        <v>2</v>
      </c>
    </row>
    <row r="26255" spans="1:2" x14ac:dyDescent="0.25">
      <c r="A26255">
        <v>25386605</v>
      </c>
      <c r="B26255" t="s">
        <v>2</v>
      </c>
    </row>
    <row r="26256" spans="1:2" x14ac:dyDescent="0.25">
      <c r="A26256">
        <v>25387090</v>
      </c>
      <c r="B26256" t="s">
        <v>2</v>
      </c>
    </row>
    <row r="26257" spans="1:2" x14ac:dyDescent="0.25">
      <c r="A26257">
        <v>25386967</v>
      </c>
      <c r="B26257" t="s">
        <v>2</v>
      </c>
    </row>
    <row r="26258" spans="1:2" x14ac:dyDescent="0.25">
      <c r="A26258">
        <v>25386830</v>
      </c>
      <c r="B26258" t="s">
        <v>2</v>
      </c>
    </row>
    <row r="26259" spans="1:2" x14ac:dyDescent="0.25">
      <c r="A26259">
        <v>25388247</v>
      </c>
      <c r="B26259" t="s">
        <v>2</v>
      </c>
    </row>
    <row r="26260" spans="1:2" x14ac:dyDescent="0.25">
      <c r="A26260">
        <v>25387253</v>
      </c>
      <c r="B26260" t="s">
        <v>2</v>
      </c>
    </row>
    <row r="26261" spans="1:2" x14ac:dyDescent="0.25">
      <c r="A26261">
        <v>25388429</v>
      </c>
      <c r="B26261" t="s">
        <v>2</v>
      </c>
    </row>
    <row r="26262" spans="1:2" x14ac:dyDescent="0.25">
      <c r="A26262">
        <v>25390742</v>
      </c>
      <c r="B26262" t="s">
        <v>2</v>
      </c>
    </row>
    <row r="26263" spans="1:2" x14ac:dyDescent="0.25">
      <c r="A26263">
        <v>21643503</v>
      </c>
      <c r="B26263" t="s">
        <v>2</v>
      </c>
    </row>
    <row r="26264" spans="1:2" x14ac:dyDescent="0.25">
      <c r="A26264">
        <v>20462808</v>
      </c>
      <c r="B26264" t="s">
        <v>2</v>
      </c>
    </row>
    <row r="26265" spans="1:2" x14ac:dyDescent="0.25">
      <c r="A26265">
        <v>21877470</v>
      </c>
      <c r="B26265" t="s">
        <v>2</v>
      </c>
    </row>
    <row r="26266" spans="1:2" x14ac:dyDescent="0.25">
      <c r="A26266">
        <v>25390395</v>
      </c>
      <c r="B26266" t="s">
        <v>2</v>
      </c>
    </row>
    <row r="26267" spans="1:2" x14ac:dyDescent="0.25">
      <c r="A26267">
        <v>25298298</v>
      </c>
      <c r="B26267" t="s">
        <v>2</v>
      </c>
    </row>
    <row r="26268" spans="1:2" x14ac:dyDescent="0.25">
      <c r="A26268">
        <v>25385821</v>
      </c>
      <c r="B26268" t="s">
        <v>2</v>
      </c>
    </row>
    <row r="26269" spans="1:2" x14ac:dyDescent="0.25">
      <c r="A26269">
        <v>24264056</v>
      </c>
      <c r="B26269" t="s">
        <v>2</v>
      </c>
    </row>
    <row r="26270" spans="1:2" x14ac:dyDescent="0.25">
      <c r="A26270">
        <v>21917666</v>
      </c>
      <c r="B26270" t="s">
        <v>2</v>
      </c>
    </row>
    <row r="26271" spans="1:2" x14ac:dyDescent="0.25">
      <c r="A26271">
        <v>25391048</v>
      </c>
      <c r="B26271" t="s">
        <v>2</v>
      </c>
    </row>
    <row r="26272" spans="1:2" x14ac:dyDescent="0.25">
      <c r="A26272">
        <v>25438841</v>
      </c>
      <c r="B26272" t="s">
        <v>2</v>
      </c>
    </row>
    <row r="26273" spans="1:2" x14ac:dyDescent="0.25">
      <c r="A26273">
        <v>20775709</v>
      </c>
      <c r="B26273" t="s">
        <v>2</v>
      </c>
    </row>
    <row r="26274" spans="1:2" x14ac:dyDescent="0.25">
      <c r="A26274">
        <v>20684913</v>
      </c>
      <c r="B26274" t="s">
        <v>2</v>
      </c>
    </row>
    <row r="26275" spans="1:2" x14ac:dyDescent="0.25">
      <c r="A26275">
        <v>21511834</v>
      </c>
      <c r="B26275" t="s">
        <v>2</v>
      </c>
    </row>
    <row r="26276" spans="1:2" x14ac:dyDescent="0.25">
      <c r="A26276">
        <v>24317538</v>
      </c>
      <c r="B26276" t="s">
        <v>2</v>
      </c>
    </row>
    <row r="26277" spans="1:2" x14ac:dyDescent="0.25">
      <c r="A26277">
        <v>23787008</v>
      </c>
      <c r="B26277" t="s">
        <v>2</v>
      </c>
    </row>
    <row r="26278" spans="1:2" x14ac:dyDescent="0.25">
      <c r="A26278">
        <v>24829988</v>
      </c>
      <c r="B26278" t="s">
        <v>2</v>
      </c>
    </row>
    <row r="26279" spans="1:2" x14ac:dyDescent="0.25">
      <c r="A26279">
        <v>20174186</v>
      </c>
      <c r="B26279" t="s">
        <v>2</v>
      </c>
    </row>
    <row r="26280" spans="1:2" x14ac:dyDescent="0.25">
      <c r="A26280">
        <v>21417888</v>
      </c>
      <c r="B26280" t="s">
        <v>2</v>
      </c>
    </row>
    <row r="26281" spans="1:2" x14ac:dyDescent="0.25">
      <c r="A26281">
        <v>20400180</v>
      </c>
      <c r="B26281" t="s">
        <v>2</v>
      </c>
    </row>
    <row r="26282" spans="1:2" x14ac:dyDescent="0.25">
      <c r="A26282">
        <v>20741402</v>
      </c>
      <c r="B26282" t="s">
        <v>2</v>
      </c>
    </row>
    <row r="26283" spans="1:2" x14ac:dyDescent="0.25">
      <c r="A26283">
        <v>21823458</v>
      </c>
      <c r="B26283" t="s">
        <v>2</v>
      </c>
    </row>
    <row r="26284" spans="1:2" x14ac:dyDescent="0.25">
      <c r="A26284">
        <v>21233782</v>
      </c>
      <c r="B26284" t="s">
        <v>2</v>
      </c>
    </row>
    <row r="26285" spans="1:2" x14ac:dyDescent="0.25">
      <c r="A26285">
        <v>20481510</v>
      </c>
      <c r="B26285" t="s">
        <v>2</v>
      </c>
    </row>
    <row r="26286" spans="1:2" x14ac:dyDescent="0.25">
      <c r="A26286">
        <v>21780834</v>
      </c>
      <c r="B26286" t="s">
        <v>2</v>
      </c>
    </row>
    <row r="26287" spans="1:2" x14ac:dyDescent="0.25">
      <c r="A26287">
        <v>21870933</v>
      </c>
      <c r="B26287" t="s">
        <v>2</v>
      </c>
    </row>
    <row r="26288" spans="1:2" x14ac:dyDescent="0.25">
      <c r="A26288">
        <v>20493327</v>
      </c>
      <c r="B26288" t="s">
        <v>2</v>
      </c>
    </row>
    <row r="26289" spans="1:2" x14ac:dyDescent="0.25">
      <c r="A26289">
        <v>21233152</v>
      </c>
      <c r="B26289" t="s">
        <v>2</v>
      </c>
    </row>
    <row r="26290" spans="1:2" x14ac:dyDescent="0.25">
      <c r="A26290">
        <v>21092500</v>
      </c>
      <c r="B26290" t="s">
        <v>2</v>
      </c>
    </row>
    <row r="26291" spans="1:2" x14ac:dyDescent="0.25">
      <c r="A26291">
        <v>20435114</v>
      </c>
      <c r="B26291" t="s">
        <v>2</v>
      </c>
    </row>
    <row r="26292" spans="1:2" x14ac:dyDescent="0.25">
      <c r="A26292">
        <v>20925376</v>
      </c>
      <c r="B26292" t="s">
        <v>2</v>
      </c>
    </row>
    <row r="26293" spans="1:2" x14ac:dyDescent="0.25">
      <c r="A26293">
        <v>20461868</v>
      </c>
      <c r="B26293" t="s">
        <v>2</v>
      </c>
    </row>
    <row r="26294" spans="1:2" x14ac:dyDescent="0.25">
      <c r="A26294">
        <v>21650322</v>
      </c>
      <c r="B26294" t="s">
        <v>2</v>
      </c>
    </row>
    <row r="26295" spans="1:2" x14ac:dyDescent="0.25">
      <c r="A26295">
        <v>21437798</v>
      </c>
      <c r="B26295" t="s">
        <v>2</v>
      </c>
    </row>
    <row r="26296" spans="1:2" x14ac:dyDescent="0.25">
      <c r="A26296">
        <v>20827364</v>
      </c>
      <c r="B26296" t="s">
        <v>2</v>
      </c>
    </row>
    <row r="26297" spans="1:2" x14ac:dyDescent="0.25">
      <c r="A26297">
        <v>20203319</v>
      </c>
      <c r="B26297" t="s">
        <v>2</v>
      </c>
    </row>
    <row r="26298" spans="1:2" x14ac:dyDescent="0.25">
      <c r="A26298">
        <v>20175452</v>
      </c>
      <c r="B26298" t="s">
        <v>2</v>
      </c>
    </row>
    <row r="26299" spans="1:2" x14ac:dyDescent="0.25">
      <c r="A26299">
        <v>21047220</v>
      </c>
      <c r="B26299" t="s">
        <v>2</v>
      </c>
    </row>
    <row r="26300" spans="1:2" x14ac:dyDescent="0.25">
      <c r="A26300">
        <v>21588621</v>
      </c>
      <c r="B26300" t="s">
        <v>2</v>
      </c>
    </row>
    <row r="26301" spans="1:2" x14ac:dyDescent="0.25">
      <c r="A26301">
        <v>21446979</v>
      </c>
      <c r="B26301" t="s">
        <v>2</v>
      </c>
    </row>
    <row r="26302" spans="1:2" x14ac:dyDescent="0.25">
      <c r="A26302">
        <v>20993902</v>
      </c>
      <c r="B26302" t="s">
        <v>2</v>
      </c>
    </row>
    <row r="26303" spans="1:2" x14ac:dyDescent="0.25">
      <c r="A26303">
        <v>21107850</v>
      </c>
      <c r="B26303" t="s">
        <v>2</v>
      </c>
    </row>
    <row r="26304" spans="1:2" x14ac:dyDescent="0.25">
      <c r="A26304">
        <v>21537984</v>
      </c>
      <c r="B26304" t="s">
        <v>2</v>
      </c>
    </row>
    <row r="26305" spans="1:2" x14ac:dyDescent="0.25">
      <c r="A26305">
        <v>21369082</v>
      </c>
      <c r="B26305" t="s">
        <v>2</v>
      </c>
    </row>
    <row r="26306" spans="1:2" x14ac:dyDescent="0.25">
      <c r="A26306">
        <v>20840105</v>
      </c>
      <c r="B26306" t="s">
        <v>2</v>
      </c>
    </row>
    <row r="26307" spans="1:2" x14ac:dyDescent="0.25">
      <c r="A26307">
        <v>20397487</v>
      </c>
      <c r="B26307" t="s">
        <v>2</v>
      </c>
    </row>
    <row r="26308" spans="1:2" x14ac:dyDescent="0.25">
      <c r="A26308">
        <v>21941160</v>
      </c>
      <c r="B26308" t="s">
        <v>2</v>
      </c>
    </row>
    <row r="26309" spans="1:2" x14ac:dyDescent="0.25">
      <c r="A26309">
        <v>20785069</v>
      </c>
      <c r="B26309" t="s">
        <v>2</v>
      </c>
    </row>
    <row r="26310" spans="1:2" x14ac:dyDescent="0.25">
      <c r="A26310">
        <v>21820982</v>
      </c>
      <c r="B26310" t="s">
        <v>2</v>
      </c>
    </row>
    <row r="26311" spans="1:2" x14ac:dyDescent="0.25">
      <c r="A26311">
        <v>21557465</v>
      </c>
      <c r="B26311" t="s">
        <v>2</v>
      </c>
    </row>
    <row r="26312" spans="1:2" x14ac:dyDescent="0.25">
      <c r="A26312">
        <v>20616912</v>
      </c>
      <c r="B26312" t="s">
        <v>2</v>
      </c>
    </row>
    <row r="26313" spans="1:2" x14ac:dyDescent="0.25">
      <c r="A26313">
        <v>20495494</v>
      </c>
      <c r="B26313" t="s">
        <v>2</v>
      </c>
    </row>
    <row r="26314" spans="1:2" x14ac:dyDescent="0.25">
      <c r="A26314">
        <v>24263325</v>
      </c>
      <c r="B26314" t="s">
        <v>2</v>
      </c>
    </row>
    <row r="26315" spans="1:2" x14ac:dyDescent="0.25">
      <c r="A26315">
        <v>20208071</v>
      </c>
      <c r="B26315" t="s">
        <v>2</v>
      </c>
    </row>
    <row r="26316" spans="1:2" x14ac:dyDescent="0.25">
      <c r="A26316">
        <v>20478168</v>
      </c>
      <c r="B26316" t="s">
        <v>2</v>
      </c>
    </row>
    <row r="26317" spans="1:2" x14ac:dyDescent="0.25">
      <c r="A26317">
        <v>22024047</v>
      </c>
      <c r="B26317" t="s">
        <v>2</v>
      </c>
    </row>
    <row r="26318" spans="1:2" x14ac:dyDescent="0.25">
      <c r="A26318">
        <v>20471825</v>
      </c>
      <c r="B26318" t="s">
        <v>2</v>
      </c>
    </row>
    <row r="26319" spans="1:2" x14ac:dyDescent="0.25">
      <c r="A26319">
        <v>21826615</v>
      </c>
      <c r="B26319" t="s">
        <v>2</v>
      </c>
    </row>
    <row r="26320" spans="1:2" x14ac:dyDescent="0.25">
      <c r="A26320">
        <v>20514979</v>
      </c>
      <c r="B26320" t="s">
        <v>2</v>
      </c>
    </row>
    <row r="26321" spans="1:2" x14ac:dyDescent="0.25">
      <c r="A26321">
        <v>20839663</v>
      </c>
      <c r="B26321" t="s">
        <v>2</v>
      </c>
    </row>
    <row r="26322" spans="1:2" x14ac:dyDescent="0.25">
      <c r="A26322">
        <v>21339040</v>
      </c>
      <c r="B26322" t="s">
        <v>2</v>
      </c>
    </row>
    <row r="26323" spans="1:2" x14ac:dyDescent="0.25">
      <c r="A26323">
        <v>21105215</v>
      </c>
      <c r="B26323" t="s">
        <v>2</v>
      </c>
    </row>
    <row r="26324" spans="1:2" x14ac:dyDescent="0.25">
      <c r="A26324">
        <v>20727691</v>
      </c>
      <c r="B26324" t="s">
        <v>2</v>
      </c>
    </row>
    <row r="26325" spans="1:2" x14ac:dyDescent="0.25">
      <c r="A26325">
        <v>20637472</v>
      </c>
      <c r="B26325" t="s">
        <v>2</v>
      </c>
    </row>
    <row r="26326" spans="1:2" x14ac:dyDescent="0.25">
      <c r="A26326">
        <v>20422512</v>
      </c>
      <c r="B26326" t="s">
        <v>2</v>
      </c>
    </row>
    <row r="26327" spans="1:2" x14ac:dyDescent="0.25">
      <c r="A26327">
        <v>21118007</v>
      </c>
      <c r="B26327" t="s">
        <v>2</v>
      </c>
    </row>
    <row r="26328" spans="1:2" x14ac:dyDescent="0.25">
      <c r="A26328">
        <v>22222807</v>
      </c>
      <c r="B26328" t="s">
        <v>2</v>
      </c>
    </row>
    <row r="26329" spans="1:2" x14ac:dyDescent="0.25">
      <c r="A26329">
        <v>20245033</v>
      </c>
      <c r="B26329" t="s">
        <v>2</v>
      </c>
    </row>
    <row r="26330" spans="1:2" x14ac:dyDescent="0.25">
      <c r="A26330">
        <v>21166160</v>
      </c>
      <c r="B26330" t="s">
        <v>2</v>
      </c>
    </row>
    <row r="26331" spans="1:2" x14ac:dyDescent="0.25">
      <c r="A26331">
        <v>21431913</v>
      </c>
      <c r="B26331" t="s">
        <v>2</v>
      </c>
    </row>
    <row r="26332" spans="1:2" x14ac:dyDescent="0.25">
      <c r="A26332">
        <v>21241861</v>
      </c>
      <c r="B26332" t="s">
        <v>2</v>
      </c>
    </row>
    <row r="26333" spans="1:2" x14ac:dyDescent="0.25">
      <c r="A26333">
        <v>20424518</v>
      </c>
      <c r="B26333" t="s">
        <v>2</v>
      </c>
    </row>
    <row r="26334" spans="1:2" x14ac:dyDescent="0.25">
      <c r="A26334">
        <v>21383968</v>
      </c>
      <c r="B26334" t="s">
        <v>2</v>
      </c>
    </row>
    <row r="26335" spans="1:2" x14ac:dyDescent="0.25">
      <c r="A26335">
        <v>20253923</v>
      </c>
      <c r="B26335" t="s">
        <v>2</v>
      </c>
    </row>
    <row r="26336" spans="1:2" x14ac:dyDescent="0.25">
      <c r="A26336">
        <v>20784379</v>
      </c>
      <c r="B26336" t="s">
        <v>2</v>
      </c>
    </row>
    <row r="26337" spans="1:2" x14ac:dyDescent="0.25">
      <c r="A26337">
        <v>21802280</v>
      </c>
      <c r="B26337" t="s">
        <v>2</v>
      </c>
    </row>
    <row r="26338" spans="1:2" x14ac:dyDescent="0.25">
      <c r="A26338">
        <v>20222235</v>
      </c>
      <c r="B26338" t="s">
        <v>2</v>
      </c>
    </row>
    <row r="26339" spans="1:2" x14ac:dyDescent="0.25">
      <c r="A26339">
        <v>21499414</v>
      </c>
      <c r="B26339" t="s">
        <v>2</v>
      </c>
    </row>
    <row r="26340" spans="1:2" x14ac:dyDescent="0.25">
      <c r="A26340">
        <v>21922875</v>
      </c>
      <c r="B26340" t="s">
        <v>2</v>
      </c>
    </row>
    <row r="26341" spans="1:2" x14ac:dyDescent="0.25">
      <c r="A26341">
        <v>21942996</v>
      </c>
      <c r="B26341" t="s">
        <v>2</v>
      </c>
    </row>
    <row r="26342" spans="1:2" x14ac:dyDescent="0.25">
      <c r="A26342">
        <v>21100099</v>
      </c>
      <c r="B26342" t="s">
        <v>2</v>
      </c>
    </row>
    <row r="26343" spans="1:2" x14ac:dyDescent="0.25">
      <c r="A26343">
        <v>20935223</v>
      </c>
      <c r="B26343" t="s">
        <v>2</v>
      </c>
    </row>
    <row r="26344" spans="1:2" x14ac:dyDescent="0.25">
      <c r="A26344">
        <v>21012235</v>
      </c>
      <c r="B26344" t="s">
        <v>2</v>
      </c>
    </row>
    <row r="26345" spans="1:2" x14ac:dyDescent="0.25">
      <c r="A26345">
        <v>20934225</v>
      </c>
      <c r="B26345" t="s">
        <v>2</v>
      </c>
    </row>
    <row r="26346" spans="1:2" x14ac:dyDescent="0.25">
      <c r="A26346">
        <v>20220201</v>
      </c>
      <c r="B26346" t="s">
        <v>2</v>
      </c>
    </row>
    <row r="26347" spans="1:2" x14ac:dyDescent="0.25">
      <c r="A26347">
        <v>21835101</v>
      </c>
      <c r="B26347" t="s">
        <v>2</v>
      </c>
    </row>
    <row r="26348" spans="1:2" x14ac:dyDescent="0.25">
      <c r="A26348">
        <v>21798147</v>
      </c>
      <c r="B26348" t="s">
        <v>2</v>
      </c>
    </row>
    <row r="26349" spans="1:2" x14ac:dyDescent="0.25">
      <c r="A26349">
        <v>20694948</v>
      </c>
      <c r="B26349" t="s">
        <v>2</v>
      </c>
    </row>
    <row r="26350" spans="1:2" x14ac:dyDescent="0.25">
      <c r="A26350">
        <v>20169342</v>
      </c>
      <c r="B26350" t="s">
        <v>2</v>
      </c>
    </row>
    <row r="26351" spans="1:2" x14ac:dyDescent="0.25">
      <c r="A26351">
        <v>20679896</v>
      </c>
      <c r="B26351" t="s">
        <v>2</v>
      </c>
    </row>
    <row r="26352" spans="1:2" x14ac:dyDescent="0.25">
      <c r="A26352">
        <v>20081856</v>
      </c>
      <c r="B26352" t="s">
        <v>2</v>
      </c>
    </row>
    <row r="26353" spans="1:2" x14ac:dyDescent="0.25">
      <c r="A26353">
        <v>20785131</v>
      </c>
      <c r="B26353" t="s">
        <v>2</v>
      </c>
    </row>
    <row r="26354" spans="1:2" x14ac:dyDescent="0.25">
      <c r="A26354">
        <v>20435700</v>
      </c>
      <c r="B26354" t="s">
        <v>2</v>
      </c>
    </row>
    <row r="26355" spans="1:2" x14ac:dyDescent="0.25">
      <c r="A26355">
        <v>20908588</v>
      </c>
      <c r="B26355" t="s">
        <v>2</v>
      </c>
    </row>
    <row r="26356" spans="1:2" x14ac:dyDescent="0.25">
      <c r="A26356">
        <v>20461823</v>
      </c>
      <c r="B26356" t="s">
        <v>2</v>
      </c>
    </row>
    <row r="26357" spans="1:2" x14ac:dyDescent="0.25">
      <c r="A26357">
        <v>20548066</v>
      </c>
      <c r="B26357" t="s">
        <v>2</v>
      </c>
    </row>
    <row r="26358" spans="1:2" x14ac:dyDescent="0.25">
      <c r="A26358">
        <v>24320721</v>
      </c>
      <c r="B26358" t="s">
        <v>2</v>
      </c>
    </row>
    <row r="26359" spans="1:2" x14ac:dyDescent="0.25">
      <c r="A26359">
        <v>20932724</v>
      </c>
      <c r="B26359" t="s">
        <v>2</v>
      </c>
    </row>
    <row r="26360" spans="1:2" x14ac:dyDescent="0.25">
      <c r="A26360">
        <v>20423776</v>
      </c>
      <c r="B26360" t="s">
        <v>2</v>
      </c>
    </row>
    <row r="26361" spans="1:2" x14ac:dyDescent="0.25">
      <c r="A26361">
        <v>20953706</v>
      </c>
      <c r="B26361" t="s">
        <v>2</v>
      </c>
    </row>
    <row r="26362" spans="1:2" x14ac:dyDescent="0.25">
      <c r="A26362">
        <v>20513704</v>
      </c>
      <c r="B26362" t="s">
        <v>2</v>
      </c>
    </row>
    <row r="26363" spans="1:2" x14ac:dyDescent="0.25">
      <c r="A26363">
        <v>21898524</v>
      </c>
      <c r="B26363" t="s">
        <v>2</v>
      </c>
    </row>
    <row r="26364" spans="1:2" x14ac:dyDescent="0.25">
      <c r="A26364">
        <v>10007616</v>
      </c>
      <c r="B26364" t="s">
        <v>2</v>
      </c>
    </row>
    <row r="26365" spans="1:2" x14ac:dyDescent="0.25">
      <c r="A26365">
        <v>20207615</v>
      </c>
      <c r="B26365" t="s">
        <v>2</v>
      </c>
    </row>
    <row r="26366" spans="1:2" x14ac:dyDescent="0.25">
      <c r="A26366">
        <v>24302807</v>
      </c>
      <c r="B26366" t="s">
        <v>2</v>
      </c>
    </row>
    <row r="26367" spans="1:2" x14ac:dyDescent="0.25">
      <c r="A26367">
        <v>20426778</v>
      </c>
      <c r="B26367" t="s">
        <v>2</v>
      </c>
    </row>
    <row r="26368" spans="1:2" x14ac:dyDescent="0.25">
      <c r="A26368">
        <v>20458398</v>
      </c>
      <c r="B26368" t="s">
        <v>2</v>
      </c>
    </row>
    <row r="26369" spans="1:2" x14ac:dyDescent="0.25">
      <c r="A26369">
        <v>25326326</v>
      </c>
      <c r="B26369" t="s">
        <v>2</v>
      </c>
    </row>
    <row r="26370" spans="1:2" x14ac:dyDescent="0.25">
      <c r="A26370">
        <v>25322416</v>
      </c>
      <c r="B26370" t="s">
        <v>2</v>
      </c>
    </row>
    <row r="26371" spans="1:2" x14ac:dyDescent="0.25">
      <c r="A26371">
        <v>21707321</v>
      </c>
      <c r="B26371" t="s">
        <v>2</v>
      </c>
    </row>
    <row r="26372" spans="1:2" x14ac:dyDescent="0.25">
      <c r="A26372">
        <v>20575835</v>
      </c>
      <c r="B26372" t="s">
        <v>2</v>
      </c>
    </row>
    <row r="26373" spans="1:2" x14ac:dyDescent="0.25">
      <c r="A26373">
        <v>20601537</v>
      </c>
      <c r="B26373" t="s">
        <v>2</v>
      </c>
    </row>
    <row r="26374" spans="1:2" x14ac:dyDescent="0.25">
      <c r="A26374">
        <v>20483615</v>
      </c>
      <c r="B26374" t="s">
        <v>2</v>
      </c>
    </row>
    <row r="26375" spans="1:2" x14ac:dyDescent="0.25">
      <c r="A26375">
        <v>21897935</v>
      </c>
      <c r="B26375" t="s">
        <v>2</v>
      </c>
    </row>
    <row r="26376" spans="1:2" x14ac:dyDescent="0.25">
      <c r="A26376">
        <v>20496181</v>
      </c>
      <c r="B26376" t="s">
        <v>2</v>
      </c>
    </row>
    <row r="26377" spans="1:2" x14ac:dyDescent="0.25">
      <c r="A26377">
        <v>21311214</v>
      </c>
      <c r="B26377" t="s">
        <v>2</v>
      </c>
    </row>
    <row r="26378" spans="1:2" x14ac:dyDescent="0.25">
      <c r="A26378">
        <v>20908530</v>
      </c>
      <c r="B26378" t="s">
        <v>2</v>
      </c>
    </row>
    <row r="26379" spans="1:2" x14ac:dyDescent="0.25">
      <c r="A26379">
        <v>24317671</v>
      </c>
      <c r="B26379" t="s">
        <v>2</v>
      </c>
    </row>
    <row r="26380" spans="1:2" x14ac:dyDescent="0.25">
      <c r="A26380">
        <v>20897149</v>
      </c>
      <c r="B26380" t="s">
        <v>2</v>
      </c>
    </row>
    <row r="26381" spans="1:2" x14ac:dyDescent="0.25">
      <c r="A26381">
        <v>20438730</v>
      </c>
      <c r="B26381" t="s">
        <v>2</v>
      </c>
    </row>
    <row r="26382" spans="1:2" x14ac:dyDescent="0.25">
      <c r="A26382">
        <v>24983848</v>
      </c>
      <c r="B26382" t="s">
        <v>2</v>
      </c>
    </row>
    <row r="26383" spans="1:2" x14ac:dyDescent="0.25">
      <c r="A26383">
        <v>20605198</v>
      </c>
      <c r="B26383" t="s">
        <v>2</v>
      </c>
    </row>
    <row r="26384" spans="1:2" x14ac:dyDescent="0.25">
      <c r="A26384">
        <v>21839776</v>
      </c>
      <c r="B26384" t="s">
        <v>2</v>
      </c>
    </row>
    <row r="26385" spans="1:2" x14ac:dyDescent="0.25">
      <c r="A26385">
        <v>20261640</v>
      </c>
      <c r="B26385" t="s">
        <v>2</v>
      </c>
    </row>
    <row r="26386" spans="1:2" x14ac:dyDescent="0.25">
      <c r="A26386">
        <v>21896929</v>
      </c>
      <c r="B26386" t="s">
        <v>2</v>
      </c>
    </row>
    <row r="26387" spans="1:2" x14ac:dyDescent="0.25">
      <c r="A26387">
        <v>21049134</v>
      </c>
      <c r="B26387" t="s">
        <v>2</v>
      </c>
    </row>
    <row r="26388" spans="1:2" x14ac:dyDescent="0.25">
      <c r="A26388">
        <v>21019008</v>
      </c>
      <c r="B26388" t="s">
        <v>2</v>
      </c>
    </row>
    <row r="26389" spans="1:2" x14ac:dyDescent="0.25">
      <c r="A26389">
        <v>20398697</v>
      </c>
      <c r="B26389" t="s">
        <v>2</v>
      </c>
    </row>
    <row r="26390" spans="1:2" x14ac:dyDescent="0.25">
      <c r="A26390">
        <v>21797953</v>
      </c>
      <c r="B26390" t="s">
        <v>2</v>
      </c>
    </row>
    <row r="26391" spans="1:2" x14ac:dyDescent="0.25">
      <c r="A26391">
        <v>20632930</v>
      </c>
      <c r="B26391" t="s">
        <v>2</v>
      </c>
    </row>
    <row r="26392" spans="1:2" x14ac:dyDescent="0.25">
      <c r="A26392">
        <v>20973942</v>
      </c>
      <c r="B26392" t="s">
        <v>2</v>
      </c>
    </row>
    <row r="26393" spans="1:2" x14ac:dyDescent="0.25">
      <c r="A26393">
        <v>20077597</v>
      </c>
      <c r="B26393" t="s">
        <v>2</v>
      </c>
    </row>
    <row r="26394" spans="1:2" x14ac:dyDescent="0.25">
      <c r="A26394">
        <v>20690400</v>
      </c>
      <c r="B26394" t="s">
        <v>2</v>
      </c>
    </row>
    <row r="26395" spans="1:2" x14ac:dyDescent="0.25">
      <c r="A26395">
        <v>21065371</v>
      </c>
      <c r="B26395" t="s">
        <v>2</v>
      </c>
    </row>
    <row r="26396" spans="1:2" x14ac:dyDescent="0.25">
      <c r="A26396">
        <v>21739609</v>
      </c>
      <c r="B26396" t="s">
        <v>2</v>
      </c>
    </row>
    <row r="26397" spans="1:2" x14ac:dyDescent="0.25">
      <c r="A26397">
        <v>2176</v>
      </c>
      <c r="B26397" t="s">
        <v>2</v>
      </c>
    </row>
    <row r="26398" spans="1:2" x14ac:dyDescent="0.25">
      <c r="A26398">
        <v>20673343</v>
      </c>
      <c r="B26398" t="s">
        <v>2</v>
      </c>
    </row>
    <row r="26399" spans="1:2" x14ac:dyDescent="0.25">
      <c r="A26399">
        <v>21190913</v>
      </c>
      <c r="B26399" t="s">
        <v>2</v>
      </c>
    </row>
    <row r="26400" spans="1:2" x14ac:dyDescent="0.25">
      <c r="A26400">
        <v>21821759</v>
      </c>
      <c r="B26400" t="s">
        <v>2</v>
      </c>
    </row>
    <row r="26401" spans="1:2" x14ac:dyDescent="0.25">
      <c r="A26401">
        <v>20317039</v>
      </c>
      <c r="B26401" t="s">
        <v>2</v>
      </c>
    </row>
    <row r="26402" spans="1:2" x14ac:dyDescent="0.25">
      <c r="A26402">
        <v>20954359</v>
      </c>
      <c r="B26402" t="s">
        <v>2</v>
      </c>
    </row>
    <row r="26403" spans="1:2" x14ac:dyDescent="0.25">
      <c r="A26403">
        <v>21087848</v>
      </c>
      <c r="B26403" t="s">
        <v>2</v>
      </c>
    </row>
    <row r="26404" spans="1:2" x14ac:dyDescent="0.25">
      <c r="A26404">
        <v>21188098</v>
      </c>
      <c r="B26404" t="s">
        <v>2</v>
      </c>
    </row>
    <row r="26405" spans="1:2" x14ac:dyDescent="0.25">
      <c r="A26405">
        <v>21087481</v>
      </c>
      <c r="B26405" t="s">
        <v>2</v>
      </c>
    </row>
    <row r="26406" spans="1:2" x14ac:dyDescent="0.25">
      <c r="A26406">
        <v>20980982</v>
      </c>
      <c r="B26406" t="s">
        <v>2</v>
      </c>
    </row>
    <row r="26407" spans="1:2" x14ac:dyDescent="0.25">
      <c r="A26407">
        <v>20982297</v>
      </c>
      <c r="B26407" t="s">
        <v>2</v>
      </c>
    </row>
    <row r="26408" spans="1:2" x14ac:dyDescent="0.25">
      <c r="A26408">
        <v>21019424</v>
      </c>
      <c r="B26408" t="s">
        <v>2</v>
      </c>
    </row>
    <row r="26409" spans="1:2" x14ac:dyDescent="0.25">
      <c r="A26409">
        <v>20981161</v>
      </c>
      <c r="B26409" t="s">
        <v>2</v>
      </c>
    </row>
    <row r="26410" spans="1:2" x14ac:dyDescent="0.25">
      <c r="A26410">
        <v>20979940</v>
      </c>
      <c r="B26410" t="s">
        <v>2</v>
      </c>
    </row>
    <row r="26411" spans="1:2" x14ac:dyDescent="0.25">
      <c r="A26411">
        <v>20979621</v>
      </c>
      <c r="B26411" t="s">
        <v>2</v>
      </c>
    </row>
    <row r="26412" spans="1:2" x14ac:dyDescent="0.25">
      <c r="A26412">
        <v>20980562</v>
      </c>
      <c r="B26412" t="s">
        <v>2</v>
      </c>
    </row>
    <row r="26413" spans="1:2" x14ac:dyDescent="0.25">
      <c r="A26413">
        <v>20980841</v>
      </c>
      <c r="B26413" t="s">
        <v>2</v>
      </c>
    </row>
    <row r="26414" spans="1:2" x14ac:dyDescent="0.25">
      <c r="A26414">
        <v>20977377</v>
      </c>
      <c r="B26414" t="s">
        <v>2</v>
      </c>
    </row>
    <row r="26415" spans="1:2" x14ac:dyDescent="0.25">
      <c r="A26415">
        <v>20978553</v>
      </c>
      <c r="B26415" t="s">
        <v>2</v>
      </c>
    </row>
    <row r="26416" spans="1:2" x14ac:dyDescent="0.25">
      <c r="A26416">
        <v>20979512</v>
      </c>
      <c r="B26416" t="s">
        <v>2</v>
      </c>
    </row>
    <row r="26417" spans="1:2" x14ac:dyDescent="0.25">
      <c r="A26417">
        <v>20976992</v>
      </c>
      <c r="B26417" t="s">
        <v>2</v>
      </c>
    </row>
    <row r="26418" spans="1:2" x14ac:dyDescent="0.25">
      <c r="A26418">
        <v>20975769</v>
      </c>
      <c r="B26418" t="s">
        <v>2</v>
      </c>
    </row>
    <row r="26419" spans="1:2" x14ac:dyDescent="0.25">
      <c r="A26419">
        <v>20976697</v>
      </c>
      <c r="B26419" t="s">
        <v>2</v>
      </c>
    </row>
    <row r="26420" spans="1:2" x14ac:dyDescent="0.25">
      <c r="A26420">
        <v>20973595</v>
      </c>
      <c r="B26420" t="s">
        <v>2</v>
      </c>
    </row>
    <row r="26421" spans="1:2" x14ac:dyDescent="0.25">
      <c r="A26421">
        <v>20974476</v>
      </c>
      <c r="B26421" t="s">
        <v>2</v>
      </c>
    </row>
    <row r="26422" spans="1:2" x14ac:dyDescent="0.25">
      <c r="A26422">
        <v>20974042</v>
      </c>
      <c r="B26422" t="s">
        <v>2</v>
      </c>
    </row>
    <row r="26423" spans="1:2" x14ac:dyDescent="0.25">
      <c r="A26423">
        <v>20973103</v>
      </c>
      <c r="B26423" t="s">
        <v>2</v>
      </c>
    </row>
    <row r="26424" spans="1:2" x14ac:dyDescent="0.25">
      <c r="A26424">
        <v>20968767</v>
      </c>
      <c r="B26424" t="s">
        <v>2</v>
      </c>
    </row>
    <row r="26425" spans="1:2" x14ac:dyDescent="0.25">
      <c r="A26425">
        <v>20968931</v>
      </c>
      <c r="B26425" t="s">
        <v>2</v>
      </c>
    </row>
    <row r="26426" spans="1:2" x14ac:dyDescent="0.25">
      <c r="A26426">
        <v>20971695</v>
      </c>
      <c r="B26426" t="s">
        <v>2</v>
      </c>
    </row>
    <row r="26427" spans="1:2" x14ac:dyDescent="0.25">
      <c r="A26427">
        <v>20968913</v>
      </c>
      <c r="B26427" t="s">
        <v>2</v>
      </c>
    </row>
    <row r="26428" spans="1:2" x14ac:dyDescent="0.25">
      <c r="A26428">
        <v>20968742</v>
      </c>
      <c r="B26428" t="s">
        <v>2</v>
      </c>
    </row>
    <row r="26429" spans="1:2" x14ac:dyDescent="0.25">
      <c r="A26429">
        <v>20968806</v>
      </c>
      <c r="B26429" t="s">
        <v>2</v>
      </c>
    </row>
    <row r="26430" spans="1:2" x14ac:dyDescent="0.25">
      <c r="A26430">
        <v>20969931</v>
      </c>
      <c r="B26430" t="s">
        <v>2</v>
      </c>
    </row>
    <row r="26431" spans="1:2" x14ac:dyDescent="0.25">
      <c r="A26431">
        <v>20969600</v>
      </c>
      <c r="B26431" t="s">
        <v>2</v>
      </c>
    </row>
    <row r="26432" spans="1:2" x14ac:dyDescent="0.25">
      <c r="A26432">
        <v>20967118</v>
      </c>
      <c r="B26432" t="s">
        <v>2</v>
      </c>
    </row>
    <row r="26433" spans="1:2" x14ac:dyDescent="0.25">
      <c r="A26433">
        <v>20966481</v>
      </c>
      <c r="B26433" t="s">
        <v>2</v>
      </c>
    </row>
    <row r="26434" spans="1:2" x14ac:dyDescent="0.25">
      <c r="A26434">
        <v>20968285</v>
      </c>
      <c r="B26434" t="s">
        <v>2</v>
      </c>
    </row>
    <row r="26435" spans="1:2" x14ac:dyDescent="0.25">
      <c r="A26435">
        <v>20962456</v>
      </c>
      <c r="B26435" t="s">
        <v>2</v>
      </c>
    </row>
    <row r="26436" spans="1:2" x14ac:dyDescent="0.25">
      <c r="A26436">
        <v>20968520</v>
      </c>
      <c r="B26436" t="s">
        <v>2</v>
      </c>
    </row>
    <row r="26437" spans="1:2" x14ac:dyDescent="0.25">
      <c r="A26437">
        <v>20962613</v>
      </c>
      <c r="B26437" t="s">
        <v>2</v>
      </c>
    </row>
    <row r="26438" spans="1:2" x14ac:dyDescent="0.25">
      <c r="A26438">
        <v>20961077</v>
      </c>
      <c r="B26438" t="s">
        <v>2</v>
      </c>
    </row>
    <row r="26439" spans="1:2" x14ac:dyDescent="0.25">
      <c r="A26439">
        <v>20950207</v>
      </c>
      <c r="B26439" t="s">
        <v>2</v>
      </c>
    </row>
    <row r="26440" spans="1:2" x14ac:dyDescent="0.25">
      <c r="A26440">
        <v>20953456</v>
      </c>
      <c r="B26440" t="s">
        <v>2</v>
      </c>
    </row>
    <row r="26441" spans="1:2" x14ac:dyDescent="0.25">
      <c r="A26441">
        <v>20953926</v>
      </c>
      <c r="B26441" t="s">
        <v>2</v>
      </c>
    </row>
    <row r="26442" spans="1:2" x14ac:dyDescent="0.25">
      <c r="A26442">
        <v>20958372</v>
      </c>
      <c r="B26442" t="s">
        <v>2</v>
      </c>
    </row>
    <row r="26443" spans="1:2" x14ac:dyDescent="0.25">
      <c r="A26443">
        <v>20960449</v>
      </c>
      <c r="B26443" t="s">
        <v>2</v>
      </c>
    </row>
    <row r="26444" spans="1:2" x14ac:dyDescent="0.25">
      <c r="A26444">
        <v>20957585</v>
      </c>
      <c r="B26444" t="s">
        <v>2</v>
      </c>
    </row>
    <row r="26445" spans="1:2" x14ac:dyDescent="0.25">
      <c r="A26445">
        <v>20958058</v>
      </c>
      <c r="B26445" t="s">
        <v>2</v>
      </c>
    </row>
    <row r="26446" spans="1:2" x14ac:dyDescent="0.25">
      <c r="A26446">
        <v>20949918</v>
      </c>
      <c r="B26446" t="s">
        <v>2</v>
      </c>
    </row>
    <row r="26447" spans="1:2" x14ac:dyDescent="0.25">
      <c r="A26447">
        <v>20950591</v>
      </c>
      <c r="B26447" t="s">
        <v>2</v>
      </c>
    </row>
    <row r="26448" spans="1:2" x14ac:dyDescent="0.25">
      <c r="A26448">
        <v>20951208</v>
      </c>
      <c r="B26448" t="s">
        <v>2</v>
      </c>
    </row>
    <row r="26449" spans="1:2" x14ac:dyDescent="0.25">
      <c r="A26449">
        <v>20951707</v>
      </c>
      <c r="B26449" t="s">
        <v>2</v>
      </c>
    </row>
    <row r="26450" spans="1:2" x14ac:dyDescent="0.25">
      <c r="A26450">
        <v>20949216</v>
      </c>
      <c r="B26450" t="s">
        <v>2</v>
      </c>
    </row>
    <row r="26451" spans="1:2" x14ac:dyDescent="0.25">
      <c r="A26451">
        <v>20952054</v>
      </c>
      <c r="B26451" t="s">
        <v>2</v>
      </c>
    </row>
    <row r="26452" spans="1:2" x14ac:dyDescent="0.25">
      <c r="A26452">
        <v>20949538</v>
      </c>
      <c r="B26452" t="s">
        <v>2</v>
      </c>
    </row>
    <row r="26453" spans="1:2" x14ac:dyDescent="0.25">
      <c r="A26453">
        <v>20944867</v>
      </c>
      <c r="B26453" t="s">
        <v>2</v>
      </c>
    </row>
    <row r="26454" spans="1:2" x14ac:dyDescent="0.25">
      <c r="A26454">
        <v>20947850</v>
      </c>
      <c r="B26454" t="s">
        <v>2</v>
      </c>
    </row>
    <row r="26455" spans="1:2" x14ac:dyDescent="0.25">
      <c r="A26455">
        <v>20946192</v>
      </c>
      <c r="B26455" t="s">
        <v>2</v>
      </c>
    </row>
    <row r="26456" spans="1:2" x14ac:dyDescent="0.25">
      <c r="A26456">
        <v>20942129</v>
      </c>
      <c r="B26456" t="s">
        <v>2</v>
      </c>
    </row>
    <row r="26457" spans="1:2" x14ac:dyDescent="0.25">
      <c r="A26457">
        <v>20943937</v>
      </c>
      <c r="B26457" t="s">
        <v>2</v>
      </c>
    </row>
    <row r="26458" spans="1:2" x14ac:dyDescent="0.25">
      <c r="A26458">
        <v>20945988</v>
      </c>
      <c r="B26458" t="s">
        <v>2</v>
      </c>
    </row>
    <row r="26459" spans="1:2" x14ac:dyDescent="0.25">
      <c r="A26459">
        <v>20947200</v>
      </c>
      <c r="B26459" t="s">
        <v>2</v>
      </c>
    </row>
    <row r="26460" spans="1:2" x14ac:dyDescent="0.25">
      <c r="A26460">
        <v>20942169</v>
      </c>
      <c r="B26460" t="s">
        <v>2</v>
      </c>
    </row>
    <row r="26461" spans="1:2" x14ac:dyDescent="0.25">
      <c r="A26461">
        <v>20938891</v>
      </c>
      <c r="B26461" t="s">
        <v>2</v>
      </c>
    </row>
    <row r="26462" spans="1:2" x14ac:dyDescent="0.25">
      <c r="A26462">
        <v>20941623</v>
      </c>
      <c r="B26462" t="s">
        <v>2</v>
      </c>
    </row>
    <row r="26463" spans="1:2" x14ac:dyDescent="0.25">
      <c r="A26463">
        <v>20940864</v>
      </c>
      <c r="B26463" t="s">
        <v>2</v>
      </c>
    </row>
    <row r="26464" spans="1:2" x14ac:dyDescent="0.25">
      <c r="A26464">
        <v>20939404</v>
      </c>
      <c r="B26464" t="s">
        <v>2</v>
      </c>
    </row>
    <row r="26465" spans="1:2" x14ac:dyDescent="0.25">
      <c r="A26465">
        <v>20938367</v>
      </c>
      <c r="B26465" t="s">
        <v>2</v>
      </c>
    </row>
    <row r="26466" spans="1:2" x14ac:dyDescent="0.25">
      <c r="A26466">
        <v>20937560</v>
      </c>
      <c r="B26466" t="s">
        <v>2</v>
      </c>
    </row>
    <row r="26467" spans="1:2" x14ac:dyDescent="0.25">
      <c r="A26467">
        <v>20936378</v>
      </c>
      <c r="B26467" t="s">
        <v>2</v>
      </c>
    </row>
    <row r="26468" spans="1:2" x14ac:dyDescent="0.25">
      <c r="A26468">
        <v>20936220</v>
      </c>
      <c r="B26468" t="s">
        <v>2</v>
      </c>
    </row>
    <row r="26469" spans="1:2" x14ac:dyDescent="0.25">
      <c r="A26469">
        <v>20937599</v>
      </c>
      <c r="B26469" t="s">
        <v>2</v>
      </c>
    </row>
    <row r="26470" spans="1:2" x14ac:dyDescent="0.25">
      <c r="A26470">
        <v>20938422</v>
      </c>
      <c r="B26470" t="s">
        <v>2</v>
      </c>
    </row>
    <row r="26471" spans="1:2" x14ac:dyDescent="0.25">
      <c r="A26471">
        <v>20637535</v>
      </c>
      <c r="B26471" t="s">
        <v>2</v>
      </c>
    </row>
    <row r="26472" spans="1:2" x14ac:dyDescent="0.25">
      <c r="A26472">
        <v>20937828</v>
      </c>
      <c r="B26472" t="s">
        <v>2</v>
      </c>
    </row>
    <row r="26473" spans="1:2" x14ac:dyDescent="0.25">
      <c r="A26473">
        <v>20934360</v>
      </c>
      <c r="B26473" t="s">
        <v>2</v>
      </c>
    </row>
    <row r="26474" spans="1:2" x14ac:dyDescent="0.25">
      <c r="A26474">
        <v>20935452</v>
      </c>
      <c r="B26474" t="s">
        <v>2</v>
      </c>
    </row>
    <row r="26475" spans="1:2" x14ac:dyDescent="0.25">
      <c r="A26475">
        <v>20970994</v>
      </c>
      <c r="B26475" t="s">
        <v>2</v>
      </c>
    </row>
    <row r="26476" spans="1:2" x14ac:dyDescent="0.25">
      <c r="A26476">
        <v>21212884</v>
      </c>
      <c r="B26476" t="s">
        <v>2</v>
      </c>
    </row>
    <row r="26477" spans="1:2" x14ac:dyDescent="0.25">
      <c r="A26477">
        <v>20954057</v>
      </c>
      <c r="B26477" t="s">
        <v>2</v>
      </c>
    </row>
    <row r="26478" spans="1:2" x14ac:dyDescent="0.25">
      <c r="A26478">
        <v>20943890</v>
      </c>
      <c r="B26478" t="s">
        <v>2</v>
      </c>
    </row>
    <row r="26479" spans="1:2" x14ac:dyDescent="0.25">
      <c r="A26479">
        <v>20934335</v>
      </c>
      <c r="B26479" t="s">
        <v>2</v>
      </c>
    </row>
    <row r="26480" spans="1:2" x14ac:dyDescent="0.25">
      <c r="A26480">
        <v>20959120</v>
      </c>
      <c r="B26480" t="s">
        <v>2</v>
      </c>
    </row>
    <row r="26481" spans="1:2" x14ac:dyDescent="0.25">
      <c r="A26481">
        <v>20946496</v>
      </c>
      <c r="B26481" t="s">
        <v>2</v>
      </c>
    </row>
    <row r="26482" spans="1:2" x14ac:dyDescent="0.25">
      <c r="A26482">
        <v>20819976</v>
      </c>
      <c r="B26482" t="s">
        <v>2</v>
      </c>
    </row>
    <row r="26483" spans="1:2" x14ac:dyDescent="0.25">
      <c r="A26483">
        <v>20958024</v>
      </c>
      <c r="B26483" t="s">
        <v>2</v>
      </c>
    </row>
    <row r="26484" spans="1:2" x14ac:dyDescent="0.25">
      <c r="A26484">
        <v>21553739</v>
      </c>
      <c r="B26484" t="s">
        <v>2</v>
      </c>
    </row>
    <row r="26485" spans="1:2" x14ac:dyDescent="0.25">
      <c r="A26485">
        <v>20978018</v>
      </c>
      <c r="B26485" t="s">
        <v>2</v>
      </c>
    </row>
    <row r="26486" spans="1:2" x14ac:dyDescent="0.25">
      <c r="A26486">
        <v>20936259</v>
      </c>
      <c r="B26486" t="s">
        <v>2</v>
      </c>
    </row>
    <row r="26487" spans="1:2" x14ac:dyDescent="0.25">
      <c r="A26487">
        <v>20714635</v>
      </c>
      <c r="B26487" t="s">
        <v>2</v>
      </c>
    </row>
    <row r="26488" spans="1:2" x14ac:dyDescent="0.25">
      <c r="A26488">
        <v>20941543</v>
      </c>
      <c r="B26488" t="s">
        <v>2</v>
      </c>
    </row>
    <row r="26489" spans="1:2" x14ac:dyDescent="0.25">
      <c r="A26489">
        <v>20975581</v>
      </c>
      <c r="B26489" t="s">
        <v>2</v>
      </c>
    </row>
    <row r="26490" spans="1:2" x14ac:dyDescent="0.25">
      <c r="A26490">
        <v>20981950</v>
      </c>
      <c r="B26490" t="s">
        <v>2</v>
      </c>
    </row>
    <row r="26491" spans="1:2" x14ac:dyDescent="0.25">
      <c r="A26491">
        <v>20939661</v>
      </c>
      <c r="B26491" t="s">
        <v>2</v>
      </c>
    </row>
    <row r="26492" spans="1:2" x14ac:dyDescent="0.25">
      <c r="A26492">
        <v>20972782</v>
      </c>
      <c r="B26492" t="s">
        <v>2</v>
      </c>
    </row>
    <row r="26493" spans="1:2" x14ac:dyDescent="0.25">
      <c r="A26493">
        <v>20946061</v>
      </c>
      <c r="B26493" t="s">
        <v>2</v>
      </c>
    </row>
    <row r="26494" spans="1:2" x14ac:dyDescent="0.25">
      <c r="A26494">
        <v>20944743</v>
      </c>
      <c r="B26494" t="s">
        <v>2</v>
      </c>
    </row>
    <row r="26495" spans="1:2" x14ac:dyDescent="0.25">
      <c r="A26495">
        <v>20945063</v>
      </c>
      <c r="B26495" t="s">
        <v>2</v>
      </c>
    </row>
    <row r="26496" spans="1:2" x14ac:dyDescent="0.25">
      <c r="A26496">
        <v>21095792</v>
      </c>
      <c r="B26496" t="s">
        <v>2</v>
      </c>
    </row>
    <row r="26497" spans="1:2" x14ac:dyDescent="0.25">
      <c r="A26497">
        <v>21002694</v>
      </c>
      <c r="B26497" t="s">
        <v>2</v>
      </c>
    </row>
    <row r="26498" spans="1:2" x14ac:dyDescent="0.25">
      <c r="A26498">
        <v>20973965</v>
      </c>
      <c r="B26498" t="s">
        <v>2</v>
      </c>
    </row>
    <row r="26499" spans="1:2" x14ac:dyDescent="0.25">
      <c r="A26499">
        <v>20950197</v>
      </c>
      <c r="B26499" t="s">
        <v>2</v>
      </c>
    </row>
    <row r="26500" spans="1:2" x14ac:dyDescent="0.25">
      <c r="A26500">
        <v>20973676</v>
      </c>
      <c r="B26500" t="s">
        <v>2</v>
      </c>
    </row>
    <row r="26501" spans="1:2" x14ac:dyDescent="0.25">
      <c r="A26501">
        <v>20942624</v>
      </c>
      <c r="B26501" t="s">
        <v>2</v>
      </c>
    </row>
    <row r="26502" spans="1:2" x14ac:dyDescent="0.25">
      <c r="A26502">
        <v>20980825</v>
      </c>
      <c r="B26502" t="s">
        <v>2</v>
      </c>
    </row>
    <row r="26503" spans="1:2" x14ac:dyDescent="0.25">
      <c r="A26503">
        <v>20634559</v>
      </c>
      <c r="B26503" t="s">
        <v>2</v>
      </c>
    </row>
    <row r="26504" spans="1:2" x14ac:dyDescent="0.25">
      <c r="A26504">
        <v>21068988</v>
      </c>
      <c r="B26504" t="s">
        <v>2</v>
      </c>
    </row>
    <row r="26505" spans="1:2" x14ac:dyDescent="0.25">
      <c r="A26505">
        <v>21055834</v>
      </c>
      <c r="B26505" t="s">
        <v>2</v>
      </c>
    </row>
    <row r="26506" spans="1:2" x14ac:dyDescent="0.25">
      <c r="A26506">
        <v>20940559</v>
      </c>
      <c r="B26506" t="s">
        <v>2</v>
      </c>
    </row>
    <row r="26507" spans="1:2" x14ac:dyDescent="0.25">
      <c r="A26507">
        <v>20937889</v>
      </c>
      <c r="B26507" t="s">
        <v>2</v>
      </c>
    </row>
    <row r="26508" spans="1:2" x14ac:dyDescent="0.25">
      <c r="A26508">
        <v>20625241</v>
      </c>
      <c r="B26508" t="s">
        <v>2</v>
      </c>
    </row>
    <row r="26509" spans="1:2" x14ac:dyDescent="0.25">
      <c r="A26509">
        <v>21017923</v>
      </c>
      <c r="B26509" t="s">
        <v>2</v>
      </c>
    </row>
    <row r="26510" spans="1:2" x14ac:dyDescent="0.25">
      <c r="A26510">
        <v>21028828</v>
      </c>
      <c r="B26510" t="s">
        <v>2</v>
      </c>
    </row>
    <row r="26511" spans="1:2" x14ac:dyDescent="0.25">
      <c r="A26511">
        <v>20943835</v>
      </c>
      <c r="B26511" t="s">
        <v>2</v>
      </c>
    </row>
    <row r="26512" spans="1:2" x14ac:dyDescent="0.25">
      <c r="A26512">
        <v>21102202</v>
      </c>
      <c r="B26512" t="s">
        <v>2</v>
      </c>
    </row>
    <row r="26513" spans="1:2" x14ac:dyDescent="0.25">
      <c r="A26513">
        <v>20978880</v>
      </c>
      <c r="B26513" t="s">
        <v>2</v>
      </c>
    </row>
    <row r="26514" spans="1:2" x14ac:dyDescent="0.25">
      <c r="A26514">
        <v>20987965</v>
      </c>
      <c r="B26514" t="s">
        <v>2</v>
      </c>
    </row>
    <row r="26515" spans="1:2" x14ac:dyDescent="0.25">
      <c r="A26515">
        <v>20939808</v>
      </c>
      <c r="B26515" t="s">
        <v>2</v>
      </c>
    </row>
    <row r="26516" spans="1:2" x14ac:dyDescent="0.25">
      <c r="A26516">
        <v>20971672</v>
      </c>
      <c r="B26516" t="s">
        <v>2</v>
      </c>
    </row>
    <row r="26517" spans="1:2" x14ac:dyDescent="0.25">
      <c r="A26517">
        <v>21020084</v>
      </c>
      <c r="B26517" t="s">
        <v>2</v>
      </c>
    </row>
    <row r="26518" spans="1:2" x14ac:dyDescent="0.25">
      <c r="A26518">
        <v>21019265</v>
      </c>
      <c r="B26518" t="s">
        <v>2</v>
      </c>
    </row>
    <row r="26519" spans="1:2" x14ac:dyDescent="0.25">
      <c r="A26519">
        <v>20634857</v>
      </c>
      <c r="B26519" t="s">
        <v>2</v>
      </c>
    </row>
    <row r="26520" spans="1:2" x14ac:dyDescent="0.25">
      <c r="A26520">
        <v>20953590</v>
      </c>
      <c r="B26520" t="s">
        <v>2</v>
      </c>
    </row>
    <row r="26521" spans="1:2" x14ac:dyDescent="0.25">
      <c r="A26521">
        <v>20632961</v>
      </c>
      <c r="B26521" t="s">
        <v>2</v>
      </c>
    </row>
    <row r="26522" spans="1:2" x14ac:dyDescent="0.25">
      <c r="A26522">
        <v>20956908</v>
      </c>
      <c r="B26522" t="s">
        <v>2</v>
      </c>
    </row>
    <row r="26523" spans="1:2" x14ac:dyDescent="0.25">
      <c r="A26523">
        <v>21034321</v>
      </c>
      <c r="B26523" t="s">
        <v>2</v>
      </c>
    </row>
    <row r="26524" spans="1:2" x14ac:dyDescent="0.25">
      <c r="A26524">
        <v>20946404</v>
      </c>
      <c r="B26524" t="s">
        <v>2</v>
      </c>
    </row>
    <row r="26525" spans="1:2" x14ac:dyDescent="0.25">
      <c r="A26525">
        <v>21104552</v>
      </c>
      <c r="B26525" t="s">
        <v>2</v>
      </c>
    </row>
    <row r="26526" spans="1:2" x14ac:dyDescent="0.25">
      <c r="A26526">
        <v>21025217</v>
      </c>
      <c r="B26526" t="s">
        <v>2</v>
      </c>
    </row>
    <row r="26527" spans="1:2" x14ac:dyDescent="0.25">
      <c r="A26527">
        <v>20940519</v>
      </c>
      <c r="B26527" t="s">
        <v>2</v>
      </c>
    </row>
    <row r="26528" spans="1:2" x14ac:dyDescent="0.25">
      <c r="A26528">
        <v>21069308</v>
      </c>
      <c r="B26528" t="s">
        <v>2</v>
      </c>
    </row>
    <row r="26529" spans="1:2" x14ac:dyDescent="0.25">
      <c r="A26529">
        <v>20957084</v>
      </c>
      <c r="B26529" t="s">
        <v>2</v>
      </c>
    </row>
    <row r="26530" spans="1:2" x14ac:dyDescent="0.25">
      <c r="A26530">
        <v>20636342</v>
      </c>
      <c r="B26530" t="s">
        <v>2</v>
      </c>
    </row>
    <row r="26531" spans="1:2" x14ac:dyDescent="0.25">
      <c r="A26531">
        <v>20635161</v>
      </c>
      <c r="B26531" t="s">
        <v>2</v>
      </c>
    </row>
    <row r="26532" spans="1:2" x14ac:dyDescent="0.25">
      <c r="A26532">
        <v>21102289</v>
      </c>
      <c r="B26532" t="s">
        <v>2</v>
      </c>
    </row>
    <row r="26533" spans="1:2" x14ac:dyDescent="0.25">
      <c r="A26533">
        <v>21042112</v>
      </c>
      <c r="B26533" t="s">
        <v>2</v>
      </c>
    </row>
    <row r="26534" spans="1:2" x14ac:dyDescent="0.25">
      <c r="A26534">
        <v>21055999</v>
      </c>
      <c r="B26534" t="s">
        <v>2</v>
      </c>
    </row>
    <row r="26535" spans="1:2" x14ac:dyDescent="0.25">
      <c r="A26535">
        <v>20632235</v>
      </c>
      <c r="B26535" t="s">
        <v>2</v>
      </c>
    </row>
    <row r="26536" spans="1:2" x14ac:dyDescent="0.25">
      <c r="A26536">
        <v>21036140</v>
      </c>
      <c r="B26536" t="s">
        <v>2</v>
      </c>
    </row>
    <row r="26537" spans="1:2" x14ac:dyDescent="0.25">
      <c r="A26537">
        <v>21004556</v>
      </c>
      <c r="B26537" t="s">
        <v>2</v>
      </c>
    </row>
    <row r="26538" spans="1:2" x14ac:dyDescent="0.25">
      <c r="A26538">
        <v>20964756</v>
      </c>
      <c r="B26538" t="s">
        <v>2</v>
      </c>
    </row>
    <row r="26539" spans="1:2" x14ac:dyDescent="0.25">
      <c r="A26539">
        <v>20959998</v>
      </c>
      <c r="B26539" t="s">
        <v>2</v>
      </c>
    </row>
    <row r="26540" spans="1:2" x14ac:dyDescent="0.25">
      <c r="A26540">
        <v>20995288</v>
      </c>
      <c r="B26540" t="s">
        <v>2</v>
      </c>
    </row>
    <row r="26541" spans="1:2" x14ac:dyDescent="0.25">
      <c r="A26541">
        <v>21073812</v>
      </c>
      <c r="B26541" t="s">
        <v>2</v>
      </c>
    </row>
    <row r="26542" spans="1:2" x14ac:dyDescent="0.25">
      <c r="A26542">
        <v>21074893</v>
      </c>
      <c r="B26542" t="s">
        <v>2</v>
      </c>
    </row>
    <row r="26543" spans="1:2" x14ac:dyDescent="0.25">
      <c r="A26543">
        <v>21083503</v>
      </c>
      <c r="B26543" t="s">
        <v>2</v>
      </c>
    </row>
    <row r="26544" spans="1:2" x14ac:dyDescent="0.25">
      <c r="A26544">
        <v>20971551</v>
      </c>
      <c r="B26544" t="s">
        <v>2</v>
      </c>
    </row>
    <row r="26545" spans="1:2" x14ac:dyDescent="0.25">
      <c r="A26545">
        <v>21018147</v>
      </c>
      <c r="B26545" t="s">
        <v>2</v>
      </c>
    </row>
    <row r="26546" spans="1:2" x14ac:dyDescent="0.25">
      <c r="A26546">
        <v>21058192</v>
      </c>
      <c r="B26546" t="s">
        <v>2</v>
      </c>
    </row>
    <row r="26547" spans="1:2" x14ac:dyDescent="0.25">
      <c r="A26547">
        <v>21016288</v>
      </c>
      <c r="B26547" t="s">
        <v>2</v>
      </c>
    </row>
    <row r="26548" spans="1:2" x14ac:dyDescent="0.25">
      <c r="A26548">
        <v>20977582</v>
      </c>
      <c r="B26548" t="s">
        <v>2</v>
      </c>
    </row>
    <row r="26549" spans="1:2" x14ac:dyDescent="0.25">
      <c r="A26549">
        <v>20967111</v>
      </c>
      <c r="B26549" t="s">
        <v>2</v>
      </c>
    </row>
    <row r="26550" spans="1:2" x14ac:dyDescent="0.25">
      <c r="A26550">
        <v>21090669</v>
      </c>
      <c r="B26550" t="s">
        <v>2</v>
      </c>
    </row>
    <row r="26551" spans="1:2" x14ac:dyDescent="0.25">
      <c r="A26551">
        <v>21939845</v>
      </c>
      <c r="B26551" t="s">
        <v>2</v>
      </c>
    </row>
    <row r="26552" spans="1:2" x14ac:dyDescent="0.25">
      <c r="A26552">
        <v>21087009</v>
      </c>
      <c r="B26552" t="s">
        <v>2</v>
      </c>
    </row>
    <row r="26553" spans="1:2" x14ac:dyDescent="0.25">
      <c r="A26553">
        <v>25257441</v>
      </c>
      <c r="B26553" t="s">
        <v>2</v>
      </c>
    </row>
    <row r="26554" spans="1:2" x14ac:dyDescent="0.25">
      <c r="A26554">
        <v>21090264</v>
      </c>
      <c r="B26554" t="s">
        <v>2</v>
      </c>
    </row>
    <row r="26555" spans="1:2" x14ac:dyDescent="0.25">
      <c r="A26555">
        <v>21103240</v>
      </c>
      <c r="B26555" t="s">
        <v>2</v>
      </c>
    </row>
    <row r="26556" spans="1:2" x14ac:dyDescent="0.25">
      <c r="A26556">
        <v>21101533</v>
      </c>
      <c r="B26556" t="s">
        <v>2</v>
      </c>
    </row>
    <row r="26557" spans="1:2" x14ac:dyDescent="0.25">
      <c r="A26557">
        <v>21098890</v>
      </c>
      <c r="B26557" t="s">
        <v>2</v>
      </c>
    </row>
    <row r="26558" spans="1:2" x14ac:dyDescent="0.25">
      <c r="A26558">
        <v>21055872</v>
      </c>
      <c r="B26558" t="s">
        <v>2</v>
      </c>
    </row>
    <row r="26559" spans="1:2" x14ac:dyDescent="0.25">
      <c r="A26559">
        <v>20638784</v>
      </c>
      <c r="B26559" t="s">
        <v>2</v>
      </c>
    </row>
    <row r="26560" spans="1:2" x14ac:dyDescent="0.25">
      <c r="A26560">
        <v>21102224</v>
      </c>
      <c r="B26560" t="s">
        <v>2</v>
      </c>
    </row>
    <row r="26561" spans="1:2" x14ac:dyDescent="0.25">
      <c r="A26561">
        <v>21006720</v>
      </c>
      <c r="B26561" t="s">
        <v>2</v>
      </c>
    </row>
    <row r="26562" spans="1:2" x14ac:dyDescent="0.25">
      <c r="A26562">
        <v>20947929</v>
      </c>
      <c r="B26562" t="s">
        <v>2</v>
      </c>
    </row>
    <row r="26563" spans="1:2" x14ac:dyDescent="0.25">
      <c r="A26563">
        <v>20942856</v>
      </c>
      <c r="B26563" t="s">
        <v>2</v>
      </c>
    </row>
    <row r="26564" spans="1:2" x14ac:dyDescent="0.25">
      <c r="A26564">
        <v>21027695</v>
      </c>
      <c r="B26564" t="s">
        <v>2</v>
      </c>
    </row>
    <row r="26565" spans="1:2" x14ac:dyDescent="0.25">
      <c r="A26565">
        <v>21944018</v>
      </c>
      <c r="B26565" t="s">
        <v>2</v>
      </c>
    </row>
    <row r="26566" spans="1:2" x14ac:dyDescent="0.25">
      <c r="A26566">
        <v>20969023</v>
      </c>
      <c r="B26566" t="s">
        <v>2</v>
      </c>
    </row>
    <row r="26567" spans="1:2" x14ac:dyDescent="0.25">
      <c r="A26567">
        <v>20978036</v>
      </c>
      <c r="B26567" t="s">
        <v>2</v>
      </c>
    </row>
    <row r="26568" spans="1:2" x14ac:dyDescent="0.25">
      <c r="A26568">
        <v>21046012</v>
      </c>
      <c r="B26568" t="s">
        <v>2</v>
      </c>
    </row>
    <row r="26569" spans="1:2" x14ac:dyDescent="0.25">
      <c r="A26569">
        <v>20638282</v>
      </c>
      <c r="B26569" t="s">
        <v>2</v>
      </c>
    </row>
    <row r="26570" spans="1:2" x14ac:dyDescent="0.25">
      <c r="A26570">
        <v>21216764</v>
      </c>
      <c r="B26570" t="s">
        <v>2</v>
      </c>
    </row>
    <row r="26571" spans="1:2" x14ac:dyDescent="0.25">
      <c r="A26571">
        <v>21053537</v>
      </c>
      <c r="B26571" t="s">
        <v>2</v>
      </c>
    </row>
    <row r="26572" spans="1:2" x14ac:dyDescent="0.25">
      <c r="A26572">
        <v>21004981</v>
      </c>
      <c r="B26572" t="s">
        <v>2</v>
      </c>
    </row>
    <row r="26573" spans="1:2" x14ac:dyDescent="0.25">
      <c r="A26573">
        <v>20994729</v>
      </c>
      <c r="B26573" t="s">
        <v>2</v>
      </c>
    </row>
    <row r="26574" spans="1:2" x14ac:dyDescent="0.25">
      <c r="A26574">
        <v>20953765</v>
      </c>
      <c r="B26574" t="s">
        <v>2</v>
      </c>
    </row>
    <row r="26575" spans="1:2" x14ac:dyDescent="0.25">
      <c r="A26575">
        <v>21007195</v>
      </c>
      <c r="B26575" t="s">
        <v>2</v>
      </c>
    </row>
    <row r="26576" spans="1:2" x14ac:dyDescent="0.25">
      <c r="A26576">
        <v>20981863</v>
      </c>
      <c r="B26576" t="s">
        <v>2</v>
      </c>
    </row>
    <row r="26577" spans="1:2" x14ac:dyDescent="0.25">
      <c r="A26577">
        <v>21039234</v>
      </c>
      <c r="B26577" t="s">
        <v>2</v>
      </c>
    </row>
    <row r="26578" spans="1:2" x14ac:dyDescent="0.25">
      <c r="A26578">
        <v>21044981</v>
      </c>
      <c r="B26578" t="s">
        <v>2</v>
      </c>
    </row>
    <row r="26579" spans="1:2" x14ac:dyDescent="0.25">
      <c r="A26579">
        <v>20936257</v>
      </c>
      <c r="B26579" t="s">
        <v>2</v>
      </c>
    </row>
    <row r="26580" spans="1:2" x14ac:dyDescent="0.25">
      <c r="A26580">
        <v>21027010</v>
      </c>
      <c r="B26580" t="s">
        <v>2</v>
      </c>
    </row>
    <row r="26581" spans="1:2" x14ac:dyDescent="0.25">
      <c r="A26581">
        <v>20627451</v>
      </c>
      <c r="B26581" t="s">
        <v>2</v>
      </c>
    </row>
    <row r="26582" spans="1:2" x14ac:dyDescent="0.25">
      <c r="A26582">
        <v>20946627</v>
      </c>
      <c r="B26582" t="s">
        <v>2</v>
      </c>
    </row>
    <row r="26583" spans="1:2" x14ac:dyDescent="0.25">
      <c r="A26583">
        <v>21055956</v>
      </c>
      <c r="B26583" t="s">
        <v>2</v>
      </c>
    </row>
    <row r="26584" spans="1:2" x14ac:dyDescent="0.25">
      <c r="A26584">
        <v>20613483</v>
      </c>
      <c r="B26584" t="s">
        <v>2</v>
      </c>
    </row>
    <row r="26585" spans="1:2" x14ac:dyDescent="0.25">
      <c r="A26585">
        <v>21065947</v>
      </c>
      <c r="B26585" t="s">
        <v>2</v>
      </c>
    </row>
    <row r="26586" spans="1:2" x14ac:dyDescent="0.25">
      <c r="A26586">
        <v>20633252</v>
      </c>
      <c r="B26586" t="s">
        <v>2</v>
      </c>
    </row>
    <row r="26587" spans="1:2" x14ac:dyDescent="0.25">
      <c r="A26587">
        <v>20451932</v>
      </c>
      <c r="B26587" t="s">
        <v>2</v>
      </c>
    </row>
    <row r="26588" spans="1:2" x14ac:dyDescent="0.25">
      <c r="A26588">
        <v>20495907</v>
      </c>
      <c r="B26588" t="s">
        <v>2</v>
      </c>
    </row>
    <row r="26589" spans="1:2" x14ac:dyDescent="0.25">
      <c r="A26589">
        <v>20498199</v>
      </c>
      <c r="B26589" t="s">
        <v>2</v>
      </c>
    </row>
    <row r="26590" spans="1:2" x14ac:dyDescent="0.25">
      <c r="A26590">
        <v>20482997</v>
      </c>
      <c r="B26590" t="s">
        <v>2</v>
      </c>
    </row>
    <row r="26591" spans="1:2" x14ac:dyDescent="0.25">
      <c r="A26591">
        <v>20551066</v>
      </c>
      <c r="B26591" t="s">
        <v>2</v>
      </c>
    </row>
    <row r="26592" spans="1:2" x14ac:dyDescent="0.25">
      <c r="A26592">
        <v>20490512</v>
      </c>
      <c r="B26592" t="s">
        <v>2</v>
      </c>
    </row>
    <row r="26593" spans="1:2" x14ac:dyDescent="0.25">
      <c r="A26593">
        <v>20124492</v>
      </c>
      <c r="B26593" t="s">
        <v>2</v>
      </c>
    </row>
    <row r="26594" spans="1:2" x14ac:dyDescent="0.25">
      <c r="A26594">
        <v>20443310</v>
      </c>
      <c r="B26594" t="s">
        <v>2</v>
      </c>
    </row>
    <row r="26595" spans="1:2" x14ac:dyDescent="0.25">
      <c r="A26595">
        <v>20429433</v>
      </c>
      <c r="B26595" t="s">
        <v>2</v>
      </c>
    </row>
    <row r="26596" spans="1:2" x14ac:dyDescent="0.25">
      <c r="A26596">
        <v>20418754</v>
      </c>
      <c r="B26596" t="s">
        <v>2</v>
      </c>
    </row>
    <row r="26597" spans="1:2" x14ac:dyDescent="0.25">
      <c r="A26597">
        <v>20126386</v>
      </c>
      <c r="B26597" t="s">
        <v>2</v>
      </c>
    </row>
    <row r="26598" spans="1:2" x14ac:dyDescent="0.25">
      <c r="A26598">
        <v>20406241</v>
      </c>
      <c r="B26598" t="s">
        <v>2</v>
      </c>
    </row>
    <row r="26599" spans="1:2" x14ac:dyDescent="0.25">
      <c r="A26599">
        <v>20148594</v>
      </c>
      <c r="B26599" t="s">
        <v>2</v>
      </c>
    </row>
    <row r="26600" spans="1:2" x14ac:dyDescent="0.25">
      <c r="A26600">
        <v>20420844</v>
      </c>
      <c r="B26600" t="s">
        <v>2</v>
      </c>
    </row>
    <row r="26601" spans="1:2" x14ac:dyDescent="0.25">
      <c r="A26601">
        <v>20444992</v>
      </c>
      <c r="B26601" t="s">
        <v>2</v>
      </c>
    </row>
    <row r="26602" spans="1:2" x14ac:dyDescent="0.25">
      <c r="A26602">
        <v>20424259</v>
      </c>
      <c r="B26602" t="s">
        <v>2</v>
      </c>
    </row>
    <row r="26603" spans="1:2" x14ac:dyDescent="0.25">
      <c r="A26603">
        <v>20401577</v>
      </c>
      <c r="B26603" t="s">
        <v>2</v>
      </c>
    </row>
    <row r="26604" spans="1:2" x14ac:dyDescent="0.25">
      <c r="A26604">
        <v>20406935</v>
      </c>
      <c r="B26604" t="s">
        <v>2</v>
      </c>
    </row>
    <row r="26605" spans="1:2" x14ac:dyDescent="0.25">
      <c r="A26605">
        <v>20419567</v>
      </c>
      <c r="B26605" t="s">
        <v>2</v>
      </c>
    </row>
    <row r="26606" spans="1:2" x14ac:dyDescent="0.25">
      <c r="A26606">
        <v>21813085</v>
      </c>
      <c r="B26606" t="s">
        <v>2</v>
      </c>
    </row>
    <row r="26607" spans="1:2" x14ac:dyDescent="0.25">
      <c r="A26607">
        <v>21847694</v>
      </c>
      <c r="B26607" t="s">
        <v>2</v>
      </c>
    </row>
    <row r="26608" spans="1:2" x14ac:dyDescent="0.25">
      <c r="A26608">
        <v>21931966</v>
      </c>
      <c r="B26608" t="s">
        <v>2</v>
      </c>
    </row>
    <row r="26609" spans="1:2" x14ac:dyDescent="0.25">
      <c r="A26609">
        <v>20353000</v>
      </c>
      <c r="B26609" t="s">
        <v>2</v>
      </c>
    </row>
    <row r="26610" spans="1:2" x14ac:dyDescent="0.25">
      <c r="A26610">
        <v>20407356</v>
      </c>
      <c r="B26610" t="s">
        <v>2</v>
      </c>
    </row>
    <row r="26611" spans="1:2" x14ac:dyDescent="0.25">
      <c r="A26611">
        <v>21850568</v>
      </c>
      <c r="B26611" t="s">
        <v>2</v>
      </c>
    </row>
    <row r="26612" spans="1:2" x14ac:dyDescent="0.25">
      <c r="A26612">
        <v>21846731</v>
      </c>
      <c r="B26612" t="s">
        <v>2</v>
      </c>
    </row>
    <row r="26613" spans="1:2" x14ac:dyDescent="0.25">
      <c r="A26613">
        <v>21839050</v>
      </c>
      <c r="B26613" t="s">
        <v>2</v>
      </c>
    </row>
    <row r="26614" spans="1:2" x14ac:dyDescent="0.25">
      <c r="A26614">
        <v>20362034</v>
      </c>
      <c r="B26614" t="s">
        <v>2</v>
      </c>
    </row>
    <row r="26615" spans="1:2" x14ac:dyDescent="0.25">
      <c r="A26615">
        <v>21790392</v>
      </c>
      <c r="B26615" t="s">
        <v>2</v>
      </c>
    </row>
    <row r="26616" spans="1:2" x14ac:dyDescent="0.25">
      <c r="A26616">
        <v>21817192</v>
      </c>
      <c r="B26616" t="s">
        <v>2</v>
      </c>
    </row>
    <row r="26617" spans="1:2" x14ac:dyDescent="0.25">
      <c r="A26617">
        <v>21841699</v>
      </c>
      <c r="B26617" t="s">
        <v>2</v>
      </c>
    </row>
    <row r="26618" spans="1:2" x14ac:dyDescent="0.25">
      <c r="A26618">
        <v>21839937</v>
      </c>
      <c r="B26618" t="s">
        <v>2</v>
      </c>
    </row>
    <row r="26619" spans="1:2" x14ac:dyDescent="0.25">
      <c r="A26619">
        <v>20323618</v>
      </c>
      <c r="B26619" t="s">
        <v>2</v>
      </c>
    </row>
    <row r="26620" spans="1:2" x14ac:dyDescent="0.25">
      <c r="A26620">
        <v>21839938</v>
      </c>
      <c r="B26620" t="s">
        <v>2</v>
      </c>
    </row>
    <row r="26621" spans="1:2" x14ac:dyDescent="0.25">
      <c r="A26621">
        <v>20324020</v>
      </c>
      <c r="B26621" t="s">
        <v>2</v>
      </c>
    </row>
    <row r="26622" spans="1:2" x14ac:dyDescent="0.25">
      <c r="A26622">
        <v>20340993</v>
      </c>
      <c r="B26622" t="s">
        <v>2</v>
      </c>
    </row>
    <row r="26623" spans="1:2" x14ac:dyDescent="0.25">
      <c r="A26623">
        <v>20321153</v>
      </c>
      <c r="B26623" t="s">
        <v>2</v>
      </c>
    </row>
    <row r="26624" spans="1:2" x14ac:dyDescent="0.25">
      <c r="A26624">
        <v>20338559</v>
      </c>
      <c r="B26624" t="s">
        <v>2</v>
      </c>
    </row>
    <row r="26625" spans="1:2" x14ac:dyDescent="0.25">
      <c r="A26625">
        <v>21847219</v>
      </c>
      <c r="B26625" t="s">
        <v>2</v>
      </c>
    </row>
    <row r="26626" spans="1:2" x14ac:dyDescent="0.25">
      <c r="A26626">
        <v>21853111</v>
      </c>
      <c r="B26626" t="s">
        <v>2</v>
      </c>
    </row>
    <row r="26627" spans="1:2" x14ac:dyDescent="0.25">
      <c r="A26627">
        <v>21813265</v>
      </c>
      <c r="B26627" t="s">
        <v>2</v>
      </c>
    </row>
    <row r="26628" spans="1:2" x14ac:dyDescent="0.25">
      <c r="A26628">
        <v>21788236</v>
      </c>
      <c r="B26628" t="s">
        <v>2</v>
      </c>
    </row>
    <row r="26629" spans="1:2" x14ac:dyDescent="0.25">
      <c r="A26629">
        <v>21853183</v>
      </c>
      <c r="B26629" t="s">
        <v>2</v>
      </c>
    </row>
    <row r="26630" spans="1:2" x14ac:dyDescent="0.25">
      <c r="A26630">
        <v>21818202</v>
      </c>
      <c r="B26630" t="s">
        <v>2</v>
      </c>
    </row>
    <row r="26631" spans="1:2" x14ac:dyDescent="0.25">
      <c r="A26631">
        <v>21850461</v>
      </c>
      <c r="B26631" t="s">
        <v>2</v>
      </c>
    </row>
    <row r="26632" spans="1:2" x14ac:dyDescent="0.25">
      <c r="A26632">
        <v>21804136</v>
      </c>
      <c r="B26632" t="s">
        <v>2</v>
      </c>
    </row>
    <row r="26633" spans="1:2" x14ac:dyDescent="0.25">
      <c r="A26633">
        <v>21799335</v>
      </c>
      <c r="B26633" t="s">
        <v>2</v>
      </c>
    </row>
    <row r="26634" spans="1:2" x14ac:dyDescent="0.25">
      <c r="A26634">
        <v>20320914</v>
      </c>
      <c r="B26634" t="s">
        <v>2</v>
      </c>
    </row>
    <row r="26635" spans="1:2" x14ac:dyDescent="0.25">
      <c r="A26635">
        <v>21811708</v>
      </c>
      <c r="B26635" t="s">
        <v>2</v>
      </c>
    </row>
    <row r="26636" spans="1:2" x14ac:dyDescent="0.25">
      <c r="A26636">
        <v>20312630</v>
      </c>
      <c r="B26636" t="s">
        <v>2</v>
      </c>
    </row>
    <row r="26637" spans="1:2" x14ac:dyDescent="0.25">
      <c r="A26637">
        <v>20290581</v>
      </c>
      <c r="B26637" t="s">
        <v>2</v>
      </c>
    </row>
    <row r="26638" spans="1:2" x14ac:dyDescent="0.25">
      <c r="A26638">
        <v>21850695</v>
      </c>
      <c r="B26638" t="s">
        <v>2</v>
      </c>
    </row>
    <row r="26639" spans="1:2" x14ac:dyDescent="0.25">
      <c r="A26639">
        <v>21844195</v>
      </c>
      <c r="B26639" t="s">
        <v>2</v>
      </c>
    </row>
    <row r="26640" spans="1:2" x14ac:dyDescent="0.25">
      <c r="A26640">
        <v>21788291</v>
      </c>
      <c r="B26640" t="s">
        <v>2</v>
      </c>
    </row>
    <row r="26641" spans="1:2" x14ac:dyDescent="0.25">
      <c r="A26641">
        <v>21814112</v>
      </c>
      <c r="B26641" t="s">
        <v>2</v>
      </c>
    </row>
    <row r="26642" spans="1:2" x14ac:dyDescent="0.25">
      <c r="A26642">
        <v>21824441</v>
      </c>
      <c r="B26642" t="s">
        <v>2</v>
      </c>
    </row>
    <row r="26643" spans="1:2" x14ac:dyDescent="0.25">
      <c r="A26643">
        <v>21784894</v>
      </c>
      <c r="B26643" t="s">
        <v>2</v>
      </c>
    </row>
    <row r="26644" spans="1:2" x14ac:dyDescent="0.25">
      <c r="A26644">
        <v>20123736</v>
      </c>
      <c r="B26644" t="s">
        <v>2</v>
      </c>
    </row>
    <row r="26645" spans="1:2" x14ac:dyDescent="0.25">
      <c r="A26645">
        <v>21799982</v>
      </c>
      <c r="B26645" t="s">
        <v>2</v>
      </c>
    </row>
    <row r="26646" spans="1:2" x14ac:dyDescent="0.25">
      <c r="A26646">
        <v>21786384</v>
      </c>
      <c r="B26646" t="s">
        <v>2</v>
      </c>
    </row>
    <row r="26647" spans="1:2" x14ac:dyDescent="0.25">
      <c r="A26647">
        <v>21788562</v>
      </c>
      <c r="B26647" t="s">
        <v>2</v>
      </c>
    </row>
    <row r="26648" spans="1:2" x14ac:dyDescent="0.25">
      <c r="A26648">
        <v>21805540</v>
      </c>
      <c r="B26648" t="s">
        <v>2</v>
      </c>
    </row>
    <row r="26649" spans="1:2" x14ac:dyDescent="0.25">
      <c r="A26649">
        <v>20228968</v>
      </c>
      <c r="B26649" t="s">
        <v>2</v>
      </c>
    </row>
    <row r="26650" spans="1:2" x14ac:dyDescent="0.25">
      <c r="A26650">
        <v>21769710</v>
      </c>
      <c r="B26650" t="s">
        <v>2</v>
      </c>
    </row>
    <row r="26651" spans="1:2" x14ac:dyDescent="0.25">
      <c r="A26651">
        <v>21805162</v>
      </c>
      <c r="B26651" t="s">
        <v>2</v>
      </c>
    </row>
    <row r="26652" spans="1:2" x14ac:dyDescent="0.25">
      <c r="A26652">
        <v>21888234</v>
      </c>
      <c r="B26652" t="s">
        <v>2</v>
      </c>
    </row>
    <row r="26653" spans="1:2" x14ac:dyDescent="0.25">
      <c r="A26653">
        <v>20221978</v>
      </c>
      <c r="B26653" t="s">
        <v>2</v>
      </c>
    </row>
    <row r="26654" spans="1:2" x14ac:dyDescent="0.25">
      <c r="A26654">
        <v>20218885</v>
      </c>
      <c r="B26654" t="s">
        <v>2</v>
      </c>
    </row>
    <row r="26655" spans="1:2" x14ac:dyDescent="0.25">
      <c r="A26655">
        <v>21782642</v>
      </c>
      <c r="B26655" t="s">
        <v>2</v>
      </c>
    </row>
    <row r="26656" spans="1:2" x14ac:dyDescent="0.25">
      <c r="A26656">
        <v>21768629</v>
      </c>
      <c r="B26656" t="s">
        <v>2</v>
      </c>
    </row>
    <row r="26657" spans="1:2" x14ac:dyDescent="0.25">
      <c r="A26657">
        <v>20209746</v>
      </c>
      <c r="B26657" t="s">
        <v>2</v>
      </c>
    </row>
    <row r="26658" spans="1:2" x14ac:dyDescent="0.25">
      <c r="A26658">
        <v>21998524</v>
      </c>
      <c r="B26658" t="s">
        <v>2</v>
      </c>
    </row>
    <row r="26659" spans="1:2" x14ac:dyDescent="0.25">
      <c r="A26659">
        <v>20176609</v>
      </c>
      <c r="B26659" t="s">
        <v>2</v>
      </c>
    </row>
    <row r="26660" spans="1:2" x14ac:dyDescent="0.25">
      <c r="A26660">
        <v>21783137</v>
      </c>
      <c r="B26660" t="s">
        <v>2</v>
      </c>
    </row>
    <row r="26661" spans="1:2" x14ac:dyDescent="0.25">
      <c r="A26661">
        <v>21787504</v>
      </c>
      <c r="B26661" t="s">
        <v>2</v>
      </c>
    </row>
    <row r="26662" spans="1:2" x14ac:dyDescent="0.25">
      <c r="A26662">
        <v>21801663</v>
      </c>
      <c r="B26662" t="s">
        <v>2</v>
      </c>
    </row>
    <row r="26663" spans="1:2" x14ac:dyDescent="0.25">
      <c r="A26663">
        <v>20195815</v>
      </c>
      <c r="B26663" t="s">
        <v>2</v>
      </c>
    </row>
    <row r="26664" spans="1:2" x14ac:dyDescent="0.25">
      <c r="A26664">
        <v>21792783</v>
      </c>
      <c r="B26664" t="s">
        <v>2</v>
      </c>
    </row>
    <row r="26665" spans="1:2" x14ac:dyDescent="0.25">
      <c r="A26665">
        <v>20380968</v>
      </c>
      <c r="B26665" t="s">
        <v>2</v>
      </c>
    </row>
    <row r="26666" spans="1:2" x14ac:dyDescent="0.25">
      <c r="A26666">
        <v>20813095</v>
      </c>
      <c r="B26666" t="s">
        <v>2</v>
      </c>
    </row>
    <row r="26667" spans="1:2" x14ac:dyDescent="0.25">
      <c r="A26667">
        <v>21791963</v>
      </c>
      <c r="B26667" t="s">
        <v>2</v>
      </c>
    </row>
    <row r="26668" spans="1:2" x14ac:dyDescent="0.25">
      <c r="A26668">
        <v>20162398</v>
      </c>
      <c r="B26668" t="s">
        <v>2</v>
      </c>
    </row>
    <row r="26669" spans="1:2" x14ac:dyDescent="0.25">
      <c r="A26669">
        <v>21809796</v>
      </c>
      <c r="B26669" t="s">
        <v>2</v>
      </c>
    </row>
    <row r="26670" spans="1:2" x14ac:dyDescent="0.25">
      <c r="A26670">
        <v>21809170</v>
      </c>
      <c r="B26670" t="s">
        <v>2</v>
      </c>
    </row>
    <row r="26671" spans="1:2" x14ac:dyDescent="0.25">
      <c r="A26671">
        <v>21796083</v>
      </c>
      <c r="B26671" t="s">
        <v>2</v>
      </c>
    </row>
    <row r="26672" spans="1:2" x14ac:dyDescent="0.25">
      <c r="A26672">
        <v>20164601</v>
      </c>
      <c r="B26672" t="s">
        <v>2</v>
      </c>
    </row>
    <row r="26673" spans="1:2" x14ac:dyDescent="0.25">
      <c r="A26673">
        <v>20143378</v>
      </c>
      <c r="B26673" t="s">
        <v>2</v>
      </c>
    </row>
    <row r="26674" spans="1:2" x14ac:dyDescent="0.25">
      <c r="A26674">
        <v>20138635</v>
      </c>
      <c r="B26674" t="s">
        <v>2</v>
      </c>
    </row>
    <row r="26675" spans="1:2" x14ac:dyDescent="0.25">
      <c r="A26675">
        <v>20713068</v>
      </c>
      <c r="B26675" t="s">
        <v>2</v>
      </c>
    </row>
    <row r="26676" spans="1:2" x14ac:dyDescent="0.25">
      <c r="A26676">
        <v>21797003</v>
      </c>
      <c r="B26676" t="s">
        <v>2</v>
      </c>
    </row>
    <row r="26677" spans="1:2" x14ac:dyDescent="0.25">
      <c r="A26677">
        <v>21846799</v>
      </c>
      <c r="B26677" t="s">
        <v>2</v>
      </c>
    </row>
    <row r="26678" spans="1:2" x14ac:dyDescent="0.25">
      <c r="A26678">
        <v>20145354</v>
      </c>
      <c r="B26678" t="s">
        <v>2</v>
      </c>
    </row>
    <row r="26679" spans="1:2" x14ac:dyDescent="0.25">
      <c r="A26679">
        <v>21829489</v>
      </c>
      <c r="B26679" t="s">
        <v>2</v>
      </c>
    </row>
    <row r="26680" spans="1:2" x14ac:dyDescent="0.25">
      <c r="A26680">
        <v>21830061</v>
      </c>
      <c r="B26680" t="s">
        <v>2</v>
      </c>
    </row>
    <row r="26681" spans="1:2" x14ac:dyDescent="0.25">
      <c r="A26681">
        <v>21835822</v>
      </c>
      <c r="B26681" t="s">
        <v>2</v>
      </c>
    </row>
    <row r="26682" spans="1:2" x14ac:dyDescent="0.25">
      <c r="A26682">
        <v>21834150</v>
      </c>
      <c r="B26682" t="s">
        <v>2</v>
      </c>
    </row>
    <row r="26683" spans="1:2" x14ac:dyDescent="0.25">
      <c r="A26683">
        <v>21836042</v>
      </c>
      <c r="B26683" t="s">
        <v>2</v>
      </c>
    </row>
    <row r="26684" spans="1:2" x14ac:dyDescent="0.25">
      <c r="A26684">
        <v>20152508</v>
      </c>
      <c r="B26684" t="s">
        <v>2</v>
      </c>
    </row>
    <row r="26685" spans="1:2" x14ac:dyDescent="0.25">
      <c r="A26685">
        <v>21833092</v>
      </c>
      <c r="B26685" t="s">
        <v>2</v>
      </c>
    </row>
    <row r="26686" spans="1:2" x14ac:dyDescent="0.25">
      <c r="A26686">
        <v>21854361</v>
      </c>
      <c r="B26686" t="s">
        <v>2</v>
      </c>
    </row>
    <row r="26687" spans="1:2" x14ac:dyDescent="0.25">
      <c r="A26687">
        <v>20152034</v>
      </c>
      <c r="B26687" t="s">
        <v>2</v>
      </c>
    </row>
    <row r="26688" spans="1:2" x14ac:dyDescent="0.25">
      <c r="A26688">
        <v>20090545</v>
      </c>
      <c r="B26688" t="s">
        <v>2</v>
      </c>
    </row>
    <row r="26689" spans="1:2" x14ac:dyDescent="0.25">
      <c r="A26689">
        <v>21838076</v>
      </c>
      <c r="B26689" t="s">
        <v>2</v>
      </c>
    </row>
    <row r="26690" spans="1:2" x14ac:dyDescent="0.25">
      <c r="A26690">
        <v>21864381</v>
      </c>
      <c r="B26690" t="s">
        <v>2</v>
      </c>
    </row>
    <row r="26691" spans="1:2" x14ac:dyDescent="0.25">
      <c r="A26691">
        <v>20136611</v>
      </c>
      <c r="B26691" t="s">
        <v>2</v>
      </c>
    </row>
    <row r="26692" spans="1:2" x14ac:dyDescent="0.25">
      <c r="A26692">
        <v>21855383</v>
      </c>
      <c r="B26692" t="s">
        <v>2</v>
      </c>
    </row>
    <row r="26693" spans="1:2" x14ac:dyDescent="0.25">
      <c r="A26693">
        <v>21859670</v>
      </c>
      <c r="B26693" t="s">
        <v>2</v>
      </c>
    </row>
    <row r="26694" spans="1:2" x14ac:dyDescent="0.25">
      <c r="A26694">
        <v>21874048</v>
      </c>
      <c r="B26694" t="s">
        <v>2</v>
      </c>
    </row>
    <row r="26695" spans="1:2" x14ac:dyDescent="0.25">
      <c r="A26695">
        <v>21864557</v>
      </c>
      <c r="B26695" t="s">
        <v>2</v>
      </c>
    </row>
    <row r="26696" spans="1:2" x14ac:dyDescent="0.25">
      <c r="A26696">
        <v>21877044</v>
      </c>
      <c r="B26696" t="s">
        <v>2</v>
      </c>
    </row>
    <row r="26697" spans="1:2" x14ac:dyDescent="0.25">
      <c r="A26697">
        <v>21868203</v>
      </c>
      <c r="B26697" t="s">
        <v>2</v>
      </c>
    </row>
    <row r="26698" spans="1:2" x14ac:dyDescent="0.25">
      <c r="A26698">
        <v>21700339</v>
      </c>
      <c r="B26698" t="s">
        <v>2</v>
      </c>
    </row>
    <row r="26699" spans="1:2" x14ac:dyDescent="0.25">
      <c r="A26699">
        <v>21870387</v>
      </c>
      <c r="B26699" t="s">
        <v>2</v>
      </c>
    </row>
    <row r="26700" spans="1:2" x14ac:dyDescent="0.25">
      <c r="A26700">
        <v>21703566</v>
      </c>
      <c r="B26700" t="s">
        <v>2</v>
      </c>
    </row>
    <row r="26701" spans="1:2" x14ac:dyDescent="0.25">
      <c r="A26701">
        <v>20063210</v>
      </c>
      <c r="B26701" t="s">
        <v>2</v>
      </c>
    </row>
    <row r="26702" spans="1:2" x14ac:dyDescent="0.25">
      <c r="A26702">
        <v>21698702</v>
      </c>
      <c r="B26702" t="s">
        <v>2</v>
      </c>
    </row>
    <row r="26703" spans="1:2" x14ac:dyDescent="0.25">
      <c r="A26703">
        <v>20072856</v>
      </c>
      <c r="B26703" t="s">
        <v>2</v>
      </c>
    </row>
    <row r="26704" spans="1:2" x14ac:dyDescent="0.25">
      <c r="A26704">
        <v>20062937</v>
      </c>
      <c r="B26704" t="s">
        <v>2</v>
      </c>
    </row>
    <row r="26705" spans="1:2" x14ac:dyDescent="0.25">
      <c r="A26705">
        <v>21703208</v>
      </c>
      <c r="B26705" t="s">
        <v>2</v>
      </c>
    </row>
    <row r="26706" spans="1:2" x14ac:dyDescent="0.25">
      <c r="A26706">
        <v>22000103</v>
      </c>
      <c r="B26706" t="s">
        <v>2</v>
      </c>
    </row>
    <row r="26707" spans="1:2" x14ac:dyDescent="0.25">
      <c r="A26707">
        <v>21706188</v>
      </c>
      <c r="B26707" t="s">
        <v>2</v>
      </c>
    </row>
    <row r="26708" spans="1:2" x14ac:dyDescent="0.25">
      <c r="A26708">
        <v>20015637</v>
      </c>
      <c r="B26708" t="s">
        <v>2</v>
      </c>
    </row>
    <row r="26709" spans="1:2" x14ac:dyDescent="0.25">
      <c r="A26709">
        <v>10010157</v>
      </c>
      <c r="B26709" t="s">
        <v>2</v>
      </c>
    </row>
    <row r="26710" spans="1:2" x14ac:dyDescent="0.25">
      <c r="A26710">
        <v>10010475</v>
      </c>
      <c r="B26710" t="s">
        <v>2</v>
      </c>
    </row>
    <row r="26711" spans="1:2" x14ac:dyDescent="0.25">
      <c r="A26711">
        <v>21350598</v>
      </c>
      <c r="B26711" t="s">
        <v>2</v>
      </c>
    </row>
    <row r="26712" spans="1:2" x14ac:dyDescent="0.25">
      <c r="A26712">
        <v>24307718</v>
      </c>
      <c r="B26712" t="s">
        <v>2</v>
      </c>
    </row>
    <row r="26713" spans="1:2" x14ac:dyDescent="0.25">
      <c r="A26713">
        <v>24824481</v>
      </c>
      <c r="B26713" t="s">
        <v>2</v>
      </c>
    </row>
    <row r="26714" spans="1:2" x14ac:dyDescent="0.25">
      <c r="A26714">
        <v>10010290</v>
      </c>
      <c r="B26714" t="s">
        <v>2</v>
      </c>
    </row>
    <row r="26715" spans="1:2" x14ac:dyDescent="0.25">
      <c r="A26715">
        <v>24814928</v>
      </c>
      <c r="B26715" t="s">
        <v>2</v>
      </c>
    </row>
    <row r="26716" spans="1:2" x14ac:dyDescent="0.25">
      <c r="A26716">
        <v>25341068</v>
      </c>
      <c r="B26716" t="s">
        <v>2</v>
      </c>
    </row>
    <row r="26717" spans="1:2" x14ac:dyDescent="0.25">
      <c r="A26717">
        <v>24824462</v>
      </c>
      <c r="B26717" t="s">
        <v>2</v>
      </c>
    </row>
    <row r="26718" spans="1:2" x14ac:dyDescent="0.25">
      <c r="A26718">
        <v>24830375</v>
      </c>
      <c r="B26718" t="s">
        <v>2</v>
      </c>
    </row>
    <row r="26719" spans="1:2" x14ac:dyDescent="0.25">
      <c r="A26719">
        <v>24831155</v>
      </c>
      <c r="B26719" t="s">
        <v>2</v>
      </c>
    </row>
    <row r="26720" spans="1:2" x14ac:dyDescent="0.25">
      <c r="A26720">
        <v>24315070</v>
      </c>
      <c r="B26720" t="s">
        <v>2</v>
      </c>
    </row>
    <row r="26721" spans="1:2" x14ac:dyDescent="0.25">
      <c r="A26721">
        <v>24777679</v>
      </c>
      <c r="B26721" t="s">
        <v>2</v>
      </c>
    </row>
    <row r="26722" spans="1:2" x14ac:dyDescent="0.25">
      <c r="A26722">
        <v>24322040</v>
      </c>
      <c r="B26722" t="s">
        <v>2</v>
      </c>
    </row>
    <row r="26723" spans="1:2" x14ac:dyDescent="0.25">
      <c r="A26723">
        <v>21731253</v>
      </c>
      <c r="B26723" t="s">
        <v>2</v>
      </c>
    </row>
    <row r="26724" spans="1:2" x14ac:dyDescent="0.25">
      <c r="A26724">
        <v>24383452</v>
      </c>
      <c r="B26724" t="s">
        <v>2</v>
      </c>
    </row>
    <row r="26725" spans="1:2" x14ac:dyDescent="0.25">
      <c r="A26725">
        <v>21452768</v>
      </c>
      <c r="B26725" t="s">
        <v>2</v>
      </c>
    </row>
    <row r="26726" spans="1:2" x14ac:dyDescent="0.25">
      <c r="A26726">
        <v>25390726</v>
      </c>
      <c r="B26726" t="s">
        <v>2</v>
      </c>
    </row>
    <row r="26727" spans="1:2" x14ac:dyDescent="0.25">
      <c r="A26727">
        <v>25439127</v>
      </c>
      <c r="B26727" t="s">
        <v>2</v>
      </c>
    </row>
    <row r="26728" spans="1:2" x14ac:dyDescent="0.25">
      <c r="A26728">
        <v>21738631</v>
      </c>
      <c r="B26728" t="s">
        <v>2</v>
      </c>
    </row>
    <row r="26729" spans="1:2" x14ac:dyDescent="0.25">
      <c r="A26729">
        <v>21645747</v>
      </c>
      <c r="B26729" t="s">
        <v>2</v>
      </c>
    </row>
    <row r="26730" spans="1:2" x14ac:dyDescent="0.25">
      <c r="A26730">
        <v>21656378</v>
      </c>
      <c r="B26730" t="s">
        <v>2</v>
      </c>
    </row>
    <row r="26731" spans="1:2" x14ac:dyDescent="0.25">
      <c r="A26731">
        <v>21676105</v>
      </c>
      <c r="B26731" t="s">
        <v>2</v>
      </c>
    </row>
    <row r="26732" spans="1:2" x14ac:dyDescent="0.25">
      <c r="A26732">
        <v>21665558</v>
      </c>
      <c r="B26732" t="s">
        <v>2</v>
      </c>
    </row>
    <row r="26733" spans="1:2" x14ac:dyDescent="0.25">
      <c r="A26733">
        <v>21537328</v>
      </c>
      <c r="B26733" t="s">
        <v>2</v>
      </c>
    </row>
    <row r="26734" spans="1:2" x14ac:dyDescent="0.25">
      <c r="A26734">
        <v>21519162</v>
      </c>
      <c r="B26734" t="s">
        <v>2</v>
      </c>
    </row>
    <row r="26735" spans="1:2" x14ac:dyDescent="0.25">
      <c r="A26735">
        <v>21384606</v>
      </c>
      <c r="B26735" t="s">
        <v>2</v>
      </c>
    </row>
    <row r="26736" spans="1:2" x14ac:dyDescent="0.25">
      <c r="A26736">
        <v>21435110</v>
      </c>
      <c r="B26736" t="s">
        <v>2</v>
      </c>
    </row>
    <row r="26737" spans="1:2" x14ac:dyDescent="0.25">
      <c r="A26737">
        <v>21414993</v>
      </c>
      <c r="B26737" t="s">
        <v>2</v>
      </c>
    </row>
    <row r="26738" spans="1:2" x14ac:dyDescent="0.25">
      <c r="A26738">
        <v>21311846</v>
      </c>
      <c r="B26738" t="s">
        <v>2</v>
      </c>
    </row>
    <row r="26739" spans="1:2" x14ac:dyDescent="0.25">
      <c r="A26739">
        <v>21329491</v>
      </c>
      <c r="B26739" t="s">
        <v>2</v>
      </c>
    </row>
    <row r="26740" spans="1:2" x14ac:dyDescent="0.25">
      <c r="A26740">
        <v>21298852</v>
      </c>
      <c r="B26740" t="s">
        <v>2</v>
      </c>
    </row>
    <row r="26741" spans="1:2" x14ac:dyDescent="0.25">
      <c r="A26741">
        <v>21295369</v>
      </c>
      <c r="B26741" t="s">
        <v>2</v>
      </c>
    </row>
    <row r="26742" spans="1:2" x14ac:dyDescent="0.25">
      <c r="A26742">
        <v>21282986</v>
      </c>
      <c r="B26742" t="s">
        <v>2</v>
      </c>
    </row>
    <row r="26743" spans="1:2" x14ac:dyDescent="0.25">
      <c r="A26743">
        <v>21270377</v>
      </c>
      <c r="B26743" t="s">
        <v>2</v>
      </c>
    </row>
    <row r="26744" spans="1:2" x14ac:dyDescent="0.25">
      <c r="A26744">
        <v>21224168</v>
      </c>
      <c r="B26744" t="s">
        <v>2</v>
      </c>
    </row>
    <row r="26745" spans="1:2" x14ac:dyDescent="0.25">
      <c r="A26745">
        <v>21265539</v>
      </c>
      <c r="B26745" t="s">
        <v>2</v>
      </c>
    </row>
    <row r="26746" spans="1:2" x14ac:dyDescent="0.25">
      <c r="A26746">
        <v>21195318</v>
      </c>
      <c r="B26746" t="s">
        <v>2</v>
      </c>
    </row>
    <row r="26747" spans="1:2" x14ac:dyDescent="0.25">
      <c r="A26747">
        <v>21185449</v>
      </c>
      <c r="B26747" t="s">
        <v>2</v>
      </c>
    </row>
    <row r="26748" spans="1:2" x14ac:dyDescent="0.25">
      <c r="A26748">
        <v>21190226</v>
      </c>
      <c r="B26748" t="s">
        <v>2</v>
      </c>
    </row>
    <row r="26749" spans="1:2" x14ac:dyDescent="0.25">
      <c r="A26749">
        <v>21147335</v>
      </c>
      <c r="B26749" t="s">
        <v>2</v>
      </c>
    </row>
    <row r="26750" spans="1:2" x14ac:dyDescent="0.25">
      <c r="A26750">
        <v>21177297</v>
      </c>
      <c r="B26750" t="s">
        <v>2</v>
      </c>
    </row>
    <row r="26751" spans="1:2" x14ac:dyDescent="0.25">
      <c r="A26751">
        <v>21176597</v>
      </c>
      <c r="B26751" t="s">
        <v>2</v>
      </c>
    </row>
    <row r="26752" spans="1:2" x14ac:dyDescent="0.25">
      <c r="A26752">
        <v>21139414</v>
      </c>
      <c r="B26752" t="s">
        <v>2</v>
      </c>
    </row>
    <row r="26753" spans="1:2" x14ac:dyDescent="0.25">
      <c r="A26753">
        <v>21115296</v>
      </c>
      <c r="B26753" t="s">
        <v>2</v>
      </c>
    </row>
    <row r="26754" spans="1:2" x14ac:dyDescent="0.25">
      <c r="A26754">
        <v>21104092</v>
      </c>
      <c r="B26754" t="s">
        <v>2</v>
      </c>
    </row>
    <row r="26755" spans="1:2" x14ac:dyDescent="0.25">
      <c r="A26755">
        <v>21074432</v>
      </c>
      <c r="B26755" t="s">
        <v>2</v>
      </c>
    </row>
    <row r="26756" spans="1:2" x14ac:dyDescent="0.25">
      <c r="A26756">
        <v>20960248</v>
      </c>
      <c r="B26756" t="s">
        <v>2</v>
      </c>
    </row>
    <row r="26757" spans="1:2" x14ac:dyDescent="0.25">
      <c r="A26757">
        <v>21065548</v>
      </c>
      <c r="B26757" t="s">
        <v>2</v>
      </c>
    </row>
    <row r="26758" spans="1:2" x14ac:dyDescent="0.25">
      <c r="A26758">
        <v>21049252</v>
      </c>
      <c r="B26758" t="s">
        <v>2</v>
      </c>
    </row>
    <row r="26759" spans="1:2" x14ac:dyDescent="0.25">
      <c r="A26759">
        <v>21049417</v>
      </c>
      <c r="B26759" t="s">
        <v>2</v>
      </c>
    </row>
    <row r="26760" spans="1:2" x14ac:dyDescent="0.25">
      <c r="A26760">
        <v>20985235</v>
      </c>
      <c r="B26760" t="s">
        <v>2</v>
      </c>
    </row>
    <row r="26761" spans="1:2" x14ac:dyDescent="0.25">
      <c r="A26761">
        <v>20987564</v>
      </c>
      <c r="B26761" t="s">
        <v>2</v>
      </c>
    </row>
    <row r="26762" spans="1:2" x14ac:dyDescent="0.25">
      <c r="A26762">
        <v>21034095</v>
      </c>
      <c r="B26762" t="s">
        <v>2</v>
      </c>
    </row>
    <row r="26763" spans="1:2" x14ac:dyDescent="0.25">
      <c r="A26763">
        <v>21038920</v>
      </c>
      <c r="B26763" t="s">
        <v>2</v>
      </c>
    </row>
    <row r="26764" spans="1:2" x14ac:dyDescent="0.25">
      <c r="A26764">
        <v>20933649</v>
      </c>
      <c r="B26764" t="s">
        <v>2</v>
      </c>
    </row>
    <row r="26765" spans="1:2" x14ac:dyDescent="0.25">
      <c r="A26765">
        <v>20858716</v>
      </c>
      <c r="B26765" t="s">
        <v>2</v>
      </c>
    </row>
    <row r="26766" spans="1:2" x14ac:dyDescent="0.25">
      <c r="A26766">
        <v>20892562</v>
      </c>
      <c r="B26766" t="s">
        <v>2</v>
      </c>
    </row>
    <row r="26767" spans="1:2" x14ac:dyDescent="0.25">
      <c r="A26767">
        <v>20841851</v>
      </c>
      <c r="B26767" t="s">
        <v>2</v>
      </c>
    </row>
    <row r="26768" spans="1:2" x14ac:dyDescent="0.25">
      <c r="A26768">
        <v>20830527</v>
      </c>
      <c r="B26768" t="s">
        <v>2</v>
      </c>
    </row>
    <row r="26769" spans="1:2" x14ac:dyDescent="0.25">
      <c r="A26769">
        <v>20827375</v>
      </c>
      <c r="B26769" t="s">
        <v>2</v>
      </c>
    </row>
    <row r="26770" spans="1:2" x14ac:dyDescent="0.25">
      <c r="A26770">
        <v>20831907</v>
      </c>
      <c r="B26770" t="s">
        <v>2</v>
      </c>
    </row>
    <row r="26771" spans="1:2" x14ac:dyDescent="0.25">
      <c r="A26771">
        <v>20800797</v>
      </c>
      <c r="B26771" t="s">
        <v>2</v>
      </c>
    </row>
    <row r="26772" spans="1:2" x14ac:dyDescent="0.25">
      <c r="A26772">
        <v>20775500</v>
      </c>
      <c r="B26772" t="s">
        <v>2</v>
      </c>
    </row>
    <row r="26773" spans="1:2" x14ac:dyDescent="0.25">
      <c r="A26773">
        <v>20747229</v>
      </c>
      <c r="B26773" t="s">
        <v>2</v>
      </c>
    </row>
    <row r="26774" spans="1:2" x14ac:dyDescent="0.25">
      <c r="A26774">
        <v>20760260</v>
      </c>
      <c r="B26774" t="s">
        <v>2</v>
      </c>
    </row>
    <row r="26775" spans="1:2" x14ac:dyDescent="0.25">
      <c r="A26775">
        <v>20741414</v>
      </c>
      <c r="B26775" t="s">
        <v>2</v>
      </c>
    </row>
    <row r="26776" spans="1:2" x14ac:dyDescent="0.25">
      <c r="A26776">
        <v>20748134</v>
      </c>
      <c r="B26776" t="s">
        <v>2</v>
      </c>
    </row>
    <row r="26777" spans="1:2" x14ac:dyDescent="0.25">
      <c r="A26777">
        <v>20671595</v>
      </c>
      <c r="B26777" t="s">
        <v>2</v>
      </c>
    </row>
    <row r="26778" spans="1:2" x14ac:dyDescent="0.25">
      <c r="A26778">
        <v>20683560</v>
      </c>
      <c r="B26778" t="s">
        <v>2</v>
      </c>
    </row>
    <row r="26779" spans="1:2" x14ac:dyDescent="0.25">
      <c r="A26779">
        <v>20648822</v>
      </c>
      <c r="B26779" t="s">
        <v>2</v>
      </c>
    </row>
    <row r="26780" spans="1:2" x14ac:dyDescent="0.25">
      <c r="A26780">
        <v>20648385</v>
      </c>
      <c r="B26780" t="s">
        <v>2</v>
      </c>
    </row>
    <row r="26781" spans="1:2" x14ac:dyDescent="0.25">
      <c r="A26781">
        <v>20622583</v>
      </c>
      <c r="B26781" t="s">
        <v>2</v>
      </c>
    </row>
    <row r="26782" spans="1:2" x14ac:dyDescent="0.25">
      <c r="A26782">
        <v>20618025</v>
      </c>
      <c r="B26782" t="s">
        <v>2</v>
      </c>
    </row>
    <row r="26783" spans="1:2" x14ac:dyDescent="0.25">
      <c r="A26783">
        <v>20608221</v>
      </c>
      <c r="B26783" t="s">
        <v>2</v>
      </c>
    </row>
    <row r="26784" spans="1:2" x14ac:dyDescent="0.25">
      <c r="A26784">
        <v>20569947</v>
      </c>
      <c r="B26784" t="s">
        <v>2</v>
      </c>
    </row>
    <row r="26785" spans="1:2" x14ac:dyDescent="0.25">
      <c r="A26785">
        <v>20590056</v>
      </c>
      <c r="B26785" t="s">
        <v>2</v>
      </c>
    </row>
    <row r="26786" spans="1:2" x14ac:dyDescent="0.25">
      <c r="A26786">
        <v>20600325</v>
      </c>
      <c r="B26786" t="s">
        <v>2</v>
      </c>
    </row>
    <row r="26787" spans="1:2" x14ac:dyDescent="0.25">
      <c r="A26787">
        <v>20593335</v>
      </c>
      <c r="B26787" t="s">
        <v>2</v>
      </c>
    </row>
    <row r="26788" spans="1:2" x14ac:dyDescent="0.25">
      <c r="A26788">
        <v>20582219</v>
      </c>
      <c r="B26788" t="s">
        <v>2</v>
      </c>
    </row>
    <row r="26789" spans="1:2" x14ac:dyDescent="0.25">
      <c r="A26789">
        <v>20563904</v>
      </c>
      <c r="B26789" t="s">
        <v>2</v>
      </c>
    </row>
    <row r="26790" spans="1:2" x14ac:dyDescent="0.25">
      <c r="A26790">
        <v>20562974</v>
      </c>
      <c r="B26790" t="s">
        <v>2</v>
      </c>
    </row>
    <row r="26791" spans="1:2" x14ac:dyDescent="0.25">
      <c r="A26791">
        <v>20561674</v>
      </c>
      <c r="B26791" t="s">
        <v>2</v>
      </c>
    </row>
    <row r="26792" spans="1:2" x14ac:dyDescent="0.25">
      <c r="A26792">
        <v>20561830</v>
      </c>
      <c r="B26792" t="s">
        <v>2</v>
      </c>
    </row>
    <row r="26793" spans="1:2" x14ac:dyDescent="0.25">
      <c r="A26793">
        <v>20551397</v>
      </c>
      <c r="B26793" t="s">
        <v>2</v>
      </c>
    </row>
    <row r="26794" spans="1:2" x14ac:dyDescent="0.25">
      <c r="A26794">
        <v>20539725</v>
      </c>
      <c r="B26794" t="s">
        <v>2</v>
      </c>
    </row>
    <row r="26795" spans="1:2" x14ac:dyDescent="0.25">
      <c r="A26795">
        <v>20523763</v>
      </c>
      <c r="B26795" t="s">
        <v>2</v>
      </c>
    </row>
    <row r="26796" spans="1:2" x14ac:dyDescent="0.25">
      <c r="A26796">
        <v>20514453</v>
      </c>
      <c r="B26796" t="s">
        <v>2</v>
      </c>
    </row>
    <row r="26797" spans="1:2" x14ac:dyDescent="0.25">
      <c r="A26797">
        <v>20530970</v>
      </c>
      <c r="B26797" t="s">
        <v>2</v>
      </c>
    </row>
    <row r="26798" spans="1:2" x14ac:dyDescent="0.25">
      <c r="A26798">
        <v>20534263</v>
      </c>
      <c r="B26798" t="s">
        <v>2</v>
      </c>
    </row>
    <row r="26799" spans="1:2" x14ac:dyDescent="0.25">
      <c r="A26799">
        <v>20480414</v>
      </c>
      <c r="B26799" t="s">
        <v>2</v>
      </c>
    </row>
    <row r="26800" spans="1:2" x14ac:dyDescent="0.25">
      <c r="A26800">
        <v>20482297</v>
      </c>
      <c r="B26800" t="s">
        <v>2</v>
      </c>
    </row>
    <row r="26801" spans="1:2" x14ac:dyDescent="0.25">
      <c r="A26801">
        <v>20476430</v>
      </c>
      <c r="B26801" t="s">
        <v>2</v>
      </c>
    </row>
    <row r="26802" spans="1:2" x14ac:dyDescent="0.25">
      <c r="A26802">
        <v>20450332</v>
      </c>
      <c r="B26802" t="s">
        <v>2</v>
      </c>
    </row>
    <row r="26803" spans="1:2" x14ac:dyDescent="0.25">
      <c r="A26803">
        <v>20367083</v>
      </c>
      <c r="B26803" t="s">
        <v>2</v>
      </c>
    </row>
    <row r="26804" spans="1:2" x14ac:dyDescent="0.25">
      <c r="A26804">
        <v>21811505</v>
      </c>
      <c r="B26804" t="s">
        <v>2</v>
      </c>
    </row>
    <row r="26805" spans="1:2" x14ac:dyDescent="0.25">
      <c r="A26805">
        <v>20359163</v>
      </c>
      <c r="B26805" t="s">
        <v>2</v>
      </c>
    </row>
    <row r="26806" spans="1:2" x14ac:dyDescent="0.25">
      <c r="A26806">
        <v>20409882</v>
      </c>
      <c r="B26806" t="s">
        <v>2</v>
      </c>
    </row>
    <row r="26807" spans="1:2" x14ac:dyDescent="0.25">
      <c r="A26807">
        <v>20346753</v>
      </c>
      <c r="B26807" t="s">
        <v>2</v>
      </c>
    </row>
    <row r="26808" spans="1:2" x14ac:dyDescent="0.25">
      <c r="A26808">
        <v>21879404</v>
      </c>
      <c r="B26808" t="s">
        <v>2</v>
      </c>
    </row>
    <row r="26809" spans="1:2" x14ac:dyDescent="0.25">
      <c r="A26809">
        <v>21897344</v>
      </c>
      <c r="B26809" t="s">
        <v>2</v>
      </c>
    </row>
    <row r="26810" spans="1:2" x14ac:dyDescent="0.25">
      <c r="A26810">
        <v>21813311</v>
      </c>
      <c r="B26810" t="s">
        <v>2</v>
      </c>
    </row>
    <row r="26811" spans="1:2" x14ac:dyDescent="0.25">
      <c r="A26811">
        <v>3199</v>
      </c>
      <c r="B26811" t="s">
        <v>2</v>
      </c>
    </row>
    <row r="26812" spans="1:2" x14ac:dyDescent="0.25">
      <c r="A26812">
        <v>20393929</v>
      </c>
      <c r="B26812" t="s">
        <v>2</v>
      </c>
    </row>
    <row r="26813" spans="1:2" x14ac:dyDescent="0.25">
      <c r="A26813">
        <v>20332818</v>
      </c>
      <c r="B26813" t="s">
        <v>2</v>
      </c>
    </row>
    <row r="26814" spans="1:2" x14ac:dyDescent="0.25">
      <c r="A26814">
        <v>20330027</v>
      </c>
      <c r="B26814" t="s">
        <v>2</v>
      </c>
    </row>
    <row r="26815" spans="1:2" x14ac:dyDescent="0.25">
      <c r="A26815">
        <v>20313838</v>
      </c>
      <c r="B26815" t="s">
        <v>2</v>
      </c>
    </row>
    <row r="26816" spans="1:2" x14ac:dyDescent="0.25">
      <c r="A26816">
        <v>20320737</v>
      </c>
      <c r="B26816" t="s">
        <v>2</v>
      </c>
    </row>
    <row r="26817" spans="1:2" x14ac:dyDescent="0.25">
      <c r="A26817">
        <v>20265886</v>
      </c>
      <c r="B26817" t="s">
        <v>2</v>
      </c>
    </row>
    <row r="26818" spans="1:2" x14ac:dyDescent="0.25">
      <c r="A26818">
        <v>21815328</v>
      </c>
      <c r="B26818" t="s">
        <v>2</v>
      </c>
    </row>
    <row r="26819" spans="1:2" x14ac:dyDescent="0.25">
      <c r="A26819">
        <v>21820422</v>
      </c>
      <c r="B26819" t="s">
        <v>2</v>
      </c>
    </row>
    <row r="26820" spans="1:2" x14ac:dyDescent="0.25">
      <c r="A26820">
        <v>21921916</v>
      </c>
      <c r="B26820" t="s">
        <v>2</v>
      </c>
    </row>
    <row r="26821" spans="1:2" x14ac:dyDescent="0.25">
      <c r="A26821">
        <v>20301420</v>
      </c>
      <c r="B26821" t="s">
        <v>2</v>
      </c>
    </row>
    <row r="26822" spans="1:2" x14ac:dyDescent="0.25">
      <c r="A26822">
        <v>20320449</v>
      </c>
      <c r="B26822" t="s">
        <v>2</v>
      </c>
    </row>
    <row r="26823" spans="1:2" x14ac:dyDescent="0.25">
      <c r="A26823">
        <v>21804882</v>
      </c>
      <c r="B26823" t="s">
        <v>2</v>
      </c>
    </row>
    <row r="26824" spans="1:2" x14ac:dyDescent="0.25">
      <c r="A26824">
        <v>21788599</v>
      </c>
      <c r="B26824" t="s">
        <v>2</v>
      </c>
    </row>
    <row r="26825" spans="1:2" x14ac:dyDescent="0.25">
      <c r="A26825">
        <v>21908627</v>
      </c>
      <c r="B26825" t="s">
        <v>2</v>
      </c>
    </row>
    <row r="26826" spans="1:2" x14ac:dyDescent="0.25">
      <c r="A26826">
        <v>20257977</v>
      </c>
      <c r="B26826" t="s">
        <v>2</v>
      </c>
    </row>
    <row r="26827" spans="1:2" x14ac:dyDescent="0.25">
      <c r="A26827">
        <v>24069525</v>
      </c>
      <c r="B26827" t="s">
        <v>2</v>
      </c>
    </row>
    <row r="26828" spans="1:2" x14ac:dyDescent="0.25">
      <c r="A26828">
        <v>20237385</v>
      </c>
      <c r="B26828" t="s">
        <v>2</v>
      </c>
    </row>
    <row r="26829" spans="1:2" x14ac:dyDescent="0.25">
      <c r="A26829">
        <v>20226626</v>
      </c>
      <c r="B26829" t="s">
        <v>2</v>
      </c>
    </row>
    <row r="26830" spans="1:2" x14ac:dyDescent="0.25">
      <c r="A26830">
        <v>20226535</v>
      </c>
      <c r="B26830" t="s">
        <v>2</v>
      </c>
    </row>
    <row r="26831" spans="1:2" x14ac:dyDescent="0.25">
      <c r="A26831">
        <v>20221879</v>
      </c>
      <c r="B26831" t="s">
        <v>2</v>
      </c>
    </row>
    <row r="26832" spans="1:2" x14ac:dyDescent="0.25">
      <c r="A26832">
        <v>20218258</v>
      </c>
      <c r="B26832" t="s">
        <v>2</v>
      </c>
    </row>
    <row r="26833" spans="1:2" x14ac:dyDescent="0.25">
      <c r="A26833">
        <v>21782897</v>
      </c>
      <c r="B26833" t="s">
        <v>2</v>
      </c>
    </row>
    <row r="26834" spans="1:2" x14ac:dyDescent="0.25">
      <c r="A26834">
        <v>20209786</v>
      </c>
      <c r="B26834" t="s">
        <v>2</v>
      </c>
    </row>
    <row r="26835" spans="1:2" x14ac:dyDescent="0.25">
      <c r="A26835">
        <v>21886027</v>
      </c>
      <c r="B26835" t="s">
        <v>2</v>
      </c>
    </row>
    <row r="26836" spans="1:2" x14ac:dyDescent="0.25">
      <c r="A26836">
        <v>21891897</v>
      </c>
      <c r="B26836" t="s">
        <v>2</v>
      </c>
    </row>
    <row r="26837" spans="1:2" x14ac:dyDescent="0.25">
      <c r="A26837">
        <v>20151948</v>
      </c>
      <c r="B26837" t="s">
        <v>2</v>
      </c>
    </row>
    <row r="26838" spans="1:2" x14ac:dyDescent="0.25">
      <c r="A26838">
        <v>21858685</v>
      </c>
      <c r="B26838" t="s">
        <v>2</v>
      </c>
    </row>
    <row r="26839" spans="1:2" x14ac:dyDescent="0.25">
      <c r="A26839">
        <v>21836523</v>
      </c>
      <c r="B26839" t="s">
        <v>2</v>
      </c>
    </row>
    <row r="26840" spans="1:2" x14ac:dyDescent="0.25">
      <c r="A26840">
        <v>21828571</v>
      </c>
      <c r="B26840" t="s">
        <v>2</v>
      </c>
    </row>
    <row r="26841" spans="1:2" x14ac:dyDescent="0.25">
      <c r="A26841">
        <v>21837701</v>
      </c>
      <c r="B26841" t="s">
        <v>2</v>
      </c>
    </row>
    <row r="26842" spans="1:2" x14ac:dyDescent="0.25">
      <c r="A26842">
        <v>21835820</v>
      </c>
      <c r="B26842" t="s">
        <v>2</v>
      </c>
    </row>
    <row r="26843" spans="1:2" x14ac:dyDescent="0.25">
      <c r="A26843">
        <v>21867724</v>
      </c>
      <c r="B26843" t="s">
        <v>2</v>
      </c>
    </row>
    <row r="26844" spans="1:2" x14ac:dyDescent="0.25">
      <c r="A26844">
        <v>21775978</v>
      </c>
      <c r="B26844" t="s">
        <v>2</v>
      </c>
    </row>
    <row r="26845" spans="1:2" x14ac:dyDescent="0.25">
      <c r="A26845">
        <v>21869816</v>
      </c>
      <c r="B26845" t="s">
        <v>2</v>
      </c>
    </row>
    <row r="26846" spans="1:2" x14ac:dyDescent="0.25">
      <c r="A26846">
        <v>21511918</v>
      </c>
      <c r="B26846" t="s">
        <v>2</v>
      </c>
    </row>
    <row r="26847" spans="1:2" x14ac:dyDescent="0.25">
      <c r="A26847">
        <v>20994902</v>
      </c>
      <c r="B26847" t="s">
        <v>2</v>
      </c>
    </row>
    <row r="26848" spans="1:2" x14ac:dyDescent="0.25">
      <c r="A26848">
        <v>20243494</v>
      </c>
      <c r="B26848" t="s">
        <v>2</v>
      </c>
    </row>
    <row r="26849" spans="1:2" x14ac:dyDescent="0.25">
      <c r="A26849">
        <v>21783409</v>
      </c>
      <c r="B26849" t="s">
        <v>2</v>
      </c>
    </row>
    <row r="26850" spans="1:2" x14ac:dyDescent="0.25">
      <c r="A26850">
        <v>20338489</v>
      </c>
      <c r="B26850" t="s">
        <v>2</v>
      </c>
    </row>
    <row r="26851" spans="1:2" x14ac:dyDescent="0.25">
      <c r="A26851">
        <v>21076287</v>
      </c>
      <c r="B26851" t="s">
        <v>2</v>
      </c>
    </row>
    <row r="26852" spans="1:2" x14ac:dyDescent="0.25">
      <c r="A26852">
        <v>21226977</v>
      </c>
      <c r="B26852" t="s">
        <v>2</v>
      </c>
    </row>
    <row r="26853" spans="1:2" x14ac:dyDescent="0.25">
      <c r="A26853">
        <v>20599488</v>
      </c>
      <c r="B26853" t="s">
        <v>2</v>
      </c>
    </row>
    <row r="26854" spans="1:2" x14ac:dyDescent="0.25">
      <c r="A26854">
        <v>21080757</v>
      </c>
      <c r="B26854" t="s">
        <v>2</v>
      </c>
    </row>
    <row r="26855" spans="1:2" x14ac:dyDescent="0.25">
      <c r="A26855">
        <v>21932422</v>
      </c>
      <c r="B26855" t="s">
        <v>2</v>
      </c>
    </row>
    <row r="26856" spans="1:2" x14ac:dyDescent="0.25">
      <c r="A26856">
        <v>20290955</v>
      </c>
      <c r="B26856" t="s">
        <v>2</v>
      </c>
    </row>
    <row r="26857" spans="1:2" x14ac:dyDescent="0.25">
      <c r="A26857">
        <v>22029279</v>
      </c>
      <c r="B26857" t="s">
        <v>2</v>
      </c>
    </row>
    <row r="26858" spans="1:2" x14ac:dyDescent="0.25">
      <c r="A26858">
        <v>21052044</v>
      </c>
      <c r="B26858" t="s">
        <v>2</v>
      </c>
    </row>
    <row r="26859" spans="1:2" x14ac:dyDescent="0.25">
      <c r="A26859">
        <v>20912831</v>
      </c>
      <c r="B26859" t="s">
        <v>2</v>
      </c>
    </row>
    <row r="26860" spans="1:2" x14ac:dyDescent="0.25">
      <c r="A26860">
        <v>21062767</v>
      </c>
      <c r="B26860" t="s">
        <v>2</v>
      </c>
    </row>
    <row r="26861" spans="1:2" x14ac:dyDescent="0.25">
      <c r="A26861">
        <v>21648093</v>
      </c>
      <c r="B26861" t="s">
        <v>2</v>
      </c>
    </row>
    <row r="26862" spans="1:2" x14ac:dyDescent="0.25">
      <c r="A26862">
        <v>20474553</v>
      </c>
      <c r="B26862" t="s">
        <v>2</v>
      </c>
    </row>
    <row r="26863" spans="1:2" x14ac:dyDescent="0.25">
      <c r="A26863">
        <v>21043966</v>
      </c>
      <c r="B26863" t="s">
        <v>2</v>
      </c>
    </row>
    <row r="26864" spans="1:2" x14ac:dyDescent="0.25">
      <c r="A26864">
        <v>21498784</v>
      </c>
      <c r="B26864" t="s">
        <v>2</v>
      </c>
    </row>
    <row r="26865" spans="1:2" x14ac:dyDescent="0.25">
      <c r="A26865">
        <v>20756730</v>
      </c>
      <c r="B26865" t="s">
        <v>2</v>
      </c>
    </row>
    <row r="26866" spans="1:2" x14ac:dyDescent="0.25">
      <c r="A26866">
        <v>21065760</v>
      </c>
      <c r="B26866" t="s">
        <v>2</v>
      </c>
    </row>
    <row r="26867" spans="1:2" x14ac:dyDescent="0.25">
      <c r="A26867">
        <v>21650579</v>
      </c>
      <c r="B26867" t="s">
        <v>2</v>
      </c>
    </row>
    <row r="26868" spans="1:2" x14ac:dyDescent="0.25">
      <c r="A26868">
        <v>20680488</v>
      </c>
      <c r="B26868" t="s">
        <v>2</v>
      </c>
    </row>
    <row r="26869" spans="1:2" x14ac:dyDescent="0.25">
      <c r="A26869">
        <v>20895772</v>
      </c>
      <c r="B26869" t="s">
        <v>2</v>
      </c>
    </row>
    <row r="26870" spans="1:2" x14ac:dyDescent="0.25">
      <c r="A26870">
        <v>20163676</v>
      </c>
      <c r="B26870" t="s">
        <v>2</v>
      </c>
    </row>
    <row r="26871" spans="1:2" x14ac:dyDescent="0.25">
      <c r="A26871">
        <v>21716007</v>
      </c>
      <c r="B26871" t="s">
        <v>2</v>
      </c>
    </row>
    <row r="26872" spans="1:2" x14ac:dyDescent="0.25">
      <c r="A26872">
        <v>21629147</v>
      </c>
      <c r="B26872" t="s">
        <v>2</v>
      </c>
    </row>
    <row r="26873" spans="1:2" x14ac:dyDescent="0.25">
      <c r="A26873">
        <v>20912822</v>
      </c>
      <c r="B26873" t="s">
        <v>2</v>
      </c>
    </row>
    <row r="26874" spans="1:2" x14ac:dyDescent="0.25">
      <c r="A26874">
        <v>21042012</v>
      </c>
      <c r="B26874" t="s">
        <v>2</v>
      </c>
    </row>
    <row r="26875" spans="1:2" x14ac:dyDescent="0.25">
      <c r="A26875">
        <v>20770723</v>
      </c>
      <c r="B26875" t="s">
        <v>2</v>
      </c>
    </row>
    <row r="26876" spans="1:2" x14ac:dyDescent="0.25">
      <c r="A26876">
        <v>21008192</v>
      </c>
      <c r="B26876" t="s">
        <v>2</v>
      </c>
    </row>
    <row r="26877" spans="1:2" x14ac:dyDescent="0.25">
      <c r="A26877">
        <v>21850303</v>
      </c>
      <c r="B26877" t="s">
        <v>2</v>
      </c>
    </row>
    <row r="26878" spans="1:2" x14ac:dyDescent="0.25">
      <c r="A26878">
        <v>20982706</v>
      </c>
      <c r="B26878" t="s">
        <v>2</v>
      </c>
    </row>
    <row r="26879" spans="1:2" x14ac:dyDescent="0.25">
      <c r="A26879">
        <v>20286162</v>
      </c>
      <c r="B26879" t="s">
        <v>2</v>
      </c>
    </row>
    <row r="26880" spans="1:2" x14ac:dyDescent="0.25">
      <c r="A26880">
        <v>20194375</v>
      </c>
      <c r="B26880" t="s">
        <v>2</v>
      </c>
    </row>
    <row r="26881" spans="1:2" x14ac:dyDescent="0.25">
      <c r="A26881">
        <v>20875550</v>
      </c>
      <c r="B26881" t="s">
        <v>2</v>
      </c>
    </row>
    <row r="26882" spans="1:2" x14ac:dyDescent="0.25">
      <c r="A26882">
        <v>21357794</v>
      </c>
      <c r="B26882" t="s">
        <v>2</v>
      </c>
    </row>
    <row r="26883" spans="1:2" x14ac:dyDescent="0.25">
      <c r="A26883">
        <v>21161800</v>
      </c>
      <c r="B26883" t="s">
        <v>2</v>
      </c>
    </row>
    <row r="26884" spans="1:2" x14ac:dyDescent="0.25">
      <c r="A26884">
        <v>21316125</v>
      </c>
      <c r="B26884" t="s">
        <v>2</v>
      </c>
    </row>
    <row r="26885" spans="1:2" x14ac:dyDescent="0.25">
      <c r="A26885">
        <v>21893249</v>
      </c>
      <c r="B26885" t="s">
        <v>2</v>
      </c>
    </row>
    <row r="26886" spans="1:2" x14ac:dyDescent="0.25">
      <c r="A26886">
        <v>21095996</v>
      </c>
      <c r="B26886" t="s">
        <v>2</v>
      </c>
    </row>
    <row r="26887" spans="1:2" x14ac:dyDescent="0.25">
      <c r="A26887">
        <v>21641946</v>
      </c>
      <c r="B26887" t="s">
        <v>2</v>
      </c>
    </row>
    <row r="26888" spans="1:2" x14ac:dyDescent="0.25">
      <c r="A26888">
        <v>21386317</v>
      </c>
      <c r="B26888" t="s">
        <v>2</v>
      </c>
    </row>
    <row r="26889" spans="1:2" x14ac:dyDescent="0.25">
      <c r="A26889">
        <v>21074650</v>
      </c>
      <c r="B26889" t="s">
        <v>2</v>
      </c>
    </row>
    <row r="26890" spans="1:2" x14ac:dyDescent="0.25">
      <c r="A26890">
        <v>20564586</v>
      </c>
      <c r="B26890" t="s">
        <v>2</v>
      </c>
    </row>
    <row r="26891" spans="1:2" x14ac:dyDescent="0.25">
      <c r="A26891">
        <v>21484725</v>
      </c>
      <c r="B26891" t="s">
        <v>2</v>
      </c>
    </row>
    <row r="26892" spans="1:2" x14ac:dyDescent="0.25">
      <c r="A26892">
        <v>20591200</v>
      </c>
      <c r="B26892" t="s">
        <v>2</v>
      </c>
    </row>
    <row r="26893" spans="1:2" x14ac:dyDescent="0.25">
      <c r="A26893">
        <v>20217665</v>
      </c>
      <c r="B26893" t="s">
        <v>2</v>
      </c>
    </row>
    <row r="26894" spans="1:2" x14ac:dyDescent="0.25">
      <c r="A26894">
        <v>21505613</v>
      </c>
      <c r="B26894" t="s">
        <v>2</v>
      </c>
    </row>
    <row r="26895" spans="1:2" x14ac:dyDescent="0.25">
      <c r="A26895">
        <v>21007653</v>
      </c>
      <c r="B26895" t="s">
        <v>2</v>
      </c>
    </row>
    <row r="26896" spans="1:2" x14ac:dyDescent="0.25">
      <c r="A26896">
        <v>20659703</v>
      </c>
      <c r="B26896" t="s">
        <v>2</v>
      </c>
    </row>
    <row r="26897" spans="1:2" x14ac:dyDescent="0.25">
      <c r="A26897">
        <v>20649200</v>
      </c>
      <c r="B26897" t="s">
        <v>2</v>
      </c>
    </row>
    <row r="26898" spans="1:2" x14ac:dyDescent="0.25">
      <c r="A26898">
        <v>20830138</v>
      </c>
      <c r="B26898" t="s">
        <v>2</v>
      </c>
    </row>
    <row r="26899" spans="1:2" x14ac:dyDescent="0.25">
      <c r="A26899">
        <v>20910925</v>
      </c>
      <c r="B26899" t="s">
        <v>2</v>
      </c>
    </row>
    <row r="26900" spans="1:2" x14ac:dyDescent="0.25">
      <c r="A26900">
        <v>21013155</v>
      </c>
      <c r="B26900" t="s">
        <v>2</v>
      </c>
    </row>
    <row r="26901" spans="1:2" x14ac:dyDescent="0.25">
      <c r="A26901">
        <v>20215846</v>
      </c>
      <c r="B26901" t="s">
        <v>2</v>
      </c>
    </row>
    <row r="26902" spans="1:2" x14ac:dyDescent="0.25">
      <c r="A26902">
        <v>21147378</v>
      </c>
      <c r="B26902" t="s">
        <v>2</v>
      </c>
    </row>
    <row r="26903" spans="1:2" x14ac:dyDescent="0.25">
      <c r="A26903">
        <v>21372481</v>
      </c>
      <c r="B26903" t="s">
        <v>2</v>
      </c>
    </row>
    <row r="26904" spans="1:2" x14ac:dyDescent="0.25">
      <c r="A26904">
        <v>20229757</v>
      </c>
      <c r="B26904" t="s">
        <v>2</v>
      </c>
    </row>
    <row r="26905" spans="1:2" x14ac:dyDescent="0.25">
      <c r="A26905">
        <v>20706658</v>
      </c>
      <c r="B26905" t="s">
        <v>2</v>
      </c>
    </row>
    <row r="26906" spans="1:2" x14ac:dyDescent="0.25">
      <c r="A26906">
        <v>20262988</v>
      </c>
      <c r="B26906" t="s">
        <v>2</v>
      </c>
    </row>
    <row r="26907" spans="1:2" x14ac:dyDescent="0.25">
      <c r="A26907">
        <v>21896945</v>
      </c>
      <c r="B26907" t="s">
        <v>2</v>
      </c>
    </row>
    <row r="26908" spans="1:2" x14ac:dyDescent="0.25">
      <c r="A26908">
        <v>21486667</v>
      </c>
      <c r="B26908" t="s">
        <v>2</v>
      </c>
    </row>
    <row r="26909" spans="1:2" x14ac:dyDescent="0.25">
      <c r="A26909">
        <v>21755701</v>
      </c>
      <c r="B26909" t="s">
        <v>2</v>
      </c>
    </row>
    <row r="26910" spans="1:2" x14ac:dyDescent="0.25">
      <c r="A26910">
        <v>20392198</v>
      </c>
      <c r="B26910" t="s">
        <v>2</v>
      </c>
    </row>
    <row r="26911" spans="1:2" x14ac:dyDescent="0.25">
      <c r="A26911">
        <v>20167031</v>
      </c>
      <c r="B26911" t="s">
        <v>2</v>
      </c>
    </row>
    <row r="26912" spans="1:2" x14ac:dyDescent="0.25">
      <c r="A26912">
        <v>20513258</v>
      </c>
      <c r="B26912" t="s">
        <v>2</v>
      </c>
    </row>
    <row r="26913" spans="1:2" x14ac:dyDescent="0.25">
      <c r="A26913">
        <v>20875385</v>
      </c>
      <c r="B26913" t="s">
        <v>2</v>
      </c>
    </row>
    <row r="26914" spans="1:2" x14ac:dyDescent="0.25">
      <c r="A26914">
        <v>20270381</v>
      </c>
      <c r="B26914" t="s">
        <v>2</v>
      </c>
    </row>
    <row r="26915" spans="1:2" x14ac:dyDescent="0.25">
      <c r="A26915">
        <v>20682829</v>
      </c>
      <c r="B26915" t="s">
        <v>2</v>
      </c>
    </row>
    <row r="26916" spans="1:2" x14ac:dyDescent="0.25">
      <c r="A26916">
        <v>21093430</v>
      </c>
      <c r="B26916" t="s">
        <v>2</v>
      </c>
    </row>
    <row r="26917" spans="1:2" x14ac:dyDescent="0.25">
      <c r="A26917">
        <v>21445135</v>
      </c>
      <c r="B26917" t="s">
        <v>2</v>
      </c>
    </row>
    <row r="26918" spans="1:2" x14ac:dyDescent="0.25">
      <c r="A26918">
        <v>20328264</v>
      </c>
      <c r="B26918" t="s">
        <v>2</v>
      </c>
    </row>
    <row r="26919" spans="1:2" x14ac:dyDescent="0.25">
      <c r="A26919">
        <v>20833914</v>
      </c>
      <c r="B26919" t="s">
        <v>2</v>
      </c>
    </row>
    <row r="26920" spans="1:2" x14ac:dyDescent="0.25">
      <c r="A26920">
        <v>20760640</v>
      </c>
      <c r="B26920" t="s">
        <v>2</v>
      </c>
    </row>
    <row r="26921" spans="1:2" x14ac:dyDescent="0.25">
      <c r="A26921">
        <v>21023145</v>
      </c>
      <c r="B26921" t="s">
        <v>2</v>
      </c>
    </row>
    <row r="26922" spans="1:2" x14ac:dyDescent="0.25">
      <c r="A26922">
        <v>20848690</v>
      </c>
      <c r="B26922" t="s">
        <v>2</v>
      </c>
    </row>
    <row r="26923" spans="1:2" x14ac:dyDescent="0.25">
      <c r="A26923">
        <v>20572578</v>
      </c>
      <c r="B26923" t="s">
        <v>2</v>
      </c>
    </row>
    <row r="26924" spans="1:2" x14ac:dyDescent="0.25">
      <c r="A26924">
        <v>21262218</v>
      </c>
      <c r="B26924" t="s">
        <v>2</v>
      </c>
    </row>
    <row r="26925" spans="1:2" x14ac:dyDescent="0.25">
      <c r="A26925">
        <v>21517941</v>
      </c>
      <c r="B26925" t="s">
        <v>2</v>
      </c>
    </row>
    <row r="26926" spans="1:2" x14ac:dyDescent="0.25">
      <c r="A26926">
        <v>2893</v>
      </c>
      <c r="B26926" t="s">
        <v>2</v>
      </c>
    </row>
    <row r="26927" spans="1:2" x14ac:dyDescent="0.25">
      <c r="A26927">
        <v>21190994</v>
      </c>
      <c r="B26927" t="s">
        <v>2</v>
      </c>
    </row>
    <row r="26928" spans="1:2" x14ac:dyDescent="0.25">
      <c r="A26928">
        <v>20823321</v>
      </c>
      <c r="B26928" t="s">
        <v>2</v>
      </c>
    </row>
    <row r="26929" spans="1:2" x14ac:dyDescent="0.25">
      <c r="A26929">
        <v>20946631</v>
      </c>
      <c r="B26929" t="s">
        <v>2</v>
      </c>
    </row>
    <row r="26930" spans="1:2" x14ac:dyDescent="0.25">
      <c r="A26930">
        <v>21787446</v>
      </c>
      <c r="B26930" t="s">
        <v>2</v>
      </c>
    </row>
    <row r="26931" spans="1:2" x14ac:dyDescent="0.25">
      <c r="A26931">
        <v>21278957</v>
      </c>
      <c r="B26931" t="s">
        <v>2</v>
      </c>
    </row>
    <row r="26932" spans="1:2" x14ac:dyDescent="0.25">
      <c r="A26932">
        <v>21357727</v>
      </c>
      <c r="B26932" t="s">
        <v>2</v>
      </c>
    </row>
    <row r="26933" spans="1:2" x14ac:dyDescent="0.25">
      <c r="A26933">
        <v>20604771</v>
      </c>
      <c r="B26933" t="s">
        <v>2</v>
      </c>
    </row>
    <row r="26934" spans="1:2" x14ac:dyDescent="0.25">
      <c r="A26934">
        <v>21675065</v>
      </c>
      <c r="B26934" t="s">
        <v>2</v>
      </c>
    </row>
    <row r="26935" spans="1:2" x14ac:dyDescent="0.25">
      <c r="A26935">
        <v>20755869</v>
      </c>
      <c r="B26935" t="s">
        <v>2</v>
      </c>
    </row>
    <row r="26936" spans="1:2" x14ac:dyDescent="0.25">
      <c r="A26936">
        <v>20756902</v>
      </c>
      <c r="B26936" t="s">
        <v>2</v>
      </c>
    </row>
    <row r="26937" spans="1:2" x14ac:dyDescent="0.25">
      <c r="A26937">
        <v>20908393</v>
      </c>
      <c r="B26937" t="s">
        <v>2</v>
      </c>
    </row>
    <row r="26938" spans="1:2" x14ac:dyDescent="0.25">
      <c r="A26938">
        <v>20747350</v>
      </c>
      <c r="B26938" t="s">
        <v>2</v>
      </c>
    </row>
    <row r="26939" spans="1:2" x14ac:dyDescent="0.25">
      <c r="A26939">
        <v>20527178</v>
      </c>
      <c r="B26939" t="s">
        <v>2</v>
      </c>
    </row>
    <row r="26940" spans="1:2" x14ac:dyDescent="0.25">
      <c r="A26940">
        <v>21380545</v>
      </c>
      <c r="B26940" t="s">
        <v>2</v>
      </c>
    </row>
    <row r="26941" spans="1:2" x14ac:dyDescent="0.25">
      <c r="A26941">
        <v>21500587</v>
      </c>
      <c r="B26941" t="s">
        <v>2</v>
      </c>
    </row>
    <row r="26942" spans="1:2" x14ac:dyDescent="0.25">
      <c r="A26942">
        <v>20891786</v>
      </c>
      <c r="B26942" t="s">
        <v>2</v>
      </c>
    </row>
    <row r="26943" spans="1:2" x14ac:dyDescent="0.25">
      <c r="A26943">
        <v>20220545</v>
      </c>
      <c r="B26943" t="s">
        <v>2</v>
      </c>
    </row>
    <row r="26944" spans="1:2" x14ac:dyDescent="0.25">
      <c r="A26944">
        <v>20299738</v>
      </c>
      <c r="B26944" t="s">
        <v>2</v>
      </c>
    </row>
    <row r="26945" spans="1:2" x14ac:dyDescent="0.25">
      <c r="A26945">
        <v>20910423</v>
      </c>
      <c r="B26945" t="s">
        <v>2</v>
      </c>
    </row>
    <row r="26946" spans="1:2" x14ac:dyDescent="0.25">
      <c r="A26946">
        <v>20233392</v>
      </c>
      <c r="B26946" t="s">
        <v>2</v>
      </c>
    </row>
    <row r="26947" spans="1:2" x14ac:dyDescent="0.25">
      <c r="A26947">
        <v>20928827</v>
      </c>
      <c r="B26947" t="s">
        <v>2</v>
      </c>
    </row>
    <row r="26948" spans="1:2" x14ac:dyDescent="0.25">
      <c r="A26948">
        <v>21538133</v>
      </c>
      <c r="B26948" t="s">
        <v>2</v>
      </c>
    </row>
    <row r="26949" spans="1:2" x14ac:dyDescent="0.25">
      <c r="A26949">
        <v>21366789</v>
      </c>
      <c r="B26949" t="s">
        <v>2</v>
      </c>
    </row>
    <row r="26950" spans="1:2" x14ac:dyDescent="0.25">
      <c r="A26950">
        <v>21454231</v>
      </c>
      <c r="B26950" t="s">
        <v>2</v>
      </c>
    </row>
    <row r="26951" spans="1:2" x14ac:dyDescent="0.25">
      <c r="A26951">
        <v>21769009</v>
      </c>
      <c r="B26951" t="s">
        <v>2</v>
      </c>
    </row>
    <row r="26952" spans="1:2" x14ac:dyDescent="0.25">
      <c r="A26952">
        <v>20220198</v>
      </c>
      <c r="B26952" t="s">
        <v>2</v>
      </c>
    </row>
    <row r="26953" spans="1:2" x14ac:dyDescent="0.25">
      <c r="A26953">
        <v>20449776</v>
      </c>
      <c r="B26953" t="s">
        <v>2</v>
      </c>
    </row>
    <row r="26954" spans="1:2" x14ac:dyDescent="0.25">
      <c r="A26954">
        <v>20852464</v>
      </c>
      <c r="B26954" t="s">
        <v>2</v>
      </c>
    </row>
    <row r="26955" spans="1:2" x14ac:dyDescent="0.25">
      <c r="A26955">
        <v>20264624</v>
      </c>
      <c r="B26955" t="s">
        <v>2</v>
      </c>
    </row>
    <row r="26956" spans="1:2" x14ac:dyDescent="0.25">
      <c r="A26956">
        <v>22025175</v>
      </c>
      <c r="B26956" t="s">
        <v>2</v>
      </c>
    </row>
    <row r="26957" spans="1:2" x14ac:dyDescent="0.25">
      <c r="A26957">
        <v>21320520</v>
      </c>
      <c r="B26957" t="s">
        <v>2</v>
      </c>
    </row>
    <row r="26958" spans="1:2" x14ac:dyDescent="0.25">
      <c r="A26958">
        <v>20053507</v>
      </c>
      <c r="B26958" t="s">
        <v>2</v>
      </c>
    </row>
    <row r="26959" spans="1:2" x14ac:dyDescent="0.25">
      <c r="A26959">
        <v>21035625</v>
      </c>
      <c r="B26959" t="s">
        <v>2</v>
      </c>
    </row>
    <row r="26960" spans="1:2" x14ac:dyDescent="0.25">
      <c r="A26960">
        <v>21483892</v>
      </c>
      <c r="B26960" t="s">
        <v>2</v>
      </c>
    </row>
    <row r="26961" spans="1:2" x14ac:dyDescent="0.25">
      <c r="A26961">
        <v>21904007</v>
      </c>
      <c r="B26961" t="s">
        <v>2</v>
      </c>
    </row>
    <row r="26962" spans="1:2" x14ac:dyDescent="0.25">
      <c r="A26962">
        <v>20508774</v>
      </c>
      <c r="B26962" t="s">
        <v>2</v>
      </c>
    </row>
    <row r="26963" spans="1:2" x14ac:dyDescent="0.25">
      <c r="A26963">
        <v>20464342</v>
      </c>
      <c r="B26963" t="s">
        <v>2</v>
      </c>
    </row>
    <row r="26964" spans="1:2" x14ac:dyDescent="0.25">
      <c r="A26964">
        <v>21574253</v>
      </c>
      <c r="B26964" t="s">
        <v>2</v>
      </c>
    </row>
    <row r="26965" spans="1:2" x14ac:dyDescent="0.25">
      <c r="A26965">
        <v>20702575</v>
      </c>
      <c r="B26965" t="s">
        <v>2</v>
      </c>
    </row>
    <row r="26966" spans="1:2" x14ac:dyDescent="0.25">
      <c r="A26966">
        <v>20793629</v>
      </c>
      <c r="B26966" t="s">
        <v>2</v>
      </c>
    </row>
    <row r="26967" spans="1:2" x14ac:dyDescent="0.25">
      <c r="A26967">
        <v>21448694</v>
      </c>
      <c r="B26967" t="s">
        <v>2</v>
      </c>
    </row>
    <row r="26968" spans="1:2" x14ac:dyDescent="0.25">
      <c r="A26968">
        <v>20053126</v>
      </c>
      <c r="B26968" t="s">
        <v>2</v>
      </c>
    </row>
    <row r="26969" spans="1:2" x14ac:dyDescent="0.25">
      <c r="A26969">
        <v>20283493</v>
      </c>
      <c r="B26969" t="s">
        <v>2</v>
      </c>
    </row>
    <row r="26970" spans="1:2" x14ac:dyDescent="0.25">
      <c r="A26970">
        <v>20462639</v>
      </c>
      <c r="B26970" t="s">
        <v>2</v>
      </c>
    </row>
    <row r="26971" spans="1:2" x14ac:dyDescent="0.25">
      <c r="A26971">
        <v>20341213</v>
      </c>
      <c r="B26971" t="s">
        <v>2</v>
      </c>
    </row>
    <row r="26972" spans="1:2" x14ac:dyDescent="0.25">
      <c r="A26972">
        <v>20228690</v>
      </c>
      <c r="B26972" t="s">
        <v>2</v>
      </c>
    </row>
    <row r="26973" spans="1:2" x14ac:dyDescent="0.25">
      <c r="A26973">
        <v>21009369</v>
      </c>
      <c r="B26973" t="s">
        <v>2</v>
      </c>
    </row>
    <row r="26974" spans="1:2" x14ac:dyDescent="0.25">
      <c r="A26974">
        <v>20015903</v>
      </c>
      <c r="B26974" t="s">
        <v>2</v>
      </c>
    </row>
    <row r="26975" spans="1:2" x14ac:dyDescent="0.25">
      <c r="A26975">
        <v>21406278</v>
      </c>
      <c r="B26975" t="s">
        <v>2</v>
      </c>
    </row>
    <row r="26976" spans="1:2" x14ac:dyDescent="0.25">
      <c r="A26976">
        <v>21221708</v>
      </c>
      <c r="B26976" t="s">
        <v>2</v>
      </c>
    </row>
    <row r="26977" spans="1:2" x14ac:dyDescent="0.25">
      <c r="A26977">
        <v>21475306</v>
      </c>
      <c r="B26977" t="s">
        <v>2</v>
      </c>
    </row>
    <row r="26978" spans="1:2" x14ac:dyDescent="0.25">
      <c r="A26978">
        <v>21543525</v>
      </c>
      <c r="B26978" t="s">
        <v>2</v>
      </c>
    </row>
    <row r="26979" spans="1:2" x14ac:dyDescent="0.25">
      <c r="A26979">
        <v>20706687</v>
      </c>
      <c r="B26979" t="s">
        <v>2</v>
      </c>
    </row>
    <row r="26980" spans="1:2" x14ac:dyDescent="0.25">
      <c r="A26980">
        <v>21668034</v>
      </c>
      <c r="B26980" t="s">
        <v>2</v>
      </c>
    </row>
    <row r="26981" spans="1:2" x14ac:dyDescent="0.25">
      <c r="A26981">
        <v>20580055</v>
      </c>
      <c r="B26981" t="s">
        <v>2</v>
      </c>
    </row>
    <row r="26982" spans="1:2" x14ac:dyDescent="0.25">
      <c r="A26982">
        <v>21936057</v>
      </c>
      <c r="B26982" t="s">
        <v>2</v>
      </c>
    </row>
    <row r="26983" spans="1:2" x14ac:dyDescent="0.25">
      <c r="A26983">
        <v>20925013</v>
      </c>
      <c r="B26983" t="s">
        <v>2</v>
      </c>
    </row>
    <row r="26984" spans="1:2" x14ac:dyDescent="0.25">
      <c r="A26984">
        <v>21521310</v>
      </c>
      <c r="B26984" t="s">
        <v>2</v>
      </c>
    </row>
    <row r="26985" spans="1:2" x14ac:dyDescent="0.25">
      <c r="A26985">
        <v>21913888</v>
      </c>
      <c r="B26985" t="s">
        <v>2</v>
      </c>
    </row>
    <row r="26986" spans="1:2" x14ac:dyDescent="0.25">
      <c r="A26986">
        <v>21587959</v>
      </c>
      <c r="B26986" t="s">
        <v>2</v>
      </c>
    </row>
    <row r="26987" spans="1:2" x14ac:dyDescent="0.25">
      <c r="A26987">
        <v>21242090</v>
      </c>
      <c r="B26987" t="s">
        <v>2</v>
      </c>
    </row>
    <row r="26988" spans="1:2" x14ac:dyDescent="0.25">
      <c r="A26988">
        <v>20838489</v>
      </c>
      <c r="B26988" t="s">
        <v>2</v>
      </c>
    </row>
    <row r="26989" spans="1:2" x14ac:dyDescent="0.25">
      <c r="A26989">
        <v>20355058</v>
      </c>
      <c r="B26989" t="s">
        <v>2</v>
      </c>
    </row>
    <row r="26990" spans="1:2" x14ac:dyDescent="0.25">
      <c r="A26990">
        <v>21919008</v>
      </c>
      <c r="B26990" t="s">
        <v>2</v>
      </c>
    </row>
    <row r="26991" spans="1:2" x14ac:dyDescent="0.25">
      <c r="A26991">
        <v>21376442</v>
      </c>
      <c r="B26991" t="s">
        <v>2</v>
      </c>
    </row>
    <row r="26992" spans="1:2" x14ac:dyDescent="0.25">
      <c r="A26992">
        <v>21627637</v>
      </c>
      <c r="B26992" t="s">
        <v>2</v>
      </c>
    </row>
    <row r="26993" spans="1:2" x14ac:dyDescent="0.25">
      <c r="A26993">
        <v>21445063</v>
      </c>
      <c r="B26993" t="s">
        <v>2</v>
      </c>
    </row>
    <row r="26994" spans="1:2" x14ac:dyDescent="0.25">
      <c r="A26994">
        <v>21339384</v>
      </c>
      <c r="B26994" t="s">
        <v>2</v>
      </c>
    </row>
    <row r="26995" spans="1:2" x14ac:dyDescent="0.25">
      <c r="A26995">
        <v>20888419</v>
      </c>
      <c r="B26995" t="s">
        <v>2</v>
      </c>
    </row>
    <row r="26996" spans="1:2" x14ac:dyDescent="0.25">
      <c r="A26996">
        <v>21885136</v>
      </c>
      <c r="B26996" t="s">
        <v>2</v>
      </c>
    </row>
    <row r="26997" spans="1:2" x14ac:dyDescent="0.25">
      <c r="A26997">
        <v>20859639</v>
      </c>
      <c r="B26997" t="s">
        <v>2</v>
      </c>
    </row>
    <row r="26998" spans="1:2" x14ac:dyDescent="0.25">
      <c r="A26998">
        <v>20197345</v>
      </c>
      <c r="B26998" t="s">
        <v>2</v>
      </c>
    </row>
    <row r="26999" spans="1:2" x14ac:dyDescent="0.25">
      <c r="A26999">
        <v>20908072</v>
      </c>
      <c r="B26999" t="s">
        <v>2</v>
      </c>
    </row>
    <row r="27000" spans="1:2" x14ac:dyDescent="0.25">
      <c r="A27000">
        <v>20874645</v>
      </c>
      <c r="B27000" t="s">
        <v>2</v>
      </c>
    </row>
    <row r="27001" spans="1:2" x14ac:dyDescent="0.25">
      <c r="A27001">
        <v>20406208</v>
      </c>
      <c r="B27001" t="s">
        <v>2</v>
      </c>
    </row>
    <row r="27002" spans="1:2" x14ac:dyDescent="0.25">
      <c r="A27002">
        <v>20580510</v>
      </c>
      <c r="B27002" t="s">
        <v>2</v>
      </c>
    </row>
    <row r="27003" spans="1:2" x14ac:dyDescent="0.25">
      <c r="A27003">
        <v>21769853</v>
      </c>
      <c r="B27003" t="s">
        <v>2</v>
      </c>
    </row>
    <row r="27004" spans="1:2" x14ac:dyDescent="0.25">
      <c r="A27004">
        <v>20401503</v>
      </c>
      <c r="B27004" t="s">
        <v>2</v>
      </c>
    </row>
    <row r="27005" spans="1:2" x14ac:dyDescent="0.25">
      <c r="A27005">
        <v>21498677</v>
      </c>
      <c r="B27005" t="s">
        <v>2</v>
      </c>
    </row>
    <row r="27006" spans="1:2" x14ac:dyDescent="0.25">
      <c r="A27006">
        <v>20916249</v>
      </c>
      <c r="B27006" t="s">
        <v>2</v>
      </c>
    </row>
    <row r="27007" spans="1:2" x14ac:dyDescent="0.25">
      <c r="A27007">
        <v>21630188</v>
      </c>
      <c r="B27007" t="s">
        <v>2</v>
      </c>
    </row>
    <row r="27008" spans="1:2" x14ac:dyDescent="0.25">
      <c r="A27008">
        <v>20381567</v>
      </c>
      <c r="B27008" t="s">
        <v>2</v>
      </c>
    </row>
    <row r="27009" spans="1:2" x14ac:dyDescent="0.25">
      <c r="A27009">
        <v>20910413</v>
      </c>
      <c r="B27009" t="s">
        <v>2</v>
      </c>
    </row>
    <row r="27010" spans="1:2" x14ac:dyDescent="0.25">
      <c r="A27010">
        <v>21146264</v>
      </c>
      <c r="B27010" t="s">
        <v>2</v>
      </c>
    </row>
    <row r="27011" spans="1:2" x14ac:dyDescent="0.25">
      <c r="A27011">
        <v>21572195</v>
      </c>
      <c r="B27011" t="s">
        <v>2</v>
      </c>
    </row>
    <row r="27012" spans="1:2" x14ac:dyDescent="0.25">
      <c r="A27012">
        <v>21338957</v>
      </c>
      <c r="B27012" t="s">
        <v>2</v>
      </c>
    </row>
    <row r="27013" spans="1:2" x14ac:dyDescent="0.25">
      <c r="A27013">
        <v>21595529</v>
      </c>
      <c r="B27013" t="s">
        <v>2</v>
      </c>
    </row>
    <row r="27014" spans="1:2" x14ac:dyDescent="0.25">
      <c r="A27014">
        <v>20964585</v>
      </c>
      <c r="B27014" t="s">
        <v>2</v>
      </c>
    </row>
    <row r="27015" spans="1:2" x14ac:dyDescent="0.25">
      <c r="A27015">
        <v>20834308</v>
      </c>
      <c r="B27015" t="s">
        <v>2</v>
      </c>
    </row>
    <row r="27016" spans="1:2" x14ac:dyDescent="0.25">
      <c r="A27016">
        <v>20900954</v>
      </c>
      <c r="B27016" t="s">
        <v>2</v>
      </c>
    </row>
    <row r="27017" spans="1:2" x14ac:dyDescent="0.25">
      <c r="A27017">
        <v>21115480</v>
      </c>
      <c r="B27017" t="s">
        <v>2</v>
      </c>
    </row>
    <row r="27018" spans="1:2" x14ac:dyDescent="0.25">
      <c r="A27018">
        <v>20193320</v>
      </c>
      <c r="B27018" t="s">
        <v>2</v>
      </c>
    </row>
    <row r="27019" spans="1:2" x14ac:dyDescent="0.25">
      <c r="A27019">
        <v>22033954</v>
      </c>
      <c r="B27019" t="s">
        <v>2</v>
      </c>
    </row>
    <row r="27020" spans="1:2" x14ac:dyDescent="0.25">
      <c r="A27020">
        <v>21205821</v>
      </c>
      <c r="B27020" t="s">
        <v>2</v>
      </c>
    </row>
    <row r="27021" spans="1:2" x14ac:dyDescent="0.25">
      <c r="A27021">
        <v>20409838</v>
      </c>
      <c r="B27021" t="s">
        <v>2</v>
      </c>
    </row>
    <row r="27022" spans="1:2" x14ac:dyDescent="0.25">
      <c r="A27022">
        <v>20726588</v>
      </c>
      <c r="B27022" t="s">
        <v>2</v>
      </c>
    </row>
    <row r="27023" spans="1:2" x14ac:dyDescent="0.25">
      <c r="A27023">
        <v>21290764</v>
      </c>
      <c r="B27023" t="s">
        <v>2</v>
      </c>
    </row>
    <row r="27024" spans="1:2" x14ac:dyDescent="0.25">
      <c r="A27024">
        <v>21185938</v>
      </c>
      <c r="B27024" t="s">
        <v>2</v>
      </c>
    </row>
    <row r="27025" spans="1:2" x14ac:dyDescent="0.25">
      <c r="A27025">
        <v>21156337</v>
      </c>
      <c r="B27025" t="s">
        <v>2</v>
      </c>
    </row>
    <row r="27026" spans="1:2" x14ac:dyDescent="0.25">
      <c r="A27026">
        <v>21194534</v>
      </c>
      <c r="B27026" t="s">
        <v>2</v>
      </c>
    </row>
    <row r="27027" spans="1:2" x14ac:dyDescent="0.25">
      <c r="A27027">
        <v>20502898</v>
      </c>
      <c r="B27027" t="s">
        <v>2</v>
      </c>
    </row>
    <row r="27028" spans="1:2" x14ac:dyDescent="0.25">
      <c r="A27028">
        <v>20923497</v>
      </c>
      <c r="B27028" t="s">
        <v>2</v>
      </c>
    </row>
    <row r="27029" spans="1:2" x14ac:dyDescent="0.25">
      <c r="A27029">
        <v>20900654</v>
      </c>
      <c r="B27029" t="s">
        <v>2</v>
      </c>
    </row>
    <row r="27030" spans="1:2" x14ac:dyDescent="0.25">
      <c r="A27030">
        <v>20388289</v>
      </c>
      <c r="B27030" t="s">
        <v>2</v>
      </c>
    </row>
    <row r="27031" spans="1:2" x14ac:dyDescent="0.25">
      <c r="A27031">
        <v>21448506</v>
      </c>
      <c r="B27031" t="s">
        <v>2</v>
      </c>
    </row>
    <row r="27032" spans="1:2" x14ac:dyDescent="0.25">
      <c r="A27032">
        <v>21615827</v>
      </c>
      <c r="B27032" t="s">
        <v>2</v>
      </c>
    </row>
    <row r="27033" spans="1:2" x14ac:dyDescent="0.25">
      <c r="A27033">
        <v>21268429</v>
      </c>
      <c r="B27033" t="s">
        <v>2</v>
      </c>
    </row>
    <row r="27034" spans="1:2" x14ac:dyDescent="0.25">
      <c r="A27034">
        <v>21918065</v>
      </c>
      <c r="B27034" t="s">
        <v>2</v>
      </c>
    </row>
    <row r="27035" spans="1:2" x14ac:dyDescent="0.25">
      <c r="A27035">
        <v>20902363</v>
      </c>
      <c r="B27035" t="s">
        <v>2</v>
      </c>
    </row>
    <row r="27036" spans="1:2" x14ac:dyDescent="0.25">
      <c r="A27036">
        <v>21640767</v>
      </c>
      <c r="B27036" t="s">
        <v>2</v>
      </c>
    </row>
    <row r="27037" spans="1:2" x14ac:dyDescent="0.25">
      <c r="A27037">
        <v>20732898</v>
      </c>
      <c r="B27037" t="s">
        <v>2</v>
      </c>
    </row>
    <row r="27038" spans="1:2" x14ac:dyDescent="0.25">
      <c r="A27038">
        <v>21078307</v>
      </c>
      <c r="B27038" t="s">
        <v>2</v>
      </c>
    </row>
    <row r="27039" spans="1:2" x14ac:dyDescent="0.25">
      <c r="A27039">
        <v>21502174</v>
      </c>
      <c r="B27039" t="s">
        <v>2</v>
      </c>
    </row>
    <row r="27040" spans="1:2" x14ac:dyDescent="0.25">
      <c r="A27040">
        <v>21046480</v>
      </c>
      <c r="B27040" t="s">
        <v>2</v>
      </c>
    </row>
    <row r="27041" spans="1:2" x14ac:dyDescent="0.25">
      <c r="A27041">
        <v>21936006</v>
      </c>
      <c r="B27041" t="s">
        <v>2</v>
      </c>
    </row>
    <row r="27042" spans="1:2" x14ac:dyDescent="0.25">
      <c r="A27042">
        <v>21294885</v>
      </c>
      <c r="B27042" t="s">
        <v>2</v>
      </c>
    </row>
    <row r="27043" spans="1:2" x14ac:dyDescent="0.25">
      <c r="A27043">
        <v>20983252</v>
      </c>
      <c r="B27043" t="s">
        <v>2</v>
      </c>
    </row>
    <row r="27044" spans="1:2" x14ac:dyDescent="0.25">
      <c r="A27044">
        <v>21056375</v>
      </c>
      <c r="B27044" t="s">
        <v>2</v>
      </c>
    </row>
    <row r="27045" spans="1:2" x14ac:dyDescent="0.25">
      <c r="A27045">
        <v>21799275</v>
      </c>
      <c r="B27045" t="s">
        <v>2</v>
      </c>
    </row>
    <row r="27046" spans="1:2" x14ac:dyDescent="0.25">
      <c r="A27046">
        <v>21886152</v>
      </c>
      <c r="B27046" t="s">
        <v>2</v>
      </c>
    </row>
    <row r="27047" spans="1:2" x14ac:dyDescent="0.25">
      <c r="A27047">
        <v>20401133</v>
      </c>
      <c r="B27047" t="s">
        <v>2</v>
      </c>
    </row>
    <row r="27048" spans="1:2" x14ac:dyDescent="0.25">
      <c r="A27048">
        <v>21019610</v>
      </c>
      <c r="B27048" t="s">
        <v>2</v>
      </c>
    </row>
    <row r="27049" spans="1:2" x14ac:dyDescent="0.25">
      <c r="A27049">
        <v>21244896</v>
      </c>
      <c r="B27049" t="s">
        <v>2</v>
      </c>
    </row>
    <row r="27050" spans="1:2" x14ac:dyDescent="0.25">
      <c r="A27050">
        <v>21115599</v>
      </c>
      <c r="B27050" t="s">
        <v>2</v>
      </c>
    </row>
    <row r="27051" spans="1:2" x14ac:dyDescent="0.25">
      <c r="A27051">
        <v>21753422</v>
      </c>
      <c r="B27051" t="s">
        <v>2</v>
      </c>
    </row>
    <row r="27052" spans="1:2" x14ac:dyDescent="0.25">
      <c r="A27052">
        <v>21417421</v>
      </c>
      <c r="B27052" t="s">
        <v>2</v>
      </c>
    </row>
    <row r="27053" spans="1:2" x14ac:dyDescent="0.25">
      <c r="A27053">
        <v>10009616</v>
      </c>
      <c r="B27053" t="s">
        <v>2</v>
      </c>
    </row>
    <row r="27054" spans="1:2" x14ac:dyDescent="0.25">
      <c r="A27054">
        <v>20311033</v>
      </c>
      <c r="B27054" t="s">
        <v>2</v>
      </c>
    </row>
    <row r="27055" spans="1:2" x14ac:dyDescent="0.25">
      <c r="A27055">
        <v>20378235</v>
      </c>
      <c r="B27055" t="s">
        <v>2</v>
      </c>
    </row>
    <row r="27056" spans="1:2" x14ac:dyDescent="0.25">
      <c r="A27056">
        <v>21766856</v>
      </c>
      <c r="B27056" t="s">
        <v>2</v>
      </c>
    </row>
    <row r="27057" spans="1:2" x14ac:dyDescent="0.25">
      <c r="A27057">
        <v>10009556</v>
      </c>
      <c r="B27057" t="s">
        <v>2</v>
      </c>
    </row>
    <row r="27058" spans="1:2" x14ac:dyDescent="0.25">
      <c r="A27058">
        <v>20229179</v>
      </c>
      <c r="B27058" t="s">
        <v>2</v>
      </c>
    </row>
    <row r="27059" spans="1:2" x14ac:dyDescent="0.25">
      <c r="A27059">
        <v>20412094</v>
      </c>
      <c r="B27059" t="s">
        <v>2</v>
      </c>
    </row>
    <row r="27060" spans="1:2" x14ac:dyDescent="0.25">
      <c r="A27060">
        <v>21216460</v>
      </c>
      <c r="B27060" t="s">
        <v>2</v>
      </c>
    </row>
    <row r="27061" spans="1:2" x14ac:dyDescent="0.25">
      <c r="A27061">
        <v>21567770</v>
      </c>
      <c r="B27061" t="s">
        <v>2</v>
      </c>
    </row>
    <row r="27062" spans="1:2" x14ac:dyDescent="0.25">
      <c r="A27062">
        <v>21309602</v>
      </c>
      <c r="B27062" t="s">
        <v>2</v>
      </c>
    </row>
    <row r="27063" spans="1:2" x14ac:dyDescent="0.25">
      <c r="A27063">
        <v>21070893</v>
      </c>
      <c r="B27063" t="s">
        <v>2</v>
      </c>
    </row>
    <row r="27064" spans="1:2" x14ac:dyDescent="0.25">
      <c r="A27064">
        <v>21622199</v>
      </c>
      <c r="B27064" t="s">
        <v>2</v>
      </c>
    </row>
    <row r="27065" spans="1:2" x14ac:dyDescent="0.25">
      <c r="A27065">
        <v>21287498</v>
      </c>
      <c r="B27065" t="s">
        <v>2</v>
      </c>
    </row>
    <row r="27066" spans="1:2" x14ac:dyDescent="0.25">
      <c r="A27066">
        <v>21504510</v>
      </c>
      <c r="B27066" t="s">
        <v>2</v>
      </c>
    </row>
    <row r="27067" spans="1:2" x14ac:dyDescent="0.25">
      <c r="A27067">
        <v>20850827</v>
      </c>
      <c r="B27067" t="s">
        <v>2</v>
      </c>
    </row>
    <row r="27068" spans="1:2" x14ac:dyDescent="0.25">
      <c r="A27068">
        <v>21055210</v>
      </c>
      <c r="B27068" t="s">
        <v>2</v>
      </c>
    </row>
    <row r="27069" spans="1:2" x14ac:dyDescent="0.25">
      <c r="A27069">
        <v>22004348</v>
      </c>
      <c r="B27069" t="s">
        <v>2</v>
      </c>
    </row>
    <row r="27070" spans="1:2" x14ac:dyDescent="0.25">
      <c r="A27070">
        <v>21063699</v>
      </c>
      <c r="B27070" t="s">
        <v>2</v>
      </c>
    </row>
    <row r="27071" spans="1:2" x14ac:dyDescent="0.25">
      <c r="A27071">
        <v>20960760</v>
      </c>
      <c r="B27071" t="s">
        <v>2</v>
      </c>
    </row>
    <row r="27072" spans="1:2" x14ac:dyDescent="0.25">
      <c r="A27072">
        <v>21339258</v>
      </c>
      <c r="B27072" t="s">
        <v>2</v>
      </c>
    </row>
    <row r="27073" spans="1:2" x14ac:dyDescent="0.25">
      <c r="A27073">
        <v>20405595</v>
      </c>
      <c r="B27073" t="s">
        <v>2</v>
      </c>
    </row>
    <row r="27074" spans="1:2" x14ac:dyDescent="0.25">
      <c r="A27074">
        <v>20673611</v>
      </c>
      <c r="B27074" t="s">
        <v>2</v>
      </c>
    </row>
    <row r="27075" spans="1:2" x14ac:dyDescent="0.25">
      <c r="A27075">
        <v>21309827</v>
      </c>
      <c r="B27075" t="s">
        <v>2</v>
      </c>
    </row>
    <row r="27076" spans="1:2" x14ac:dyDescent="0.25">
      <c r="A27076">
        <v>21142567</v>
      </c>
      <c r="B27076" t="s">
        <v>2</v>
      </c>
    </row>
    <row r="27077" spans="1:2" x14ac:dyDescent="0.25">
      <c r="A27077">
        <v>20890064</v>
      </c>
      <c r="B27077" t="s">
        <v>2</v>
      </c>
    </row>
    <row r="27078" spans="1:2" x14ac:dyDescent="0.25">
      <c r="A27078">
        <v>20510461</v>
      </c>
      <c r="B27078" t="s">
        <v>2</v>
      </c>
    </row>
    <row r="27079" spans="1:2" x14ac:dyDescent="0.25">
      <c r="A27079">
        <v>20693168</v>
      </c>
      <c r="B27079" t="s">
        <v>2</v>
      </c>
    </row>
    <row r="27080" spans="1:2" x14ac:dyDescent="0.25">
      <c r="A27080">
        <v>21270933</v>
      </c>
      <c r="B27080" t="s">
        <v>2</v>
      </c>
    </row>
    <row r="27081" spans="1:2" x14ac:dyDescent="0.25">
      <c r="A27081">
        <v>20989397</v>
      </c>
      <c r="B27081" t="s">
        <v>2</v>
      </c>
    </row>
    <row r="27082" spans="1:2" x14ac:dyDescent="0.25">
      <c r="A27082">
        <v>21054051</v>
      </c>
      <c r="B27082" t="s">
        <v>2</v>
      </c>
    </row>
    <row r="27083" spans="1:2" x14ac:dyDescent="0.25">
      <c r="A27083">
        <v>21792111</v>
      </c>
      <c r="B27083" t="s">
        <v>2</v>
      </c>
    </row>
    <row r="27084" spans="1:2" x14ac:dyDescent="0.25">
      <c r="A27084">
        <v>20176432</v>
      </c>
      <c r="B27084" t="s">
        <v>2</v>
      </c>
    </row>
    <row r="27085" spans="1:2" x14ac:dyDescent="0.25">
      <c r="A27085">
        <v>20705046</v>
      </c>
      <c r="B27085" t="s">
        <v>2</v>
      </c>
    </row>
    <row r="27086" spans="1:2" x14ac:dyDescent="0.25">
      <c r="A27086">
        <v>10008088</v>
      </c>
      <c r="B27086" t="s">
        <v>2</v>
      </c>
    </row>
    <row r="27087" spans="1:2" x14ac:dyDescent="0.25">
      <c r="A27087">
        <v>21270435</v>
      </c>
      <c r="B27087" t="s">
        <v>2</v>
      </c>
    </row>
    <row r="27088" spans="1:2" x14ac:dyDescent="0.25">
      <c r="A27088">
        <v>21165047</v>
      </c>
      <c r="B27088" t="s">
        <v>2</v>
      </c>
    </row>
    <row r="27089" spans="1:2" x14ac:dyDescent="0.25">
      <c r="A27089">
        <v>20924017</v>
      </c>
      <c r="B27089" t="s">
        <v>2</v>
      </c>
    </row>
    <row r="27090" spans="1:2" x14ac:dyDescent="0.25">
      <c r="A27090">
        <v>21407778</v>
      </c>
      <c r="B27090" t="s">
        <v>2</v>
      </c>
    </row>
    <row r="27091" spans="1:2" x14ac:dyDescent="0.25">
      <c r="A27091">
        <v>20285349</v>
      </c>
      <c r="B27091" t="s">
        <v>2</v>
      </c>
    </row>
    <row r="27092" spans="1:2" x14ac:dyDescent="0.25">
      <c r="A27092">
        <v>20202466</v>
      </c>
      <c r="B27092" t="s">
        <v>2</v>
      </c>
    </row>
    <row r="27093" spans="1:2" x14ac:dyDescent="0.25">
      <c r="A27093">
        <v>20839468</v>
      </c>
      <c r="B27093" t="s">
        <v>2</v>
      </c>
    </row>
    <row r="27094" spans="1:2" x14ac:dyDescent="0.25">
      <c r="A27094">
        <v>21021851</v>
      </c>
      <c r="B27094" t="s">
        <v>2</v>
      </c>
    </row>
    <row r="27095" spans="1:2" x14ac:dyDescent="0.25">
      <c r="A27095">
        <v>21599333</v>
      </c>
      <c r="B27095" t="s">
        <v>2</v>
      </c>
    </row>
    <row r="27096" spans="1:2" x14ac:dyDescent="0.25">
      <c r="A27096">
        <v>21015389</v>
      </c>
      <c r="B27096" t="s">
        <v>2</v>
      </c>
    </row>
    <row r="27097" spans="1:2" x14ac:dyDescent="0.25">
      <c r="A27097">
        <v>10007820</v>
      </c>
      <c r="B27097" t="s">
        <v>2</v>
      </c>
    </row>
    <row r="27098" spans="1:2" x14ac:dyDescent="0.25">
      <c r="A27098">
        <v>21394521</v>
      </c>
      <c r="B27098" t="s">
        <v>2</v>
      </c>
    </row>
    <row r="27099" spans="1:2" x14ac:dyDescent="0.25">
      <c r="A27099">
        <v>21666058</v>
      </c>
      <c r="B27099" t="s">
        <v>2</v>
      </c>
    </row>
    <row r="27100" spans="1:2" x14ac:dyDescent="0.25">
      <c r="A27100">
        <v>20177341</v>
      </c>
      <c r="B27100" t="s">
        <v>2</v>
      </c>
    </row>
    <row r="27101" spans="1:2" x14ac:dyDescent="0.25">
      <c r="A27101">
        <v>21229414</v>
      </c>
      <c r="B27101" t="s">
        <v>2</v>
      </c>
    </row>
    <row r="27102" spans="1:2" x14ac:dyDescent="0.25">
      <c r="A27102">
        <v>21107684</v>
      </c>
      <c r="B27102" t="s">
        <v>2</v>
      </c>
    </row>
    <row r="27103" spans="1:2" x14ac:dyDescent="0.25">
      <c r="A27103">
        <v>20911576</v>
      </c>
      <c r="B27103" t="s">
        <v>2</v>
      </c>
    </row>
    <row r="27104" spans="1:2" x14ac:dyDescent="0.25">
      <c r="A27104">
        <v>21654059</v>
      </c>
      <c r="B27104" t="s">
        <v>2</v>
      </c>
    </row>
    <row r="27105" spans="1:2" x14ac:dyDescent="0.25">
      <c r="A27105">
        <v>20839467</v>
      </c>
      <c r="B27105" t="s">
        <v>2</v>
      </c>
    </row>
    <row r="27106" spans="1:2" x14ac:dyDescent="0.25">
      <c r="A27106">
        <v>21203967</v>
      </c>
      <c r="B27106" t="s">
        <v>2</v>
      </c>
    </row>
    <row r="27107" spans="1:2" x14ac:dyDescent="0.25">
      <c r="A27107">
        <v>20836939</v>
      </c>
      <c r="B27107" t="s">
        <v>2</v>
      </c>
    </row>
    <row r="27108" spans="1:2" x14ac:dyDescent="0.25">
      <c r="A27108">
        <v>21269976</v>
      </c>
      <c r="B27108" t="s">
        <v>2</v>
      </c>
    </row>
    <row r="27109" spans="1:2" x14ac:dyDescent="0.25">
      <c r="A27109">
        <v>20707096</v>
      </c>
      <c r="B27109" t="s">
        <v>2</v>
      </c>
    </row>
    <row r="27110" spans="1:2" x14ac:dyDescent="0.25">
      <c r="A27110">
        <v>21442220</v>
      </c>
      <c r="B27110" t="s">
        <v>2</v>
      </c>
    </row>
    <row r="27111" spans="1:2" x14ac:dyDescent="0.25">
      <c r="A27111">
        <v>21545508</v>
      </c>
      <c r="B27111" t="s">
        <v>2</v>
      </c>
    </row>
    <row r="27112" spans="1:2" x14ac:dyDescent="0.25">
      <c r="A27112">
        <v>21309531</v>
      </c>
      <c r="B27112" t="s">
        <v>2</v>
      </c>
    </row>
    <row r="27113" spans="1:2" x14ac:dyDescent="0.25">
      <c r="A27113">
        <v>20218160</v>
      </c>
      <c r="B27113" t="s">
        <v>2</v>
      </c>
    </row>
    <row r="27114" spans="1:2" x14ac:dyDescent="0.25">
      <c r="A27114">
        <v>21025966</v>
      </c>
      <c r="B27114" t="s">
        <v>2</v>
      </c>
    </row>
    <row r="27115" spans="1:2" x14ac:dyDescent="0.25">
      <c r="A27115">
        <v>20675374</v>
      </c>
      <c r="B27115" t="s">
        <v>2</v>
      </c>
    </row>
    <row r="27116" spans="1:2" x14ac:dyDescent="0.25">
      <c r="A27116">
        <v>21716040</v>
      </c>
      <c r="B27116" t="s">
        <v>2</v>
      </c>
    </row>
    <row r="27117" spans="1:2" x14ac:dyDescent="0.25">
      <c r="A27117">
        <v>21653231</v>
      </c>
      <c r="B27117" t="s">
        <v>2</v>
      </c>
    </row>
    <row r="27118" spans="1:2" x14ac:dyDescent="0.25">
      <c r="A27118">
        <v>20600554</v>
      </c>
      <c r="B27118" t="s">
        <v>2</v>
      </c>
    </row>
    <row r="27119" spans="1:2" x14ac:dyDescent="0.25">
      <c r="A27119">
        <v>20948092</v>
      </c>
      <c r="B27119" t="s">
        <v>2</v>
      </c>
    </row>
    <row r="27120" spans="1:2" x14ac:dyDescent="0.25">
      <c r="A27120">
        <v>21629528</v>
      </c>
      <c r="B27120" t="s">
        <v>2</v>
      </c>
    </row>
    <row r="27121" spans="1:2" x14ac:dyDescent="0.25">
      <c r="A27121">
        <v>21495832</v>
      </c>
      <c r="B27121" t="s">
        <v>2</v>
      </c>
    </row>
    <row r="27122" spans="1:2" x14ac:dyDescent="0.25">
      <c r="A27122">
        <v>21524235</v>
      </c>
      <c r="B27122" t="s">
        <v>2</v>
      </c>
    </row>
    <row r="27123" spans="1:2" x14ac:dyDescent="0.25">
      <c r="A27123">
        <v>21298918</v>
      </c>
      <c r="B27123" t="s">
        <v>2</v>
      </c>
    </row>
    <row r="27124" spans="1:2" x14ac:dyDescent="0.25">
      <c r="A27124">
        <v>21696813</v>
      </c>
      <c r="B27124" t="s">
        <v>2</v>
      </c>
    </row>
    <row r="27125" spans="1:2" x14ac:dyDescent="0.25">
      <c r="A27125">
        <v>20490116</v>
      </c>
      <c r="B27125" t="s">
        <v>2</v>
      </c>
    </row>
    <row r="27126" spans="1:2" x14ac:dyDescent="0.25">
      <c r="A27126">
        <v>20899711</v>
      </c>
      <c r="B27126" t="s">
        <v>2</v>
      </c>
    </row>
    <row r="27127" spans="1:2" x14ac:dyDescent="0.25">
      <c r="A27127">
        <v>20678439</v>
      </c>
      <c r="B27127" t="s">
        <v>2</v>
      </c>
    </row>
    <row r="27128" spans="1:2" x14ac:dyDescent="0.25">
      <c r="A27128">
        <v>20964481</v>
      </c>
      <c r="B27128" t="s">
        <v>2</v>
      </c>
    </row>
    <row r="27129" spans="1:2" x14ac:dyDescent="0.25">
      <c r="A27129">
        <v>20312194</v>
      </c>
      <c r="B27129" t="s">
        <v>2</v>
      </c>
    </row>
    <row r="27130" spans="1:2" x14ac:dyDescent="0.25">
      <c r="A27130">
        <v>20537408</v>
      </c>
      <c r="B27130" t="s">
        <v>2</v>
      </c>
    </row>
    <row r="27131" spans="1:2" x14ac:dyDescent="0.25">
      <c r="A27131">
        <v>21684700</v>
      </c>
      <c r="B27131" t="s">
        <v>2</v>
      </c>
    </row>
    <row r="27132" spans="1:2" x14ac:dyDescent="0.25">
      <c r="A27132">
        <v>20586757</v>
      </c>
      <c r="B27132" t="s">
        <v>2</v>
      </c>
    </row>
    <row r="27133" spans="1:2" x14ac:dyDescent="0.25">
      <c r="A27133">
        <v>21609416</v>
      </c>
      <c r="B27133" t="s">
        <v>2</v>
      </c>
    </row>
    <row r="27134" spans="1:2" x14ac:dyDescent="0.25">
      <c r="A27134">
        <v>21422913</v>
      </c>
      <c r="B27134" t="s">
        <v>2</v>
      </c>
    </row>
    <row r="27135" spans="1:2" x14ac:dyDescent="0.25">
      <c r="A27135">
        <v>955</v>
      </c>
      <c r="B27135" t="s">
        <v>2</v>
      </c>
    </row>
    <row r="27136" spans="1:2" x14ac:dyDescent="0.25">
      <c r="A27136">
        <v>21570246</v>
      </c>
      <c r="B27136" t="s">
        <v>2</v>
      </c>
    </row>
    <row r="27137" spans="1:2" x14ac:dyDescent="0.25">
      <c r="A27137">
        <v>24818475</v>
      </c>
      <c r="B27137" t="s">
        <v>2</v>
      </c>
    </row>
    <row r="27138" spans="1:2" x14ac:dyDescent="0.25">
      <c r="A27138">
        <v>20727082</v>
      </c>
      <c r="B27138" t="s">
        <v>2</v>
      </c>
    </row>
    <row r="27139" spans="1:2" x14ac:dyDescent="0.25">
      <c r="A27139">
        <v>21132705</v>
      </c>
      <c r="B27139" t="s">
        <v>2</v>
      </c>
    </row>
    <row r="27140" spans="1:2" x14ac:dyDescent="0.25">
      <c r="A27140">
        <v>20217624</v>
      </c>
      <c r="B27140" t="s">
        <v>2</v>
      </c>
    </row>
    <row r="27141" spans="1:2" x14ac:dyDescent="0.25">
      <c r="A27141">
        <v>21231706</v>
      </c>
      <c r="B27141" t="s">
        <v>2</v>
      </c>
    </row>
    <row r="27142" spans="1:2" x14ac:dyDescent="0.25">
      <c r="A27142">
        <v>20748675</v>
      </c>
      <c r="B27142" t="s">
        <v>2</v>
      </c>
    </row>
    <row r="27143" spans="1:2" x14ac:dyDescent="0.25">
      <c r="A27143">
        <v>21646188</v>
      </c>
      <c r="B27143" t="s">
        <v>2</v>
      </c>
    </row>
    <row r="27144" spans="1:2" x14ac:dyDescent="0.25">
      <c r="A27144">
        <v>21594931</v>
      </c>
      <c r="B27144" t="s">
        <v>2</v>
      </c>
    </row>
    <row r="27145" spans="1:2" x14ac:dyDescent="0.25">
      <c r="A27145">
        <v>22025190</v>
      </c>
      <c r="B27145" t="s">
        <v>2</v>
      </c>
    </row>
    <row r="27146" spans="1:2" x14ac:dyDescent="0.25">
      <c r="A27146">
        <v>24813637</v>
      </c>
      <c r="B27146" t="s">
        <v>2</v>
      </c>
    </row>
    <row r="27147" spans="1:2" x14ac:dyDescent="0.25">
      <c r="A27147">
        <v>21272999</v>
      </c>
      <c r="B27147" t="s">
        <v>2</v>
      </c>
    </row>
    <row r="27148" spans="1:2" x14ac:dyDescent="0.25">
      <c r="A27148">
        <v>24817632</v>
      </c>
      <c r="B27148" t="s">
        <v>2</v>
      </c>
    </row>
    <row r="27149" spans="1:2" x14ac:dyDescent="0.25">
      <c r="A27149">
        <v>21369132</v>
      </c>
      <c r="B27149" t="s">
        <v>2</v>
      </c>
    </row>
    <row r="27150" spans="1:2" x14ac:dyDescent="0.25">
      <c r="A27150">
        <v>21110230</v>
      </c>
      <c r="B27150" t="s">
        <v>2</v>
      </c>
    </row>
    <row r="27151" spans="1:2" x14ac:dyDescent="0.25">
      <c r="A27151">
        <v>20793514</v>
      </c>
      <c r="B27151" t="s">
        <v>2</v>
      </c>
    </row>
    <row r="27152" spans="1:2" x14ac:dyDescent="0.25">
      <c r="A27152">
        <v>21304940</v>
      </c>
      <c r="B27152" t="s">
        <v>2</v>
      </c>
    </row>
    <row r="27153" spans="1:2" x14ac:dyDescent="0.25">
      <c r="A27153">
        <v>21761156</v>
      </c>
      <c r="B27153" t="s">
        <v>2</v>
      </c>
    </row>
    <row r="27154" spans="1:2" x14ac:dyDescent="0.25">
      <c r="A27154">
        <v>20924512</v>
      </c>
      <c r="B27154" t="s">
        <v>2</v>
      </c>
    </row>
    <row r="27155" spans="1:2" x14ac:dyDescent="0.25">
      <c r="A27155">
        <v>24814744</v>
      </c>
      <c r="B27155" t="s">
        <v>2</v>
      </c>
    </row>
    <row r="27156" spans="1:2" x14ac:dyDescent="0.25">
      <c r="A27156">
        <v>24226525</v>
      </c>
      <c r="B27156" t="s">
        <v>2</v>
      </c>
    </row>
    <row r="27157" spans="1:2" x14ac:dyDescent="0.25">
      <c r="A27157">
        <v>24311331</v>
      </c>
      <c r="B27157" t="s">
        <v>2</v>
      </c>
    </row>
    <row r="27158" spans="1:2" x14ac:dyDescent="0.25">
      <c r="A27158">
        <v>24308921</v>
      </c>
      <c r="B27158" t="s">
        <v>2</v>
      </c>
    </row>
    <row r="27159" spans="1:2" x14ac:dyDescent="0.25">
      <c r="A27159">
        <v>21744573</v>
      </c>
      <c r="B27159" t="s">
        <v>2</v>
      </c>
    </row>
    <row r="27160" spans="1:2" x14ac:dyDescent="0.25">
      <c r="A27160">
        <v>24256192</v>
      </c>
      <c r="B27160" t="s">
        <v>2</v>
      </c>
    </row>
    <row r="27161" spans="1:2" x14ac:dyDescent="0.25">
      <c r="A27161">
        <v>21194291</v>
      </c>
      <c r="B27161" t="s">
        <v>2</v>
      </c>
    </row>
    <row r="27162" spans="1:2" x14ac:dyDescent="0.25">
      <c r="A27162">
        <v>20835365</v>
      </c>
      <c r="B27162" t="s">
        <v>2</v>
      </c>
    </row>
    <row r="27163" spans="1:2" x14ac:dyDescent="0.25">
      <c r="A27163">
        <v>21501799</v>
      </c>
      <c r="B27163" t="s">
        <v>2</v>
      </c>
    </row>
    <row r="27164" spans="1:2" x14ac:dyDescent="0.25">
      <c r="A27164">
        <v>21000910</v>
      </c>
      <c r="B27164" t="s">
        <v>2</v>
      </c>
    </row>
    <row r="27165" spans="1:2" x14ac:dyDescent="0.25">
      <c r="A27165">
        <v>20713461</v>
      </c>
      <c r="B27165" t="s">
        <v>2</v>
      </c>
    </row>
    <row r="27166" spans="1:2" x14ac:dyDescent="0.25">
      <c r="A27166">
        <v>21457989</v>
      </c>
      <c r="B27166" t="s">
        <v>2</v>
      </c>
    </row>
    <row r="27167" spans="1:2" x14ac:dyDescent="0.25">
      <c r="A27167">
        <v>21416408</v>
      </c>
      <c r="B27167" t="s">
        <v>2</v>
      </c>
    </row>
    <row r="27168" spans="1:2" x14ac:dyDescent="0.25">
      <c r="A27168">
        <v>24253105</v>
      </c>
      <c r="B27168" t="s">
        <v>2</v>
      </c>
    </row>
    <row r="27169" spans="1:2" x14ac:dyDescent="0.25">
      <c r="A27169">
        <v>24310100</v>
      </c>
      <c r="B27169" t="s">
        <v>2</v>
      </c>
    </row>
    <row r="27170" spans="1:2" x14ac:dyDescent="0.25">
      <c r="A27170">
        <v>21907994</v>
      </c>
      <c r="B27170" t="s">
        <v>2</v>
      </c>
    </row>
    <row r="27171" spans="1:2" x14ac:dyDescent="0.25">
      <c r="A27171">
        <v>24310120</v>
      </c>
      <c r="B27171" t="s">
        <v>2</v>
      </c>
    </row>
    <row r="27172" spans="1:2" x14ac:dyDescent="0.25">
      <c r="A27172">
        <v>24308191</v>
      </c>
      <c r="B27172" t="s">
        <v>2</v>
      </c>
    </row>
    <row r="27173" spans="1:2" x14ac:dyDescent="0.25">
      <c r="A27173">
        <v>24253418</v>
      </c>
      <c r="B27173" t="s">
        <v>2</v>
      </c>
    </row>
    <row r="27174" spans="1:2" x14ac:dyDescent="0.25">
      <c r="A27174">
        <v>24253627</v>
      </c>
      <c r="B27174" t="s">
        <v>2</v>
      </c>
    </row>
    <row r="27175" spans="1:2" x14ac:dyDescent="0.25">
      <c r="A27175">
        <v>21047799</v>
      </c>
      <c r="B27175" t="s">
        <v>2</v>
      </c>
    </row>
    <row r="27176" spans="1:2" x14ac:dyDescent="0.25">
      <c r="A27176">
        <v>20275689</v>
      </c>
      <c r="B27176" t="s">
        <v>2</v>
      </c>
    </row>
    <row r="27177" spans="1:2" x14ac:dyDescent="0.25">
      <c r="A27177">
        <v>24252844</v>
      </c>
      <c r="B27177" t="s">
        <v>2</v>
      </c>
    </row>
    <row r="27178" spans="1:2" x14ac:dyDescent="0.25">
      <c r="A27178">
        <v>20056579</v>
      </c>
      <c r="B27178" t="s">
        <v>2</v>
      </c>
    </row>
    <row r="27179" spans="1:2" x14ac:dyDescent="0.25">
      <c r="A27179">
        <v>20448880</v>
      </c>
      <c r="B27179" t="s">
        <v>2</v>
      </c>
    </row>
    <row r="27180" spans="1:2" x14ac:dyDescent="0.25">
      <c r="A27180">
        <v>20877678</v>
      </c>
      <c r="B27180" t="s">
        <v>2</v>
      </c>
    </row>
    <row r="27181" spans="1:2" x14ac:dyDescent="0.25">
      <c r="A27181">
        <v>24247209</v>
      </c>
      <c r="B27181" t="s">
        <v>2</v>
      </c>
    </row>
    <row r="27182" spans="1:2" x14ac:dyDescent="0.25">
      <c r="A27182">
        <v>21899619</v>
      </c>
      <c r="B27182" t="s">
        <v>2</v>
      </c>
    </row>
    <row r="27183" spans="1:2" x14ac:dyDescent="0.25">
      <c r="A27183">
        <v>21420367</v>
      </c>
      <c r="B27183" t="s">
        <v>2</v>
      </c>
    </row>
    <row r="27184" spans="1:2" x14ac:dyDescent="0.25">
      <c r="A27184">
        <v>21631338</v>
      </c>
      <c r="B27184" t="s">
        <v>2</v>
      </c>
    </row>
    <row r="27185" spans="1:2" x14ac:dyDescent="0.25">
      <c r="A27185">
        <v>20324511</v>
      </c>
      <c r="B27185" t="s">
        <v>2</v>
      </c>
    </row>
    <row r="27186" spans="1:2" x14ac:dyDescent="0.25">
      <c r="A27186">
        <v>24305843</v>
      </c>
      <c r="B27186" t="s">
        <v>2</v>
      </c>
    </row>
    <row r="27187" spans="1:2" x14ac:dyDescent="0.25">
      <c r="A27187">
        <v>21226854</v>
      </c>
      <c r="B27187" t="s">
        <v>2</v>
      </c>
    </row>
    <row r="27188" spans="1:2" x14ac:dyDescent="0.25">
      <c r="A27188">
        <v>20529508</v>
      </c>
      <c r="B27188" t="s">
        <v>2</v>
      </c>
    </row>
    <row r="27189" spans="1:2" x14ac:dyDescent="0.25">
      <c r="A27189">
        <v>20462448</v>
      </c>
      <c r="B27189" t="s">
        <v>2</v>
      </c>
    </row>
    <row r="27190" spans="1:2" x14ac:dyDescent="0.25">
      <c r="A27190">
        <v>21418309</v>
      </c>
      <c r="B27190" t="s">
        <v>2</v>
      </c>
    </row>
    <row r="27191" spans="1:2" x14ac:dyDescent="0.25">
      <c r="A27191">
        <v>24306731</v>
      </c>
      <c r="B27191" t="s">
        <v>2</v>
      </c>
    </row>
    <row r="27192" spans="1:2" x14ac:dyDescent="0.25">
      <c r="A27192">
        <v>24313364</v>
      </c>
      <c r="B27192" t="s">
        <v>2</v>
      </c>
    </row>
    <row r="27193" spans="1:2" x14ac:dyDescent="0.25">
      <c r="A27193">
        <v>20756896</v>
      </c>
      <c r="B27193" t="s">
        <v>2</v>
      </c>
    </row>
    <row r="27194" spans="1:2" x14ac:dyDescent="0.25">
      <c r="A27194">
        <v>24240769</v>
      </c>
      <c r="B27194" t="s">
        <v>2</v>
      </c>
    </row>
    <row r="27195" spans="1:2" x14ac:dyDescent="0.25">
      <c r="A27195">
        <v>24309058</v>
      </c>
      <c r="B27195" t="s">
        <v>2</v>
      </c>
    </row>
    <row r="27196" spans="1:2" x14ac:dyDescent="0.25">
      <c r="A27196">
        <v>20713622</v>
      </c>
      <c r="B27196" t="s">
        <v>2</v>
      </c>
    </row>
    <row r="27197" spans="1:2" x14ac:dyDescent="0.25">
      <c r="A27197">
        <v>21552581</v>
      </c>
      <c r="B27197" t="s">
        <v>2</v>
      </c>
    </row>
    <row r="27198" spans="1:2" x14ac:dyDescent="0.25">
      <c r="A27198">
        <v>24229342</v>
      </c>
      <c r="B27198" t="s">
        <v>2</v>
      </c>
    </row>
    <row r="27199" spans="1:2" x14ac:dyDescent="0.25">
      <c r="A27199">
        <v>21435464</v>
      </c>
      <c r="B27199" t="s">
        <v>2</v>
      </c>
    </row>
    <row r="27200" spans="1:2" x14ac:dyDescent="0.25">
      <c r="A27200">
        <v>21663879</v>
      </c>
      <c r="B27200" t="s">
        <v>2</v>
      </c>
    </row>
    <row r="27201" spans="1:2" x14ac:dyDescent="0.25">
      <c r="A27201">
        <v>24230917</v>
      </c>
      <c r="B27201" t="s">
        <v>2</v>
      </c>
    </row>
    <row r="27202" spans="1:2" x14ac:dyDescent="0.25">
      <c r="A27202">
        <v>24178052</v>
      </c>
      <c r="B27202" t="s">
        <v>2</v>
      </c>
    </row>
    <row r="27203" spans="1:2" x14ac:dyDescent="0.25">
      <c r="A27203">
        <v>20560445</v>
      </c>
      <c r="B27203" t="s">
        <v>2</v>
      </c>
    </row>
    <row r="27204" spans="1:2" x14ac:dyDescent="0.25">
      <c r="A27204">
        <v>24309578</v>
      </c>
      <c r="B27204" t="s">
        <v>2</v>
      </c>
    </row>
    <row r="27205" spans="1:2" x14ac:dyDescent="0.25">
      <c r="A27205">
        <v>21707173</v>
      </c>
      <c r="B27205" t="s">
        <v>2</v>
      </c>
    </row>
    <row r="27206" spans="1:2" x14ac:dyDescent="0.25">
      <c r="A27206">
        <v>20186185</v>
      </c>
      <c r="B27206" t="s">
        <v>2</v>
      </c>
    </row>
    <row r="27207" spans="1:2" x14ac:dyDescent="0.25">
      <c r="A27207">
        <v>24309242</v>
      </c>
      <c r="B27207" t="s">
        <v>2</v>
      </c>
    </row>
    <row r="27208" spans="1:2" x14ac:dyDescent="0.25">
      <c r="A27208">
        <v>24233937</v>
      </c>
      <c r="B27208" t="s">
        <v>2</v>
      </c>
    </row>
    <row r="27209" spans="1:2" x14ac:dyDescent="0.25">
      <c r="A27209">
        <v>21290532</v>
      </c>
      <c r="B27209" t="s">
        <v>2</v>
      </c>
    </row>
    <row r="27210" spans="1:2" x14ac:dyDescent="0.25">
      <c r="A27210">
        <v>24310452</v>
      </c>
      <c r="B27210" t="s">
        <v>2</v>
      </c>
    </row>
    <row r="27211" spans="1:2" x14ac:dyDescent="0.25">
      <c r="A27211">
        <v>20875344</v>
      </c>
      <c r="B27211" t="s">
        <v>2</v>
      </c>
    </row>
    <row r="27212" spans="1:2" x14ac:dyDescent="0.25">
      <c r="A27212">
        <v>20713842</v>
      </c>
      <c r="B27212" t="s">
        <v>2</v>
      </c>
    </row>
    <row r="27213" spans="1:2" x14ac:dyDescent="0.25">
      <c r="A27213">
        <v>20473606</v>
      </c>
      <c r="B27213" t="s">
        <v>2</v>
      </c>
    </row>
    <row r="27214" spans="1:2" x14ac:dyDescent="0.25">
      <c r="A27214">
        <v>20336639</v>
      </c>
      <c r="B27214" t="s">
        <v>2</v>
      </c>
    </row>
    <row r="27215" spans="1:2" x14ac:dyDescent="0.25">
      <c r="A27215">
        <v>24308608</v>
      </c>
      <c r="B27215" t="s">
        <v>2</v>
      </c>
    </row>
    <row r="27216" spans="1:2" x14ac:dyDescent="0.25">
      <c r="A27216">
        <v>21295946</v>
      </c>
      <c r="B27216" t="s">
        <v>2</v>
      </c>
    </row>
    <row r="27217" spans="1:2" x14ac:dyDescent="0.25">
      <c r="A27217">
        <v>21771068</v>
      </c>
      <c r="B27217" t="s">
        <v>2</v>
      </c>
    </row>
    <row r="27218" spans="1:2" x14ac:dyDescent="0.25">
      <c r="A27218">
        <v>24227968</v>
      </c>
      <c r="B27218" t="s">
        <v>2</v>
      </c>
    </row>
    <row r="27219" spans="1:2" x14ac:dyDescent="0.25">
      <c r="A27219">
        <v>20260820</v>
      </c>
      <c r="B27219" t="s">
        <v>2</v>
      </c>
    </row>
    <row r="27220" spans="1:2" x14ac:dyDescent="0.25">
      <c r="A27220">
        <v>21575063</v>
      </c>
      <c r="B27220" t="s">
        <v>2</v>
      </c>
    </row>
    <row r="27221" spans="1:2" x14ac:dyDescent="0.25">
      <c r="A27221">
        <v>20431014</v>
      </c>
      <c r="B27221" t="s">
        <v>2</v>
      </c>
    </row>
    <row r="27222" spans="1:2" x14ac:dyDescent="0.25">
      <c r="A27222">
        <v>21055386</v>
      </c>
      <c r="B27222" t="s">
        <v>2</v>
      </c>
    </row>
    <row r="27223" spans="1:2" x14ac:dyDescent="0.25">
      <c r="A27223">
        <v>24214033</v>
      </c>
      <c r="B27223" t="s">
        <v>2</v>
      </c>
    </row>
    <row r="27224" spans="1:2" x14ac:dyDescent="0.25">
      <c r="A27224">
        <v>20377794</v>
      </c>
      <c r="B27224" t="s">
        <v>2</v>
      </c>
    </row>
    <row r="27225" spans="1:2" x14ac:dyDescent="0.25">
      <c r="A27225">
        <v>24307371</v>
      </c>
      <c r="B27225" t="s">
        <v>2</v>
      </c>
    </row>
    <row r="27226" spans="1:2" x14ac:dyDescent="0.25">
      <c r="A27226">
        <v>21301057</v>
      </c>
      <c r="B27226" t="s">
        <v>2</v>
      </c>
    </row>
    <row r="27227" spans="1:2" x14ac:dyDescent="0.25">
      <c r="A27227">
        <v>20373780</v>
      </c>
      <c r="B27227" t="s">
        <v>2</v>
      </c>
    </row>
    <row r="27228" spans="1:2" x14ac:dyDescent="0.25">
      <c r="A27228">
        <v>24205222</v>
      </c>
      <c r="B27228" t="s">
        <v>2</v>
      </c>
    </row>
    <row r="27229" spans="1:2" x14ac:dyDescent="0.25">
      <c r="A27229">
        <v>21865495</v>
      </c>
      <c r="B27229" t="s">
        <v>2</v>
      </c>
    </row>
    <row r="27230" spans="1:2" x14ac:dyDescent="0.25">
      <c r="A27230">
        <v>22029331</v>
      </c>
      <c r="B27230" t="s">
        <v>2</v>
      </c>
    </row>
    <row r="27231" spans="1:2" x14ac:dyDescent="0.25">
      <c r="A27231">
        <v>24188913</v>
      </c>
      <c r="B27231" t="s">
        <v>2</v>
      </c>
    </row>
    <row r="27232" spans="1:2" x14ac:dyDescent="0.25">
      <c r="A27232">
        <v>24210570</v>
      </c>
      <c r="B27232" t="s">
        <v>2</v>
      </c>
    </row>
    <row r="27233" spans="1:2" x14ac:dyDescent="0.25">
      <c r="A27233">
        <v>24211245</v>
      </c>
      <c r="B27233" t="s">
        <v>2</v>
      </c>
    </row>
    <row r="27234" spans="1:2" x14ac:dyDescent="0.25">
      <c r="A27234">
        <v>21282445</v>
      </c>
      <c r="B27234" t="s">
        <v>2</v>
      </c>
    </row>
    <row r="27235" spans="1:2" x14ac:dyDescent="0.25">
      <c r="A27235">
        <v>21408852</v>
      </c>
      <c r="B27235" t="s">
        <v>2</v>
      </c>
    </row>
    <row r="27236" spans="1:2" x14ac:dyDescent="0.25">
      <c r="A27236">
        <v>24211135</v>
      </c>
      <c r="B27236" t="s">
        <v>2</v>
      </c>
    </row>
    <row r="27237" spans="1:2" x14ac:dyDescent="0.25">
      <c r="A27237">
        <v>21145837</v>
      </c>
      <c r="B27237" t="s">
        <v>2</v>
      </c>
    </row>
    <row r="27238" spans="1:2" x14ac:dyDescent="0.25">
      <c r="A27238">
        <v>24196316</v>
      </c>
      <c r="B27238" t="s">
        <v>2</v>
      </c>
    </row>
    <row r="27239" spans="1:2" x14ac:dyDescent="0.25">
      <c r="A27239">
        <v>21245102</v>
      </c>
      <c r="B27239" t="s">
        <v>2</v>
      </c>
    </row>
    <row r="27240" spans="1:2" x14ac:dyDescent="0.25">
      <c r="A27240">
        <v>24307699</v>
      </c>
      <c r="B27240" t="s">
        <v>2</v>
      </c>
    </row>
    <row r="27241" spans="1:2" x14ac:dyDescent="0.25">
      <c r="A27241">
        <v>24196637</v>
      </c>
      <c r="B27241" t="s">
        <v>2</v>
      </c>
    </row>
    <row r="27242" spans="1:2" x14ac:dyDescent="0.25">
      <c r="A27242">
        <v>24197779</v>
      </c>
      <c r="B27242" t="s">
        <v>2</v>
      </c>
    </row>
    <row r="27243" spans="1:2" x14ac:dyDescent="0.25">
      <c r="A27243">
        <v>21760148</v>
      </c>
      <c r="B27243" t="s">
        <v>2</v>
      </c>
    </row>
    <row r="27244" spans="1:2" x14ac:dyDescent="0.25">
      <c r="A27244">
        <v>20152682</v>
      </c>
      <c r="B27244" t="s">
        <v>2</v>
      </c>
    </row>
    <row r="27245" spans="1:2" x14ac:dyDescent="0.25">
      <c r="A27245">
        <v>21659992</v>
      </c>
      <c r="B27245" t="s">
        <v>2</v>
      </c>
    </row>
    <row r="27246" spans="1:2" x14ac:dyDescent="0.25">
      <c r="A27246">
        <v>20847971</v>
      </c>
      <c r="B27246" t="s">
        <v>2</v>
      </c>
    </row>
    <row r="27247" spans="1:2" x14ac:dyDescent="0.25">
      <c r="A27247">
        <v>24164892</v>
      </c>
      <c r="B27247" t="s">
        <v>2</v>
      </c>
    </row>
    <row r="27248" spans="1:2" x14ac:dyDescent="0.25">
      <c r="A27248">
        <v>20297408</v>
      </c>
      <c r="B27248" t="s">
        <v>2</v>
      </c>
    </row>
    <row r="27249" spans="1:2" x14ac:dyDescent="0.25">
      <c r="A27249">
        <v>21276389</v>
      </c>
      <c r="B27249" t="s">
        <v>2</v>
      </c>
    </row>
    <row r="27250" spans="1:2" x14ac:dyDescent="0.25">
      <c r="A27250">
        <v>21024897</v>
      </c>
      <c r="B27250" t="s">
        <v>2</v>
      </c>
    </row>
    <row r="27251" spans="1:2" x14ac:dyDescent="0.25">
      <c r="A27251">
        <v>21512412</v>
      </c>
      <c r="B27251" t="s">
        <v>2</v>
      </c>
    </row>
    <row r="27252" spans="1:2" x14ac:dyDescent="0.25">
      <c r="A27252">
        <v>24309699</v>
      </c>
      <c r="B27252" t="s">
        <v>2</v>
      </c>
    </row>
    <row r="27253" spans="1:2" x14ac:dyDescent="0.25">
      <c r="A27253">
        <v>24196169</v>
      </c>
      <c r="B27253" t="s">
        <v>2</v>
      </c>
    </row>
    <row r="27254" spans="1:2" x14ac:dyDescent="0.25">
      <c r="A27254">
        <v>24309178</v>
      </c>
      <c r="B27254" t="s">
        <v>2</v>
      </c>
    </row>
    <row r="27255" spans="1:2" x14ac:dyDescent="0.25">
      <c r="A27255">
        <v>21535851</v>
      </c>
      <c r="B27255" t="s">
        <v>2</v>
      </c>
    </row>
    <row r="27256" spans="1:2" x14ac:dyDescent="0.25">
      <c r="A27256">
        <v>24192635</v>
      </c>
      <c r="B27256" t="s">
        <v>2</v>
      </c>
    </row>
    <row r="27257" spans="1:2" x14ac:dyDescent="0.25">
      <c r="A27257">
        <v>24177309</v>
      </c>
      <c r="B27257" t="s">
        <v>2</v>
      </c>
    </row>
    <row r="27258" spans="1:2" x14ac:dyDescent="0.25">
      <c r="A27258">
        <v>20991443</v>
      </c>
      <c r="B27258" t="s">
        <v>2</v>
      </c>
    </row>
    <row r="27259" spans="1:2" x14ac:dyDescent="0.25">
      <c r="A27259">
        <v>24301265</v>
      </c>
      <c r="B27259" t="s">
        <v>2</v>
      </c>
    </row>
    <row r="27260" spans="1:2" x14ac:dyDescent="0.25">
      <c r="A27260">
        <v>24186634</v>
      </c>
      <c r="B27260" t="s">
        <v>2</v>
      </c>
    </row>
    <row r="27261" spans="1:2" x14ac:dyDescent="0.25">
      <c r="A27261">
        <v>21440991</v>
      </c>
      <c r="B27261" t="s">
        <v>2</v>
      </c>
    </row>
    <row r="27262" spans="1:2" x14ac:dyDescent="0.25">
      <c r="A27262">
        <v>24178201</v>
      </c>
      <c r="B27262" t="s">
        <v>2</v>
      </c>
    </row>
    <row r="27263" spans="1:2" x14ac:dyDescent="0.25">
      <c r="A27263">
        <v>24314434</v>
      </c>
      <c r="B27263" t="s">
        <v>2</v>
      </c>
    </row>
    <row r="27264" spans="1:2" x14ac:dyDescent="0.25">
      <c r="A27264">
        <v>20657565</v>
      </c>
      <c r="B27264" t="s">
        <v>2</v>
      </c>
    </row>
    <row r="27265" spans="1:2" x14ac:dyDescent="0.25">
      <c r="A27265">
        <v>24194622</v>
      </c>
      <c r="B27265" t="s">
        <v>2</v>
      </c>
    </row>
    <row r="27266" spans="1:2" x14ac:dyDescent="0.25">
      <c r="A27266">
        <v>20286816</v>
      </c>
      <c r="B27266" t="s">
        <v>2</v>
      </c>
    </row>
    <row r="27267" spans="1:2" x14ac:dyDescent="0.25">
      <c r="A27267">
        <v>24187839</v>
      </c>
      <c r="B27267" t="s">
        <v>2</v>
      </c>
    </row>
    <row r="27268" spans="1:2" x14ac:dyDescent="0.25">
      <c r="A27268">
        <v>20636004</v>
      </c>
      <c r="B27268" t="s">
        <v>2</v>
      </c>
    </row>
    <row r="27269" spans="1:2" x14ac:dyDescent="0.25">
      <c r="A27269">
        <v>20635118</v>
      </c>
      <c r="B27269" t="s">
        <v>2</v>
      </c>
    </row>
    <row r="27270" spans="1:2" x14ac:dyDescent="0.25">
      <c r="A27270">
        <v>20633997</v>
      </c>
      <c r="B27270" t="s">
        <v>2</v>
      </c>
    </row>
    <row r="27271" spans="1:2" x14ac:dyDescent="0.25">
      <c r="A27271">
        <v>20633333</v>
      </c>
      <c r="B27271" t="s">
        <v>2</v>
      </c>
    </row>
    <row r="27272" spans="1:2" x14ac:dyDescent="0.25">
      <c r="A27272">
        <v>20632797</v>
      </c>
      <c r="B27272" t="s">
        <v>2</v>
      </c>
    </row>
    <row r="27273" spans="1:2" x14ac:dyDescent="0.25">
      <c r="A27273">
        <v>20256189</v>
      </c>
      <c r="B27273" t="s">
        <v>2</v>
      </c>
    </row>
    <row r="27274" spans="1:2" x14ac:dyDescent="0.25">
      <c r="A27274">
        <v>20251487</v>
      </c>
      <c r="B27274" t="s">
        <v>2</v>
      </c>
    </row>
    <row r="27275" spans="1:2" x14ac:dyDescent="0.25">
      <c r="A27275">
        <v>21917194</v>
      </c>
      <c r="B27275" t="s">
        <v>2</v>
      </c>
    </row>
    <row r="27276" spans="1:2" x14ac:dyDescent="0.25">
      <c r="A27276">
        <v>20202837</v>
      </c>
      <c r="B27276" t="s">
        <v>2</v>
      </c>
    </row>
    <row r="27277" spans="1:2" x14ac:dyDescent="0.25">
      <c r="A27277">
        <v>20170782</v>
      </c>
      <c r="B27277" t="s">
        <v>2</v>
      </c>
    </row>
    <row r="27278" spans="1:2" x14ac:dyDescent="0.25">
      <c r="A27278">
        <v>20161890</v>
      </c>
      <c r="B27278" t="s">
        <v>2</v>
      </c>
    </row>
    <row r="27279" spans="1:2" x14ac:dyDescent="0.25">
      <c r="A27279">
        <v>21949628</v>
      </c>
      <c r="B27279" t="s">
        <v>2</v>
      </c>
    </row>
    <row r="27280" spans="1:2" x14ac:dyDescent="0.25">
      <c r="A27280">
        <v>21808060</v>
      </c>
      <c r="B27280" t="s">
        <v>2</v>
      </c>
    </row>
    <row r="27281" spans="1:2" x14ac:dyDescent="0.25">
      <c r="A27281">
        <v>20157387</v>
      </c>
      <c r="B27281" t="s">
        <v>2</v>
      </c>
    </row>
    <row r="27282" spans="1:2" x14ac:dyDescent="0.25">
      <c r="A27282">
        <v>21808244</v>
      </c>
      <c r="B27282" t="s">
        <v>2</v>
      </c>
    </row>
    <row r="27283" spans="1:2" x14ac:dyDescent="0.25">
      <c r="A27283">
        <v>21829215</v>
      </c>
      <c r="B27283" t="s">
        <v>2</v>
      </c>
    </row>
    <row r="27284" spans="1:2" x14ac:dyDescent="0.25">
      <c r="A27284">
        <v>21826178</v>
      </c>
      <c r="B27284" t="s">
        <v>2</v>
      </c>
    </row>
    <row r="27285" spans="1:2" x14ac:dyDescent="0.25">
      <c r="A27285">
        <v>21832131</v>
      </c>
      <c r="B27285" t="s">
        <v>2</v>
      </c>
    </row>
    <row r="27286" spans="1:2" x14ac:dyDescent="0.25">
      <c r="A27286">
        <v>21830976</v>
      </c>
      <c r="B27286" t="s">
        <v>2</v>
      </c>
    </row>
    <row r="27287" spans="1:2" x14ac:dyDescent="0.25">
      <c r="A27287">
        <v>20144826</v>
      </c>
      <c r="B27287" t="s">
        <v>2</v>
      </c>
    </row>
    <row r="27288" spans="1:2" x14ac:dyDescent="0.25">
      <c r="A27288">
        <v>21834953</v>
      </c>
      <c r="B27288" t="s">
        <v>2</v>
      </c>
    </row>
    <row r="27289" spans="1:2" x14ac:dyDescent="0.25">
      <c r="A27289">
        <v>20149271</v>
      </c>
      <c r="B27289" t="s">
        <v>2</v>
      </c>
    </row>
    <row r="27290" spans="1:2" x14ac:dyDescent="0.25">
      <c r="A27290">
        <v>20138481</v>
      </c>
      <c r="B27290" t="s">
        <v>2</v>
      </c>
    </row>
    <row r="27291" spans="1:2" x14ac:dyDescent="0.25">
      <c r="A27291">
        <v>21854486</v>
      </c>
      <c r="B27291" t="s">
        <v>2</v>
      </c>
    </row>
    <row r="27292" spans="1:2" x14ac:dyDescent="0.25">
      <c r="A27292">
        <v>21855839</v>
      </c>
      <c r="B27292" t="s">
        <v>2</v>
      </c>
    </row>
    <row r="27293" spans="1:2" x14ac:dyDescent="0.25">
      <c r="A27293">
        <v>20087626</v>
      </c>
      <c r="B27293" t="s">
        <v>2</v>
      </c>
    </row>
    <row r="27294" spans="1:2" x14ac:dyDescent="0.25">
      <c r="A27294">
        <v>21864740</v>
      </c>
      <c r="B27294" t="s">
        <v>2</v>
      </c>
    </row>
    <row r="27295" spans="1:2" x14ac:dyDescent="0.25">
      <c r="A27295">
        <v>21870938</v>
      </c>
      <c r="B27295" t="s">
        <v>2</v>
      </c>
    </row>
    <row r="27296" spans="1:2" x14ac:dyDescent="0.25">
      <c r="A27296">
        <v>21777297</v>
      </c>
      <c r="B27296" t="s">
        <v>2</v>
      </c>
    </row>
    <row r="27297" spans="1:2" x14ac:dyDescent="0.25">
      <c r="A27297">
        <v>20075845</v>
      </c>
      <c r="B27297" t="s">
        <v>2</v>
      </c>
    </row>
    <row r="27298" spans="1:2" x14ac:dyDescent="0.25">
      <c r="A27298">
        <v>21700540</v>
      </c>
      <c r="B27298" t="s">
        <v>2</v>
      </c>
    </row>
    <row r="27299" spans="1:2" x14ac:dyDescent="0.25">
      <c r="A27299">
        <v>20066840</v>
      </c>
      <c r="B27299" t="s">
        <v>2</v>
      </c>
    </row>
    <row r="27300" spans="1:2" x14ac:dyDescent="0.25">
      <c r="A27300">
        <v>21709469</v>
      </c>
      <c r="B27300" t="s">
        <v>2</v>
      </c>
    </row>
    <row r="27301" spans="1:2" x14ac:dyDescent="0.25">
      <c r="A27301">
        <v>21710546</v>
      </c>
      <c r="B27301" t="s">
        <v>2</v>
      </c>
    </row>
    <row r="27302" spans="1:2" x14ac:dyDescent="0.25">
      <c r="A27302">
        <v>24817675</v>
      </c>
      <c r="B27302" t="s">
        <v>2</v>
      </c>
    </row>
    <row r="27303" spans="1:2" x14ac:dyDescent="0.25">
      <c r="A27303">
        <v>24983024</v>
      </c>
      <c r="B27303" t="s">
        <v>2</v>
      </c>
    </row>
    <row r="27304" spans="1:2" x14ac:dyDescent="0.25">
      <c r="A27304">
        <v>25051966</v>
      </c>
      <c r="B27304" t="s">
        <v>2</v>
      </c>
    </row>
    <row r="27305" spans="1:2" x14ac:dyDescent="0.25">
      <c r="A27305">
        <v>25079493</v>
      </c>
      <c r="B27305" t="s">
        <v>2</v>
      </c>
    </row>
    <row r="27306" spans="1:2" x14ac:dyDescent="0.25">
      <c r="A27306">
        <v>24983393</v>
      </c>
      <c r="B27306" t="s">
        <v>2</v>
      </c>
    </row>
    <row r="27307" spans="1:2" x14ac:dyDescent="0.25">
      <c r="A27307">
        <v>25072186</v>
      </c>
      <c r="B27307" t="s">
        <v>2</v>
      </c>
    </row>
    <row r="27308" spans="1:2" x14ac:dyDescent="0.25">
      <c r="A27308">
        <v>25079870</v>
      </c>
      <c r="B27308" t="s">
        <v>2</v>
      </c>
    </row>
    <row r="27309" spans="1:2" x14ac:dyDescent="0.25">
      <c r="A27309">
        <v>24864066</v>
      </c>
      <c r="B27309" t="s">
        <v>2</v>
      </c>
    </row>
    <row r="27310" spans="1:2" x14ac:dyDescent="0.25">
      <c r="A27310">
        <v>24859647</v>
      </c>
      <c r="B27310" t="s">
        <v>2</v>
      </c>
    </row>
    <row r="27311" spans="1:2" x14ac:dyDescent="0.25">
      <c r="A27311">
        <v>24814610</v>
      </c>
      <c r="B27311" t="s">
        <v>2</v>
      </c>
    </row>
    <row r="27312" spans="1:2" x14ac:dyDescent="0.25">
      <c r="A27312">
        <v>24867648</v>
      </c>
      <c r="B27312" t="s">
        <v>2</v>
      </c>
    </row>
    <row r="27313" spans="1:2" x14ac:dyDescent="0.25">
      <c r="A27313">
        <v>24867737</v>
      </c>
      <c r="B27313" t="s">
        <v>2</v>
      </c>
    </row>
    <row r="27314" spans="1:2" x14ac:dyDescent="0.25">
      <c r="A27314">
        <v>24983258</v>
      </c>
      <c r="B27314" t="s">
        <v>2</v>
      </c>
    </row>
    <row r="27315" spans="1:2" x14ac:dyDescent="0.25">
      <c r="A27315">
        <v>24180907</v>
      </c>
      <c r="B27315" t="s">
        <v>2</v>
      </c>
    </row>
    <row r="27316" spans="1:2" x14ac:dyDescent="0.25">
      <c r="A27316">
        <v>24180854</v>
      </c>
      <c r="B27316" t="s">
        <v>2</v>
      </c>
    </row>
    <row r="27317" spans="1:2" x14ac:dyDescent="0.25">
      <c r="A27317">
        <v>24983898</v>
      </c>
      <c r="B27317" t="s">
        <v>2</v>
      </c>
    </row>
    <row r="27318" spans="1:2" x14ac:dyDescent="0.25">
      <c r="A27318">
        <v>24984395</v>
      </c>
      <c r="B27318" t="s">
        <v>2</v>
      </c>
    </row>
    <row r="27319" spans="1:2" x14ac:dyDescent="0.25">
      <c r="A27319">
        <v>24181099</v>
      </c>
      <c r="B27319" t="s">
        <v>2</v>
      </c>
    </row>
    <row r="27320" spans="1:2" x14ac:dyDescent="0.25">
      <c r="A27320">
        <v>24818689</v>
      </c>
      <c r="B27320" t="s">
        <v>2</v>
      </c>
    </row>
    <row r="27321" spans="1:2" x14ac:dyDescent="0.25">
      <c r="A27321">
        <v>24983368</v>
      </c>
      <c r="B27321" t="s">
        <v>2</v>
      </c>
    </row>
    <row r="27322" spans="1:2" x14ac:dyDescent="0.25">
      <c r="A27322">
        <v>25079841</v>
      </c>
      <c r="B27322" t="s">
        <v>2</v>
      </c>
    </row>
    <row r="27323" spans="1:2" x14ac:dyDescent="0.25">
      <c r="A27323">
        <v>24183391</v>
      </c>
      <c r="B27323" t="s">
        <v>2</v>
      </c>
    </row>
    <row r="27324" spans="1:2" x14ac:dyDescent="0.25">
      <c r="A27324">
        <v>24182211</v>
      </c>
      <c r="B27324" t="s">
        <v>2</v>
      </c>
    </row>
    <row r="27325" spans="1:2" x14ac:dyDescent="0.25">
      <c r="A27325">
        <v>24984020</v>
      </c>
      <c r="B27325" t="s">
        <v>2</v>
      </c>
    </row>
    <row r="27326" spans="1:2" x14ac:dyDescent="0.25">
      <c r="A27326">
        <v>24182601</v>
      </c>
      <c r="B27326" t="s">
        <v>2</v>
      </c>
    </row>
    <row r="27327" spans="1:2" x14ac:dyDescent="0.25">
      <c r="A27327">
        <v>24183451</v>
      </c>
      <c r="B27327" t="s">
        <v>2</v>
      </c>
    </row>
    <row r="27328" spans="1:2" x14ac:dyDescent="0.25">
      <c r="A27328">
        <v>21816498</v>
      </c>
      <c r="B27328" t="s">
        <v>2</v>
      </c>
    </row>
    <row r="27329" spans="1:2" x14ac:dyDescent="0.25">
      <c r="A27329">
        <v>24166280</v>
      </c>
      <c r="B27329" t="s">
        <v>2</v>
      </c>
    </row>
    <row r="27330" spans="1:2" x14ac:dyDescent="0.25">
      <c r="A27330">
        <v>20567016</v>
      </c>
      <c r="B27330" t="s">
        <v>2</v>
      </c>
    </row>
    <row r="27331" spans="1:2" x14ac:dyDescent="0.25">
      <c r="A27331">
        <v>24167117</v>
      </c>
      <c r="B27331" t="s">
        <v>2</v>
      </c>
    </row>
    <row r="27332" spans="1:2" x14ac:dyDescent="0.25">
      <c r="A27332">
        <v>24309908</v>
      </c>
      <c r="B27332" t="s">
        <v>2</v>
      </c>
    </row>
    <row r="27333" spans="1:2" x14ac:dyDescent="0.25">
      <c r="A27333">
        <v>24169405</v>
      </c>
      <c r="B27333" t="s">
        <v>2</v>
      </c>
    </row>
    <row r="27334" spans="1:2" x14ac:dyDescent="0.25">
      <c r="A27334">
        <v>24169581</v>
      </c>
      <c r="B27334" t="s">
        <v>2</v>
      </c>
    </row>
    <row r="27335" spans="1:2" x14ac:dyDescent="0.25">
      <c r="A27335">
        <v>21885964</v>
      </c>
      <c r="B27335" t="s">
        <v>2</v>
      </c>
    </row>
    <row r="27336" spans="1:2" x14ac:dyDescent="0.25">
      <c r="A27336">
        <v>24170514</v>
      </c>
      <c r="B27336" t="s">
        <v>2</v>
      </c>
    </row>
    <row r="27337" spans="1:2" x14ac:dyDescent="0.25">
      <c r="A27337">
        <v>24301109</v>
      </c>
      <c r="B27337" t="s">
        <v>2</v>
      </c>
    </row>
    <row r="27338" spans="1:2" x14ac:dyDescent="0.25">
      <c r="A27338">
        <v>24171076</v>
      </c>
      <c r="B27338" t="s">
        <v>2</v>
      </c>
    </row>
    <row r="27339" spans="1:2" x14ac:dyDescent="0.25">
      <c r="A27339">
        <v>24174747</v>
      </c>
      <c r="B27339" t="s">
        <v>2</v>
      </c>
    </row>
    <row r="27340" spans="1:2" x14ac:dyDescent="0.25">
      <c r="A27340">
        <v>24175380</v>
      </c>
      <c r="B27340" t="s">
        <v>2</v>
      </c>
    </row>
    <row r="27341" spans="1:2" x14ac:dyDescent="0.25">
      <c r="A27341">
        <v>24305328</v>
      </c>
      <c r="B27341" t="s">
        <v>2</v>
      </c>
    </row>
    <row r="27342" spans="1:2" x14ac:dyDescent="0.25">
      <c r="A27342">
        <v>21605236</v>
      </c>
      <c r="B27342" t="s">
        <v>2</v>
      </c>
    </row>
    <row r="27343" spans="1:2" x14ac:dyDescent="0.25">
      <c r="A27343">
        <v>21452471</v>
      </c>
      <c r="B27343" t="s">
        <v>2</v>
      </c>
    </row>
    <row r="27344" spans="1:2" x14ac:dyDescent="0.25">
      <c r="A27344">
        <v>20834550</v>
      </c>
      <c r="B27344" t="s">
        <v>2</v>
      </c>
    </row>
    <row r="27345" spans="1:2" x14ac:dyDescent="0.25">
      <c r="A27345">
        <v>21691591</v>
      </c>
      <c r="B27345" t="s">
        <v>2</v>
      </c>
    </row>
    <row r="27346" spans="1:2" x14ac:dyDescent="0.25">
      <c r="A27346">
        <v>21259372</v>
      </c>
      <c r="B27346" t="s">
        <v>2</v>
      </c>
    </row>
    <row r="27347" spans="1:2" x14ac:dyDescent="0.25">
      <c r="A27347">
        <v>24308352</v>
      </c>
      <c r="B27347" t="s">
        <v>2</v>
      </c>
    </row>
    <row r="27348" spans="1:2" x14ac:dyDescent="0.25">
      <c r="A27348">
        <v>20924324</v>
      </c>
      <c r="B27348" t="s">
        <v>2</v>
      </c>
    </row>
    <row r="27349" spans="1:2" x14ac:dyDescent="0.25">
      <c r="A27349">
        <v>24165490</v>
      </c>
      <c r="B27349" t="s">
        <v>2</v>
      </c>
    </row>
    <row r="27350" spans="1:2" x14ac:dyDescent="0.25">
      <c r="A27350">
        <v>21112630</v>
      </c>
      <c r="B27350" t="s">
        <v>2</v>
      </c>
    </row>
    <row r="27351" spans="1:2" x14ac:dyDescent="0.25">
      <c r="A27351">
        <v>24171448</v>
      </c>
      <c r="B27351" t="s">
        <v>2</v>
      </c>
    </row>
    <row r="27352" spans="1:2" x14ac:dyDescent="0.25">
      <c r="A27352">
        <v>24171596</v>
      </c>
      <c r="B27352" t="s">
        <v>2</v>
      </c>
    </row>
    <row r="27353" spans="1:2" x14ac:dyDescent="0.25">
      <c r="A27353">
        <v>24306785</v>
      </c>
      <c r="B27353" t="s">
        <v>2</v>
      </c>
    </row>
    <row r="27354" spans="1:2" x14ac:dyDescent="0.25">
      <c r="A27354">
        <v>21816831</v>
      </c>
      <c r="B27354" t="s">
        <v>2</v>
      </c>
    </row>
    <row r="27355" spans="1:2" x14ac:dyDescent="0.25">
      <c r="A27355">
        <v>20901504</v>
      </c>
      <c r="B27355" t="s">
        <v>2</v>
      </c>
    </row>
    <row r="27356" spans="1:2" x14ac:dyDescent="0.25">
      <c r="A27356">
        <v>21877025</v>
      </c>
      <c r="B27356" t="s">
        <v>2</v>
      </c>
    </row>
    <row r="27357" spans="1:2" x14ac:dyDescent="0.25">
      <c r="A27357">
        <v>21434772</v>
      </c>
      <c r="B27357" t="s">
        <v>2</v>
      </c>
    </row>
    <row r="27358" spans="1:2" x14ac:dyDescent="0.25">
      <c r="A27358">
        <v>20640109</v>
      </c>
      <c r="B27358" t="s">
        <v>2</v>
      </c>
    </row>
    <row r="27359" spans="1:2" x14ac:dyDescent="0.25">
      <c r="A27359">
        <v>24307894</v>
      </c>
      <c r="B27359" t="s">
        <v>2</v>
      </c>
    </row>
    <row r="27360" spans="1:2" x14ac:dyDescent="0.25">
      <c r="A27360">
        <v>24313334</v>
      </c>
      <c r="B27360" t="s">
        <v>2</v>
      </c>
    </row>
    <row r="27361" spans="1:2" x14ac:dyDescent="0.25">
      <c r="A27361">
        <v>24312024</v>
      </c>
      <c r="B27361" t="s">
        <v>2</v>
      </c>
    </row>
    <row r="27362" spans="1:2" x14ac:dyDescent="0.25">
      <c r="A27362">
        <v>24154742</v>
      </c>
      <c r="B27362" t="s">
        <v>2</v>
      </c>
    </row>
    <row r="27363" spans="1:2" x14ac:dyDescent="0.25">
      <c r="A27363">
        <v>24315024</v>
      </c>
      <c r="B27363" t="s">
        <v>2</v>
      </c>
    </row>
    <row r="27364" spans="1:2" x14ac:dyDescent="0.25">
      <c r="A27364">
        <v>24313676</v>
      </c>
      <c r="B27364" t="s">
        <v>2</v>
      </c>
    </row>
    <row r="27365" spans="1:2" x14ac:dyDescent="0.25">
      <c r="A27365">
        <v>21197805</v>
      </c>
      <c r="B27365" t="s">
        <v>2</v>
      </c>
    </row>
    <row r="27366" spans="1:2" x14ac:dyDescent="0.25">
      <c r="A27366">
        <v>24297906</v>
      </c>
      <c r="B27366" t="s">
        <v>2</v>
      </c>
    </row>
    <row r="27367" spans="1:2" x14ac:dyDescent="0.25">
      <c r="A27367">
        <v>21796967</v>
      </c>
      <c r="B27367" t="s">
        <v>2</v>
      </c>
    </row>
    <row r="27368" spans="1:2" x14ac:dyDescent="0.25">
      <c r="A27368">
        <v>24309087</v>
      </c>
      <c r="B27368" t="s">
        <v>2</v>
      </c>
    </row>
    <row r="27369" spans="1:2" x14ac:dyDescent="0.25">
      <c r="A27369">
        <v>21625318</v>
      </c>
      <c r="B27369" t="s">
        <v>2</v>
      </c>
    </row>
    <row r="27370" spans="1:2" x14ac:dyDescent="0.25">
      <c r="A27370">
        <v>24307966</v>
      </c>
      <c r="B27370" t="s">
        <v>2</v>
      </c>
    </row>
    <row r="27371" spans="1:2" x14ac:dyDescent="0.25">
      <c r="A27371">
        <v>20511755</v>
      </c>
      <c r="B27371" t="s">
        <v>2</v>
      </c>
    </row>
    <row r="27372" spans="1:2" x14ac:dyDescent="0.25">
      <c r="A27372">
        <v>20989734</v>
      </c>
      <c r="B27372" t="s">
        <v>2</v>
      </c>
    </row>
    <row r="27373" spans="1:2" x14ac:dyDescent="0.25">
      <c r="A27373">
        <v>24303247</v>
      </c>
      <c r="B27373" t="s">
        <v>2</v>
      </c>
    </row>
    <row r="27374" spans="1:2" x14ac:dyDescent="0.25">
      <c r="A27374">
        <v>20702914</v>
      </c>
      <c r="B27374" t="s">
        <v>2</v>
      </c>
    </row>
    <row r="27375" spans="1:2" x14ac:dyDescent="0.25">
      <c r="A27375">
        <v>21277758</v>
      </c>
      <c r="B27375" t="s">
        <v>2</v>
      </c>
    </row>
    <row r="27376" spans="1:2" x14ac:dyDescent="0.25">
      <c r="A27376">
        <v>21903185</v>
      </c>
      <c r="B27376" t="s">
        <v>2</v>
      </c>
    </row>
    <row r="27377" spans="1:2" x14ac:dyDescent="0.25">
      <c r="A27377">
        <v>20708940</v>
      </c>
      <c r="B27377" t="s">
        <v>2</v>
      </c>
    </row>
    <row r="27378" spans="1:2" x14ac:dyDescent="0.25">
      <c r="A27378">
        <v>21203856</v>
      </c>
      <c r="B27378" t="s">
        <v>2</v>
      </c>
    </row>
    <row r="27379" spans="1:2" x14ac:dyDescent="0.25">
      <c r="A27379">
        <v>24301125</v>
      </c>
      <c r="B27379" t="s">
        <v>2</v>
      </c>
    </row>
    <row r="27380" spans="1:2" x14ac:dyDescent="0.25">
      <c r="A27380">
        <v>21014144</v>
      </c>
      <c r="B27380" t="s">
        <v>2</v>
      </c>
    </row>
    <row r="27381" spans="1:2" x14ac:dyDescent="0.25">
      <c r="A27381">
        <v>21571848</v>
      </c>
      <c r="B27381" t="s">
        <v>2</v>
      </c>
    </row>
    <row r="27382" spans="1:2" x14ac:dyDescent="0.25">
      <c r="A27382">
        <v>20880812</v>
      </c>
      <c r="B27382" t="s">
        <v>2</v>
      </c>
    </row>
    <row r="27383" spans="1:2" x14ac:dyDescent="0.25">
      <c r="A27383">
        <v>20647641</v>
      </c>
      <c r="B27383" t="s">
        <v>2</v>
      </c>
    </row>
    <row r="27384" spans="1:2" x14ac:dyDescent="0.25">
      <c r="A27384">
        <v>20823316</v>
      </c>
      <c r="B27384" t="s">
        <v>2</v>
      </c>
    </row>
    <row r="27385" spans="1:2" x14ac:dyDescent="0.25">
      <c r="A27385">
        <v>21106569</v>
      </c>
      <c r="B27385" t="s">
        <v>2</v>
      </c>
    </row>
    <row r="27386" spans="1:2" x14ac:dyDescent="0.25">
      <c r="A27386">
        <v>21080528</v>
      </c>
      <c r="B27386" t="s">
        <v>2</v>
      </c>
    </row>
    <row r="27387" spans="1:2" x14ac:dyDescent="0.25">
      <c r="A27387">
        <v>20324325</v>
      </c>
      <c r="B27387" t="s">
        <v>2</v>
      </c>
    </row>
    <row r="27388" spans="1:2" x14ac:dyDescent="0.25">
      <c r="A27388">
        <v>24301126</v>
      </c>
      <c r="B27388" t="s">
        <v>2</v>
      </c>
    </row>
    <row r="27389" spans="1:2" x14ac:dyDescent="0.25">
      <c r="A27389">
        <v>21366745</v>
      </c>
      <c r="B27389" t="s">
        <v>2</v>
      </c>
    </row>
    <row r="27390" spans="1:2" x14ac:dyDescent="0.25">
      <c r="A27390">
        <v>24307076</v>
      </c>
      <c r="B27390" t="s">
        <v>2</v>
      </c>
    </row>
    <row r="27391" spans="1:2" x14ac:dyDescent="0.25">
      <c r="A27391">
        <v>20257066</v>
      </c>
      <c r="B27391" t="s">
        <v>2</v>
      </c>
    </row>
    <row r="27392" spans="1:2" x14ac:dyDescent="0.25">
      <c r="A27392">
        <v>24319246</v>
      </c>
      <c r="B27392" t="s">
        <v>2</v>
      </c>
    </row>
    <row r="27393" spans="1:2" x14ac:dyDescent="0.25">
      <c r="A27393">
        <v>20734581</v>
      </c>
      <c r="B27393" t="s">
        <v>2</v>
      </c>
    </row>
    <row r="27394" spans="1:2" x14ac:dyDescent="0.25">
      <c r="A27394">
        <v>24309352</v>
      </c>
      <c r="B27394" t="s">
        <v>2</v>
      </c>
    </row>
    <row r="27395" spans="1:2" x14ac:dyDescent="0.25">
      <c r="A27395">
        <v>24268409</v>
      </c>
      <c r="B27395" t="s">
        <v>2</v>
      </c>
    </row>
    <row r="27396" spans="1:2" x14ac:dyDescent="0.25">
      <c r="A27396">
        <v>24268895</v>
      </c>
      <c r="B27396" t="s">
        <v>2</v>
      </c>
    </row>
    <row r="27397" spans="1:2" x14ac:dyDescent="0.25">
      <c r="A27397">
        <v>21603659</v>
      </c>
      <c r="B27397" t="s">
        <v>2</v>
      </c>
    </row>
    <row r="27398" spans="1:2" x14ac:dyDescent="0.25">
      <c r="A27398">
        <v>20581773</v>
      </c>
      <c r="B27398" t="s">
        <v>2</v>
      </c>
    </row>
    <row r="27399" spans="1:2" x14ac:dyDescent="0.25">
      <c r="A27399">
        <v>20880587</v>
      </c>
      <c r="B27399" t="s">
        <v>2</v>
      </c>
    </row>
    <row r="27400" spans="1:2" x14ac:dyDescent="0.25">
      <c r="A27400">
        <v>20202834</v>
      </c>
      <c r="B27400" t="s">
        <v>2</v>
      </c>
    </row>
    <row r="27401" spans="1:2" x14ac:dyDescent="0.25">
      <c r="A27401">
        <v>20579326</v>
      </c>
      <c r="B27401" t="s">
        <v>2</v>
      </c>
    </row>
    <row r="27402" spans="1:2" x14ac:dyDescent="0.25">
      <c r="A27402">
        <v>20407996</v>
      </c>
      <c r="B27402" t="s">
        <v>2</v>
      </c>
    </row>
    <row r="27403" spans="1:2" x14ac:dyDescent="0.25">
      <c r="A27403">
        <v>21012011</v>
      </c>
      <c r="B27403" t="s">
        <v>2</v>
      </c>
    </row>
    <row r="27404" spans="1:2" x14ac:dyDescent="0.25">
      <c r="A27404">
        <v>21230390</v>
      </c>
      <c r="B27404" t="s">
        <v>2</v>
      </c>
    </row>
    <row r="27405" spans="1:2" x14ac:dyDescent="0.25">
      <c r="A27405">
        <v>21728208</v>
      </c>
      <c r="B27405" t="s">
        <v>2</v>
      </c>
    </row>
    <row r="27406" spans="1:2" x14ac:dyDescent="0.25">
      <c r="A27406">
        <v>20680517</v>
      </c>
      <c r="B27406" t="s">
        <v>2</v>
      </c>
    </row>
    <row r="27407" spans="1:2" x14ac:dyDescent="0.25">
      <c r="A27407">
        <v>21423142</v>
      </c>
      <c r="B27407" t="s">
        <v>2</v>
      </c>
    </row>
    <row r="27408" spans="1:2" x14ac:dyDescent="0.25">
      <c r="A27408">
        <v>20306364</v>
      </c>
      <c r="B27408" t="s">
        <v>2</v>
      </c>
    </row>
    <row r="27409" spans="1:2" x14ac:dyDescent="0.25">
      <c r="A27409">
        <v>24061571</v>
      </c>
      <c r="B27409" t="s">
        <v>2</v>
      </c>
    </row>
    <row r="27410" spans="1:2" x14ac:dyDescent="0.25">
      <c r="A27410">
        <v>21578540</v>
      </c>
      <c r="B27410" t="s">
        <v>2</v>
      </c>
    </row>
    <row r="27411" spans="1:2" x14ac:dyDescent="0.25">
      <c r="A27411">
        <v>20730561</v>
      </c>
      <c r="B27411" t="s">
        <v>2</v>
      </c>
    </row>
    <row r="27412" spans="1:2" x14ac:dyDescent="0.25">
      <c r="A27412">
        <v>20720248</v>
      </c>
      <c r="B27412" t="s">
        <v>2</v>
      </c>
    </row>
    <row r="27413" spans="1:2" x14ac:dyDescent="0.25">
      <c r="A27413">
        <v>21146801</v>
      </c>
      <c r="B27413" t="s">
        <v>2</v>
      </c>
    </row>
    <row r="27414" spans="1:2" x14ac:dyDescent="0.25">
      <c r="A27414">
        <v>21284739</v>
      </c>
      <c r="B27414" t="s">
        <v>2</v>
      </c>
    </row>
    <row r="27415" spans="1:2" x14ac:dyDescent="0.25">
      <c r="A27415">
        <v>20509099</v>
      </c>
      <c r="B27415" t="s">
        <v>2</v>
      </c>
    </row>
    <row r="27416" spans="1:2" x14ac:dyDescent="0.25">
      <c r="A27416">
        <v>20783867</v>
      </c>
      <c r="B27416" t="s">
        <v>2</v>
      </c>
    </row>
    <row r="27417" spans="1:2" x14ac:dyDescent="0.25">
      <c r="A27417">
        <v>20895532</v>
      </c>
      <c r="B27417" t="s">
        <v>2</v>
      </c>
    </row>
    <row r="27418" spans="1:2" x14ac:dyDescent="0.25">
      <c r="A27418">
        <v>21172616</v>
      </c>
      <c r="B27418" t="s">
        <v>2</v>
      </c>
    </row>
    <row r="27419" spans="1:2" x14ac:dyDescent="0.25">
      <c r="A27419">
        <v>24268758</v>
      </c>
      <c r="B27419" t="s">
        <v>2</v>
      </c>
    </row>
    <row r="27420" spans="1:2" x14ac:dyDescent="0.25">
      <c r="A27420">
        <v>21789300</v>
      </c>
      <c r="B27420" t="s">
        <v>2</v>
      </c>
    </row>
    <row r="27421" spans="1:2" x14ac:dyDescent="0.25">
      <c r="A27421">
        <v>21222632</v>
      </c>
      <c r="B27421" t="s">
        <v>2</v>
      </c>
    </row>
    <row r="27422" spans="1:2" x14ac:dyDescent="0.25">
      <c r="A27422">
        <v>20762557</v>
      </c>
      <c r="B27422" t="s">
        <v>2</v>
      </c>
    </row>
    <row r="27423" spans="1:2" x14ac:dyDescent="0.25">
      <c r="A27423">
        <v>24268552</v>
      </c>
      <c r="B27423" t="s">
        <v>2</v>
      </c>
    </row>
    <row r="27424" spans="1:2" x14ac:dyDescent="0.25">
      <c r="A27424">
        <v>24046179</v>
      </c>
      <c r="B27424" t="s">
        <v>2</v>
      </c>
    </row>
    <row r="27425" spans="1:2" x14ac:dyDescent="0.25">
      <c r="A27425">
        <v>20838531</v>
      </c>
      <c r="B27425" t="s">
        <v>2</v>
      </c>
    </row>
    <row r="27426" spans="1:2" x14ac:dyDescent="0.25">
      <c r="A27426">
        <v>20327853</v>
      </c>
      <c r="B27426" t="s">
        <v>2</v>
      </c>
    </row>
    <row r="27427" spans="1:2" x14ac:dyDescent="0.25">
      <c r="A27427">
        <v>24303947</v>
      </c>
      <c r="B27427" t="s">
        <v>2</v>
      </c>
    </row>
    <row r="27428" spans="1:2" x14ac:dyDescent="0.25">
      <c r="A27428">
        <v>24302817</v>
      </c>
      <c r="B27428" t="s">
        <v>2</v>
      </c>
    </row>
    <row r="27429" spans="1:2" x14ac:dyDescent="0.25">
      <c r="A27429">
        <v>20880804</v>
      </c>
      <c r="B27429" t="s">
        <v>2</v>
      </c>
    </row>
    <row r="27430" spans="1:2" x14ac:dyDescent="0.25">
      <c r="A27430">
        <v>20230330</v>
      </c>
      <c r="B27430" t="s">
        <v>2</v>
      </c>
    </row>
    <row r="27431" spans="1:2" x14ac:dyDescent="0.25">
      <c r="A27431">
        <v>21020537</v>
      </c>
      <c r="B27431" t="s">
        <v>2</v>
      </c>
    </row>
    <row r="27432" spans="1:2" x14ac:dyDescent="0.25">
      <c r="A27432">
        <v>21885775</v>
      </c>
      <c r="B27432" t="s">
        <v>2</v>
      </c>
    </row>
    <row r="27433" spans="1:2" x14ac:dyDescent="0.25">
      <c r="A27433">
        <v>20728835</v>
      </c>
      <c r="B27433" t="s">
        <v>2</v>
      </c>
    </row>
    <row r="27434" spans="1:2" x14ac:dyDescent="0.25">
      <c r="A27434">
        <v>21069421</v>
      </c>
      <c r="B27434" t="s">
        <v>2</v>
      </c>
    </row>
    <row r="27435" spans="1:2" x14ac:dyDescent="0.25">
      <c r="A27435">
        <v>25108867</v>
      </c>
      <c r="B27435" t="s">
        <v>2</v>
      </c>
    </row>
    <row r="27436" spans="1:2" x14ac:dyDescent="0.25">
      <c r="A27436">
        <v>25107827</v>
      </c>
      <c r="B27436" t="s">
        <v>2</v>
      </c>
    </row>
    <row r="27437" spans="1:2" x14ac:dyDescent="0.25">
      <c r="A27437">
        <v>21740106</v>
      </c>
      <c r="B27437" t="s">
        <v>2</v>
      </c>
    </row>
    <row r="27438" spans="1:2" x14ac:dyDescent="0.25">
      <c r="A27438">
        <v>25109392</v>
      </c>
      <c r="B27438" t="s">
        <v>2</v>
      </c>
    </row>
    <row r="27439" spans="1:2" x14ac:dyDescent="0.25">
      <c r="A27439">
        <v>25109577</v>
      </c>
      <c r="B27439" t="s">
        <v>2</v>
      </c>
    </row>
    <row r="27440" spans="1:2" x14ac:dyDescent="0.25">
      <c r="A27440">
        <v>25108266</v>
      </c>
      <c r="B27440" t="s">
        <v>2</v>
      </c>
    </row>
    <row r="27441" spans="1:2" x14ac:dyDescent="0.25">
      <c r="A27441">
        <v>25112753</v>
      </c>
      <c r="B27441" t="s">
        <v>2</v>
      </c>
    </row>
    <row r="27442" spans="1:2" x14ac:dyDescent="0.25">
      <c r="A27442">
        <v>25112698</v>
      </c>
      <c r="B27442" t="s">
        <v>2</v>
      </c>
    </row>
    <row r="27443" spans="1:2" x14ac:dyDescent="0.25">
      <c r="A27443">
        <v>25112195</v>
      </c>
      <c r="B27443" t="s">
        <v>2</v>
      </c>
    </row>
    <row r="27444" spans="1:2" x14ac:dyDescent="0.25">
      <c r="A27444">
        <v>25132468</v>
      </c>
      <c r="B27444" t="s">
        <v>2</v>
      </c>
    </row>
    <row r="27445" spans="1:2" x14ac:dyDescent="0.25">
      <c r="A27445">
        <v>21626206</v>
      </c>
      <c r="B27445" t="s">
        <v>2</v>
      </c>
    </row>
    <row r="27446" spans="1:2" x14ac:dyDescent="0.25">
      <c r="A27446">
        <v>21144272</v>
      </c>
      <c r="B27446" t="s">
        <v>2</v>
      </c>
    </row>
    <row r="27447" spans="1:2" x14ac:dyDescent="0.25">
      <c r="A27447">
        <v>21201019</v>
      </c>
      <c r="B27447" t="s">
        <v>2</v>
      </c>
    </row>
    <row r="27448" spans="1:2" x14ac:dyDescent="0.25">
      <c r="A27448">
        <v>20900600</v>
      </c>
      <c r="B27448" t="s">
        <v>2</v>
      </c>
    </row>
    <row r="27449" spans="1:2" x14ac:dyDescent="0.25">
      <c r="A27449">
        <v>21061355</v>
      </c>
      <c r="B27449" t="s">
        <v>2</v>
      </c>
    </row>
    <row r="27450" spans="1:2" x14ac:dyDescent="0.25">
      <c r="A27450">
        <v>20769913</v>
      </c>
      <c r="B27450" t="s">
        <v>2</v>
      </c>
    </row>
    <row r="27451" spans="1:2" x14ac:dyDescent="0.25">
      <c r="A27451">
        <v>24296469</v>
      </c>
      <c r="B27451" t="s">
        <v>2</v>
      </c>
    </row>
    <row r="27452" spans="1:2" x14ac:dyDescent="0.25">
      <c r="A27452">
        <v>21387316</v>
      </c>
      <c r="B27452" t="s">
        <v>2</v>
      </c>
    </row>
    <row r="27453" spans="1:2" x14ac:dyDescent="0.25">
      <c r="A27453">
        <v>20748835</v>
      </c>
      <c r="B27453" t="s">
        <v>2</v>
      </c>
    </row>
    <row r="27454" spans="1:2" x14ac:dyDescent="0.25">
      <c r="A27454">
        <v>24298100</v>
      </c>
      <c r="B27454" t="s">
        <v>2</v>
      </c>
    </row>
    <row r="27455" spans="1:2" x14ac:dyDescent="0.25">
      <c r="A27455">
        <v>24268624</v>
      </c>
      <c r="B27455" t="s">
        <v>2</v>
      </c>
    </row>
    <row r="27456" spans="1:2" x14ac:dyDescent="0.25">
      <c r="A27456">
        <v>21482984</v>
      </c>
      <c r="B27456" t="s">
        <v>2</v>
      </c>
    </row>
    <row r="27457" spans="1:2" x14ac:dyDescent="0.25">
      <c r="A27457">
        <v>21123493</v>
      </c>
      <c r="B27457" t="s">
        <v>2</v>
      </c>
    </row>
    <row r="27458" spans="1:2" x14ac:dyDescent="0.25">
      <c r="A27458">
        <v>21216444</v>
      </c>
      <c r="B27458" t="s">
        <v>2</v>
      </c>
    </row>
    <row r="27459" spans="1:2" x14ac:dyDescent="0.25">
      <c r="A27459">
        <v>21810897</v>
      </c>
      <c r="B27459" t="s">
        <v>2</v>
      </c>
    </row>
    <row r="27460" spans="1:2" x14ac:dyDescent="0.25">
      <c r="A27460">
        <v>21277593</v>
      </c>
      <c r="B27460" t="s">
        <v>2</v>
      </c>
    </row>
    <row r="27461" spans="1:2" x14ac:dyDescent="0.25">
      <c r="A27461">
        <v>21184218</v>
      </c>
      <c r="B27461" t="s">
        <v>2</v>
      </c>
    </row>
    <row r="27462" spans="1:2" x14ac:dyDescent="0.25">
      <c r="A27462">
        <v>20768990</v>
      </c>
      <c r="B27462" t="s">
        <v>2</v>
      </c>
    </row>
    <row r="27463" spans="1:2" x14ac:dyDescent="0.25">
      <c r="A27463">
        <v>20059931</v>
      </c>
      <c r="B27463" t="s">
        <v>2</v>
      </c>
    </row>
    <row r="27464" spans="1:2" x14ac:dyDescent="0.25">
      <c r="A27464">
        <v>20195415</v>
      </c>
      <c r="B27464" t="s">
        <v>2</v>
      </c>
    </row>
    <row r="27465" spans="1:2" x14ac:dyDescent="0.25">
      <c r="A27465">
        <v>21019895</v>
      </c>
      <c r="B27465" t="s">
        <v>2</v>
      </c>
    </row>
    <row r="27466" spans="1:2" x14ac:dyDescent="0.25">
      <c r="A27466">
        <v>21575252</v>
      </c>
      <c r="B27466" t="s">
        <v>2</v>
      </c>
    </row>
    <row r="27467" spans="1:2" x14ac:dyDescent="0.25">
      <c r="A27467">
        <v>21507891</v>
      </c>
      <c r="B27467" t="s">
        <v>2</v>
      </c>
    </row>
    <row r="27468" spans="1:2" x14ac:dyDescent="0.25">
      <c r="A27468">
        <v>20179534</v>
      </c>
      <c r="B27468" t="s">
        <v>2</v>
      </c>
    </row>
    <row r="27469" spans="1:2" x14ac:dyDescent="0.25">
      <c r="A27469">
        <v>20485156</v>
      </c>
      <c r="B27469" t="s">
        <v>2</v>
      </c>
    </row>
    <row r="27470" spans="1:2" x14ac:dyDescent="0.25">
      <c r="A27470">
        <v>21016679</v>
      </c>
      <c r="B27470" t="s">
        <v>2</v>
      </c>
    </row>
    <row r="27471" spans="1:2" x14ac:dyDescent="0.25">
      <c r="A27471">
        <v>20136240</v>
      </c>
      <c r="B27471" t="s">
        <v>2</v>
      </c>
    </row>
    <row r="27472" spans="1:2" x14ac:dyDescent="0.25">
      <c r="A27472">
        <v>21670447</v>
      </c>
      <c r="B27472" t="s">
        <v>2</v>
      </c>
    </row>
    <row r="27473" spans="1:2" x14ac:dyDescent="0.25">
      <c r="A27473">
        <v>20055998</v>
      </c>
      <c r="B27473" t="s">
        <v>2</v>
      </c>
    </row>
    <row r="27474" spans="1:2" x14ac:dyDescent="0.25">
      <c r="A27474">
        <v>20836070</v>
      </c>
      <c r="B27474" t="s">
        <v>2</v>
      </c>
    </row>
    <row r="27475" spans="1:2" x14ac:dyDescent="0.25">
      <c r="A27475">
        <v>20201656</v>
      </c>
      <c r="B27475" t="s">
        <v>2</v>
      </c>
    </row>
    <row r="27476" spans="1:2" x14ac:dyDescent="0.25">
      <c r="A27476">
        <v>24303057</v>
      </c>
      <c r="B27476" t="s">
        <v>2</v>
      </c>
    </row>
    <row r="27477" spans="1:2" x14ac:dyDescent="0.25">
      <c r="A27477">
        <v>24301490</v>
      </c>
      <c r="B27477" t="s">
        <v>2</v>
      </c>
    </row>
    <row r="27478" spans="1:2" x14ac:dyDescent="0.25">
      <c r="A27478">
        <v>20886238</v>
      </c>
      <c r="B27478" t="s">
        <v>2</v>
      </c>
    </row>
    <row r="27479" spans="1:2" x14ac:dyDescent="0.25">
      <c r="A27479">
        <v>21878519</v>
      </c>
      <c r="B27479" t="s">
        <v>2</v>
      </c>
    </row>
    <row r="27480" spans="1:2" x14ac:dyDescent="0.25">
      <c r="A27480">
        <v>21202497</v>
      </c>
      <c r="B27480" t="s">
        <v>2</v>
      </c>
    </row>
    <row r="27481" spans="1:2" x14ac:dyDescent="0.25">
      <c r="A27481">
        <v>21394697</v>
      </c>
      <c r="B27481" t="s">
        <v>2</v>
      </c>
    </row>
    <row r="27482" spans="1:2" x14ac:dyDescent="0.25">
      <c r="A27482">
        <v>20706234</v>
      </c>
      <c r="B27482" t="s">
        <v>2</v>
      </c>
    </row>
    <row r="27483" spans="1:2" x14ac:dyDescent="0.25">
      <c r="A27483">
        <v>24302389</v>
      </c>
      <c r="B27483" t="s">
        <v>2</v>
      </c>
    </row>
    <row r="27484" spans="1:2" x14ac:dyDescent="0.25">
      <c r="A27484">
        <v>21368078</v>
      </c>
      <c r="B27484" t="s">
        <v>2</v>
      </c>
    </row>
    <row r="27485" spans="1:2" x14ac:dyDescent="0.25">
      <c r="A27485">
        <v>20199382</v>
      </c>
      <c r="B27485" t="s">
        <v>2</v>
      </c>
    </row>
    <row r="27486" spans="1:2" x14ac:dyDescent="0.25">
      <c r="A27486">
        <v>21312845</v>
      </c>
      <c r="B27486" t="s">
        <v>2</v>
      </c>
    </row>
    <row r="27487" spans="1:2" x14ac:dyDescent="0.25">
      <c r="A27487">
        <v>21089929</v>
      </c>
      <c r="B27487" t="s">
        <v>2</v>
      </c>
    </row>
    <row r="27488" spans="1:2" x14ac:dyDescent="0.25">
      <c r="A27488">
        <v>21430111</v>
      </c>
      <c r="B27488" t="s">
        <v>2</v>
      </c>
    </row>
    <row r="27489" spans="1:2" x14ac:dyDescent="0.25">
      <c r="A27489">
        <v>21199995</v>
      </c>
      <c r="B27489" t="s">
        <v>2</v>
      </c>
    </row>
    <row r="27490" spans="1:2" x14ac:dyDescent="0.25">
      <c r="A27490">
        <v>20797730</v>
      </c>
      <c r="B27490" t="s">
        <v>2</v>
      </c>
    </row>
    <row r="27491" spans="1:2" x14ac:dyDescent="0.25">
      <c r="A27491">
        <v>21062386</v>
      </c>
      <c r="B27491" t="s">
        <v>2</v>
      </c>
    </row>
    <row r="27492" spans="1:2" x14ac:dyDescent="0.25">
      <c r="A27492">
        <v>21940244</v>
      </c>
      <c r="B27492" t="s">
        <v>2</v>
      </c>
    </row>
    <row r="27493" spans="1:2" x14ac:dyDescent="0.25">
      <c r="A27493">
        <v>20675935</v>
      </c>
      <c r="B27493" t="s">
        <v>2</v>
      </c>
    </row>
    <row r="27494" spans="1:2" x14ac:dyDescent="0.25">
      <c r="A27494">
        <v>20492528</v>
      </c>
      <c r="B27494" t="s">
        <v>2</v>
      </c>
    </row>
    <row r="27495" spans="1:2" x14ac:dyDescent="0.25">
      <c r="A27495">
        <v>22598587</v>
      </c>
      <c r="B27495" t="s">
        <v>2</v>
      </c>
    </row>
    <row r="27496" spans="1:2" x14ac:dyDescent="0.25">
      <c r="A27496">
        <v>21356693</v>
      </c>
      <c r="B27496" t="s">
        <v>2</v>
      </c>
    </row>
    <row r="27497" spans="1:2" x14ac:dyDescent="0.25">
      <c r="A27497">
        <v>20672681</v>
      </c>
      <c r="B27497" t="s">
        <v>2</v>
      </c>
    </row>
    <row r="27498" spans="1:2" x14ac:dyDescent="0.25">
      <c r="A27498">
        <v>20647609</v>
      </c>
      <c r="B27498" t="s">
        <v>2</v>
      </c>
    </row>
    <row r="27499" spans="1:2" x14ac:dyDescent="0.25">
      <c r="A27499">
        <v>20474167</v>
      </c>
      <c r="B27499" t="s">
        <v>2</v>
      </c>
    </row>
    <row r="27500" spans="1:2" x14ac:dyDescent="0.25">
      <c r="A27500">
        <v>24123786</v>
      </c>
      <c r="B27500" t="s">
        <v>2</v>
      </c>
    </row>
    <row r="27501" spans="1:2" x14ac:dyDescent="0.25">
      <c r="A27501">
        <v>20792450</v>
      </c>
      <c r="B27501" t="s">
        <v>2</v>
      </c>
    </row>
    <row r="27502" spans="1:2" x14ac:dyDescent="0.25">
      <c r="A27502">
        <v>21117347</v>
      </c>
      <c r="B27502" t="s">
        <v>2</v>
      </c>
    </row>
    <row r="27503" spans="1:2" x14ac:dyDescent="0.25">
      <c r="A27503">
        <v>24262784</v>
      </c>
      <c r="B27503" t="s">
        <v>2</v>
      </c>
    </row>
    <row r="27504" spans="1:2" x14ac:dyDescent="0.25">
      <c r="A27504">
        <v>21721228</v>
      </c>
      <c r="B27504" t="s">
        <v>2</v>
      </c>
    </row>
    <row r="27505" spans="1:2" x14ac:dyDescent="0.25">
      <c r="A27505">
        <v>21482008</v>
      </c>
      <c r="B27505" t="s">
        <v>2</v>
      </c>
    </row>
    <row r="27506" spans="1:2" x14ac:dyDescent="0.25">
      <c r="A27506">
        <v>20762607</v>
      </c>
      <c r="B27506" t="s">
        <v>2</v>
      </c>
    </row>
    <row r="27507" spans="1:2" x14ac:dyDescent="0.25">
      <c r="A27507">
        <v>20718094</v>
      </c>
      <c r="B27507" t="s">
        <v>2</v>
      </c>
    </row>
    <row r="27508" spans="1:2" x14ac:dyDescent="0.25">
      <c r="A27508">
        <v>21437272</v>
      </c>
      <c r="B27508" t="s">
        <v>2</v>
      </c>
    </row>
    <row r="27509" spans="1:2" x14ac:dyDescent="0.25">
      <c r="A27509">
        <v>24303789</v>
      </c>
      <c r="B27509" t="s">
        <v>2</v>
      </c>
    </row>
    <row r="27510" spans="1:2" x14ac:dyDescent="0.25">
      <c r="A27510">
        <v>24263619</v>
      </c>
      <c r="B27510" t="s">
        <v>2</v>
      </c>
    </row>
    <row r="27511" spans="1:2" x14ac:dyDescent="0.25">
      <c r="A27511">
        <v>24307193</v>
      </c>
      <c r="B27511" t="s">
        <v>2</v>
      </c>
    </row>
    <row r="27512" spans="1:2" x14ac:dyDescent="0.25">
      <c r="A27512">
        <v>24069495</v>
      </c>
      <c r="B27512" t="s">
        <v>2</v>
      </c>
    </row>
    <row r="27513" spans="1:2" x14ac:dyDescent="0.25">
      <c r="A27513">
        <v>21178820</v>
      </c>
      <c r="B27513" t="s">
        <v>2</v>
      </c>
    </row>
    <row r="27514" spans="1:2" x14ac:dyDescent="0.25">
      <c r="A27514">
        <v>21154508</v>
      </c>
      <c r="B27514" t="s">
        <v>2</v>
      </c>
    </row>
    <row r="27515" spans="1:2" x14ac:dyDescent="0.25">
      <c r="A27515">
        <v>21200338</v>
      </c>
      <c r="B27515" t="s">
        <v>2</v>
      </c>
    </row>
    <row r="27516" spans="1:2" x14ac:dyDescent="0.25">
      <c r="A27516">
        <v>20672679</v>
      </c>
      <c r="B27516" t="s">
        <v>2</v>
      </c>
    </row>
    <row r="27517" spans="1:2" x14ac:dyDescent="0.25">
      <c r="A27517">
        <v>21203542</v>
      </c>
      <c r="B27517" t="s">
        <v>2</v>
      </c>
    </row>
    <row r="27518" spans="1:2" x14ac:dyDescent="0.25">
      <c r="A27518">
        <v>25162466</v>
      </c>
      <c r="B27518" t="s">
        <v>2</v>
      </c>
    </row>
    <row r="27519" spans="1:2" x14ac:dyDescent="0.25">
      <c r="A27519">
        <v>20841764</v>
      </c>
      <c r="B27519" t="s">
        <v>2</v>
      </c>
    </row>
    <row r="27520" spans="1:2" x14ac:dyDescent="0.25">
      <c r="A27520">
        <v>25162547</v>
      </c>
      <c r="B27520" t="s">
        <v>2</v>
      </c>
    </row>
    <row r="27521" spans="1:2" x14ac:dyDescent="0.25">
      <c r="A27521">
        <v>20202818</v>
      </c>
      <c r="B27521" t="s">
        <v>2</v>
      </c>
    </row>
    <row r="27522" spans="1:2" x14ac:dyDescent="0.25">
      <c r="A27522">
        <v>25162851</v>
      </c>
      <c r="B27522" t="s">
        <v>2</v>
      </c>
    </row>
    <row r="27523" spans="1:2" x14ac:dyDescent="0.25">
      <c r="A27523">
        <v>25162730</v>
      </c>
      <c r="B27523" t="s">
        <v>2</v>
      </c>
    </row>
    <row r="27524" spans="1:2" x14ac:dyDescent="0.25">
      <c r="A27524">
        <v>25162993</v>
      </c>
      <c r="B27524" t="s">
        <v>2</v>
      </c>
    </row>
    <row r="27525" spans="1:2" x14ac:dyDescent="0.25">
      <c r="A27525">
        <v>24319595</v>
      </c>
      <c r="B27525" t="s">
        <v>2</v>
      </c>
    </row>
    <row r="27526" spans="1:2" x14ac:dyDescent="0.25">
      <c r="A27526">
        <v>25163677</v>
      </c>
      <c r="B27526" t="s">
        <v>2</v>
      </c>
    </row>
    <row r="27527" spans="1:2" x14ac:dyDescent="0.25">
      <c r="A27527">
        <v>20880824</v>
      </c>
      <c r="B27527" t="s">
        <v>2</v>
      </c>
    </row>
    <row r="27528" spans="1:2" x14ac:dyDescent="0.25">
      <c r="A27528">
        <v>20341210</v>
      </c>
      <c r="B27528" t="s">
        <v>2</v>
      </c>
    </row>
    <row r="27529" spans="1:2" x14ac:dyDescent="0.25">
      <c r="A27529">
        <v>20230377</v>
      </c>
      <c r="B27529" t="s">
        <v>2</v>
      </c>
    </row>
    <row r="27530" spans="1:2" x14ac:dyDescent="0.25">
      <c r="A27530">
        <v>21464738</v>
      </c>
      <c r="B27530" t="s">
        <v>2</v>
      </c>
    </row>
    <row r="27531" spans="1:2" x14ac:dyDescent="0.25">
      <c r="A27531">
        <v>20756124</v>
      </c>
      <c r="B27531" t="s">
        <v>2</v>
      </c>
    </row>
    <row r="27532" spans="1:2" x14ac:dyDescent="0.25">
      <c r="A27532">
        <v>21112390</v>
      </c>
      <c r="B27532" t="s">
        <v>2</v>
      </c>
    </row>
    <row r="27533" spans="1:2" x14ac:dyDescent="0.25">
      <c r="A27533">
        <v>21280517</v>
      </c>
      <c r="B27533" t="s">
        <v>2</v>
      </c>
    </row>
    <row r="27534" spans="1:2" x14ac:dyDescent="0.25">
      <c r="A27534">
        <v>21669805</v>
      </c>
      <c r="B27534" t="s">
        <v>2</v>
      </c>
    </row>
    <row r="27535" spans="1:2" x14ac:dyDescent="0.25">
      <c r="A27535">
        <v>21955031</v>
      </c>
      <c r="B27535" t="s">
        <v>2</v>
      </c>
    </row>
    <row r="27536" spans="1:2" x14ac:dyDescent="0.25">
      <c r="A27536">
        <v>21539395</v>
      </c>
      <c r="B27536" t="s">
        <v>2</v>
      </c>
    </row>
    <row r="27537" spans="1:2" x14ac:dyDescent="0.25">
      <c r="A27537">
        <v>23796952</v>
      </c>
      <c r="B27537" t="s">
        <v>2</v>
      </c>
    </row>
    <row r="27538" spans="1:2" x14ac:dyDescent="0.25">
      <c r="A27538">
        <v>21245499</v>
      </c>
      <c r="B27538" t="s">
        <v>2</v>
      </c>
    </row>
    <row r="27539" spans="1:2" x14ac:dyDescent="0.25">
      <c r="A27539">
        <v>21007176</v>
      </c>
      <c r="B27539" t="s">
        <v>2</v>
      </c>
    </row>
    <row r="27540" spans="1:2" x14ac:dyDescent="0.25">
      <c r="A27540">
        <v>21016640</v>
      </c>
      <c r="B27540" t="s">
        <v>2</v>
      </c>
    </row>
    <row r="27541" spans="1:2" x14ac:dyDescent="0.25">
      <c r="A27541">
        <v>22616696</v>
      </c>
      <c r="B27541" t="s">
        <v>2</v>
      </c>
    </row>
    <row r="27542" spans="1:2" x14ac:dyDescent="0.25">
      <c r="A27542">
        <v>21304773</v>
      </c>
      <c r="B27542" t="s">
        <v>2</v>
      </c>
    </row>
    <row r="27543" spans="1:2" x14ac:dyDescent="0.25">
      <c r="A27543">
        <v>24053583</v>
      </c>
      <c r="B27543" t="s">
        <v>2</v>
      </c>
    </row>
    <row r="27544" spans="1:2" x14ac:dyDescent="0.25">
      <c r="A27544">
        <v>24053596</v>
      </c>
      <c r="B27544" t="s">
        <v>2</v>
      </c>
    </row>
    <row r="27545" spans="1:2" x14ac:dyDescent="0.25">
      <c r="A27545">
        <v>20764650</v>
      </c>
      <c r="B27545" t="s">
        <v>2</v>
      </c>
    </row>
    <row r="27546" spans="1:2" x14ac:dyDescent="0.25">
      <c r="A27546">
        <v>20875239</v>
      </c>
      <c r="B27546" t="s">
        <v>2</v>
      </c>
    </row>
    <row r="27547" spans="1:2" x14ac:dyDescent="0.25">
      <c r="A27547">
        <v>21550551</v>
      </c>
      <c r="B27547" t="s">
        <v>2</v>
      </c>
    </row>
    <row r="27548" spans="1:2" x14ac:dyDescent="0.25">
      <c r="A27548">
        <v>24053612</v>
      </c>
      <c r="B27548" t="s">
        <v>2</v>
      </c>
    </row>
    <row r="27549" spans="1:2" x14ac:dyDescent="0.25">
      <c r="A27549">
        <v>20710475</v>
      </c>
      <c r="B27549" t="s">
        <v>2</v>
      </c>
    </row>
    <row r="27550" spans="1:2" x14ac:dyDescent="0.25">
      <c r="A27550">
        <v>21587852</v>
      </c>
      <c r="B27550" t="s">
        <v>2</v>
      </c>
    </row>
    <row r="27551" spans="1:2" x14ac:dyDescent="0.25">
      <c r="A27551">
        <v>20811180</v>
      </c>
      <c r="B27551" t="s">
        <v>2</v>
      </c>
    </row>
    <row r="27552" spans="1:2" x14ac:dyDescent="0.25">
      <c r="A27552">
        <v>24053648</v>
      </c>
      <c r="B27552" t="s">
        <v>2</v>
      </c>
    </row>
    <row r="27553" spans="1:2" x14ac:dyDescent="0.25">
      <c r="A27553">
        <v>21066906</v>
      </c>
      <c r="B27553" t="s">
        <v>2</v>
      </c>
    </row>
    <row r="27554" spans="1:2" x14ac:dyDescent="0.25">
      <c r="A27554">
        <v>20055119</v>
      </c>
      <c r="B27554" t="s">
        <v>2</v>
      </c>
    </row>
    <row r="27555" spans="1:2" x14ac:dyDescent="0.25">
      <c r="A27555">
        <v>20744944</v>
      </c>
      <c r="B27555" t="s">
        <v>2</v>
      </c>
    </row>
    <row r="27556" spans="1:2" x14ac:dyDescent="0.25">
      <c r="A27556">
        <v>20286417</v>
      </c>
      <c r="B27556" t="s">
        <v>2</v>
      </c>
    </row>
    <row r="27557" spans="1:2" x14ac:dyDescent="0.25">
      <c r="A27557">
        <v>20859911</v>
      </c>
      <c r="B27557" t="s">
        <v>2</v>
      </c>
    </row>
    <row r="27558" spans="1:2" x14ac:dyDescent="0.25">
      <c r="A27558">
        <v>23853721</v>
      </c>
      <c r="B27558" t="s">
        <v>2</v>
      </c>
    </row>
    <row r="27559" spans="1:2" x14ac:dyDescent="0.25">
      <c r="A27559">
        <v>21030876</v>
      </c>
      <c r="B27559" t="s">
        <v>2</v>
      </c>
    </row>
    <row r="27560" spans="1:2" x14ac:dyDescent="0.25">
      <c r="A27560">
        <v>23649959</v>
      </c>
      <c r="B27560" t="s">
        <v>2</v>
      </c>
    </row>
    <row r="27561" spans="1:2" x14ac:dyDescent="0.25">
      <c r="A27561">
        <v>24021699</v>
      </c>
      <c r="B27561" t="s">
        <v>2</v>
      </c>
    </row>
    <row r="27562" spans="1:2" x14ac:dyDescent="0.25">
      <c r="A27562">
        <v>20776601</v>
      </c>
      <c r="B27562" t="s">
        <v>2</v>
      </c>
    </row>
    <row r="27563" spans="1:2" x14ac:dyDescent="0.25">
      <c r="A27563">
        <v>21908408</v>
      </c>
      <c r="B27563" t="s">
        <v>2</v>
      </c>
    </row>
    <row r="27564" spans="1:2" x14ac:dyDescent="0.25">
      <c r="A27564">
        <v>20444008</v>
      </c>
      <c r="B27564" t="s">
        <v>2</v>
      </c>
    </row>
    <row r="27565" spans="1:2" x14ac:dyDescent="0.25">
      <c r="A27565">
        <v>24028165</v>
      </c>
      <c r="B27565" t="s">
        <v>2</v>
      </c>
    </row>
    <row r="27566" spans="1:2" x14ac:dyDescent="0.25">
      <c r="A27566">
        <v>21836931</v>
      </c>
      <c r="B27566" t="s">
        <v>2</v>
      </c>
    </row>
    <row r="27567" spans="1:2" x14ac:dyDescent="0.25">
      <c r="A27567">
        <v>24032605</v>
      </c>
      <c r="B27567" t="s">
        <v>2</v>
      </c>
    </row>
    <row r="27568" spans="1:2" x14ac:dyDescent="0.25">
      <c r="A27568">
        <v>20749749</v>
      </c>
      <c r="B27568" t="s">
        <v>2</v>
      </c>
    </row>
    <row r="27569" spans="1:2" x14ac:dyDescent="0.25">
      <c r="A27569">
        <v>20467775</v>
      </c>
      <c r="B27569" t="s">
        <v>2</v>
      </c>
    </row>
    <row r="27570" spans="1:2" x14ac:dyDescent="0.25">
      <c r="A27570">
        <v>21936609</v>
      </c>
      <c r="B27570" t="s">
        <v>2</v>
      </c>
    </row>
    <row r="27571" spans="1:2" x14ac:dyDescent="0.25">
      <c r="A27571">
        <v>21651149</v>
      </c>
      <c r="B27571" t="s">
        <v>2</v>
      </c>
    </row>
    <row r="27572" spans="1:2" x14ac:dyDescent="0.25">
      <c r="A27572">
        <v>20468439</v>
      </c>
      <c r="B27572" t="s">
        <v>2</v>
      </c>
    </row>
    <row r="27573" spans="1:2" x14ac:dyDescent="0.25">
      <c r="A27573">
        <v>21505815</v>
      </c>
      <c r="B27573" t="s">
        <v>2</v>
      </c>
    </row>
    <row r="27574" spans="1:2" x14ac:dyDescent="0.25">
      <c r="A27574">
        <v>20924172</v>
      </c>
      <c r="B27574" t="s">
        <v>2</v>
      </c>
    </row>
    <row r="27575" spans="1:2" x14ac:dyDescent="0.25">
      <c r="A27575">
        <v>20162574</v>
      </c>
      <c r="B27575" t="s">
        <v>2</v>
      </c>
    </row>
    <row r="27576" spans="1:2" x14ac:dyDescent="0.25">
      <c r="A27576">
        <v>20676258</v>
      </c>
      <c r="B27576" t="s">
        <v>2</v>
      </c>
    </row>
    <row r="27577" spans="1:2" x14ac:dyDescent="0.25">
      <c r="A27577">
        <v>20933724</v>
      </c>
      <c r="B27577" t="s">
        <v>2</v>
      </c>
    </row>
    <row r="27578" spans="1:2" x14ac:dyDescent="0.25">
      <c r="A27578">
        <v>20706748</v>
      </c>
      <c r="B27578" t="s">
        <v>2</v>
      </c>
    </row>
    <row r="27579" spans="1:2" x14ac:dyDescent="0.25">
      <c r="A27579">
        <v>21168610</v>
      </c>
      <c r="B27579" t="s">
        <v>2</v>
      </c>
    </row>
    <row r="27580" spans="1:2" x14ac:dyDescent="0.25">
      <c r="A27580">
        <v>21235953</v>
      </c>
      <c r="B27580" t="s">
        <v>2</v>
      </c>
    </row>
    <row r="27581" spans="1:2" x14ac:dyDescent="0.25">
      <c r="A27581">
        <v>21877517</v>
      </c>
      <c r="B27581" t="s">
        <v>2</v>
      </c>
    </row>
    <row r="27582" spans="1:2" x14ac:dyDescent="0.25">
      <c r="A27582">
        <v>21050742</v>
      </c>
      <c r="B27582" t="s">
        <v>2</v>
      </c>
    </row>
    <row r="27583" spans="1:2" x14ac:dyDescent="0.25">
      <c r="A27583">
        <v>20428821</v>
      </c>
      <c r="B27583" t="s">
        <v>2</v>
      </c>
    </row>
    <row r="27584" spans="1:2" x14ac:dyDescent="0.25">
      <c r="A27584">
        <v>21432100</v>
      </c>
      <c r="B27584" t="s">
        <v>2</v>
      </c>
    </row>
    <row r="27585" spans="1:2" x14ac:dyDescent="0.25">
      <c r="A27585">
        <v>20646718</v>
      </c>
      <c r="B27585" t="s">
        <v>2</v>
      </c>
    </row>
    <row r="27586" spans="1:2" x14ac:dyDescent="0.25">
      <c r="A27586">
        <v>20707050</v>
      </c>
      <c r="B27586" t="s">
        <v>2</v>
      </c>
    </row>
    <row r="27587" spans="1:2" x14ac:dyDescent="0.25">
      <c r="A27587">
        <v>21710456</v>
      </c>
      <c r="B27587" t="s">
        <v>2</v>
      </c>
    </row>
    <row r="27588" spans="1:2" x14ac:dyDescent="0.25">
      <c r="A27588">
        <v>20769033</v>
      </c>
      <c r="B27588" t="s">
        <v>2</v>
      </c>
    </row>
    <row r="27589" spans="1:2" x14ac:dyDescent="0.25">
      <c r="A27589">
        <v>20899881</v>
      </c>
      <c r="B27589" t="s">
        <v>2</v>
      </c>
    </row>
    <row r="27590" spans="1:2" x14ac:dyDescent="0.25">
      <c r="A27590">
        <v>21910815</v>
      </c>
      <c r="B27590" t="s">
        <v>2</v>
      </c>
    </row>
    <row r="27591" spans="1:2" x14ac:dyDescent="0.25">
      <c r="A27591">
        <v>21032674</v>
      </c>
      <c r="B27591" t="s">
        <v>2</v>
      </c>
    </row>
    <row r="27592" spans="1:2" x14ac:dyDescent="0.25">
      <c r="A27592">
        <v>23936651</v>
      </c>
      <c r="B27592" t="s">
        <v>2</v>
      </c>
    </row>
    <row r="27593" spans="1:2" x14ac:dyDescent="0.25">
      <c r="A27593">
        <v>23434041</v>
      </c>
      <c r="B27593" t="s">
        <v>2</v>
      </c>
    </row>
    <row r="27594" spans="1:2" x14ac:dyDescent="0.25">
      <c r="A27594">
        <v>23940551</v>
      </c>
      <c r="B27594" t="s">
        <v>2</v>
      </c>
    </row>
    <row r="27595" spans="1:2" x14ac:dyDescent="0.25">
      <c r="A27595">
        <v>23917864</v>
      </c>
      <c r="B27595" t="s">
        <v>2</v>
      </c>
    </row>
    <row r="27596" spans="1:2" x14ac:dyDescent="0.25">
      <c r="A27596">
        <v>21235890</v>
      </c>
      <c r="B27596" t="s">
        <v>2</v>
      </c>
    </row>
    <row r="27597" spans="1:2" x14ac:dyDescent="0.25">
      <c r="A27597">
        <v>21169911</v>
      </c>
      <c r="B27597" t="s">
        <v>2</v>
      </c>
    </row>
    <row r="27598" spans="1:2" x14ac:dyDescent="0.25">
      <c r="A27598">
        <v>21870681</v>
      </c>
      <c r="B27598" t="s">
        <v>2</v>
      </c>
    </row>
    <row r="27599" spans="1:2" x14ac:dyDescent="0.25">
      <c r="A27599">
        <v>20849976</v>
      </c>
      <c r="B27599" t="s">
        <v>2</v>
      </c>
    </row>
    <row r="27600" spans="1:2" x14ac:dyDescent="0.25">
      <c r="A27600">
        <v>20724313</v>
      </c>
      <c r="B27600" t="s">
        <v>2</v>
      </c>
    </row>
    <row r="27601" spans="1:2" x14ac:dyDescent="0.25">
      <c r="A27601">
        <v>21508603</v>
      </c>
      <c r="B27601" t="s">
        <v>2</v>
      </c>
    </row>
    <row r="27602" spans="1:2" x14ac:dyDescent="0.25">
      <c r="A27602">
        <v>21804092</v>
      </c>
      <c r="B27602" t="s">
        <v>2</v>
      </c>
    </row>
    <row r="27603" spans="1:2" x14ac:dyDescent="0.25">
      <c r="A27603">
        <v>21770805</v>
      </c>
      <c r="B27603" t="s">
        <v>2</v>
      </c>
    </row>
    <row r="27604" spans="1:2" x14ac:dyDescent="0.25">
      <c r="A27604">
        <v>20290521</v>
      </c>
      <c r="B27604" t="s">
        <v>2</v>
      </c>
    </row>
    <row r="27605" spans="1:2" x14ac:dyDescent="0.25">
      <c r="A27605">
        <v>20776634</v>
      </c>
      <c r="B27605" t="s">
        <v>2</v>
      </c>
    </row>
    <row r="27606" spans="1:2" x14ac:dyDescent="0.25">
      <c r="A27606">
        <v>21364078</v>
      </c>
      <c r="B27606" t="s">
        <v>2</v>
      </c>
    </row>
    <row r="27607" spans="1:2" x14ac:dyDescent="0.25">
      <c r="A27607">
        <v>21683492</v>
      </c>
      <c r="B27607" t="s">
        <v>2</v>
      </c>
    </row>
    <row r="27608" spans="1:2" x14ac:dyDescent="0.25">
      <c r="A27608">
        <v>20837165</v>
      </c>
      <c r="B27608" t="s">
        <v>2</v>
      </c>
    </row>
    <row r="27609" spans="1:2" x14ac:dyDescent="0.25">
      <c r="A27609">
        <v>21232440</v>
      </c>
      <c r="B27609" t="s">
        <v>2</v>
      </c>
    </row>
    <row r="27610" spans="1:2" x14ac:dyDescent="0.25">
      <c r="A27610">
        <v>23970524</v>
      </c>
      <c r="B27610" t="s">
        <v>2</v>
      </c>
    </row>
    <row r="27611" spans="1:2" x14ac:dyDescent="0.25">
      <c r="A27611">
        <v>21102363</v>
      </c>
      <c r="B27611" t="s">
        <v>2</v>
      </c>
    </row>
    <row r="27612" spans="1:2" x14ac:dyDescent="0.25">
      <c r="A27612">
        <v>20566288</v>
      </c>
      <c r="B27612" t="s">
        <v>2</v>
      </c>
    </row>
    <row r="27613" spans="1:2" x14ac:dyDescent="0.25">
      <c r="A27613">
        <v>23920602</v>
      </c>
      <c r="B27613" t="s">
        <v>2</v>
      </c>
    </row>
    <row r="27614" spans="1:2" x14ac:dyDescent="0.25">
      <c r="A27614">
        <v>20848596</v>
      </c>
      <c r="B27614" t="s">
        <v>2</v>
      </c>
    </row>
    <row r="27615" spans="1:2" x14ac:dyDescent="0.25">
      <c r="A27615">
        <v>23928682</v>
      </c>
      <c r="B27615" t="s">
        <v>2</v>
      </c>
    </row>
    <row r="27616" spans="1:2" x14ac:dyDescent="0.25">
      <c r="A27616">
        <v>20723843</v>
      </c>
      <c r="B27616" t="s">
        <v>2</v>
      </c>
    </row>
    <row r="27617" spans="1:2" x14ac:dyDescent="0.25">
      <c r="A27617">
        <v>21019045</v>
      </c>
      <c r="B27617" t="s">
        <v>2</v>
      </c>
    </row>
    <row r="27618" spans="1:2" x14ac:dyDescent="0.25">
      <c r="A27618">
        <v>23754260</v>
      </c>
      <c r="B27618" t="s">
        <v>2</v>
      </c>
    </row>
    <row r="27619" spans="1:2" x14ac:dyDescent="0.25">
      <c r="A27619">
        <v>23789522</v>
      </c>
      <c r="B27619" t="s">
        <v>2</v>
      </c>
    </row>
    <row r="27620" spans="1:2" x14ac:dyDescent="0.25">
      <c r="A27620">
        <v>20747772</v>
      </c>
      <c r="B27620" t="s">
        <v>2</v>
      </c>
    </row>
    <row r="27621" spans="1:2" x14ac:dyDescent="0.25">
      <c r="A27621">
        <v>20576434</v>
      </c>
      <c r="B27621" t="s">
        <v>2</v>
      </c>
    </row>
    <row r="27622" spans="1:2" x14ac:dyDescent="0.25">
      <c r="A27622">
        <v>21613769</v>
      </c>
      <c r="B27622" t="s">
        <v>2</v>
      </c>
    </row>
    <row r="27623" spans="1:2" x14ac:dyDescent="0.25">
      <c r="A27623">
        <v>21012108</v>
      </c>
      <c r="B27623" t="s">
        <v>2</v>
      </c>
    </row>
    <row r="27624" spans="1:2" x14ac:dyDescent="0.25">
      <c r="A27624">
        <v>21539159</v>
      </c>
      <c r="B27624" t="s">
        <v>2</v>
      </c>
    </row>
    <row r="27625" spans="1:2" x14ac:dyDescent="0.25">
      <c r="A27625">
        <v>20506400</v>
      </c>
      <c r="B27625" t="s">
        <v>2</v>
      </c>
    </row>
    <row r="27626" spans="1:2" x14ac:dyDescent="0.25">
      <c r="A27626">
        <v>23864857</v>
      </c>
      <c r="B27626" t="s">
        <v>2</v>
      </c>
    </row>
    <row r="27627" spans="1:2" x14ac:dyDescent="0.25">
      <c r="A27627">
        <v>20691456</v>
      </c>
      <c r="B27627" t="s">
        <v>2</v>
      </c>
    </row>
    <row r="27628" spans="1:2" x14ac:dyDescent="0.25">
      <c r="A27628">
        <v>21879632</v>
      </c>
      <c r="B27628" t="s">
        <v>2</v>
      </c>
    </row>
    <row r="27629" spans="1:2" x14ac:dyDescent="0.25">
      <c r="A27629">
        <v>20270565</v>
      </c>
      <c r="B27629" t="s">
        <v>2</v>
      </c>
    </row>
    <row r="27630" spans="1:2" x14ac:dyDescent="0.25">
      <c r="A27630">
        <v>20880165</v>
      </c>
      <c r="B27630" t="s">
        <v>2</v>
      </c>
    </row>
    <row r="27631" spans="1:2" x14ac:dyDescent="0.25">
      <c r="A27631">
        <v>23843976</v>
      </c>
      <c r="B27631" t="s">
        <v>2</v>
      </c>
    </row>
    <row r="27632" spans="1:2" x14ac:dyDescent="0.25">
      <c r="A27632">
        <v>20708721</v>
      </c>
      <c r="B27632" t="s">
        <v>2</v>
      </c>
    </row>
    <row r="27633" spans="1:2" x14ac:dyDescent="0.25">
      <c r="A27633">
        <v>20727609</v>
      </c>
      <c r="B27633" t="s">
        <v>2</v>
      </c>
    </row>
    <row r="27634" spans="1:2" x14ac:dyDescent="0.25">
      <c r="A27634">
        <v>21809741</v>
      </c>
      <c r="B27634" t="s">
        <v>2</v>
      </c>
    </row>
    <row r="27635" spans="1:2" x14ac:dyDescent="0.25">
      <c r="A27635">
        <v>23909952</v>
      </c>
      <c r="B27635" t="s">
        <v>2</v>
      </c>
    </row>
    <row r="27636" spans="1:2" x14ac:dyDescent="0.25">
      <c r="A27636">
        <v>21801633</v>
      </c>
      <c r="B27636" t="s">
        <v>2</v>
      </c>
    </row>
    <row r="27637" spans="1:2" x14ac:dyDescent="0.25">
      <c r="A27637">
        <v>20827743</v>
      </c>
      <c r="B27637" t="s">
        <v>2</v>
      </c>
    </row>
    <row r="27638" spans="1:2" x14ac:dyDescent="0.25">
      <c r="A27638">
        <v>21842391</v>
      </c>
      <c r="B27638" t="s">
        <v>2</v>
      </c>
    </row>
    <row r="27639" spans="1:2" x14ac:dyDescent="0.25">
      <c r="A27639">
        <v>21028227</v>
      </c>
      <c r="B27639" t="s">
        <v>2</v>
      </c>
    </row>
    <row r="27640" spans="1:2" x14ac:dyDescent="0.25">
      <c r="A27640">
        <v>20628748</v>
      </c>
      <c r="B27640" t="s">
        <v>2</v>
      </c>
    </row>
    <row r="27641" spans="1:2" x14ac:dyDescent="0.25">
      <c r="A27641">
        <v>20646552</v>
      </c>
      <c r="B27641" t="s">
        <v>2</v>
      </c>
    </row>
    <row r="27642" spans="1:2" x14ac:dyDescent="0.25">
      <c r="A27642">
        <v>21495740</v>
      </c>
      <c r="B27642" t="s">
        <v>2</v>
      </c>
    </row>
    <row r="27643" spans="1:2" x14ac:dyDescent="0.25">
      <c r="A27643">
        <v>21715498</v>
      </c>
      <c r="B27643" t="s">
        <v>2</v>
      </c>
    </row>
    <row r="27644" spans="1:2" x14ac:dyDescent="0.25">
      <c r="A27644">
        <v>21574992</v>
      </c>
      <c r="B27644" t="s">
        <v>2</v>
      </c>
    </row>
    <row r="27645" spans="1:2" x14ac:dyDescent="0.25">
      <c r="A27645">
        <v>21244157</v>
      </c>
      <c r="B27645" t="s">
        <v>2</v>
      </c>
    </row>
    <row r="27646" spans="1:2" x14ac:dyDescent="0.25">
      <c r="A27646">
        <v>20352065</v>
      </c>
      <c r="B27646" t="s">
        <v>2</v>
      </c>
    </row>
    <row r="27647" spans="1:2" x14ac:dyDescent="0.25">
      <c r="A27647">
        <v>21859415</v>
      </c>
      <c r="B27647" t="s">
        <v>2</v>
      </c>
    </row>
    <row r="27648" spans="1:2" x14ac:dyDescent="0.25">
      <c r="A27648">
        <v>20695173</v>
      </c>
      <c r="B27648" t="s">
        <v>2</v>
      </c>
    </row>
    <row r="27649" spans="1:2" x14ac:dyDescent="0.25">
      <c r="A27649">
        <v>21375996</v>
      </c>
      <c r="B27649" t="s">
        <v>2</v>
      </c>
    </row>
    <row r="27650" spans="1:2" x14ac:dyDescent="0.25">
      <c r="A27650">
        <v>21618710</v>
      </c>
      <c r="B27650" t="s">
        <v>2</v>
      </c>
    </row>
    <row r="27651" spans="1:2" x14ac:dyDescent="0.25">
      <c r="A27651">
        <v>10007257</v>
      </c>
      <c r="B27651" t="s">
        <v>2</v>
      </c>
    </row>
    <row r="27652" spans="1:2" x14ac:dyDescent="0.25">
      <c r="A27652">
        <v>23810486</v>
      </c>
      <c r="B27652" t="s">
        <v>2</v>
      </c>
    </row>
    <row r="27653" spans="1:2" x14ac:dyDescent="0.25">
      <c r="A27653">
        <v>20184388</v>
      </c>
      <c r="B27653" t="s">
        <v>2</v>
      </c>
    </row>
    <row r="27654" spans="1:2" x14ac:dyDescent="0.25">
      <c r="A27654">
        <v>21883634</v>
      </c>
      <c r="B27654" t="s">
        <v>2</v>
      </c>
    </row>
    <row r="27655" spans="1:2" x14ac:dyDescent="0.25">
      <c r="A27655">
        <v>21235895</v>
      </c>
      <c r="B27655" t="s">
        <v>2</v>
      </c>
    </row>
    <row r="27656" spans="1:2" x14ac:dyDescent="0.25">
      <c r="A27656">
        <v>23808266</v>
      </c>
      <c r="B27656" t="s">
        <v>2</v>
      </c>
    </row>
    <row r="27657" spans="1:2" x14ac:dyDescent="0.25">
      <c r="A27657">
        <v>21355668</v>
      </c>
      <c r="B27657" t="s">
        <v>2</v>
      </c>
    </row>
    <row r="27658" spans="1:2" x14ac:dyDescent="0.25">
      <c r="A27658">
        <v>20554895</v>
      </c>
      <c r="B27658" t="s">
        <v>2</v>
      </c>
    </row>
    <row r="27659" spans="1:2" x14ac:dyDescent="0.25">
      <c r="A27659">
        <v>20390253</v>
      </c>
      <c r="B27659" t="s">
        <v>2</v>
      </c>
    </row>
    <row r="27660" spans="1:2" x14ac:dyDescent="0.25">
      <c r="A27660">
        <v>21388218</v>
      </c>
      <c r="B27660" t="s">
        <v>2</v>
      </c>
    </row>
    <row r="27661" spans="1:2" x14ac:dyDescent="0.25">
      <c r="A27661">
        <v>21421296</v>
      </c>
      <c r="B27661" t="s">
        <v>2</v>
      </c>
    </row>
    <row r="27662" spans="1:2" x14ac:dyDescent="0.25">
      <c r="A27662">
        <v>20749550</v>
      </c>
      <c r="B27662" t="s">
        <v>2</v>
      </c>
    </row>
    <row r="27663" spans="1:2" x14ac:dyDescent="0.25">
      <c r="A27663">
        <v>20179726</v>
      </c>
      <c r="B27663" t="s">
        <v>2</v>
      </c>
    </row>
    <row r="27664" spans="1:2" x14ac:dyDescent="0.25">
      <c r="A27664">
        <v>20445304</v>
      </c>
      <c r="B27664" t="s">
        <v>2</v>
      </c>
    </row>
    <row r="27665" spans="1:2" x14ac:dyDescent="0.25">
      <c r="A27665">
        <v>20408198</v>
      </c>
      <c r="B27665" t="s">
        <v>2</v>
      </c>
    </row>
    <row r="27666" spans="1:2" x14ac:dyDescent="0.25">
      <c r="A27666">
        <v>21506571</v>
      </c>
      <c r="B27666" t="s">
        <v>2</v>
      </c>
    </row>
    <row r="27667" spans="1:2" x14ac:dyDescent="0.25">
      <c r="A27667">
        <v>21791658</v>
      </c>
      <c r="B27667" t="s">
        <v>2</v>
      </c>
    </row>
    <row r="27668" spans="1:2" x14ac:dyDescent="0.25">
      <c r="A27668">
        <v>23789508</v>
      </c>
      <c r="B27668" t="s">
        <v>2</v>
      </c>
    </row>
    <row r="27669" spans="1:2" x14ac:dyDescent="0.25">
      <c r="A27669">
        <v>22171463</v>
      </c>
      <c r="B27669" t="s">
        <v>2</v>
      </c>
    </row>
    <row r="27670" spans="1:2" x14ac:dyDescent="0.25">
      <c r="A27670">
        <v>23796961</v>
      </c>
      <c r="B27670" t="s">
        <v>2</v>
      </c>
    </row>
    <row r="27671" spans="1:2" x14ac:dyDescent="0.25">
      <c r="A27671">
        <v>21234605</v>
      </c>
      <c r="B27671" t="s">
        <v>2</v>
      </c>
    </row>
    <row r="27672" spans="1:2" x14ac:dyDescent="0.25">
      <c r="A27672">
        <v>21785019</v>
      </c>
      <c r="B27672" t="s">
        <v>2</v>
      </c>
    </row>
    <row r="27673" spans="1:2" x14ac:dyDescent="0.25">
      <c r="A27673">
        <v>21215736</v>
      </c>
      <c r="B27673" t="s">
        <v>2</v>
      </c>
    </row>
    <row r="27674" spans="1:2" x14ac:dyDescent="0.25">
      <c r="A27674">
        <v>21305952</v>
      </c>
      <c r="B27674" t="s">
        <v>2</v>
      </c>
    </row>
    <row r="27675" spans="1:2" x14ac:dyDescent="0.25">
      <c r="A27675">
        <v>20879304</v>
      </c>
      <c r="B27675" t="s">
        <v>2</v>
      </c>
    </row>
    <row r="27676" spans="1:2" x14ac:dyDescent="0.25">
      <c r="A27676">
        <v>21254932</v>
      </c>
      <c r="B27676" t="s">
        <v>2</v>
      </c>
    </row>
    <row r="27677" spans="1:2" x14ac:dyDescent="0.25">
      <c r="A27677">
        <v>20581778</v>
      </c>
      <c r="B27677" t="s">
        <v>2</v>
      </c>
    </row>
    <row r="27678" spans="1:2" x14ac:dyDescent="0.25">
      <c r="A27678">
        <v>20284462</v>
      </c>
      <c r="B27678" t="s">
        <v>2</v>
      </c>
    </row>
    <row r="27679" spans="1:2" x14ac:dyDescent="0.25">
      <c r="A27679">
        <v>23762580</v>
      </c>
      <c r="B27679" t="s">
        <v>2</v>
      </c>
    </row>
    <row r="27680" spans="1:2" x14ac:dyDescent="0.25">
      <c r="A27680">
        <v>21031549</v>
      </c>
      <c r="B27680" t="s">
        <v>2</v>
      </c>
    </row>
    <row r="27681" spans="1:2" x14ac:dyDescent="0.25">
      <c r="A27681">
        <v>21235872</v>
      </c>
      <c r="B27681" t="s">
        <v>2</v>
      </c>
    </row>
    <row r="27682" spans="1:2" x14ac:dyDescent="0.25">
      <c r="A27682">
        <v>20511748</v>
      </c>
      <c r="B27682" t="s">
        <v>2</v>
      </c>
    </row>
    <row r="27683" spans="1:2" x14ac:dyDescent="0.25">
      <c r="A27683">
        <v>21153931</v>
      </c>
      <c r="B27683" t="s">
        <v>2</v>
      </c>
    </row>
    <row r="27684" spans="1:2" x14ac:dyDescent="0.25">
      <c r="A27684">
        <v>21463032</v>
      </c>
      <c r="B27684" t="s">
        <v>2</v>
      </c>
    </row>
    <row r="27685" spans="1:2" x14ac:dyDescent="0.25">
      <c r="A27685">
        <v>20492823</v>
      </c>
      <c r="B27685" t="s">
        <v>2</v>
      </c>
    </row>
    <row r="27686" spans="1:2" x14ac:dyDescent="0.25">
      <c r="A27686">
        <v>20771304</v>
      </c>
      <c r="B27686" t="s">
        <v>2</v>
      </c>
    </row>
    <row r="27687" spans="1:2" x14ac:dyDescent="0.25">
      <c r="A27687">
        <v>23772489</v>
      </c>
      <c r="B27687" t="s">
        <v>2</v>
      </c>
    </row>
    <row r="27688" spans="1:2" x14ac:dyDescent="0.25">
      <c r="A27688">
        <v>23780713</v>
      </c>
      <c r="B27688" t="s">
        <v>2</v>
      </c>
    </row>
    <row r="27689" spans="1:2" x14ac:dyDescent="0.25">
      <c r="A27689">
        <v>21297864</v>
      </c>
      <c r="B27689" t="s">
        <v>2</v>
      </c>
    </row>
    <row r="27690" spans="1:2" x14ac:dyDescent="0.25">
      <c r="A27690">
        <v>21925323</v>
      </c>
      <c r="B27690" t="s">
        <v>2</v>
      </c>
    </row>
    <row r="27691" spans="1:2" x14ac:dyDescent="0.25">
      <c r="A27691">
        <v>21704322</v>
      </c>
      <c r="B27691" t="s">
        <v>2</v>
      </c>
    </row>
    <row r="27692" spans="1:2" x14ac:dyDescent="0.25">
      <c r="A27692">
        <v>21891980</v>
      </c>
      <c r="B27692" t="s">
        <v>2</v>
      </c>
    </row>
    <row r="27693" spans="1:2" x14ac:dyDescent="0.25">
      <c r="A27693">
        <v>20221985</v>
      </c>
      <c r="B27693" t="s">
        <v>2</v>
      </c>
    </row>
    <row r="27694" spans="1:2" x14ac:dyDescent="0.25">
      <c r="A27694">
        <v>20183711</v>
      </c>
      <c r="B27694" t="s">
        <v>2</v>
      </c>
    </row>
    <row r="27695" spans="1:2" x14ac:dyDescent="0.25">
      <c r="A27695">
        <v>20930474</v>
      </c>
      <c r="B27695" t="s">
        <v>2</v>
      </c>
    </row>
    <row r="27696" spans="1:2" x14ac:dyDescent="0.25">
      <c r="A27696">
        <v>23759612</v>
      </c>
      <c r="B27696" t="s">
        <v>2</v>
      </c>
    </row>
    <row r="27697" spans="1:2" x14ac:dyDescent="0.25">
      <c r="A27697">
        <v>20248182</v>
      </c>
      <c r="B27697" t="s">
        <v>2</v>
      </c>
    </row>
    <row r="27698" spans="1:2" x14ac:dyDescent="0.25">
      <c r="A27698">
        <v>20176316</v>
      </c>
      <c r="B27698" t="s">
        <v>2</v>
      </c>
    </row>
    <row r="27699" spans="1:2" x14ac:dyDescent="0.25">
      <c r="A27699">
        <v>20647605</v>
      </c>
      <c r="B27699" t="s">
        <v>2</v>
      </c>
    </row>
    <row r="27700" spans="1:2" x14ac:dyDescent="0.25">
      <c r="A27700">
        <v>20203843</v>
      </c>
      <c r="B27700" t="s">
        <v>2</v>
      </c>
    </row>
    <row r="27701" spans="1:2" x14ac:dyDescent="0.25">
      <c r="A27701">
        <v>21554428</v>
      </c>
      <c r="B27701" t="s">
        <v>2</v>
      </c>
    </row>
    <row r="27702" spans="1:2" x14ac:dyDescent="0.25">
      <c r="A27702">
        <v>21329000</v>
      </c>
      <c r="B27702" t="s">
        <v>2</v>
      </c>
    </row>
    <row r="27703" spans="1:2" x14ac:dyDescent="0.25">
      <c r="A27703">
        <v>20880462</v>
      </c>
      <c r="B27703" t="s">
        <v>2</v>
      </c>
    </row>
    <row r="27704" spans="1:2" x14ac:dyDescent="0.25">
      <c r="A27704">
        <v>21780872</v>
      </c>
      <c r="B27704" t="s">
        <v>2</v>
      </c>
    </row>
    <row r="27705" spans="1:2" x14ac:dyDescent="0.25">
      <c r="A27705">
        <v>21016654</v>
      </c>
      <c r="B27705" t="s">
        <v>2</v>
      </c>
    </row>
    <row r="27706" spans="1:2" x14ac:dyDescent="0.25">
      <c r="A27706">
        <v>21201035</v>
      </c>
      <c r="B27706" t="s">
        <v>2</v>
      </c>
    </row>
    <row r="27707" spans="1:2" x14ac:dyDescent="0.25">
      <c r="A27707">
        <v>23762455</v>
      </c>
      <c r="B27707" t="s">
        <v>2</v>
      </c>
    </row>
    <row r="27708" spans="1:2" x14ac:dyDescent="0.25">
      <c r="A27708">
        <v>21799658</v>
      </c>
      <c r="B27708" t="s">
        <v>2</v>
      </c>
    </row>
    <row r="27709" spans="1:2" x14ac:dyDescent="0.25">
      <c r="A27709">
        <v>20646684</v>
      </c>
      <c r="B27709" t="s">
        <v>2</v>
      </c>
    </row>
    <row r="27710" spans="1:2" x14ac:dyDescent="0.25">
      <c r="A27710">
        <v>20879218</v>
      </c>
      <c r="B27710" t="s">
        <v>2</v>
      </c>
    </row>
    <row r="27711" spans="1:2" x14ac:dyDescent="0.25">
      <c r="A27711">
        <v>21037817</v>
      </c>
      <c r="B27711" t="s">
        <v>2</v>
      </c>
    </row>
    <row r="27712" spans="1:2" x14ac:dyDescent="0.25">
      <c r="A27712">
        <v>20346611</v>
      </c>
      <c r="B27712" t="s">
        <v>2</v>
      </c>
    </row>
    <row r="27713" spans="1:2" x14ac:dyDescent="0.25">
      <c r="A27713">
        <v>23744020</v>
      </c>
      <c r="B27713" t="s">
        <v>2</v>
      </c>
    </row>
    <row r="27714" spans="1:2" x14ac:dyDescent="0.25">
      <c r="A27714">
        <v>21630036</v>
      </c>
      <c r="B27714" t="s">
        <v>2</v>
      </c>
    </row>
    <row r="27715" spans="1:2" x14ac:dyDescent="0.25">
      <c r="A27715">
        <v>20861582</v>
      </c>
      <c r="B27715" t="s">
        <v>2</v>
      </c>
    </row>
    <row r="27716" spans="1:2" x14ac:dyDescent="0.25">
      <c r="A27716">
        <v>21883749</v>
      </c>
      <c r="B27716" t="s">
        <v>2</v>
      </c>
    </row>
    <row r="27717" spans="1:2" x14ac:dyDescent="0.25">
      <c r="A27717">
        <v>21283793</v>
      </c>
      <c r="B27717" t="s">
        <v>2</v>
      </c>
    </row>
    <row r="27718" spans="1:2" x14ac:dyDescent="0.25">
      <c r="A27718">
        <v>21423231</v>
      </c>
      <c r="B27718" t="s">
        <v>2</v>
      </c>
    </row>
    <row r="27719" spans="1:2" x14ac:dyDescent="0.25">
      <c r="A27719">
        <v>20659307</v>
      </c>
      <c r="B27719" t="s">
        <v>2</v>
      </c>
    </row>
    <row r="27720" spans="1:2" x14ac:dyDescent="0.25">
      <c r="A27720">
        <v>21034377</v>
      </c>
      <c r="B27720" t="s">
        <v>2</v>
      </c>
    </row>
    <row r="27721" spans="1:2" x14ac:dyDescent="0.25">
      <c r="A27721">
        <v>21395287</v>
      </c>
      <c r="B27721" t="s">
        <v>2</v>
      </c>
    </row>
    <row r="27722" spans="1:2" x14ac:dyDescent="0.25">
      <c r="A27722">
        <v>20909449</v>
      </c>
      <c r="B27722" t="s">
        <v>2</v>
      </c>
    </row>
    <row r="27723" spans="1:2" x14ac:dyDescent="0.25">
      <c r="A27723">
        <v>20702584</v>
      </c>
      <c r="B27723" t="s">
        <v>2</v>
      </c>
    </row>
    <row r="27724" spans="1:2" x14ac:dyDescent="0.25">
      <c r="A27724">
        <v>21747756</v>
      </c>
      <c r="B27724" t="s">
        <v>2</v>
      </c>
    </row>
    <row r="27725" spans="1:2" x14ac:dyDescent="0.25">
      <c r="A27725">
        <v>21417451</v>
      </c>
      <c r="B27725" t="s">
        <v>2</v>
      </c>
    </row>
    <row r="27726" spans="1:2" x14ac:dyDescent="0.25">
      <c r="A27726">
        <v>23410505</v>
      </c>
      <c r="B27726" t="s">
        <v>2</v>
      </c>
    </row>
    <row r="27727" spans="1:2" x14ac:dyDescent="0.25">
      <c r="A27727">
        <v>20872971</v>
      </c>
      <c r="B27727" t="s">
        <v>2</v>
      </c>
    </row>
    <row r="27728" spans="1:2" x14ac:dyDescent="0.25">
      <c r="A27728">
        <v>20460211</v>
      </c>
      <c r="B27728" t="s">
        <v>2</v>
      </c>
    </row>
    <row r="27729" spans="1:2" x14ac:dyDescent="0.25">
      <c r="A27729">
        <v>20617498</v>
      </c>
      <c r="B27729" t="s">
        <v>2</v>
      </c>
    </row>
    <row r="27730" spans="1:2" x14ac:dyDescent="0.25">
      <c r="A27730">
        <v>20923650</v>
      </c>
      <c r="B27730" t="s">
        <v>2</v>
      </c>
    </row>
    <row r="27731" spans="1:2" x14ac:dyDescent="0.25">
      <c r="A27731">
        <v>21893470</v>
      </c>
      <c r="B27731" t="s">
        <v>2</v>
      </c>
    </row>
    <row r="27732" spans="1:2" x14ac:dyDescent="0.25">
      <c r="A27732">
        <v>21142906</v>
      </c>
      <c r="B27732" t="s">
        <v>2</v>
      </c>
    </row>
    <row r="27733" spans="1:2" x14ac:dyDescent="0.25">
      <c r="A27733">
        <v>20880485</v>
      </c>
      <c r="B27733" t="s">
        <v>2</v>
      </c>
    </row>
    <row r="27734" spans="1:2" x14ac:dyDescent="0.25">
      <c r="A27734">
        <v>24265536</v>
      </c>
      <c r="B27734" t="s">
        <v>2</v>
      </c>
    </row>
    <row r="27735" spans="1:2" x14ac:dyDescent="0.25">
      <c r="A27735">
        <v>25132036</v>
      </c>
      <c r="B27735" t="s">
        <v>2</v>
      </c>
    </row>
    <row r="27736" spans="1:2" x14ac:dyDescent="0.25">
      <c r="A27736">
        <v>20446363</v>
      </c>
      <c r="B27736" t="s">
        <v>2</v>
      </c>
    </row>
    <row r="27737" spans="1:2" x14ac:dyDescent="0.25">
      <c r="A27737">
        <v>23608724</v>
      </c>
      <c r="B27737" t="s">
        <v>2</v>
      </c>
    </row>
    <row r="27738" spans="1:2" x14ac:dyDescent="0.25">
      <c r="A27738">
        <v>20724254</v>
      </c>
      <c r="B27738" t="s">
        <v>2</v>
      </c>
    </row>
    <row r="27739" spans="1:2" x14ac:dyDescent="0.25">
      <c r="A27739">
        <v>20433685</v>
      </c>
      <c r="B27739" t="s">
        <v>2</v>
      </c>
    </row>
    <row r="27740" spans="1:2" x14ac:dyDescent="0.25">
      <c r="A27740">
        <v>21994899</v>
      </c>
      <c r="B27740" t="s">
        <v>2</v>
      </c>
    </row>
    <row r="27741" spans="1:2" x14ac:dyDescent="0.25">
      <c r="A27741">
        <v>21259661</v>
      </c>
      <c r="B27741" t="s">
        <v>2</v>
      </c>
    </row>
    <row r="27742" spans="1:2" x14ac:dyDescent="0.25">
      <c r="A27742">
        <v>21440827</v>
      </c>
      <c r="B27742" t="s">
        <v>2</v>
      </c>
    </row>
    <row r="27743" spans="1:2" x14ac:dyDescent="0.25">
      <c r="A27743">
        <v>21290146</v>
      </c>
      <c r="B27743" t="s">
        <v>2</v>
      </c>
    </row>
    <row r="27744" spans="1:2" x14ac:dyDescent="0.25">
      <c r="A27744">
        <v>10008529</v>
      </c>
      <c r="B27744" t="s">
        <v>2</v>
      </c>
    </row>
    <row r="27745" spans="1:2" x14ac:dyDescent="0.25">
      <c r="A27745">
        <v>21021540</v>
      </c>
      <c r="B27745" t="s">
        <v>2</v>
      </c>
    </row>
    <row r="27746" spans="1:2" x14ac:dyDescent="0.25">
      <c r="A27746">
        <v>21043696</v>
      </c>
      <c r="B27746" t="s">
        <v>2</v>
      </c>
    </row>
    <row r="27747" spans="1:2" x14ac:dyDescent="0.25">
      <c r="A27747">
        <v>25108755</v>
      </c>
      <c r="B27747" t="s">
        <v>2</v>
      </c>
    </row>
    <row r="27748" spans="1:2" x14ac:dyDescent="0.25">
      <c r="A27748">
        <v>20421391</v>
      </c>
      <c r="B27748" t="s">
        <v>2</v>
      </c>
    </row>
    <row r="27749" spans="1:2" x14ac:dyDescent="0.25">
      <c r="A27749">
        <v>21323615</v>
      </c>
      <c r="B27749" t="s">
        <v>2</v>
      </c>
    </row>
    <row r="27750" spans="1:2" x14ac:dyDescent="0.25">
      <c r="A27750">
        <v>21128719</v>
      </c>
      <c r="B27750" t="s">
        <v>2</v>
      </c>
    </row>
    <row r="27751" spans="1:2" x14ac:dyDescent="0.25">
      <c r="A27751">
        <v>23567411</v>
      </c>
      <c r="B27751" t="s">
        <v>2</v>
      </c>
    </row>
    <row r="27752" spans="1:2" x14ac:dyDescent="0.25">
      <c r="A27752">
        <v>21145665</v>
      </c>
      <c r="B27752" t="s">
        <v>2</v>
      </c>
    </row>
    <row r="27753" spans="1:2" x14ac:dyDescent="0.25">
      <c r="A27753">
        <v>20431658</v>
      </c>
      <c r="B27753" t="s">
        <v>2</v>
      </c>
    </row>
    <row r="27754" spans="1:2" x14ac:dyDescent="0.25">
      <c r="A27754">
        <v>20993810</v>
      </c>
      <c r="B27754" t="s">
        <v>2</v>
      </c>
    </row>
    <row r="27755" spans="1:2" x14ac:dyDescent="0.25">
      <c r="A27755">
        <v>23519303</v>
      </c>
      <c r="B27755" t="s">
        <v>2</v>
      </c>
    </row>
    <row r="27756" spans="1:2" x14ac:dyDescent="0.25">
      <c r="A27756">
        <v>20811175</v>
      </c>
      <c r="B27756" t="s">
        <v>2</v>
      </c>
    </row>
    <row r="27757" spans="1:2" x14ac:dyDescent="0.25">
      <c r="A27757">
        <v>20909784</v>
      </c>
      <c r="B27757" t="s">
        <v>2</v>
      </c>
    </row>
    <row r="27758" spans="1:2" x14ac:dyDescent="0.25">
      <c r="A27758">
        <v>21169909</v>
      </c>
      <c r="B27758" t="s">
        <v>2</v>
      </c>
    </row>
    <row r="27759" spans="1:2" x14ac:dyDescent="0.25">
      <c r="A27759">
        <v>21924466</v>
      </c>
      <c r="B27759" t="s">
        <v>2</v>
      </c>
    </row>
    <row r="27760" spans="1:2" x14ac:dyDescent="0.25">
      <c r="A27760">
        <v>23516220</v>
      </c>
      <c r="B27760" t="s">
        <v>2</v>
      </c>
    </row>
    <row r="27761" spans="1:2" x14ac:dyDescent="0.25">
      <c r="A27761">
        <v>21340133</v>
      </c>
      <c r="B27761" t="s">
        <v>2</v>
      </c>
    </row>
    <row r="27762" spans="1:2" x14ac:dyDescent="0.25">
      <c r="A27762">
        <v>20675920</v>
      </c>
      <c r="B27762" t="s">
        <v>2</v>
      </c>
    </row>
    <row r="27763" spans="1:2" x14ac:dyDescent="0.25">
      <c r="A27763">
        <v>21782685</v>
      </c>
      <c r="B27763" t="s">
        <v>2</v>
      </c>
    </row>
    <row r="27764" spans="1:2" x14ac:dyDescent="0.25">
      <c r="A27764">
        <v>23566115</v>
      </c>
      <c r="B27764" t="s">
        <v>2</v>
      </c>
    </row>
    <row r="27765" spans="1:2" x14ac:dyDescent="0.25">
      <c r="A27765">
        <v>20208400</v>
      </c>
      <c r="B27765" t="s">
        <v>2</v>
      </c>
    </row>
    <row r="27766" spans="1:2" x14ac:dyDescent="0.25">
      <c r="A27766">
        <v>20544119</v>
      </c>
      <c r="B27766" t="s">
        <v>2</v>
      </c>
    </row>
    <row r="27767" spans="1:2" x14ac:dyDescent="0.25">
      <c r="A27767">
        <v>23443492</v>
      </c>
      <c r="B27767" t="s">
        <v>2</v>
      </c>
    </row>
    <row r="27768" spans="1:2" x14ac:dyDescent="0.25">
      <c r="A27768">
        <v>20707826</v>
      </c>
      <c r="B27768" t="s">
        <v>2</v>
      </c>
    </row>
    <row r="27769" spans="1:2" x14ac:dyDescent="0.25">
      <c r="A27769">
        <v>20818491</v>
      </c>
      <c r="B27769" t="s">
        <v>2</v>
      </c>
    </row>
    <row r="27770" spans="1:2" x14ac:dyDescent="0.25">
      <c r="A27770">
        <v>20703361</v>
      </c>
      <c r="B27770" t="s">
        <v>2</v>
      </c>
    </row>
    <row r="27771" spans="1:2" x14ac:dyDescent="0.25">
      <c r="A27771">
        <v>23479162</v>
      </c>
      <c r="B27771" t="s">
        <v>2</v>
      </c>
    </row>
    <row r="27772" spans="1:2" x14ac:dyDescent="0.25">
      <c r="A27772">
        <v>10009775</v>
      </c>
      <c r="B27772" t="s">
        <v>2</v>
      </c>
    </row>
    <row r="27773" spans="1:2" x14ac:dyDescent="0.25">
      <c r="A27773">
        <v>21383290</v>
      </c>
      <c r="B27773" t="s">
        <v>2</v>
      </c>
    </row>
    <row r="27774" spans="1:2" x14ac:dyDescent="0.25">
      <c r="A27774">
        <v>21012398</v>
      </c>
      <c r="B27774" t="s">
        <v>2</v>
      </c>
    </row>
    <row r="27775" spans="1:2" x14ac:dyDescent="0.25">
      <c r="A27775">
        <v>22874811</v>
      </c>
      <c r="B27775" t="s">
        <v>2</v>
      </c>
    </row>
    <row r="27776" spans="1:2" x14ac:dyDescent="0.25">
      <c r="A27776">
        <v>21913872</v>
      </c>
      <c r="B27776" t="s">
        <v>2</v>
      </c>
    </row>
    <row r="27777" spans="1:2" x14ac:dyDescent="0.25">
      <c r="A27777">
        <v>21812701</v>
      </c>
      <c r="B27777" t="s">
        <v>2</v>
      </c>
    </row>
    <row r="27778" spans="1:2" x14ac:dyDescent="0.25">
      <c r="A27778">
        <v>23478960</v>
      </c>
      <c r="B27778" t="s">
        <v>2</v>
      </c>
    </row>
    <row r="27779" spans="1:2" x14ac:dyDescent="0.25">
      <c r="A27779">
        <v>21264815</v>
      </c>
      <c r="B27779" t="s">
        <v>2</v>
      </c>
    </row>
    <row r="27780" spans="1:2" x14ac:dyDescent="0.25">
      <c r="A27780">
        <v>21242582</v>
      </c>
      <c r="B27780" t="s">
        <v>2</v>
      </c>
    </row>
    <row r="27781" spans="1:2" x14ac:dyDescent="0.25">
      <c r="A27781">
        <v>21008705</v>
      </c>
      <c r="B27781" t="s">
        <v>2</v>
      </c>
    </row>
    <row r="27782" spans="1:2" x14ac:dyDescent="0.25">
      <c r="A27782">
        <v>22876619</v>
      </c>
      <c r="B27782" t="s">
        <v>2</v>
      </c>
    </row>
    <row r="27783" spans="1:2" x14ac:dyDescent="0.25">
      <c r="A27783">
        <v>20680614</v>
      </c>
      <c r="B27783" t="s">
        <v>2</v>
      </c>
    </row>
    <row r="27784" spans="1:2" x14ac:dyDescent="0.25">
      <c r="A27784">
        <v>21835230</v>
      </c>
      <c r="B27784" t="s">
        <v>2</v>
      </c>
    </row>
    <row r="27785" spans="1:2" x14ac:dyDescent="0.25">
      <c r="A27785">
        <v>21199032</v>
      </c>
      <c r="B27785" t="s">
        <v>2</v>
      </c>
    </row>
    <row r="27786" spans="1:2" x14ac:dyDescent="0.25">
      <c r="A27786">
        <v>20614977</v>
      </c>
      <c r="B27786" t="s">
        <v>2</v>
      </c>
    </row>
    <row r="27787" spans="1:2" x14ac:dyDescent="0.25">
      <c r="A27787">
        <v>22895905</v>
      </c>
      <c r="B27787" t="s">
        <v>2</v>
      </c>
    </row>
    <row r="27788" spans="1:2" x14ac:dyDescent="0.25">
      <c r="A27788">
        <v>21502434</v>
      </c>
      <c r="B27788" t="s">
        <v>2</v>
      </c>
    </row>
    <row r="27789" spans="1:2" x14ac:dyDescent="0.25">
      <c r="A27789">
        <v>21012124</v>
      </c>
      <c r="B27789" t="s">
        <v>2</v>
      </c>
    </row>
    <row r="27790" spans="1:2" x14ac:dyDescent="0.25">
      <c r="A27790">
        <v>21244916</v>
      </c>
      <c r="B27790" t="s">
        <v>2</v>
      </c>
    </row>
    <row r="27791" spans="1:2" x14ac:dyDescent="0.25">
      <c r="A27791">
        <v>21760517</v>
      </c>
      <c r="B27791" t="s">
        <v>2</v>
      </c>
    </row>
    <row r="27792" spans="1:2" x14ac:dyDescent="0.25">
      <c r="A27792">
        <v>21879938</v>
      </c>
      <c r="B27792" t="s">
        <v>2</v>
      </c>
    </row>
    <row r="27793" spans="1:2" x14ac:dyDescent="0.25">
      <c r="A27793">
        <v>20764694</v>
      </c>
      <c r="B27793" t="s">
        <v>2</v>
      </c>
    </row>
    <row r="27794" spans="1:2" x14ac:dyDescent="0.25">
      <c r="A27794">
        <v>22665681</v>
      </c>
      <c r="B27794" t="s">
        <v>2</v>
      </c>
    </row>
    <row r="27795" spans="1:2" x14ac:dyDescent="0.25">
      <c r="A27795">
        <v>21200991</v>
      </c>
      <c r="B27795" t="s">
        <v>2</v>
      </c>
    </row>
    <row r="27796" spans="1:2" x14ac:dyDescent="0.25">
      <c r="A27796">
        <v>21909995</v>
      </c>
      <c r="B27796" t="s">
        <v>2</v>
      </c>
    </row>
    <row r="27797" spans="1:2" x14ac:dyDescent="0.25">
      <c r="A27797">
        <v>22841015</v>
      </c>
      <c r="B27797" t="s">
        <v>2</v>
      </c>
    </row>
    <row r="27798" spans="1:2" x14ac:dyDescent="0.25">
      <c r="A27798">
        <v>21800640</v>
      </c>
      <c r="B27798" t="s">
        <v>2</v>
      </c>
    </row>
    <row r="27799" spans="1:2" x14ac:dyDescent="0.25">
      <c r="A27799">
        <v>20808077</v>
      </c>
      <c r="B27799" t="s">
        <v>2</v>
      </c>
    </row>
    <row r="27800" spans="1:2" x14ac:dyDescent="0.25">
      <c r="A27800">
        <v>20472446</v>
      </c>
      <c r="B27800" t="s">
        <v>2</v>
      </c>
    </row>
    <row r="27801" spans="1:2" x14ac:dyDescent="0.25">
      <c r="A27801">
        <v>20525224</v>
      </c>
      <c r="B27801" t="s">
        <v>2</v>
      </c>
    </row>
    <row r="27802" spans="1:2" x14ac:dyDescent="0.25">
      <c r="A27802">
        <v>22753816</v>
      </c>
      <c r="B27802" t="s">
        <v>2</v>
      </c>
    </row>
    <row r="27803" spans="1:2" x14ac:dyDescent="0.25">
      <c r="A27803">
        <v>20666399</v>
      </c>
      <c r="B27803" t="s">
        <v>2</v>
      </c>
    </row>
    <row r="27804" spans="1:2" x14ac:dyDescent="0.25">
      <c r="A27804">
        <v>22654204</v>
      </c>
      <c r="B27804" t="s">
        <v>2</v>
      </c>
    </row>
    <row r="27805" spans="1:2" x14ac:dyDescent="0.25">
      <c r="A27805">
        <v>21109766</v>
      </c>
      <c r="B27805" t="s">
        <v>2</v>
      </c>
    </row>
    <row r="27806" spans="1:2" x14ac:dyDescent="0.25">
      <c r="A27806">
        <v>21620222</v>
      </c>
      <c r="B27806" t="s">
        <v>2</v>
      </c>
    </row>
    <row r="27807" spans="1:2" x14ac:dyDescent="0.25">
      <c r="A27807">
        <v>22773615</v>
      </c>
      <c r="B27807" t="s">
        <v>2</v>
      </c>
    </row>
    <row r="27808" spans="1:2" x14ac:dyDescent="0.25">
      <c r="A27808">
        <v>21085909</v>
      </c>
      <c r="B27808" t="s">
        <v>2</v>
      </c>
    </row>
    <row r="27809" spans="1:2" x14ac:dyDescent="0.25">
      <c r="A27809">
        <v>21833645</v>
      </c>
      <c r="B27809" t="s">
        <v>2</v>
      </c>
    </row>
    <row r="27810" spans="1:2" x14ac:dyDescent="0.25">
      <c r="A27810">
        <v>21855340</v>
      </c>
      <c r="B27810" t="s">
        <v>2</v>
      </c>
    </row>
    <row r="27811" spans="1:2" x14ac:dyDescent="0.25">
      <c r="A27811">
        <v>21182755</v>
      </c>
      <c r="B27811" t="s">
        <v>2</v>
      </c>
    </row>
    <row r="27812" spans="1:2" x14ac:dyDescent="0.25">
      <c r="A27812">
        <v>21854861</v>
      </c>
      <c r="B27812" t="s">
        <v>2</v>
      </c>
    </row>
    <row r="27813" spans="1:2" x14ac:dyDescent="0.25">
      <c r="A27813">
        <v>21871209</v>
      </c>
      <c r="B27813" t="s">
        <v>2</v>
      </c>
    </row>
    <row r="27814" spans="1:2" x14ac:dyDescent="0.25">
      <c r="A27814">
        <v>21733464</v>
      </c>
      <c r="B27814" t="s">
        <v>2</v>
      </c>
    </row>
    <row r="27815" spans="1:2" x14ac:dyDescent="0.25">
      <c r="A27815">
        <v>21412114</v>
      </c>
      <c r="B27815" t="s">
        <v>2</v>
      </c>
    </row>
    <row r="27816" spans="1:2" x14ac:dyDescent="0.25">
      <c r="A27816">
        <v>20222884</v>
      </c>
      <c r="B27816" t="s">
        <v>2</v>
      </c>
    </row>
    <row r="27817" spans="1:2" x14ac:dyDescent="0.25">
      <c r="A27817">
        <v>20142483</v>
      </c>
      <c r="B27817" t="s">
        <v>2</v>
      </c>
    </row>
    <row r="27818" spans="1:2" x14ac:dyDescent="0.25">
      <c r="A27818">
        <v>21889515</v>
      </c>
      <c r="B27818" t="s">
        <v>2</v>
      </c>
    </row>
    <row r="27819" spans="1:2" x14ac:dyDescent="0.25">
      <c r="A27819">
        <v>24274119</v>
      </c>
      <c r="B27819" t="s">
        <v>2</v>
      </c>
    </row>
    <row r="27820" spans="1:2" x14ac:dyDescent="0.25">
      <c r="A27820">
        <v>24295752</v>
      </c>
      <c r="B27820" t="s">
        <v>2</v>
      </c>
    </row>
    <row r="27821" spans="1:2" x14ac:dyDescent="0.25">
      <c r="A27821">
        <v>21859639</v>
      </c>
      <c r="B27821" t="s">
        <v>2</v>
      </c>
    </row>
    <row r="27822" spans="1:2" x14ac:dyDescent="0.25">
      <c r="A27822">
        <v>24864739</v>
      </c>
      <c r="B27822" t="s">
        <v>2</v>
      </c>
    </row>
    <row r="27823" spans="1:2" x14ac:dyDescent="0.25">
      <c r="A27823">
        <v>24299574</v>
      </c>
      <c r="B27823" t="s">
        <v>2</v>
      </c>
    </row>
    <row r="27824" spans="1:2" x14ac:dyDescent="0.25">
      <c r="A27824">
        <v>20910455</v>
      </c>
      <c r="B27824" t="s">
        <v>2</v>
      </c>
    </row>
    <row r="27825" spans="1:2" x14ac:dyDescent="0.25">
      <c r="A27825">
        <v>24318645</v>
      </c>
      <c r="B27825" t="s">
        <v>2</v>
      </c>
    </row>
    <row r="27826" spans="1:2" x14ac:dyDescent="0.25">
      <c r="A27826">
        <v>21333013</v>
      </c>
      <c r="B27826" t="s">
        <v>2</v>
      </c>
    </row>
    <row r="27827" spans="1:2" x14ac:dyDescent="0.25">
      <c r="A27827">
        <v>20881118</v>
      </c>
      <c r="B27827" t="s">
        <v>2</v>
      </c>
    </row>
    <row r="27828" spans="1:2" x14ac:dyDescent="0.25">
      <c r="A27828">
        <v>22695237</v>
      </c>
      <c r="B27828" t="s">
        <v>2</v>
      </c>
    </row>
    <row r="27829" spans="1:2" x14ac:dyDescent="0.25">
      <c r="A27829">
        <v>20879998</v>
      </c>
      <c r="B27829" t="s">
        <v>2</v>
      </c>
    </row>
    <row r="27830" spans="1:2" x14ac:dyDescent="0.25">
      <c r="A27830">
        <v>21708590</v>
      </c>
      <c r="B27830" t="s">
        <v>2</v>
      </c>
    </row>
    <row r="27831" spans="1:2" x14ac:dyDescent="0.25">
      <c r="A27831">
        <v>21292545</v>
      </c>
      <c r="B27831" t="s">
        <v>2</v>
      </c>
    </row>
    <row r="27832" spans="1:2" x14ac:dyDescent="0.25">
      <c r="A27832">
        <v>21185660</v>
      </c>
      <c r="B27832" t="s">
        <v>2</v>
      </c>
    </row>
    <row r="27833" spans="1:2" x14ac:dyDescent="0.25">
      <c r="A27833">
        <v>20774053</v>
      </c>
      <c r="B27833" t="s">
        <v>2</v>
      </c>
    </row>
    <row r="27834" spans="1:2" x14ac:dyDescent="0.25">
      <c r="A27834">
        <v>21477189</v>
      </c>
      <c r="B27834" t="s">
        <v>2</v>
      </c>
    </row>
    <row r="27835" spans="1:2" x14ac:dyDescent="0.25">
      <c r="A27835">
        <v>20442283</v>
      </c>
      <c r="B27835" t="s">
        <v>2</v>
      </c>
    </row>
    <row r="27836" spans="1:2" x14ac:dyDescent="0.25">
      <c r="A27836">
        <v>24305058</v>
      </c>
      <c r="B27836" t="s">
        <v>2</v>
      </c>
    </row>
    <row r="27837" spans="1:2" x14ac:dyDescent="0.25">
      <c r="A27837">
        <v>21082202</v>
      </c>
      <c r="B27837" t="s">
        <v>2</v>
      </c>
    </row>
    <row r="27838" spans="1:2" x14ac:dyDescent="0.25">
      <c r="A27838">
        <v>20715426</v>
      </c>
      <c r="B27838" t="s">
        <v>2</v>
      </c>
    </row>
    <row r="27839" spans="1:2" x14ac:dyDescent="0.25">
      <c r="A27839">
        <v>21235864</v>
      </c>
      <c r="B27839" t="s">
        <v>2</v>
      </c>
    </row>
    <row r="27840" spans="1:2" x14ac:dyDescent="0.25">
      <c r="A27840">
        <v>21674150</v>
      </c>
      <c r="B27840" t="s">
        <v>2</v>
      </c>
    </row>
    <row r="27841" spans="1:2" x14ac:dyDescent="0.25">
      <c r="A27841">
        <v>20584232</v>
      </c>
      <c r="B27841" t="s">
        <v>2</v>
      </c>
    </row>
    <row r="27842" spans="1:2" x14ac:dyDescent="0.25">
      <c r="A27842">
        <v>20887324</v>
      </c>
      <c r="B27842" t="s">
        <v>2</v>
      </c>
    </row>
    <row r="27843" spans="1:2" x14ac:dyDescent="0.25">
      <c r="A27843">
        <v>20841006</v>
      </c>
      <c r="B27843" t="s">
        <v>2</v>
      </c>
    </row>
    <row r="27844" spans="1:2" x14ac:dyDescent="0.25">
      <c r="A27844">
        <v>20328961</v>
      </c>
      <c r="B27844" t="s">
        <v>2</v>
      </c>
    </row>
    <row r="27845" spans="1:2" x14ac:dyDescent="0.25">
      <c r="A27845">
        <v>20891092</v>
      </c>
      <c r="B27845" t="s">
        <v>2</v>
      </c>
    </row>
    <row r="27846" spans="1:2" x14ac:dyDescent="0.25">
      <c r="A27846">
        <v>20691558</v>
      </c>
      <c r="B27846" t="s">
        <v>2</v>
      </c>
    </row>
    <row r="27847" spans="1:2" x14ac:dyDescent="0.25">
      <c r="A27847">
        <v>20902360</v>
      </c>
      <c r="B27847" t="s">
        <v>2</v>
      </c>
    </row>
    <row r="27848" spans="1:2" x14ac:dyDescent="0.25">
      <c r="A27848">
        <v>21501728</v>
      </c>
      <c r="B27848" t="s">
        <v>2</v>
      </c>
    </row>
    <row r="27849" spans="1:2" x14ac:dyDescent="0.25">
      <c r="A27849">
        <v>21155164</v>
      </c>
      <c r="B27849" t="s">
        <v>2</v>
      </c>
    </row>
    <row r="27850" spans="1:2" x14ac:dyDescent="0.25">
      <c r="A27850">
        <v>20375756</v>
      </c>
      <c r="B27850" t="s">
        <v>2</v>
      </c>
    </row>
    <row r="27851" spans="1:2" x14ac:dyDescent="0.25">
      <c r="A27851">
        <v>21936733</v>
      </c>
      <c r="B27851" t="s">
        <v>2</v>
      </c>
    </row>
    <row r="27852" spans="1:2" x14ac:dyDescent="0.25">
      <c r="A27852">
        <v>20150295</v>
      </c>
      <c r="B27852" t="s">
        <v>2</v>
      </c>
    </row>
    <row r="27853" spans="1:2" x14ac:dyDescent="0.25">
      <c r="A27853">
        <v>20890036</v>
      </c>
      <c r="B27853" t="s">
        <v>2</v>
      </c>
    </row>
    <row r="27854" spans="1:2" x14ac:dyDescent="0.25">
      <c r="A27854">
        <v>20295361</v>
      </c>
      <c r="B27854" t="s">
        <v>2</v>
      </c>
    </row>
    <row r="27855" spans="1:2" x14ac:dyDescent="0.25">
      <c r="A27855">
        <v>20862737</v>
      </c>
      <c r="B27855" t="s">
        <v>2</v>
      </c>
    </row>
    <row r="27856" spans="1:2" x14ac:dyDescent="0.25">
      <c r="A27856">
        <v>21235695</v>
      </c>
      <c r="B27856" t="s">
        <v>2</v>
      </c>
    </row>
    <row r="27857" spans="1:2" x14ac:dyDescent="0.25">
      <c r="A27857">
        <v>20724770</v>
      </c>
      <c r="B27857" t="s">
        <v>2</v>
      </c>
    </row>
    <row r="27858" spans="1:2" x14ac:dyDescent="0.25">
      <c r="A27858">
        <v>21799326</v>
      </c>
      <c r="B27858" t="s">
        <v>2</v>
      </c>
    </row>
    <row r="27859" spans="1:2" x14ac:dyDescent="0.25">
      <c r="A27859">
        <v>20902510</v>
      </c>
      <c r="B27859" t="s">
        <v>2</v>
      </c>
    </row>
    <row r="27860" spans="1:2" x14ac:dyDescent="0.25">
      <c r="A27860">
        <v>21033493</v>
      </c>
      <c r="B27860" t="s">
        <v>2</v>
      </c>
    </row>
    <row r="27861" spans="1:2" x14ac:dyDescent="0.25">
      <c r="A27861">
        <v>21235857</v>
      </c>
      <c r="B27861" t="s">
        <v>2</v>
      </c>
    </row>
    <row r="27862" spans="1:2" x14ac:dyDescent="0.25">
      <c r="A27862">
        <v>21358627</v>
      </c>
      <c r="B27862" t="s">
        <v>2</v>
      </c>
    </row>
    <row r="27863" spans="1:2" x14ac:dyDescent="0.25">
      <c r="A27863">
        <v>22000193</v>
      </c>
      <c r="B27863" t="s">
        <v>2</v>
      </c>
    </row>
    <row r="27864" spans="1:2" x14ac:dyDescent="0.25">
      <c r="A27864">
        <v>20770040</v>
      </c>
      <c r="B27864" t="s">
        <v>2</v>
      </c>
    </row>
    <row r="27865" spans="1:2" x14ac:dyDescent="0.25">
      <c r="A27865">
        <v>21578343</v>
      </c>
      <c r="B27865" t="s">
        <v>2</v>
      </c>
    </row>
    <row r="27866" spans="1:2" x14ac:dyDescent="0.25">
      <c r="A27866">
        <v>22063562</v>
      </c>
      <c r="B27866" t="s">
        <v>2</v>
      </c>
    </row>
    <row r="27867" spans="1:2" x14ac:dyDescent="0.25">
      <c r="A27867">
        <v>20358237</v>
      </c>
      <c r="B27867" t="s">
        <v>2</v>
      </c>
    </row>
    <row r="27868" spans="1:2" x14ac:dyDescent="0.25">
      <c r="A27868">
        <v>20715302</v>
      </c>
      <c r="B27868" t="s">
        <v>2</v>
      </c>
    </row>
    <row r="27869" spans="1:2" x14ac:dyDescent="0.25">
      <c r="A27869">
        <v>20842228</v>
      </c>
      <c r="B27869" t="s">
        <v>2</v>
      </c>
    </row>
    <row r="27870" spans="1:2" x14ac:dyDescent="0.25">
      <c r="A27870">
        <v>21932725</v>
      </c>
      <c r="B27870" t="s">
        <v>2</v>
      </c>
    </row>
    <row r="27871" spans="1:2" x14ac:dyDescent="0.25">
      <c r="A27871">
        <v>21166130</v>
      </c>
      <c r="B27871" t="s">
        <v>2</v>
      </c>
    </row>
    <row r="27872" spans="1:2" x14ac:dyDescent="0.25">
      <c r="A27872">
        <v>21543495</v>
      </c>
      <c r="B27872" t="s">
        <v>2</v>
      </c>
    </row>
    <row r="27873" spans="1:2" x14ac:dyDescent="0.25">
      <c r="A27873">
        <v>21572220</v>
      </c>
      <c r="B27873" t="s">
        <v>2</v>
      </c>
    </row>
    <row r="27874" spans="1:2" x14ac:dyDescent="0.25">
      <c r="A27874">
        <v>21087540</v>
      </c>
      <c r="B27874" t="s">
        <v>2</v>
      </c>
    </row>
    <row r="27875" spans="1:2" x14ac:dyDescent="0.25">
      <c r="A27875">
        <v>22406576</v>
      </c>
      <c r="B27875" t="s">
        <v>2</v>
      </c>
    </row>
    <row r="27876" spans="1:2" x14ac:dyDescent="0.25">
      <c r="A27876">
        <v>20627384</v>
      </c>
      <c r="B27876" t="s">
        <v>2</v>
      </c>
    </row>
    <row r="27877" spans="1:2" x14ac:dyDescent="0.25">
      <c r="A27877">
        <v>21928601</v>
      </c>
      <c r="B27877" t="s">
        <v>2</v>
      </c>
    </row>
    <row r="27878" spans="1:2" x14ac:dyDescent="0.25">
      <c r="A27878">
        <v>21794294</v>
      </c>
      <c r="B27878" t="s">
        <v>2</v>
      </c>
    </row>
    <row r="27879" spans="1:2" x14ac:dyDescent="0.25">
      <c r="A27879">
        <v>21708184</v>
      </c>
      <c r="B27879" t="s">
        <v>2</v>
      </c>
    </row>
    <row r="27880" spans="1:2" x14ac:dyDescent="0.25">
      <c r="A27880">
        <v>20638168</v>
      </c>
      <c r="B27880" t="s">
        <v>2</v>
      </c>
    </row>
    <row r="27881" spans="1:2" x14ac:dyDescent="0.25">
      <c r="A27881">
        <v>20397603</v>
      </c>
      <c r="B27881" t="s">
        <v>2</v>
      </c>
    </row>
    <row r="27882" spans="1:2" x14ac:dyDescent="0.25">
      <c r="A27882">
        <v>21197013</v>
      </c>
      <c r="B27882" t="s">
        <v>2</v>
      </c>
    </row>
    <row r="27883" spans="1:2" x14ac:dyDescent="0.25">
      <c r="A27883">
        <v>22436282</v>
      </c>
      <c r="B27883" t="s">
        <v>2</v>
      </c>
    </row>
    <row r="27884" spans="1:2" x14ac:dyDescent="0.25">
      <c r="A27884">
        <v>21908504</v>
      </c>
      <c r="B27884" t="s">
        <v>2</v>
      </c>
    </row>
    <row r="27885" spans="1:2" x14ac:dyDescent="0.25">
      <c r="A27885">
        <v>20791208</v>
      </c>
      <c r="B27885" t="s">
        <v>2</v>
      </c>
    </row>
    <row r="27886" spans="1:2" x14ac:dyDescent="0.25">
      <c r="A27886">
        <v>22452863</v>
      </c>
      <c r="B27886" t="s">
        <v>2</v>
      </c>
    </row>
    <row r="27887" spans="1:2" x14ac:dyDescent="0.25">
      <c r="A27887">
        <v>21087035</v>
      </c>
      <c r="B27887" t="s">
        <v>2</v>
      </c>
    </row>
    <row r="27888" spans="1:2" x14ac:dyDescent="0.25">
      <c r="A27888">
        <v>20811144</v>
      </c>
      <c r="B27888" t="s">
        <v>2</v>
      </c>
    </row>
    <row r="27889" spans="1:2" x14ac:dyDescent="0.25">
      <c r="A27889">
        <v>21235704</v>
      </c>
      <c r="B27889" t="s">
        <v>2</v>
      </c>
    </row>
    <row r="27890" spans="1:2" x14ac:dyDescent="0.25">
      <c r="A27890">
        <v>21579856</v>
      </c>
      <c r="B27890" t="s">
        <v>2</v>
      </c>
    </row>
    <row r="27891" spans="1:2" x14ac:dyDescent="0.25">
      <c r="A27891">
        <v>20157650</v>
      </c>
      <c r="B27891" t="s">
        <v>2</v>
      </c>
    </row>
    <row r="27892" spans="1:2" x14ac:dyDescent="0.25">
      <c r="A27892">
        <v>20057321</v>
      </c>
      <c r="B27892" t="s">
        <v>2</v>
      </c>
    </row>
    <row r="27893" spans="1:2" x14ac:dyDescent="0.25">
      <c r="A27893">
        <v>21121133</v>
      </c>
      <c r="B27893" t="s">
        <v>2</v>
      </c>
    </row>
    <row r="27894" spans="1:2" x14ac:dyDescent="0.25">
      <c r="A27894">
        <v>20392802</v>
      </c>
      <c r="B27894" t="s">
        <v>2</v>
      </c>
    </row>
    <row r="27895" spans="1:2" x14ac:dyDescent="0.25">
      <c r="A27895">
        <v>21374051</v>
      </c>
      <c r="B27895" t="s">
        <v>2</v>
      </c>
    </row>
    <row r="27896" spans="1:2" x14ac:dyDescent="0.25">
      <c r="A27896">
        <v>20355758</v>
      </c>
      <c r="B27896" t="s">
        <v>2</v>
      </c>
    </row>
    <row r="27897" spans="1:2" x14ac:dyDescent="0.25">
      <c r="A27897">
        <v>20702552</v>
      </c>
      <c r="B27897" t="s">
        <v>2</v>
      </c>
    </row>
    <row r="27898" spans="1:2" x14ac:dyDescent="0.25">
      <c r="A27898">
        <v>21224914</v>
      </c>
      <c r="B27898" t="s">
        <v>2</v>
      </c>
    </row>
    <row r="27899" spans="1:2" x14ac:dyDescent="0.25">
      <c r="A27899">
        <v>21830343</v>
      </c>
      <c r="B27899" t="s">
        <v>2</v>
      </c>
    </row>
    <row r="27900" spans="1:2" x14ac:dyDescent="0.25">
      <c r="A27900">
        <v>20584484</v>
      </c>
      <c r="B27900" t="s">
        <v>2</v>
      </c>
    </row>
    <row r="27901" spans="1:2" x14ac:dyDescent="0.25">
      <c r="A27901">
        <v>20916679</v>
      </c>
      <c r="B27901" t="s">
        <v>2</v>
      </c>
    </row>
    <row r="27902" spans="1:2" x14ac:dyDescent="0.25">
      <c r="A27902">
        <v>20666377</v>
      </c>
      <c r="B27902" t="s">
        <v>2</v>
      </c>
    </row>
    <row r="27903" spans="1:2" x14ac:dyDescent="0.25">
      <c r="A27903">
        <v>20488363</v>
      </c>
      <c r="B27903" t="s">
        <v>2</v>
      </c>
    </row>
    <row r="27904" spans="1:2" x14ac:dyDescent="0.25">
      <c r="A27904">
        <v>21858363</v>
      </c>
      <c r="B27904" t="s">
        <v>2</v>
      </c>
    </row>
    <row r="27905" spans="1:2" x14ac:dyDescent="0.25">
      <c r="A27905">
        <v>20876181</v>
      </c>
      <c r="B27905" t="s">
        <v>2</v>
      </c>
    </row>
    <row r="27906" spans="1:2" x14ac:dyDescent="0.25">
      <c r="A27906">
        <v>21277384</v>
      </c>
      <c r="B27906" t="s">
        <v>2</v>
      </c>
    </row>
    <row r="27907" spans="1:2" x14ac:dyDescent="0.25">
      <c r="A27907">
        <v>20321038</v>
      </c>
      <c r="B27907" t="s">
        <v>2</v>
      </c>
    </row>
    <row r="27908" spans="1:2" x14ac:dyDescent="0.25">
      <c r="A27908">
        <v>20723544</v>
      </c>
      <c r="B27908" t="s">
        <v>2</v>
      </c>
    </row>
    <row r="27909" spans="1:2" x14ac:dyDescent="0.25">
      <c r="A27909">
        <v>20153488</v>
      </c>
      <c r="B27909" t="s">
        <v>2</v>
      </c>
    </row>
    <row r="27910" spans="1:2" x14ac:dyDescent="0.25">
      <c r="A27910">
        <v>20444520</v>
      </c>
      <c r="B27910" t="s">
        <v>2</v>
      </c>
    </row>
    <row r="27911" spans="1:2" x14ac:dyDescent="0.25">
      <c r="A27911">
        <v>20881111</v>
      </c>
      <c r="B27911" t="s">
        <v>2</v>
      </c>
    </row>
    <row r="27912" spans="1:2" x14ac:dyDescent="0.25">
      <c r="A27912">
        <v>21198418</v>
      </c>
      <c r="B27912" t="s">
        <v>2</v>
      </c>
    </row>
    <row r="27913" spans="1:2" x14ac:dyDescent="0.25">
      <c r="A27913">
        <v>20634117</v>
      </c>
      <c r="B27913" t="s">
        <v>2</v>
      </c>
    </row>
    <row r="27914" spans="1:2" x14ac:dyDescent="0.25">
      <c r="A27914">
        <v>20220308</v>
      </c>
      <c r="B27914" t="s">
        <v>2</v>
      </c>
    </row>
    <row r="27915" spans="1:2" x14ac:dyDescent="0.25">
      <c r="A27915">
        <v>25258474</v>
      </c>
      <c r="B27915" t="s">
        <v>2</v>
      </c>
    </row>
    <row r="27916" spans="1:2" x14ac:dyDescent="0.25">
      <c r="A27916">
        <v>20819015</v>
      </c>
      <c r="B27916" t="s">
        <v>2</v>
      </c>
    </row>
    <row r="27917" spans="1:2" x14ac:dyDescent="0.25">
      <c r="A27917">
        <v>21194086</v>
      </c>
      <c r="B27917" t="s">
        <v>2</v>
      </c>
    </row>
    <row r="27918" spans="1:2" x14ac:dyDescent="0.25">
      <c r="A27918">
        <v>21600924</v>
      </c>
      <c r="B27918" t="s">
        <v>2</v>
      </c>
    </row>
    <row r="27919" spans="1:2" x14ac:dyDescent="0.25">
      <c r="A27919">
        <v>22365337</v>
      </c>
      <c r="B27919" t="s">
        <v>2</v>
      </c>
    </row>
    <row r="27920" spans="1:2" x14ac:dyDescent="0.25">
      <c r="A27920">
        <v>21260729</v>
      </c>
      <c r="B27920" t="s">
        <v>2</v>
      </c>
    </row>
    <row r="27921" spans="1:2" x14ac:dyDescent="0.25">
      <c r="A27921">
        <v>21410361</v>
      </c>
      <c r="B27921" t="s">
        <v>2</v>
      </c>
    </row>
    <row r="27922" spans="1:2" x14ac:dyDescent="0.25">
      <c r="A27922">
        <v>21522074</v>
      </c>
      <c r="B27922" t="s">
        <v>2</v>
      </c>
    </row>
    <row r="27923" spans="1:2" x14ac:dyDescent="0.25">
      <c r="A27923">
        <v>21515329</v>
      </c>
      <c r="B27923" t="s">
        <v>2</v>
      </c>
    </row>
    <row r="27924" spans="1:2" x14ac:dyDescent="0.25">
      <c r="A27924">
        <v>21786304</v>
      </c>
      <c r="B27924" t="s">
        <v>2</v>
      </c>
    </row>
    <row r="27925" spans="1:2" x14ac:dyDescent="0.25">
      <c r="A27925">
        <v>21362105</v>
      </c>
      <c r="B27925" t="s">
        <v>2</v>
      </c>
    </row>
    <row r="27926" spans="1:2" x14ac:dyDescent="0.25">
      <c r="A27926">
        <v>21232773</v>
      </c>
      <c r="B27926" t="s">
        <v>2</v>
      </c>
    </row>
    <row r="27927" spans="1:2" x14ac:dyDescent="0.25">
      <c r="A27927">
        <v>21429698</v>
      </c>
      <c r="B27927" t="s">
        <v>2</v>
      </c>
    </row>
    <row r="27928" spans="1:2" x14ac:dyDescent="0.25">
      <c r="A27928">
        <v>21859475</v>
      </c>
      <c r="B27928" t="s">
        <v>2</v>
      </c>
    </row>
    <row r="27929" spans="1:2" x14ac:dyDescent="0.25">
      <c r="A27929">
        <v>21691642</v>
      </c>
      <c r="B27929" t="s">
        <v>2</v>
      </c>
    </row>
    <row r="27930" spans="1:2" x14ac:dyDescent="0.25">
      <c r="A27930">
        <v>20728815</v>
      </c>
      <c r="B27930" t="s">
        <v>2</v>
      </c>
    </row>
    <row r="27931" spans="1:2" x14ac:dyDescent="0.25">
      <c r="A27931">
        <v>21940606</v>
      </c>
      <c r="B27931" t="s">
        <v>2</v>
      </c>
    </row>
    <row r="27932" spans="1:2" x14ac:dyDescent="0.25">
      <c r="A27932">
        <v>20805760</v>
      </c>
      <c r="B27932" t="s">
        <v>2</v>
      </c>
    </row>
    <row r="27933" spans="1:2" x14ac:dyDescent="0.25">
      <c r="A27933">
        <v>21999124</v>
      </c>
      <c r="B27933" t="s">
        <v>2</v>
      </c>
    </row>
    <row r="27934" spans="1:2" x14ac:dyDescent="0.25">
      <c r="A27934">
        <v>21888712</v>
      </c>
      <c r="B27934" t="s">
        <v>2</v>
      </c>
    </row>
    <row r="27935" spans="1:2" x14ac:dyDescent="0.25">
      <c r="A27935">
        <v>22395401</v>
      </c>
      <c r="B27935" t="s">
        <v>2</v>
      </c>
    </row>
    <row r="27936" spans="1:2" x14ac:dyDescent="0.25">
      <c r="A27936">
        <v>20149267</v>
      </c>
      <c r="B27936" t="s">
        <v>2</v>
      </c>
    </row>
    <row r="27937" spans="1:2" x14ac:dyDescent="0.25">
      <c r="A27937">
        <v>21242284</v>
      </c>
      <c r="B27937" t="s">
        <v>2</v>
      </c>
    </row>
    <row r="27938" spans="1:2" x14ac:dyDescent="0.25">
      <c r="A27938">
        <v>20812144</v>
      </c>
      <c r="B27938" t="s">
        <v>2</v>
      </c>
    </row>
    <row r="27939" spans="1:2" x14ac:dyDescent="0.25">
      <c r="A27939">
        <v>21302792</v>
      </c>
      <c r="B27939" t="s">
        <v>2</v>
      </c>
    </row>
    <row r="27940" spans="1:2" x14ac:dyDescent="0.25">
      <c r="A27940">
        <v>21034081</v>
      </c>
      <c r="B27940" t="s">
        <v>2</v>
      </c>
    </row>
    <row r="27941" spans="1:2" x14ac:dyDescent="0.25">
      <c r="A27941">
        <v>21931349</v>
      </c>
      <c r="B27941" t="s">
        <v>2</v>
      </c>
    </row>
    <row r="27942" spans="1:2" x14ac:dyDescent="0.25">
      <c r="A27942">
        <v>22347735</v>
      </c>
      <c r="B27942" t="s">
        <v>2</v>
      </c>
    </row>
    <row r="27943" spans="1:2" x14ac:dyDescent="0.25">
      <c r="A27943">
        <v>20594024</v>
      </c>
      <c r="B27943" t="s">
        <v>2</v>
      </c>
    </row>
    <row r="27944" spans="1:2" x14ac:dyDescent="0.25">
      <c r="A27944">
        <v>20758242</v>
      </c>
      <c r="B27944" t="s">
        <v>2</v>
      </c>
    </row>
    <row r="27945" spans="1:2" x14ac:dyDescent="0.25">
      <c r="A27945">
        <v>21800007</v>
      </c>
      <c r="B27945" t="s">
        <v>2</v>
      </c>
    </row>
    <row r="27946" spans="1:2" x14ac:dyDescent="0.25">
      <c r="A27946">
        <v>20290669</v>
      </c>
      <c r="B27946" t="s">
        <v>2</v>
      </c>
    </row>
    <row r="27947" spans="1:2" x14ac:dyDescent="0.25">
      <c r="A27947">
        <v>20647568</v>
      </c>
      <c r="B27947" t="s">
        <v>2</v>
      </c>
    </row>
    <row r="27948" spans="1:2" x14ac:dyDescent="0.25">
      <c r="A27948">
        <v>20186376</v>
      </c>
      <c r="B27948" t="s">
        <v>2</v>
      </c>
    </row>
    <row r="27949" spans="1:2" x14ac:dyDescent="0.25">
      <c r="A27949">
        <v>20513730</v>
      </c>
      <c r="B27949" t="s">
        <v>2</v>
      </c>
    </row>
    <row r="27950" spans="1:2" x14ac:dyDescent="0.25">
      <c r="A27950">
        <v>21443633</v>
      </c>
      <c r="B27950" t="s">
        <v>2</v>
      </c>
    </row>
    <row r="27951" spans="1:2" x14ac:dyDescent="0.25">
      <c r="A27951">
        <v>20747672</v>
      </c>
      <c r="B27951" t="s">
        <v>2</v>
      </c>
    </row>
    <row r="27952" spans="1:2" x14ac:dyDescent="0.25">
      <c r="A27952">
        <v>22365554</v>
      </c>
      <c r="B27952" t="s">
        <v>2</v>
      </c>
    </row>
    <row r="27953" spans="1:2" x14ac:dyDescent="0.25">
      <c r="A27953">
        <v>21251446</v>
      </c>
      <c r="B27953" t="s">
        <v>2</v>
      </c>
    </row>
    <row r="27954" spans="1:2" x14ac:dyDescent="0.25">
      <c r="A27954">
        <v>20782248</v>
      </c>
      <c r="B27954" t="s">
        <v>2</v>
      </c>
    </row>
    <row r="27955" spans="1:2" x14ac:dyDescent="0.25">
      <c r="A27955">
        <v>20230378</v>
      </c>
      <c r="B27955" t="s">
        <v>2</v>
      </c>
    </row>
    <row r="27956" spans="1:2" x14ac:dyDescent="0.25">
      <c r="A27956">
        <v>21201151</v>
      </c>
      <c r="B27956" t="s">
        <v>2</v>
      </c>
    </row>
    <row r="27957" spans="1:2" x14ac:dyDescent="0.25">
      <c r="A27957">
        <v>22151802</v>
      </c>
      <c r="B27957" t="s">
        <v>2</v>
      </c>
    </row>
    <row r="27958" spans="1:2" x14ac:dyDescent="0.25">
      <c r="A27958">
        <v>20764654</v>
      </c>
      <c r="B27958" t="s">
        <v>2</v>
      </c>
    </row>
    <row r="27959" spans="1:2" x14ac:dyDescent="0.25">
      <c r="A27959">
        <v>21807845</v>
      </c>
      <c r="B27959" t="s">
        <v>2</v>
      </c>
    </row>
    <row r="27960" spans="1:2" x14ac:dyDescent="0.25">
      <c r="A27960">
        <v>20478280</v>
      </c>
      <c r="B27960" t="s">
        <v>2</v>
      </c>
    </row>
    <row r="27961" spans="1:2" x14ac:dyDescent="0.25">
      <c r="A27961">
        <v>20780720</v>
      </c>
      <c r="B27961" t="s">
        <v>2</v>
      </c>
    </row>
    <row r="27962" spans="1:2" x14ac:dyDescent="0.25">
      <c r="A27962">
        <v>21069288</v>
      </c>
      <c r="B27962" t="s">
        <v>2</v>
      </c>
    </row>
    <row r="27963" spans="1:2" x14ac:dyDescent="0.25">
      <c r="A27963">
        <v>21999113</v>
      </c>
      <c r="B27963" t="s">
        <v>2</v>
      </c>
    </row>
    <row r="27964" spans="1:2" x14ac:dyDescent="0.25">
      <c r="A27964">
        <v>21063084</v>
      </c>
      <c r="B27964" t="s">
        <v>2</v>
      </c>
    </row>
    <row r="27965" spans="1:2" x14ac:dyDescent="0.25">
      <c r="A27965">
        <v>21830475</v>
      </c>
      <c r="B27965" t="s">
        <v>2</v>
      </c>
    </row>
    <row r="27966" spans="1:2" x14ac:dyDescent="0.25">
      <c r="A27966">
        <v>20468602</v>
      </c>
      <c r="B27966" t="s">
        <v>2</v>
      </c>
    </row>
    <row r="27967" spans="1:2" x14ac:dyDescent="0.25">
      <c r="A27967">
        <v>21244634</v>
      </c>
      <c r="B27967" t="s">
        <v>2</v>
      </c>
    </row>
    <row r="27968" spans="1:2" x14ac:dyDescent="0.25">
      <c r="A27968">
        <v>21076319</v>
      </c>
      <c r="B27968" t="s">
        <v>2</v>
      </c>
    </row>
    <row r="27969" spans="1:2" x14ac:dyDescent="0.25">
      <c r="A27969">
        <v>21529573</v>
      </c>
      <c r="B27969" t="s">
        <v>2</v>
      </c>
    </row>
    <row r="27970" spans="1:2" x14ac:dyDescent="0.25">
      <c r="A27970">
        <v>21169711</v>
      </c>
      <c r="B27970" t="s">
        <v>2</v>
      </c>
    </row>
    <row r="27971" spans="1:2" x14ac:dyDescent="0.25">
      <c r="A27971">
        <v>20861761</v>
      </c>
      <c r="B27971" t="s">
        <v>2</v>
      </c>
    </row>
    <row r="27972" spans="1:2" x14ac:dyDescent="0.25">
      <c r="A27972">
        <v>21692543</v>
      </c>
      <c r="B27972" t="s">
        <v>2</v>
      </c>
    </row>
    <row r="27973" spans="1:2" x14ac:dyDescent="0.25">
      <c r="A27973">
        <v>21197376</v>
      </c>
      <c r="B27973" t="s">
        <v>2</v>
      </c>
    </row>
    <row r="27974" spans="1:2" x14ac:dyDescent="0.25">
      <c r="A27974">
        <v>21858065</v>
      </c>
      <c r="B27974" t="s">
        <v>2</v>
      </c>
    </row>
    <row r="27975" spans="1:2" x14ac:dyDescent="0.25">
      <c r="A27975">
        <v>20509320</v>
      </c>
      <c r="B27975" t="s">
        <v>2</v>
      </c>
    </row>
    <row r="27976" spans="1:2" x14ac:dyDescent="0.25">
      <c r="A27976">
        <v>21026441</v>
      </c>
      <c r="B27976" t="s">
        <v>2</v>
      </c>
    </row>
    <row r="27977" spans="1:2" x14ac:dyDescent="0.25">
      <c r="A27977">
        <v>20248820</v>
      </c>
      <c r="B27977" t="s">
        <v>2</v>
      </c>
    </row>
    <row r="27978" spans="1:2" x14ac:dyDescent="0.25">
      <c r="A27978">
        <v>21052675</v>
      </c>
      <c r="B27978" t="s">
        <v>2</v>
      </c>
    </row>
    <row r="27979" spans="1:2" x14ac:dyDescent="0.25">
      <c r="A27979">
        <v>22182814</v>
      </c>
      <c r="B27979" t="s">
        <v>2</v>
      </c>
    </row>
    <row r="27980" spans="1:2" x14ac:dyDescent="0.25">
      <c r="A27980">
        <v>20914187</v>
      </c>
      <c r="B27980" t="s">
        <v>2</v>
      </c>
    </row>
    <row r="27981" spans="1:2" x14ac:dyDescent="0.25">
      <c r="A27981">
        <v>20859198</v>
      </c>
      <c r="B27981" t="s">
        <v>2</v>
      </c>
    </row>
    <row r="27982" spans="1:2" x14ac:dyDescent="0.25">
      <c r="A27982">
        <v>20676913</v>
      </c>
      <c r="B27982" t="s">
        <v>2</v>
      </c>
    </row>
    <row r="27983" spans="1:2" x14ac:dyDescent="0.25">
      <c r="A27983">
        <v>20773844</v>
      </c>
      <c r="B27983" t="s">
        <v>2</v>
      </c>
    </row>
    <row r="27984" spans="1:2" x14ac:dyDescent="0.25">
      <c r="A27984">
        <v>21851973</v>
      </c>
      <c r="B27984" t="s">
        <v>2</v>
      </c>
    </row>
    <row r="27985" spans="1:2" x14ac:dyDescent="0.25">
      <c r="A27985">
        <v>20178526</v>
      </c>
      <c r="B27985" t="s">
        <v>2</v>
      </c>
    </row>
    <row r="27986" spans="1:2" x14ac:dyDescent="0.25">
      <c r="A27986">
        <v>21064957</v>
      </c>
      <c r="B27986" t="s">
        <v>2</v>
      </c>
    </row>
    <row r="27987" spans="1:2" x14ac:dyDescent="0.25">
      <c r="A27987">
        <v>21097881</v>
      </c>
      <c r="B27987" t="s">
        <v>2</v>
      </c>
    </row>
    <row r="27988" spans="1:2" x14ac:dyDescent="0.25">
      <c r="A27988">
        <v>21927191</v>
      </c>
      <c r="B27988" t="s">
        <v>2</v>
      </c>
    </row>
    <row r="27989" spans="1:2" x14ac:dyDescent="0.25">
      <c r="A27989">
        <v>21405671</v>
      </c>
      <c r="B27989" t="s">
        <v>2</v>
      </c>
    </row>
    <row r="27990" spans="1:2" x14ac:dyDescent="0.25">
      <c r="A27990">
        <v>22231419</v>
      </c>
      <c r="B27990" t="s">
        <v>2</v>
      </c>
    </row>
    <row r="27991" spans="1:2" x14ac:dyDescent="0.25">
      <c r="A27991">
        <v>21034599</v>
      </c>
      <c r="B27991" t="s">
        <v>2</v>
      </c>
    </row>
    <row r="27992" spans="1:2" x14ac:dyDescent="0.25">
      <c r="A27992">
        <v>20424597</v>
      </c>
      <c r="B27992" t="s">
        <v>2</v>
      </c>
    </row>
    <row r="27993" spans="1:2" x14ac:dyDescent="0.25">
      <c r="A27993">
        <v>20782256</v>
      </c>
      <c r="B27993" t="s">
        <v>2</v>
      </c>
    </row>
    <row r="27994" spans="1:2" x14ac:dyDescent="0.25">
      <c r="A27994">
        <v>21365622</v>
      </c>
      <c r="B27994" t="s">
        <v>2</v>
      </c>
    </row>
    <row r="27995" spans="1:2" x14ac:dyDescent="0.25">
      <c r="A27995">
        <v>20576617</v>
      </c>
      <c r="B27995" t="s">
        <v>2</v>
      </c>
    </row>
    <row r="27996" spans="1:2" x14ac:dyDescent="0.25">
      <c r="A27996">
        <v>22063680</v>
      </c>
      <c r="B27996" t="s">
        <v>2</v>
      </c>
    </row>
    <row r="27997" spans="1:2" x14ac:dyDescent="0.25">
      <c r="A27997">
        <v>21035923</v>
      </c>
      <c r="B27997" t="s">
        <v>2</v>
      </c>
    </row>
    <row r="27998" spans="1:2" x14ac:dyDescent="0.25">
      <c r="A27998">
        <v>21195343</v>
      </c>
      <c r="B27998" t="s">
        <v>2</v>
      </c>
    </row>
    <row r="27999" spans="1:2" x14ac:dyDescent="0.25">
      <c r="A27999">
        <v>20723498</v>
      </c>
      <c r="B27999" t="s">
        <v>2</v>
      </c>
    </row>
    <row r="28000" spans="1:2" x14ac:dyDescent="0.25">
      <c r="A28000">
        <v>21053790</v>
      </c>
      <c r="B28000" t="s">
        <v>2</v>
      </c>
    </row>
    <row r="28001" spans="1:2" x14ac:dyDescent="0.25">
      <c r="A28001">
        <v>22169840</v>
      </c>
      <c r="B28001" t="s">
        <v>2</v>
      </c>
    </row>
    <row r="28002" spans="1:2" x14ac:dyDescent="0.25">
      <c r="A28002">
        <v>844</v>
      </c>
      <c r="B28002" t="s">
        <v>2</v>
      </c>
    </row>
    <row r="28003" spans="1:2" x14ac:dyDescent="0.25">
      <c r="A28003">
        <v>21569738</v>
      </c>
      <c r="B28003" t="s">
        <v>2</v>
      </c>
    </row>
    <row r="28004" spans="1:2" x14ac:dyDescent="0.25">
      <c r="A28004">
        <v>22000716</v>
      </c>
      <c r="B28004" t="s">
        <v>2</v>
      </c>
    </row>
    <row r="28005" spans="1:2" x14ac:dyDescent="0.25">
      <c r="A28005">
        <v>21100340</v>
      </c>
      <c r="B28005" t="s">
        <v>2</v>
      </c>
    </row>
    <row r="28006" spans="1:2" x14ac:dyDescent="0.25">
      <c r="A28006">
        <v>22000714</v>
      </c>
      <c r="B28006" t="s">
        <v>2</v>
      </c>
    </row>
    <row r="28007" spans="1:2" x14ac:dyDescent="0.25">
      <c r="A28007">
        <v>21111752</v>
      </c>
      <c r="B28007" t="s">
        <v>2</v>
      </c>
    </row>
    <row r="28008" spans="1:2" x14ac:dyDescent="0.25">
      <c r="A28008">
        <v>20896380</v>
      </c>
      <c r="B28008" t="s">
        <v>2</v>
      </c>
    </row>
    <row r="28009" spans="1:2" x14ac:dyDescent="0.25">
      <c r="A28009">
        <v>21099784</v>
      </c>
      <c r="B28009" t="s">
        <v>2</v>
      </c>
    </row>
    <row r="28010" spans="1:2" x14ac:dyDescent="0.25">
      <c r="A28010">
        <v>20496106</v>
      </c>
      <c r="B28010" t="s">
        <v>2</v>
      </c>
    </row>
    <row r="28011" spans="1:2" x14ac:dyDescent="0.25">
      <c r="A28011">
        <v>21807561</v>
      </c>
      <c r="B28011" t="s">
        <v>2</v>
      </c>
    </row>
    <row r="28012" spans="1:2" x14ac:dyDescent="0.25">
      <c r="A28012">
        <v>21351444</v>
      </c>
      <c r="B28012" t="s">
        <v>2</v>
      </c>
    </row>
    <row r="28013" spans="1:2" x14ac:dyDescent="0.25">
      <c r="A28013">
        <v>21814274</v>
      </c>
      <c r="B28013" t="s">
        <v>2</v>
      </c>
    </row>
    <row r="28014" spans="1:2" x14ac:dyDescent="0.25">
      <c r="A28014">
        <v>21235028</v>
      </c>
      <c r="B28014" t="s">
        <v>2</v>
      </c>
    </row>
    <row r="28015" spans="1:2" x14ac:dyDescent="0.25">
      <c r="A28015">
        <v>20380550</v>
      </c>
      <c r="B28015" t="s">
        <v>2</v>
      </c>
    </row>
    <row r="28016" spans="1:2" x14ac:dyDescent="0.25">
      <c r="A28016">
        <v>21279161</v>
      </c>
      <c r="B28016" t="s">
        <v>2</v>
      </c>
    </row>
    <row r="28017" spans="1:2" x14ac:dyDescent="0.25">
      <c r="A28017">
        <v>21946240</v>
      </c>
      <c r="B28017" t="s">
        <v>2</v>
      </c>
    </row>
    <row r="28018" spans="1:2" x14ac:dyDescent="0.25">
      <c r="A28018">
        <v>20859300</v>
      </c>
      <c r="B28018" t="s">
        <v>2</v>
      </c>
    </row>
    <row r="28019" spans="1:2" x14ac:dyDescent="0.25">
      <c r="A28019">
        <v>20819114</v>
      </c>
      <c r="B28019" t="s">
        <v>2</v>
      </c>
    </row>
    <row r="28020" spans="1:2" x14ac:dyDescent="0.25">
      <c r="A28020">
        <v>20890164</v>
      </c>
      <c r="B28020" t="s">
        <v>2</v>
      </c>
    </row>
    <row r="28021" spans="1:2" x14ac:dyDescent="0.25">
      <c r="A28021">
        <v>21879904</v>
      </c>
      <c r="B28021" t="s">
        <v>2</v>
      </c>
    </row>
    <row r="28022" spans="1:2" x14ac:dyDescent="0.25">
      <c r="A28022">
        <v>20381424</v>
      </c>
      <c r="B28022" t="s">
        <v>2</v>
      </c>
    </row>
    <row r="28023" spans="1:2" x14ac:dyDescent="0.25">
      <c r="A28023">
        <v>21091497</v>
      </c>
      <c r="B28023" t="s">
        <v>2</v>
      </c>
    </row>
    <row r="28024" spans="1:2" x14ac:dyDescent="0.25">
      <c r="A28024">
        <v>21688932</v>
      </c>
      <c r="B28024" t="s">
        <v>2</v>
      </c>
    </row>
    <row r="28025" spans="1:2" x14ac:dyDescent="0.25">
      <c r="A28025">
        <v>21483642</v>
      </c>
      <c r="B28025" t="s">
        <v>2</v>
      </c>
    </row>
    <row r="28026" spans="1:2" x14ac:dyDescent="0.25">
      <c r="A28026">
        <v>20388006</v>
      </c>
      <c r="B28026" t="s">
        <v>2</v>
      </c>
    </row>
    <row r="28027" spans="1:2" x14ac:dyDescent="0.25">
      <c r="A28027">
        <v>21104865</v>
      </c>
      <c r="B28027" t="s">
        <v>2</v>
      </c>
    </row>
    <row r="28028" spans="1:2" x14ac:dyDescent="0.25">
      <c r="A28028">
        <v>20708837</v>
      </c>
      <c r="B28028" t="s">
        <v>2</v>
      </c>
    </row>
    <row r="28029" spans="1:2" x14ac:dyDescent="0.25">
      <c r="A28029">
        <v>22089168</v>
      </c>
      <c r="B28029" t="s">
        <v>2</v>
      </c>
    </row>
    <row r="28030" spans="1:2" x14ac:dyDescent="0.25">
      <c r="A28030">
        <v>21998928</v>
      </c>
      <c r="B28030" t="s">
        <v>2</v>
      </c>
    </row>
    <row r="28031" spans="1:2" x14ac:dyDescent="0.25">
      <c r="A28031">
        <v>20320416</v>
      </c>
      <c r="B28031" t="s">
        <v>2</v>
      </c>
    </row>
    <row r="28032" spans="1:2" x14ac:dyDescent="0.25">
      <c r="A28032">
        <v>21525470</v>
      </c>
      <c r="B28032" t="s">
        <v>2</v>
      </c>
    </row>
    <row r="28033" spans="1:2" x14ac:dyDescent="0.25">
      <c r="A28033">
        <v>21180426</v>
      </c>
      <c r="B28033" t="s">
        <v>2</v>
      </c>
    </row>
    <row r="28034" spans="1:2" x14ac:dyDescent="0.25">
      <c r="A28034">
        <v>21834120</v>
      </c>
      <c r="B28034" t="s">
        <v>2</v>
      </c>
    </row>
    <row r="28035" spans="1:2" x14ac:dyDescent="0.25">
      <c r="A28035">
        <v>21229178</v>
      </c>
      <c r="B28035" t="s">
        <v>2</v>
      </c>
    </row>
    <row r="28036" spans="1:2" x14ac:dyDescent="0.25">
      <c r="A28036">
        <v>20192904</v>
      </c>
      <c r="B28036" t="s">
        <v>2</v>
      </c>
    </row>
    <row r="28037" spans="1:2" x14ac:dyDescent="0.25">
      <c r="A28037">
        <v>21778780</v>
      </c>
      <c r="B28037" t="s">
        <v>2</v>
      </c>
    </row>
    <row r="28038" spans="1:2" x14ac:dyDescent="0.25">
      <c r="A28038">
        <v>20378805</v>
      </c>
      <c r="B28038" t="s">
        <v>2</v>
      </c>
    </row>
    <row r="28039" spans="1:2" x14ac:dyDescent="0.25">
      <c r="A28039">
        <v>21204894</v>
      </c>
      <c r="B28039" t="s">
        <v>2</v>
      </c>
    </row>
    <row r="28040" spans="1:2" x14ac:dyDescent="0.25">
      <c r="A28040">
        <v>21203685</v>
      </c>
      <c r="B28040" t="s">
        <v>2</v>
      </c>
    </row>
    <row r="28041" spans="1:2" x14ac:dyDescent="0.25">
      <c r="A28041">
        <v>20460515</v>
      </c>
      <c r="B28041" t="s">
        <v>2</v>
      </c>
    </row>
    <row r="28042" spans="1:2" x14ac:dyDescent="0.25">
      <c r="A28042">
        <v>20876554</v>
      </c>
      <c r="B28042" t="s">
        <v>2</v>
      </c>
    </row>
    <row r="28043" spans="1:2" x14ac:dyDescent="0.25">
      <c r="A28043">
        <v>21433358</v>
      </c>
      <c r="B28043" t="s">
        <v>2</v>
      </c>
    </row>
    <row r="28044" spans="1:2" x14ac:dyDescent="0.25">
      <c r="A28044">
        <v>20915196</v>
      </c>
      <c r="B28044" t="s">
        <v>2</v>
      </c>
    </row>
    <row r="28045" spans="1:2" x14ac:dyDescent="0.25">
      <c r="A28045">
        <v>21066097</v>
      </c>
      <c r="B28045" t="s">
        <v>2</v>
      </c>
    </row>
    <row r="28046" spans="1:2" x14ac:dyDescent="0.25">
      <c r="A28046">
        <v>21075120</v>
      </c>
      <c r="B28046" t="s">
        <v>2</v>
      </c>
    </row>
    <row r="28047" spans="1:2" x14ac:dyDescent="0.25">
      <c r="A28047">
        <v>20791169</v>
      </c>
      <c r="B28047" t="s">
        <v>2</v>
      </c>
    </row>
    <row r="28048" spans="1:2" x14ac:dyDescent="0.25">
      <c r="A28048">
        <v>21421617</v>
      </c>
      <c r="B28048" t="s">
        <v>2</v>
      </c>
    </row>
    <row r="28049" spans="1:2" x14ac:dyDescent="0.25">
      <c r="A28049">
        <v>21779018</v>
      </c>
      <c r="B28049" t="s">
        <v>2</v>
      </c>
    </row>
    <row r="28050" spans="1:2" x14ac:dyDescent="0.25">
      <c r="A28050">
        <v>21999007</v>
      </c>
      <c r="B28050" t="s">
        <v>2</v>
      </c>
    </row>
    <row r="28051" spans="1:2" x14ac:dyDescent="0.25">
      <c r="A28051">
        <v>22060633</v>
      </c>
      <c r="B28051" t="s">
        <v>2</v>
      </c>
    </row>
    <row r="28052" spans="1:2" x14ac:dyDescent="0.25">
      <c r="A28052">
        <v>21882530</v>
      </c>
      <c r="B28052" t="s">
        <v>2</v>
      </c>
    </row>
    <row r="28053" spans="1:2" x14ac:dyDescent="0.25">
      <c r="A28053">
        <v>21137357</v>
      </c>
      <c r="B28053" t="s">
        <v>2</v>
      </c>
    </row>
    <row r="28054" spans="1:2" x14ac:dyDescent="0.25">
      <c r="A28054">
        <v>20245288</v>
      </c>
      <c r="B28054" t="s">
        <v>2</v>
      </c>
    </row>
    <row r="28055" spans="1:2" x14ac:dyDescent="0.25">
      <c r="A28055">
        <v>20666435</v>
      </c>
      <c r="B28055" t="s">
        <v>2</v>
      </c>
    </row>
    <row r="28056" spans="1:2" x14ac:dyDescent="0.25">
      <c r="A28056">
        <v>21832913</v>
      </c>
      <c r="B28056" t="s">
        <v>2</v>
      </c>
    </row>
    <row r="28057" spans="1:2" x14ac:dyDescent="0.25">
      <c r="A28057">
        <v>20638840</v>
      </c>
      <c r="B28057" t="s">
        <v>2</v>
      </c>
    </row>
    <row r="28058" spans="1:2" x14ac:dyDescent="0.25">
      <c r="A28058">
        <v>20987556</v>
      </c>
      <c r="B28058" t="s">
        <v>2</v>
      </c>
    </row>
    <row r="28059" spans="1:2" x14ac:dyDescent="0.25">
      <c r="A28059">
        <v>21308526</v>
      </c>
      <c r="B28059" t="s">
        <v>2</v>
      </c>
    </row>
    <row r="28060" spans="1:2" x14ac:dyDescent="0.25">
      <c r="A28060">
        <v>22035991</v>
      </c>
      <c r="B28060" t="s">
        <v>2</v>
      </c>
    </row>
    <row r="28061" spans="1:2" x14ac:dyDescent="0.25">
      <c r="A28061">
        <v>21707037</v>
      </c>
      <c r="B28061" t="s">
        <v>2</v>
      </c>
    </row>
    <row r="28062" spans="1:2" x14ac:dyDescent="0.25">
      <c r="A28062">
        <v>21163367</v>
      </c>
      <c r="B28062" t="s">
        <v>2</v>
      </c>
    </row>
    <row r="28063" spans="1:2" x14ac:dyDescent="0.25">
      <c r="A28063">
        <v>21898284</v>
      </c>
      <c r="B28063" t="s">
        <v>2</v>
      </c>
    </row>
    <row r="28064" spans="1:2" x14ac:dyDescent="0.25">
      <c r="A28064">
        <v>20758045</v>
      </c>
      <c r="B28064" t="s">
        <v>2</v>
      </c>
    </row>
    <row r="28065" spans="1:2" x14ac:dyDescent="0.25">
      <c r="A28065">
        <v>20490294</v>
      </c>
      <c r="B28065" t="s">
        <v>2</v>
      </c>
    </row>
    <row r="28066" spans="1:2" x14ac:dyDescent="0.25">
      <c r="A28066">
        <v>20911834</v>
      </c>
      <c r="B28066" t="s">
        <v>2</v>
      </c>
    </row>
    <row r="28067" spans="1:2" x14ac:dyDescent="0.25">
      <c r="A28067">
        <v>20175632</v>
      </c>
      <c r="B28067" t="s">
        <v>2</v>
      </c>
    </row>
    <row r="28068" spans="1:2" x14ac:dyDescent="0.25">
      <c r="A28068">
        <v>21709205</v>
      </c>
      <c r="B28068" t="s">
        <v>2</v>
      </c>
    </row>
    <row r="28069" spans="1:2" x14ac:dyDescent="0.25">
      <c r="A28069">
        <v>20728879</v>
      </c>
      <c r="B28069" t="s">
        <v>2</v>
      </c>
    </row>
    <row r="28070" spans="1:2" x14ac:dyDescent="0.25">
      <c r="A28070">
        <v>24266844</v>
      </c>
      <c r="B28070" t="s">
        <v>2</v>
      </c>
    </row>
    <row r="28071" spans="1:2" x14ac:dyDescent="0.25">
      <c r="A28071">
        <v>20487605</v>
      </c>
      <c r="B28071" t="s">
        <v>2</v>
      </c>
    </row>
    <row r="28072" spans="1:2" x14ac:dyDescent="0.25">
      <c r="A28072">
        <v>21288125</v>
      </c>
      <c r="B28072" t="s">
        <v>2</v>
      </c>
    </row>
    <row r="28073" spans="1:2" x14ac:dyDescent="0.25">
      <c r="A28073">
        <v>22018797</v>
      </c>
      <c r="B28073" t="s">
        <v>2</v>
      </c>
    </row>
    <row r="28074" spans="1:2" x14ac:dyDescent="0.25">
      <c r="A28074">
        <v>21193287</v>
      </c>
      <c r="B28074" t="s">
        <v>2</v>
      </c>
    </row>
    <row r="28075" spans="1:2" x14ac:dyDescent="0.25">
      <c r="A28075">
        <v>20678485</v>
      </c>
      <c r="B28075" t="s">
        <v>2</v>
      </c>
    </row>
    <row r="28076" spans="1:2" x14ac:dyDescent="0.25">
      <c r="A28076">
        <v>21019231</v>
      </c>
      <c r="B28076" t="s">
        <v>2</v>
      </c>
    </row>
    <row r="28077" spans="1:2" x14ac:dyDescent="0.25">
      <c r="A28077">
        <v>22001378</v>
      </c>
      <c r="B28077" t="s">
        <v>2</v>
      </c>
    </row>
    <row r="28078" spans="1:2" x14ac:dyDescent="0.25">
      <c r="A28078">
        <v>20635932</v>
      </c>
      <c r="B28078" t="s">
        <v>2</v>
      </c>
    </row>
    <row r="28079" spans="1:2" x14ac:dyDescent="0.25">
      <c r="A28079">
        <v>24295903</v>
      </c>
      <c r="B28079" t="s">
        <v>2</v>
      </c>
    </row>
    <row r="28080" spans="1:2" x14ac:dyDescent="0.25">
      <c r="A28080">
        <v>20220141</v>
      </c>
      <c r="B28080" t="s">
        <v>2</v>
      </c>
    </row>
    <row r="28081" spans="1:2" x14ac:dyDescent="0.25">
      <c r="A28081">
        <v>21083320</v>
      </c>
      <c r="B28081" t="s">
        <v>2</v>
      </c>
    </row>
    <row r="28082" spans="1:2" x14ac:dyDescent="0.25">
      <c r="A28082">
        <v>21295413</v>
      </c>
      <c r="B28082" t="s">
        <v>2</v>
      </c>
    </row>
    <row r="28083" spans="1:2" x14ac:dyDescent="0.25">
      <c r="A28083">
        <v>20704036</v>
      </c>
      <c r="B28083" t="s">
        <v>2</v>
      </c>
    </row>
    <row r="28084" spans="1:2" x14ac:dyDescent="0.25">
      <c r="A28084">
        <v>20519181</v>
      </c>
      <c r="B28084" t="s">
        <v>2</v>
      </c>
    </row>
    <row r="28085" spans="1:2" x14ac:dyDescent="0.25">
      <c r="A28085">
        <v>21045500</v>
      </c>
      <c r="B28085" t="s">
        <v>2</v>
      </c>
    </row>
    <row r="28086" spans="1:2" x14ac:dyDescent="0.25">
      <c r="A28086">
        <v>20289516</v>
      </c>
      <c r="B28086" t="s">
        <v>2</v>
      </c>
    </row>
    <row r="28087" spans="1:2" x14ac:dyDescent="0.25">
      <c r="A28087">
        <v>22000724</v>
      </c>
      <c r="B28087" t="s">
        <v>2</v>
      </c>
    </row>
    <row r="28088" spans="1:2" x14ac:dyDescent="0.25">
      <c r="A28088">
        <v>21347304</v>
      </c>
      <c r="B28088" t="s">
        <v>2</v>
      </c>
    </row>
    <row r="28089" spans="1:2" x14ac:dyDescent="0.25">
      <c r="A28089">
        <v>20460650</v>
      </c>
      <c r="B28089" t="s">
        <v>2</v>
      </c>
    </row>
    <row r="28090" spans="1:2" x14ac:dyDescent="0.25">
      <c r="A28090">
        <v>20660156</v>
      </c>
      <c r="B28090" t="s">
        <v>2</v>
      </c>
    </row>
    <row r="28091" spans="1:2" x14ac:dyDescent="0.25">
      <c r="A28091">
        <v>22007661</v>
      </c>
      <c r="B28091" t="s">
        <v>2</v>
      </c>
    </row>
    <row r="28092" spans="1:2" x14ac:dyDescent="0.25">
      <c r="A28092">
        <v>21023543</v>
      </c>
      <c r="B28092" t="s">
        <v>2</v>
      </c>
    </row>
    <row r="28093" spans="1:2" x14ac:dyDescent="0.25">
      <c r="A28093">
        <v>20316011</v>
      </c>
      <c r="B28093" t="s">
        <v>2</v>
      </c>
    </row>
    <row r="28094" spans="1:2" x14ac:dyDescent="0.25">
      <c r="A28094">
        <v>20908319</v>
      </c>
      <c r="B28094" t="s">
        <v>2</v>
      </c>
    </row>
    <row r="28095" spans="1:2" x14ac:dyDescent="0.25">
      <c r="A28095">
        <v>22000691</v>
      </c>
      <c r="B28095" t="s">
        <v>2</v>
      </c>
    </row>
    <row r="28096" spans="1:2" x14ac:dyDescent="0.25">
      <c r="A28096">
        <v>20401409</v>
      </c>
      <c r="B28096" t="s">
        <v>2</v>
      </c>
    </row>
    <row r="28097" spans="1:2" x14ac:dyDescent="0.25">
      <c r="A28097">
        <v>20997644</v>
      </c>
      <c r="B28097" t="s">
        <v>2</v>
      </c>
    </row>
    <row r="28098" spans="1:2" x14ac:dyDescent="0.25">
      <c r="A28098">
        <v>21521758</v>
      </c>
      <c r="B28098" t="s">
        <v>2</v>
      </c>
    </row>
    <row r="28099" spans="1:2" x14ac:dyDescent="0.25">
      <c r="A28099">
        <v>20429540</v>
      </c>
      <c r="B28099" t="s">
        <v>2</v>
      </c>
    </row>
    <row r="28100" spans="1:2" x14ac:dyDescent="0.25">
      <c r="A28100">
        <v>21464999</v>
      </c>
      <c r="B28100" t="s">
        <v>2</v>
      </c>
    </row>
    <row r="28101" spans="1:2" x14ac:dyDescent="0.25">
      <c r="A28101">
        <v>20465689</v>
      </c>
      <c r="B28101" t="s">
        <v>2</v>
      </c>
    </row>
    <row r="28102" spans="1:2" x14ac:dyDescent="0.25">
      <c r="A28102">
        <v>21010402</v>
      </c>
      <c r="B28102" t="s">
        <v>2</v>
      </c>
    </row>
    <row r="28103" spans="1:2" x14ac:dyDescent="0.25">
      <c r="A28103">
        <v>21102802</v>
      </c>
      <c r="B28103" t="s">
        <v>2</v>
      </c>
    </row>
    <row r="28104" spans="1:2" x14ac:dyDescent="0.25">
      <c r="A28104">
        <v>20852626</v>
      </c>
      <c r="B28104" t="s">
        <v>2</v>
      </c>
    </row>
    <row r="28105" spans="1:2" x14ac:dyDescent="0.25">
      <c r="A28105">
        <v>21574230</v>
      </c>
      <c r="B28105" t="s">
        <v>2</v>
      </c>
    </row>
    <row r="28106" spans="1:2" x14ac:dyDescent="0.25">
      <c r="A28106">
        <v>21432893</v>
      </c>
      <c r="B28106" t="s">
        <v>2</v>
      </c>
    </row>
    <row r="28107" spans="1:2" x14ac:dyDescent="0.25">
      <c r="A28107">
        <v>22000609</v>
      </c>
      <c r="B28107" t="s">
        <v>2</v>
      </c>
    </row>
    <row r="28108" spans="1:2" x14ac:dyDescent="0.25">
      <c r="A28108">
        <v>21832770</v>
      </c>
      <c r="B28108" t="s">
        <v>2</v>
      </c>
    </row>
    <row r="28109" spans="1:2" x14ac:dyDescent="0.25">
      <c r="A28109">
        <v>21871805</v>
      </c>
      <c r="B28109" t="s">
        <v>2</v>
      </c>
    </row>
    <row r="28110" spans="1:2" x14ac:dyDescent="0.25">
      <c r="A28110">
        <v>20795484</v>
      </c>
      <c r="B28110" t="s">
        <v>2</v>
      </c>
    </row>
    <row r="28111" spans="1:2" x14ac:dyDescent="0.25">
      <c r="A28111">
        <v>22027820</v>
      </c>
      <c r="B28111" t="s">
        <v>2</v>
      </c>
    </row>
    <row r="28112" spans="1:2" x14ac:dyDescent="0.25">
      <c r="A28112">
        <v>22000140</v>
      </c>
      <c r="B28112" t="s">
        <v>2</v>
      </c>
    </row>
    <row r="28113" spans="1:2" x14ac:dyDescent="0.25">
      <c r="A28113">
        <v>21227840</v>
      </c>
      <c r="B28113" t="s">
        <v>2</v>
      </c>
    </row>
    <row r="28114" spans="1:2" x14ac:dyDescent="0.25">
      <c r="A28114">
        <v>21137958</v>
      </c>
      <c r="B28114" t="s">
        <v>2</v>
      </c>
    </row>
    <row r="28115" spans="1:2" x14ac:dyDescent="0.25">
      <c r="A28115">
        <v>21042566</v>
      </c>
      <c r="B28115" t="s">
        <v>2</v>
      </c>
    </row>
    <row r="28116" spans="1:2" x14ac:dyDescent="0.25">
      <c r="A28116">
        <v>21140377</v>
      </c>
      <c r="B28116" t="s">
        <v>2</v>
      </c>
    </row>
    <row r="28117" spans="1:2" x14ac:dyDescent="0.25">
      <c r="A28117">
        <v>20769479</v>
      </c>
      <c r="B28117" t="s">
        <v>2</v>
      </c>
    </row>
    <row r="28118" spans="1:2" x14ac:dyDescent="0.25">
      <c r="A28118">
        <v>21083817</v>
      </c>
      <c r="B28118" t="s">
        <v>2</v>
      </c>
    </row>
    <row r="28119" spans="1:2" x14ac:dyDescent="0.25">
      <c r="A28119">
        <v>20145990</v>
      </c>
      <c r="B28119" t="s">
        <v>2</v>
      </c>
    </row>
    <row r="28120" spans="1:2" x14ac:dyDescent="0.25">
      <c r="A28120">
        <v>20671461</v>
      </c>
      <c r="B28120" t="s">
        <v>2</v>
      </c>
    </row>
    <row r="28121" spans="1:2" x14ac:dyDescent="0.25">
      <c r="A28121">
        <v>21118339</v>
      </c>
      <c r="B28121" t="s">
        <v>2</v>
      </c>
    </row>
    <row r="28122" spans="1:2" x14ac:dyDescent="0.25">
      <c r="A28122">
        <v>21848107</v>
      </c>
      <c r="B28122" t="s">
        <v>2</v>
      </c>
    </row>
    <row r="28123" spans="1:2" x14ac:dyDescent="0.25">
      <c r="A28123">
        <v>21514937</v>
      </c>
      <c r="B28123" t="s">
        <v>2</v>
      </c>
    </row>
    <row r="28124" spans="1:2" x14ac:dyDescent="0.25">
      <c r="A28124">
        <v>21091531</v>
      </c>
      <c r="B28124" t="s">
        <v>2</v>
      </c>
    </row>
    <row r="28125" spans="1:2" x14ac:dyDescent="0.25">
      <c r="A28125">
        <v>21195850</v>
      </c>
      <c r="B28125" t="s">
        <v>2</v>
      </c>
    </row>
    <row r="28126" spans="1:2" x14ac:dyDescent="0.25">
      <c r="A28126">
        <v>20366346</v>
      </c>
      <c r="B28126" t="s">
        <v>2</v>
      </c>
    </row>
    <row r="28127" spans="1:2" x14ac:dyDescent="0.25">
      <c r="A28127">
        <v>21014876</v>
      </c>
      <c r="B28127" t="s">
        <v>2</v>
      </c>
    </row>
    <row r="28128" spans="1:2" x14ac:dyDescent="0.25">
      <c r="A28128">
        <v>20931160</v>
      </c>
      <c r="B28128" t="s">
        <v>2</v>
      </c>
    </row>
    <row r="28129" spans="1:2" x14ac:dyDescent="0.25">
      <c r="A28129">
        <v>21747433</v>
      </c>
      <c r="B28129" t="s">
        <v>2</v>
      </c>
    </row>
    <row r="28130" spans="1:2" x14ac:dyDescent="0.25">
      <c r="A28130">
        <v>21072517</v>
      </c>
      <c r="B28130" t="s">
        <v>2</v>
      </c>
    </row>
    <row r="28131" spans="1:2" x14ac:dyDescent="0.25">
      <c r="A28131">
        <v>20891406</v>
      </c>
      <c r="B28131" t="s">
        <v>2</v>
      </c>
    </row>
    <row r="28132" spans="1:2" x14ac:dyDescent="0.25">
      <c r="A28132">
        <v>21999055</v>
      </c>
      <c r="B28132" t="s">
        <v>2</v>
      </c>
    </row>
    <row r="28133" spans="1:2" x14ac:dyDescent="0.25">
      <c r="A28133">
        <v>20054490</v>
      </c>
      <c r="B28133" t="s">
        <v>2</v>
      </c>
    </row>
    <row r="28134" spans="1:2" x14ac:dyDescent="0.25">
      <c r="A28134">
        <v>21469807</v>
      </c>
      <c r="B28134" t="s">
        <v>2</v>
      </c>
    </row>
    <row r="28135" spans="1:2" x14ac:dyDescent="0.25">
      <c r="A28135">
        <v>20421541</v>
      </c>
      <c r="B28135" t="s">
        <v>2</v>
      </c>
    </row>
    <row r="28136" spans="1:2" x14ac:dyDescent="0.25">
      <c r="A28136">
        <v>21609179</v>
      </c>
      <c r="B28136" t="s">
        <v>2</v>
      </c>
    </row>
    <row r="28137" spans="1:2" x14ac:dyDescent="0.25">
      <c r="A28137">
        <v>21117620</v>
      </c>
      <c r="B28137" t="s">
        <v>2</v>
      </c>
    </row>
    <row r="28138" spans="1:2" x14ac:dyDescent="0.25">
      <c r="A28138">
        <v>20837064</v>
      </c>
      <c r="B28138" t="s">
        <v>2</v>
      </c>
    </row>
    <row r="28139" spans="1:2" x14ac:dyDescent="0.25">
      <c r="A28139">
        <v>21998929</v>
      </c>
      <c r="B28139" t="s">
        <v>2</v>
      </c>
    </row>
    <row r="28140" spans="1:2" x14ac:dyDescent="0.25">
      <c r="A28140">
        <v>20358849</v>
      </c>
      <c r="B28140" t="s">
        <v>2</v>
      </c>
    </row>
    <row r="28141" spans="1:2" x14ac:dyDescent="0.25">
      <c r="A28141">
        <v>21245920</v>
      </c>
      <c r="B28141" t="s">
        <v>2</v>
      </c>
    </row>
    <row r="28142" spans="1:2" x14ac:dyDescent="0.25">
      <c r="A28142">
        <v>21202686</v>
      </c>
      <c r="B28142" t="s">
        <v>2</v>
      </c>
    </row>
    <row r="28143" spans="1:2" x14ac:dyDescent="0.25">
      <c r="A28143">
        <v>21291938</v>
      </c>
      <c r="B28143" t="s">
        <v>2</v>
      </c>
    </row>
    <row r="28144" spans="1:2" x14ac:dyDescent="0.25">
      <c r="A28144">
        <v>21069438</v>
      </c>
      <c r="B28144" t="s">
        <v>2</v>
      </c>
    </row>
    <row r="28145" spans="1:2" x14ac:dyDescent="0.25">
      <c r="A28145">
        <v>21419602</v>
      </c>
      <c r="B28145" t="s">
        <v>2</v>
      </c>
    </row>
    <row r="28146" spans="1:2" x14ac:dyDescent="0.25">
      <c r="A28146">
        <v>20244084</v>
      </c>
      <c r="B28146" t="s">
        <v>2</v>
      </c>
    </row>
    <row r="28147" spans="1:2" x14ac:dyDescent="0.25">
      <c r="A28147">
        <v>21094217</v>
      </c>
      <c r="B28147" t="s">
        <v>2</v>
      </c>
    </row>
    <row r="28148" spans="1:2" x14ac:dyDescent="0.25">
      <c r="A28148">
        <v>21304652</v>
      </c>
      <c r="B28148" t="s">
        <v>2</v>
      </c>
    </row>
    <row r="28149" spans="1:2" x14ac:dyDescent="0.25">
      <c r="A28149">
        <v>21521738</v>
      </c>
      <c r="B28149" t="s">
        <v>2</v>
      </c>
    </row>
    <row r="28150" spans="1:2" x14ac:dyDescent="0.25">
      <c r="A28150">
        <v>24315234</v>
      </c>
      <c r="B28150" t="s">
        <v>2</v>
      </c>
    </row>
    <row r="28151" spans="1:2" x14ac:dyDescent="0.25">
      <c r="A28151">
        <v>20409769</v>
      </c>
      <c r="B28151" t="s">
        <v>2</v>
      </c>
    </row>
    <row r="28152" spans="1:2" x14ac:dyDescent="0.25">
      <c r="A28152">
        <v>24322217</v>
      </c>
      <c r="B28152" t="s">
        <v>2</v>
      </c>
    </row>
    <row r="28153" spans="1:2" x14ac:dyDescent="0.25">
      <c r="A28153">
        <v>21042602</v>
      </c>
      <c r="B28153" t="s">
        <v>2</v>
      </c>
    </row>
    <row r="28154" spans="1:2" x14ac:dyDescent="0.25">
      <c r="A28154">
        <v>21051728</v>
      </c>
      <c r="B28154" t="s">
        <v>2</v>
      </c>
    </row>
    <row r="28155" spans="1:2" x14ac:dyDescent="0.25">
      <c r="A28155">
        <v>20382940</v>
      </c>
      <c r="B28155" t="s">
        <v>2</v>
      </c>
    </row>
    <row r="28156" spans="1:2" x14ac:dyDescent="0.25">
      <c r="A28156">
        <v>21176216</v>
      </c>
      <c r="B28156" t="s">
        <v>2</v>
      </c>
    </row>
    <row r="28157" spans="1:2" x14ac:dyDescent="0.25">
      <c r="A28157">
        <v>20899724</v>
      </c>
      <c r="B28157" t="s">
        <v>2</v>
      </c>
    </row>
    <row r="28158" spans="1:2" x14ac:dyDescent="0.25">
      <c r="A28158">
        <v>21814855</v>
      </c>
      <c r="B28158" t="s">
        <v>2</v>
      </c>
    </row>
    <row r="28159" spans="1:2" x14ac:dyDescent="0.25">
      <c r="A28159">
        <v>20880414</v>
      </c>
      <c r="B28159" t="s">
        <v>2</v>
      </c>
    </row>
    <row r="28160" spans="1:2" x14ac:dyDescent="0.25">
      <c r="A28160">
        <v>21612108</v>
      </c>
      <c r="B28160" t="s">
        <v>2</v>
      </c>
    </row>
    <row r="28161" spans="1:2" x14ac:dyDescent="0.25">
      <c r="A28161">
        <v>21998678</v>
      </c>
      <c r="B28161" t="s">
        <v>2</v>
      </c>
    </row>
    <row r="28162" spans="1:2" x14ac:dyDescent="0.25">
      <c r="A28162">
        <v>21147252</v>
      </c>
      <c r="B28162" t="s">
        <v>2</v>
      </c>
    </row>
    <row r="28163" spans="1:2" x14ac:dyDescent="0.25">
      <c r="A28163">
        <v>21190221</v>
      </c>
      <c r="B28163" t="s">
        <v>2</v>
      </c>
    </row>
    <row r="28164" spans="1:2" x14ac:dyDescent="0.25">
      <c r="A28164">
        <v>21407322</v>
      </c>
      <c r="B28164" t="s">
        <v>2</v>
      </c>
    </row>
    <row r="28165" spans="1:2" x14ac:dyDescent="0.25">
      <c r="A28165">
        <v>21449945</v>
      </c>
      <c r="B28165" t="s">
        <v>2</v>
      </c>
    </row>
    <row r="28166" spans="1:2" x14ac:dyDescent="0.25">
      <c r="A28166">
        <v>20889839</v>
      </c>
      <c r="B28166" t="s">
        <v>2</v>
      </c>
    </row>
    <row r="28167" spans="1:2" x14ac:dyDescent="0.25">
      <c r="A28167">
        <v>21874335</v>
      </c>
      <c r="B28167" t="s">
        <v>2</v>
      </c>
    </row>
    <row r="28168" spans="1:2" x14ac:dyDescent="0.25">
      <c r="A28168">
        <v>25108224</v>
      </c>
      <c r="B28168" t="s">
        <v>2</v>
      </c>
    </row>
    <row r="28169" spans="1:2" x14ac:dyDescent="0.25">
      <c r="A28169">
        <v>20215836</v>
      </c>
      <c r="B28169" t="s">
        <v>2</v>
      </c>
    </row>
    <row r="28170" spans="1:2" x14ac:dyDescent="0.25">
      <c r="A28170">
        <v>20831672</v>
      </c>
      <c r="B28170" t="s">
        <v>2</v>
      </c>
    </row>
    <row r="28171" spans="1:2" x14ac:dyDescent="0.25">
      <c r="A28171">
        <v>21730763</v>
      </c>
      <c r="B28171" t="s">
        <v>2</v>
      </c>
    </row>
    <row r="28172" spans="1:2" x14ac:dyDescent="0.25">
      <c r="A28172">
        <v>20464819</v>
      </c>
      <c r="B28172" t="s">
        <v>2</v>
      </c>
    </row>
    <row r="28173" spans="1:2" x14ac:dyDescent="0.25">
      <c r="A28173">
        <v>21264892</v>
      </c>
      <c r="B28173" t="s">
        <v>2</v>
      </c>
    </row>
    <row r="28174" spans="1:2" x14ac:dyDescent="0.25">
      <c r="A28174">
        <v>21074730</v>
      </c>
      <c r="B28174" t="s">
        <v>2</v>
      </c>
    </row>
    <row r="28175" spans="1:2" x14ac:dyDescent="0.25">
      <c r="A28175">
        <v>20245984</v>
      </c>
      <c r="B28175" t="s">
        <v>2</v>
      </c>
    </row>
    <row r="28176" spans="1:2" x14ac:dyDescent="0.25">
      <c r="A28176">
        <v>20278996</v>
      </c>
      <c r="B28176" t="s">
        <v>2</v>
      </c>
    </row>
    <row r="28177" spans="1:2" x14ac:dyDescent="0.25">
      <c r="A28177">
        <v>21032907</v>
      </c>
      <c r="B28177" t="s">
        <v>2</v>
      </c>
    </row>
    <row r="28178" spans="1:2" x14ac:dyDescent="0.25">
      <c r="A28178">
        <v>20372805</v>
      </c>
      <c r="B28178" t="s">
        <v>2</v>
      </c>
    </row>
    <row r="28179" spans="1:2" x14ac:dyDescent="0.25">
      <c r="A28179">
        <v>20831372</v>
      </c>
      <c r="B28179" t="s">
        <v>2</v>
      </c>
    </row>
    <row r="28180" spans="1:2" x14ac:dyDescent="0.25">
      <c r="A28180">
        <v>21803713</v>
      </c>
      <c r="B28180" t="s">
        <v>2</v>
      </c>
    </row>
    <row r="28181" spans="1:2" x14ac:dyDescent="0.25">
      <c r="A28181">
        <v>20817054</v>
      </c>
      <c r="B28181" t="s">
        <v>2</v>
      </c>
    </row>
    <row r="28182" spans="1:2" x14ac:dyDescent="0.25">
      <c r="A28182">
        <v>21215421</v>
      </c>
      <c r="B28182" t="s">
        <v>2</v>
      </c>
    </row>
    <row r="28183" spans="1:2" x14ac:dyDescent="0.25">
      <c r="A28183">
        <v>21016574</v>
      </c>
      <c r="B28183" t="s">
        <v>2</v>
      </c>
    </row>
    <row r="28184" spans="1:2" x14ac:dyDescent="0.25">
      <c r="A28184">
        <v>21889274</v>
      </c>
      <c r="B28184" t="s">
        <v>2</v>
      </c>
    </row>
    <row r="28185" spans="1:2" x14ac:dyDescent="0.25">
      <c r="A28185">
        <v>20421321</v>
      </c>
      <c r="B28185" t="s">
        <v>2</v>
      </c>
    </row>
    <row r="28186" spans="1:2" x14ac:dyDescent="0.25">
      <c r="A28186">
        <v>20253982</v>
      </c>
      <c r="B28186" t="s">
        <v>2</v>
      </c>
    </row>
    <row r="28187" spans="1:2" x14ac:dyDescent="0.25">
      <c r="A28187">
        <v>20849612</v>
      </c>
      <c r="B28187" t="s">
        <v>2</v>
      </c>
    </row>
    <row r="28188" spans="1:2" x14ac:dyDescent="0.25">
      <c r="A28188">
        <v>24322733</v>
      </c>
      <c r="B28188" t="s">
        <v>2</v>
      </c>
    </row>
    <row r="28189" spans="1:2" x14ac:dyDescent="0.25">
      <c r="A28189">
        <v>21580277</v>
      </c>
      <c r="B28189" t="s">
        <v>2</v>
      </c>
    </row>
    <row r="28190" spans="1:2" x14ac:dyDescent="0.25">
      <c r="A28190">
        <v>22021224</v>
      </c>
      <c r="B28190" t="s">
        <v>2</v>
      </c>
    </row>
    <row r="28191" spans="1:2" x14ac:dyDescent="0.25">
      <c r="A28191">
        <v>20568083</v>
      </c>
      <c r="B28191" t="s">
        <v>2</v>
      </c>
    </row>
    <row r="28192" spans="1:2" x14ac:dyDescent="0.25">
      <c r="A28192">
        <v>20150798</v>
      </c>
      <c r="B28192" t="s">
        <v>2</v>
      </c>
    </row>
    <row r="28193" spans="1:2" x14ac:dyDescent="0.25">
      <c r="A28193">
        <v>21760627</v>
      </c>
      <c r="B28193" t="s">
        <v>2</v>
      </c>
    </row>
    <row r="28194" spans="1:2" x14ac:dyDescent="0.25">
      <c r="A28194">
        <v>21640969</v>
      </c>
      <c r="B28194" t="s">
        <v>2</v>
      </c>
    </row>
    <row r="28195" spans="1:2" x14ac:dyDescent="0.25">
      <c r="A28195">
        <v>20747262</v>
      </c>
      <c r="B28195" t="s">
        <v>2</v>
      </c>
    </row>
    <row r="28196" spans="1:2" x14ac:dyDescent="0.25">
      <c r="A28196">
        <v>20711837</v>
      </c>
      <c r="B28196" t="s">
        <v>2</v>
      </c>
    </row>
    <row r="28197" spans="1:2" x14ac:dyDescent="0.25">
      <c r="A28197">
        <v>21998850</v>
      </c>
      <c r="B28197" t="s">
        <v>2</v>
      </c>
    </row>
    <row r="28198" spans="1:2" x14ac:dyDescent="0.25">
      <c r="A28198">
        <v>20826370</v>
      </c>
      <c r="B28198" t="s">
        <v>2</v>
      </c>
    </row>
    <row r="28199" spans="1:2" x14ac:dyDescent="0.25">
      <c r="A28199">
        <v>21431140</v>
      </c>
      <c r="B28199" t="s">
        <v>2</v>
      </c>
    </row>
    <row r="28200" spans="1:2" x14ac:dyDescent="0.25">
      <c r="A28200">
        <v>21155287</v>
      </c>
      <c r="B28200" t="s">
        <v>2</v>
      </c>
    </row>
    <row r="28201" spans="1:2" x14ac:dyDescent="0.25">
      <c r="A28201">
        <v>21372149</v>
      </c>
      <c r="B28201" t="s">
        <v>2</v>
      </c>
    </row>
    <row r="28202" spans="1:2" x14ac:dyDescent="0.25">
      <c r="A28202">
        <v>21210090</v>
      </c>
      <c r="B28202" t="s">
        <v>2</v>
      </c>
    </row>
    <row r="28203" spans="1:2" x14ac:dyDescent="0.25">
      <c r="A28203">
        <v>20834052</v>
      </c>
      <c r="B28203" t="s">
        <v>2</v>
      </c>
    </row>
    <row r="28204" spans="1:2" x14ac:dyDescent="0.25">
      <c r="A28204">
        <v>21331898</v>
      </c>
      <c r="B28204" t="s">
        <v>2</v>
      </c>
    </row>
    <row r="28205" spans="1:2" x14ac:dyDescent="0.25">
      <c r="A28205">
        <v>20826369</v>
      </c>
      <c r="B28205" t="s">
        <v>2</v>
      </c>
    </row>
    <row r="28206" spans="1:2" x14ac:dyDescent="0.25">
      <c r="A28206">
        <v>21016207</v>
      </c>
      <c r="B28206" t="s">
        <v>2</v>
      </c>
    </row>
    <row r="28207" spans="1:2" x14ac:dyDescent="0.25">
      <c r="A28207">
        <v>21874053</v>
      </c>
      <c r="B28207" t="s">
        <v>2</v>
      </c>
    </row>
    <row r="28208" spans="1:2" x14ac:dyDescent="0.25">
      <c r="A28208">
        <v>21407640</v>
      </c>
      <c r="B28208" t="s">
        <v>2</v>
      </c>
    </row>
    <row r="28209" spans="1:2" x14ac:dyDescent="0.25">
      <c r="A28209">
        <v>21190161</v>
      </c>
      <c r="B28209" t="s">
        <v>2</v>
      </c>
    </row>
    <row r="28210" spans="1:2" x14ac:dyDescent="0.25">
      <c r="A28210">
        <v>10006808</v>
      </c>
      <c r="B28210" t="s">
        <v>2</v>
      </c>
    </row>
    <row r="28211" spans="1:2" x14ac:dyDescent="0.25">
      <c r="A28211">
        <v>21888037</v>
      </c>
      <c r="B28211" t="s">
        <v>2</v>
      </c>
    </row>
    <row r="28212" spans="1:2" x14ac:dyDescent="0.25">
      <c r="A28212">
        <v>21170806</v>
      </c>
      <c r="B28212" t="s">
        <v>2</v>
      </c>
    </row>
    <row r="28213" spans="1:2" x14ac:dyDescent="0.25">
      <c r="A28213">
        <v>20273099</v>
      </c>
      <c r="B28213" t="s">
        <v>2</v>
      </c>
    </row>
    <row r="28214" spans="1:2" x14ac:dyDescent="0.25">
      <c r="A28214">
        <v>21228774</v>
      </c>
      <c r="B28214" t="s">
        <v>2</v>
      </c>
    </row>
    <row r="28215" spans="1:2" x14ac:dyDescent="0.25">
      <c r="A28215">
        <v>20552366</v>
      </c>
      <c r="B28215" t="s">
        <v>2</v>
      </c>
    </row>
    <row r="28216" spans="1:2" x14ac:dyDescent="0.25">
      <c r="A28216">
        <v>21205720</v>
      </c>
      <c r="B28216" t="s">
        <v>2</v>
      </c>
    </row>
    <row r="28217" spans="1:2" x14ac:dyDescent="0.25">
      <c r="A28217">
        <v>21872904</v>
      </c>
      <c r="B28217" t="s">
        <v>2</v>
      </c>
    </row>
    <row r="28218" spans="1:2" x14ac:dyDescent="0.25">
      <c r="A28218">
        <v>20608790</v>
      </c>
      <c r="B28218" t="s">
        <v>2</v>
      </c>
    </row>
    <row r="28219" spans="1:2" x14ac:dyDescent="0.25">
      <c r="A28219">
        <v>21702276</v>
      </c>
      <c r="B28219" t="s">
        <v>2</v>
      </c>
    </row>
    <row r="28220" spans="1:2" x14ac:dyDescent="0.25">
      <c r="A28220">
        <v>20676978</v>
      </c>
      <c r="B28220" t="s">
        <v>2</v>
      </c>
    </row>
    <row r="28221" spans="1:2" x14ac:dyDescent="0.25">
      <c r="A28221">
        <v>20945471</v>
      </c>
      <c r="B28221" t="s">
        <v>2</v>
      </c>
    </row>
    <row r="28222" spans="1:2" x14ac:dyDescent="0.25">
      <c r="A28222">
        <v>21946855</v>
      </c>
      <c r="B28222" t="s">
        <v>2</v>
      </c>
    </row>
    <row r="28223" spans="1:2" x14ac:dyDescent="0.25">
      <c r="A28223">
        <v>21259214</v>
      </c>
      <c r="B28223" t="s">
        <v>2</v>
      </c>
    </row>
    <row r="28224" spans="1:2" x14ac:dyDescent="0.25">
      <c r="A28224">
        <v>21082518</v>
      </c>
      <c r="B28224" t="s">
        <v>2</v>
      </c>
    </row>
    <row r="28225" spans="1:2" x14ac:dyDescent="0.25">
      <c r="A28225">
        <v>21831292</v>
      </c>
      <c r="B28225" t="s">
        <v>2</v>
      </c>
    </row>
    <row r="28226" spans="1:2" x14ac:dyDescent="0.25">
      <c r="A28226">
        <v>20247116</v>
      </c>
      <c r="B28226" t="s">
        <v>2</v>
      </c>
    </row>
    <row r="28227" spans="1:2" x14ac:dyDescent="0.25">
      <c r="A28227">
        <v>20440591</v>
      </c>
      <c r="B28227" t="s">
        <v>2</v>
      </c>
    </row>
    <row r="28228" spans="1:2" x14ac:dyDescent="0.25">
      <c r="A28228">
        <v>21916794</v>
      </c>
      <c r="B28228" t="s">
        <v>2</v>
      </c>
    </row>
    <row r="28229" spans="1:2" x14ac:dyDescent="0.25">
      <c r="A28229">
        <v>21201330</v>
      </c>
      <c r="B28229" t="s">
        <v>2</v>
      </c>
    </row>
    <row r="28230" spans="1:2" x14ac:dyDescent="0.25">
      <c r="A28230">
        <v>20409687</v>
      </c>
      <c r="B28230" t="s">
        <v>2</v>
      </c>
    </row>
    <row r="28231" spans="1:2" x14ac:dyDescent="0.25">
      <c r="A28231">
        <v>21226752</v>
      </c>
      <c r="B28231" t="s">
        <v>2</v>
      </c>
    </row>
    <row r="28232" spans="1:2" x14ac:dyDescent="0.25">
      <c r="A28232">
        <v>21340515</v>
      </c>
      <c r="B28232" t="s">
        <v>2</v>
      </c>
    </row>
    <row r="28233" spans="1:2" x14ac:dyDescent="0.25">
      <c r="A28233">
        <v>20781901</v>
      </c>
      <c r="B28233" t="s">
        <v>2</v>
      </c>
    </row>
    <row r="28234" spans="1:2" x14ac:dyDescent="0.25">
      <c r="A28234">
        <v>20578855</v>
      </c>
      <c r="B28234" t="s">
        <v>2</v>
      </c>
    </row>
    <row r="28235" spans="1:2" x14ac:dyDescent="0.25">
      <c r="A28235">
        <v>21892293</v>
      </c>
      <c r="B28235" t="s">
        <v>2</v>
      </c>
    </row>
    <row r="28236" spans="1:2" x14ac:dyDescent="0.25">
      <c r="A28236">
        <v>20496349</v>
      </c>
      <c r="B28236" t="s">
        <v>2</v>
      </c>
    </row>
    <row r="28237" spans="1:2" x14ac:dyDescent="0.25">
      <c r="A28237">
        <v>20481761</v>
      </c>
      <c r="B28237" t="s">
        <v>2</v>
      </c>
    </row>
    <row r="28238" spans="1:2" x14ac:dyDescent="0.25">
      <c r="A28238">
        <v>20091425</v>
      </c>
      <c r="B28238" t="s">
        <v>2</v>
      </c>
    </row>
    <row r="28239" spans="1:2" x14ac:dyDescent="0.25">
      <c r="A28239">
        <v>20556285</v>
      </c>
      <c r="B28239" t="s">
        <v>2</v>
      </c>
    </row>
    <row r="28240" spans="1:2" x14ac:dyDescent="0.25">
      <c r="A28240">
        <v>21870526</v>
      </c>
      <c r="B28240" t="s">
        <v>2</v>
      </c>
    </row>
    <row r="28241" spans="1:2" x14ac:dyDescent="0.25">
      <c r="A28241">
        <v>21856155</v>
      </c>
      <c r="B28241" t="s">
        <v>2</v>
      </c>
    </row>
    <row r="28242" spans="1:2" x14ac:dyDescent="0.25">
      <c r="A28242">
        <v>21890098</v>
      </c>
      <c r="B28242" t="s">
        <v>2</v>
      </c>
    </row>
    <row r="28243" spans="1:2" x14ac:dyDescent="0.25">
      <c r="A28243">
        <v>21494215</v>
      </c>
      <c r="B28243" t="s">
        <v>2</v>
      </c>
    </row>
    <row r="28244" spans="1:2" x14ac:dyDescent="0.25">
      <c r="A28244">
        <v>20615568</v>
      </c>
      <c r="B28244" t="s">
        <v>2</v>
      </c>
    </row>
    <row r="28245" spans="1:2" x14ac:dyDescent="0.25">
      <c r="A28245">
        <v>20636510</v>
      </c>
      <c r="B28245" t="s">
        <v>2</v>
      </c>
    </row>
    <row r="28246" spans="1:2" x14ac:dyDescent="0.25">
      <c r="A28246">
        <v>20628342</v>
      </c>
      <c r="B28246" t="s">
        <v>2</v>
      </c>
    </row>
    <row r="28247" spans="1:2" x14ac:dyDescent="0.25">
      <c r="A28247">
        <v>20487977</v>
      </c>
      <c r="B28247" t="s">
        <v>2</v>
      </c>
    </row>
    <row r="28248" spans="1:2" x14ac:dyDescent="0.25">
      <c r="A28248">
        <v>20876357</v>
      </c>
      <c r="B28248" t="s">
        <v>2</v>
      </c>
    </row>
    <row r="28249" spans="1:2" x14ac:dyDescent="0.25">
      <c r="A28249">
        <v>20494571</v>
      </c>
      <c r="B28249" t="s">
        <v>2</v>
      </c>
    </row>
    <row r="28250" spans="1:2" x14ac:dyDescent="0.25">
      <c r="A28250">
        <v>20989074</v>
      </c>
      <c r="B28250" t="s">
        <v>2</v>
      </c>
    </row>
    <row r="28251" spans="1:2" x14ac:dyDescent="0.25">
      <c r="A28251">
        <v>20253235</v>
      </c>
      <c r="B28251" t="s">
        <v>2</v>
      </c>
    </row>
    <row r="28252" spans="1:2" x14ac:dyDescent="0.25">
      <c r="A28252">
        <v>21240182</v>
      </c>
      <c r="B28252" t="s">
        <v>2</v>
      </c>
    </row>
    <row r="28253" spans="1:2" x14ac:dyDescent="0.25">
      <c r="A28253">
        <v>21014530</v>
      </c>
      <c r="B28253" t="s">
        <v>2</v>
      </c>
    </row>
    <row r="28254" spans="1:2" x14ac:dyDescent="0.25">
      <c r="A28254">
        <v>20933211</v>
      </c>
      <c r="B28254" t="s">
        <v>2</v>
      </c>
    </row>
    <row r="28255" spans="1:2" x14ac:dyDescent="0.25">
      <c r="A28255">
        <v>21411733</v>
      </c>
      <c r="B28255" t="s">
        <v>2</v>
      </c>
    </row>
    <row r="28256" spans="1:2" x14ac:dyDescent="0.25">
      <c r="A28256">
        <v>20884396</v>
      </c>
      <c r="B28256" t="s">
        <v>2</v>
      </c>
    </row>
    <row r="28257" spans="1:2" x14ac:dyDescent="0.25">
      <c r="A28257">
        <v>20793509</v>
      </c>
      <c r="B28257" t="s">
        <v>2</v>
      </c>
    </row>
    <row r="28258" spans="1:2" x14ac:dyDescent="0.25">
      <c r="A28258">
        <v>20719755</v>
      </c>
      <c r="B28258" t="s">
        <v>2</v>
      </c>
    </row>
    <row r="28259" spans="1:2" x14ac:dyDescent="0.25">
      <c r="A28259">
        <v>21888798</v>
      </c>
      <c r="B28259" t="s">
        <v>2</v>
      </c>
    </row>
    <row r="28260" spans="1:2" x14ac:dyDescent="0.25">
      <c r="A28260">
        <v>21506820</v>
      </c>
      <c r="B28260" t="s">
        <v>2</v>
      </c>
    </row>
    <row r="28261" spans="1:2" x14ac:dyDescent="0.25">
      <c r="A28261">
        <v>21774186</v>
      </c>
      <c r="B28261" t="s">
        <v>2</v>
      </c>
    </row>
    <row r="28262" spans="1:2" x14ac:dyDescent="0.25">
      <c r="A28262">
        <v>20831652</v>
      </c>
      <c r="B28262" t="s">
        <v>2</v>
      </c>
    </row>
    <row r="28263" spans="1:2" x14ac:dyDescent="0.25">
      <c r="A28263">
        <v>21940438</v>
      </c>
      <c r="B28263" t="s">
        <v>2</v>
      </c>
    </row>
    <row r="28264" spans="1:2" x14ac:dyDescent="0.25">
      <c r="A28264">
        <v>21515359</v>
      </c>
      <c r="B28264" t="s">
        <v>2</v>
      </c>
    </row>
    <row r="28265" spans="1:2" x14ac:dyDescent="0.25">
      <c r="A28265">
        <v>20838726</v>
      </c>
      <c r="B28265" t="s">
        <v>2</v>
      </c>
    </row>
    <row r="28266" spans="1:2" x14ac:dyDescent="0.25">
      <c r="A28266">
        <v>22020096</v>
      </c>
      <c r="B28266" t="s">
        <v>2</v>
      </c>
    </row>
    <row r="28267" spans="1:2" x14ac:dyDescent="0.25">
      <c r="A28267">
        <v>21017925</v>
      </c>
      <c r="B28267" t="s">
        <v>2</v>
      </c>
    </row>
    <row r="28268" spans="1:2" x14ac:dyDescent="0.25">
      <c r="A28268">
        <v>21541289</v>
      </c>
      <c r="B28268" t="s">
        <v>2</v>
      </c>
    </row>
    <row r="28269" spans="1:2" x14ac:dyDescent="0.25">
      <c r="A28269">
        <v>21017924</v>
      </c>
      <c r="B28269" t="s">
        <v>2</v>
      </c>
    </row>
    <row r="28270" spans="1:2" x14ac:dyDescent="0.25">
      <c r="A28270">
        <v>21391205</v>
      </c>
      <c r="B28270" t="s">
        <v>2</v>
      </c>
    </row>
    <row r="28271" spans="1:2" x14ac:dyDescent="0.25">
      <c r="A28271">
        <v>21572136</v>
      </c>
      <c r="B28271" t="s">
        <v>2</v>
      </c>
    </row>
    <row r="28272" spans="1:2" x14ac:dyDescent="0.25">
      <c r="A28272">
        <v>21123457</v>
      </c>
      <c r="B28272" t="s">
        <v>2</v>
      </c>
    </row>
    <row r="28273" spans="1:2" x14ac:dyDescent="0.25">
      <c r="A28273">
        <v>20904376</v>
      </c>
      <c r="B28273" t="s">
        <v>2</v>
      </c>
    </row>
    <row r="28274" spans="1:2" x14ac:dyDescent="0.25">
      <c r="A28274">
        <v>21749428</v>
      </c>
      <c r="B28274" t="s">
        <v>2</v>
      </c>
    </row>
    <row r="28275" spans="1:2" x14ac:dyDescent="0.25">
      <c r="A28275">
        <v>21309048</v>
      </c>
      <c r="B28275" t="s">
        <v>2</v>
      </c>
    </row>
    <row r="28276" spans="1:2" x14ac:dyDescent="0.25">
      <c r="A28276">
        <v>20175693</v>
      </c>
      <c r="B28276" t="s">
        <v>2</v>
      </c>
    </row>
    <row r="28277" spans="1:2" x14ac:dyDescent="0.25">
      <c r="A28277">
        <v>21017960</v>
      </c>
      <c r="B28277" t="s">
        <v>2</v>
      </c>
    </row>
    <row r="28278" spans="1:2" x14ac:dyDescent="0.25">
      <c r="A28278">
        <v>20998144</v>
      </c>
      <c r="B28278" t="s">
        <v>2</v>
      </c>
    </row>
    <row r="28279" spans="1:2" x14ac:dyDescent="0.25">
      <c r="A28279">
        <v>20228983</v>
      </c>
      <c r="B28279" t="s">
        <v>2</v>
      </c>
    </row>
    <row r="28280" spans="1:2" x14ac:dyDescent="0.25">
      <c r="A28280">
        <v>20470517</v>
      </c>
      <c r="B28280" t="s">
        <v>2</v>
      </c>
    </row>
    <row r="28281" spans="1:2" x14ac:dyDescent="0.25">
      <c r="A28281">
        <v>21941851</v>
      </c>
      <c r="B28281" t="s">
        <v>2</v>
      </c>
    </row>
    <row r="28282" spans="1:2" x14ac:dyDescent="0.25">
      <c r="A28282">
        <v>21941758</v>
      </c>
      <c r="B28282" t="s">
        <v>2</v>
      </c>
    </row>
    <row r="28283" spans="1:2" x14ac:dyDescent="0.25">
      <c r="A28283">
        <v>20901314</v>
      </c>
      <c r="B28283" t="s">
        <v>2</v>
      </c>
    </row>
    <row r="28284" spans="1:2" x14ac:dyDescent="0.25">
      <c r="A28284">
        <v>20852684</v>
      </c>
      <c r="B28284" t="s">
        <v>2</v>
      </c>
    </row>
    <row r="28285" spans="1:2" x14ac:dyDescent="0.25">
      <c r="A28285">
        <v>21942588</v>
      </c>
      <c r="B28285" t="s">
        <v>2</v>
      </c>
    </row>
    <row r="28286" spans="1:2" x14ac:dyDescent="0.25">
      <c r="A28286">
        <v>21819020</v>
      </c>
      <c r="B28286" t="s">
        <v>2</v>
      </c>
    </row>
    <row r="28287" spans="1:2" x14ac:dyDescent="0.25">
      <c r="A28287">
        <v>20127952</v>
      </c>
      <c r="B28287" t="s">
        <v>2</v>
      </c>
    </row>
    <row r="28288" spans="1:2" x14ac:dyDescent="0.25">
      <c r="A28288">
        <v>21824446</v>
      </c>
      <c r="B28288" t="s">
        <v>2</v>
      </c>
    </row>
    <row r="28289" spans="1:2" x14ac:dyDescent="0.25">
      <c r="A28289">
        <v>20140479</v>
      </c>
      <c r="B28289" t="s">
        <v>2</v>
      </c>
    </row>
    <row r="28290" spans="1:2" x14ac:dyDescent="0.25">
      <c r="A28290">
        <v>21756624</v>
      </c>
      <c r="B28290" t="s">
        <v>2</v>
      </c>
    </row>
    <row r="28291" spans="1:2" x14ac:dyDescent="0.25">
      <c r="A28291">
        <v>21726873</v>
      </c>
      <c r="B28291" t="s">
        <v>2</v>
      </c>
    </row>
    <row r="28292" spans="1:2" x14ac:dyDescent="0.25">
      <c r="A28292">
        <v>20755631</v>
      </c>
      <c r="B28292" t="s">
        <v>2</v>
      </c>
    </row>
    <row r="28293" spans="1:2" x14ac:dyDescent="0.25">
      <c r="A28293">
        <v>20780759</v>
      </c>
      <c r="B28293" t="s">
        <v>2</v>
      </c>
    </row>
    <row r="28294" spans="1:2" x14ac:dyDescent="0.25">
      <c r="A28294">
        <v>21430058</v>
      </c>
      <c r="B28294" t="s">
        <v>2</v>
      </c>
    </row>
    <row r="28295" spans="1:2" x14ac:dyDescent="0.25">
      <c r="A28295">
        <v>20774269</v>
      </c>
      <c r="B28295" t="s">
        <v>2</v>
      </c>
    </row>
    <row r="28296" spans="1:2" x14ac:dyDescent="0.25">
      <c r="A28296">
        <v>20677231</v>
      </c>
      <c r="B28296" t="s">
        <v>2</v>
      </c>
    </row>
    <row r="28297" spans="1:2" x14ac:dyDescent="0.25">
      <c r="A28297">
        <v>21919906</v>
      </c>
      <c r="B28297" t="s">
        <v>2</v>
      </c>
    </row>
    <row r="28298" spans="1:2" x14ac:dyDescent="0.25">
      <c r="A28298">
        <v>21031376</v>
      </c>
      <c r="B28298" t="s">
        <v>2</v>
      </c>
    </row>
    <row r="28299" spans="1:2" x14ac:dyDescent="0.25">
      <c r="A28299">
        <v>21001903</v>
      </c>
      <c r="B28299" t="s">
        <v>2</v>
      </c>
    </row>
    <row r="28300" spans="1:2" x14ac:dyDescent="0.25">
      <c r="A28300">
        <v>20842323</v>
      </c>
      <c r="B28300" t="s">
        <v>2</v>
      </c>
    </row>
    <row r="28301" spans="1:2" x14ac:dyDescent="0.25">
      <c r="A28301">
        <v>21128323</v>
      </c>
      <c r="B28301" t="s">
        <v>2</v>
      </c>
    </row>
    <row r="28302" spans="1:2" x14ac:dyDescent="0.25">
      <c r="A28302">
        <v>21941040</v>
      </c>
      <c r="B28302" t="s">
        <v>2</v>
      </c>
    </row>
    <row r="28303" spans="1:2" x14ac:dyDescent="0.25">
      <c r="A28303">
        <v>21579379</v>
      </c>
      <c r="B28303" t="s">
        <v>2</v>
      </c>
    </row>
    <row r="28304" spans="1:2" x14ac:dyDescent="0.25">
      <c r="A28304">
        <v>20795519</v>
      </c>
      <c r="B28304" t="s">
        <v>2</v>
      </c>
    </row>
    <row r="28305" spans="1:2" x14ac:dyDescent="0.25">
      <c r="A28305">
        <v>20782341</v>
      </c>
      <c r="B28305" t="s">
        <v>2</v>
      </c>
    </row>
    <row r="28306" spans="1:2" x14ac:dyDescent="0.25">
      <c r="A28306">
        <v>21687384</v>
      </c>
      <c r="B28306" t="s">
        <v>2</v>
      </c>
    </row>
    <row r="28307" spans="1:2" x14ac:dyDescent="0.25">
      <c r="A28307">
        <v>21932609</v>
      </c>
      <c r="B28307" t="s">
        <v>2</v>
      </c>
    </row>
    <row r="28308" spans="1:2" x14ac:dyDescent="0.25">
      <c r="A28308">
        <v>20421539</v>
      </c>
      <c r="B28308" t="s">
        <v>2</v>
      </c>
    </row>
    <row r="28309" spans="1:2" x14ac:dyDescent="0.25">
      <c r="A28309">
        <v>21151373</v>
      </c>
      <c r="B28309" t="s">
        <v>2</v>
      </c>
    </row>
    <row r="28310" spans="1:2" x14ac:dyDescent="0.25">
      <c r="A28310">
        <v>21009751</v>
      </c>
      <c r="B28310" t="s">
        <v>2</v>
      </c>
    </row>
    <row r="28311" spans="1:2" x14ac:dyDescent="0.25">
      <c r="A28311">
        <v>20744822</v>
      </c>
      <c r="B28311" t="s">
        <v>2</v>
      </c>
    </row>
    <row r="28312" spans="1:2" x14ac:dyDescent="0.25">
      <c r="A28312">
        <v>21941260</v>
      </c>
      <c r="B28312" t="s">
        <v>2</v>
      </c>
    </row>
    <row r="28313" spans="1:2" x14ac:dyDescent="0.25">
      <c r="A28313">
        <v>21128620</v>
      </c>
      <c r="B28313" t="s">
        <v>2</v>
      </c>
    </row>
    <row r="28314" spans="1:2" x14ac:dyDescent="0.25">
      <c r="A28314">
        <v>21018237</v>
      </c>
      <c r="B28314" t="s">
        <v>2</v>
      </c>
    </row>
    <row r="28315" spans="1:2" x14ac:dyDescent="0.25">
      <c r="A28315">
        <v>21201325</v>
      </c>
      <c r="B28315" t="s">
        <v>2</v>
      </c>
    </row>
    <row r="28316" spans="1:2" x14ac:dyDescent="0.25">
      <c r="A28316">
        <v>21545349</v>
      </c>
      <c r="B28316" t="s">
        <v>2</v>
      </c>
    </row>
    <row r="28317" spans="1:2" x14ac:dyDescent="0.25">
      <c r="A28317">
        <v>20629351</v>
      </c>
      <c r="B28317" t="s">
        <v>2</v>
      </c>
    </row>
    <row r="28318" spans="1:2" x14ac:dyDescent="0.25">
      <c r="A28318">
        <v>21848502</v>
      </c>
      <c r="B28318" t="s">
        <v>2</v>
      </c>
    </row>
    <row r="28319" spans="1:2" x14ac:dyDescent="0.25">
      <c r="A28319">
        <v>21135918</v>
      </c>
      <c r="B28319" t="s">
        <v>2</v>
      </c>
    </row>
    <row r="28320" spans="1:2" x14ac:dyDescent="0.25">
      <c r="A28320">
        <v>21905871</v>
      </c>
      <c r="B28320" t="s">
        <v>2</v>
      </c>
    </row>
    <row r="28321" spans="1:2" x14ac:dyDescent="0.25">
      <c r="A28321">
        <v>21198265</v>
      </c>
      <c r="B28321" t="s">
        <v>2</v>
      </c>
    </row>
    <row r="28322" spans="1:2" x14ac:dyDescent="0.25">
      <c r="A28322">
        <v>20785216</v>
      </c>
      <c r="B28322" t="s">
        <v>2</v>
      </c>
    </row>
    <row r="28323" spans="1:2" x14ac:dyDescent="0.25">
      <c r="A28323">
        <v>21368044</v>
      </c>
      <c r="B28323" t="s">
        <v>2</v>
      </c>
    </row>
    <row r="28324" spans="1:2" x14ac:dyDescent="0.25">
      <c r="A28324">
        <v>20553171</v>
      </c>
      <c r="B28324" t="s">
        <v>2</v>
      </c>
    </row>
    <row r="28325" spans="1:2" x14ac:dyDescent="0.25">
      <c r="A28325">
        <v>20830182</v>
      </c>
      <c r="B28325" t="s">
        <v>2</v>
      </c>
    </row>
    <row r="28326" spans="1:2" x14ac:dyDescent="0.25">
      <c r="A28326">
        <v>21937383</v>
      </c>
      <c r="B28326" t="s">
        <v>2</v>
      </c>
    </row>
    <row r="28327" spans="1:2" x14ac:dyDescent="0.25">
      <c r="A28327">
        <v>20862076</v>
      </c>
      <c r="B28327" t="s">
        <v>2</v>
      </c>
    </row>
    <row r="28328" spans="1:2" x14ac:dyDescent="0.25">
      <c r="A28328">
        <v>20384345</v>
      </c>
      <c r="B28328" t="s">
        <v>2</v>
      </c>
    </row>
    <row r="28329" spans="1:2" x14ac:dyDescent="0.25">
      <c r="A28329">
        <v>20924015</v>
      </c>
      <c r="B28329" t="s">
        <v>2</v>
      </c>
    </row>
    <row r="28330" spans="1:2" x14ac:dyDescent="0.25">
      <c r="A28330">
        <v>21795579</v>
      </c>
      <c r="B28330" t="s">
        <v>2</v>
      </c>
    </row>
    <row r="28331" spans="1:2" x14ac:dyDescent="0.25">
      <c r="A28331">
        <v>20758893</v>
      </c>
      <c r="B28331" t="s">
        <v>2</v>
      </c>
    </row>
    <row r="28332" spans="1:2" x14ac:dyDescent="0.25">
      <c r="A28332">
        <v>20810955</v>
      </c>
      <c r="B28332" t="s">
        <v>2</v>
      </c>
    </row>
    <row r="28333" spans="1:2" x14ac:dyDescent="0.25">
      <c r="A28333">
        <v>21857620</v>
      </c>
      <c r="B28333" t="s">
        <v>2</v>
      </c>
    </row>
    <row r="28334" spans="1:2" x14ac:dyDescent="0.25">
      <c r="A28334">
        <v>21371696</v>
      </c>
      <c r="B28334" t="s">
        <v>2</v>
      </c>
    </row>
    <row r="28335" spans="1:2" x14ac:dyDescent="0.25">
      <c r="A28335">
        <v>20080349</v>
      </c>
      <c r="B28335" t="s">
        <v>2</v>
      </c>
    </row>
    <row r="28336" spans="1:2" x14ac:dyDescent="0.25">
      <c r="A28336">
        <v>21669335</v>
      </c>
      <c r="B28336" t="s">
        <v>2</v>
      </c>
    </row>
    <row r="28337" spans="1:2" x14ac:dyDescent="0.25">
      <c r="A28337">
        <v>21650522</v>
      </c>
      <c r="B28337" t="s">
        <v>2</v>
      </c>
    </row>
    <row r="28338" spans="1:2" x14ac:dyDescent="0.25">
      <c r="A28338">
        <v>20476054</v>
      </c>
      <c r="B28338" t="s">
        <v>2</v>
      </c>
    </row>
    <row r="28339" spans="1:2" x14ac:dyDescent="0.25">
      <c r="A28339">
        <v>20194067</v>
      </c>
      <c r="B28339" t="s">
        <v>2</v>
      </c>
    </row>
    <row r="28340" spans="1:2" x14ac:dyDescent="0.25">
      <c r="A28340">
        <v>21645219</v>
      </c>
      <c r="B28340" t="s">
        <v>2</v>
      </c>
    </row>
    <row r="28341" spans="1:2" x14ac:dyDescent="0.25">
      <c r="A28341">
        <v>20811828</v>
      </c>
      <c r="B28341" t="s">
        <v>2</v>
      </c>
    </row>
    <row r="28342" spans="1:2" x14ac:dyDescent="0.25">
      <c r="A28342">
        <v>20958519</v>
      </c>
      <c r="B28342" t="s">
        <v>2</v>
      </c>
    </row>
    <row r="28343" spans="1:2" x14ac:dyDescent="0.25">
      <c r="A28343">
        <v>21938515</v>
      </c>
      <c r="B28343" t="s">
        <v>2</v>
      </c>
    </row>
    <row r="28344" spans="1:2" x14ac:dyDescent="0.25">
      <c r="A28344">
        <v>21201341</v>
      </c>
      <c r="B28344" t="s">
        <v>2</v>
      </c>
    </row>
    <row r="28345" spans="1:2" x14ac:dyDescent="0.25">
      <c r="A28345">
        <v>20771973</v>
      </c>
      <c r="B28345" t="s">
        <v>2</v>
      </c>
    </row>
    <row r="28346" spans="1:2" x14ac:dyDescent="0.25">
      <c r="A28346">
        <v>20690360</v>
      </c>
      <c r="B28346" t="s">
        <v>2</v>
      </c>
    </row>
    <row r="28347" spans="1:2" x14ac:dyDescent="0.25">
      <c r="A28347">
        <v>21935569</v>
      </c>
      <c r="B28347" t="s">
        <v>2</v>
      </c>
    </row>
    <row r="28348" spans="1:2" x14ac:dyDescent="0.25">
      <c r="A28348">
        <v>20208428</v>
      </c>
      <c r="B28348" t="s">
        <v>2</v>
      </c>
    </row>
    <row r="28349" spans="1:2" x14ac:dyDescent="0.25">
      <c r="A28349">
        <v>21052789</v>
      </c>
      <c r="B28349" t="s">
        <v>2</v>
      </c>
    </row>
    <row r="28350" spans="1:2" x14ac:dyDescent="0.25">
      <c r="A28350">
        <v>20495983</v>
      </c>
      <c r="B28350" t="s">
        <v>2</v>
      </c>
    </row>
    <row r="28351" spans="1:2" x14ac:dyDescent="0.25">
      <c r="A28351">
        <v>20268104</v>
      </c>
      <c r="B28351" t="s">
        <v>2</v>
      </c>
    </row>
    <row r="28352" spans="1:2" x14ac:dyDescent="0.25">
      <c r="A28352">
        <v>20770758</v>
      </c>
      <c r="B28352" t="s">
        <v>2</v>
      </c>
    </row>
    <row r="28353" spans="1:2" x14ac:dyDescent="0.25">
      <c r="A28353">
        <v>20830758</v>
      </c>
      <c r="B28353" t="s">
        <v>2</v>
      </c>
    </row>
    <row r="28354" spans="1:2" x14ac:dyDescent="0.25">
      <c r="A28354">
        <v>21562999</v>
      </c>
      <c r="B28354" t="s">
        <v>2</v>
      </c>
    </row>
    <row r="28355" spans="1:2" x14ac:dyDescent="0.25">
      <c r="A28355">
        <v>20707254</v>
      </c>
      <c r="B28355" t="s">
        <v>2</v>
      </c>
    </row>
    <row r="28356" spans="1:2" x14ac:dyDescent="0.25">
      <c r="A28356">
        <v>21679083</v>
      </c>
      <c r="B28356" t="s">
        <v>2</v>
      </c>
    </row>
    <row r="28357" spans="1:2" x14ac:dyDescent="0.25">
      <c r="A28357">
        <v>21455457</v>
      </c>
      <c r="B28357" t="s">
        <v>2</v>
      </c>
    </row>
    <row r="28358" spans="1:2" x14ac:dyDescent="0.25">
      <c r="A28358">
        <v>21479607</v>
      </c>
      <c r="B28358" t="s">
        <v>2</v>
      </c>
    </row>
    <row r="28359" spans="1:2" x14ac:dyDescent="0.25">
      <c r="A28359">
        <v>21316579</v>
      </c>
      <c r="B28359" t="s">
        <v>2</v>
      </c>
    </row>
    <row r="28360" spans="1:2" x14ac:dyDescent="0.25">
      <c r="A28360">
        <v>20419956</v>
      </c>
      <c r="B28360" t="s">
        <v>2</v>
      </c>
    </row>
    <row r="28361" spans="1:2" x14ac:dyDescent="0.25">
      <c r="A28361">
        <v>21196577</v>
      </c>
      <c r="B28361" t="s">
        <v>2</v>
      </c>
    </row>
    <row r="28362" spans="1:2" x14ac:dyDescent="0.25">
      <c r="A28362">
        <v>21434873</v>
      </c>
      <c r="B28362" t="s">
        <v>2</v>
      </c>
    </row>
    <row r="28363" spans="1:2" x14ac:dyDescent="0.25">
      <c r="A28363">
        <v>21842888</v>
      </c>
      <c r="B28363" t="s">
        <v>2</v>
      </c>
    </row>
    <row r="28364" spans="1:2" x14ac:dyDescent="0.25">
      <c r="A28364">
        <v>20852635</v>
      </c>
      <c r="B28364" t="s">
        <v>2</v>
      </c>
    </row>
    <row r="28365" spans="1:2" x14ac:dyDescent="0.25">
      <c r="A28365">
        <v>21855623</v>
      </c>
      <c r="B28365" t="s">
        <v>2</v>
      </c>
    </row>
    <row r="28366" spans="1:2" x14ac:dyDescent="0.25">
      <c r="A28366">
        <v>20382304</v>
      </c>
      <c r="B28366" t="s">
        <v>2</v>
      </c>
    </row>
    <row r="28367" spans="1:2" x14ac:dyDescent="0.25">
      <c r="A28367">
        <v>20323256</v>
      </c>
      <c r="B28367" t="s">
        <v>2</v>
      </c>
    </row>
    <row r="28368" spans="1:2" x14ac:dyDescent="0.25">
      <c r="A28368">
        <v>20445402</v>
      </c>
      <c r="B28368" t="s">
        <v>2</v>
      </c>
    </row>
    <row r="28369" spans="1:2" x14ac:dyDescent="0.25">
      <c r="A28369">
        <v>20853725</v>
      </c>
      <c r="B28369" t="s">
        <v>2</v>
      </c>
    </row>
    <row r="28370" spans="1:2" x14ac:dyDescent="0.25">
      <c r="A28370">
        <v>20761880</v>
      </c>
      <c r="B28370" t="s">
        <v>2</v>
      </c>
    </row>
    <row r="28371" spans="1:2" x14ac:dyDescent="0.25">
      <c r="A28371">
        <v>21468590</v>
      </c>
      <c r="B28371" t="s">
        <v>2</v>
      </c>
    </row>
    <row r="28372" spans="1:2" x14ac:dyDescent="0.25">
      <c r="A28372">
        <v>21460926</v>
      </c>
      <c r="B28372" t="s">
        <v>2</v>
      </c>
    </row>
    <row r="28373" spans="1:2" x14ac:dyDescent="0.25">
      <c r="A28373">
        <v>20620990</v>
      </c>
      <c r="B28373" t="s">
        <v>2</v>
      </c>
    </row>
    <row r="28374" spans="1:2" x14ac:dyDescent="0.25">
      <c r="A28374">
        <v>20679318</v>
      </c>
      <c r="B28374" t="s">
        <v>2</v>
      </c>
    </row>
    <row r="28375" spans="1:2" x14ac:dyDescent="0.25">
      <c r="A28375">
        <v>21607582</v>
      </c>
      <c r="B28375" t="s">
        <v>2</v>
      </c>
    </row>
    <row r="28376" spans="1:2" x14ac:dyDescent="0.25">
      <c r="A28376">
        <v>21062900</v>
      </c>
      <c r="B28376" t="s">
        <v>2</v>
      </c>
    </row>
    <row r="28377" spans="1:2" x14ac:dyDescent="0.25">
      <c r="A28377">
        <v>22015149</v>
      </c>
      <c r="B28377" t="s">
        <v>2</v>
      </c>
    </row>
    <row r="28378" spans="1:2" x14ac:dyDescent="0.25">
      <c r="A28378">
        <v>20774949</v>
      </c>
      <c r="B28378" t="s">
        <v>2</v>
      </c>
    </row>
    <row r="28379" spans="1:2" x14ac:dyDescent="0.25">
      <c r="A28379">
        <v>20242985</v>
      </c>
      <c r="B28379" t="s">
        <v>2</v>
      </c>
    </row>
    <row r="28380" spans="1:2" x14ac:dyDescent="0.25">
      <c r="A28380">
        <v>21302638</v>
      </c>
      <c r="B28380" t="s">
        <v>2</v>
      </c>
    </row>
    <row r="28381" spans="1:2" x14ac:dyDescent="0.25">
      <c r="A28381">
        <v>20691265</v>
      </c>
      <c r="B28381" t="s">
        <v>2</v>
      </c>
    </row>
    <row r="28382" spans="1:2" x14ac:dyDescent="0.25">
      <c r="A28382">
        <v>21204395</v>
      </c>
      <c r="B28382" t="s">
        <v>2</v>
      </c>
    </row>
    <row r="28383" spans="1:2" x14ac:dyDescent="0.25">
      <c r="A28383">
        <v>20069289</v>
      </c>
      <c r="B28383" t="s">
        <v>2</v>
      </c>
    </row>
    <row r="28384" spans="1:2" x14ac:dyDescent="0.25">
      <c r="A28384">
        <v>20448265</v>
      </c>
      <c r="B28384" t="s">
        <v>2</v>
      </c>
    </row>
    <row r="28385" spans="1:2" x14ac:dyDescent="0.25">
      <c r="A28385">
        <v>21582959</v>
      </c>
      <c r="B28385" t="s">
        <v>2</v>
      </c>
    </row>
    <row r="28386" spans="1:2" x14ac:dyDescent="0.25">
      <c r="A28386">
        <v>20827973</v>
      </c>
      <c r="B28386" t="s">
        <v>2</v>
      </c>
    </row>
    <row r="28387" spans="1:2" x14ac:dyDescent="0.25">
      <c r="A28387">
        <v>21204370</v>
      </c>
      <c r="B28387" t="s">
        <v>2</v>
      </c>
    </row>
    <row r="28388" spans="1:2" x14ac:dyDescent="0.25">
      <c r="A28388">
        <v>21094018</v>
      </c>
      <c r="B28388" t="s">
        <v>2</v>
      </c>
    </row>
    <row r="28389" spans="1:2" x14ac:dyDescent="0.25">
      <c r="A28389">
        <v>21933594</v>
      </c>
      <c r="B28389" t="s">
        <v>2</v>
      </c>
    </row>
    <row r="28390" spans="1:2" x14ac:dyDescent="0.25">
      <c r="A28390">
        <v>21930872</v>
      </c>
      <c r="B28390" t="s">
        <v>2</v>
      </c>
    </row>
    <row r="28391" spans="1:2" x14ac:dyDescent="0.25">
      <c r="A28391">
        <v>21898436</v>
      </c>
      <c r="B28391" t="s">
        <v>2</v>
      </c>
    </row>
    <row r="28392" spans="1:2" x14ac:dyDescent="0.25">
      <c r="A28392">
        <v>21235266</v>
      </c>
      <c r="B28392" t="s">
        <v>2</v>
      </c>
    </row>
    <row r="28393" spans="1:2" x14ac:dyDescent="0.25">
      <c r="A28393">
        <v>21314030</v>
      </c>
      <c r="B28393" t="s">
        <v>2</v>
      </c>
    </row>
    <row r="28394" spans="1:2" x14ac:dyDescent="0.25">
      <c r="A28394">
        <v>20783484</v>
      </c>
      <c r="B28394" t="s">
        <v>2</v>
      </c>
    </row>
    <row r="28395" spans="1:2" x14ac:dyDescent="0.25">
      <c r="A28395">
        <v>21813784</v>
      </c>
      <c r="B28395" t="s">
        <v>2</v>
      </c>
    </row>
    <row r="28396" spans="1:2" x14ac:dyDescent="0.25">
      <c r="A28396">
        <v>20741281</v>
      </c>
      <c r="B28396" t="s">
        <v>2</v>
      </c>
    </row>
    <row r="28397" spans="1:2" x14ac:dyDescent="0.25">
      <c r="A28397">
        <v>20217787</v>
      </c>
      <c r="B28397" t="s">
        <v>2</v>
      </c>
    </row>
    <row r="28398" spans="1:2" x14ac:dyDescent="0.25">
      <c r="A28398">
        <v>21192266</v>
      </c>
      <c r="B28398" t="s">
        <v>2</v>
      </c>
    </row>
    <row r="28399" spans="1:2" x14ac:dyDescent="0.25">
      <c r="A28399">
        <v>20133955</v>
      </c>
      <c r="B28399" t="s">
        <v>2</v>
      </c>
    </row>
    <row r="28400" spans="1:2" x14ac:dyDescent="0.25">
      <c r="A28400">
        <v>21239289</v>
      </c>
      <c r="B28400" t="s">
        <v>2</v>
      </c>
    </row>
    <row r="28401" spans="1:2" x14ac:dyDescent="0.25">
      <c r="A28401">
        <v>21427195</v>
      </c>
      <c r="B28401" t="s">
        <v>2</v>
      </c>
    </row>
    <row r="28402" spans="1:2" x14ac:dyDescent="0.25">
      <c r="A28402">
        <v>20782356</v>
      </c>
      <c r="B28402" t="s">
        <v>2</v>
      </c>
    </row>
    <row r="28403" spans="1:2" x14ac:dyDescent="0.25">
      <c r="A28403">
        <v>21355385</v>
      </c>
      <c r="B28403" t="s">
        <v>2</v>
      </c>
    </row>
    <row r="28404" spans="1:2" x14ac:dyDescent="0.25">
      <c r="A28404">
        <v>20454763</v>
      </c>
      <c r="B28404" t="s">
        <v>2</v>
      </c>
    </row>
    <row r="28405" spans="1:2" x14ac:dyDescent="0.25">
      <c r="A28405">
        <v>21435317</v>
      </c>
      <c r="B28405" t="s">
        <v>2</v>
      </c>
    </row>
    <row r="28406" spans="1:2" x14ac:dyDescent="0.25">
      <c r="A28406">
        <v>21403321</v>
      </c>
      <c r="B28406" t="s">
        <v>2</v>
      </c>
    </row>
    <row r="28407" spans="1:2" x14ac:dyDescent="0.25">
      <c r="A28407">
        <v>20527403</v>
      </c>
      <c r="B28407" t="s">
        <v>2</v>
      </c>
    </row>
    <row r="28408" spans="1:2" x14ac:dyDescent="0.25">
      <c r="A28408">
        <v>21827192</v>
      </c>
      <c r="B28408" t="s">
        <v>2</v>
      </c>
    </row>
    <row r="28409" spans="1:2" x14ac:dyDescent="0.25">
      <c r="A28409">
        <v>20253410</v>
      </c>
      <c r="B28409" t="s">
        <v>2</v>
      </c>
    </row>
    <row r="28410" spans="1:2" x14ac:dyDescent="0.25">
      <c r="A28410">
        <v>20678360</v>
      </c>
      <c r="B28410" t="s">
        <v>2</v>
      </c>
    </row>
    <row r="28411" spans="1:2" x14ac:dyDescent="0.25">
      <c r="A28411">
        <v>21539954</v>
      </c>
      <c r="B28411" t="s">
        <v>2</v>
      </c>
    </row>
    <row r="28412" spans="1:2" x14ac:dyDescent="0.25">
      <c r="A28412">
        <v>20266075</v>
      </c>
      <c r="B28412" t="s">
        <v>2</v>
      </c>
    </row>
    <row r="28413" spans="1:2" x14ac:dyDescent="0.25">
      <c r="A28413">
        <v>21439234</v>
      </c>
      <c r="B28413" t="s">
        <v>2</v>
      </c>
    </row>
    <row r="28414" spans="1:2" x14ac:dyDescent="0.25">
      <c r="A28414">
        <v>20638335</v>
      </c>
      <c r="B28414" t="s">
        <v>2</v>
      </c>
    </row>
    <row r="28415" spans="1:2" x14ac:dyDescent="0.25">
      <c r="A28415">
        <v>20529170</v>
      </c>
      <c r="B28415" t="s">
        <v>2</v>
      </c>
    </row>
    <row r="28416" spans="1:2" x14ac:dyDescent="0.25">
      <c r="A28416">
        <v>21808643</v>
      </c>
      <c r="B28416" t="s">
        <v>2</v>
      </c>
    </row>
    <row r="28417" spans="1:2" x14ac:dyDescent="0.25">
      <c r="A28417">
        <v>21784202</v>
      </c>
      <c r="B28417" t="s">
        <v>2</v>
      </c>
    </row>
    <row r="28418" spans="1:2" x14ac:dyDescent="0.25">
      <c r="A28418">
        <v>20548293</v>
      </c>
      <c r="B28418" t="s">
        <v>2</v>
      </c>
    </row>
    <row r="28419" spans="1:2" x14ac:dyDescent="0.25">
      <c r="A28419">
        <v>20322321</v>
      </c>
      <c r="B28419" t="s">
        <v>2</v>
      </c>
    </row>
    <row r="28420" spans="1:2" x14ac:dyDescent="0.25">
      <c r="A28420">
        <v>21482126</v>
      </c>
      <c r="B28420" t="s">
        <v>2</v>
      </c>
    </row>
    <row r="28421" spans="1:2" x14ac:dyDescent="0.25">
      <c r="A28421">
        <v>21902371</v>
      </c>
      <c r="B28421" t="s">
        <v>2</v>
      </c>
    </row>
    <row r="28422" spans="1:2" x14ac:dyDescent="0.25">
      <c r="A28422">
        <v>21708510</v>
      </c>
      <c r="B28422" t="s">
        <v>2</v>
      </c>
    </row>
    <row r="28423" spans="1:2" x14ac:dyDescent="0.25">
      <c r="A28423">
        <v>21800805</v>
      </c>
      <c r="B28423" t="s">
        <v>2</v>
      </c>
    </row>
    <row r="28424" spans="1:2" x14ac:dyDescent="0.25">
      <c r="A28424">
        <v>20548542</v>
      </c>
      <c r="B28424" t="s">
        <v>2</v>
      </c>
    </row>
    <row r="28425" spans="1:2" x14ac:dyDescent="0.25">
      <c r="A28425">
        <v>21042627</v>
      </c>
      <c r="B28425" t="s">
        <v>2</v>
      </c>
    </row>
    <row r="28426" spans="1:2" x14ac:dyDescent="0.25">
      <c r="A28426">
        <v>21211898</v>
      </c>
      <c r="B28426" t="s">
        <v>2</v>
      </c>
    </row>
    <row r="28427" spans="1:2" x14ac:dyDescent="0.25">
      <c r="A28427">
        <v>21099296</v>
      </c>
      <c r="B28427" t="s">
        <v>2</v>
      </c>
    </row>
    <row r="28428" spans="1:2" x14ac:dyDescent="0.25">
      <c r="A28428">
        <v>20923224</v>
      </c>
      <c r="B28428" t="s">
        <v>2</v>
      </c>
    </row>
    <row r="28429" spans="1:2" x14ac:dyDescent="0.25">
      <c r="A28429">
        <v>21033975</v>
      </c>
      <c r="B28429" t="s">
        <v>2</v>
      </c>
    </row>
    <row r="28430" spans="1:2" x14ac:dyDescent="0.25">
      <c r="A28430">
        <v>20305144</v>
      </c>
      <c r="B28430" t="s">
        <v>2</v>
      </c>
    </row>
    <row r="28431" spans="1:2" x14ac:dyDescent="0.25">
      <c r="A28431">
        <v>21308685</v>
      </c>
      <c r="B28431" t="s">
        <v>2</v>
      </c>
    </row>
    <row r="28432" spans="1:2" x14ac:dyDescent="0.25">
      <c r="A28432">
        <v>21705642</v>
      </c>
      <c r="B28432" t="s">
        <v>2</v>
      </c>
    </row>
    <row r="28433" spans="1:2" x14ac:dyDescent="0.25">
      <c r="A28433">
        <v>20729578</v>
      </c>
      <c r="B28433" t="s">
        <v>2</v>
      </c>
    </row>
    <row r="28434" spans="1:2" x14ac:dyDescent="0.25">
      <c r="A28434">
        <v>21842081</v>
      </c>
      <c r="B28434" t="s">
        <v>2</v>
      </c>
    </row>
    <row r="28435" spans="1:2" x14ac:dyDescent="0.25">
      <c r="A28435">
        <v>21313761</v>
      </c>
      <c r="B28435" t="s">
        <v>2</v>
      </c>
    </row>
    <row r="28436" spans="1:2" x14ac:dyDescent="0.25">
      <c r="A28436">
        <v>21405812</v>
      </c>
      <c r="B28436" t="s">
        <v>2</v>
      </c>
    </row>
    <row r="28437" spans="1:2" x14ac:dyDescent="0.25">
      <c r="A28437">
        <v>21858535</v>
      </c>
      <c r="B28437" t="s">
        <v>2</v>
      </c>
    </row>
    <row r="28438" spans="1:2" x14ac:dyDescent="0.25">
      <c r="A28438">
        <v>21932985</v>
      </c>
      <c r="B28438" t="s">
        <v>2</v>
      </c>
    </row>
    <row r="28439" spans="1:2" x14ac:dyDescent="0.25">
      <c r="A28439">
        <v>20401745</v>
      </c>
      <c r="B28439" t="s">
        <v>2</v>
      </c>
    </row>
    <row r="28440" spans="1:2" x14ac:dyDescent="0.25">
      <c r="A28440">
        <v>20500455</v>
      </c>
      <c r="B28440" t="s">
        <v>2</v>
      </c>
    </row>
    <row r="28441" spans="1:2" x14ac:dyDescent="0.25">
      <c r="A28441">
        <v>21204293</v>
      </c>
      <c r="B28441" t="s">
        <v>2</v>
      </c>
    </row>
    <row r="28442" spans="1:2" x14ac:dyDescent="0.25">
      <c r="A28442">
        <v>21931918</v>
      </c>
      <c r="B28442" t="s">
        <v>2</v>
      </c>
    </row>
    <row r="28443" spans="1:2" x14ac:dyDescent="0.25">
      <c r="A28443">
        <v>20776967</v>
      </c>
      <c r="B28443" t="s">
        <v>2</v>
      </c>
    </row>
    <row r="28444" spans="1:2" x14ac:dyDescent="0.25">
      <c r="A28444">
        <v>20408486</v>
      </c>
      <c r="B28444" t="s">
        <v>2</v>
      </c>
    </row>
    <row r="28445" spans="1:2" x14ac:dyDescent="0.25">
      <c r="A28445">
        <v>20250005</v>
      </c>
      <c r="B28445" t="s">
        <v>2</v>
      </c>
    </row>
    <row r="28446" spans="1:2" x14ac:dyDescent="0.25">
      <c r="A28446">
        <v>21931887</v>
      </c>
      <c r="B28446" t="s">
        <v>2</v>
      </c>
    </row>
    <row r="28447" spans="1:2" x14ac:dyDescent="0.25">
      <c r="A28447">
        <v>20199389</v>
      </c>
      <c r="B28447" t="s">
        <v>2</v>
      </c>
    </row>
    <row r="28448" spans="1:2" x14ac:dyDescent="0.25">
      <c r="A28448">
        <v>20404064</v>
      </c>
      <c r="B28448" t="s">
        <v>2</v>
      </c>
    </row>
    <row r="28449" spans="1:2" x14ac:dyDescent="0.25">
      <c r="A28449">
        <v>21697611</v>
      </c>
      <c r="B28449" t="s">
        <v>2</v>
      </c>
    </row>
    <row r="28450" spans="1:2" x14ac:dyDescent="0.25">
      <c r="A28450">
        <v>21026012</v>
      </c>
      <c r="B28450" t="s">
        <v>2</v>
      </c>
    </row>
    <row r="28451" spans="1:2" x14ac:dyDescent="0.25">
      <c r="A28451">
        <v>20760991</v>
      </c>
      <c r="B28451" t="s">
        <v>2</v>
      </c>
    </row>
    <row r="28452" spans="1:2" x14ac:dyDescent="0.25">
      <c r="A28452">
        <v>20218887</v>
      </c>
      <c r="B28452" t="s">
        <v>2</v>
      </c>
    </row>
    <row r="28453" spans="1:2" x14ac:dyDescent="0.25">
      <c r="A28453">
        <v>21787732</v>
      </c>
      <c r="B28453" t="s">
        <v>2</v>
      </c>
    </row>
    <row r="28454" spans="1:2" x14ac:dyDescent="0.25">
      <c r="A28454">
        <v>21748683</v>
      </c>
      <c r="B28454" t="s">
        <v>2</v>
      </c>
    </row>
    <row r="28455" spans="1:2" x14ac:dyDescent="0.25">
      <c r="A28455">
        <v>21587589</v>
      </c>
      <c r="B28455" t="s">
        <v>2</v>
      </c>
    </row>
    <row r="28456" spans="1:2" x14ac:dyDescent="0.25">
      <c r="A28456">
        <v>21608079</v>
      </c>
      <c r="B28456" t="s">
        <v>2</v>
      </c>
    </row>
    <row r="28457" spans="1:2" x14ac:dyDescent="0.25">
      <c r="A28457">
        <v>21140330</v>
      </c>
      <c r="B28457" t="s">
        <v>2</v>
      </c>
    </row>
    <row r="28458" spans="1:2" x14ac:dyDescent="0.25">
      <c r="A28458">
        <v>10008363</v>
      </c>
      <c r="B28458" t="s">
        <v>2</v>
      </c>
    </row>
    <row r="28459" spans="1:2" x14ac:dyDescent="0.25">
      <c r="A28459">
        <v>20290522</v>
      </c>
      <c r="B28459" t="s">
        <v>2</v>
      </c>
    </row>
    <row r="28460" spans="1:2" x14ac:dyDescent="0.25">
      <c r="A28460">
        <v>21190416</v>
      </c>
      <c r="B28460" t="s">
        <v>2</v>
      </c>
    </row>
    <row r="28461" spans="1:2" x14ac:dyDescent="0.25">
      <c r="A28461">
        <v>21499979</v>
      </c>
      <c r="B28461" t="s">
        <v>2</v>
      </c>
    </row>
    <row r="28462" spans="1:2" x14ac:dyDescent="0.25">
      <c r="A28462">
        <v>21931403</v>
      </c>
      <c r="B28462" t="s">
        <v>2</v>
      </c>
    </row>
    <row r="28463" spans="1:2" x14ac:dyDescent="0.25">
      <c r="A28463">
        <v>20459347</v>
      </c>
      <c r="B28463" t="s">
        <v>2</v>
      </c>
    </row>
    <row r="28464" spans="1:2" x14ac:dyDescent="0.25">
      <c r="A28464">
        <v>21416105</v>
      </c>
      <c r="B28464" t="s">
        <v>2</v>
      </c>
    </row>
    <row r="28465" spans="1:2" x14ac:dyDescent="0.25">
      <c r="A28465">
        <v>21834935</v>
      </c>
      <c r="B28465" t="s">
        <v>2</v>
      </c>
    </row>
    <row r="28466" spans="1:2" x14ac:dyDescent="0.25">
      <c r="A28466">
        <v>21371730</v>
      </c>
      <c r="B28466" t="s">
        <v>2</v>
      </c>
    </row>
    <row r="28467" spans="1:2" x14ac:dyDescent="0.25">
      <c r="A28467">
        <v>21587834</v>
      </c>
      <c r="B28467" t="s">
        <v>2</v>
      </c>
    </row>
    <row r="28468" spans="1:2" x14ac:dyDescent="0.25">
      <c r="A28468">
        <v>21478048</v>
      </c>
      <c r="B28468" t="s">
        <v>2</v>
      </c>
    </row>
    <row r="28469" spans="1:2" x14ac:dyDescent="0.25">
      <c r="A28469">
        <v>21866492</v>
      </c>
      <c r="B28469" t="s">
        <v>2</v>
      </c>
    </row>
    <row r="28470" spans="1:2" x14ac:dyDescent="0.25">
      <c r="A28470">
        <v>21757095</v>
      </c>
      <c r="B28470" t="s">
        <v>2</v>
      </c>
    </row>
    <row r="28471" spans="1:2" x14ac:dyDescent="0.25">
      <c r="A28471">
        <v>20711320</v>
      </c>
      <c r="B28471" t="s">
        <v>2</v>
      </c>
    </row>
    <row r="28472" spans="1:2" x14ac:dyDescent="0.25">
      <c r="A28472">
        <v>20476949</v>
      </c>
      <c r="B28472" t="s">
        <v>2</v>
      </c>
    </row>
    <row r="28473" spans="1:2" x14ac:dyDescent="0.25">
      <c r="A28473">
        <v>20677047</v>
      </c>
      <c r="B28473" t="s">
        <v>2</v>
      </c>
    </row>
    <row r="28474" spans="1:2" x14ac:dyDescent="0.25">
      <c r="A28474">
        <v>20341018</v>
      </c>
      <c r="B28474" t="s">
        <v>2</v>
      </c>
    </row>
    <row r="28475" spans="1:2" x14ac:dyDescent="0.25">
      <c r="A28475">
        <v>20179056</v>
      </c>
      <c r="B28475" t="s">
        <v>2</v>
      </c>
    </row>
    <row r="28476" spans="1:2" x14ac:dyDescent="0.25">
      <c r="A28476">
        <v>20991254</v>
      </c>
      <c r="B28476" t="s">
        <v>2</v>
      </c>
    </row>
    <row r="28477" spans="1:2" x14ac:dyDescent="0.25">
      <c r="A28477">
        <v>21155933</v>
      </c>
      <c r="B28477" t="s">
        <v>2</v>
      </c>
    </row>
    <row r="28478" spans="1:2" x14ac:dyDescent="0.25">
      <c r="A28478">
        <v>20250290</v>
      </c>
      <c r="B28478" t="s">
        <v>2</v>
      </c>
    </row>
    <row r="28479" spans="1:2" x14ac:dyDescent="0.25">
      <c r="A28479">
        <v>20360765</v>
      </c>
      <c r="B28479" t="s">
        <v>2</v>
      </c>
    </row>
    <row r="28480" spans="1:2" x14ac:dyDescent="0.25">
      <c r="A28480">
        <v>21640892</v>
      </c>
      <c r="B28480" t="s">
        <v>2</v>
      </c>
    </row>
    <row r="28481" spans="1:2" x14ac:dyDescent="0.25">
      <c r="A28481">
        <v>21615876</v>
      </c>
      <c r="B28481" t="s">
        <v>2</v>
      </c>
    </row>
    <row r="28482" spans="1:2" x14ac:dyDescent="0.25">
      <c r="A28482">
        <v>21567383</v>
      </c>
      <c r="B28482" t="s">
        <v>2</v>
      </c>
    </row>
    <row r="28483" spans="1:2" x14ac:dyDescent="0.25">
      <c r="A28483">
        <v>21705692</v>
      </c>
      <c r="B28483" t="s">
        <v>2</v>
      </c>
    </row>
    <row r="28484" spans="1:2" x14ac:dyDescent="0.25">
      <c r="A28484">
        <v>21615682</v>
      </c>
      <c r="B28484" t="s">
        <v>2</v>
      </c>
    </row>
    <row r="28485" spans="1:2" x14ac:dyDescent="0.25">
      <c r="A28485">
        <v>21644415</v>
      </c>
      <c r="B28485" t="s">
        <v>2</v>
      </c>
    </row>
    <row r="28486" spans="1:2" x14ac:dyDescent="0.25">
      <c r="A28486">
        <v>20933606</v>
      </c>
      <c r="B28486" t="s">
        <v>2</v>
      </c>
    </row>
    <row r="28487" spans="1:2" x14ac:dyDescent="0.25">
      <c r="A28487">
        <v>21314050</v>
      </c>
      <c r="B28487" t="s">
        <v>2</v>
      </c>
    </row>
    <row r="28488" spans="1:2" x14ac:dyDescent="0.25">
      <c r="A28488">
        <v>20580537</v>
      </c>
      <c r="B28488" t="s">
        <v>2</v>
      </c>
    </row>
    <row r="28489" spans="1:2" x14ac:dyDescent="0.25">
      <c r="A28489">
        <v>21102511</v>
      </c>
      <c r="B28489" t="s">
        <v>2</v>
      </c>
    </row>
    <row r="28490" spans="1:2" x14ac:dyDescent="0.25">
      <c r="A28490">
        <v>21560571</v>
      </c>
      <c r="B28490" t="s">
        <v>2</v>
      </c>
    </row>
    <row r="28491" spans="1:2" x14ac:dyDescent="0.25">
      <c r="A28491">
        <v>20984432</v>
      </c>
      <c r="B28491" t="s">
        <v>2</v>
      </c>
    </row>
    <row r="28492" spans="1:2" x14ac:dyDescent="0.25">
      <c r="A28492">
        <v>20805904</v>
      </c>
      <c r="B28492" t="s">
        <v>2</v>
      </c>
    </row>
    <row r="28493" spans="1:2" x14ac:dyDescent="0.25">
      <c r="A28493">
        <v>21345472</v>
      </c>
      <c r="B28493" t="s">
        <v>2</v>
      </c>
    </row>
    <row r="28494" spans="1:2" x14ac:dyDescent="0.25">
      <c r="A28494">
        <v>20497972</v>
      </c>
      <c r="B28494" t="s">
        <v>2</v>
      </c>
    </row>
    <row r="28495" spans="1:2" x14ac:dyDescent="0.25">
      <c r="A28495">
        <v>20073237</v>
      </c>
      <c r="B28495" t="s">
        <v>2</v>
      </c>
    </row>
    <row r="28496" spans="1:2" x14ac:dyDescent="0.25">
      <c r="A28496">
        <v>20830444</v>
      </c>
      <c r="B28496" t="s">
        <v>2</v>
      </c>
    </row>
    <row r="28497" spans="1:2" x14ac:dyDescent="0.25">
      <c r="A28497">
        <v>20780773</v>
      </c>
      <c r="B28497" t="s">
        <v>2</v>
      </c>
    </row>
    <row r="28498" spans="1:2" x14ac:dyDescent="0.25">
      <c r="A28498">
        <v>21849294</v>
      </c>
      <c r="B28498" t="s">
        <v>2</v>
      </c>
    </row>
    <row r="28499" spans="1:2" x14ac:dyDescent="0.25">
      <c r="A28499">
        <v>21018201</v>
      </c>
      <c r="B28499" t="s">
        <v>2</v>
      </c>
    </row>
    <row r="28500" spans="1:2" x14ac:dyDescent="0.25">
      <c r="A28500">
        <v>21569349</v>
      </c>
      <c r="B28500" t="s">
        <v>2</v>
      </c>
    </row>
    <row r="28501" spans="1:2" x14ac:dyDescent="0.25">
      <c r="A28501">
        <v>20559727</v>
      </c>
      <c r="B28501" t="s">
        <v>2</v>
      </c>
    </row>
    <row r="28502" spans="1:2" x14ac:dyDescent="0.25">
      <c r="A28502">
        <v>20328153</v>
      </c>
      <c r="B28502" t="s">
        <v>2</v>
      </c>
    </row>
    <row r="28503" spans="1:2" x14ac:dyDescent="0.25">
      <c r="A28503">
        <v>21001620</v>
      </c>
      <c r="B28503" t="s">
        <v>2</v>
      </c>
    </row>
    <row r="28504" spans="1:2" x14ac:dyDescent="0.25">
      <c r="A28504">
        <v>21330864</v>
      </c>
      <c r="B28504" t="s">
        <v>2</v>
      </c>
    </row>
    <row r="28505" spans="1:2" x14ac:dyDescent="0.25">
      <c r="A28505">
        <v>21102514</v>
      </c>
      <c r="B28505" t="s">
        <v>2</v>
      </c>
    </row>
    <row r="28506" spans="1:2" x14ac:dyDescent="0.25">
      <c r="A28506">
        <v>20571001</v>
      </c>
      <c r="B28506" t="s">
        <v>2</v>
      </c>
    </row>
    <row r="28507" spans="1:2" x14ac:dyDescent="0.25">
      <c r="A28507">
        <v>21155684</v>
      </c>
      <c r="B28507" t="s">
        <v>2</v>
      </c>
    </row>
    <row r="28508" spans="1:2" x14ac:dyDescent="0.25">
      <c r="A28508">
        <v>21851309</v>
      </c>
      <c r="B28508" t="s">
        <v>2</v>
      </c>
    </row>
    <row r="28509" spans="1:2" x14ac:dyDescent="0.25">
      <c r="A28509">
        <v>21191739</v>
      </c>
      <c r="B28509" t="s">
        <v>2</v>
      </c>
    </row>
    <row r="28510" spans="1:2" x14ac:dyDescent="0.25">
      <c r="A28510">
        <v>21930606</v>
      </c>
      <c r="B28510" t="s">
        <v>2</v>
      </c>
    </row>
    <row r="28511" spans="1:2" x14ac:dyDescent="0.25">
      <c r="A28511">
        <v>21878936</v>
      </c>
      <c r="B28511" t="s">
        <v>2</v>
      </c>
    </row>
    <row r="28512" spans="1:2" x14ac:dyDescent="0.25">
      <c r="A28512">
        <v>21911112</v>
      </c>
      <c r="B28512" t="s">
        <v>2</v>
      </c>
    </row>
    <row r="28513" spans="1:2" x14ac:dyDescent="0.25">
      <c r="A28513">
        <v>20229500</v>
      </c>
      <c r="B28513" t="s">
        <v>2</v>
      </c>
    </row>
    <row r="28514" spans="1:2" x14ac:dyDescent="0.25">
      <c r="A28514">
        <v>21244176</v>
      </c>
      <c r="B28514" t="s">
        <v>2</v>
      </c>
    </row>
    <row r="28515" spans="1:2" x14ac:dyDescent="0.25">
      <c r="A28515">
        <v>20228318</v>
      </c>
      <c r="B28515" t="s">
        <v>2</v>
      </c>
    </row>
    <row r="28516" spans="1:2" x14ac:dyDescent="0.25">
      <c r="A28516">
        <v>20218488</v>
      </c>
      <c r="B28516" t="s">
        <v>2</v>
      </c>
    </row>
    <row r="28517" spans="1:2" x14ac:dyDescent="0.25">
      <c r="A28517">
        <v>21314116</v>
      </c>
      <c r="B28517" t="s">
        <v>2</v>
      </c>
    </row>
    <row r="28518" spans="1:2" x14ac:dyDescent="0.25">
      <c r="A28518">
        <v>21896659</v>
      </c>
      <c r="B28518" t="s">
        <v>2</v>
      </c>
    </row>
    <row r="28519" spans="1:2" x14ac:dyDescent="0.25">
      <c r="A28519">
        <v>21870600</v>
      </c>
      <c r="B28519" t="s">
        <v>2</v>
      </c>
    </row>
    <row r="28520" spans="1:2" x14ac:dyDescent="0.25">
      <c r="A28520">
        <v>20773575</v>
      </c>
      <c r="B28520" t="s">
        <v>2</v>
      </c>
    </row>
    <row r="28521" spans="1:2" x14ac:dyDescent="0.25">
      <c r="A28521">
        <v>21321708</v>
      </c>
      <c r="B28521" t="s">
        <v>2</v>
      </c>
    </row>
    <row r="28522" spans="1:2" x14ac:dyDescent="0.25">
      <c r="A28522">
        <v>21091688</v>
      </c>
      <c r="B28522" t="s">
        <v>2</v>
      </c>
    </row>
    <row r="28523" spans="1:2" x14ac:dyDescent="0.25">
      <c r="A28523">
        <v>21053987</v>
      </c>
      <c r="B28523" t="s">
        <v>2</v>
      </c>
    </row>
    <row r="28524" spans="1:2" x14ac:dyDescent="0.25">
      <c r="A28524">
        <v>20488498</v>
      </c>
      <c r="B28524" t="s">
        <v>2</v>
      </c>
    </row>
    <row r="28525" spans="1:2" x14ac:dyDescent="0.25">
      <c r="A28525">
        <v>21030408</v>
      </c>
      <c r="B28525" t="s">
        <v>2</v>
      </c>
    </row>
    <row r="28526" spans="1:2" x14ac:dyDescent="0.25">
      <c r="A28526">
        <v>21161253</v>
      </c>
      <c r="B28526" t="s">
        <v>2</v>
      </c>
    </row>
    <row r="28527" spans="1:2" x14ac:dyDescent="0.25">
      <c r="A28527">
        <v>20782621</v>
      </c>
      <c r="B28527" t="s">
        <v>2</v>
      </c>
    </row>
    <row r="28528" spans="1:2" x14ac:dyDescent="0.25">
      <c r="A28528">
        <v>20708682</v>
      </c>
      <c r="B28528" t="s">
        <v>2</v>
      </c>
    </row>
    <row r="28529" spans="1:2" x14ac:dyDescent="0.25">
      <c r="A28529">
        <v>20628958</v>
      </c>
      <c r="B28529" t="s">
        <v>2</v>
      </c>
    </row>
    <row r="28530" spans="1:2" x14ac:dyDescent="0.25">
      <c r="A28530">
        <v>20242337</v>
      </c>
      <c r="B28530" t="s">
        <v>2</v>
      </c>
    </row>
    <row r="28531" spans="1:2" x14ac:dyDescent="0.25">
      <c r="A28531">
        <v>10006765</v>
      </c>
      <c r="B28531" t="s">
        <v>2</v>
      </c>
    </row>
    <row r="28532" spans="1:2" x14ac:dyDescent="0.25">
      <c r="A28532">
        <v>20961843</v>
      </c>
      <c r="B28532" t="s">
        <v>2</v>
      </c>
    </row>
    <row r="28533" spans="1:2" x14ac:dyDescent="0.25">
      <c r="A28533">
        <v>20683661</v>
      </c>
      <c r="B28533" t="s">
        <v>2</v>
      </c>
    </row>
    <row r="28534" spans="1:2" x14ac:dyDescent="0.25">
      <c r="A28534">
        <v>20506284</v>
      </c>
      <c r="B28534" t="s">
        <v>2</v>
      </c>
    </row>
    <row r="28535" spans="1:2" x14ac:dyDescent="0.25">
      <c r="A28535">
        <v>21729859</v>
      </c>
      <c r="B28535" t="s">
        <v>2</v>
      </c>
    </row>
    <row r="28536" spans="1:2" x14ac:dyDescent="0.25">
      <c r="A28536">
        <v>21135640</v>
      </c>
      <c r="B28536" t="s">
        <v>2</v>
      </c>
    </row>
    <row r="28537" spans="1:2" x14ac:dyDescent="0.25">
      <c r="A28537">
        <v>21660178</v>
      </c>
      <c r="B28537" t="s">
        <v>2</v>
      </c>
    </row>
    <row r="28538" spans="1:2" x14ac:dyDescent="0.25">
      <c r="A28538">
        <v>21018414</v>
      </c>
      <c r="B28538" t="s">
        <v>2</v>
      </c>
    </row>
    <row r="28539" spans="1:2" x14ac:dyDescent="0.25">
      <c r="A28539">
        <v>20904225</v>
      </c>
      <c r="B28539" t="s">
        <v>2</v>
      </c>
    </row>
    <row r="28540" spans="1:2" x14ac:dyDescent="0.25">
      <c r="A28540">
        <v>21117587</v>
      </c>
      <c r="B28540" t="s">
        <v>2</v>
      </c>
    </row>
    <row r="28541" spans="1:2" x14ac:dyDescent="0.25">
      <c r="A28541">
        <v>20923845</v>
      </c>
      <c r="B28541" t="s">
        <v>2</v>
      </c>
    </row>
    <row r="28542" spans="1:2" x14ac:dyDescent="0.25">
      <c r="A28542">
        <v>21671883</v>
      </c>
      <c r="B28542" t="s">
        <v>2</v>
      </c>
    </row>
    <row r="28543" spans="1:2" x14ac:dyDescent="0.25">
      <c r="A28543">
        <v>21223312</v>
      </c>
      <c r="B28543" t="s">
        <v>2</v>
      </c>
    </row>
    <row r="28544" spans="1:2" x14ac:dyDescent="0.25">
      <c r="A28544">
        <v>21101606</v>
      </c>
      <c r="B28544" t="s">
        <v>2</v>
      </c>
    </row>
    <row r="28545" spans="1:2" x14ac:dyDescent="0.25">
      <c r="A28545">
        <v>21175814</v>
      </c>
      <c r="B28545" t="s">
        <v>2</v>
      </c>
    </row>
    <row r="28546" spans="1:2" x14ac:dyDescent="0.25">
      <c r="A28546">
        <v>20997622</v>
      </c>
      <c r="B28546" t="s">
        <v>2</v>
      </c>
    </row>
    <row r="28547" spans="1:2" x14ac:dyDescent="0.25">
      <c r="A28547">
        <v>21009517</v>
      </c>
      <c r="B28547" t="s">
        <v>2</v>
      </c>
    </row>
    <row r="28548" spans="1:2" x14ac:dyDescent="0.25">
      <c r="A28548">
        <v>21499678</v>
      </c>
      <c r="B28548" t="s">
        <v>2</v>
      </c>
    </row>
    <row r="28549" spans="1:2" x14ac:dyDescent="0.25">
      <c r="A28549">
        <v>21109205</v>
      </c>
      <c r="B28549" t="s">
        <v>2</v>
      </c>
    </row>
    <row r="28550" spans="1:2" x14ac:dyDescent="0.25">
      <c r="A28550">
        <v>20395075</v>
      </c>
      <c r="B28550" t="s">
        <v>2</v>
      </c>
    </row>
    <row r="28551" spans="1:2" x14ac:dyDescent="0.25">
      <c r="A28551">
        <v>21930735</v>
      </c>
      <c r="B28551" t="s">
        <v>2</v>
      </c>
    </row>
    <row r="28552" spans="1:2" x14ac:dyDescent="0.25">
      <c r="A28552">
        <v>21314200</v>
      </c>
      <c r="B28552" t="s">
        <v>2</v>
      </c>
    </row>
    <row r="28553" spans="1:2" x14ac:dyDescent="0.25">
      <c r="A28553">
        <v>21021019</v>
      </c>
      <c r="B28553" t="s">
        <v>2</v>
      </c>
    </row>
    <row r="28554" spans="1:2" x14ac:dyDescent="0.25">
      <c r="A28554">
        <v>21205530</v>
      </c>
      <c r="B28554" t="s">
        <v>2</v>
      </c>
    </row>
    <row r="28555" spans="1:2" x14ac:dyDescent="0.25">
      <c r="A28555">
        <v>21876113</v>
      </c>
      <c r="B28555" t="s">
        <v>2</v>
      </c>
    </row>
    <row r="28556" spans="1:2" x14ac:dyDescent="0.25">
      <c r="A28556">
        <v>21689228</v>
      </c>
      <c r="B28556" t="s">
        <v>2</v>
      </c>
    </row>
    <row r="28557" spans="1:2" x14ac:dyDescent="0.25">
      <c r="A28557">
        <v>20897451</v>
      </c>
      <c r="B28557" t="s">
        <v>2</v>
      </c>
    </row>
    <row r="28558" spans="1:2" x14ac:dyDescent="0.25">
      <c r="A28558">
        <v>21074749</v>
      </c>
      <c r="B28558" t="s">
        <v>2</v>
      </c>
    </row>
    <row r="28559" spans="1:2" x14ac:dyDescent="0.25">
      <c r="A28559">
        <v>21878256</v>
      </c>
      <c r="B28559" t="s">
        <v>2</v>
      </c>
    </row>
    <row r="28560" spans="1:2" x14ac:dyDescent="0.25">
      <c r="A28560">
        <v>21878140</v>
      </c>
      <c r="B28560" t="s">
        <v>2</v>
      </c>
    </row>
    <row r="28561" spans="1:2" x14ac:dyDescent="0.25">
      <c r="A28561">
        <v>21415662</v>
      </c>
      <c r="B28561" t="s">
        <v>2</v>
      </c>
    </row>
    <row r="28562" spans="1:2" x14ac:dyDescent="0.25">
      <c r="A28562">
        <v>21696899</v>
      </c>
      <c r="B28562" t="s">
        <v>2</v>
      </c>
    </row>
    <row r="28563" spans="1:2" x14ac:dyDescent="0.25">
      <c r="A28563">
        <v>21494619</v>
      </c>
      <c r="B28563" t="s">
        <v>2</v>
      </c>
    </row>
    <row r="28564" spans="1:2" x14ac:dyDescent="0.25">
      <c r="A28564">
        <v>21508811</v>
      </c>
      <c r="B28564" t="s">
        <v>2</v>
      </c>
    </row>
    <row r="28565" spans="1:2" x14ac:dyDescent="0.25">
      <c r="A28565">
        <v>20745304</v>
      </c>
      <c r="B28565" t="s">
        <v>2</v>
      </c>
    </row>
    <row r="28566" spans="1:2" x14ac:dyDescent="0.25">
      <c r="A28566">
        <v>21100046</v>
      </c>
      <c r="B28566" t="s">
        <v>2</v>
      </c>
    </row>
    <row r="28567" spans="1:2" x14ac:dyDescent="0.25">
      <c r="A28567">
        <v>21046387</v>
      </c>
      <c r="B28567" t="s">
        <v>2</v>
      </c>
    </row>
    <row r="28568" spans="1:2" x14ac:dyDescent="0.25">
      <c r="A28568">
        <v>20849326</v>
      </c>
      <c r="B28568" t="s">
        <v>2</v>
      </c>
    </row>
    <row r="28569" spans="1:2" x14ac:dyDescent="0.25">
      <c r="A28569">
        <v>21296547</v>
      </c>
      <c r="B28569" t="s">
        <v>2</v>
      </c>
    </row>
    <row r="28570" spans="1:2" x14ac:dyDescent="0.25">
      <c r="A28570">
        <v>21131670</v>
      </c>
      <c r="B28570" t="s">
        <v>2</v>
      </c>
    </row>
    <row r="28571" spans="1:2" x14ac:dyDescent="0.25">
      <c r="A28571">
        <v>20887016</v>
      </c>
      <c r="B28571" t="s">
        <v>2</v>
      </c>
    </row>
    <row r="28572" spans="1:2" x14ac:dyDescent="0.25">
      <c r="A28572">
        <v>21930833</v>
      </c>
      <c r="B28572" t="s">
        <v>2</v>
      </c>
    </row>
    <row r="28573" spans="1:2" x14ac:dyDescent="0.25">
      <c r="A28573">
        <v>20985039</v>
      </c>
      <c r="B28573" t="s">
        <v>2</v>
      </c>
    </row>
    <row r="28574" spans="1:2" x14ac:dyDescent="0.25">
      <c r="A28574">
        <v>21522616</v>
      </c>
      <c r="B28574" t="s">
        <v>2</v>
      </c>
    </row>
    <row r="28575" spans="1:2" x14ac:dyDescent="0.25">
      <c r="A28575">
        <v>21395954</v>
      </c>
      <c r="B28575" t="s">
        <v>2</v>
      </c>
    </row>
    <row r="28576" spans="1:2" x14ac:dyDescent="0.25">
      <c r="A28576">
        <v>20091657</v>
      </c>
      <c r="B28576" t="s">
        <v>2</v>
      </c>
    </row>
    <row r="28577" spans="1:2" x14ac:dyDescent="0.25">
      <c r="A28577">
        <v>20481620</v>
      </c>
      <c r="B28577" t="s">
        <v>2</v>
      </c>
    </row>
    <row r="28578" spans="1:2" x14ac:dyDescent="0.25">
      <c r="A28578">
        <v>21373281</v>
      </c>
      <c r="B28578" t="s">
        <v>2</v>
      </c>
    </row>
    <row r="28579" spans="1:2" x14ac:dyDescent="0.25">
      <c r="A28579">
        <v>21009955</v>
      </c>
      <c r="B28579" t="s">
        <v>2</v>
      </c>
    </row>
    <row r="28580" spans="1:2" x14ac:dyDescent="0.25">
      <c r="A28580">
        <v>21303627</v>
      </c>
      <c r="B28580" t="s">
        <v>2</v>
      </c>
    </row>
    <row r="28581" spans="1:2" x14ac:dyDescent="0.25">
      <c r="A28581">
        <v>21147530</v>
      </c>
      <c r="B28581" t="s">
        <v>2</v>
      </c>
    </row>
    <row r="28582" spans="1:2" x14ac:dyDescent="0.25">
      <c r="A28582">
        <v>20534528</v>
      </c>
      <c r="B28582" t="s">
        <v>2</v>
      </c>
    </row>
    <row r="28583" spans="1:2" x14ac:dyDescent="0.25">
      <c r="A28583">
        <v>21057620</v>
      </c>
      <c r="B28583" t="s">
        <v>2</v>
      </c>
    </row>
    <row r="28584" spans="1:2" x14ac:dyDescent="0.25">
      <c r="A28584">
        <v>20229320</v>
      </c>
      <c r="B28584" t="s">
        <v>2</v>
      </c>
    </row>
    <row r="28585" spans="1:2" x14ac:dyDescent="0.25">
      <c r="A28585">
        <v>21456521</v>
      </c>
      <c r="B28585" t="s">
        <v>2</v>
      </c>
    </row>
    <row r="28586" spans="1:2" x14ac:dyDescent="0.25">
      <c r="A28586">
        <v>21074331</v>
      </c>
      <c r="B28586" t="s">
        <v>2</v>
      </c>
    </row>
    <row r="28587" spans="1:2" x14ac:dyDescent="0.25">
      <c r="A28587">
        <v>20280962</v>
      </c>
      <c r="B28587" t="s">
        <v>2</v>
      </c>
    </row>
    <row r="28588" spans="1:2" x14ac:dyDescent="0.25">
      <c r="A28588">
        <v>20706622</v>
      </c>
      <c r="B28588" t="s">
        <v>2</v>
      </c>
    </row>
    <row r="28589" spans="1:2" x14ac:dyDescent="0.25">
      <c r="A28589">
        <v>20347426</v>
      </c>
      <c r="B28589" t="s">
        <v>2</v>
      </c>
    </row>
    <row r="28590" spans="1:2" x14ac:dyDescent="0.25">
      <c r="A28590">
        <v>21588504</v>
      </c>
      <c r="B28590" t="s">
        <v>2</v>
      </c>
    </row>
    <row r="28591" spans="1:2" x14ac:dyDescent="0.25">
      <c r="A28591">
        <v>25108171</v>
      </c>
      <c r="B28591" t="s">
        <v>2</v>
      </c>
    </row>
    <row r="28592" spans="1:2" x14ac:dyDescent="0.25">
      <c r="A28592">
        <v>20645470</v>
      </c>
      <c r="B28592" t="s">
        <v>2</v>
      </c>
    </row>
    <row r="28593" spans="1:2" x14ac:dyDescent="0.25">
      <c r="A28593">
        <v>21796479</v>
      </c>
      <c r="B28593" t="s">
        <v>2</v>
      </c>
    </row>
    <row r="28594" spans="1:2" x14ac:dyDescent="0.25">
      <c r="A28594">
        <v>21171623</v>
      </c>
      <c r="B28594" t="s">
        <v>2</v>
      </c>
    </row>
    <row r="28595" spans="1:2" x14ac:dyDescent="0.25">
      <c r="A28595">
        <v>20159910</v>
      </c>
      <c r="B28595" t="s">
        <v>2</v>
      </c>
    </row>
    <row r="28596" spans="1:2" x14ac:dyDescent="0.25">
      <c r="A28596">
        <v>20239137</v>
      </c>
      <c r="B28596" t="s">
        <v>2</v>
      </c>
    </row>
    <row r="28597" spans="1:2" x14ac:dyDescent="0.25">
      <c r="A28597">
        <v>20471769</v>
      </c>
      <c r="B28597" t="s">
        <v>2</v>
      </c>
    </row>
    <row r="28598" spans="1:2" x14ac:dyDescent="0.25">
      <c r="A28598">
        <v>20207553</v>
      </c>
      <c r="B28598" t="s">
        <v>2</v>
      </c>
    </row>
    <row r="28599" spans="1:2" x14ac:dyDescent="0.25">
      <c r="A28599">
        <v>20488385</v>
      </c>
      <c r="B28599" t="s">
        <v>2</v>
      </c>
    </row>
    <row r="28600" spans="1:2" x14ac:dyDescent="0.25">
      <c r="A28600">
        <v>21929305</v>
      </c>
      <c r="B28600" t="s">
        <v>2</v>
      </c>
    </row>
    <row r="28601" spans="1:2" x14ac:dyDescent="0.25">
      <c r="A28601">
        <v>21062236</v>
      </c>
      <c r="B28601" t="s">
        <v>2</v>
      </c>
    </row>
    <row r="28602" spans="1:2" x14ac:dyDescent="0.25">
      <c r="A28602">
        <v>21120656</v>
      </c>
      <c r="B28602" t="s">
        <v>2</v>
      </c>
    </row>
    <row r="28603" spans="1:2" x14ac:dyDescent="0.25">
      <c r="A28603">
        <v>21514809</v>
      </c>
      <c r="B28603" t="s">
        <v>2</v>
      </c>
    </row>
    <row r="28604" spans="1:2" x14ac:dyDescent="0.25">
      <c r="A28604">
        <v>22032065</v>
      </c>
      <c r="B28604" t="s">
        <v>2</v>
      </c>
    </row>
    <row r="28605" spans="1:2" x14ac:dyDescent="0.25">
      <c r="A28605">
        <v>21869871</v>
      </c>
      <c r="B28605" t="s">
        <v>2</v>
      </c>
    </row>
    <row r="28606" spans="1:2" x14ac:dyDescent="0.25">
      <c r="A28606">
        <v>20442532</v>
      </c>
      <c r="B28606" t="s">
        <v>2</v>
      </c>
    </row>
    <row r="28607" spans="1:2" x14ac:dyDescent="0.25">
      <c r="A28607">
        <v>21878107</v>
      </c>
      <c r="B28607" t="s">
        <v>2</v>
      </c>
    </row>
    <row r="28608" spans="1:2" x14ac:dyDescent="0.25">
      <c r="A28608">
        <v>20984151</v>
      </c>
      <c r="B28608" t="s">
        <v>2</v>
      </c>
    </row>
    <row r="28609" spans="1:2" x14ac:dyDescent="0.25">
      <c r="A28609">
        <v>20671581</v>
      </c>
      <c r="B28609" t="s">
        <v>2</v>
      </c>
    </row>
    <row r="28610" spans="1:2" x14ac:dyDescent="0.25">
      <c r="A28610">
        <v>21240838</v>
      </c>
      <c r="B28610" t="s">
        <v>2</v>
      </c>
    </row>
    <row r="28611" spans="1:2" x14ac:dyDescent="0.25">
      <c r="A28611">
        <v>21773737</v>
      </c>
      <c r="B28611" t="s">
        <v>2</v>
      </c>
    </row>
    <row r="28612" spans="1:2" x14ac:dyDescent="0.25">
      <c r="A28612">
        <v>20200596</v>
      </c>
      <c r="B28612" t="s">
        <v>2</v>
      </c>
    </row>
    <row r="28613" spans="1:2" x14ac:dyDescent="0.25">
      <c r="A28613">
        <v>20278952</v>
      </c>
      <c r="B28613" t="s">
        <v>2</v>
      </c>
    </row>
    <row r="28614" spans="1:2" x14ac:dyDescent="0.25">
      <c r="A28614">
        <v>20228802</v>
      </c>
      <c r="B28614" t="s">
        <v>2</v>
      </c>
    </row>
    <row r="28615" spans="1:2" x14ac:dyDescent="0.25">
      <c r="A28615">
        <v>21806186</v>
      </c>
      <c r="B28615" t="s">
        <v>2</v>
      </c>
    </row>
    <row r="28616" spans="1:2" x14ac:dyDescent="0.25">
      <c r="A28616">
        <v>20255378</v>
      </c>
      <c r="B28616" t="s">
        <v>2</v>
      </c>
    </row>
    <row r="28617" spans="1:2" x14ac:dyDescent="0.25">
      <c r="A28617">
        <v>20566680</v>
      </c>
      <c r="B28617" t="s">
        <v>2</v>
      </c>
    </row>
    <row r="28618" spans="1:2" x14ac:dyDescent="0.25">
      <c r="A28618">
        <v>20465630</v>
      </c>
      <c r="B28618" t="s">
        <v>2</v>
      </c>
    </row>
    <row r="28619" spans="1:2" x14ac:dyDescent="0.25">
      <c r="A28619">
        <v>21665313</v>
      </c>
      <c r="B28619" t="s">
        <v>2</v>
      </c>
    </row>
    <row r="28620" spans="1:2" x14ac:dyDescent="0.25">
      <c r="A28620">
        <v>20180873</v>
      </c>
      <c r="B28620" t="s">
        <v>2</v>
      </c>
    </row>
    <row r="28621" spans="1:2" x14ac:dyDescent="0.25">
      <c r="A28621">
        <v>21843272</v>
      </c>
      <c r="B28621" t="s">
        <v>2</v>
      </c>
    </row>
    <row r="28622" spans="1:2" x14ac:dyDescent="0.25">
      <c r="A28622">
        <v>20075706</v>
      </c>
      <c r="B28622" t="s">
        <v>2</v>
      </c>
    </row>
    <row r="28623" spans="1:2" x14ac:dyDescent="0.25">
      <c r="A28623">
        <v>21434439</v>
      </c>
      <c r="B28623" t="s">
        <v>2</v>
      </c>
    </row>
    <row r="28624" spans="1:2" x14ac:dyDescent="0.25">
      <c r="A28624">
        <v>21781648</v>
      </c>
      <c r="B28624" t="s">
        <v>2</v>
      </c>
    </row>
    <row r="28625" spans="1:2" x14ac:dyDescent="0.25">
      <c r="A28625">
        <v>22003195</v>
      </c>
      <c r="B28625" t="s">
        <v>2</v>
      </c>
    </row>
    <row r="28626" spans="1:2" x14ac:dyDescent="0.25">
      <c r="A28626">
        <v>21883177</v>
      </c>
      <c r="B28626" t="s">
        <v>2</v>
      </c>
    </row>
    <row r="28627" spans="1:2" x14ac:dyDescent="0.25">
      <c r="A28627">
        <v>20163644</v>
      </c>
      <c r="B28627" t="s">
        <v>2</v>
      </c>
    </row>
    <row r="28628" spans="1:2" x14ac:dyDescent="0.25">
      <c r="A28628">
        <v>21927386</v>
      </c>
      <c r="B28628" t="s">
        <v>2</v>
      </c>
    </row>
    <row r="28629" spans="1:2" x14ac:dyDescent="0.25">
      <c r="A28629">
        <v>21401199</v>
      </c>
      <c r="B28629" t="s">
        <v>2</v>
      </c>
    </row>
    <row r="28630" spans="1:2" x14ac:dyDescent="0.25">
      <c r="A28630">
        <v>21917614</v>
      </c>
      <c r="B28630" t="s">
        <v>2</v>
      </c>
    </row>
    <row r="28631" spans="1:2" x14ac:dyDescent="0.25">
      <c r="A28631">
        <v>21191234</v>
      </c>
      <c r="B28631" t="s">
        <v>2</v>
      </c>
    </row>
    <row r="28632" spans="1:2" x14ac:dyDescent="0.25">
      <c r="A28632">
        <v>20765513</v>
      </c>
      <c r="B28632" t="s">
        <v>2</v>
      </c>
    </row>
    <row r="28633" spans="1:2" x14ac:dyDescent="0.25">
      <c r="A28633">
        <v>20264798</v>
      </c>
      <c r="B28633" t="s">
        <v>2</v>
      </c>
    </row>
    <row r="28634" spans="1:2" x14ac:dyDescent="0.25">
      <c r="A28634">
        <v>21213334</v>
      </c>
      <c r="B28634" t="s">
        <v>2</v>
      </c>
    </row>
    <row r="28635" spans="1:2" x14ac:dyDescent="0.25">
      <c r="A28635">
        <v>21240999</v>
      </c>
      <c r="B28635" t="s">
        <v>2</v>
      </c>
    </row>
    <row r="28636" spans="1:2" x14ac:dyDescent="0.25">
      <c r="A28636">
        <v>20169762</v>
      </c>
      <c r="B28636" t="s">
        <v>2</v>
      </c>
    </row>
    <row r="28637" spans="1:2" x14ac:dyDescent="0.25">
      <c r="A28637">
        <v>21556746</v>
      </c>
      <c r="B28637" t="s">
        <v>2</v>
      </c>
    </row>
    <row r="28638" spans="1:2" x14ac:dyDescent="0.25">
      <c r="A28638">
        <v>20390771</v>
      </c>
      <c r="B28638" t="s">
        <v>2</v>
      </c>
    </row>
    <row r="28639" spans="1:2" x14ac:dyDescent="0.25">
      <c r="A28639">
        <v>21404737</v>
      </c>
      <c r="B28639" t="s">
        <v>2</v>
      </c>
    </row>
    <row r="28640" spans="1:2" x14ac:dyDescent="0.25">
      <c r="A28640">
        <v>21854450</v>
      </c>
      <c r="B28640" t="s">
        <v>2</v>
      </c>
    </row>
    <row r="28641" spans="1:2" x14ac:dyDescent="0.25">
      <c r="A28641">
        <v>20900770</v>
      </c>
      <c r="B28641" t="s">
        <v>2</v>
      </c>
    </row>
    <row r="28642" spans="1:2" x14ac:dyDescent="0.25">
      <c r="A28642">
        <v>21912456</v>
      </c>
      <c r="B28642" t="s">
        <v>2</v>
      </c>
    </row>
    <row r="28643" spans="1:2" x14ac:dyDescent="0.25">
      <c r="A28643">
        <v>20829833</v>
      </c>
      <c r="B28643" t="s">
        <v>2</v>
      </c>
    </row>
    <row r="28644" spans="1:2" x14ac:dyDescent="0.25">
      <c r="A28644">
        <v>20764953</v>
      </c>
      <c r="B28644" t="s">
        <v>2</v>
      </c>
    </row>
    <row r="28645" spans="1:2" x14ac:dyDescent="0.25">
      <c r="A28645">
        <v>21799545</v>
      </c>
      <c r="B28645" t="s">
        <v>2</v>
      </c>
    </row>
    <row r="28646" spans="1:2" x14ac:dyDescent="0.25">
      <c r="A28646">
        <v>20622984</v>
      </c>
      <c r="B28646" t="s">
        <v>2</v>
      </c>
    </row>
    <row r="28647" spans="1:2" x14ac:dyDescent="0.25">
      <c r="A28647">
        <v>21573770</v>
      </c>
      <c r="B28647" t="s">
        <v>2</v>
      </c>
    </row>
    <row r="28648" spans="1:2" x14ac:dyDescent="0.25">
      <c r="A28648">
        <v>21919269</v>
      </c>
      <c r="B28648" t="s">
        <v>2</v>
      </c>
    </row>
    <row r="28649" spans="1:2" x14ac:dyDescent="0.25">
      <c r="A28649">
        <v>21428337</v>
      </c>
      <c r="B28649" t="s">
        <v>2</v>
      </c>
    </row>
    <row r="28650" spans="1:2" x14ac:dyDescent="0.25">
      <c r="A28650">
        <v>21172085</v>
      </c>
      <c r="B28650" t="s">
        <v>2</v>
      </c>
    </row>
    <row r="28651" spans="1:2" x14ac:dyDescent="0.25">
      <c r="A28651">
        <v>20260893</v>
      </c>
      <c r="B28651" t="s">
        <v>2</v>
      </c>
    </row>
    <row r="28652" spans="1:2" x14ac:dyDescent="0.25">
      <c r="A28652">
        <v>20726232</v>
      </c>
      <c r="B28652" t="s">
        <v>2</v>
      </c>
    </row>
    <row r="28653" spans="1:2" x14ac:dyDescent="0.25">
      <c r="A28653">
        <v>20964711</v>
      </c>
      <c r="B28653" t="s">
        <v>2</v>
      </c>
    </row>
    <row r="28654" spans="1:2" x14ac:dyDescent="0.25">
      <c r="A28654">
        <v>20496839</v>
      </c>
      <c r="B28654" t="s">
        <v>2</v>
      </c>
    </row>
    <row r="28655" spans="1:2" x14ac:dyDescent="0.25">
      <c r="A28655">
        <v>20756943</v>
      </c>
      <c r="B28655" t="s">
        <v>2</v>
      </c>
    </row>
    <row r="28656" spans="1:2" x14ac:dyDescent="0.25">
      <c r="A28656">
        <v>21365415</v>
      </c>
      <c r="B28656" t="s">
        <v>2</v>
      </c>
    </row>
    <row r="28657" spans="1:2" x14ac:dyDescent="0.25">
      <c r="A28657">
        <v>20875511</v>
      </c>
      <c r="B28657" t="s">
        <v>2</v>
      </c>
    </row>
    <row r="28658" spans="1:2" x14ac:dyDescent="0.25">
      <c r="A28658">
        <v>20463509</v>
      </c>
      <c r="B28658" t="s">
        <v>2</v>
      </c>
    </row>
    <row r="28659" spans="1:2" x14ac:dyDescent="0.25">
      <c r="A28659">
        <v>21565708</v>
      </c>
      <c r="B28659" t="s">
        <v>2</v>
      </c>
    </row>
    <row r="28660" spans="1:2" x14ac:dyDescent="0.25">
      <c r="A28660">
        <v>20317010</v>
      </c>
      <c r="B28660" t="s">
        <v>2</v>
      </c>
    </row>
    <row r="28661" spans="1:2" x14ac:dyDescent="0.25">
      <c r="A28661">
        <v>21878026</v>
      </c>
      <c r="B28661" t="s">
        <v>2</v>
      </c>
    </row>
    <row r="28662" spans="1:2" x14ac:dyDescent="0.25">
      <c r="A28662">
        <v>21729947</v>
      </c>
      <c r="B28662" t="s">
        <v>2</v>
      </c>
    </row>
    <row r="28663" spans="1:2" x14ac:dyDescent="0.25">
      <c r="A28663">
        <v>21384398</v>
      </c>
      <c r="B28663" t="s">
        <v>2</v>
      </c>
    </row>
    <row r="28664" spans="1:2" x14ac:dyDescent="0.25">
      <c r="A28664">
        <v>21766964</v>
      </c>
      <c r="B28664" t="s">
        <v>2</v>
      </c>
    </row>
    <row r="28665" spans="1:2" x14ac:dyDescent="0.25">
      <c r="A28665">
        <v>21488792</v>
      </c>
      <c r="B28665" t="s">
        <v>2</v>
      </c>
    </row>
    <row r="28666" spans="1:2" x14ac:dyDescent="0.25">
      <c r="A28666">
        <v>20831719</v>
      </c>
      <c r="B28666" t="s">
        <v>2</v>
      </c>
    </row>
    <row r="28667" spans="1:2" x14ac:dyDescent="0.25">
      <c r="A28667">
        <v>21908076</v>
      </c>
      <c r="B28667" t="s">
        <v>2</v>
      </c>
    </row>
    <row r="28668" spans="1:2" x14ac:dyDescent="0.25">
      <c r="A28668">
        <v>20506309</v>
      </c>
      <c r="B28668" t="s">
        <v>2</v>
      </c>
    </row>
    <row r="28669" spans="1:2" x14ac:dyDescent="0.25">
      <c r="A28669">
        <v>20181048</v>
      </c>
      <c r="B28669" t="s">
        <v>2</v>
      </c>
    </row>
    <row r="28670" spans="1:2" x14ac:dyDescent="0.25">
      <c r="A28670">
        <v>21149398</v>
      </c>
      <c r="B28670" t="s">
        <v>2</v>
      </c>
    </row>
    <row r="28671" spans="1:2" x14ac:dyDescent="0.25">
      <c r="A28671">
        <v>20558344</v>
      </c>
      <c r="B28671" t="s">
        <v>2</v>
      </c>
    </row>
    <row r="28672" spans="1:2" x14ac:dyDescent="0.25">
      <c r="A28672">
        <v>21231052</v>
      </c>
      <c r="B28672" t="s">
        <v>2</v>
      </c>
    </row>
    <row r="28673" spans="1:2" x14ac:dyDescent="0.25">
      <c r="A28673">
        <v>21800995</v>
      </c>
      <c r="B28673" t="s">
        <v>2</v>
      </c>
    </row>
    <row r="28674" spans="1:2" x14ac:dyDescent="0.25">
      <c r="A28674">
        <v>21326266</v>
      </c>
      <c r="B28674" t="s">
        <v>2</v>
      </c>
    </row>
    <row r="28675" spans="1:2" x14ac:dyDescent="0.25">
      <c r="A28675">
        <v>21655932</v>
      </c>
      <c r="B28675" t="s">
        <v>2</v>
      </c>
    </row>
    <row r="28676" spans="1:2" x14ac:dyDescent="0.25">
      <c r="A28676">
        <v>20860205</v>
      </c>
      <c r="B28676" t="s">
        <v>2</v>
      </c>
    </row>
    <row r="28677" spans="1:2" x14ac:dyDescent="0.25">
      <c r="A28677">
        <v>20774420</v>
      </c>
      <c r="B28677" t="s">
        <v>2</v>
      </c>
    </row>
    <row r="28678" spans="1:2" x14ac:dyDescent="0.25">
      <c r="A28678">
        <v>20073562</v>
      </c>
      <c r="B28678" t="s">
        <v>2</v>
      </c>
    </row>
    <row r="28679" spans="1:2" x14ac:dyDescent="0.25">
      <c r="A28679">
        <v>21348472</v>
      </c>
      <c r="B28679" t="s">
        <v>2</v>
      </c>
    </row>
    <row r="28680" spans="1:2" x14ac:dyDescent="0.25">
      <c r="A28680">
        <v>21908910</v>
      </c>
      <c r="B28680" t="s">
        <v>2</v>
      </c>
    </row>
    <row r="28681" spans="1:2" x14ac:dyDescent="0.25">
      <c r="A28681">
        <v>22837605</v>
      </c>
      <c r="B28681" t="s">
        <v>2</v>
      </c>
    </row>
    <row r="28682" spans="1:2" x14ac:dyDescent="0.25">
      <c r="A28682">
        <v>20984200</v>
      </c>
      <c r="B28682" t="s">
        <v>2</v>
      </c>
    </row>
    <row r="28683" spans="1:2" x14ac:dyDescent="0.25">
      <c r="A28683">
        <v>21767516</v>
      </c>
      <c r="B28683" t="s">
        <v>2</v>
      </c>
    </row>
    <row r="28684" spans="1:2" x14ac:dyDescent="0.25">
      <c r="A28684">
        <v>20703571</v>
      </c>
      <c r="B28684" t="s">
        <v>2</v>
      </c>
    </row>
    <row r="28685" spans="1:2" x14ac:dyDescent="0.25">
      <c r="A28685">
        <v>20907862</v>
      </c>
      <c r="B28685" t="s">
        <v>2</v>
      </c>
    </row>
    <row r="28686" spans="1:2" x14ac:dyDescent="0.25">
      <c r="A28686">
        <v>20683665</v>
      </c>
      <c r="B28686" t="s">
        <v>2</v>
      </c>
    </row>
    <row r="28687" spans="1:2" x14ac:dyDescent="0.25">
      <c r="A28687">
        <v>20154270</v>
      </c>
      <c r="B28687" t="s">
        <v>2</v>
      </c>
    </row>
    <row r="28688" spans="1:2" x14ac:dyDescent="0.25">
      <c r="A28688">
        <v>21209616</v>
      </c>
      <c r="B28688" t="s">
        <v>2</v>
      </c>
    </row>
    <row r="28689" spans="1:2" x14ac:dyDescent="0.25">
      <c r="A28689">
        <v>21471802</v>
      </c>
      <c r="B28689" t="s">
        <v>2</v>
      </c>
    </row>
    <row r="28690" spans="1:2" x14ac:dyDescent="0.25">
      <c r="A28690">
        <v>20719782</v>
      </c>
      <c r="B28690" t="s">
        <v>2</v>
      </c>
    </row>
    <row r="28691" spans="1:2" x14ac:dyDescent="0.25">
      <c r="A28691">
        <v>21892477</v>
      </c>
      <c r="B28691" t="s">
        <v>2</v>
      </c>
    </row>
    <row r="28692" spans="1:2" x14ac:dyDescent="0.25">
      <c r="A28692">
        <v>21048310</v>
      </c>
      <c r="B28692" t="s">
        <v>2</v>
      </c>
    </row>
    <row r="28693" spans="1:2" x14ac:dyDescent="0.25">
      <c r="A28693">
        <v>20627081</v>
      </c>
      <c r="B28693" t="s">
        <v>2</v>
      </c>
    </row>
    <row r="28694" spans="1:2" x14ac:dyDescent="0.25">
      <c r="A28694">
        <v>20436524</v>
      </c>
      <c r="B28694" t="s">
        <v>2</v>
      </c>
    </row>
    <row r="28695" spans="1:2" x14ac:dyDescent="0.25">
      <c r="A28695">
        <v>20854482</v>
      </c>
      <c r="B28695" t="s">
        <v>2</v>
      </c>
    </row>
    <row r="28696" spans="1:2" x14ac:dyDescent="0.25">
      <c r="A28696">
        <v>21764030</v>
      </c>
      <c r="B28696" t="s">
        <v>2</v>
      </c>
    </row>
    <row r="28697" spans="1:2" x14ac:dyDescent="0.25">
      <c r="A28697">
        <v>21152848</v>
      </c>
      <c r="B28697" t="s">
        <v>2</v>
      </c>
    </row>
    <row r="28698" spans="1:2" x14ac:dyDescent="0.25">
      <c r="A28698">
        <v>21594391</v>
      </c>
      <c r="B28698" t="s">
        <v>2</v>
      </c>
    </row>
    <row r="28699" spans="1:2" x14ac:dyDescent="0.25">
      <c r="A28699">
        <v>20297484</v>
      </c>
      <c r="B28699" t="s">
        <v>2</v>
      </c>
    </row>
    <row r="28700" spans="1:2" x14ac:dyDescent="0.25">
      <c r="A28700">
        <v>21889118</v>
      </c>
      <c r="B28700" t="s">
        <v>2</v>
      </c>
    </row>
    <row r="28701" spans="1:2" x14ac:dyDescent="0.25">
      <c r="A28701">
        <v>20519926</v>
      </c>
      <c r="B28701" t="s">
        <v>2</v>
      </c>
    </row>
    <row r="28702" spans="1:2" x14ac:dyDescent="0.25">
      <c r="A28702">
        <v>20294896</v>
      </c>
      <c r="B28702" t="s">
        <v>2</v>
      </c>
    </row>
    <row r="28703" spans="1:2" x14ac:dyDescent="0.25">
      <c r="A28703">
        <v>21767862</v>
      </c>
      <c r="B28703" t="s">
        <v>2</v>
      </c>
    </row>
    <row r="28704" spans="1:2" x14ac:dyDescent="0.25">
      <c r="A28704">
        <v>20900888</v>
      </c>
      <c r="B28704" t="s">
        <v>2</v>
      </c>
    </row>
    <row r="28705" spans="1:2" x14ac:dyDescent="0.25">
      <c r="A28705">
        <v>21448602</v>
      </c>
      <c r="B28705" t="s">
        <v>2</v>
      </c>
    </row>
    <row r="28706" spans="1:2" x14ac:dyDescent="0.25">
      <c r="A28706">
        <v>21008574</v>
      </c>
      <c r="B28706" t="s">
        <v>2</v>
      </c>
    </row>
    <row r="28707" spans="1:2" x14ac:dyDescent="0.25">
      <c r="A28707">
        <v>20646812</v>
      </c>
      <c r="B28707" t="s">
        <v>2</v>
      </c>
    </row>
    <row r="28708" spans="1:2" x14ac:dyDescent="0.25">
      <c r="A28708">
        <v>21479800</v>
      </c>
      <c r="B28708" t="s">
        <v>2</v>
      </c>
    </row>
    <row r="28709" spans="1:2" x14ac:dyDescent="0.25">
      <c r="A28709">
        <v>21210006</v>
      </c>
      <c r="B28709" t="s">
        <v>2</v>
      </c>
    </row>
    <row r="28710" spans="1:2" x14ac:dyDescent="0.25">
      <c r="A28710">
        <v>21391883</v>
      </c>
      <c r="B28710" t="s">
        <v>2</v>
      </c>
    </row>
    <row r="28711" spans="1:2" x14ac:dyDescent="0.25">
      <c r="A28711">
        <v>21124725</v>
      </c>
      <c r="B28711" t="s">
        <v>2</v>
      </c>
    </row>
    <row r="28712" spans="1:2" x14ac:dyDescent="0.25">
      <c r="A28712">
        <v>21142774</v>
      </c>
      <c r="B28712" t="s">
        <v>2</v>
      </c>
    </row>
    <row r="28713" spans="1:2" x14ac:dyDescent="0.25">
      <c r="A28713">
        <v>20155298</v>
      </c>
      <c r="B28713" t="s">
        <v>2</v>
      </c>
    </row>
    <row r="28714" spans="1:2" x14ac:dyDescent="0.25">
      <c r="A28714">
        <v>21553734</v>
      </c>
      <c r="B28714" t="s">
        <v>2</v>
      </c>
    </row>
    <row r="28715" spans="1:2" x14ac:dyDescent="0.25">
      <c r="A28715">
        <v>21357047</v>
      </c>
      <c r="B28715" t="s">
        <v>2</v>
      </c>
    </row>
    <row r="28716" spans="1:2" x14ac:dyDescent="0.25">
      <c r="A28716">
        <v>20792064</v>
      </c>
      <c r="B28716" t="s">
        <v>2</v>
      </c>
    </row>
    <row r="28717" spans="1:2" x14ac:dyDescent="0.25">
      <c r="A28717">
        <v>20188952</v>
      </c>
      <c r="B28717" t="s">
        <v>2</v>
      </c>
    </row>
    <row r="28718" spans="1:2" x14ac:dyDescent="0.25">
      <c r="A28718">
        <v>21055318</v>
      </c>
      <c r="B28718" t="s">
        <v>2</v>
      </c>
    </row>
    <row r="28719" spans="1:2" x14ac:dyDescent="0.25">
      <c r="A28719">
        <v>20443374</v>
      </c>
      <c r="B28719" t="s">
        <v>2</v>
      </c>
    </row>
    <row r="28720" spans="1:2" x14ac:dyDescent="0.25">
      <c r="A28720">
        <v>20573029</v>
      </c>
      <c r="B28720" t="s">
        <v>2</v>
      </c>
    </row>
    <row r="28721" spans="1:2" x14ac:dyDescent="0.25">
      <c r="A28721">
        <v>20480696</v>
      </c>
      <c r="B28721" t="s">
        <v>2</v>
      </c>
    </row>
    <row r="28722" spans="1:2" x14ac:dyDescent="0.25">
      <c r="A28722">
        <v>20539938</v>
      </c>
      <c r="B28722" t="s">
        <v>2</v>
      </c>
    </row>
    <row r="28723" spans="1:2" x14ac:dyDescent="0.25">
      <c r="A28723">
        <v>21863385</v>
      </c>
      <c r="B28723" t="s">
        <v>2</v>
      </c>
    </row>
    <row r="28724" spans="1:2" x14ac:dyDescent="0.25">
      <c r="A28724">
        <v>21366707</v>
      </c>
      <c r="B28724" t="s">
        <v>2</v>
      </c>
    </row>
    <row r="28725" spans="1:2" x14ac:dyDescent="0.25">
      <c r="A28725">
        <v>21844945</v>
      </c>
      <c r="B28725" t="s">
        <v>2</v>
      </c>
    </row>
    <row r="28726" spans="1:2" x14ac:dyDescent="0.25">
      <c r="A28726">
        <v>21672568</v>
      </c>
      <c r="B28726" t="s">
        <v>2</v>
      </c>
    </row>
    <row r="28727" spans="1:2" x14ac:dyDescent="0.25">
      <c r="A28727">
        <v>20170744</v>
      </c>
      <c r="B28727" t="s">
        <v>2</v>
      </c>
    </row>
    <row r="28728" spans="1:2" x14ac:dyDescent="0.25">
      <c r="A28728">
        <v>21179560</v>
      </c>
      <c r="B28728" t="s">
        <v>2</v>
      </c>
    </row>
    <row r="28729" spans="1:2" x14ac:dyDescent="0.25">
      <c r="A28729">
        <v>21560585</v>
      </c>
      <c r="B28729" t="s">
        <v>2</v>
      </c>
    </row>
    <row r="28730" spans="1:2" x14ac:dyDescent="0.25">
      <c r="A28730">
        <v>21829451</v>
      </c>
      <c r="B28730" t="s">
        <v>2</v>
      </c>
    </row>
    <row r="28731" spans="1:2" x14ac:dyDescent="0.25">
      <c r="A28731">
        <v>20538024</v>
      </c>
      <c r="B28731" t="s">
        <v>2</v>
      </c>
    </row>
    <row r="28732" spans="1:2" x14ac:dyDescent="0.25">
      <c r="A28732">
        <v>21511190</v>
      </c>
      <c r="B28732" t="s">
        <v>2</v>
      </c>
    </row>
    <row r="28733" spans="1:2" x14ac:dyDescent="0.25">
      <c r="A28733">
        <v>20211864</v>
      </c>
      <c r="B28733" t="s">
        <v>2</v>
      </c>
    </row>
    <row r="28734" spans="1:2" x14ac:dyDescent="0.25">
      <c r="A28734">
        <v>21549097</v>
      </c>
      <c r="B28734" t="s">
        <v>2</v>
      </c>
    </row>
    <row r="28735" spans="1:2" x14ac:dyDescent="0.25">
      <c r="A28735">
        <v>20649123</v>
      </c>
      <c r="B28735" t="s">
        <v>2</v>
      </c>
    </row>
    <row r="28736" spans="1:2" x14ac:dyDescent="0.25">
      <c r="A28736">
        <v>21129123</v>
      </c>
      <c r="B28736" t="s">
        <v>2</v>
      </c>
    </row>
    <row r="28737" spans="1:2" x14ac:dyDescent="0.25">
      <c r="A28737">
        <v>20211866</v>
      </c>
      <c r="B28737" t="s">
        <v>2</v>
      </c>
    </row>
    <row r="28738" spans="1:2" x14ac:dyDescent="0.25">
      <c r="A28738">
        <v>20504075</v>
      </c>
      <c r="B28738" t="s">
        <v>2</v>
      </c>
    </row>
    <row r="28739" spans="1:2" x14ac:dyDescent="0.25">
      <c r="A28739">
        <v>20749892</v>
      </c>
      <c r="B28739" t="s">
        <v>2</v>
      </c>
    </row>
    <row r="28740" spans="1:2" x14ac:dyDescent="0.25">
      <c r="A28740">
        <v>20122290</v>
      </c>
      <c r="B28740" t="s">
        <v>2</v>
      </c>
    </row>
    <row r="28741" spans="1:2" x14ac:dyDescent="0.25">
      <c r="A28741">
        <v>20130325</v>
      </c>
      <c r="B28741" t="s">
        <v>2</v>
      </c>
    </row>
    <row r="28742" spans="1:2" x14ac:dyDescent="0.25">
      <c r="A28742">
        <v>20446303</v>
      </c>
      <c r="B28742" t="s">
        <v>2</v>
      </c>
    </row>
    <row r="28743" spans="1:2" x14ac:dyDescent="0.25">
      <c r="A28743">
        <v>20474006</v>
      </c>
      <c r="B28743" t="s">
        <v>2</v>
      </c>
    </row>
    <row r="28744" spans="1:2" x14ac:dyDescent="0.25">
      <c r="A28744">
        <v>20211245</v>
      </c>
      <c r="B28744" t="s">
        <v>2</v>
      </c>
    </row>
    <row r="28745" spans="1:2" x14ac:dyDescent="0.25">
      <c r="A28745">
        <v>21287154</v>
      </c>
      <c r="B28745" t="s">
        <v>2</v>
      </c>
    </row>
    <row r="28746" spans="1:2" x14ac:dyDescent="0.25">
      <c r="A28746">
        <v>21711362</v>
      </c>
      <c r="B28746" t="s">
        <v>2</v>
      </c>
    </row>
    <row r="28747" spans="1:2" x14ac:dyDescent="0.25">
      <c r="A28747">
        <v>21112532</v>
      </c>
      <c r="B28747" t="s">
        <v>2</v>
      </c>
    </row>
    <row r="28748" spans="1:2" x14ac:dyDescent="0.25">
      <c r="A28748">
        <v>20780625</v>
      </c>
      <c r="B28748" t="s">
        <v>2</v>
      </c>
    </row>
    <row r="28749" spans="1:2" x14ac:dyDescent="0.25">
      <c r="A28749">
        <v>21565782</v>
      </c>
      <c r="B28749" t="s">
        <v>2</v>
      </c>
    </row>
    <row r="28750" spans="1:2" x14ac:dyDescent="0.25">
      <c r="A28750">
        <v>21535731</v>
      </c>
      <c r="B28750" t="s">
        <v>2</v>
      </c>
    </row>
    <row r="28751" spans="1:2" x14ac:dyDescent="0.25">
      <c r="A28751">
        <v>21683539</v>
      </c>
      <c r="B28751" t="s">
        <v>2</v>
      </c>
    </row>
    <row r="28752" spans="1:2" x14ac:dyDescent="0.25">
      <c r="A28752">
        <v>21448990</v>
      </c>
      <c r="B28752" t="s">
        <v>2</v>
      </c>
    </row>
    <row r="28753" spans="1:2" x14ac:dyDescent="0.25">
      <c r="A28753">
        <v>21863262</v>
      </c>
      <c r="B28753" t="s">
        <v>2</v>
      </c>
    </row>
    <row r="28754" spans="1:2" x14ac:dyDescent="0.25">
      <c r="A28754">
        <v>21531067</v>
      </c>
      <c r="B28754" t="s">
        <v>2</v>
      </c>
    </row>
    <row r="28755" spans="1:2" x14ac:dyDescent="0.25">
      <c r="A28755">
        <v>21250952</v>
      </c>
      <c r="B28755" t="s">
        <v>2</v>
      </c>
    </row>
    <row r="28756" spans="1:2" x14ac:dyDescent="0.25">
      <c r="A28756">
        <v>21797521</v>
      </c>
      <c r="B28756" t="s">
        <v>2</v>
      </c>
    </row>
    <row r="28757" spans="1:2" x14ac:dyDescent="0.25">
      <c r="A28757">
        <v>21317666</v>
      </c>
      <c r="B28757" t="s">
        <v>2</v>
      </c>
    </row>
    <row r="28758" spans="1:2" x14ac:dyDescent="0.25">
      <c r="A28758">
        <v>21562852</v>
      </c>
      <c r="B28758" t="s">
        <v>2</v>
      </c>
    </row>
    <row r="28759" spans="1:2" x14ac:dyDescent="0.25">
      <c r="A28759">
        <v>21285657</v>
      </c>
      <c r="B28759" t="s">
        <v>2</v>
      </c>
    </row>
    <row r="28760" spans="1:2" x14ac:dyDescent="0.25">
      <c r="A28760">
        <v>20212467</v>
      </c>
      <c r="B28760" t="s">
        <v>2</v>
      </c>
    </row>
    <row r="28761" spans="1:2" x14ac:dyDescent="0.25">
      <c r="A28761">
        <v>20709165</v>
      </c>
      <c r="B28761" t="s">
        <v>2</v>
      </c>
    </row>
    <row r="28762" spans="1:2" x14ac:dyDescent="0.25">
      <c r="A28762">
        <v>20925883</v>
      </c>
      <c r="B28762" t="s">
        <v>2</v>
      </c>
    </row>
    <row r="28763" spans="1:2" x14ac:dyDescent="0.25">
      <c r="A28763">
        <v>20921706</v>
      </c>
      <c r="B28763" t="s">
        <v>2</v>
      </c>
    </row>
    <row r="28764" spans="1:2" x14ac:dyDescent="0.25">
      <c r="A28764">
        <v>20775749</v>
      </c>
      <c r="B28764" t="s">
        <v>2</v>
      </c>
    </row>
    <row r="28765" spans="1:2" x14ac:dyDescent="0.25">
      <c r="A28765">
        <v>21234628</v>
      </c>
      <c r="B28765" t="s">
        <v>2</v>
      </c>
    </row>
    <row r="28766" spans="1:2" x14ac:dyDescent="0.25">
      <c r="A28766">
        <v>20496478</v>
      </c>
      <c r="B28766" t="s">
        <v>2</v>
      </c>
    </row>
    <row r="28767" spans="1:2" x14ac:dyDescent="0.25">
      <c r="A28767">
        <v>20410645</v>
      </c>
      <c r="B28767" t="s">
        <v>2</v>
      </c>
    </row>
    <row r="28768" spans="1:2" x14ac:dyDescent="0.25">
      <c r="A28768">
        <v>20770909</v>
      </c>
      <c r="B28768" t="s">
        <v>2</v>
      </c>
    </row>
    <row r="28769" spans="1:2" x14ac:dyDescent="0.25">
      <c r="A28769">
        <v>20053610</v>
      </c>
      <c r="B28769" t="s">
        <v>2</v>
      </c>
    </row>
    <row r="28770" spans="1:2" x14ac:dyDescent="0.25">
      <c r="A28770">
        <v>20828146</v>
      </c>
      <c r="B28770" t="s">
        <v>2</v>
      </c>
    </row>
    <row r="28771" spans="1:2" x14ac:dyDescent="0.25">
      <c r="A28771">
        <v>20316216</v>
      </c>
      <c r="B28771" t="s">
        <v>2</v>
      </c>
    </row>
    <row r="28772" spans="1:2" x14ac:dyDescent="0.25">
      <c r="A28772">
        <v>21021096</v>
      </c>
      <c r="B28772" t="s">
        <v>2</v>
      </c>
    </row>
    <row r="28773" spans="1:2" x14ac:dyDescent="0.25">
      <c r="A28773">
        <v>20307531</v>
      </c>
      <c r="B28773" t="s">
        <v>2</v>
      </c>
    </row>
    <row r="28774" spans="1:2" x14ac:dyDescent="0.25">
      <c r="A28774">
        <v>20264183</v>
      </c>
      <c r="B28774" t="s">
        <v>2</v>
      </c>
    </row>
    <row r="28775" spans="1:2" x14ac:dyDescent="0.25">
      <c r="A28775">
        <v>21649574</v>
      </c>
      <c r="B28775" t="s">
        <v>2</v>
      </c>
    </row>
    <row r="28776" spans="1:2" x14ac:dyDescent="0.25">
      <c r="A28776">
        <v>21815090</v>
      </c>
      <c r="B28776" t="s">
        <v>2</v>
      </c>
    </row>
    <row r="28777" spans="1:2" x14ac:dyDescent="0.25">
      <c r="A28777">
        <v>20759931</v>
      </c>
      <c r="B28777" t="s">
        <v>2</v>
      </c>
    </row>
    <row r="28778" spans="1:2" x14ac:dyDescent="0.25">
      <c r="A28778">
        <v>20569822</v>
      </c>
      <c r="B28778" t="s">
        <v>2</v>
      </c>
    </row>
    <row r="28779" spans="1:2" x14ac:dyDescent="0.25">
      <c r="A28779">
        <v>21597928</v>
      </c>
      <c r="B28779" t="s">
        <v>2</v>
      </c>
    </row>
    <row r="28780" spans="1:2" x14ac:dyDescent="0.25">
      <c r="A28780">
        <v>20890681</v>
      </c>
      <c r="B28780" t="s">
        <v>2</v>
      </c>
    </row>
    <row r="28781" spans="1:2" x14ac:dyDescent="0.25">
      <c r="A28781">
        <v>20208563</v>
      </c>
      <c r="B28781" t="s">
        <v>2</v>
      </c>
    </row>
    <row r="28782" spans="1:2" x14ac:dyDescent="0.25">
      <c r="A28782">
        <v>24324747</v>
      </c>
      <c r="B28782" t="s">
        <v>2</v>
      </c>
    </row>
    <row r="28783" spans="1:2" x14ac:dyDescent="0.25">
      <c r="A28783">
        <v>20889456</v>
      </c>
      <c r="B28783" t="s">
        <v>2</v>
      </c>
    </row>
    <row r="28784" spans="1:2" x14ac:dyDescent="0.25">
      <c r="A28784">
        <v>21865477</v>
      </c>
      <c r="B28784" t="s">
        <v>2</v>
      </c>
    </row>
    <row r="28785" spans="1:2" x14ac:dyDescent="0.25">
      <c r="A28785">
        <v>21326202</v>
      </c>
      <c r="B28785" t="s">
        <v>2</v>
      </c>
    </row>
    <row r="28786" spans="1:2" x14ac:dyDescent="0.25">
      <c r="A28786">
        <v>21795820</v>
      </c>
      <c r="B28786" t="s">
        <v>2</v>
      </c>
    </row>
    <row r="28787" spans="1:2" x14ac:dyDescent="0.25">
      <c r="A28787">
        <v>21351189</v>
      </c>
      <c r="B28787" t="s">
        <v>2</v>
      </c>
    </row>
    <row r="28788" spans="1:2" x14ac:dyDescent="0.25">
      <c r="A28788">
        <v>20812009</v>
      </c>
      <c r="B28788" t="s">
        <v>2</v>
      </c>
    </row>
    <row r="28789" spans="1:2" x14ac:dyDescent="0.25">
      <c r="A28789">
        <v>10007042</v>
      </c>
      <c r="B28789" t="s">
        <v>2</v>
      </c>
    </row>
    <row r="28790" spans="1:2" x14ac:dyDescent="0.25">
      <c r="A28790">
        <v>21722957</v>
      </c>
      <c r="B28790" t="s">
        <v>2</v>
      </c>
    </row>
    <row r="28791" spans="1:2" x14ac:dyDescent="0.25">
      <c r="A28791">
        <v>20852746</v>
      </c>
      <c r="B28791" t="s">
        <v>2</v>
      </c>
    </row>
    <row r="28792" spans="1:2" x14ac:dyDescent="0.25">
      <c r="A28792">
        <v>21587275</v>
      </c>
      <c r="B28792" t="s">
        <v>2</v>
      </c>
    </row>
    <row r="28793" spans="1:2" x14ac:dyDescent="0.25">
      <c r="A28793">
        <v>20468613</v>
      </c>
      <c r="B28793" t="s">
        <v>2</v>
      </c>
    </row>
    <row r="28794" spans="1:2" x14ac:dyDescent="0.25">
      <c r="A28794">
        <v>21861802</v>
      </c>
      <c r="B28794" t="s">
        <v>2</v>
      </c>
    </row>
    <row r="28795" spans="1:2" x14ac:dyDescent="0.25">
      <c r="A28795">
        <v>21070079</v>
      </c>
      <c r="B28795" t="s">
        <v>2</v>
      </c>
    </row>
    <row r="28796" spans="1:2" x14ac:dyDescent="0.25">
      <c r="A28796">
        <v>20775843</v>
      </c>
      <c r="B28796" t="s">
        <v>2</v>
      </c>
    </row>
    <row r="28797" spans="1:2" x14ac:dyDescent="0.25">
      <c r="A28797">
        <v>20923089</v>
      </c>
      <c r="B28797" t="s">
        <v>2</v>
      </c>
    </row>
    <row r="28798" spans="1:2" x14ac:dyDescent="0.25">
      <c r="A28798">
        <v>20485277</v>
      </c>
      <c r="B28798" t="s">
        <v>2</v>
      </c>
    </row>
    <row r="28799" spans="1:2" x14ac:dyDescent="0.25">
      <c r="A28799">
        <v>21112314</v>
      </c>
      <c r="B28799" t="s">
        <v>2</v>
      </c>
    </row>
    <row r="28800" spans="1:2" x14ac:dyDescent="0.25">
      <c r="A28800">
        <v>20464186</v>
      </c>
      <c r="B28800" t="s">
        <v>2</v>
      </c>
    </row>
    <row r="28801" spans="1:2" x14ac:dyDescent="0.25">
      <c r="A28801">
        <v>20290454</v>
      </c>
      <c r="B28801" t="s">
        <v>2</v>
      </c>
    </row>
    <row r="28802" spans="1:2" x14ac:dyDescent="0.25">
      <c r="A28802">
        <v>20647307</v>
      </c>
      <c r="B28802" t="s">
        <v>2</v>
      </c>
    </row>
    <row r="28803" spans="1:2" x14ac:dyDescent="0.25">
      <c r="A28803">
        <v>20709896</v>
      </c>
      <c r="B28803" t="s">
        <v>2</v>
      </c>
    </row>
    <row r="28804" spans="1:2" x14ac:dyDescent="0.25">
      <c r="A28804">
        <v>21250900</v>
      </c>
      <c r="B28804" t="s">
        <v>2</v>
      </c>
    </row>
    <row r="28805" spans="1:2" x14ac:dyDescent="0.25">
      <c r="A28805">
        <v>21818783</v>
      </c>
      <c r="B28805" t="s">
        <v>2</v>
      </c>
    </row>
    <row r="28806" spans="1:2" x14ac:dyDescent="0.25">
      <c r="A28806">
        <v>21252035</v>
      </c>
      <c r="B28806" t="s">
        <v>2</v>
      </c>
    </row>
    <row r="28807" spans="1:2" x14ac:dyDescent="0.25">
      <c r="A28807">
        <v>20749753</v>
      </c>
      <c r="B28807" t="s">
        <v>2</v>
      </c>
    </row>
    <row r="28808" spans="1:2" x14ac:dyDescent="0.25">
      <c r="A28808">
        <v>20125694</v>
      </c>
      <c r="B28808" t="s">
        <v>2</v>
      </c>
    </row>
    <row r="28809" spans="1:2" x14ac:dyDescent="0.25">
      <c r="A28809">
        <v>21872650</v>
      </c>
      <c r="B28809" t="s">
        <v>2</v>
      </c>
    </row>
    <row r="28810" spans="1:2" x14ac:dyDescent="0.25">
      <c r="A28810">
        <v>20776031</v>
      </c>
      <c r="B28810" t="s">
        <v>2</v>
      </c>
    </row>
    <row r="28811" spans="1:2" x14ac:dyDescent="0.25">
      <c r="A28811">
        <v>21407227</v>
      </c>
      <c r="B28811" t="s">
        <v>2</v>
      </c>
    </row>
    <row r="28812" spans="1:2" x14ac:dyDescent="0.25">
      <c r="A28812">
        <v>20461478</v>
      </c>
      <c r="B28812" t="s">
        <v>2</v>
      </c>
    </row>
    <row r="28813" spans="1:2" x14ac:dyDescent="0.25">
      <c r="A28813">
        <v>21416931</v>
      </c>
      <c r="B28813" t="s">
        <v>2</v>
      </c>
    </row>
    <row r="28814" spans="1:2" x14ac:dyDescent="0.25">
      <c r="A28814">
        <v>21829260</v>
      </c>
      <c r="B28814" t="s">
        <v>2</v>
      </c>
    </row>
    <row r="28815" spans="1:2" x14ac:dyDescent="0.25">
      <c r="A28815">
        <v>21256944</v>
      </c>
      <c r="B28815" t="s">
        <v>2</v>
      </c>
    </row>
    <row r="28816" spans="1:2" x14ac:dyDescent="0.25">
      <c r="A28816">
        <v>21643584</v>
      </c>
      <c r="B28816" t="s">
        <v>2</v>
      </c>
    </row>
    <row r="28817" spans="1:2" x14ac:dyDescent="0.25">
      <c r="A28817">
        <v>21470444</v>
      </c>
      <c r="B28817" t="s">
        <v>2</v>
      </c>
    </row>
    <row r="28818" spans="1:2" x14ac:dyDescent="0.25">
      <c r="A28818">
        <v>21277273</v>
      </c>
      <c r="B28818" t="s">
        <v>2</v>
      </c>
    </row>
    <row r="28819" spans="1:2" x14ac:dyDescent="0.25">
      <c r="A28819">
        <v>21555138</v>
      </c>
      <c r="B28819" t="s">
        <v>2</v>
      </c>
    </row>
    <row r="28820" spans="1:2" x14ac:dyDescent="0.25">
      <c r="A28820">
        <v>20288317</v>
      </c>
      <c r="B28820" t="s">
        <v>2</v>
      </c>
    </row>
    <row r="28821" spans="1:2" x14ac:dyDescent="0.25">
      <c r="A28821">
        <v>21876692</v>
      </c>
      <c r="B28821" t="s">
        <v>2</v>
      </c>
    </row>
    <row r="28822" spans="1:2" x14ac:dyDescent="0.25">
      <c r="A28822">
        <v>20402446</v>
      </c>
      <c r="B28822" t="s">
        <v>2</v>
      </c>
    </row>
    <row r="28823" spans="1:2" x14ac:dyDescent="0.25">
      <c r="A28823">
        <v>21383391</v>
      </c>
      <c r="B28823" t="s">
        <v>2</v>
      </c>
    </row>
    <row r="28824" spans="1:2" x14ac:dyDescent="0.25">
      <c r="A28824">
        <v>21350923</v>
      </c>
      <c r="B28824" t="s">
        <v>2</v>
      </c>
    </row>
    <row r="28825" spans="1:2" x14ac:dyDescent="0.25">
      <c r="A28825">
        <v>21712807</v>
      </c>
      <c r="B28825" t="s">
        <v>2</v>
      </c>
    </row>
    <row r="28826" spans="1:2" x14ac:dyDescent="0.25">
      <c r="A28826">
        <v>21597814</v>
      </c>
      <c r="B28826" t="s">
        <v>2</v>
      </c>
    </row>
    <row r="28827" spans="1:2" x14ac:dyDescent="0.25">
      <c r="A28827">
        <v>20172627</v>
      </c>
      <c r="B28827" t="s">
        <v>2</v>
      </c>
    </row>
    <row r="28828" spans="1:2" x14ac:dyDescent="0.25">
      <c r="A28828">
        <v>21819473</v>
      </c>
      <c r="B28828" t="s">
        <v>2</v>
      </c>
    </row>
    <row r="28829" spans="1:2" x14ac:dyDescent="0.25">
      <c r="A28829">
        <v>21854433</v>
      </c>
      <c r="B28829" t="s">
        <v>2</v>
      </c>
    </row>
    <row r="28830" spans="1:2" x14ac:dyDescent="0.25">
      <c r="A28830">
        <v>21506349</v>
      </c>
      <c r="B28830" t="s">
        <v>2</v>
      </c>
    </row>
    <row r="28831" spans="1:2" x14ac:dyDescent="0.25">
      <c r="A28831">
        <v>21622111</v>
      </c>
      <c r="B28831" t="s">
        <v>2</v>
      </c>
    </row>
    <row r="28832" spans="1:2" x14ac:dyDescent="0.25">
      <c r="A28832">
        <v>20512292</v>
      </c>
      <c r="B28832" t="s">
        <v>2</v>
      </c>
    </row>
    <row r="28833" spans="1:2" x14ac:dyDescent="0.25">
      <c r="A28833">
        <v>21350794</v>
      </c>
      <c r="B28833" t="s">
        <v>2</v>
      </c>
    </row>
    <row r="28834" spans="1:2" x14ac:dyDescent="0.25">
      <c r="A28834">
        <v>21832184</v>
      </c>
      <c r="B28834" t="s">
        <v>2</v>
      </c>
    </row>
    <row r="28835" spans="1:2" x14ac:dyDescent="0.25">
      <c r="A28835">
        <v>21073658</v>
      </c>
      <c r="B28835" t="s">
        <v>2</v>
      </c>
    </row>
    <row r="28836" spans="1:2" x14ac:dyDescent="0.25">
      <c r="A28836">
        <v>21084120</v>
      </c>
      <c r="B28836" t="s">
        <v>2</v>
      </c>
    </row>
    <row r="28837" spans="1:2" x14ac:dyDescent="0.25">
      <c r="A28837">
        <v>20851218</v>
      </c>
      <c r="B28837" t="s">
        <v>2</v>
      </c>
    </row>
    <row r="28838" spans="1:2" x14ac:dyDescent="0.25">
      <c r="A28838">
        <v>20861439</v>
      </c>
      <c r="B28838" t="s">
        <v>2</v>
      </c>
    </row>
    <row r="28839" spans="1:2" x14ac:dyDescent="0.25">
      <c r="A28839">
        <v>20347675</v>
      </c>
      <c r="B28839" t="s">
        <v>2</v>
      </c>
    </row>
    <row r="28840" spans="1:2" x14ac:dyDescent="0.25">
      <c r="A28840">
        <v>21753053</v>
      </c>
      <c r="B28840" t="s">
        <v>2</v>
      </c>
    </row>
    <row r="28841" spans="1:2" x14ac:dyDescent="0.25">
      <c r="A28841">
        <v>21626857</v>
      </c>
      <c r="B28841" t="s">
        <v>2</v>
      </c>
    </row>
    <row r="28842" spans="1:2" x14ac:dyDescent="0.25">
      <c r="A28842">
        <v>20885873</v>
      </c>
      <c r="B28842" t="s">
        <v>2</v>
      </c>
    </row>
    <row r="28843" spans="1:2" x14ac:dyDescent="0.25">
      <c r="A28843">
        <v>21513499</v>
      </c>
      <c r="B28843" t="s">
        <v>2</v>
      </c>
    </row>
    <row r="28844" spans="1:2" x14ac:dyDescent="0.25">
      <c r="A28844">
        <v>20524550</v>
      </c>
      <c r="B28844" t="s">
        <v>2</v>
      </c>
    </row>
    <row r="28845" spans="1:2" x14ac:dyDescent="0.25">
      <c r="A28845">
        <v>20774593</v>
      </c>
      <c r="B28845" t="s">
        <v>2</v>
      </c>
    </row>
    <row r="28846" spans="1:2" x14ac:dyDescent="0.25">
      <c r="A28846">
        <v>20176832</v>
      </c>
      <c r="B28846" t="s">
        <v>2</v>
      </c>
    </row>
    <row r="28847" spans="1:2" x14ac:dyDescent="0.25">
      <c r="A28847">
        <v>20172380</v>
      </c>
      <c r="B28847" t="s">
        <v>2</v>
      </c>
    </row>
    <row r="28848" spans="1:2" x14ac:dyDescent="0.25">
      <c r="A28848">
        <v>20915723</v>
      </c>
      <c r="B28848" t="s">
        <v>2</v>
      </c>
    </row>
    <row r="28849" spans="1:2" x14ac:dyDescent="0.25">
      <c r="A28849">
        <v>21335175</v>
      </c>
      <c r="B28849" t="s">
        <v>2</v>
      </c>
    </row>
    <row r="28850" spans="1:2" x14ac:dyDescent="0.25">
      <c r="A28850">
        <v>21877888</v>
      </c>
      <c r="B28850" t="s">
        <v>2</v>
      </c>
    </row>
    <row r="28851" spans="1:2" x14ac:dyDescent="0.25">
      <c r="A28851">
        <v>21446737</v>
      </c>
      <c r="B28851" t="s">
        <v>2</v>
      </c>
    </row>
    <row r="28852" spans="1:2" x14ac:dyDescent="0.25">
      <c r="A28852">
        <v>21829966</v>
      </c>
      <c r="B28852" t="s">
        <v>2</v>
      </c>
    </row>
    <row r="28853" spans="1:2" x14ac:dyDescent="0.25">
      <c r="A28853">
        <v>20829869</v>
      </c>
      <c r="B28853" t="s">
        <v>2</v>
      </c>
    </row>
    <row r="28854" spans="1:2" x14ac:dyDescent="0.25">
      <c r="A28854">
        <v>20180374</v>
      </c>
      <c r="B28854" t="s">
        <v>2</v>
      </c>
    </row>
    <row r="28855" spans="1:2" x14ac:dyDescent="0.25">
      <c r="A28855">
        <v>21100107</v>
      </c>
      <c r="B28855" t="s">
        <v>2</v>
      </c>
    </row>
    <row r="28856" spans="1:2" x14ac:dyDescent="0.25">
      <c r="A28856">
        <v>21397388</v>
      </c>
      <c r="B28856" t="s">
        <v>2</v>
      </c>
    </row>
    <row r="28857" spans="1:2" x14ac:dyDescent="0.25">
      <c r="A28857">
        <v>21715508</v>
      </c>
      <c r="B28857" t="s">
        <v>2</v>
      </c>
    </row>
    <row r="28858" spans="1:2" x14ac:dyDescent="0.25">
      <c r="A28858">
        <v>24028172</v>
      </c>
      <c r="B28858" t="s">
        <v>2</v>
      </c>
    </row>
    <row r="28859" spans="1:2" x14ac:dyDescent="0.25">
      <c r="A28859">
        <v>20341216</v>
      </c>
      <c r="B28859" t="s">
        <v>2</v>
      </c>
    </row>
    <row r="28860" spans="1:2" x14ac:dyDescent="0.25">
      <c r="A28860">
        <v>21926107</v>
      </c>
      <c r="B28860" t="s">
        <v>2</v>
      </c>
    </row>
    <row r="28861" spans="1:2" x14ac:dyDescent="0.25">
      <c r="A28861">
        <v>21201401</v>
      </c>
      <c r="B28861" t="s">
        <v>2</v>
      </c>
    </row>
    <row r="28862" spans="1:2" x14ac:dyDescent="0.25">
      <c r="A28862">
        <v>20760683</v>
      </c>
      <c r="B28862" t="s">
        <v>2</v>
      </c>
    </row>
    <row r="28863" spans="1:2" x14ac:dyDescent="0.25">
      <c r="A28863">
        <v>20591602</v>
      </c>
      <c r="B28863" t="s">
        <v>2</v>
      </c>
    </row>
    <row r="28864" spans="1:2" x14ac:dyDescent="0.25">
      <c r="A28864">
        <v>21147812</v>
      </c>
      <c r="B28864" t="s">
        <v>2</v>
      </c>
    </row>
    <row r="28865" spans="1:2" x14ac:dyDescent="0.25">
      <c r="A28865">
        <v>20424360</v>
      </c>
      <c r="B28865" t="s">
        <v>2</v>
      </c>
    </row>
    <row r="28866" spans="1:2" x14ac:dyDescent="0.25">
      <c r="A28866">
        <v>20061340</v>
      </c>
      <c r="B28866" t="s">
        <v>2</v>
      </c>
    </row>
    <row r="28867" spans="1:2" x14ac:dyDescent="0.25">
      <c r="A28867">
        <v>21570173</v>
      </c>
      <c r="B28867" t="s">
        <v>2</v>
      </c>
    </row>
    <row r="28868" spans="1:2" x14ac:dyDescent="0.25">
      <c r="A28868">
        <v>21325762</v>
      </c>
      <c r="B28868" t="s">
        <v>2</v>
      </c>
    </row>
    <row r="28869" spans="1:2" x14ac:dyDescent="0.25">
      <c r="A28869">
        <v>20749800</v>
      </c>
      <c r="B28869" t="s">
        <v>2</v>
      </c>
    </row>
    <row r="28870" spans="1:2" x14ac:dyDescent="0.25">
      <c r="A28870">
        <v>20410462</v>
      </c>
      <c r="B28870" t="s">
        <v>2</v>
      </c>
    </row>
    <row r="28871" spans="1:2" x14ac:dyDescent="0.25">
      <c r="A28871">
        <v>21202246</v>
      </c>
      <c r="B28871" t="s">
        <v>2</v>
      </c>
    </row>
    <row r="28872" spans="1:2" x14ac:dyDescent="0.25">
      <c r="A28872">
        <v>21014055</v>
      </c>
      <c r="B28872" t="s">
        <v>2</v>
      </c>
    </row>
    <row r="28873" spans="1:2" x14ac:dyDescent="0.25">
      <c r="A28873">
        <v>21224605</v>
      </c>
      <c r="B28873" t="s">
        <v>2</v>
      </c>
    </row>
    <row r="28874" spans="1:2" x14ac:dyDescent="0.25">
      <c r="A28874">
        <v>21876660</v>
      </c>
      <c r="B28874" t="s">
        <v>2</v>
      </c>
    </row>
    <row r="28875" spans="1:2" x14ac:dyDescent="0.25">
      <c r="A28875">
        <v>20877609</v>
      </c>
      <c r="B28875" t="s">
        <v>2</v>
      </c>
    </row>
    <row r="28876" spans="1:2" x14ac:dyDescent="0.25">
      <c r="A28876">
        <v>21349130</v>
      </c>
      <c r="B28876" t="s">
        <v>2</v>
      </c>
    </row>
    <row r="28877" spans="1:2" x14ac:dyDescent="0.25">
      <c r="A28877">
        <v>20501511</v>
      </c>
      <c r="B28877" t="s">
        <v>2</v>
      </c>
    </row>
    <row r="28878" spans="1:2" x14ac:dyDescent="0.25">
      <c r="A28878">
        <v>25259078</v>
      </c>
      <c r="B28878" t="s">
        <v>2</v>
      </c>
    </row>
    <row r="28879" spans="1:2" x14ac:dyDescent="0.25">
      <c r="A28879">
        <v>20608046</v>
      </c>
      <c r="B28879" t="s">
        <v>2</v>
      </c>
    </row>
    <row r="28880" spans="1:2" x14ac:dyDescent="0.25">
      <c r="A28880">
        <v>21470615</v>
      </c>
      <c r="B28880" t="s">
        <v>2</v>
      </c>
    </row>
    <row r="28881" spans="1:2" x14ac:dyDescent="0.25">
      <c r="A28881">
        <v>20194418</v>
      </c>
      <c r="B28881" t="s">
        <v>2</v>
      </c>
    </row>
    <row r="28882" spans="1:2" x14ac:dyDescent="0.25">
      <c r="A28882">
        <v>20282076</v>
      </c>
      <c r="B28882" t="s">
        <v>2</v>
      </c>
    </row>
    <row r="28883" spans="1:2" x14ac:dyDescent="0.25">
      <c r="A28883">
        <v>20893466</v>
      </c>
      <c r="B28883" t="s">
        <v>2</v>
      </c>
    </row>
    <row r="28884" spans="1:2" x14ac:dyDescent="0.25">
      <c r="A28884">
        <v>20640384</v>
      </c>
      <c r="B28884" t="s">
        <v>2</v>
      </c>
    </row>
    <row r="28885" spans="1:2" x14ac:dyDescent="0.25">
      <c r="A28885">
        <v>20222143</v>
      </c>
      <c r="B28885" t="s">
        <v>2</v>
      </c>
    </row>
    <row r="28886" spans="1:2" x14ac:dyDescent="0.25">
      <c r="A28886">
        <v>20912892</v>
      </c>
      <c r="B28886" t="s">
        <v>2</v>
      </c>
    </row>
    <row r="28887" spans="1:2" x14ac:dyDescent="0.25">
      <c r="A28887">
        <v>20531032</v>
      </c>
      <c r="B28887" t="s">
        <v>2</v>
      </c>
    </row>
    <row r="28888" spans="1:2" x14ac:dyDescent="0.25">
      <c r="A28888">
        <v>21140154</v>
      </c>
      <c r="B28888" t="s">
        <v>2</v>
      </c>
    </row>
    <row r="28889" spans="1:2" x14ac:dyDescent="0.25">
      <c r="A28889">
        <v>20841421</v>
      </c>
      <c r="B28889" t="s">
        <v>2</v>
      </c>
    </row>
    <row r="28890" spans="1:2" x14ac:dyDescent="0.25">
      <c r="A28890">
        <v>21926124</v>
      </c>
      <c r="B28890" t="s">
        <v>2</v>
      </c>
    </row>
    <row r="28891" spans="1:2" x14ac:dyDescent="0.25">
      <c r="A28891">
        <v>21495619</v>
      </c>
      <c r="B28891" t="s">
        <v>2</v>
      </c>
    </row>
    <row r="28892" spans="1:2" x14ac:dyDescent="0.25">
      <c r="A28892">
        <v>20666718</v>
      </c>
      <c r="B28892" t="s">
        <v>2</v>
      </c>
    </row>
    <row r="28893" spans="1:2" x14ac:dyDescent="0.25">
      <c r="A28893">
        <v>20849736</v>
      </c>
      <c r="B28893" t="s">
        <v>2</v>
      </c>
    </row>
    <row r="28894" spans="1:2" x14ac:dyDescent="0.25">
      <c r="A28894">
        <v>20196335</v>
      </c>
      <c r="B28894" t="s">
        <v>2</v>
      </c>
    </row>
    <row r="28895" spans="1:2" x14ac:dyDescent="0.25">
      <c r="A28895">
        <v>21834215</v>
      </c>
      <c r="B28895" t="s">
        <v>2</v>
      </c>
    </row>
    <row r="28896" spans="1:2" x14ac:dyDescent="0.25">
      <c r="A28896">
        <v>20247984</v>
      </c>
      <c r="B28896" t="s">
        <v>2</v>
      </c>
    </row>
    <row r="28897" spans="1:2" x14ac:dyDescent="0.25">
      <c r="A28897">
        <v>21321830</v>
      </c>
      <c r="B28897" t="s">
        <v>2</v>
      </c>
    </row>
    <row r="28898" spans="1:2" x14ac:dyDescent="0.25">
      <c r="A28898">
        <v>21352593</v>
      </c>
      <c r="B28898" t="s">
        <v>2</v>
      </c>
    </row>
    <row r="28899" spans="1:2" x14ac:dyDescent="0.25">
      <c r="A28899">
        <v>20859869</v>
      </c>
      <c r="B28899" t="s">
        <v>2</v>
      </c>
    </row>
    <row r="28900" spans="1:2" x14ac:dyDescent="0.25">
      <c r="A28900">
        <v>21019604</v>
      </c>
      <c r="B28900" t="s">
        <v>2</v>
      </c>
    </row>
    <row r="28901" spans="1:2" x14ac:dyDescent="0.25">
      <c r="A28901">
        <v>25205031</v>
      </c>
      <c r="B28901" t="s">
        <v>2</v>
      </c>
    </row>
    <row r="28902" spans="1:2" x14ac:dyDescent="0.25">
      <c r="A28902">
        <v>20810705</v>
      </c>
      <c r="B28902" t="s">
        <v>2</v>
      </c>
    </row>
    <row r="28903" spans="1:2" x14ac:dyDescent="0.25">
      <c r="A28903">
        <v>21102456</v>
      </c>
      <c r="B28903" t="s">
        <v>2</v>
      </c>
    </row>
    <row r="28904" spans="1:2" x14ac:dyDescent="0.25">
      <c r="A28904">
        <v>21100108</v>
      </c>
      <c r="B28904" t="s">
        <v>2</v>
      </c>
    </row>
    <row r="28905" spans="1:2" x14ac:dyDescent="0.25">
      <c r="A28905">
        <v>21523612</v>
      </c>
      <c r="B28905" t="s">
        <v>2</v>
      </c>
    </row>
    <row r="28906" spans="1:2" x14ac:dyDescent="0.25">
      <c r="A28906">
        <v>20154059</v>
      </c>
      <c r="B28906" t="s">
        <v>2</v>
      </c>
    </row>
    <row r="28907" spans="1:2" x14ac:dyDescent="0.25">
      <c r="A28907">
        <v>20962171</v>
      </c>
      <c r="B28907" t="s">
        <v>2</v>
      </c>
    </row>
    <row r="28908" spans="1:2" x14ac:dyDescent="0.25">
      <c r="A28908">
        <v>21351518</v>
      </c>
      <c r="B28908" t="s">
        <v>2</v>
      </c>
    </row>
    <row r="28909" spans="1:2" x14ac:dyDescent="0.25">
      <c r="A28909">
        <v>20583916</v>
      </c>
      <c r="B28909" t="s">
        <v>2</v>
      </c>
    </row>
    <row r="28910" spans="1:2" x14ac:dyDescent="0.25">
      <c r="A28910">
        <v>21924165</v>
      </c>
      <c r="B28910" t="s">
        <v>2</v>
      </c>
    </row>
    <row r="28911" spans="1:2" x14ac:dyDescent="0.25">
      <c r="A28911">
        <v>21587526</v>
      </c>
      <c r="B28911" t="s">
        <v>2</v>
      </c>
    </row>
    <row r="28912" spans="1:2" x14ac:dyDescent="0.25">
      <c r="A28912">
        <v>20592913</v>
      </c>
      <c r="B28912" t="s">
        <v>2</v>
      </c>
    </row>
    <row r="28913" spans="1:2" x14ac:dyDescent="0.25">
      <c r="A28913">
        <v>20849650</v>
      </c>
      <c r="B28913" t="s">
        <v>2</v>
      </c>
    </row>
    <row r="28914" spans="1:2" x14ac:dyDescent="0.25">
      <c r="A28914">
        <v>21439365</v>
      </c>
      <c r="B28914" t="s">
        <v>2</v>
      </c>
    </row>
    <row r="28915" spans="1:2" x14ac:dyDescent="0.25">
      <c r="A28915">
        <v>21124657</v>
      </c>
      <c r="B28915" t="s">
        <v>2</v>
      </c>
    </row>
    <row r="28916" spans="1:2" x14ac:dyDescent="0.25">
      <c r="A28916">
        <v>21049654</v>
      </c>
      <c r="B28916" t="s">
        <v>2</v>
      </c>
    </row>
    <row r="28917" spans="1:2" x14ac:dyDescent="0.25">
      <c r="A28917">
        <v>20168276</v>
      </c>
      <c r="B28917" t="s">
        <v>2</v>
      </c>
    </row>
    <row r="28918" spans="1:2" x14ac:dyDescent="0.25">
      <c r="A28918">
        <v>20498249</v>
      </c>
      <c r="B28918" t="s">
        <v>2</v>
      </c>
    </row>
    <row r="28919" spans="1:2" x14ac:dyDescent="0.25">
      <c r="A28919">
        <v>21783509</v>
      </c>
      <c r="B28919" t="s">
        <v>2</v>
      </c>
    </row>
    <row r="28920" spans="1:2" x14ac:dyDescent="0.25">
      <c r="A28920">
        <v>21120668</v>
      </c>
      <c r="B28920" t="s">
        <v>2</v>
      </c>
    </row>
    <row r="28921" spans="1:2" x14ac:dyDescent="0.25">
      <c r="A28921">
        <v>21391001</v>
      </c>
      <c r="B28921" t="s">
        <v>2</v>
      </c>
    </row>
    <row r="28922" spans="1:2" x14ac:dyDescent="0.25">
      <c r="A28922">
        <v>21060987</v>
      </c>
      <c r="B28922" t="s">
        <v>2</v>
      </c>
    </row>
    <row r="28923" spans="1:2" x14ac:dyDescent="0.25">
      <c r="A28923">
        <v>21634956</v>
      </c>
      <c r="B28923" t="s">
        <v>2</v>
      </c>
    </row>
    <row r="28924" spans="1:2" x14ac:dyDescent="0.25">
      <c r="A28924">
        <v>21791693</v>
      </c>
      <c r="B28924" t="s">
        <v>2</v>
      </c>
    </row>
    <row r="28925" spans="1:2" x14ac:dyDescent="0.25">
      <c r="A28925">
        <v>21124730</v>
      </c>
      <c r="B28925" t="s">
        <v>2</v>
      </c>
    </row>
    <row r="28926" spans="1:2" x14ac:dyDescent="0.25">
      <c r="A28926">
        <v>20913534</v>
      </c>
      <c r="B28926" t="s">
        <v>2</v>
      </c>
    </row>
    <row r="28927" spans="1:2" x14ac:dyDescent="0.25">
      <c r="A28927">
        <v>21124658</v>
      </c>
      <c r="B28927" t="s">
        <v>2</v>
      </c>
    </row>
    <row r="28928" spans="1:2" x14ac:dyDescent="0.25">
      <c r="A28928">
        <v>20851896</v>
      </c>
      <c r="B28928" t="s">
        <v>2</v>
      </c>
    </row>
    <row r="28929" spans="1:2" x14ac:dyDescent="0.25">
      <c r="A28929">
        <v>20828138</v>
      </c>
      <c r="B28929" t="s">
        <v>2</v>
      </c>
    </row>
    <row r="28930" spans="1:2" x14ac:dyDescent="0.25">
      <c r="A28930">
        <v>20176641</v>
      </c>
      <c r="B28930" t="s">
        <v>2</v>
      </c>
    </row>
    <row r="28931" spans="1:2" x14ac:dyDescent="0.25">
      <c r="A28931">
        <v>21520723</v>
      </c>
      <c r="B28931" t="s">
        <v>2</v>
      </c>
    </row>
    <row r="28932" spans="1:2" x14ac:dyDescent="0.25">
      <c r="A28932">
        <v>20839261</v>
      </c>
      <c r="B28932" t="s">
        <v>2</v>
      </c>
    </row>
    <row r="28933" spans="1:2" x14ac:dyDescent="0.25">
      <c r="A28933">
        <v>21518655</v>
      </c>
      <c r="B28933" t="s">
        <v>2</v>
      </c>
    </row>
    <row r="28934" spans="1:2" x14ac:dyDescent="0.25">
      <c r="A28934">
        <v>21432972</v>
      </c>
      <c r="B28934" t="s">
        <v>2</v>
      </c>
    </row>
    <row r="28935" spans="1:2" x14ac:dyDescent="0.25">
      <c r="A28935">
        <v>21622477</v>
      </c>
      <c r="B28935" t="s">
        <v>2</v>
      </c>
    </row>
    <row r="28936" spans="1:2" x14ac:dyDescent="0.25">
      <c r="A28936">
        <v>20466084</v>
      </c>
      <c r="B28936" t="s">
        <v>2</v>
      </c>
    </row>
    <row r="28937" spans="1:2" x14ac:dyDescent="0.25">
      <c r="A28937">
        <v>20384833</v>
      </c>
      <c r="B28937" t="s">
        <v>2</v>
      </c>
    </row>
    <row r="28938" spans="1:2" x14ac:dyDescent="0.25">
      <c r="A28938">
        <v>20835953</v>
      </c>
      <c r="B28938" t="s">
        <v>2</v>
      </c>
    </row>
    <row r="28939" spans="1:2" x14ac:dyDescent="0.25">
      <c r="A28939">
        <v>20915596</v>
      </c>
      <c r="B28939" t="s">
        <v>2</v>
      </c>
    </row>
    <row r="28940" spans="1:2" x14ac:dyDescent="0.25">
      <c r="A28940">
        <v>20964717</v>
      </c>
      <c r="B28940" t="s">
        <v>2</v>
      </c>
    </row>
    <row r="28941" spans="1:2" x14ac:dyDescent="0.25">
      <c r="A28941">
        <v>21798740</v>
      </c>
      <c r="B28941" t="s">
        <v>2</v>
      </c>
    </row>
    <row r="28942" spans="1:2" x14ac:dyDescent="0.25">
      <c r="A28942">
        <v>20065471</v>
      </c>
      <c r="B28942" t="s">
        <v>2</v>
      </c>
    </row>
    <row r="28943" spans="1:2" x14ac:dyDescent="0.25">
      <c r="A28943">
        <v>21040286</v>
      </c>
      <c r="B28943" t="s">
        <v>2</v>
      </c>
    </row>
    <row r="28944" spans="1:2" x14ac:dyDescent="0.25">
      <c r="A28944">
        <v>21252525</v>
      </c>
      <c r="B28944" t="s">
        <v>2</v>
      </c>
    </row>
    <row r="28945" spans="1:2" x14ac:dyDescent="0.25">
      <c r="A28945">
        <v>20380946</v>
      </c>
      <c r="B28945" t="s">
        <v>2</v>
      </c>
    </row>
    <row r="28946" spans="1:2" x14ac:dyDescent="0.25">
      <c r="A28946">
        <v>20420774</v>
      </c>
      <c r="B28946" t="s">
        <v>2</v>
      </c>
    </row>
    <row r="28947" spans="1:2" x14ac:dyDescent="0.25">
      <c r="A28947">
        <v>21280725</v>
      </c>
      <c r="B28947" t="s">
        <v>2</v>
      </c>
    </row>
    <row r="28948" spans="1:2" x14ac:dyDescent="0.25">
      <c r="A28948">
        <v>20958942</v>
      </c>
      <c r="B28948" t="s">
        <v>2</v>
      </c>
    </row>
    <row r="28949" spans="1:2" x14ac:dyDescent="0.25">
      <c r="A28949">
        <v>21776600</v>
      </c>
      <c r="B28949" t="s">
        <v>2</v>
      </c>
    </row>
    <row r="28950" spans="1:2" x14ac:dyDescent="0.25">
      <c r="A28950">
        <v>21155501</v>
      </c>
      <c r="B28950" t="s">
        <v>2</v>
      </c>
    </row>
    <row r="28951" spans="1:2" x14ac:dyDescent="0.25">
      <c r="A28951">
        <v>21495875</v>
      </c>
      <c r="B28951" t="s">
        <v>2</v>
      </c>
    </row>
    <row r="28952" spans="1:2" x14ac:dyDescent="0.25">
      <c r="A28952">
        <v>21057174</v>
      </c>
      <c r="B28952" t="s">
        <v>2</v>
      </c>
    </row>
    <row r="28953" spans="1:2" x14ac:dyDescent="0.25">
      <c r="A28953">
        <v>20174174</v>
      </c>
      <c r="B28953" t="s">
        <v>2</v>
      </c>
    </row>
    <row r="28954" spans="1:2" x14ac:dyDescent="0.25">
      <c r="A28954">
        <v>21644290</v>
      </c>
      <c r="B28954" t="s">
        <v>2</v>
      </c>
    </row>
    <row r="28955" spans="1:2" x14ac:dyDescent="0.25">
      <c r="A28955">
        <v>20913182</v>
      </c>
      <c r="B28955" t="s">
        <v>2</v>
      </c>
    </row>
    <row r="28956" spans="1:2" x14ac:dyDescent="0.25">
      <c r="A28956">
        <v>21913792</v>
      </c>
      <c r="B28956" t="s">
        <v>2</v>
      </c>
    </row>
    <row r="28957" spans="1:2" x14ac:dyDescent="0.25">
      <c r="A28957">
        <v>20179865</v>
      </c>
      <c r="B28957" t="s">
        <v>2</v>
      </c>
    </row>
    <row r="28958" spans="1:2" x14ac:dyDescent="0.25">
      <c r="A28958">
        <v>21204232</v>
      </c>
      <c r="B28958" t="s">
        <v>2</v>
      </c>
    </row>
    <row r="28959" spans="1:2" x14ac:dyDescent="0.25">
      <c r="A28959">
        <v>20775925</v>
      </c>
      <c r="B28959" t="s">
        <v>2</v>
      </c>
    </row>
    <row r="28960" spans="1:2" x14ac:dyDescent="0.25">
      <c r="A28960">
        <v>21877193</v>
      </c>
      <c r="B28960" t="s">
        <v>2</v>
      </c>
    </row>
    <row r="28961" spans="1:2" x14ac:dyDescent="0.25">
      <c r="A28961">
        <v>21879971</v>
      </c>
      <c r="B28961" t="s">
        <v>2</v>
      </c>
    </row>
    <row r="28962" spans="1:2" x14ac:dyDescent="0.25">
      <c r="A28962">
        <v>20622465</v>
      </c>
      <c r="B28962" t="s">
        <v>2</v>
      </c>
    </row>
    <row r="28963" spans="1:2" x14ac:dyDescent="0.25">
      <c r="A28963">
        <v>20849584</v>
      </c>
      <c r="B28963" t="s">
        <v>2</v>
      </c>
    </row>
    <row r="28964" spans="1:2" x14ac:dyDescent="0.25">
      <c r="A28964">
        <v>20240486</v>
      </c>
      <c r="B28964" t="s">
        <v>2</v>
      </c>
    </row>
    <row r="28965" spans="1:2" x14ac:dyDescent="0.25">
      <c r="A28965">
        <v>21769880</v>
      </c>
      <c r="B28965" t="s">
        <v>2</v>
      </c>
    </row>
    <row r="28966" spans="1:2" x14ac:dyDescent="0.25">
      <c r="A28966">
        <v>20851669</v>
      </c>
      <c r="B28966" t="s">
        <v>2</v>
      </c>
    </row>
    <row r="28967" spans="1:2" x14ac:dyDescent="0.25">
      <c r="A28967">
        <v>20452673</v>
      </c>
      <c r="B28967" t="s">
        <v>2</v>
      </c>
    </row>
    <row r="28968" spans="1:2" x14ac:dyDescent="0.25">
      <c r="A28968">
        <v>21635832</v>
      </c>
      <c r="B28968" t="s">
        <v>2</v>
      </c>
    </row>
    <row r="28969" spans="1:2" x14ac:dyDescent="0.25">
      <c r="A28969">
        <v>20331149</v>
      </c>
      <c r="B28969" t="s">
        <v>2</v>
      </c>
    </row>
    <row r="28970" spans="1:2" x14ac:dyDescent="0.25">
      <c r="A28970">
        <v>21890293</v>
      </c>
      <c r="B28970" t="s">
        <v>2</v>
      </c>
    </row>
    <row r="28971" spans="1:2" x14ac:dyDescent="0.25">
      <c r="A28971">
        <v>21364999</v>
      </c>
      <c r="B28971" t="s">
        <v>2</v>
      </c>
    </row>
    <row r="28972" spans="1:2" x14ac:dyDescent="0.25">
      <c r="A28972">
        <v>21797284</v>
      </c>
      <c r="B28972" t="s">
        <v>2</v>
      </c>
    </row>
    <row r="28973" spans="1:2" x14ac:dyDescent="0.25">
      <c r="A28973">
        <v>20708395</v>
      </c>
      <c r="B28973" t="s">
        <v>2</v>
      </c>
    </row>
    <row r="28974" spans="1:2" x14ac:dyDescent="0.25">
      <c r="A28974">
        <v>21457185</v>
      </c>
      <c r="B28974" t="s">
        <v>2</v>
      </c>
    </row>
    <row r="28975" spans="1:2" x14ac:dyDescent="0.25">
      <c r="A28975">
        <v>20150891</v>
      </c>
      <c r="B28975" t="s">
        <v>2</v>
      </c>
    </row>
    <row r="28976" spans="1:2" x14ac:dyDescent="0.25">
      <c r="A28976">
        <v>20964155</v>
      </c>
      <c r="B28976" t="s">
        <v>2</v>
      </c>
    </row>
    <row r="28977" spans="1:2" x14ac:dyDescent="0.25">
      <c r="A28977">
        <v>21737214</v>
      </c>
      <c r="B28977" t="s">
        <v>2</v>
      </c>
    </row>
    <row r="28978" spans="1:2" x14ac:dyDescent="0.25">
      <c r="A28978">
        <v>20762047</v>
      </c>
      <c r="B28978" t="s">
        <v>2</v>
      </c>
    </row>
    <row r="28979" spans="1:2" x14ac:dyDescent="0.25">
      <c r="A28979">
        <v>20566446</v>
      </c>
      <c r="B28979" t="s">
        <v>2</v>
      </c>
    </row>
    <row r="28980" spans="1:2" x14ac:dyDescent="0.25">
      <c r="A28980">
        <v>21724077</v>
      </c>
      <c r="B28980" t="s">
        <v>2</v>
      </c>
    </row>
    <row r="28981" spans="1:2" x14ac:dyDescent="0.25">
      <c r="A28981">
        <v>20473615</v>
      </c>
      <c r="B28981" t="s">
        <v>2</v>
      </c>
    </row>
    <row r="28982" spans="1:2" x14ac:dyDescent="0.25">
      <c r="A28982">
        <v>21568325</v>
      </c>
      <c r="B28982" t="s">
        <v>2</v>
      </c>
    </row>
    <row r="28983" spans="1:2" x14ac:dyDescent="0.25">
      <c r="A28983">
        <v>21454784</v>
      </c>
      <c r="B28983" t="s">
        <v>2</v>
      </c>
    </row>
    <row r="28984" spans="1:2" x14ac:dyDescent="0.25">
      <c r="A28984">
        <v>21018048</v>
      </c>
      <c r="B28984" t="s">
        <v>2</v>
      </c>
    </row>
    <row r="28985" spans="1:2" x14ac:dyDescent="0.25">
      <c r="A28985">
        <v>21771226</v>
      </c>
      <c r="B28985" t="s">
        <v>2</v>
      </c>
    </row>
    <row r="28986" spans="1:2" x14ac:dyDescent="0.25">
      <c r="A28986">
        <v>20410184</v>
      </c>
      <c r="B28986" t="s">
        <v>2</v>
      </c>
    </row>
    <row r="28987" spans="1:2" x14ac:dyDescent="0.25">
      <c r="A28987">
        <v>20083158</v>
      </c>
      <c r="B28987" t="s">
        <v>2</v>
      </c>
    </row>
    <row r="28988" spans="1:2" x14ac:dyDescent="0.25">
      <c r="A28988">
        <v>21174936</v>
      </c>
      <c r="B28988" t="s">
        <v>2</v>
      </c>
    </row>
    <row r="28989" spans="1:2" x14ac:dyDescent="0.25">
      <c r="A28989">
        <v>21282247</v>
      </c>
      <c r="B28989" t="s">
        <v>2</v>
      </c>
    </row>
    <row r="28990" spans="1:2" x14ac:dyDescent="0.25">
      <c r="A28990">
        <v>20680234</v>
      </c>
      <c r="B28990" t="s">
        <v>2</v>
      </c>
    </row>
    <row r="28991" spans="1:2" x14ac:dyDescent="0.25">
      <c r="A28991">
        <v>20086386</v>
      </c>
      <c r="B28991" t="s">
        <v>2</v>
      </c>
    </row>
    <row r="28992" spans="1:2" x14ac:dyDescent="0.25">
      <c r="A28992">
        <v>20142463</v>
      </c>
      <c r="B28992" t="s">
        <v>2</v>
      </c>
    </row>
    <row r="28993" spans="1:2" x14ac:dyDescent="0.25">
      <c r="A28993">
        <v>20455784</v>
      </c>
      <c r="B28993" t="s">
        <v>2</v>
      </c>
    </row>
    <row r="28994" spans="1:2" x14ac:dyDescent="0.25">
      <c r="A28994">
        <v>20945428</v>
      </c>
      <c r="B28994" t="s">
        <v>2</v>
      </c>
    </row>
    <row r="28995" spans="1:2" x14ac:dyDescent="0.25">
      <c r="A28995">
        <v>20521495</v>
      </c>
      <c r="B28995" t="s">
        <v>2</v>
      </c>
    </row>
    <row r="28996" spans="1:2" x14ac:dyDescent="0.25">
      <c r="A28996">
        <v>21705313</v>
      </c>
      <c r="B28996" t="s">
        <v>2</v>
      </c>
    </row>
    <row r="28997" spans="1:2" x14ac:dyDescent="0.25">
      <c r="A28997">
        <v>21218397</v>
      </c>
      <c r="B28997" t="s">
        <v>2</v>
      </c>
    </row>
    <row r="28998" spans="1:2" x14ac:dyDescent="0.25">
      <c r="A28998">
        <v>20388245</v>
      </c>
      <c r="B28998" t="s">
        <v>2</v>
      </c>
    </row>
    <row r="28999" spans="1:2" x14ac:dyDescent="0.25">
      <c r="A28999">
        <v>21022944</v>
      </c>
      <c r="B28999" t="s">
        <v>2</v>
      </c>
    </row>
    <row r="29000" spans="1:2" x14ac:dyDescent="0.25">
      <c r="A29000">
        <v>20542117</v>
      </c>
      <c r="B29000" t="s">
        <v>2</v>
      </c>
    </row>
    <row r="29001" spans="1:2" x14ac:dyDescent="0.25">
      <c r="A29001">
        <v>21263389</v>
      </c>
      <c r="B29001" t="s">
        <v>2</v>
      </c>
    </row>
    <row r="29002" spans="1:2" x14ac:dyDescent="0.25">
      <c r="A29002">
        <v>21707271</v>
      </c>
      <c r="B29002" t="s">
        <v>2</v>
      </c>
    </row>
    <row r="29003" spans="1:2" x14ac:dyDescent="0.25">
      <c r="A29003">
        <v>20291762</v>
      </c>
      <c r="B29003" t="s">
        <v>2</v>
      </c>
    </row>
    <row r="29004" spans="1:2" x14ac:dyDescent="0.25">
      <c r="A29004">
        <v>21618225</v>
      </c>
      <c r="B29004" t="s">
        <v>2</v>
      </c>
    </row>
    <row r="29005" spans="1:2" x14ac:dyDescent="0.25">
      <c r="A29005">
        <v>20572625</v>
      </c>
      <c r="B29005" t="s">
        <v>2</v>
      </c>
    </row>
    <row r="29006" spans="1:2" x14ac:dyDescent="0.25">
      <c r="A29006">
        <v>21549086</v>
      </c>
      <c r="B29006" t="s">
        <v>2</v>
      </c>
    </row>
    <row r="29007" spans="1:2" x14ac:dyDescent="0.25">
      <c r="A29007">
        <v>20577445</v>
      </c>
      <c r="B29007" t="s">
        <v>2</v>
      </c>
    </row>
    <row r="29008" spans="1:2" x14ac:dyDescent="0.25">
      <c r="A29008">
        <v>20673743</v>
      </c>
      <c r="B29008" t="s">
        <v>2</v>
      </c>
    </row>
    <row r="29009" spans="1:2" x14ac:dyDescent="0.25">
      <c r="A29009">
        <v>20390698</v>
      </c>
      <c r="B29009" t="s">
        <v>2</v>
      </c>
    </row>
    <row r="29010" spans="1:2" x14ac:dyDescent="0.25">
      <c r="A29010">
        <v>21837653</v>
      </c>
      <c r="B29010" t="s">
        <v>2</v>
      </c>
    </row>
    <row r="29011" spans="1:2" x14ac:dyDescent="0.25">
      <c r="A29011">
        <v>20543438</v>
      </c>
      <c r="B29011" t="s">
        <v>2</v>
      </c>
    </row>
    <row r="29012" spans="1:2" x14ac:dyDescent="0.25">
      <c r="A29012">
        <v>21098046</v>
      </c>
      <c r="B29012" t="s">
        <v>2</v>
      </c>
    </row>
    <row r="29013" spans="1:2" x14ac:dyDescent="0.25">
      <c r="A29013">
        <v>21538387</v>
      </c>
      <c r="B29013" t="s">
        <v>2</v>
      </c>
    </row>
    <row r="29014" spans="1:2" x14ac:dyDescent="0.25">
      <c r="A29014">
        <v>20350821</v>
      </c>
      <c r="B29014" t="s">
        <v>2</v>
      </c>
    </row>
    <row r="29015" spans="1:2" x14ac:dyDescent="0.25">
      <c r="A29015">
        <v>21901896</v>
      </c>
      <c r="B29015" t="s">
        <v>2</v>
      </c>
    </row>
    <row r="29016" spans="1:2" x14ac:dyDescent="0.25">
      <c r="A29016">
        <v>20831515</v>
      </c>
      <c r="B29016" t="s">
        <v>2</v>
      </c>
    </row>
    <row r="29017" spans="1:2" x14ac:dyDescent="0.25">
      <c r="A29017">
        <v>21464811</v>
      </c>
      <c r="B29017" t="s">
        <v>2</v>
      </c>
    </row>
    <row r="29018" spans="1:2" x14ac:dyDescent="0.25">
      <c r="A29018">
        <v>20176675</v>
      </c>
      <c r="B29018" t="s">
        <v>2</v>
      </c>
    </row>
    <row r="29019" spans="1:2" x14ac:dyDescent="0.25">
      <c r="A29019">
        <v>20838442</v>
      </c>
      <c r="B29019" t="s">
        <v>2</v>
      </c>
    </row>
    <row r="29020" spans="1:2" x14ac:dyDescent="0.25">
      <c r="A29020">
        <v>20203999</v>
      </c>
      <c r="B29020" t="s">
        <v>2</v>
      </c>
    </row>
    <row r="29021" spans="1:2" x14ac:dyDescent="0.25">
      <c r="A29021">
        <v>21642591</v>
      </c>
      <c r="B29021" t="s">
        <v>2</v>
      </c>
    </row>
    <row r="29022" spans="1:2" x14ac:dyDescent="0.25">
      <c r="A29022">
        <v>20885611</v>
      </c>
      <c r="B29022" t="s">
        <v>2</v>
      </c>
    </row>
    <row r="29023" spans="1:2" x14ac:dyDescent="0.25">
      <c r="A29023">
        <v>21896524</v>
      </c>
      <c r="B29023" t="s">
        <v>2</v>
      </c>
    </row>
    <row r="29024" spans="1:2" x14ac:dyDescent="0.25">
      <c r="A29024">
        <v>20774327</v>
      </c>
      <c r="B29024" t="s">
        <v>2</v>
      </c>
    </row>
    <row r="29025" spans="1:2" x14ac:dyDescent="0.25">
      <c r="A29025">
        <v>20407987</v>
      </c>
      <c r="B29025" t="s">
        <v>2</v>
      </c>
    </row>
    <row r="29026" spans="1:2" x14ac:dyDescent="0.25">
      <c r="A29026">
        <v>21010394</v>
      </c>
      <c r="B29026" t="s">
        <v>2</v>
      </c>
    </row>
    <row r="29027" spans="1:2" x14ac:dyDescent="0.25">
      <c r="A29027">
        <v>20311576</v>
      </c>
      <c r="B29027" t="s">
        <v>2</v>
      </c>
    </row>
    <row r="29028" spans="1:2" x14ac:dyDescent="0.25">
      <c r="A29028">
        <v>21624978</v>
      </c>
      <c r="B29028" t="s">
        <v>2</v>
      </c>
    </row>
    <row r="29029" spans="1:2" x14ac:dyDescent="0.25">
      <c r="A29029">
        <v>21807621</v>
      </c>
      <c r="B29029" t="s">
        <v>2</v>
      </c>
    </row>
    <row r="29030" spans="1:2" x14ac:dyDescent="0.25">
      <c r="A29030">
        <v>20598112</v>
      </c>
      <c r="B29030" t="s">
        <v>2</v>
      </c>
    </row>
    <row r="29031" spans="1:2" x14ac:dyDescent="0.25">
      <c r="A29031">
        <v>21120185</v>
      </c>
      <c r="B29031" t="s">
        <v>2</v>
      </c>
    </row>
    <row r="29032" spans="1:2" x14ac:dyDescent="0.25">
      <c r="A29032">
        <v>21191852</v>
      </c>
      <c r="B29032" t="s">
        <v>2</v>
      </c>
    </row>
    <row r="29033" spans="1:2" x14ac:dyDescent="0.25">
      <c r="A29033">
        <v>21108011</v>
      </c>
      <c r="B29033" t="s">
        <v>2</v>
      </c>
    </row>
    <row r="29034" spans="1:2" x14ac:dyDescent="0.25">
      <c r="A29034">
        <v>21943316</v>
      </c>
      <c r="B29034" t="s">
        <v>2</v>
      </c>
    </row>
    <row r="29035" spans="1:2" x14ac:dyDescent="0.25">
      <c r="A29035">
        <v>21809129</v>
      </c>
      <c r="B29035" t="s">
        <v>2</v>
      </c>
    </row>
    <row r="29036" spans="1:2" x14ac:dyDescent="0.25">
      <c r="A29036">
        <v>21193307</v>
      </c>
      <c r="B29036" t="s">
        <v>2</v>
      </c>
    </row>
    <row r="29037" spans="1:2" x14ac:dyDescent="0.25">
      <c r="A29037">
        <v>21016311</v>
      </c>
      <c r="B29037" t="s">
        <v>2</v>
      </c>
    </row>
    <row r="29038" spans="1:2" x14ac:dyDescent="0.25">
      <c r="A29038">
        <v>20177950</v>
      </c>
      <c r="B29038" t="s">
        <v>2</v>
      </c>
    </row>
    <row r="29039" spans="1:2" x14ac:dyDescent="0.25">
      <c r="A29039">
        <v>20647812</v>
      </c>
      <c r="B29039" t="s">
        <v>2</v>
      </c>
    </row>
    <row r="29040" spans="1:2" x14ac:dyDescent="0.25">
      <c r="A29040">
        <v>21625342</v>
      </c>
      <c r="B29040" t="s">
        <v>2</v>
      </c>
    </row>
    <row r="29041" spans="1:2" x14ac:dyDescent="0.25">
      <c r="A29041">
        <v>20427023</v>
      </c>
      <c r="B29041" t="s">
        <v>2</v>
      </c>
    </row>
    <row r="29042" spans="1:2" x14ac:dyDescent="0.25">
      <c r="A29042">
        <v>20206909</v>
      </c>
      <c r="B29042" t="s">
        <v>2</v>
      </c>
    </row>
    <row r="29043" spans="1:2" x14ac:dyDescent="0.25">
      <c r="A29043">
        <v>20666727</v>
      </c>
      <c r="B29043" t="s">
        <v>2</v>
      </c>
    </row>
    <row r="29044" spans="1:2" x14ac:dyDescent="0.25">
      <c r="A29044">
        <v>21427434</v>
      </c>
      <c r="B29044" t="s">
        <v>2</v>
      </c>
    </row>
    <row r="29045" spans="1:2" x14ac:dyDescent="0.25">
      <c r="A29045">
        <v>20992163</v>
      </c>
      <c r="B29045" t="s">
        <v>2</v>
      </c>
    </row>
    <row r="29046" spans="1:2" x14ac:dyDescent="0.25">
      <c r="A29046">
        <v>20724050</v>
      </c>
      <c r="B29046" t="s">
        <v>2</v>
      </c>
    </row>
    <row r="29047" spans="1:2" x14ac:dyDescent="0.25">
      <c r="A29047">
        <v>20484236</v>
      </c>
      <c r="B29047" t="s">
        <v>2</v>
      </c>
    </row>
    <row r="29048" spans="1:2" x14ac:dyDescent="0.25">
      <c r="A29048">
        <v>21194307</v>
      </c>
      <c r="B29048" t="s">
        <v>2</v>
      </c>
    </row>
    <row r="29049" spans="1:2" x14ac:dyDescent="0.25">
      <c r="A29049">
        <v>21508661</v>
      </c>
      <c r="B29049" t="s">
        <v>2</v>
      </c>
    </row>
    <row r="29050" spans="1:2" x14ac:dyDescent="0.25">
      <c r="A29050">
        <v>21153788</v>
      </c>
      <c r="B29050" t="s">
        <v>2</v>
      </c>
    </row>
    <row r="29051" spans="1:2" x14ac:dyDescent="0.25">
      <c r="A29051">
        <v>20896129</v>
      </c>
      <c r="B29051" t="s">
        <v>2</v>
      </c>
    </row>
    <row r="29052" spans="1:2" x14ac:dyDescent="0.25">
      <c r="A29052">
        <v>21005706</v>
      </c>
      <c r="B29052" t="s">
        <v>2</v>
      </c>
    </row>
    <row r="29053" spans="1:2" x14ac:dyDescent="0.25">
      <c r="A29053">
        <v>20830415</v>
      </c>
      <c r="B29053" t="s">
        <v>2</v>
      </c>
    </row>
    <row r="29054" spans="1:2" x14ac:dyDescent="0.25">
      <c r="A29054">
        <v>20987385</v>
      </c>
      <c r="B29054" t="s">
        <v>2</v>
      </c>
    </row>
    <row r="29055" spans="1:2" x14ac:dyDescent="0.25">
      <c r="A29055">
        <v>21102375</v>
      </c>
      <c r="B29055" t="s">
        <v>2</v>
      </c>
    </row>
    <row r="29056" spans="1:2" x14ac:dyDescent="0.25">
      <c r="A29056">
        <v>20625931</v>
      </c>
      <c r="B29056" t="s">
        <v>2</v>
      </c>
    </row>
    <row r="29057" spans="1:2" x14ac:dyDescent="0.25">
      <c r="A29057">
        <v>21308123</v>
      </c>
      <c r="B29057" t="s">
        <v>2</v>
      </c>
    </row>
    <row r="29058" spans="1:2" x14ac:dyDescent="0.25">
      <c r="A29058">
        <v>20269408</v>
      </c>
      <c r="B29058" t="s">
        <v>2</v>
      </c>
    </row>
    <row r="29059" spans="1:2" x14ac:dyDescent="0.25">
      <c r="A29059">
        <v>21734960</v>
      </c>
      <c r="B29059" t="s">
        <v>2</v>
      </c>
    </row>
    <row r="29060" spans="1:2" x14ac:dyDescent="0.25">
      <c r="A29060">
        <v>10008758</v>
      </c>
      <c r="B29060" t="s">
        <v>2</v>
      </c>
    </row>
    <row r="29061" spans="1:2" x14ac:dyDescent="0.25">
      <c r="A29061">
        <v>21893902</v>
      </c>
      <c r="B29061" t="s">
        <v>2</v>
      </c>
    </row>
    <row r="29062" spans="1:2" x14ac:dyDescent="0.25">
      <c r="A29062">
        <v>20626766</v>
      </c>
      <c r="B29062" t="s">
        <v>2</v>
      </c>
    </row>
    <row r="29063" spans="1:2" x14ac:dyDescent="0.25">
      <c r="A29063">
        <v>20913712</v>
      </c>
      <c r="B29063" t="s">
        <v>2</v>
      </c>
    </row>
    <row r="29064" spans="1:2" x14ac:dyDescent="0.25">
      <c r="A29064">
        <v>20851561</v>
      </c>
      <c r="B29064" t="s">
        <v>2</v>
      </c>
    </row>
    <row r="29065" spans="1:2" x14ac:dyDescent="0.25">
      <c r="A29065">
        <v>21872816</v>
      </c>
      <c r="B29065" t="s">
        <v>2</v>
      </c>
    </row>
    <row r="29066" spans="1:2" x14ac:dyDescent="0.25">
      <c r="A29066">
        <v>20458097</v>
      </c>
      <c r="B29066" t="s">
        <v>2</v>
      </c>
    </row>
    <row r="29067" spans="1:2" x14ac:dyDescent="0.25">
      <c r="A29067">
        <v>21688277</v>
      </c>
      <c r="B29067" t="s">
        <v>2</v>
      </c>
    </row>
    <row r="29068" spans="1:2" x14ac:dyDescent="0.25">
      <c r="A29068">
        <v>20714552</v>
      </c>
      <c r="B29068" t="s">
        <v>2</v>
      </c>
    </row>
    <row r="29069" spans="1:2" x14ac:dyDescent="0.25">
      <c r="A29069">
        <v>20896544</v>
      </c>
      <c r="B29069" t="s">
        <v>2</v>
      </c>
    </row>
    <row r="29070" spans="1:2" x14ac:dyDescent="0.25">
      <c r="A29070">
        <v>20897303</v>
      </c>
      <c r="B29070" t="s">
        <v>2</v>
      </c>
    </row>
    <row r="29071" spans="1:2" x14ac:dyDescent="0.25">
      <c r="A29071">
        <v>21179649</v>
      </c>
      <c r="B29071" t="s">
        <v>2</v>
      </c>
    </row>
    <row r="29072" spans="1:2" x14ac:dyDescent="0.25">
      <c r="A29072">
        <v>21150201</v>
      </c>
      <c r="B29072" t="s">
        <v>2</v>
      </c>
    </row>
    <row r="29073" spans="1:2" x14ac:dyDescent="0.25">
      <c r="A29073">
        <v>21509771</v>
      </c>
      <c r="B29073" t="s">
        <v>2</v>
      </c>
    </row>
    <row r="29074" spans="1:2" x14ac:dyDescent="0.25">
      <c r="A29074">
        <v>20378216</v>
      </c>
      <c r="B29074" t="s">
        <v>2</v>
      </c>
    </row>
    <row r="29075" spans="1:2" x14ac:dyDescent="0.25">
      <c r="A29075">
        <v>20090801</v>
      </c>
      <c r="B29075" t="s">
        <v>2</v>
      </c>
    </row>
    <row r="29076" spans="1:2" x14ac:dyDescent="0.25">
      <c r="A29076">
        <v>20923510</v>
      </c>
      <c r="B29076" t="s">
        <v>2</v>
      </c>
    </row>
    <row r="29077" spans="1:2" x14ac:dyDescent="0.25">
      <c r="A29077">
        <v>20559967</v>
      </c>
      <c r="B29077" t="s">
        <v>2</v>
      </c>
    </row>
    <row r="29078" spans="1:2" x14ac:dyDescent="0.25">
      <c r="A29078">
        <v>20858612</v>
      </c>
      <c r="B29078" t="s">
        <v>2</v>
      </c>
    </row>
    <row r="29079" spans="1:2" x14ac:dyDescent="0.25">
      <c r="A29079">
        <v>21291687</v>
      </c>
      <c r="B29079" t="s">
        <v>2</v>
      </c>
    </row>
    <row r="29080" spans="1:2" x14ac:dyDescent="0.25">
      <c r="A29080">
        <v>21036431</v>
      </c>
      <c r="B29080" t="s">
        <v>2</v>
      </c>
    </row>
    <row r="29081" spans="1:2" x14ac:dyDescent="0.25">
      <c r="A29081">
        <v>20840558</v>
      </c>
      <c r="B29081" t="s">
        <v>2</v>
      </c>
    </row>
    <row r="29082" spans="1:2" x14ac:dyDescent="0.25">
      <c r="A29082">
        <v>20892859</v>
      </c>
      <c r="B29082" t="s">
        <v>2</v>
      </c>
    </row>
    <row r="29083" spans="1:2" x14ac:dyDescent="0.25">
      <c r="A29083">
        <v>20415202</v>
      </c>
      <c r="B29083" t="s">
        <v>2</v>
      </c>
    </row>
    <row r="29084" spans="1:2" x14ac:dyDescent="0.25">
      <c r="A29084">
        <v>20436449</v>
      </c>
      <c r="B29084" t="s">
        <v>2</v>
      </c>
    </row>
    <row r="29085" spans="1:2" x14ac:dyDescent="0.25">
      <c r="A29085">
        <v>21776916</v>
      </c>
      <c r="B29085" t="s">
        <v>2</v>
      </c>
    </row>
    <row r="29086" spans="1:2" x14ac:dyDescent="0.25">
      <c r="A29086">
        <v>20805879</v>
      </c>
      <c r="B29086" t="s">
        <v>2</v>
      </c>
    </row>
    <row r="29087" spans="1:2" x14ac:dyDescent="0.25">
      <c r="A29087">
        <v>21014595</v>
      </c>
      <c r="B29087" t="s">
        <v>2</v>
      </c>
    </row>
    <row r="29088" spans="1:2" x14ac:dyDescent="0.25">
      <c r="A29088">
        <v>21192369</v>
      </c>
      <c r="B29088" t="s">
        <v>2</v>
      </c>
    </row>
    <row r="29089" spans="1:2" x14ac:dyDescent="0.25">
      <c r="A29089">
        <v>21910615</v>
      </c>
      <c r="B29089" t="s">
        <v>2</v>
      </c>
    </row>
    <row r="29090" spans="1:2" x14ac:dyDescent="0.25">
      <c r="A29090">
        <v>21768583</v>
      </c>
      <c r="B29090" t="s">
        <v>2</v>
      </c>
    </row>
    <row r="29091" spans="1:2" x14ac:dyDescent="0.25">
      <c r="A29091">
        <v>21732561</v>
      </c>
      <c r="B29091" t="s">
        <v>2</v>
      </c>
    </row>
    <row r="29092" spans="1:2" x14ac:dyDescent="0.25">
      <c r="A29092">
        <v>20710275</v>
      </c>
      <c r="B29092" t="s">
        <v>2</v>
      </c>
    </row>
    <row r="29093" spans="1:2" x14ac:dyDescent="0.25">
      <c r="A29093">
        <v>20422339</v>
      </c>
      <c r="B29093" t="s">
        <v>2</v>
      </c>
    </row>
    <row r="29094" spans="1:2" x14ac:dyDescent="0.25">
      <c r="A29094">
        <v>21537935</v>
      </c>
      <c r="B29094" t="s">
        <v>2</v>
      </c>
    </row>
    <row r="29095" spans="1:2" x14ac:dyDescent="0.25">
      <c r="A29095">
        <v>24265075</v>
      </c>
      <c r="B29095" t="s">
        <v>2</v>
      </c>
    </row>
    <row r="29096" spans="1:2" x14ac:dyDescent="0.25">
      <c r="A29096">
        <v>20477234</v>
      </c>
      <c r="B29096" t="s">
        <v>2</v>
      </c>
    </row>
    <row r="29097" spans="1:2" x14ac:dyDescent="0.25">
      <c r="A29097">
        <v>20581740</v>
      </c>
      <c r="B29097" t="s">
        <v>2</v>
      </c>
    </row>
    <row r="29098" spans="1:2" x14ac:dyDescent="0.25">
      <c r="A29098">
        <v>21159616</v>
      </c>
      <c r="B29098" t="s">
        <v>2</v>
      </c>
    </row>
    <row r="29099" spans="1:2" x14ac:dyDescent="0.25">
      <c r="A29099">
        <v>20765273</v>
      </c>
      <c r="B29099" t="s">
        <v>2</v>
      </c>
    </row>
    <row r="29100" spans="1:2" x14ac:dyDescent="0.25">
      <c r="A29100">
        <v>20462545</v>
      </c>
      <c r="B29100" t="s">
        <v>2</v>
      </c>
    </row>
    <row r="29101" spans="1:2" x14ac:dyDescent="0.25">
      <c r="A29101">
        <v>20742409</v>
      </c>
      <c r="B29101" t="s">
        <v>2</v>
      </c>
    </row>
    <row r="29102" spans="1:2" x14ac:dyDescent="0.25">
      <c r="A29102">
        <v>20708027</v>
      </c>
      <c r="B29102" t="s">
        <v>2</v>
      </c>
    </row>
    <row r="29103" spans="1:2" x14ac:dyDescent="0.25">
      <c r="A29103">
        <v>20852559</v>
      </c>
      <c r="B29103" t="s">
        <v>2</v>
      </c>
    </row>
    <row r="29104" spans="1:2" x14ac:dyDescent="0.25">
      <c r="A29104">
        <v>20910434</v>
      </c>
      <c r="B29104" t="s">
        <v>2</v>
      </c>
    </row>
    <row r="29105" spans="1:2" x14ac:dyDescent="0.25">
      <c r="A29105">
        <v>21704219</v>
      </c>
      <c r="B29105" t="s">
        <v>2</v>
      </c>
    </row>
    <row r="29106" spans="1:2" x14ac:dyDescent="0.25">
      <c r="A29106">
        <v>21256603</v>
      </c>
      <c r="B29106" t="s">
        <v>2</v>
      </c>
    </row>
    <row r="29107" spans="1:2" x14ac:dyDescent="0.25">
      <c r="A29107">
        <v>20507690</v>
      </c>
      <c r="B29107" t="s">
        <v>2</v>
      </c>
    </row>
    <row r="29108" spans="1:2" x14ac:dyDescent="0.25">
      <c r="A29108">
        <v>20782912</v>
      </c>
      <c r="B29108" t="s">
        <v>2</v>
      </c>
    </row>
    <row r="29109" spans="1:2" x14ac:dyDescent="0.25">
      <c r="A29109">
        <v>21347003</v>
      </c>
      <c r="B29109" t="s">
        <v>2</v>
      </c>
    </row>
    <row r="29110" spans="1:2" x14ac:dyDescent="0.25">
      <c r="A29110">
        <v>21009132</v>
      </c>
      <c r="B29110" t="s">
        <v>2</v>
      </c>
    </row>
    <row r="29111" spans="1:2" x14ac:dyDescent="0.25">
      <c r="A29111">
        <v>21899147</v>
      </c>
      <c r="B29111" t="s">
        <v>2</v>
      </c>
    </row>
    <row r="29112" spans="1:2" x14ac:dyDescent="0.25">
      <c r="A29112">
        <v>21925859</v>
      </c>
      <c r="B29112" t="s">
        <v>2</v>
      </c>
    </row>
    <row r="29113" spans="1:2" x14ac:dyDescent="0.25">
      <c r="A29113">
        <v>21231528</v>
      </c>
      <c r="B29113" t="s">
        <v>2</v>
      </c>
    </row>
    <row r="29114" spans="1:2" x14ac:dyDescent="0.25">
      <c r="A29114">
        <v>21129441</v>
      </c>
      <c r="B29114" t="s">
        <v>2</v>
      </c>
    </row>
    <row r="29115" spans="1:2" x14ac:dyDescent="0.25">
      <c r="A29115">
        <v>21193647</v>
      </c>
      <c r="B29115" t="s">
        <v>2</v>
      </c>
    </row>
    <row r="29116" spans="1:2" x14ac:dyDescent="0.25">
      <c r="A29116">
        <v>20164675</v>
      </c>
      <c r="B29116" t="s">
        <v>2</v>
      </c>
    </row>
    <row r="29117" spans="1:2" x14ac:dyDescent="0.25">
      <c r="A29117">
        <v>20406164</v>
      </c>
      <c r="B29117" t="s">
        <v>2</v>
      </c>
    </row>
    <row r="29118" spans="1:2" x14ac:dyDescent="0.25">
      <c r="A29118">
        <v>20290911</v>
      </c>
      <c r="B29118" t="s">
        <v>2</v>
      </c>
    </row>
    <row r="29119" spans="1:2" x14ac:dyDescent="0.25">
      <c r="A29119">
        <v>21881126</v>
      </c>
      <c r="B29119" t="s">
        <v>2</v>
      </c>
    </row>
    <row r="29120" spans="1:2" x14ac:dyDescent="0.25">
      <c r="A29120">
        <v>21280624</v>
      </c>
      <c r="B29120" t="s">
        <v>2</v>
      </c>
    </row>
    <row r="29121" spans="1:2" x14ac:dyDescent="0.25">
      <c r="A29121">
        <v>21706985</v>
      </c>
      <c r="B29121" t="s">
        <v>2</v>
      </c>
    </row>
    <row r="29122" spans="1:2" x14ac:dyDescent="0.25">
      <c r="A29122">
        <v>20229387</v>
      </c>
      <c r="B29122" t="s">
        <v>2</v>
      </c>
    </row>
    <row r="29123" spans="1:2" x14ac:dyDescent="0.25">
      <c r="A29123">
        <v>20510841</v>
      </c>
      <c r="B29123" t="s">
        <v>2</v>
      </c>
    </row>
    <row r="29124" spans="1:2" x14ac:dyDescent="0.25">
      <c r="A29124">
        <v>20433279</v>
      </c>
      <c r="B29124" t="s">
        <v>2</v>
      </c>
    </row>
    <row r="29125" spans="1:2" x14ac:dyDescent="0.25">
      <c r="A29125">
        <v>20726290</v>
      </c>
      <c r="B29125" t="s">
        <v>2</v>
      </c>
    </row>
    <row r="29126" spans="1:2" x14ac:dyDescent="0.25">
      <c r="A29126">
        <v>20683641</v>
      </c>
      <c r="B29126" t="s">
        <v>2</v>
      </c>
    </row>
    <row r="29127" spans="1:2" x14ac:dyDescent="0.25">
      <c r="A29127">
        <v>20659742</v>
      </c>
      <c r="B29127" t="s">
        <v>2</v>
      </c>
    </row>
    <row r="29128" spans="1:2" x14ac:dyDescent="0.25">
      <c r="A29128">
        <v>21791871</v>
      </c>
      <c r="B29128" t="s">
        <v>2</v>
      </c>
    </row>
    <row r="29129" spans="1:2" x14ac:dyDescent="0.25">
      <c r="A29129">
        <v>20200647</v>
      </c>
      <c r="B29129" t="s">
        <v>2</v>
      </c>
    </row>
    <row r="29130" spans="1:2" x14ac:dyDescent="0.25">
      <c r="A29130">
        <v>20649121</v>
      </c>
      <c r="B29130" t="s">
        <v>2</v>
      </c>
    </row>
    <row r="29131" spans="1:2" x14ac:dyDescent="0.25">
      <c r="A29131">
        <v>21834756</v>
      </c>
      <c r="B29131" t="s">
        <v>2</v>
      </c>
    </row>
    <row r="29132" spans="1:2" x14ac:dyDescent="0.25">
      <c r="A29132">
        <v>20208687</v>
      </c>
      <c r="B29132" t="s">
        <v>2</v>
      </c>
    </row>
    <row r="29133" spans="1:2" x14ac:dyDescent="0.25">
      <c r="A29133">
        <v>21886147</v>
      </c>
      <c r="B29133" t="s">
        <v>2</v>
      </c>
    </row>
    <row r="29134" spans="1:2" x14ac:dyDescent="0.25">
      <c r="A29134">
        <v>21307317</v>
      </c>
      <c r="B29134" t="s">
        <v>2</v>
      </c>
    </row>
    <row r="29135" spans="1:2" x14ac:dyDescent="0.25">
      <c r="A29135">
        <v>21224764</v>
      </c>
      <c r="B29135" t="s">
        <v>2</v>
      </c>
    </row>
    <row r="29136" spans="1:2" x14ac:dyDescent="0.25">
      <c r="A29136">
        <v>20874445</v>
      </c>
      <c r="B29136" t="s">
        <v>2</v>
      </c>
    </row>
    <row r="29137" spans="1:2" x14ac:dyDescent="0.25">
      <c r="A29137">
        <v>21702434</v>
      </c>
      <c r="B29137" t="s">
        <v>2</v>
      </c>
    </row>
    <row r="29138" spans="1:2" x14ac:dyDescent="0.25">
      <c r="A29138">
        <v>21780912</v>
      </c>
      <c r="B29138" t="s">
        <v>2</v>
      </c>
    </row>
    <row r="29139" spans="1:2" x14ac:dyDescent="0.25">
      <c r="A29139">
        <v>21770228</v>
      </c>
      <c r="B29139" t="s">
        <v>2</v>
      </c>
    </row>
    <row r="29140" spans="1:2" x14ac:dyDescent="0.25">
      <c r="A29140">
        <v>20007876</v>
      </c>
      <c r="B29140" t="s">
        <v>2</v>
      </c>
    </row>
    <row r="29141" spans="1:2" x14ac:dyDescent="0.25">
      <c r="A29141">
        <v>20889911</v>
      </c>
      <c r="B29141" t="s">
        <v>2</v>
      </c>
    </row>
    <row r="29142" spans="1:2" x14ac:dyDescent="0.25">
      <c r="A29142">
        <v>20607800</v>
      </c>
      <c r="B29142" t="s">
        <v>2</v>
      </c>
    </row>
    <row r="29143" spans="1:2" x14ac:dyDescent="0.25">
      <c r="A29143">
        <v>20462945</v>
      </c>
      <c r="B29143" t="s">
        <v>2</v>
      </c>
    </row>
    <row r="29144" spans="1:2" x14ac:dyDescent="0.25">
      <c r="A29144">
        <v>21794939</v>
      </c>
      <c r="B29144" t="s">
        <v>2</v>
      </c>
    </row>
    <row r="29145" spans="1:2" x14ac:dyDescent="0.25">
      <c r="A29145">
        <v>21247951</v>
      </c>
      <c r="B29145" t="s">
        <v>2</v>
      </c>
    </row>
    <row r="29146" spans="1:2" x14ac:dyDescent="0.25">
      <c r="A29146">
        <v>20489426</v>
      </c>
      <c r="B29146" t="s">
        <v>2</v>
      </c>
    </row>
    <row r="29147" spans="1:2" x14ac:dyDescent="0.25">
      <c r="A29147">
        <v>20288969</v>
      </c>
      <c r="B29147" t="s">
        <v>2</v>
      </c>
    </row>
    <row r="29148" spans="1:2" x14ac:dyDescent="0.25">
      <c r="A29148">
        <v>21268062</v>
      </c>
      <c r="B29148" t="s">
        <v>2</v>
      </c>
    </row>
    <row r="29149" spans="1:2" x14ac:dyDescent="0.25">
      <c r="A29149">
        <v>21610243</v>
      </c>
      <c r="B29149" t="s">
        <v>2</v>
      </c>
    </row>
    <row r="29150" spans="1:2" x14ac:dyDescent="0.25">
      <c r="A29150">
        <v>21865885</v>
      </c>
      <c r="B29150" t="s">
        <v>2</v>
      </c>
    </row>
    <row r="29151" spans="1:2" x14ac:dyDescent="0.25">
      <c r="A29151">
        <v>21174904</v>
      </c>
      <c r="B29151" t="s">
        <v>2</v>
      </c>
    </row>
    <row r="29152" spans="1:2" x14ac:dyDescent="0.25">
      <c r="A29152">
        <v>20192976</v>
      </c>
      <c r="B29152" t="s">
        <v>2</v>
      </c>
    </row>
    <row r="29153" spans="1:2" x14ac:dyDescent="0.25">
      <c r="A29153">
        <v>20167791</v>
      </c>
      <c r="B29153" t="s">
        <v>2</v>
      </c>
    </row>
    <row r="29154" spans="1:2" x14ac:dyDescent="0.25">
      <c r="A29154">
        <v>20928027</v>
      </c>
      <c r="B29154" t="s">
        <v>2</v>
      </c>
    </row>
    <row r="29155" spans="1:2" x14ac:dyDescent="0.25">
      <c r="A29155">
        <v>21410085</v>
      </c>
      <c r="B29155" t="s">
        <v>2</v>
      </c>
    </row>
    <row r="29156" spans="1:2" x14ac:dyDescent="0.25">
      <c r="A29156">
        <v>20886060</v>
      </c>
      <c r="B29156" t="s">
        <v>2</v>
      </c>
    </row>
    <row r="29157" spans="1:2" x14ac:dyDescent="0.25">
      <c r="A29157">
        <v>21026849</v>
      </c>
      <c r="B29157" t="s">
        <v>2</v>
      </c>
    </row>
    <row r="29158" spans="1:2" x14ac:dyDescent="0.25">
      <c r="A29158">
        <v>20335854</v>
      </c>
      <c r="B29158" t="s">
        <v>2</v>
      </c>
    </row>
    <row r="29159" spans="1:2" x14ac:dyDescent="0.25">
      <c r="A29159">
        <v>21857965</v>
      </c>
      <c r="B29159" t="s">
        <v>2</v>
      </c>
    </row>
    <row r="29160" spans="1:2" x14ac:dyDescent="0.25">
      <c r="A29160">
        <v>21190821</v>
      </c>
      <c r="B29160" t="s">
        <v>2</v>
      </c>
    </row>
    <row r="29161" spans="1:2" x14ac:dyDescent="0.25">
      <c r="A29161">
        <v>21425720</v>
      </c>
      <c r="B29161" t="s">
        <v>2</v>
      </c>
    </row>
    <row r="29162" spans="1:2" x14ac:dyDescent="0.25">
      <c r="A29162">
        <v>21282948</v>
      </c>
      <c r="B29162" t="s">
        <v>2</v>
      </c>
    </row>
    <row r="29163" spans="1:2" x14ac:dyDescent="0.25">
      <c r="A29163">
        <v>21883201</v>
      </c>
      <c r="B29163" t="s">
        <v>2</v>
      </c>
    </row>
    <row r="29164" spans="1:2" x14ac:dyDescent="0.25">
      <c r="A29164">
        <v>21675191</v>
      </c>
      <c r="B29164" t="s">
        <v>2</v>
      </c>
    </row>
    <row r="29165" spans="1:2" x14ac:dyDescent="0.25">
      <c r="A29165">
        <v>21701693</v>
      </c>
      <c r="B29165" t="s">
        <v>2</v>
      </c>
    </row>
    <row r="29166" spans="1:2" x14ac:dyDescent="0.25">
      <c r="A29166">
        <v>20836903</v>
      </c>
      <c r="B29166" t="s">
        <v>2</v>
      </c>
    </row>
    <row r="29167" spans="1:2" x14ac:dyDescent="0.25">
      <c r="A29167">
        <v>21823317</v>
      </c>
      <c r="B29167" t="s">
        <v>2</v>
      </c>
    </row>
    <row r="29168" spans="1:2" x14ac:dyDescent="0.25">
      <c r="A29168">
        <v>20680397</v>
      </c>
      <c r="B29168" t="s">
        <v>2</v>
      </c>
    </row>
    <row r="29169" spans="1:2" x14ac:dyDescent="0.25">
      <c r="A29169">
        <v>20836570</v>
      </c>
      <c r="B29169" t="s">
        <v>2</v>
      </c>
    </row>
    <row r="29170" spans="1:2" x14ac:dyDescent="0.25">
      <c r="A29170">
        <v>20302762</v>
      </c>
      <c r="B29170" t="s">
        <v>2</v>
      </c>
    </row>
    <row r="29171" spans="1:2" x14ac:dyDescent="0.25">
      <c r="A29171">
        <v>21112660</v>
      </c>
      <c r="B29171" t="s">
        <v>2</v>
      </c>
    </row>
    <row r="29172" spans="1:2" x14ac:dyDescent="0.25">
      <c r="A29172">
        <v>22020054</v>
      </c>
      <c r="B29172" t="s">
        <v>2</v>
      </c>
    </row>
    <row r="29173" spans="1:2" x14ac:dyDescent="0.25">
      <c r="A29173">
        <v>21819305</v>
      </c>
      <c r="B29173" t="s">
        <v>2</v>
      </c>
    </row>
    <row r="29174" spans="1:2" x14ac:dyDescent="0.25">
      <c r="A29174">
        <v>20405643</v>
      </c>
      <c r="B29174" t="s">
        <v>2</v>
      </c>
    </row>
    <row r="29175" spans="1:2" x14ac:dyDescent="0.25">
      <c r="A29175">
        <v>20212564</v>
      </c>
      <c r="B29175" t="s">
        <v>2</v>
      </c>
    </row>
    <row r="29176" spans="1:2" x14ac:dyDescent="0.25">
      <c r="A29176">
        <v>10009876</v>
      </c>
      <c r="B29176" t="s">
        <v>2</v>
      </c>
    </row>
    <row r="29177" spans="1:2" x14ac:dyDescent="0.25">
      <c r="A29177">
        <v>21873178</v>
      </c>
      <c r="B29177" t="s">
        <v>2</v>
      </c>
    </row>
    <row r="29178" spans="1:2" x14ac:dyDescent="0.25">
      <c r="A29178">
        <v>21662344</v>
      </c>
      <c r="B29178" t="s">
        <v>2</v>
      </c>
    </row>
    <row r="29179" spans="1:2" x14ac:dyDescent="0.25">
      <c r="A29179">
        <v>20277844</v>
      </c>
      <c r="B29179" t="s">
        <v>2</v>
      </c>
    </row>
    <row r="29180" spans="1:2" x14ac:dyDescent="0.25">
      <c r="A29180">
        <v>21904698</v>
      </c>
      <c r="B29180" t="s">
        <v>2</v>
      </c>
    </row>
    <row r="29181" spans="1:2" x14ac:dyDescent="0.25">
      <c r="A29181">
        <v>21613757</v>
      </c>
      <c r="B29181" t="s">
        <v>2</v>
      </c>
    </row>
    <row r="29182" spans="1:2" x14ac:dyDescent="0.25">
      <c r="A29182">
        <v>21680602</v>
      </c>
      <c r="B29182" t="s">
        <v>2</v>
      </c>
    </row>
    <row r="29183" spans="1:2" x14ac:dyDescent="0.25">
      <c r="A29183">
        <v>20625990</v>
      </c>
      <c r="B29183" t="s">
        <v>2</v>
      </c>
    </row>
    <row r="29184" spans="1:2" x14ac:dyDescent="0.25">
      <c r="A29184">
        <v>20840378</v>
      </c>
      <c r="B29184" t="s">
        <v>2</v>
      </c>
    </row>
    <row r="29185" spans="1:2" x14ac:dyDescent="0.25">
      <c r="A29185">
        <v>20181386</v>
      </c>
      <c r="B29185" t="s">
        <v>2</v>
      </c>
    </row>
    <row r="29186" spans="1:2" x14ac:dyDescent="0.25">
      <c r="A29186">
        <v>20014979</v>
      </c>
      <c r="B29186" t="s">
        <v>2</v>
      </c>
    </row>
    <row r="29187" spans="1:2" x14ac:dyDescent="0.25">
      <c r="A29187">
        <v>20165454</v>
      </c>
      <c r="B29187" t="s">
        <v>2</v>
      </c>
    </row>
    <row r="29188" spans="1:2" x14ac:dyDescent="0.25">
      <c r="A29188">
        <v>20142234</v>
      </c>
      <c r="B29188" t="s">
        <v>2</v>
      </c>
    </row>
    <row r="29189" spans="1:2" x14ac:dyDescent="0.25">
      <c r="A29189">
        <v>21597829</v>
      </c>
      <c r="B29189" t="s">
        <v>2</v>
      </c>
    </row>
    <row r="29190" spans="1:2" x14ac:dyDescent="0.25">
      <c r="A29190">
        <v>21715356</v>
      </c>
      <c r="B29190" t="s">
        <v>2</v>
      </c>
    </row>
    <row r="29191" spans="1:2" x14ac:dyDescent="0.25">
      <c r="A29191">
        <v>20168449</v>
      </c>
      <c r="B29191" t="s">
        <v>2</v>
      </c>
    </row>
    <row r="29192" spans="1:2" x14ac:dyDescent="0.25">
      <c r="A29192">
        <v>21909881</v>
      </c>
      <c r="B29192" t="s">
        <v>2</v>
      </c>
    </row>
    <row r="29193" spans="1:2" x14ac:dyDescent="0.25">
      <c r="A29193">
        <v>20147547</v>
      </c>
      <c r="B29193" t="s">
        <v>2</v>
      </c>
    </row>
    <row r="29194" spans="1:2" x14ac:dyDescent="0.25">
      <c r="A29194">
        <v>21342570</v>
      </c>
      <c r="B29194" t="s">
        <v>2</v>
      </c>
    </row>
    <row r="29195" spans="1:2" x14ac:dyDescent="0.25">
      <c r="A29195">
        <v>20229543</v>
      </c>
      <c r="B29195" t="s">
        <v>2</v>
      </c>
    </row>
    <row r="29196" spans="1:2" x14ac:dyDescent="0.25">
      <c r="A29196">
        <v>20987349</v>
      </c>
      <c r="B29196" t="s">
        <v>2</v>
      </c>
    </row>
    <row r="29197" spans="1:2" x14ac:dyDescent="0.25">
      <c r="A29197">
        <v>21873844</v>
      </c>
      <c r="B29197" t="s">
        <v>2</v>
      </c>
    </row>
    <row r="29198" spans="1:2" x14ac:dyDescent="0.25">
      <c r="A29198">
        <v>20415505</v>
      </c>
      <c r="B29198" t="s">
        <v>2</v>
      </c>
    </row>
    <row r="29199" spans="1:2" x14ac:dyDescent="0.25">
      <c r="A29199">
        <v>20838842</v>
      </c>
      <c r="B29199" t="s">
        <v>2</v>
      </c>
    </row>
    <row r="29200" spans="1:2" x14ac:dyDescent="0.25">
      <c r="A29200">
        <v>21503585</v>
      </c>
      <c r="B29200" t="s">
        <v>2</v>
      </c>
    </row>
    <row r="29201" spans="1:2" x14ac:dyDescent="0.25">
      <c r="A29201">
        <v>20990163</v>
      </c>
      <c r="B29201" t="s">
        <v>2</v>
      </c>
    </row>
    <row r="29202" spans="1:2" x14ac:dyDescent="0.25">
      <c r="A29202">
        <v>21815962</v>
      </c>
      <c r="B29202" t="s">
        <v>2</v>
      </c>
    </row>
    <row r="29203" spans="1:2" x14ac:dyDescent="0.25">
      <c r="A29203">
        <v>20748043</v>
      </c>
      <c r="B29203" t="s">
        <v>2</v>
      </c>
    </row>
    <row r="29204" spans="1:2" x14ac:dyDescent="0.25">
      <c r="A29204">
        <v>20472575</v>
      </c>
      <c r="B29204" t="s">
        <v>2</v>
      </c>
    </row>
    <row r="29205" spans="1:2" x14ac:dyDescent="0.25">
      <c r="A29205">
        <v>21347970</v>
      </c>
      <c r="B29205" t="s">
        <v>2</v>
      </c>
    </row>
    <row r="29206" spans="1:2" x14ac:dyDescent="0.25">
      <c r="A29206">
        <v>21150465</v>
      </c>
      <c r="B29206" t="s">
        <v>2</v>
      </c>
    </row>
    <row r="29207" spans="1:2" x14ac:dyDescent="0.25">
      <c r="A29207">
        <v>20602779</v>
      </c>
      <c r="B29207" t="s">
        <v>2</v>
      </c>
    </row>
    <row r="29208" spans="1:2" x14ac:dyDescent="0.25">
      <c r="A29208">
        <v>21777912</v>
      </c>
      <c r="B29208" t="s">
        <v>2</v>
      </c>
    </row>
    <row r="29209" spans="1:2" x14ac:dyDescent="0.25">
      <c r="A29209">
        <v>20324139</v>
      </c>
      <c r="B29209" t="s">
        <v>2</v>
      </c>
    </row>
    <row r="29210" spans="1:2" x14ac:dyDescent="0.25">
      <c r="A29210">
        <v>20660184</v>
      </c>
      <c r="B29210" t="s">
        <v>2</v>
      </c>
    </row>
    <row r="29211" spans="1:2" x14ac:dyDescent="0.25">
      <c r="A29211">
        <v>20835268</v>
      </c>
      <c r="B29211" t="s">
        <v>2</v>
      </c>
    </row>
    <row r="29212" spans="1:2" x14ac:dyDescent="0.25">
      <c r="A29212">
        <v>21597734</v>
      </c>
      <c r="B29212" t="s">
        <v>2</v>
      </c>
    </row>
    <row r="29213" spans="1:2" x14ac:dyDescent="0.25">
      <c r="A29213">
        <v>21694524</v>
      </c>
      <c r="B29213" t="s">
        <v>2</v>
      </c>
    </row>
    <row r="29214" spans="1:2" x14ac:dyDescent="0.25">
      <c r="A29214">
        <v>20294297</v>
      </c>
      <c r="B29214" t="s">
        <v>2</v>
      </c>
    </row>
    <row r="29215" spans="1:2" x14ac:dyDescent="0.25">
      <c r="A29215">
        <v>20270684</v>
      </c>
      <c r="B29215" t="s">
        <v>2</v>
      </c>
    </row>
    <row r="29216" spans="1:2" x14ac:dyDescent="0.25">
      <c r="A29216">
        <v>20711192</v>
      </c>
      <c r="B29216" t="s">
        <v>2</v>
      </c>
    </row>
    <row r="29217" spans="1:2" x14ac:dyDescent="0.25">
      <c r="A29217">
        <v>20178603</v>
      </c>
      <c r="B29217" t="s">
        <v>2</v>
      </c>
    </row>
    <row r="29218" spans="1:2" x14ac:dyDescent="0.25">
      <c r="A29218">
        <v>21063406</v>
      </c>
      <c r="B29218" t="s">
        <v>2</v>
      </c>
    </row>
    <row r="29219" spans="1:2" x14ac:dyDescent="0.25">
      <c r="A29219">
        <v>20170696</v>
      </c>
      <c r="B29219" t="s">
        <v>2</v>
      </c>
    </row>
    <row r="29220" spans="1:2" x14ac:dyDescent="0.25">
      <c r="A29220">
        <v>20861987</v>
      </c>
      <c r="B29220" t="s">
        <v>2</v>
      </c>
    </row>
    <row r="29221" spans="1:2" x14ac:dyDescent="0.25">
      <c r="A29221">
        <v>21000202</v>
      </c>
      <c r="B29221" t="s">
        <v>2</v>
      </c>
    </row>
    <row r="29222" spans="1:2" x14ac:dyDescent="0.25">
      <c r="A29222">
        <v>20593242</v>
      </c>
      <c r="B29222" t="s">
        <v>2</v>
      </c>
    </row>
    <row r="29223" spans="1:2" x14ac:dyDescent="0.25">
      <c r="A29223">
        <v>21930226</v>
      </c>
      <c r="B29223" t="s">
        <v>2</v>
      </c>
    </row>
    <row r="29224" spans="1:2" x14ac:dyDescent="0.25">
      <c r="A29224">
        <v>20713483</v>
      </c>
      <c r="B29224" t="s">
        <v>2</v>
      </c>
    </row>
    <row r="29225" spans="1:2" x14ac:dyDescent="0.25">
      <c r="A29225">
        <v>20505323</v>
      </c>
      <c r="B29225" t="s">
        <v>2</v>
      </c>
    </row>
    <row r="29226" spans="1:2" x14ac:dyDescent="0.25">
      <c r="A29226">
        <v>20007766</v>
      </c>
      <c r="B29226" t="s">
        <v>2</v>
      </c>
    </row>
    <row r="29227" spans="1:2" x14ac:dyDescent="0.25">
      <c r="A29227">
        <v>21708171</v>
      </c>
      <c r="B29227" t="s">
        <v>2</v>
      </c>
    </row>
    <row r="29228" spans="1:2" x14ac:dyDescent="0.25">
      <c r="A29228">
        <v>20225364</v>
      </c>
      <c r="B29228" t="s">
        <v>2</v>
      </c>
    </row>
    <row r="29229" spans="1:2" x14ac:dyDescent="0.25">
      <c r="A29229">
        <v>21727916</v>
      </c>
      <c r="B29229" t="s">
        <v>2</v>
      </c>
    </row>
    <row r="29230" spans="1:2" x14ac:dyDescent="0.25">
      <c r="A29230">
        <v>21931260</v>
      </c>
      <c r="B29230" t="s">
        <v>2</v>
      </c>
    </row>
    <row r="29231" spans="1:2" x14ac:dyDescent="0.25">
      <c r="A29231">
        <v>20408552</v>
      </c>
      <c r="B29231" t="s">
        <v>2</v>
      </c>
    </row>
    <row r="29232" spans="1:2" x14ac:dyDescent="0.25">
      <c r="A29232">
        <v>20829141</v>
      </c>
      <c r="B29232" t="s">
        <v>2</v>
      </c>
    </row>
    <row r="29233" spans="1:2" x14ac:dyDescent="0.25">
      <c r="A29233">
        <v>20347448</v>
      </c>
      <c r="B29233" t="s">
        <v>2</v>
      </c>
    </row>
    <row r="29234" spans="1:2" x14ac:dyDescent="0.25">
      <c r="A29234">
        <v>20465059</v>
      </c>
      <c r="B29234" t="s">
        <v>2</v>
      </c>
    </row>
    <row r="29235" spans="1:2" x14ac:dyDescent="0.25">
      <c r="A29235">
        <v>21516529</v>
      </c>
      <c r="B29235" t="s">
        <v>2</v>
      </c>
    </row>
    <row r="29236" spans="1:2" x14ac:dyDescent="0.25">
      <c r="A29236">
        <v>20565102</v>
      </c>
      <c r="B29236" t="s">
        <v>2</v>
      </c>
    </row>
    <row r="29237" spans="1:2" x14ac:dyDescent="0.25">
      <c r="A29237">
        <v>21765939</v>
      </c>
      <c r="B29237" t="s">
        <v>2</v>
      </c>
    </row>
    <row r="29238" spans="1:2" x14ac:dyDescent="0.25">
      <c r="A29238">
        <v>21342653</v>
      </c>
      <c r="B29238" t="s">
        <v>2</v>
      </c>
    </row>
    <row r="29239" spans="1:2" x14ac:dyDescent="0.25">
      <c r="A29239">
        <v>20849076</v>
      </c>
      <c r="B29239" t="s">
        <v>2</v>
      </c>
    </row>
    <row r="29240" spans="1:2" x14ac:dyDescent="0.25">
      <c r="A29240">
        <v>22005456</v>
      </c>
      <c r="B29240" t="s">
        <v>2</v>
      </c>
    </row>
    <row r="29241" spans="1:2" x14ac:dyDescent="0.25">
      <c r="A29241">
        <v>20723183</v>
      </c>
      <c r="B29241" t="s">
        <v>2</v>
      </c>
    </row>
    <row r="29242" spans="1:2" x14ac:dyDescent="0.25">
      <c r="A29242">
        <v>20818987</v>
      </c>
      <c r="B29242" t="s">
        <v>2</v>
      </c>
    </row>
    <row r="29243" spans="1:2" x14ac:dyDescent="0.25">
      <c r="A29243">
        <v>21603811</v>
      </c>
      <c r="B29243" t="s">
        <v>2</v>
      </c>
    </row>
    <row r="29244" spans="1:2" x14ac:dyDescent="0.25">
      <c r="A29244">
        <v>21294027</v>
      </c>
      <c r="B29244" t="s">
        <v>2</v>
      </c>
    </row>
    <row r="29245" spans="1:2" x14ac:dyDescent="0.25">
      <c r="A29245">
        <v>20228510</v>
      </c>
      <c r="B29245" t="s">
        <v>2</v>
      </c>
    </row>
    <row r="29246" spans="1:2" x14ac:dyDescent="0.25">
      <c r="A29246">
        <v>20704774</v>
      </c>
      <c r="B29246" t="s">
        <v>2</v>
      </c>
    </row>
    <row r="29247" spans="1:2" x14ac:dyDescent="0.25">
      <c r="A29247">
        <v>21831085</v>
      </c>
      <c r="B29247" t="s">
        <v>2</v>
      </c>
    </row>
    <row r="29248" spans="1:2" x14ac:dyDescent="0.25">
      <c r="A29248">
        <v>21164335</v>
      </c>
      <c r="B29248" t="s">
        <v>2</v>
      </c>
    </row>
    <row r="29249" spans="1:2" x14ac:dyDescent="0.25">
      <c r="A29249">
        <v>21243653</v>
      </c>
      <c r="B29249" t="s">
        <v>2</v>
      </c>
    </row>
    <row r="29250" spans="1:2" x14ac:dyDescent="0.25">
      <c r="A29250">
        <v>21745762</v>
      </c>
      <c r="B29250" t="s">
        <v>2</v>
      </c>
    </row>
    <row r="29251" spans="1:2" x14ac:dyDescent="0.25">
      <c r="A29251">
        <v>20439709</v>
      </c>
      <c r="B29251" t="s">
        <v>2</v>
      </c>
    </row>
    <row r="29252" spans="1:2" x14ac:dyDescent="0.25">
      <c r="A29252">
        <v>20389115</v>
      </c>
      <c r="B29252" t="s">
        <v>2</v>
      </c>
    </row>
    <row r="29253" spans="1:2" x14ac:dyDescent="0.25">
      <c r="A29253">
        <v>21063910</v>
      </c>
      <c r="B29253" t="s">
        <v>2</v>
      </c>
    </row>
    <row r="29254" spans="1:2" x14ac:dyDescent="0.25">
      <c r="A29254">
        <v>20287796</v>
      </c>
      <c r="B29254" t="s">
        <v>2</v>
      </c>
    </row>
    <row r="29255" spans="1:2" x14ac:dyDescent="0.25">
      <c r="A29255">
        <v>21834817</v>
      </c>
      <c r="B29255" t="s">
        <v>2</v>
      </c>
    </row>
    <row r="29256" spans="1:2" x14ac:dyDescent="0.25">
      <c r="A29256">
        <v>20243953</v>
      </c>
      <c r="B29256" t="s">
        <v>2</v>
      </c>
    </row>
    <row r="29257" spans="1:2" x14ac:dyDescent="0.25">
      <c r="A29257">
        <v>21687561</v>
      </c>
      <c r="B29257" t="s">
        <v>2</v>
      </c>
    </row>
    <row r="29258" spans="1:2" x14ac:dyDescent="0.25">
      <c r="A29258">
        <v>21311509</v>
      </c>
      <c r="B29258" t="s">
        <v>2</v>
      </c>
    </row>
    <row r="29259" spans="1:2" x14ac:dyDescent="0.25">
      <c r="A29259">
        <v>20889985</v>
      </c>
      <c r="B29259" t="s">
        <v>2</v>
      </c>
    </row>
    <row r="29260" spans="1:2" x14ac:dyDescent="0.25">
      <c r="A29260">
        <v>20676640</v>
      </c>
      <c r="B29260" t="s">
        <v>2</v>
      </c>
    </row>
    <row r="29261" spans="1:2" x14ac:dyDescent="0.25">
      <c r="A29261">
        <v>21213025</v>
      </c>
      <c r="B29261" t="s">
        <v>2</v>
      </c>
    </row>
    <row r="29262" spans="1:2" x14ac:dyDescent="0.25">
      <c r="A29262">
        <v>20911776</v>
      </c>
      <c r="B29262" t="s">
        <v>2</v>
      </c>
    </row>
    <row r="29263" spans="1:2" x14ac:dyDescent="0.25">
      <c r="A29263">
        <v>20892584</v>
      </c>
      <c r="B29263" t="s">
        <v>2</v>
      </c>
    </row>
    <row r="29264" spans="1:2" x14ac:dyDescent="0.25">
      <c r="A29264">
        <v>20438281</v>
      </c>
      <c r="B29264" t="s">
        <v>2</v>
      </c>
    </row>
    <row r="29265" spans="1:2" x14ac:dyDescent="0.25">
      <c r="A29265">
        <v>21496699</v>
      </c>
      <c r="B29265" t="s">
        <v>2</v>
      </c>
    </row>
    <row r="29266" spans="1:2" x14ac:dyDescent="0.25">
      <c r="A29266">
        <v>20571810</v>
      </c>
      <c r="B29266" t="s">
        <v>2</v>
      </c>
    </row>
    <row r="29267" spans="1:2" x14ac:dyDescent="0.25">
      <c r="A29267">
        <v>20209326</v>
      </c>
      <c r="B29267" t="s">
        <v>2</v>
      </c>
    </row>
    <row r="29268" spans="1:2" x14ac:dyDescent="0.25">
      <c r="A29268">
        <v>20666523</v>
      </c>
      <c r="B29268" t="s">
        <v>2</v>
      </c>
    </row>
    <row r="29269" spans="1:2" x14ac:dyDescent="0.25">
      <c r="A29269">
        <v>20892882</v>
      </c>
      <c r="B29269" t="s">
        <v>2</v>
      </c>
    </row>
    <row r="29270" spans="1:2" x14ac:dyDescent="0.25">
      <c r="A29270">
        <v>20814309</v>
      </c>
      <c r="B29270" t="s">
        <v>2</v>
      </c>
    </row>
    <row r="29271" spans="1:2" x14ac:dyDescent="0.25">
      <c r="A29271">
        <v>21850959</v>
      </c>
      <c r="B29271" t="s">
        <v>2</v>
      </c>
    </row>
    <row r="29272" spans="1:2" x14ac:dyDescent="0.25">
      <c r="A29272">
        <v>21010008</v>
      </c>
      <c r="B29272" t="s">
        <v>2</v>
      </c>
    </row>
    <row r="29273" spans="1:2" x14ac:dyDescent="0.25">
      <c r="A29273">
        <v>20427640</v>
      </c>
      <c r="B29273" t="s">
        <v>2</v>
      </c>
    </row>
    <row r="29274" spans="1:2" x14ac:dyDescent="0.25">
      <c r="A29274">
        <v>21654804</v>
      </c>
      <c r="B29274" t="s">
        <v>2</v>
      </c>
    </row>
    <row r="29275" spans="1:2" x14ac:dyDescent="0.25">
      <c r="A29275">
        <v>21564731</v>
      </c>
      <c r="B29275" t="s">
        <v>2</v>
      </c>
    </row>
    <row r="29276" spans="1:2" x14ac:dyDescent="0.25">
      <c r="A29276">
        <v>21910168</v>
      </c>
      <c r="B29276" t="s">
        <v>2</v>
      </c>
    </row>
    <row r="29277" spans="1:2" x14ac:dyDescent="0.25">
      <c r="A29277">
        <v>20691234</v>
      </c>
      <c r="B29277" t="s">
        <v>2</v>
      </c>
    </row>
    <row r="29278" spans="1:2" x14ac:dyDescent="0.25">
      <c r="A29278">
        <v>21817695</v>
      </c>
      <c r="B29278" t="s">
        <v>2</v>
      </c>
    </row>
    <row r="29279" spans="1:2" x14ac:dyDescent="0.25">
      <c r="A29279">
        <v>20710215</v>
      </c>
      <c r="B29279" t="s">
        <v>2</v>
      </c>
    </row>
    <row r="29280" spans="1:2" x14ac:dyDescent="0.25">
      <c r="A29280">
        <v>21805309</v>
      </c>
      <c r="B29280" t="s">
        <v>2</v>
      </c>
    </row>
    <row r="29281" spans="1:2" x14ac:dyDescent="0.25">
      <c r="A29281">
        <v>21364657</v>
      </c>
      <c r="B29281" t="s">
        <v>2</v>
      </c>
    </row>
    <row r="29282" spans="1:2" x14ac:dyDescent="0.25">
      <c r="A29282">
        <v>21222155</v>
      </c>
      <c r="B29282" t="s">
        <v>2</v>
      </c>
    </row>
    <row r="29283" spans="1:2" x14ac:dyDescent="0.25">
      <c r="A29283">
        <v>21636753</v>
      </c>
      <c r="B29283" t="s">
        <v>2</v>
      </c>
    </row>
    <row r="29284" spans="1:2" x14ac:dyDescent="0.25">
      <c r="A29284">
        <v>21278983</v>
      </c>
      <c r="B29284" t="s">
        <v>2</v>
      </c>
    </row>
    <row r="29285" spans="1:2" x14ac:dyDescent="0.25">
      <c r="A29285">
        <v>21351467</v>
      </c>
      <c r="B29285" t="s">
        <v>2</v>
      </c>
    </row>
    <row r="29286" spans="1:2" x14ac:dyDescent="0.25">
      <c r="A29286">
        <v>21615288</v>
      </c>
      <c r="B29286" t="s">
        <v>2</v>
      </c>
    </row>
    <row r="29287" spans="1:2" x14ac:dyDescent="0.25">
      <c r="A29287">
        <v>21067626</v>
      </c>
      <c r="B29287" t="s">
        <v>2</v>
      </c>
    </row>
    <row r="29288" spans="1:2" x14ac:dyDescent="0.25">
      <c r="A29288">
        <v>20885641</v>
      </c>
      <c r="B29288" t="s">
        <v>2</v>
      </c>
    </row>
    <row r="29289" spans="1:2" x14ac:dyDescent="0.25">
      <c r="A29289">
        <v>20840233</v>
      </c>
      <c r="B29289" t="s">
        <v>2</v>
      </c>
    </row>
    <row r="29290" spans="1:2" x14ac:dyDescent="0.25">
      <c r="A29290">
        <v>10009335</v>
      </c>
      <c r="B29290" t="s">
        <v>2</v>
      </c>
    </row>
    <row r="29291" spans="1:2" x14ac:dyDescent="0.25">
      <c r="A29291">
        <v>20489255</v>
      </c>
      <c r="B29291" t="s">
        <v>2</v>
      </c>
    </row>
    <row r="29292" spans="1:2" x14ac:dyDescent="0.25">
      <c r="A29292">
        <v>20163019</v>
      </c>
      <c r="B29292" t="s">
        <v>2</v>
      </c>
    </row>
    <row r="29293" spans="1:2" x14ac:dyDescent="0.25">
      <c r="A29293">
        <v>21879669</v>
      </c>
      <c r="B29293" t="s">
        <v>2</v>
      </c>
    </row>
    <row r="29294" spans="1:2" x14ac:dyDescent="0.25">
      <c r="A29294">
        <v>21785852</v>
      </c>
      <c r="B29294" t="s">
        <v>2</v>
      </c>
    </row>
    <row r="29295" spans="1:2" x14ac:dyDescent="0.25">
      <c r="A29295">
        <v>21862113</v>
      </c>
      <c r="B29295" t="s">
        <v>2</v>
      </c>
    </row>
    <row r="29296" spans="1:2" x14ac:dyDescent="0.25">
      <c r="A29296">
        <v>21763729</v>
      </c>
      <c r="B29296" t="s">
        <v>2</v>
      </c>
    </row>
    <row r="29297" spans="1:2" x14ac:dyDescent="0.25">
      <c r="A29297">
        <v>20053173</v>
      </c>
      <c r="B29297" t="s">
        <v>2</v>
      </c>
    </row>
    <row r="29298" spans="1:2" x14ac:dyDescent="0.25">
      <c r="A29298">
        <v>20828836</v>
      </c>
      <c r="B29298" t="s">
        <v>2</v>
      </c>
    </row>
    <row r="29299" spans="1:2" x14ac:dyDescent="0.25">
      <c r="A29299">
        <v>21699772</v>
      </c>
      <c r="B29299" t="s">
        <v>2</v>
      </c>
    </row>
    <row r="29300" spans="1:2" x14ac:dyDescent="0.25">
      <c r="A29300">
        <v>21861039</v>
      </c>
      <c r="B29300" t="s">
        <v>2</v>
      </c>
    </row>
    <row r="29301" spans="1:2" x14ac:dyDescent="0.25">
      <c r="A29301">
        <v>21632855</v>
      </c>
      <c r="B29301" t="s">
        <v>2</v>
      </c>
    </row>
    <row r="29302" spans="1:2" x14ac:dyDescent="0.25">
      <c r="A29302">
        <v>20829059</v>
      </c>
      <c r="B29302" t="s">
        <v>2</v>
      </c>
    </row>
    <row r="29303" spans="1:2" x14ac:dyDescent="0.25">
      <c r="A29303">
        <v>21859732</v>
      </c>
      <c r="B29303" t="s">
        <v>2</v>
      </c>
    </row>
    <row r="29304" spans="1:2" x14ac:dyDescent="0.25">
      <c r="A29304">
        <v>20180225</v>
      </c>
      <c r="B29304" t="s">
        <v>2</v>
      </c>
    </row>
    <row r="29305" spans="1:2" x14ac:dyDescent="0.25">
      <c r="A29305">
        <v>20167460</v>
      </c>
      <c r="B29305" t="s">
        <v>2</v>
      </c>
    </row>
    <row r="29306" spans="1:2" x14ac:dyDescent="0.25">
      <c r="A29306">
        <v>20445320</v>
      </c>
      <c r="B29306" t="s">
        <v>2</v>
      </c>
    </row>
    <row r="29307" spans="1:2" x14ac:dyDescent="0.25">
      <c r="A29307">
        <v>20220438</v>
      </c>
      <c r="B29307" t="s">
        <v>2</v>
      </c>
    </row>
    <row r="29308" spans="1:2" x14ac:dyDescent="0.25">
      <c r="A29308">
        <v>21294969</v>
      </c>
      <c r="B29308" t="s">
        <v>2</v>
      </c>
    </row>
    <row r="29309" spans="1:2" x14ac:dyDescent="0.25">
      <c r="A29309">
        <v>21901724</v>
      </c>
      <c r="B29309" t="s">
        <v>2</v>
      </c>
    </row>
    <row r="29310" spans="1:2" x14ac:dyDescent="0.25">
      <c r="A29310">
        <v>20747216</v>
      </c>
      <c r="B29310" t="s">
        <v>2</v>
      </c>
    </row>
    <row r="29311" spans="1:2" x14ac:dyDescent="0.25">
      <c r="A29311">
        <v>20485208</v>
      </c>
      <c r="B29311" t="s">
        <v>2</v>
      </c>
    </row>
    <row r="29312" spans="1:2" x14ac:dyDescent="0.25">
      <c r="A29312">
        <v>21875056</v>
      </c>
      <c r="B29312" t="s">
        <v>2</v>
      </c>
    </row>
    <row r="29313" spans="1:2" x14ac:dyDescent="0.25">
      <c r="A29313">
        <v>20909688</v>
      </c>
      <c r="B29313" t="s">
        <v>2</v>
      </c>
    </row>
    <row r="29314" spans="1:2" x14ac:dyDescent="0.25">
      <c r="A29314">
        <v>20168500</v>
      </c>
      <c r="B29314" t="s">
        <v>2</v>
      </c>
    </row>
    <row r="29315" spans="1:2" x14ac:dyDescent="0.25">
      <c r="A29315">
        <v>21868751</v>
      </c>
      <c r="B29315" t="s">
        <v>2</v>
      </c>
    </row>
    <row r="29316" spans="1:2" x14ac:dyDescent="0.25">
      <c r="A29316">
        <v>20008051</v>
      </c>
      <c r="B29316" t="s">
        <v>2</v>
      </c>
    </row>
    <row r="29317" spans="1:2" x14ac:dyDescent="0.25">
      <c r="A29317">
        <v>20008052</v>
      </c>
      <c r="B29317" t="s">
        <v>2</v>
      </c>
    </row>
    <row r="29318" spans="1:2" x14ac:dyDescent="0.25">
      <c r="A29318">
        <v>21873561</v>
      </c>
      <c r="B29318" t="s">
        <v>2</v>
      </c>
    </row>
    <row r="29319" spans="1:2" x14ac:dyDescent="0.25">
      <c r="A29319">
        <v>21888894</v>
      </c>
      <c r="B29319" t="s">
        <v>2</v>
      </c>
    </row>
    <row r="29320" spans="1:2" x14ac:dyDescent="0.25">
      <c r="A29320">
        <v>21560457</v>
      </c>
      <c r="B29320" t="s">
        <v>2</v>
      </c>
    </row>
    <row r="29321" spans="1:2" x14ac:dyDescent="0.25">
      <c r="A29321">
        <v>20252048</v>
      </c>
      <c r="B29321" t="s">
        <v>2</v>
      </c>
    </row>
    <row r="29322" spans="1:2" x14ac:dyDescent="0.25">
      <c r="A29322">
        <v>21930432</v>
      </c>
      <c r="B29322" t="s">
        <v>2</v>
      </c>
    </row>
    <row r="29323" spans="1:2" x14ac:dyDescent="0.25">
      <c r="A29323">
        <v>20452152</v>
      </c>
      <c r="B29323" t="s">
        <v>2</v>
      </c>
    </row>
    <row r="29324" spans="1:2" x14ac:dyDescent="0.25">
      <c r="A29324">
        <v>20498728</v>
      </c>
      <c r="B29324" t="s">
        <v>2</v>
      </c>
    </row>
    <row r="29325" spans="1:2" x14ac:dyDescent="0.25">
      <c r="A29325">
        <v>21495482</v>
      </c>
      <c r="B29325" t="s">
        <v>2</v>
      </c>
    </row>
    <row r="29326" spans="1:2" x14ac:dyDescent="0.25">
      <c r="A29326">
        <v>21886928</v>
      </c>
      <c r="B29326" t="s">
        <v>2</v>
      </c>
    </row>
    <row r="29327" spans="1:2" x14ac:dyDescent="0.25">
      <c r="A29327">
        <v>20315847</v>
      </c>
      <c r="B29327" t="s">
        <v>2</v>
      </c>
    </row>
    <row r="29328" spans="1:2" x14ac:dyDescent="0.25">
      <c r="A29328">
        <v>20572374</v>
      </c>
      <c r="B29328" t="s">
        <v>2</v>
      </c>
    </row>
    <row r="29329" spans="1:2" x14ac:dyDescent="0.25">
      <c r="A29329">
        <v>21241352</v>
      </c>
      <c r="B29329" t="s">
        <v>2</v>
      </c>
    </row>
    <row r="29330" spans="1:2" x14ac:dyDescent="0.25">
      <c r="A29330">
        <v>21459364</v>
      </c>
      <c r="B29330" t="s">
        <v>2</v>
      </c>
    </row>
    <row r="29331" spans="1:2" x14ac:dyDescent="0.25">
      <c r="A29331">
        <v>20531170</v>
      </c>
      <c r="B29331" t="s">
        <v>2</v>
      </c>
    </row>
    <row r="29332" spans="1:2" x14ac:dyDescent="0.25">
      <c r="A29332">
        <v>21384827</v>
      </c>
      <c r="B29332" t="s">
        <v>2</v>
      </c>
    </row>
    <row r="29333" spans="1:2" x14ac:dyDescent="0.25">
      <c r="A29333">
        <v>21293081</v>
      </c>
      <c r="B29333" t="s">
        <v>2</v>
      </c>
    </row>
    <row r="29334" spans="1:2" x14ac:dyDescent="0.25">
      <c r="A29334">
        <v>20756412</v>
      </c>
      <c r="B29334" t="s">
        <v>2</v>
      </c>
    </row>
    <row r="29335" spans="1:2" x14ac:dyDescent="0.25">
      <c r="A29335">
        <v>21422103</v>
      </c>
      <c r="B29335" t="s">
        <v>2</v>
      </c>
    </row>
    <row r="29336" spans="1:2" x14ac:dyDescent="0.25">
      <c r="A29336">
        <v>20138513</v>
      </c>
      <c r="B29336" t="s">
        <v>2</v>
      </c>
    </row>
    <row r="29337" spans="1:2" x14ac:dyDescent="0.25">
      <c r="A29337">
        <v>20641422</v>
      </c>
      <c r="B29337" t="s">
        <v>2</v>
      </c>
    </row>
    <row r="29338" spans="1:2" x14ac:dyDescent="0.25">
      <c r="A29338">
        <v>20993742</v>
      </c>
      <c r="B29338" t="s">
        <v>2</v>
      </c>
    </row>
    <row r="29339" spans="1:2" x14ac:dyDescent="0.25">
      <c r="A29339">
        <v>21060498</v>
      </c>
      <c r="B29339" t="s">
        <v>2</v>
      </c>
    </row>
    <row r="29340" spans="1:2" x14ac:dyDescent="0.25">
      <c r="A29340">
        <v>20657147</v>
      </c>
      <c r="B29340" t="s">
        <v>2</v>
      </c>
    </row>
    <row r="29341" spans="1:2" x14ac:dyDescent="0.25">
      <c r="A29341">
        <v>20320747</v>
      </c>
      <c r="B29341" t="s">
        <v>2</v>
      </c>
    </row>
    <row r="29342" spans="1:2" x14ac:dyDescent="0.25">
      <c r="A29342">
        <v>21688956</v>
      </c>
      <c r="B29342" t="s">
        <v>2</v>
      </c>
    </row>
    <row r="29343" spans="1:2" x14ac:dyDescent="0.25">
      <c r="A29343">
        <v>20993808</v>
      </c>
      <c r="B29343" t="s">
        <v>2</v>
      </c>
    </row>
    <row r="29344" spans="1:2" x14ac:dyDescent="0.25">
      <c r="A29344">
        <v>24301634</v>
      </c>
      <c r="B29344" t="s">
        <v>2</v>
      </c>
    </row>
    <row r="29345" spans="1:2" x14ac:dyDescent="0.25">
      <c r="A29345">
        <v>21555530</v>
      </c>
      <c r="B29345" t="s">
        <v>2</v>
      </c>
    </row>
    <row r="29346" spans="1:2" x14ac:dyDescent="0.25">
      <c r="A29346">
        <v>21246902</v>
      </c>
      <c r="B29346" t="s">
        <v>2</v>
      </c>
    </row>
    <row r="29347" spans="1:2" x14ac:dyDescent="0.25">
      <c r="A29347">
        <v>21423063</v>
      </c>
      <c r="B29347" t="s">
        <v>2</v>
      </c>
    </row>
    <row r="29348" spans="1:2" x14ac:dyDescent="0.25">
      <c r="A29348">
        <v>20053328</v>
      </c>
      <c r="B29348" t="s">
        <v>2</v>
      </c>
    </row>
    <row r="29349" spans="1:2" x14ac:dyDescent="0.25">
      <c r="A29349">
        <v>21392083</v>
      </c>
      <c r="B29349" t="s">
        <v>2</v>
      </c>
    </row>
    <row r="29350" spans="1:2" x14ac:dyDescent="0.25">
      <c r="A29350">
        <v>21896541</v>
      </c>
      <c r="B29350" t="s">
        <v>2</v>
      </c>
    </row>
    <row r="29351" spans="1:2" x14ac:dyDescent="0.25">
      <c r="A29351">
        <v>20402627</v>
      </c>
      <c r="B29351" t="s">
        <v>2</v>
      </c>
    </row>
    <row r="29352" spans="1:2" x14ac:dyDescent="0.25">
      <c r="A29352">
        <v>21096800</v>
      </c>
      <c r="B29352" t="s">
        <v>2</v>
      </c>
    </row>
    <row r="29353" spans="1:2" x14ac:dyDescent="0.25">
      <c r="A29353">
        <v>20486142</v>
      </c>
      <c r="B29353" t="s">
        <v>2</v>
      </c>
    </row>
    <row r="29354" spans="1:2" x14ac:dyDescent="0.25">
      <c r="A29354">
        <v>21113030</v>
      </c>
      <c r="B29354" t="s">
        <v>2</v>
      </c>
    </row>
    <row r="29355" spans="1:2" x14ac:dyDescent="0.25">
      <c r="A29355">
        <v>21035548</v>
      </c>
      <c r="B29355" t="s">
        <v>2</v>
      </c>
    </row>
    <row r="29356" spans="1:2" x14ac:dyDescent="0.25">
      <c r="A29356">
        <v>20710253</v>
      </c>
      <c r="B29356" t="s">
        <v>2</v>
      </c>
    </row>
    <row r="29357" spans="1:2" x14ac:dyDescent="0.25">
      <c r="A29357">
        <v>21062315</v>
      </c>
      <c r="B29357" t="s">
        <v>2</v>
      </c>
    </row>
    <row r="29358" spans="1:2" x14ac:dyDescent="0.25">
      <c r="A29358">
        <v>21496646</v>
      </c>
      <c r="B29358" t="s">
        <v>2</v>
      </c>
    </row>
    <row r="29359" spans="1:2" x14ac:dyDescent="0.25">
      <c r="A29359">
        <v>20899155</v>
      </c>
      <c r="B29359" t="s">
        <v>2</v>
      </c>
    </row>
    <row r="29360" spans="1:2" x14ac:dyDescent="0.25">
      <c r="A29360">
        <v>20691542</v>
      </c>
      <c r="B29360" t="s">
        <v>2</v>
      </c>
    </row>
    <row r="29361" spans="1:2" x14ac:dyDescent="0.25">
      <c r="A29361">
        <v>21332446</v>
      </c>
      <c r="B29361" t="s">
        <v>2</v>
      </c>
    </row>
    <row r="29362" spans="1:2" x14ac:dyDescent="0.25">
      <c r="A29362">
        <v>21778553</v>
      </c>
      <c r="B29362" t="s">
        <v>2</v>
      </c>
    </row>
    <row r="29363" spans="1:2" x14ac:dyDescent="0.25">
      <c r="A29363">
        <v>20964867</v>
      </c>
      <c r="B29363" t="s">
        <v>2</v>
      </c>
    </row>
    <row r="29364" spans="1:2" x14ac:dyDescent="0.25">
      <c r="A29364">
        <v>20362325</v>
      </c>
      <c r="B29364" t="s">
        <v>2</v>
      </c>
    </row>
    <row r="29365" spans="1:2" x14ac:dyDescent="0.25">
      <c r="A29365">
        <v>21483945</v>
      </c>
      <c r="B29365" t="s">
        <v>2</v>
      </c>
    </row>
    <row r="29366" spans="1:2" x14ac:dyDescent="0.25">
      <c r="A29366">
        <v>20189990</v>
      </c>
      <c r="B29366" t="s">
        <v>2</v>
      </c>
    </row>
    <row r="29367" spans="1:2" x14ac:dyDescent="0.25">
      <c r="A29367">
        <v>21301120</v>
      </c>
      <c r="B29367" t="s">
        <v>2</v>
      </c>
    </row>
    <row r="29368" spans="1:2" x14ac:dyDescent="0.25">
      <c r="A29368">
        <v>20889972</v>
      </c>
      <c r="B29368" t="s">
        <v>2</v>
      </c>
    </row>
    <row r="29369" spans="1:2" x14ac:dyDescent="0.25">
      <c r="A29369">
        <v>20528960</v>
      </c>
      <c r="B29369" t="s">
        <v>2</v>
      </c>
    </row>
    <row r="29370" spans="1:2" x14ac:dyDescent="0.25">
      <c r="A29370">
        <v>21050954</v>
      </c>
      <c r="B29370" t="s">
        <v>2</v>
      </c>
    </row>
    <row r="29371" spans="1:2" x14ac:dyDescent="0.25">
      <c r="A29371">
        <v>21707568</v>
      </c>
      <c r="B29371" t="s">
        <v>2</v>
      </c>
    </row>
    <row r="29372" spans="1:2" x14ac:dyDescent="0.25">
      <c r="A29372">
        <v>20288540</v>
      </c>
      <c r="B29372" t="s">
        <v>2</v>
      </c>
    </row>
    <row r="29373" spans="1:2" x14ac:dyDescent="0.25">
      <c r="A29373">
        <v>21269809</v>
      </c>
      <c r="B29373" t="s">
        <v>2</v>
      </c>
    </row>
    <row r="29374" spans="1:2" x14ac:dyDescent="0.25">
      <c r="A29374">
        <v>20345790</v>
      </c>
      <c r="B29374" t="s">
        <v>2</v>
      </c>
    </row>
    <row r="29375" spans="1:2" x14ac:dyDescent="0.25">
      <c r="A29375">
        <v>21098119</v>
      </c>
      <c r="B29375" t="s">
        <v>2</v>
      </c>
    </row>
    <row r="29376" spans="1:2" x14ac:dyDescent="0.25">
      <c r="A29376">
        <v>20543821</v>
      </c>
      <c r="B29376" t="s">
        <v>2</v>
      </c>
    </row>
    <row r="29377" spans="1:2" x14ac:dyDescent="0.25">
      <c r="A29377">
        <v>21801669</v>
      </c>
      <c r="B29377" t="s">
        <v>2</v>
      </c>
    </row>
    <row r="29378" spans="1:2" x14ac:dyDescent="0.25">
      <c r="A29378">
        <v>21701747</v>
      </c>
      <c r="B29378" t="s">
        <v>2</v>
      </c>
    </row>
    <row r="29379" spans="1:2" x14ac:dyDescent="0.25">
      <c r="A29379">
        <v>21010638</v>
      </c>
      <c r="B29379" t="s">
        <v>2</v>
      </c>
    </row>
    <row r="29380" spans="1:2" x14ac:dyDescent="0.25">
      <c r="A29380">
        <v>20569558</v>
      </c>
      <c r="B29380" t="s">
        <v>2</v>
      </c>
    </row>
    <row r="29381" spans="1:2" x14ac:dyDescent="0.25">
      <c r="A29381">
        <v>20509307</v>
      </c>
      <c r="B29381" t="s">
        <v>2</v>
      </c>
    </row>
    <row r="29382" spans="1:2" x14ac:dyDescent="0.25">
      <c r="A29382">
        <v>20536704</v>
      </c>
      <c r="B29382" t="s">
        <v>2</v>
      </c>
    </row>
    <row r="29383" spans="1:2" x14ac:dyDescent="0.25">
      <c r="A29383">
        <v>20671674</v>
      </c>
      <c r="B29383" t="s">
        <v>2</v>
      </c>
    </row>
    <row r="29384" spans="1:2" x14ac:dyDescent="0.25">
      <c r="A29384">
        <v>22027005</v>
      </c>
      <c r="B29384" t="s">
        <v>2</v>
      </c>
    </row>
    <row r="29385" spans="1:2" x14ac:dyDescent="0.25">
      <c r="A29385">
        <v>20519072</v>
      </c>
      <c r="B29385" t="s">
        <v>2</v>
      </c>
    </row>
    <row r="29386" spans="1:2" x14ac:dyDescent="0.25">
      <c r="A29386">
        <v>21777019</v>
      </c>
      <c r="B29386" t="s">
        <v>2</v>
      </c>
    </row>
    <row r="29387" spans="1:2" x14ac:dyDescent="0.25">
      <c r="A29387">
        <v>21116141</v>
      </c>
      <c r="B29387" t="s">
        <v>2</v>
      </c>
    </row>
    <row r="29388" spans="1:2" x14ac:dyDescent="0.25">
      <c r="A29388">
        <v>20477338</v>
      </c>
      <c r="B29388" t="s">
        <v>2</v>
      </c>
    </row>
    <row r="29389" spans="1:2" x14ac:dyDescent="0.25">
      <c r="A29389">
        <v>20674634</v>
      </c>
      <c r="B29389" t="s">
        <v>2</v>
      </c>
    </row>
    <row r="29390" spans="1:2" x14ac:dyDescent="0.25">
      <c r="A29390">
        <v>20488032</v>
      </c>
      <c r="B29390" t="s">
        <v>2</v>
      </c>
    </row>
    <row r="29391" spans="1:2" x14ac:dyDescent="0.25">
      <c r="A29391">
        <v>20723217</v>
      </c>
      <c r="B29391" t="s">
        <v>2</v>
      </c>
    </row>
    <row r="29392" spans="1:2" x14ac:dyDescent="0.25">
      <c r="A29392">
        <v>21776975</v>
      </c>
      <c r="B29392" t="s">
        <v>2</v>
      </c>
    </row>
    <row r="29393" spans="1:2" x14ac:dyDescent="0.25">
      <c r="A29393">
        <v>20619023</v>
      </c>
      <c r="B29393" t="s">
        <v>2</v>
      </c>
    </row>
    <row r="29394" spans="1:2" x14ac:dyDescent="0.25">
      <c r="A29394">
        <v>21831917</v>
      </c>
      <c r="B29394" t="s">
        <v>2</v>
      </c>
    </row>
    <row r="29395" spans="1:2" x14ac:dyDescent="0.25">
      <c r="A29395">
        <v>20322452</v>
      </c>
      <c r="B29395" t="s">
        <v>2</v>
      </c>
    </row>
    <row r="29396" spans="1:2" x14ac:dyDescent="0.25">
      <c r="A29396">
        <v>20523680</v>
      </c>
      <c r="B29396" t="s">
        <v>2</v>
      </c>
    </row>
    <row r="29397" spans="1:2" x14ac:dyDescent="0.25">
      <c r="A29397">
        <v>21672054</v>
      </c>
      <c r="B29397" t="s">
        <v>2</v>
      </c>
    </row>
    <row r="29398" spans="1:2" x14ac:dyDescent="0.25">
      <c r="A29398">
        <v>20519683</v>
      </c>
      <c r="B29398" t="s">
        <v>2</v>
      </c>
    </row>
    <row r="29399" spans="1:2" x14ac:dyDescent="0.25">
      <c r="A29399">
        <v>21830793</v>
      </c>
      <c r="B29399" t="s">
        <v>2</v>
      </c>
    </row>
    <row r="29400" spans="1:2" x14ac:dyDescent="0.25">
      <c r="A29400">
        <v>20915589</v>
      </c>
      <c r="B29400" t="s">
        <v>2</v>
      </c>
    </row>
    <row r="29401" spans="1:2" x14ac:dyDescent="0.25">
      <c r="A29401">
        <v>21661713</v>
      </c>
      <c r="B29401" t="s">
        <v>2</v>
      </c>
    </row>
    <row r="29402" spans="1:2" x14ac:dyDescent="0.25">
      <c r="A29402">
        <v>21174022</v>
      </c>
      <c r="B29402" t="s">
        <v>2</v>
      </c>
    </row>
    <row r="29403" spans="1:2" x14ac:dyDescent="0.25">
      <c r="A29403">
        <v>21055513</v>
      </c>
      <c r="B29403" t="s">
        <v>2</v>
      </c>
    </row>
    <row r="29404" spans="1:2" x14ac:dyDescent="0.25">
      <c r="A29404">
        <v>21055398</v>
      </c>
      <c r="B29404" t="s">
        <v>2</v>
      </c>
    </row>
    <row r="29405" spans="1:2" x14ac:dyDescent="0.25">
      <c r="A29405">
        <v>20575061</v>
      </c>
      <c r="B29405" t="s">
        <v>2</v>
      </c>
    </row>
    <row r="29406" spans="1:2" x14ac:dyDescent="0.25">
      <c r="A29406">
        <v>21256233</v>
      </c>
      <c r="B29406" t="s">
        <v>2</v>
      </c>
    </row>
    <row r="29407" spans="1:2" x14ac:dyDescent="0.25">
      <c r="A29407">
        <v>21040542</v>
      </c>
      <c r="B29407" t="s">
        <v>2</v>
      </c>
    </row>
    <row r="29408" spans="1:2" x14ac:dyDescent="0.25">
      <c r="A29408">
        <v>21012448</v>
      </c>
      <c r="B29408" t="s">
        <v>2</v>
      </c>
    </row>
    <row r="29409" spans="1:2" x14ac:dyDescent="0.25">
      <c r="A29409">
        <v>21137087</v>
      </c>
      <c r="B29409" t="s">
        <v>2</v>
      </c>
    </row>
    <row r="29410" spans="1:2" x14ac:dyDescent="0.25">
      <c r="A29410">
        <v>20780993</v>
      </c>
      <c r="B29410" t="s">
        <v>2</v>
      </c>
    </row>
    <row r="29411" spans="1:2" x14ac:dyDescent="0.25">
      <c r="A29411">
        <v>20173084</v>
      </c>
      <c r="B29411" t="s">
        <v>2</v>
      </c>
    </row>
    <row r="29412" spans="1:2" x14ac:dyDescent="0.25">
      <c r="A29412">
        <v>10006341</v>
      </c>
      <c r="B29412" t="s">
        <v>2</v>
      </c>
    </row>
    <row r="29413" spans="1:2" x14ac:dyDescent="0.25">
      <c r="A29413">
        <v>20358678</v>
      </c>
      <c r="B29413" t="s">
        <v>2</v>
      </c>
    </row>
    <row r="29414" spans="1:2" x14ac:dyDescent="0.25">
      <c r="A29414">
        <v>20162377</v>
      </c>
      <c r="B29414" t="s">
        <v>2</v>
      </c>
    </row>
    <row r="29415" spans="1:2" x14ac:dyDescent="0.25">
      <c r="A29415">
        <v>21248316</v>
      </c>
      <c r="B29415" t="s">
        <v>2</v>
      </c>
    </row>
    <row r="29416" spans="1:2" x14ac:dyDescent="0.25">
      <c r="A29416">
        <v>20366763</v>
      </c>
      <c r="B29416" t="s">
        <v>2</v>
      </c>
    </row>
    <row r="29417" spans="1:2" x14ac:dyDescent="0.25">
      <c r="A29417">
        <v>21004274</v>
      </c>
      <c r="B29417" t="s">
        <v>2</v>
      </c>
    </row>
    <row r="29418" spans="1:2" x14ac:dyDescent="0.25">
      <c r="A29418">
        <v>20620506</v>
      </c>
      <c r="B29418" t="s">
        <v>2</v>
      </c>
    </row>
    <row r="29419" spans="1:2" x14ac:dyDescent="0.25">
      <c r="A29419">
        <v>21063333</v>
      </c>
      <c r="B29419" t="s">
        <v>2</v>
      </c>
    </row>
    <row r="29420" spans="1:2" x14ac:dyDescent="0.25">
      <c r="A29420">
        <v>21818275</v>
      </c>
      <c r="B29420" t="s">
        <v>2</v>
      </c>
    </row>
    <row r="29421" spans="1:2" x14ac:dyDescent="0.25">
      <c r="A29421">
        <v>20457678</v>
      </c>
      <c r="B29421" t="s">
        <v>2</v>
      </c>
    </row>
    <row r="29422" spans="1:2" x14ac:dyDescent="0.25">
      <c r="A29422">
        <v>21553563</v>
      </c>
      <c r="B29422" t="s">
        <v>2</v>
      </c>
    </row>
    <row r="29423" spans="1:2" x14ac:dyDescent="0.25">
      <c r="A29423">
        <v>20440095</v>
      </c>
      <c r="B29423" t="s">
        <v>2</v>
      </c>
    </row>
    <row r="29424" spans="1:2" x14ac:dyDescent="0.25">
      <c r="A29424">
        <v>20422813</v>
      </c>
      <c r="B29424" t="s">
        <v>2</v>
      </c>
    </row>
    <row r="29425" spans="1:2" x14ac:dyDescent="0.25">
      <c r="A29425">
        <v>20995725</v>
      </c>
      <c r="B29425" t="s">
        <v>2</v>
      </c>
    </row>
    <row r="29426" spans="1:2" x14ac:dyDescent="0.25">
      <c r="A29426">
        <v>21707860</v>
      </c>
      <c r="B29426" t="s">
        <v>2</v>
      </c>
    </row>
    <row r="29427" spans="1:2" x14ac:dyDescent="0.25">
      <c r="A29427">
        <v>20192732</v>
      </c>
      <c r="B29427" t="s">
        <v>2</v>
      </c>
    </row>
    <row r="29428" spans="1:2" x14ac:dyDescent="0.25">
      <c r="A29428">
        <v>20567910</v>
      </c>
      <c r="B29428" t="s">
        <v>2</v>
      </c>
    </row>
    <row r="29429" spans="1:2" x14ac:dyDescent="0.25">
      <c r="A29429">
        <v>20713765</v>
      </c>
      <c r="B29429" t="s">
        <v>2</v>
      </c>
    </row>
    <row r="29430" spans="1:2" x14ac:dyDescent="0.25">
      <c r="A29430">
        <v>20575873</v>
      </c>
      <c r="B29430" t="s">
        <v>2</v>
      </c>
    </row>
    <row r="29431" spans="1:2" x14ac:dyDescent="0.25">
      <c r="A29431">
        <v>20626634</v>
      </c>
      <c r="B29431" t="s">
        <v>2</v>
      </c>
    </row>
    <row r="29432" spans="1:2" x14ac:dyDescent="0.25">
      <c r="A29432">
        <v>21088556</v>
      </c>
      <c r="B29432" t="s">
        <v>2</v>
      </c>
    </row>
    <row r="29433" spans="1:2" x14ac:dyDescent="0.25">
      <c r="A29433">
        <v>20302417</v>
      </c>
      <c r="B29433" t="s">
        <v>2</v>
      </c>
    </row>
    <row r="29434" spans="1:2" x14ac:dyDescent="0.25">
      <c r="A29434">
        <v>20399867</v>
      </c>
      <c r="B29434" t="s">
        <v>2</v>
      </c>
    </row>
    <row r="29435" spans="1:2" x14ac:dyDescent="0.25">
      <c r="A29435">
        <v>20659830</v>
      </c>
      <c r="B29435" t="s">
        <v>2</v>
      </c>
    </row>
    <row r="29436" spans="1:2" x14ac:dyDescent="0.25">
      <c r="A29436">
        <v>20775889</v>
      </c>
      <c r="B29436" t="s">
        <v>2</v>
      </c>
    </row>
    <row r="29437" spans="1:2" x14ac:dyDescent="0.25">
      <c r="A29437">
        <v>21339149</v>
      </c>
      <c r="B29437" t="s">
        <v>2</v>
      </c>
    </row>
    <row r="29438" spans="1:2" x14ac:dyDescent="0.25">
      <c r="A29438">
        <v>20397059</v>
      </c>
      <c r="B29438" t="s">
        <v>2</v>
      </c>
    </row>
    <row r="29439" spans="1:2" x14ac:dyDescent="0.25">
      <c r="A29439">
        <v>21860479</v>
      </c>
      <c r="B29439" t="s">
        <v>2</v>
      </c>
    </row>
    <row r="29440" spans="1:2" x14ac:dyDescent="0.25">
      <c r="A29440">
        <v>20293375</v>
      </c>
      <c r="B29440" t="s">
        <v>2</v>
      </c>
    </row>
    <row r="29441" spans="1:2" x14ac:dyDescent="0.25">
      <c r="A29441">
        <v>21854257</v>
      </c>
      <c r="B29441" t="s">
        <v>2</v>
      </c>
    </row>
    <row r="29442" spans="1:2" x14ac:dyDescent="0.25">
      <c r="A29442">
        <v>21743300</v>
      </c>
      <c r="B29442" t="s">
        <v>2</v>
      </c>
    </row>
    <row r="29443" spans="1:2" x14ac:dyDescent="0.25">
      <c r="A29443">
        <v>21130752</v>
      </c>
      <c r="B29443" t="s">
        <v>2</v>
      </c>
    </row>
    <row r="29444" spans="1:2" x14ac:dyDescent="0.25">
      <c r="A29444">
        <v>21153659</v>
      </c>
      <c r="B29444" t="s">
        <v>2</v>
      </c>
    </row>
    <row r="29445" spans="1:2" x14ac:dyDescent="0.25">
      <c r="A29445">
        <v>21327295</v>
      </c>
      <c r="B29445" t="s">
        <v>2</v>
      </c>
    </row>
    <row r="29446" spans="1:2" x14ac:dyDescent="0.25">
      <c r="A29446">
        <v>21413161</v>
      </c>
      <c r="B29446" t="s">
        <v>2</v>
      </c>
    </row>
    <row r="29447" spans="1:2" x14ac:dyDescent="0.25">
      <c r="A29447">
        <v>20435390</v>
      </c>
      <c r="B29447" t="s">
        <v>2</v>
      </c>
    </row>
    <row r="29448" spans="1:2" x14ac:dyDescent="0.25">
      <c r="A29448">
        <v>21856851</v>
      </c>
      <c r="B29448" t="s">
        <v>2</v>
      </c>
    </row>
    <row r="29449" spans="1:2" x14ac:dyDescent="0.25">
      <c r="A29449">
        <v>21378225</v>
      </c>
      <c r="B29449" t="s">
        <v>2</v>
      </c>
    </row>
    <row r="29450" spans="1:2" x14ac:dyDescent="0.25">
      <c r="A29450">
        <v>20145511</v>
      </c>
      <c r="B29450" t="s">
        <v>2</v>
      </c>
    </row>
    <row r="29451" spans="1:2" x14ac:dyDescent="0.25">
      <c r="A29451">
        <v>21493080</v>
      </c>
      <c r="B29451" t="s">
        <v>2</v>
      </c>
    </row>
    <row r="29452" spans="1:2" x14ac:dyDescent="0.25">
      <c r="A29452">
        <v>20883835</v>
      </c>
      <c r="B29452" t="s">
        <v>2</v>
      </c>
    </row>
    <row r="29453" spans="1:2" x14ac:dyDescent="0.25">
      <c r="A29453">
        <v>21781081</v>
      </c>
      <c r="B29453" t="s">
        <v>2</v>
      </c>
    </row>
    <row r="29454" spans="1:2" x14ac:dyDescent="0.25">
      <c r="A29454">
        <v>20298538</v>
      </c>
      <c r="B29454" t="s">
        <v>2</v>
      </c>
    </row>
    <row r="29455" spans="1:2" x14ac:dyDescent="0.25">
      <c r="A29455">
        <v>20370879</v>
      </c>
      <c r="B29455" t="s">
        <v>2</v>
      </c>
    </row>
    <row r="29456" spans="1:2" x14ac:dyDescent="0.25">
      <c r="A29456">
        <v>21043534</v>
      </c>
      <c r="B29456" t="s">
        <v>2</v>
      </c>
    </row>
    <row r="29457" spans="1:2" x14ac:dyDescent="0.25">
      <c r="A29457">
        <v>21764990</v>
      </c>
      <c r="B29457" t="s">
        <v>2</v>
      </c>
    </row>
    <row r="29458" spans="1:2" x14ac:dyDescent="0.25">
      <c r="A29458">
        <v>21213907</v>
      </c>
      <c r="B29458" t="s">
        <v>2</v>
      </c>
    </row>
    <row r="29459" spans="1:2" x14ac:dyDescent="0.25">
      <c r="A29459">
        <v>21035158</v>
      </c>
      <c r="B29459" t="s">
        <v>2</v>
      </c>
    </row>
    <row r="29460" spans="1:2" x14ac:dyDescent="0.25">
      <c r="A29460">
        <v>20133850</v>
      </c>
      <c r="B29460" t="s">
        <v>2</v>
      </c>
    </row>
    <row r="29461" spans="1:2" x14ac:dyDescent="0.25">
      <c r="A29461">
        <v>21803287</v>
      </c>
      <c r="B29461" t="s">
        <v>2</v>
      </c>
    </row>
    <row r="29462" spans="1:2" x14ac:dyDescent="0.25">
      <c r="A29462">
        <v>20267187</v>
      </c>
      <c r="B29462" t="s">
        <v>2</v>
      </c>
    </row>
    <row r="29463" spans="1:2" x14ac:dyDescent="0.25">
      <c r="A29463">
        <v>20959764</v>
      </c>
      <c r="B29463" t="s">
        <v>2</v>
      </c>
    </row>
    <row r="29464" spans="1:2" x14ac:dyDescent="0.25">
      <c r="A29464">
        <v>21871819</v>
      </c>
      <c r="B29464" t="s">
        <v>2</v>
      </c>
    </row>
    <row r="29465" spans="1:2" x14ac:dyDescent="0.25">
      <c r="A29465">
        <v>22002270</v>
      </c>
      <c r="B29465" t="s">
        <v>2</v>
      </c>
    </row>
    <row r="29466" spans="1:2" x14ac:dyDescent="0.25">
      <c r="A29466">
        <v>21663678</v>
      </c>
      <c r="B29466" t="s">
        <v>2</v>
      </c>
    </row>
    <row r="29467" spans="1:2" x14ac:dyDescent="0.25">
      <c r="A29467">
        <v>20483163</v>
      </c>
      <c r="B29467" t="s">
        <v>2</v>
      </c>
    </row>
    <row r="29468" spans="1:2" x14ac:dyDescent="0.25">
      <c r="A29468">
        <v>21080905</v>
      </c>
      <c r="B29468" t="s">
        <v>2</v>
      </c>
    </row>
    <row r="29469" spans="1:2" x14ac:dyDescent="0.25">
      <c r="A29469">
        <v>20925507</v>
      </c>
      <c r="B29469" t="s">
        <v>2</v>
      </c>
    </row>
    <row r="29470" spans="1:2" x14ac:dyDescent="0.25">
      <c r="A29470">
        <v>21177245</v>
      </c>
      <c r="B29470" t="s">
        <v>2</v>
      </c>
    </row>
    <row r="29471" spans="1:2" x14ac:dyDescent="0.25">
      <c r="A29471">
        <v>21336274</v>
      </c>
      <c r="B29471" t="s">
        <v>2</v>
      </c>
    </row>
    <row r="29472" spans="1:2" x14ac:dyDescent="0.25">
      <c r="A29472">
        <v>21303777</v>
      </c>
      <c r="B29472" t="s">
        <v>2</v>
      </c>
    </row>
    <row r="29473" spans="1:2" x14ac:dyDescent="0.25">
      <c r="A29473">
        <v>20176648</v>
      </c>
      <c r="B29473" t="s">
        <v>2</v>
      </c>
    </row>
    <row r="29474" spans="1:2" x14ac:dyDescent="0.25">
      <c r="A29474">
        <v>20958432</v>
      </c>
      <c r="B29474" t="s">
        <v>2</v>
      </c>
    </row>
    <row r="29475" spans="1:2" x14ac:dyDescent="0.25">
      <c r="A29475">
        <v>20169790</v>
      </c>
      <c r="B29475" t="s">
        <v>2</v>
      </c>
    </row>
    <row r="29476" spans="1:2" x14ac:dyDescent="0.25">
      <c r="A29476">
        <v>20497426</v>
      </c>
      <c r="B29476" t="s">
        <v>2</v>
      </c>
    </row>
    <row r="29477" spans="1:2" x14ac:dyDescent="0.25">
      <c r="A29477">
        <v>20315863</v>
      </c>
      <c r="B29477" t="s">
        <v>2</v>
      </c>
    </row>
    <row r="29478" spans="1:2" x14ac:dyDescent="0.25">
      <c r="A29478">
        <v>22004429</v>
      </c>
      <c r="B29478" t="s">
        <v>2</v>
      </c>
    </row>
    <row r="29479" spans="1:2" x14ac:dyDescent="0.25">
      <c r="A29479">
        <v>21888530</v>
      </c>
      <c r="B29479" t="s">
        <v>2</v>
      </c>
    </row>
    <row r="29480" spans="1:2" x14ac:dyDescent="0.25">
      <c r="A29480">
        <v>21874966</v>
      </c>
      <c r="B29480" t="s">
        <v>2</v>
      </c>
    </row>
    <row r="29481" spans="1:2" x14ac:dyDescent="0.25">
      <c r="A29481">
        <v>20229080</v>
      </c>
      <c r="B29481" t="s">
        <v>2</v>
      </c>
    </row>
    <row r="29482" spans="1:2" x14ac:dyDescent="0.25">
      <c r="A29482">
        <v>21910890</v>
      </c>
      <c r="B29482" t="s">
        <v>2</v>
      </c>
    </row>
    <row r="29483" spans="1:2" x14ac:dyDescent="0.25">
      <c r="A29483">
        <v>21879355</v>
      </c>
      <c r="B29483" t="s">
        <v>2</v>
      </c>
    </row>
    <row r="29484" spans="1:2" x14ac:dyDescent="0.25">
      <c r="A29484">
        <v>21828952</v>
      </c>
      <c r="B29484" t="s">
        <v>2</v>
      </c>
    </row>
    <row r="29485" spans="1:2" x14ac:dyDescent="0.25">
      <c r="A29485">
        <v>20910549</v>
      </c>
      <c r="B29485" t="s">
        <v>2</v>
      </c>
    </row>
    <row r="29486" spans="1:2" x14ac:dyDescent="0.25">
      <c r="A29486">
        <v>21687760</v>
      </c>
      <c r="B29486" t="s">
        <v>2</v>
      </c>
    </row>
    <row r="29487" spans="1:2" x14ac:dyDescent="0.25">
      <c r="A29487">
        <v>20592151</v>
      </c>
      <c r="B29487" t="s">
        <v>2</v>
      </c>
    </row>
    <row r="29488" spans="1:2" x14ac:dyDescent="0.25">
      <c r="A29488">
        <v>20841450</v>
      </c>
      <c r="B29488" t="s">
        <v>2</v>
      </c>
    </row>
    <row r="29489" spans="1:2" x14ac:dyDescent="0.25">
      <c r="A29489">
        <v>20489315</v>
      </c>
      <c r="B29489" t="s">
        <v>2</v>
      </c>
    </row>
    <row r="29490" spans="1:2" x14ac:dyDescent="0.25">
      <c r="A29490">
        <v>20748188</v>
      </c>
      <c r="B29490" t="s">
        <v>2</v>
      </c>
    </row>
    <row r="29491" spans="1:2" x14ac:dyDescent="0.25">
      <c r="A29491">
        <v>20942017</v>
      </c>
      <c r="B29491" t="s">
        <v>2</v>
      </c>
    </row>
    <row r="29492" spans="1:2" x14ac:dyDescent="0.25">
      <c r="A29492">
        <v>20761373</v>
      </c>
      <c r="B29492" t="s">
        <v>2</v>
      </c>
    </row>
    <row r="29493" spans="1:2" x14ac:dyDescent="0.25">
      <c r="A29493">
        <v>20231164</v>
      </c>
      <c r="B29493" t="s">
        <v>2</v>
      </c>
    </row>
    <row r="29494" spans="1:2" x14ac:dyDescent="0.25">
      <c r="A29494">
        <v>21632422</v>
      </c>
      <c r="B29494" t="s">
        <v>2</v>
      </c>
    </row>
    <row r="29495" spans="1:2" x14ac:dyDescent="0.25">
      <c r="A29495">
        <v>20168606</v>
      </c>
      <c r="B29495" t="s">
        <v>2</v>
      </c>
    </row>
    <row r="29496" spans="1:2" x14ac:dyDescent="0.25">
      <c r="A29496">
        <v>20585891</v>
      </c>
      <c r="B29496" t="s">
        <v>2</v>
      </c>
    </row>
    <row r="29497" spans="1:2" x14ac:dyDescent="0.25">
      <c r="A29497">
        <v>21807722</v>
      </c>
      <c r="B29497" t="s">
        <v>2</v>
      </c>
    </row>
    <row r="29498" spans="1:2" x14ac:dyDescent="0.25">
      <c r="A29498">
        <v>20330260</v>
      </c>
      <c r="B29498" t="s">
        <v>2</v>
      </c>
    </row>
    <row r="29499" spans="1:2" x14ac:dyDescent="0.25">
      <c r="A29499">
        <v>21889741</v>
      </c>
      <c r="B29499" t="s">
        <v>2</v>
      </c>
    </row>
    <row r="29500" spans="1:2" x14ac:dyDescent="0.25">
      <c r="A29500">
        <v>20557769</v>
      </c>
      <c r="B29500" t="s">
        <v>2</v>
      </c>
    </row>
    <row r="29501" spans="1:2" x14ac:dyDescent="0.25">
      <c r="A29501">
        <v>21696752</v>
      </c>
      <c r="B29501" t="s">
        <v>2</v>
      </c>
    </row>
    <row r="29502" spans="1:2" x14ac:dyDescent="0.25">
      <c r="A29502">
        <v>21700919</v>
      </c>
      <c r="B29502" t="s">
        <v>2</v>
      </c>
    </row>
    <row r="29503" spans="1:2" x14ac:dyDescent="0.25">
      <c r="A29503">
        <v>20996876</v>
      </c>
      <c r="B29503" t="s">
        <v>2</v>
      </c>
    </row>
    <row r="29504" spans="1:2" x14ac:dyDescent="0.25">
      <c r="A29504">
        <v>21638453</v>
      </c>
      <c r="B29504" t="s">
        <v>2</v>
      </c>
    </row>
    <row r="29505" spans="1:2" x14ac:dyDescent="0.25">
      <c r="A29505">
        <v>21923140</v>
      </c>
      <c r="B29505" t="s">
        <v>2</v>
      </c>
    </row>
    <row r="29506" spans="1:2" x14ac:dyDescent="0.25">
      <c r="A29506">
        <v>21432735</v>
      </c>
      <c r="B29506" t="s">
        <v>2</v>
      </c>
    </row>
    <row r="29507" spans="1:2" x14ac:dyDescent="0.25">
      <c r="A29507">
        <v>20543526</v>
      </c>
      <c r="B29507" t="s">
        <v>2</v>
      </c>
    </row>
    <row r="29508" spans="1:2" x14ac:dyDescent="0.25">
      <c r="A29508">
        <v>21615269</v>
      </c>
      <c r="B29508" t="s">
        <v>2</v>
      </c>
    </row>
    <row r="29509" spans="1:2" x14ac:dyDescent="0.25">
      <c r="A29509">
        <v>20068438</v>
      </c>
      <c r="B29509" t="s">
        <v>2</v>
      </c>
    </row>
    <row r="29510" spans="1:2" x14ac:dyDescent="0.25">
      <c r="A29510">
        <v>20323961</v>
      </c>
      <c r="B29510" t="s">
        <v>2</v>
      </c>
    </row>
    <row r="29511" spans="1:2" x14ac:dyDescent="0.25">
      <c r="A29511">
        <v>20458591</v>
      </c>
      <c r="B29511" t="s">
        <v>2</v>
      </c>
    </row>
    <row r="29512" spans="1:2" x14ac:dyDescent="0.25">
      <c r="A29512">
        <v>21629522</v>
      </c>
      <c r="B29512" t="s">
        <v>2</v>
      </c>
    </row>
    <row r="29513" spans="1:2" x14ac:dyDescent="0.25">
      <c r="A29513">
        <v>20305463</v>
      </c>
      <c r="B29513" t="s">
        <v>2</v>
      </c>
    </row>
    <row r="29514" spans="1:2" x14ac:dyDescent="0.25">
      <c r="A29514">
        <v>21008730</v>
      </c>
      <c r="B29514" t="s">
        <v>2</v>
      </c>
    </row>
    <row r="29515" spans="1:2" x14ac:dyDescent="0.25">
      <c r="A29515">
        <v>20810954</v>
      </c>
      <c r="B29515" t="s">
        <v>2</v>
      </c>
    </row>
    <row r="29516" spans="1:2" x14ac:dyDescent="0.25">
      <c r="A29516">
        <v>21007073</v>
      </c>
      <c r="B29516" t="s">
        <v>2</v>
      </c>
    </row>
    <row r="29517" spans="1:2" x14ac:dyDescent="0.25">
      <c r="A29517">
        <v>21691527</v>
      </c>
      <c r="B29517" t="s">
        <v>2</v>
      </c>
    </row>
    <row r="29518" spans="1:2" x14ac:dyDescent="0.25">
      <c r="A29518">
        <v>20340883</v>
      </c>
      <c r="B29518" t="s">
        <v>2</v>
      </c>
    </row>
    <row r="29519" spans="1:2" x14ac:dyDescent="0.25">
      <c r="A29519">
        <v>20760418</v>
      </c>
      <c r="B29519" t="s">
        <v>2</v>
      </c>
    </row>
    <row r="29520" spans="1:2" x14ac:dyDescent="0.25">
      <c r="A29520">
        <v>20289275</v>
      </c>
      <c r="B29520" t="s">
        <v>2</v>
      </c>
    </row>
    <row r="29521" spans="1:2" x14ac:dyDescent="0.25">
      <c r="A29521">
        <v>21896765</v>
      </c>
      <c r="B29521" t="s">
        <v>2</v>
      </c>
    </row>
    <row r="29522" spans="1:2" x14ac:dyDescent="0.25">
      <c r="A29522">
        <v>21794982</v>
      </c>
      <c r="B29522" t="s">
        <v>2</v>
      </c>
    </row>
    <row r="29523" spans="1:2" x14ac:dyDescent="0.25">
      <c r="A29523">
        <v>20326401</v>
      </c>
      <c r="B29523" t="s">
        <v>2</v>
      </c>
    </row>
    <row r="29524" spans="1:2" x14ac:dyDescent="0.25">
      <c r="A29524">
        <v>20528688</v>
      </c>
      <c r="B29524" t="s">
        <v>2</v>
      </c>
    </row>
    <row r="29525" spans="1:2" x14ac:dyDescent="0.25">
      <c r="A29525">
        <v>20472650</v>
      </c>
      <c r="B29525" t="s">
        <v>2</v>
      </c>
    </row>
    <row r="29526" spans="1:2" x14ac:dyDescent="0.25">
      <c r="A29526">
        <v>21546082</v>
      </c>
      <c r="B29526" t="s">
        <v>2</v>
      </c>
    </row>
    <row r="29527" spans="1:2" x14ac:dyDescent="0.25">
      <c r="A29527">
        <v>20171521</v>
      </c>
      <c r="B29527" t="s">
        <v>2</v>
      </c>
    </row>
    <row r="29528" spans="1:2" x14ac:dyDescent="0.25">
      <c r="A29528">
        <v>20225283</v>
      </c>
      <c r="B29528" t="s">
        <v>2</v>
      </c>
    </row>
    <row r="29529" spans="1:2" x14ac:dyDescent="0.25">
      <c r="A29529">
        <v>21942450</v>
      </c>
      <c r="B29529" t="s">
        <v>2</v>
      </c>
    </row>
    <row r="29530" spans="1:2" x14ac:dyDescent="0.25">
      <c r="A29530">
        <v>20948634</v>
      </c>
      <c r="B29530" t="s">
        <v>2</v>
      </c>
    </row>
    <row r="29531" spans="1:2" x14ac:dyDescent="0.25">
      <c r="A29531">
        <v>21785446</v>
      </c>
      <c r="B29531" t="s">
        <v>2</v>
      </c>
    </row>
    <row r="29532" spans="1:2" x14ac:dyDescent="0.25">
      <c r="A29532">
        <v>21046615</v>
      </c>
      <c r="B29532" t="s">
        <v>2</v>
      </c>
    </row>
    <row r="29533" spans="1:2" x14ac:dyDescent="0.25">
      <c r="A29533">
        <v>21194327</v>
      </c>
      <c r="B29533" t="s">
        <v>2</v>
      </c>
    </row>
    <row r="29534" spans="1:2" x14ac:dyDescent="0.25">
      <c r="A29534">
        <v>21020187</v>
      </c>
      <c r="B29534" t="s">
        <v>2</v>
      </c>
    </row>
    <row r="29535" spans="1:2" x14ac:dyDescent="0.25">
      <c r="A29535">
        <v>20163574</v>
      </c>
      <c r="B29535" t="s">
        <v>2</v>
      </c>
    </row>
    <row r="29536" spans="1:2" x14ac:dyDescent="0.25">
      <c r="A29536">
        <v>21581127</v>
      </c>
      <c r="B29536" t="s">
        <v>2</v>
      </c>
    </row>
    <row r="29537" spans="1:2" x14ac:dyDescent="0.25">
      <c r="A29537">
        <v>20676790</v>
      </c>
      <c r="B29537" t="s">
        <v>2</v>
      </c>
    </row>
    <row r="29538" spans="1:2" x14ac:dyDescent="0.25">
      <c r="A29538">
        <v>21913718</v>
      </c>
      <c r="B29538" t="s">
        <v>2</v>
      </c>
    </row>
    <row r="29539" spans="1:2" x14ac:dyDescent="0.25">
      <c r="A29539">
        <v>20415918</v>
      </c>
      <c r="B29539" t="s">
        <v>2</v>
      </c>
    </row>
    <row r="29540" spans="1:2" x14ac:dyDescent="0.25">
      <c r="A29540">
        <v>21768898</v>
      </c>
      <c r="B29540" t="s">
        <v>2</v>
      </c>
    </row>
    <row r="29541" spans="1:2" x14ac:dyDescent="0.25">
      <c r="A29541">
        <v>21795289</v>
      </c>
      <c r="B29541" t="s">
        <v>2</v>
      </c>
    </row>
    <row r="29542" spans="1:2" x14ac:dyDescent="0.25">
      <c r="A29542">
        <v>20468141</v>
      </c>
      <c r="B29542" t="s">
        <v>2</v>
      </c>
    </row>
    <row r="29543" spans="1:2" x14ac:dyDescent="0.25">
      <c r="A29543">
        <v>20314473</v>
      </c>
      <c r="B29543" t="s">
        <v>2</v>
      </c>
    </row>
    <row r="29544" spans="1:2" x14ac:dyDescent="0.25">
      <c r="A29544">
        <v>20257573</v>
      </c>
      <c r="B29544" t="s">
        <v>2</v>
      </c>
    </row>
    <row r="29545" spans="1:2" x14ac:dyDescent="0.25">
      <c r="A29545">
        <v>20441742</v>
      </c>
      <c r="B29545" t="s">
        <v>2</v>
      </c>
    </row>
    <row r="29546" spans="1:2" x14ac:dyDescent="0.25">
      <c r="A29546">
        <v>20630472</v>
      </c>
      <c r="B29546" t="s">
        <v>2</v>
      </c>
    </row>
    <row r="29547" spans="1:2" x14ac:dyDescent="0.25">
      <c r="A29547">
        <v>20294816</v>
      </c>
      <c r="B29547" t="s">
        <v>2</v>
      </c>
    </row>
    <row r="29548" spans="1:2" x14ac:dyDescent="0.25">
      <c r="A29548">
        <v>20184400</v>
      </c>
      <c r="B29548" t="s">
        <v>2</v>
      </c>
    </row>
    <row r="29549" spans="1:2" x14ac:dyDescent="0.25">
      <c r="A29549">
        <v>21595702</v>
      </c>
      <c r="B29549" t="s">
        <v>2</v>
      </c>
    </row>
    <row r="29550" spans="1:2" x14ac:dyDescent="0.25">
      <c r="A29550">
        <v>21486041</v>
      </c>
      <c r="B29550" t="s">
        <v>2</v>
      </c>
    </row>
    <row r="29551" spans="1:2" x14ac:dyDescent="0.25">
      <c r="A29551">
        <v>21149692</v>
      </c>
      <c r="B29551" t="s">
        <v>2</v>
      </c>
    </row>
    <row r="29552" spans="1:2" x14ac:dyDescent="0.25">
      <c r="A29552">
        <v>20212708</v>
      </c>
      <c r="B29552" t="s">
        <v>2</v>
      </c>
    </row>
    <row r="29553" spans="1:2" x14ac:dyDescent="0.25">
      <c r="A29553">
        <v>20142375</v>
      </c>
      <c r="B29553" t="s">
        <v>2</v>
      </c>
    </row>
    <row r="29554" spans="1:2" x14ac:dyDescent="0.25">
      <c r="A29554">
        <v>21916030</v>
      </c>
      <c r="B29554" t="s">
        <v>2</v>
      </c>
    </row>
    <row r="29555" spans="1:2" x14ac:dyDescent="0.25">
      <c r="A29555">
        <v>21717524</v>
      </c>
      <c r="B29555" t="s">
        <v>2</v>
      </c>
    </row>
    <row r="29556" spans="1:2" x14ac:dyDescent="0.25">
      <c r="A29556">
        <v>21476414</v>
      </c>
      <c r="B29556" t="s">
        <v>2</v>
      </c>
    </row>
    <row r="29557" spans="1:2" x14ac:dyDescent="0.25">
      <c r="A29557">
        <v>20684817</v>
      </c>
      <c r="B29557" t="s">
        <v>2</v>
      </c>
    </row>
    <row r="29558" spans="1:2" x14ac:dyDescent="0.25">
      <c r="A29558">
        <v>20447342</v>
      </c>
      <c r="B29558" t="s">
        <v>2</v>
      </c>
    </row>
    <row r="29559" spans="1:2" x14ac:dyDescent="0.25">
      <c r="A29559">
        <v>20188542</v>
      </c>
      <c r="B29559" t="s">
        <v>2</v>
      </c>
    </row>
    <row r="29560" spans="1:2" x14ac:dyDescent="0.25">
      <c r="A29560">
        <v>21837263</v>
      </c>
      <c r="B29560" t="s">
        <v>2</v>
      </c>
    </row>
    <row r="29561" spans="1:2" x14ac:dyDescent="0.25">
      <c r="A29561">
        <v>21210854</v>
      </c>
      <c r="B29561" t="s">
        <v>2</v>
      </c>
    </row>
    <row r="29562" spans="1:2" x14ac:dyDescent="0.25">
      <c r="A29562">
        <v>20063204</v>
      </c>
      <c r="B29562" t="s">
        <v>2</v>
      </c>
    </row>
    <row r="29563" spans="1:2" x14ac:dyDescent="0.25">
      <c r="A29563">
        <v>21889116</v>
      </c>
      <c r="B29563" t="s">
        <v>2</v>
      </c>
    </row>
    <row r="29564" spans="1:2" x14ac:dyDescent="0.25">
      <c r="A29564">
        <v>21918165</v>
      </c>
      <c r="B29564" t="s">
        <v>2</v>
      </c>
    </row>
    <row r="29565" spans="1:2" x14ac:dyDescent="0.25">
      <c r="A29565">
        <v>20397668</v>
      </c>
      <c r="B29565" t="s">
        <v>2</v>
      </c>
    </row>
    <row r="29566" spans="1:2" x14ac:dyDescent="0.25">
      <c r="A29566">
        <v>21805417</v>
      </c>
      <c r="B29566" t="s">
        <v>2</v>
      </c>
    </row>
    <row r="29567" spans="1:2" x14ac:dyDescent="0.25">
      <c r="A29567">
        <v>21862235</v>
      </c>
      <c r="B29567" t="s">
        <v>2</v>
      </c>
    </row>
    <row r="29568" spans="1:2" x14ac:dyDescent="0.25">
      <c r="A29568">
        <v>20259676</v>
      </c>
      <c r="B29568" t="s">
        <v>2</v>
      </c>
    </row>
    <row r="29569" spans="1:2" x14ac:dyDescent="0.25">
      <c r="A29569">
        <v>21892078</v>
      </c>
      <c r="B29569" t="s">
        <v>2</v>
      </c>
    </row>
    <row r="29570" spans="1:2" x14ac:dyDescent="0.25">
      <c r="A29570">
        <v>21090437</v>
      </c>
      <c r="B29570" t="s">
        <v>2</v>
      </c>
    </row>
    <row r="29571" spans="1:2" x14ac:dyDescent="0.25">
      <c r="A29571">
        <v>20452788</v>
      </c>
      <c r="B29571" t="s">
        <v>2</v>
      </c>
    </row>
    <row r="29572" spans="1:2" x14ac:dyDescent="0.25">
      <c r="A29572">
        <v>20521704</v>
      </c>
      <c r="B29572" t="s">
        <v>2</v>
      </c>
    </row>
    <row r="29573" spans="1:2" x14ac:dyDescent="0.25">
      <c r="A29573">
        <v>20463652</v>
      </c>
      <c r="B29573" t="s">
        <v>2</v>
      </c>
    </row>
    <row r="29574" spans="1:2" x14ac:dyDescent="0.25">
      <c r="A29574">
        <v>21913391</v>
      </c>
      <c r="B29574" t="s">
        <v>2</v>
      </c>
    </row>
    <row r="29575" spans="1:2" x14ac:dyDescent="0.25">
      <c r="A29575">
        <v>20428579</v>
      </c>
      <c r="B29575" t="s">
        <v>2</v>
      </c>
    </row>
    <row r="29576" spans="1:2" x14ac:dyDescent="0.25">
      <c r="A29576">
        <v>20564874</v>
      </c>
      <c r="B29576" t="s">
        <v>2</v>
      </c>
    </row>
    <row r="29577" spans="1:2" x14ac:dyDescent="0.25">
      <c r="A29577">
        <v>21904367</v>
      </c>
      <c r="B29577" t="s">
        <v>2</v>
      </c>
    </row>
    <row r="29578" spans="1:2" x14ac:dyDescent="0.25">
      <c r="A29578">
        <v>20453714</v>
      </c>
      <c r="B29578" t="s">
        <v>2</v>
      </c>
    </row>
    <row r="29579" spans="1:2" x14ac:dyDescent="0.25">
      <c r="A29579">
        <v>21891389</v>
      </c>
      <c r="B29579" t="s">
        <v>2</v>
      </c>
    </row>
    <row r="29580" spans="1:2" x14ac:dyDescent="0.25">
      <c r="A29580">
        <v>20210446</v>
      </c>
      <c r="B29580" t="s">
        <v>2</v>
      </c>
    </row>
    <row r="29581" spans="1:2" x14ac:dyDescent="0.25">
      <c r="A29581">
        <v>21825361</v>
      </c>
      <c r="B29581" t="s">
        <v>2</v>
      </c>
    </row>
    <row r="29582" spans="1:2" x14ac:dyDescent="0.25">
      <c r="A29582">
        <v>20474960</v>
      </c>
      <c r="B29582" t="s">
        <v>2</v>
      </c>
    </row>
    <row r="29583" spans="1:2" x14ac:dyDescent="0.25">
      <c r="A29583">
        <v>21912875</v>
      </c>
      <c r="B29583" t="s">
        <v>2</v>
      </c>
    </row>
    <row r="29584" spans="1:2" x14ac:dyDescent="0.25">
      <c r="A29584">
        <v>20588278</v>
      </c>
      <c r="B29584" t="s">
        <v>2</v>
      </c>
    </row>
    <row r="29585" spans="1:2" x14ac:dyDescent="0.25">
      <c r="A29585">
        <v>20501856</v>
      </c>
      <c r="B29585" t="s">
        <v>2</v>
      </c>
    </row>
    <row r="29586" spans="1:2" x14ac:dyDescent="0.25">
      <c r="A29586">
        <v>20564182</v>
      </c>
      <c r="B29586" t="s">
        <v>2</v>
      </c>
    </row>
    <row r="29587" spans="1:2" x14ac:dyDescent="0.25">
      <c r="A29587">
        <v>21881667</v>
      </c>
      <c r="B29587" t="s">
        <v>2</v>
      </c>
    </row>
    <row r="29588" spans="1:2" x14ac:dyDescent="0.25">
      <c r="A29588">
        <v>21919235</v>
      </c>
      <c r="B29588" t="s">
        <v>2</v>
      </c>
    </row>
    <row r="29589" spans="1:2" x14ac:dyDescent="0.25">
      <c r="A29589">
        <v>20625693</v>
      </c>
      <c r="B29589" t="s">
        <v>2</v>
      </c>
    </row>
    <row r="29590" spans="1:2" x14ac:dyDescent="0.25">
      <c r="A29590">
        <v>20436393</v>
      </c>
      <c r="B29590" t="s">
        <v>2</v>
      </c>
    </row>
    <row r="29591" spans="1:2" x14ac:dyDescent="0.25">
      <c r="A29591">
        <v>21810943</v>
      </c>
      <c r="B29591" t="s">
        <v>2</v>
      </c>
    </row>
    <row r="29592" spans="1:2" x14ac:dyDescent="0.25">
      <c r="A29592">
        <v>21768851</v>
      </c>
      <c r="B29592" t="s">
        <v>2</v>
      </c>
    </row>
    <row r="29593" spans="1:2" x14ac:dyDescent="0.25">
      <c r="A29593">
        <v>20694782</v>
      </c>
      <c r="B29593" t="s">
        <v>2</v>
      </c>
    </row>
    <row r="29594" spans="1:2" x14ac:dyDescent="0.25">
      <c r="A29594">
        <v>20422554</v>
      </c>
      <c r="B29594" t="s">
        <v>2</v>
      </c>
    </row>
    <row r="29595" spans="1:2" x14ac:dyDescent="0.25">
      <c r="A29595">
        <v>21881251</v>
      </c>
      <c r="B29595" t="s">
        <v>2</v>
      </c>
    </row>
    <row r="29596" spans="1:2" x14ac:dyDescent="0.25">
      <c r="A29596">
        <v>21699546</v>
      </c>
      <c r="B29596" t="s">
        <v>2</v>
      </c>
    </row>
    <row r="29597" spans="1:2" x14ac:dyDescent="0.25">
      <c r="A29597">
        <v>21398877</v>
      </c>
      <c r="B29597" t="s">
        <v>2</v>
      </c>
    </row>
    <row r="29598" spans="1:2" x14ac:dyDescent="0.25">
      <c r="A29598">
        <v>20461030</v>
      </c>
      <c r="B29598" t="s">
        <v>2</v>
      </c>
    </row>
    <row r="29599" spans="1:2" x14ac:dyDescent="0.25">
      <c r="A29599">
        <v>20519839</v>
      </c>
      <c r="B29599" t="s">
        <v>2</v>
      </c>
    </row>
    <row r="29600" spans="1:2" x14ac:dyDescent="0.25">
      <c r="A29600">
        <v>20584197</v>
      </c>
      <c r="B29600" t="s">
        <v>2</v>
      </c>
    </row>
    <row r="29601" spans="1:2" x14ac:dyDescent="0.25">
      <c r="A29601">
        <v>20389006</v>
      </c>
      <c r="B29601" t="s">
        <v>2</v>
      </c>
    </row>
    <row r="29602" spans="1:2" x14ac:dyDescent="0.25">
      <c r="A29602">
        <v>21918476</v>
      </c>
      <c r="B29602" t="s">
        <v>2</v>
      </c>
    </row>
    <row r="29603" spans="1:2" x14ac:dyDescent="0.25">
      <c r="A29603">
        <v>20418529</v>
      </c>
      <c r="B29603" t="s">
        <v>2</v>
      </c>
    </row>
    <row r="29604" spans="1:2" x14ac:dyDescent="0.25">
      <c r="A29604">
        <v>21877372</v>
      </c>
      <c r="B29604" t="s">
        <v>2</v>
      </c>
    </row>
    <row r="29605" spans="1:2" x14ac:dyDescent="0.25">
      <c r="A29605">
        <v>21824006</v>
      </c>
      <c r="B29605" t="s">
        <v>2</v>
      </c>
    </row>
    <row r="29606" spans="1:2" x14ac:dyDescent="0.25">
      <c r="A29606">
        <v>21882756</v>
      </c>
      <c r="B29606" t="s">
        <v>2</v>
      </c>
    </row>
    <row r="29607" spans="1:2" x14ac:dyDescent="0.25">
      <c r="A29607">
        <v>21812228</v>
      </c>
      <c r="B29607" t="s">
        <v>2</v>
      </c>
    </row>
    <row r="29608" spans="1:2" x14ac:dyDescent="0.25">
      <c r="A29608">
        <v>20203728</v>
      </c>
      <c r="B29608" t="s">
        <v>2</v>
      </c>
    </row>
    <row r="29609" spans="1:2" x14ac:dyDescent="0.25">
      <c r="A29609">
        <v>24324300</v>
      </c>
      <c r="B29609" t="s">
        <v>2</v>
      </c>
    </row>
    <row r="29610" spans="1:2" x14ac:dyDescent="0.25">
      <c r="A29610">
        <v>21909950</v>
      </c>
      <c r="B29610" t="s">
        <v>2</v>
      </c>
    </row>
    <row r="29611" spans="1:2" x14ac:dyDescent="0.25">
      <c r="A29611">
        <v>21774315</v>
      </c>
      <c r="B29611" t="s">
        <v>2</v>
      </c>
    </row>
    <row r="29612" spans="1:2" x14ac:dyDescent="0.25">
      <c r="A29612">
        <v>20726364</v>
      </c>
      <c r="B29612" t="s">
        <v>2</v>
      </c>
    </row>
    <row r="29613" spans="1:2" x14ac:dyDescent="0.25">
      <c r="A29613">
        <v>21901698</v>
      </c>
      <c r="B29613" t="s">
        <v>2</v>
      </c>
    </row>
    <row r="29614" spans="1:2" x14ac:dyDescent="0.25">
      <c r="A29614">
        <v>21775476</v>
      </c>
      <c r="B29614" t="s">
        <v>2</v>
      </c>
    </row>
    <row r="29615" spans="1:2" x14ac:dyDescent="0.25">
      <c r="A29615">
        <v>20486878</v>
      </c>
      <c r="B29615" t="s">
        <v>2</v>
      </c>
    </row>
    <row r="29616" spans="1:2" x14ac:dyDescent="0.25">
      <c r="A29616">
        <v>20461133</v>
      </c>
      <c r="B29616" t="s">
        <v>2</v>
      </c>
    </row>
    <row r="29617" spans="1:2" x14ac:dyDescent="0.25">
      <c r="A29617">
        <v>20353965</v>
      </c>
      <c r="B29617" t="s">
        <v>2</v>
      </c>
    </row>
    <row r="29618" spans="1:2" x14ac:dyDescent="0.25">
      <c r="A29618">
        <v>20373695</v>
      </c>
      <c r="B29618" t="s">
        <v>2</v>
      </c>
    </row>
    <row r="29619" spans="1:2" x14ac:dyDescent="0.25">
      <c r="A29619">
        <v>20613331</v>
      </c>
      <c r="B29619" t="s">
        <v>2</v>
      </c>
    </row>
    <row r="29620" spans="1:2" x14ac:dyDescent="0.25">
      <c r="A29620">
        <v>21790677</v>
      </c>
      <c r="B29620" t="s">
        <v>2</v>
      </c>
    </row>
    <row r="29621" spans="1:2" x14ac:dyDescent="0.25">
      <c r="A29621">
        <v>20342697</v>
      </c>
      <c r="B29621" t="s">
        <v>2</v>
      </c>
    </row>
    <row r="29622" spans="1:2" x14ac:dyDescent="0.25">
      <c r="A29622">
        <v>20571381</v>
      </c>
      <c r="B29622" t="s">
        <v>2</v>
      </c>
    </row>
    <row r="29623" spans="1:2" x14ac:dyDescent="0.25">
      <c r="A29623">
        <v>20516871</v>
      </c>
      <c r="B29623" t="s">
        <v>2</v>
      </c>
    </row>
    <row r="29624" spans="1:2" x14ac:dyDescent="0.25">
      <c r="A29624">
        <v>20518892</v>
      </c>
      <c r="B29624" t="s">
        <v>2</v>
      </c>
    </row>
    <row r="29625" spans="1:2" x14ac:dyDescent="0.25">
      <c r="A29625">
        <v>20353082</v>
      </c>
      <c r="B29625" t="s">
        <v>2</v>
      </c>
    </row>
    <row r="29626" spans="1:2" x14ac:dyDescent="0.25">
      <c r="A29626">
        <v>20814357</v>
      </c>
      <c r="B29626" t="s">
        <v>2</v>
      </c>
    </row>
    <row r="29627" spans="1:2" x14ac:dyDescent="0.25">
      <c r="A29627">
        <v>21383221</v>
      </c>
      <c r="B29627" t="s">
        <v>2</v>
      </c>
    </row>
    <row r="29628" spans="1:2" x14ac:dyDescent="0.25">
      <c r="A29628">
        <v>20626487</v>
      </c>
      <c r="B29628" t="s">
        <v>2</v>
      </c>
    </row>
    <row r="29629" spans="1:2" x14ac:dyDescent="0.25">
      <c r="A29629">
        <v>20480145</v>
      </c>
      <c r="B29629" t="s">
        <v>2</v>
      </c>
    </row>
    <row r="29630" spans="1:2" x14ac:dyDescent="0.25">
      <c r="A29630">
        <v>20502720</v>
      </c>
      <c r="B29630" t="s">
        <v>2</v>
      </c>
    </row>
    <row r="29631" spans="1:2" x14ac:dyDescent="0.25">
      <c r="A29631">
        <v>20434100</v>
      </c>
      <c r="B29631" t="s">
        <v>2</v>
      </c>
    </row>
    <row r="29632" spans="1:2" x14ac:dyDescent="0.25">
      <c r="A29632">
        <v>20338623</v>
      </c>
      <c r="B29632" t="s">
        <v>2</v>
      </c>
    </row>
    <row r="29633" spans="1:2" x14ac:dyDescent="0.25">
      <c r="A29633">
        <v>20422888</v>
      </c>
      <c r="B29633" t="s">
        <v>2</v>
      </c>
    </row>
    <row r="29634" spans="1:2" x14ac:dyDescent="0.25">
      <c r="A29634">
        <v>20555475</v>
      </c>
      <c r="B29634" t="s">
        <v>2</v>
      </c>
    </row>
    <row r="29635" spans="1:2" x14ac:dyDescent="0.25">
      <c r="A29635">
        <v>21805625</v>
      </c>
      <c r="B29635" t="s">
        <v>2</v>
      </c>
    </row>
    <row r="29636" spans="1:2" x14ac:dyDescent="0.25">
      <c r="A29636">
        <v>21363488</v>
      </c>
      <c r="B29636" t="s">
        <v>2</v>
      </c>
    </row>
    <row r="29637" spans="1:2" x14ac:dyDescent="0.25">
      <c r="A29637">
        <v>21129668</v>
      </c>
      <c r="B29637" t="s">
        <v>2</v>
      </c>
    </row>
    <row r="29638" spans="1:2" x14ac:dyDescent="0.25">
      <c r="A29638">
        <v>21795349</v>
      </c>
      <c r="B29638" t="s">
        <v>2</v>
      </c>
    </row>
    <row r="29639" spans="1:2" x14ac:dyDescent="0.25">
      <c r="A29639">
        <v>21048549</v>
      </c>
      <c r="B29639" t="s">
        <v>2</v>
      </c>
    </row>
    <row r="29640" spans="1:2" x14ac:dyDescent="0.25">
      <c r="A29640">
        <v>20244864</v>
      </c>
      <c r="B29640" t="s">
        <v>2</v>
      </c>
    </row>
    <row r="29641" spans="1:2" x14ac:dyDescent="0.25">
      <c r="A29641">
        <v>20875354</v>
      </c>
      <c r="B29641" t="s">
        <v>2</v>
      </c>
    </row>
    <row r="29642" spans="1:2" x14ac:dyDescent="0.25">
      <c r="A29642">
        <v>21897505</v>
      </c>
      <c r="B29642" t="s">
        <v>2</v>
      </c>
    </row>
    <row r="29643" spans="1:2" x14ac:dyDescent="0.25">
      <c r="A29643">
        <v>20631742</v>
      </c>
      <c r="B29643" t="s">
        <v>2</v>
      </c>
    </row>
    <row r="29644" spans="1:2" x14ac:dyDescent="0.25">
      <c r="A29644">
        <v>21897615</v>
      </c>
      <c r="B29644" t="s">
        <v>2</v>
      </c>
    </row>
    <row r="29645" spans="1:2" x14ac:dyDescent="0.25">
      <c r="A29645">
        <v>21909394</v>
      </c>
      <c r="B29645" t="s">
        <v>2</v>
      </c>
    </row>
    <row r="29646" spans="1:2" x14ac:dyDescent="0.25">
      <c r="A29646">
        <v>21921578</v>
      </c>
      <c r="B29646" t="s">
        <v>2</v>
      </c>
    </row>
    <row r="29647" spans="1:2" x14ac:dyDescent="0.25">
      <c r="A29647">
        <v>21892321</v>
      </c>
      <c r="B29647" t="s">
        <v>2</v>
      </c>
    </row>
    <row r="29648" spans="1:2" x14ac:dyDescent="0.25">
      <c r="A29648">
        <v>20610466</v>
      </c>
      <c r="B29648" t="s">
        <v>2</v>
      </c>
    </row>
    <row r="29649" spans="1:2" x14ac:dyDescent="0.25">
      <c r="A29649">
        <v>21894195</v>
      </c>
      <c r="B29649" t="s">
        <v>2</v>
      </c>
    </row>
    <row r="29650" spans="1:2" x14ac:dyDescent="0.25">
      <c r="A29650">
        <v>21801220</v>
      </c>
      <c r="B29650" t="s">
        <v>2</v>
      </c>
    </row>
    <row r="29651" spans="1:2" x14ac:dyDescent="0.25">
      <c r="A29651">
        <v>20448998</v>
      </c>
      <c r="B29651" t="s">
        <v>2</v>
      </c>
    </row>
    <row r="29652" spans="1:2" x14ac:dyDescent="0.25">
      <c r="A29652">
        <v>20561541</v>
      </c>
      <c r="B29652" t="s">
        <v>2</v>
      </c>
    </row>
    <row r="29653" spans="1:2" x14ac:dyDescent="0.25">
      <c r="A29653">
        <v>20421742</v>
      </c>
      <c r="B29653" t="s">
        <v>2</v>
      </c>
    </row>
    <row r="29654" spans="1:2" x14ac:dyDescent="0.25">
      <c r="A29654">
        <v>20361168</v>
      </c>
      <c r="B29654" t="s">
        <v>2</v>
      </c>
    </row>
    <row r="29655" spans="1:2" x14ac:dyDescent="0.25">
      <c r="A29655">
        <v>20493016</v>
      </c>
      <c r="B29655" t="s">
        <v>2</v>
      </c>
    </row>
    <row r="29656" spans="1:2" x14ac:dyDescent="0.25">
      <c r="A29656">
        <v>20476872</v>
      </c>
      <c r="B29656" t="s">
        <v>2</v>
      </c>
    </row>
    <row r="29657" spans="1:2" x14ac:dyDescent="0.25">
      <c r="A29657">
        <v>21784464</v>
      </c>
      <c r="B29657" t="s">
        <v>2</v>
      </c>
    </row>
    <row r="29658" spans="1:2" x14ac:dyDescent="0.25">
      <c r="A29658">
        <v>20476838</v>
      </c>
      <c r="B29658" t="s">
        <v>2</v>
      </c>
    </row>
    <row r="29659" spans="1:2" x14ac:dyDescent="0.25">
      <c r="A29659">
        <v>20216022</v>
      </c>
      <c r="B29659" t="s">
        <v>2</v>
      </c>
    </row>
    <row r="29660" spans="1:2" x14ac:dyDescent="0.25">
      <c r="A29660">
        <v>20176450</v>
      </c>
      <c r="B29660" t="s">
        <v>2</v>
      </c>
    </row>
    <row r="29661" spans="1:2" x14ac:dyDescent="0.25">
      <c r="A29661">
        <v>20287324</v>
      </c>
      <c r="B29661" t="s">
        <v>2</v>
      </c>
    </row>
    <row r="29662" spans="1:2" x14ac:dyDescent="0.25">
      <c r="A29662">
        <v>20299758</v>
      </c>
      <c r="B29662" t="s">
        <v>2</v>
      </c>
    </row>
    <row r="29663" spans="1:2" x14ac:dyDescent="0.25">
      <c r="A29663">
        <v>20901350</v>
      </c>
      <c r="B29663" t="s">
        <v>2</v>
      </c>
    </row>
    <row r="29664" spans="1:2" x14ac:dyDescent="0.25">
      <c r="A29664">
        <v>24369093</v>
      </c>
      <c r="B29664" t="s">
        <v>2</v>
      </c>
    </row>
    <row r="29665" spans="1:2" x14ac:dyDescent="0.25">
      <c r="A29665">
        <v>20582589</v>
      </c>
      <c r="B29665" t="s">
        <v>2</v>
      </c>
    </row>
    <row r="29666" spans="1:2" x14ac:dyDescent="0.25">
      <c r="A29666">
        <v>20462111</v>
      </c>
      <c r="B29666" t="s">
        <v>2</v>
      </c>
    </row>
    <row r="29667" spans="1:2" x14ac:dyDescent="0.25">
      <c r="A29667">
        <v>20605267</v>
      </c>
      <c r="B29667" t="s">
        <v>2</v>
      </c>
    </row>
    <row r="29668" spans="1:2" x14ac:dyDescent="0.25">
      <c r="A29668">
        <v>21193841</v>
      </c>
      <c r="B29668" t="s">
        <v>2</v>
      </c>
    </row>
    <row r="29669" spans="1:2" x14ac:dyDescent="0.25">
      <c r="A29669">
        <v>21896385</v>
      </c>
      <c r="B29669" t="s">
        <v>2</v>
      </c>
    </row>
    <row r="29670" spans="1:2" x14ac:dyDescent="0.25">
      <c r="A29670">
        <v>21880248</v>
      </c>
      <c r="B29670" t="s">
        <v>2</v>
      </c>
    </row>
    <row r="29671" spans="1:2" x14ac:dyDescent="0.25">
      <c r="A29671">
        <v>24324891</v>
      </c>
      <c r="B29671" t="s">
        <v>2</v>
      </c>
    </row>
    <row r="29672" spans="1:2" x14ac:dyDescent="0.25">
      <c r="A29672">
        <v>20631343</v>
      </c>
      <c r="B29672" t="s">
        <v>2</v>
      </c>
    </row>
    <row r="29673" spans="1:2" x14ac:dyDescent="0.25">
      <c r="A29673">
        <v>21811183</v>
      </c>
      <c r="B29673" t="s">
        <v>2</v>
      </c>
    </row>
    <row r="29674" spans="1:2" x14ac:dyDescent="0.25">
      <c r="A29674">
        <v>20432130</v>
      </c>
      <c r="B29674" t="s">
        <v>2</v>
      </c>
    </row>
    <row r="29675" spans="1:2" x14ac:dyDescent="0.25">
      <c r="A29675">
        <v>20490849</v>
      </c>
      <c r="B29675" t="s">
        <v>2</v>
      </c>
    </row>
    <row r="29676" spans="1:2" x14ac:dyDescent="0.25">
      <c r="A29676">
        <v>20632560</v>
      </c>
      <c r="B29676" t="s">
        <v>2</v>
      </c>
    </row>
    <row r="29677" spans="1:2" x14ac:dyDescent="0.25">
      <c r="A29677">
        <v>20500536</v>
      </c>
      <c r="B29677" t="s">
        <v>2</v>
      </c>
    </row>
    <row r="29678" spans="1:2" x14ac:dyDescent="0.25">
      <c r="A29678">
        <v>21705276</v>
      </c>
      <c r="B29678" t="s">
        <v>2</v>
      </c>
    </row>
    <row r="29679" spans="1:2" x14ac:dyDescent="0.25">
      <c r="A29679">
        <v>21315277</v>
      </c>
      <c r="B29679" t="s">
        <v>2</v>
      </c>
    </row>
    <row r="29680" spans="1:2" x14ac:dyDescent="0.25">
      <c r="A29680">
        <v>20842086</v>
      </c>
      <c r="B29680" t="s">
        <v>2</v>
      </c>
    </row>
    <row r="29681" spans="1:2" x14ac:dyDescent="0.25">
      <c r="A29681">
        <v>21738209</v>
      </c>
      <c r="B29681" t="s">
        <v>2</v>
      </c>
    </row>
    <row r="29682" spans="1:2" x14ac:dyDescent="0.25">
      <c r="A29682">
        <v>24399838</v>
      </c>
      <c r="B29682" t="s">
        <v>2</v>
      </c>
    </row>
    <row r="29683" spans="1:2" x14ac:dyDescent="0.25">
      <c r="A29683">
        <v>21194333</v>
      </c>
      <c r="B29683" t="s">
        <v>2</v>
      </c>
    </row>
    <row r="29684" spans="1:2" x14ac:dyDescent="0.25">
      <c r="A29684">
        <v>21815448</v>
      </c>
      <c r="B29684" t="s">
        <v>2</v>
      </c>
    </row>
    <row r="29685" spans="1:2" x14ac:dyDescent="0.25">
      <c r="A29685">
        <v>21883428</v>
      </c>
      <c r="B29685" t="s">
        <v>2</v>
      </c>
    </row>
    <row r="29686" spans="1:2" x14ac:dyDescent="0.25">
      <c r="A29686">
        <v>20345564</v>
      </c>
      <c r="B29686" t="s">
        <v>2</v>
      </c>
    </row>
    <row r="29687" spans="1:2" x14ac:dyDescent="0.25">
      <c r="A29687">
        <v>21882384</v>
      </c>
      <c r="B29687" t="s">
        <v>2</v>
      </c>
    </row>
    <row r="29688" spans="1:2" x14ac:dyDescent="0.25">
      <c r="A29688">
        <v>20599328</v>
      </c>
      <c r="B29688" t="s">
        <v>2</v>
      </c>
    </row>
    <row r="29689" spans="1:2" x14ac:dyDescent="0.25">
      <c r="A29689">
        <v>20334483</v>
      </c>
      <c r="B29689" t="s">
        <v>2</v>
      </c>
    </row>
    <row r="29690" spans="1:2" x14ac:dyDescent="0.25">
      <c r="A29690">
        <v>21033698</v>
      </c>
      <c r="B29690" t="s">
        <v>2</v>
      </c>
    </row>
    <row r="29691" spans="1:2" x14ac:dyDescent="0.25">
      <c r="A29691">
        <v>20193223</v>
      </c>
      <c r="B29691" t="s">
        <v>2</v>
      </c>
    </row>
    <row r="29692" spans="1:2" x14ac:dyDescent="0.25">
      <c r="A29692">
        <v>21755858</v>
      </c>
      <c r="B29692" t="s">
        <v>2</v>
      </c>
    </row>
    <row r="29693" spans="1:2" x14ac:dyDescent="0.25">
      <c r="A29693">
        <v>20381251</v>
      </c>
      <c r="B29693" t="s">
        <v>2</v>
      </c>
    </row>
    <row r="29694" spans="1:2" x14ac:dyDescent="0.25">
      <c r="A29694">
        <v>20596872</v>
      </c>
      <c r="B29694" t="s">
        <v>2</v>
      </c>
    </row>
    <row r="29695" spans="1:2" x14ac:dyDescent="0.25">
      <c r="A29695">
        <v>20564449</v>
      </c>
      <c r="B29695" t="s">
        <v>2</v>
      </c>
    </row>
    <row r="29696" spans="1:2" x14ac:dyDescent="0.25">
      <c r="A29696">
        <v>20584105</v>
      </c>
      <c r="B29696" t="s">
        <v>2</v>
      </c>
    </row>
    <row r="29697" spans="1:2" x14ac:dyDescent="0.25">
      <c r="A29697">
        <v>24323793</v>
      </c>
      <c r="B29697" t="s">
        <v>2</v>
      </c>
    </row>
    <row r="29698" spans="1:2" x14ac:dyDescent="0.25">
      <c r="A29698">
        <v>20278552</v>
      </c>
      <c r="B29698" t="s">
        <v>2</v>
      </c>
    </row>
    <row r="29699" spans="1:2" x14ac:dyDescent="0.25">
      <c r="A29699">
        <v>20246107</v>
      </c>
      <c r="B29699" t="s">
        <v>2</v>
      </c>
    </row>
    <row r="29700" spans="1:2" x14ac:dyDescent="0.25">
      <c r="A29700">
        <v>24364086</v>
      </c>
      <c r="B29700" t="s">
        <v>2</v>
      </c>
    </row>
    <row r="29701" spans="1:2" x14ac:dyDescent="0.25">
      <c r="A29701">
        <v>21768770</v>
      </c>
      <c r="B29701" t="s">
        <v>2</v>
      </c>
    </row>
    <row r="29702" spans="1:2" x14ac:dyDescent="0.25">
      <c r="A29702">
        <v>21891100</v>
      </c>
      <c r="B29702" t="s">
        <v>2</v>
      </c>
    </row>
    <row r="29703" spans="1:2" x14ac:dyDescent="0.25">
      <c r="A29703">
        <v>21702453</v>
      </c>
      <c r="B29703" t="s">
        <v>2</v>
      </c>
    </row>
    <row r="29704" spans="1:2" x14ac:dyDescent="0.25">
      <c r="A29704">
        <v>20444636</v>
      </c>
      <c r="B29704" t="s">
        <v>2</v>
      </c>
    </row>
    <row r="29705" spans="1:2" x14ac:dyDescent="0.25">
      <c r="A29705">
        <v>20171963</v>
      </c>
      <c r="B29705" t="s">
        <v>2</v>
      </c>
    </row>
    <row r="29706" spans="1:2" x14ac:dyDescent="0.25">
      <c r="A29706">
        <v>21362302</v>
      </c>
      <c r="B29706" t="s">
        <v>2</v>
      </c>
    </row>
    <row r="29707" spans="1:2" x14ac:dyDescent="0.25">
      <c r="A29707">
        <v>20448607</v>
      </c>
      <c r="B29707" t="s">
        <v>2</v>
      </c>
    </row>
    <row r="29708" spans="1:2" x14ac:dyDescent="0.25">
      <c r="A29708">
        <v>20224236</v>
      </c>
      <c r="B29708" t="s">
        <v>2</v>
      </c>
    </row>
    <row r="29709" spans="1:2" x14ac:dyDescent="0.25">
      <c r="A29709">
        <v>20408849</v>
      </c>
      <c r="B29709" t="s">
        <v>2</v>
      </c>
    </row>
    <row r="29710" spans="1:2" x14ac:dyDescent="0.25">
      <c r="A29710">
        <v>20487200</v>
      </c>
      <c r="B29710" t="s">
        <v>2</v>
      </c>
    </row>
    <row r="29711" spans="1:2" x14ac:dyDescent="0.25">
      <c r="A29711">
        <v>21382613</v>
      </c>
      <c r="B29711" t="s">
        <v>2</v>
      </c>
    </row>
    <row r="29712" spans="1:2" x14ac:dyDescent="0.25">
      <c r="A29712">
        <v>24305920</v>
      </c>
      <c r="B29712" t="s">
        <v>2</v>
      </c>
    </row>
    <row r="29713" spans="1:2" x14ac:dyDescent="0.25">
      <c r="A29713">
        <v>21162979</v>
      </c>
      <c r="B29713" t="s">
        <v>2</v>
      </c>
    </row>
    <row r="29714" spans="1:2" x14ac:dyDescent="0.25">
      <c r="A29714">
        <v>20726003</v>
      </c>
      <c r="B29714" t="s">
        <v>2</v>
      </c>
    </row>
    <row r="29715" spans="1:2" x14ac:dyDescent="0.25">
      <c r="A29715">
        <v>20933643</v>
      </c>
      <c r="B29715" t="s">
        <v>2</v>
      </c>
    </row>
    <row r="29716" spans="1:2" x14ac:dyDescent="0.25">
      <c r="A29716">
        <v>21703344</v>
      </c>
      <c r="B29716" t="s">
        <v>2</v>
      </c>
    </row>
    <row r="29717" spans="1:2" x14ac:dyDescent="0.25">
      <c r="A29717">
        <v>21392987</v>
      </c>
      <c r="B29717" t="s">
        <v>2</v>
      </c>
    </row>
    <row r="29718" spans="1:2" x14ac:dyDescent="0.25">
      <c r="A29718">
        <v>21890092</v>
      </c>
      <c r="B29718" t="s">
        <v>2</v>
      </c>
    </row>
    <row r="29719" spans="1:2" x14ac:dyDescent="0.25">
      <c r="A29719">
        <v>21916394</v>
      </c>
      <c r="B29719" t="s">
        <v>2</v>
      </c>
    </row>
    <row r="29720" spans="1:2" x14ac:dyDescent="0.25">
      <c r="A29720">
        <v>21858225</v>
      </c>
      <c r="B29720" t="s">
        <v>2</v>
      </c>
    </row>
    <row r="29721" spans="1:2" x14ac:dyDescent="0.25">
      <c r="A29721">
        <v>25108159</v>
      </c>
      <c r="B29721" t="s">
        <v>2</v>
      </c>
    </row>
    <row r="29722" spans="1:2" x14ac:dyDescent="0.25">
      <c r="A29722">
        <v>20638384</v>
      </c>
      <c r="B29722" t="s">
        <v>2</v>
      </c>
    </row>
    <row r="29723" spans="1:2" x14ac:dyDescent="0.25">
      <c r="A29723">
        <v>25260469</v>
      </c>
      <c r="B29723" t="s">
        <v>2</v>
      </c>
    </row>
    <row r="29724" spans="1:2" x14ac:dyDescent="0.25">
      <c r="A29724">
        <v>20711283</v>
      </c>
      <c r="B29724" t="s">
        <v>2</v>
      </c>
    </row>
    <row r="29725" spans="1:2" x14ac:dyDescent="0.25">
      <c r="A29725">
        <v>21169235</v>
      </c>
      <c r="B29725" t="s">
        <v>2</v>
      </c>
    </row>
    <row r="29726" spans="1:2" x14ac:dyDescent="0.25">
      <c r="A29726">
        <v>20637486</v>
      </c>
      <c r="B29726" t="s">
        <v>2</v>
      </c>
    </row>
    <row r="29727" spans="1:2" x14ac:dyDescent="0.25">
      <c r="A29727">
        <v>21688419</v>
      </c>
      <c r="B29727" t="s">
        <v>2</v>
      </c>
    </row>
    <row r="29728" spans="1:2" x14ac:dyDescent="0.25">
      <c r="A29728">
        <v>21061360</v>
      </c>
      <c r="B29728" t="s">
        <v>2</v>
      </c>
    </row>
    <row r="29729" spans="1:2" x14ac:dyDescent="0.25">
      <c r="A29729">
        <v>20413634</v>
      </c>
      <c r="B29729" t="s">
        <v>2</v>
      </c>
    </row>
    <row r="29730" spans="1:2" x14ac:dyDescent="0.25">
      <c r="A29730">
        <v>21064103</v>
      </c>
      <c r="B29730" t="s">
        <v>2</v>
      </c>
    </row>
    <row r="29731" spans="1:2" x14ac:dyDescent="0.25">
      <c r="A29731">
        <v>21596813</v>
      </c>
      <c r="B29731" t="s">
        <v>2</v>
      </c>
    </row>
    <row r="29732" spans="1:2" x14ac:dyDescent="0.25">
      <c r="A29732">
        <v>20348935</v>
      </c>
      <c r="B29732" t="s">
        <v>2</v>
      </c>
    </row>
    <row r="29733" spans="1:2" x14ac:dyDescent="0.25">
      <c r="A29733">
        <v>24185812</v>
      </c>
      <c r="B29733" t="s">
        <v>2</v>
      </c>
    </row>
    <row r="29734" spans="1:2" x14ac:dyDescent="0.25">
      <c r="A29734">
        <v>21812251</v>
      </c>
      <c r="B29734" t="s">
        <v>2</v>
      </c>
    </row>
    <row r="29735" spans="1:2" x14ac:dyDescent="0.25">
      <c r="A29735">
        <v>24784575</v>
      </c>
      <c r="B29735" t="s">
        <v>2</v>
      </c>
    </row>
    <row r="29736" spans="1:2" x14ac:dyDescent="0.25">
      <c r="A29736">
        <v>21862433</v>
      </c>
      <c r="B29736" t="s">
        <v>2</v>
      </c>
    </row>
    <row r="29737" spans="1:2" x14ac:dyDescent="0.25">
      <c r="A29737">
        <v>21900344</v>
      </c>
      <c r="B29737" t="s">
        <v>2</v>
      </c>
    </row>
    <row r="29738" spans="1:2" x14ac:dyDescent="0.25">
      <c r="A29738">
        <v>20579619</v>
      </c>
      <c r="B29738" t="s">
        <v>2</v>
      </c>
    </row>
    <row r="29739" spans="1:2" x14ac:dyDescent="0.25">
      <c r="A29739">
        <v>20294089</v>
      </c>
      <c r="B29739" t="s">
        <v>2</v>
      </c>
    </row>
    <row r="29740" spans="1:2" x14ac:dyDescent="0.25">
      <c r="A29740">
        <v>20391608</v>
      </c>
      <c r="B29740" t="s">
        <v>2</v>
      </c>
    </row>
    <row r="29741" spans="1:2" x14ac:dyDescent="0.25">
      <c r="A29741">
        <v>20529224</v>
      </c>
      <c r="B29741" t="s">
        <v>2</v>
      </c>
    </row>
    <row r="29742" spans="1:2" x14ac:dyDescent="0.25">
      <c r="A29742">
        <v>21787650</v>
      </c>
      <c r="B29742" t="s">
        <v>2</v>
      </c>
    </row>
    <row r="29743" spans="1:2" x14ac:dyDescent="0.25">
      <c r="A29743">
        <v>20398484</v>
      </c>
      <c r="B29743" t="s">
        <v>2</v>
      </c>
    </row>
    <row r="29744" spans="1:2" x14ac:dyDescent="0.25">
      <c r="A29744">
        <v>24369148</v>
      </c>
      <c r="B29744" t="s">
        <v>2</v>
      </c>
    </row>
    <row r="29745" spans="1:2" x14ac:dyDescent="0.25">
      <c r="A29745">
        <v>21811057</v>
      </c>
      <c r="B29745" t="s">
        <v>2</v>
      </c>
    </row>
    <row r="29746" spans="1:2" x14ac:dyDescent="0.25">
      <c r="A29746">
        <v>20388520</v>
      </c>
      <c r="B29746" t="s">
        <v>2</v>
      </c>
    </row>
    <row r="29747" spans="1:2" x14ac:dyDescent="0.25">
      <c r="A29747">
        <v>21186052</v>
      </c>
      <c r="B29747" t="s">
        <v>2</v>
      </c>
    </row>
    <row r="29748" spans="1:2" x14ac:dyDescent="0.25">
      <c r="A29748">
        <v>20407264</v>
      </c>
      <c r="B29748" t="s">
        <v>2</v>
      </c>
    </row>
    <row r="29749" spans="1:2" x14ac:dyDescent="0.25">
      <c r="A29749">
        <v>20334729</v>
      </c>
      <c r="B29749" t="s">
        <v>2</v>
      </c>
    </row>
    <row r="29750" spans="1:2" x14ac:dyDescent="0.25">
      <c r="A29750">
        <v>20726448</v>
      </c>
      <c r="B29750" t="s">
        <v>2</v>
      </c>
    </row>
    <row r="29751" spans="1:2" x14ac:dyDescent="0.25">
      <c r="A29751">
        <v>21449133</v>
      </c>
      <c r="B29751" t="s">
        <v>2</v>
      </c>
    </row>
    <row r="29752" spans="1:2" x14ac:dyDescent="0.25">
      <c r="A29752">
        <v>24228182</v>
      </c>
      <c r="B29752" t="s">
        <v>2</v>
      </c>
    </row>
    <row r="29753" spans="1:2" x14ac:dyDescent="0.25">
      <c r="A29753">
        <v>20142240</v>
      </c>
      <c r="B29753" t="s">
        <v>2</v>
      </c>
    </row>
    <row r="29754" spans="1:2" x14ac:dyDescent="0.25">
      <c r="A29754">
        <v>20420956</v>
      </c>
      <c r="B29754" t="s">
        <v>2</v>
      </c>
    </row>
    <row r="29755" spans="1:2" x14ac:dyDescent="0.25">
      <c r="A29755">
        <v>21781574</v>
      </c>
      <c r="B29755" t="s">
        <v>2</v>
      </c>
    </row>
    <row r="29756" spans="1:2" x14ac:dyDescent="0.25">
      <c r="A29756">
        <v>20592132</v>
      </c>
      <c r="B29756" t="s">
        <v>2</v>
      </c>
    </row>
    <row r="29757" spans="1:2" x14ac:dyDescent="0.25">
      <c r="A29757">
        <v>20179901</v>
      </c>
      <c r="B29757" t="s">
        <v>2</v>
      </c>
    </row>
    <row r="29758" spans="1:2" x14ac:dyDescent="0.25">
      <c r="A29758">
        <v>20267114</v>
      </c>
      <c r="B29758" t="s">
        <v>2</v>
      </c>
    </row>
    <row r="29759" spans="1:2" x14ac:dyDescent="0.25">
      <c r="A29759">
        <v>20273055</v>
      </c>
      <c r="B29759" t="s">
        <v>2</v>
      </c>
    </row>
    <row r="29760" spans="1:2" x14ac:dyDescent="0.25">
      <c r="A29760">
        <v>20613379</v>
      </c>
      <c r="B29760" t="s">
        <v>2</v>
      </c>
    </row>
    <row r="29761" spans="1:2" x14ac:dyDescent="0.25">
      <c r="A29761">
        <v>20214416</v>
      </c>
      <c r="B29761" t="s">
        <v>2</v>
      </c>
    </row>
    <row r="29762" spans="1:2" x14ac:dyDescent="0.25">
      <c r="A29762">
        <v>20438891</v>
      </c>
      <c r="B29762" t="s">
        <v>2</v>
      </c>
    </row>
    <row r="29763" spans="1:2" x14ac:dyDescent="0.25">
      <c r="A29763">
        <v>20125293</v>
      </c>
      <c r="B29763" t="s">
        <v>2</v>
      </c>
    </row>
    <row r="29764" spans="1:2" x14ac:dyDescent="0.25">
      <c r="A29764">
        <v>20463570</v>
      </c>
      <c r="B29764" t="s">
        <v>2</v>
      </c>
    </row>
    <row r="29765" spans="1:2" x14ac:dyDescent="0.25">
      <c r="A29765">
        <v>21852253</v>
      </c>
      <c r="B29765" t="s">
        <v>2</v>
      </c>
    </row>
    <row r="29766" spans="1:2" x14ac:dyDescent="0.25">
      <c r="A29766">
        <v>20526580</v>
      </c>
      <c r="B29766" t="s">
        <v>2</v>
      </c>
    </row>
    <row r="29767" spans="1:2" x14ac:dyDescent="0.25">
      <c r="A29767">
        <v>21925030</v>
      </c>
      <c r="B29767" t="s">
        <v>2</v>
      </c>
    </row>
    <row r="29768" spans="1:2" x14ac:dyDescent="0.25">
      <c r="A29768">
        <v>20452121</v>
      </c>
      <c r="B29768" t="s">
        <v>2</v>
      </c>
    </row>
    <row r="29769" spans="1:2" x14ac:dyDescent="0.25">
      <c r="A29769">
        <v>21887600</v>
      </c>
      <c r="B29769" t="s">
        <v>2</v>
      </c>
    </row>
    <row r="29770" spans="1:2" x14ac:dyDescent="0.25">
      <c r="A29770">
        <v>20574435</v>
      </c>
      <c r="B29770" t="s">
        <v>2</v>
      </c>
    </row>
    <row r="29771" spans="1:2" x14ac:dyDescent="0.25">
      <c r="A29771">
        <v>21842569</v>
      </c>
      <c r="B29771" t="s">
        <v>2</v>
      </c>
    </row>
    <row r="29772" spans="1:2" x14ac:dyDescent="0.25">
      <c r="A29772">
        <v>20417678</v>
      </c>
      <c r="B29772" t="s">
        <v>2</v>
      </c>
    </row>
    <row r="29773" spans="1:2" x14ac:dyDescent="0.25">
      <c r="A29773">
        <v>20416532</v>
      </c>
      <c r="B29773" t="s">
        <v>2</v>
      </c>
    </row>
    <row r="29774" spans="1:2" x14ac:dyDescent="0.25">
      <c r="A29774">
        <v>20597434</v>
      </c>
      <c r="B29774" t="s">
        <v>2</v>
      </c>
    </row>
    <row r="29775" spans="1:2" x14ac:dyDescent="0.25">
      <c r="A29775">
        <v>20455498</v>
      </c>
      <c r="B29775" t="s">
        <v>2</v>
      </c>
    </row>
    <row r="29776" spans="1:2" x14ac:dyDescent="0.25">
      <c r="A29776">
        <v>20471229</v>
      </c>
      <c r="B29776" t="s">
        <v>2</v>
      </c>
    </row>
    <row r="29777" spans="1:2" x14ac:dyDescent="0.25">
      <c r="A29777">
        <v>21819316</v>
      </c>
      <c r="B29777" t="s">
        <v>2</v>
      </c>
    </row>
    <row r="29778" spans="1:2" x14ac:dyDescent="0.25">
      <c r="A29778">
        <v>20254625</v>
      </c>
      <c r="B29778" t="s">
        <v>2</v>
      </c>
    </row>
    <row r="29779" spans="1:2" x14ac:dyDescent="0.25">
      <c r="A29779">
        <v>20582627</v>
      </c>
      <c r="B29779" t="s">
        <v>2</v>
      </c>
    </row>
    <row r="29780" spans="1:2" x14ac:dyDescent="0.25">
      <c r="A29780">
        <v>20546226</v>
      </c>
      <c r="B29780" t="s">
        <v>2</v>
      </c>
    </row>
    <row r="29781" spans="1:2" x14ac:dyDescent="0.25">
      <c r="A29781">
        <v>20428465</v>
      </c>
      <c r="B29781" t="s">
        <v>2</v>
      </c>
    </row>
    <row r="29782" spans="1:2" x14ac:dyDescent="0.25">
      <c r="A29782">
        <v>20245449</v>
      </c>
      <c r="B29782" t="s">
        <v>2</v>
      </c>
    </row>
    <row r="29783" spans="1:2" x14ac:dyDescent="0.25">
      <c r="A29783">
        <v>20468809</v>
      </c>
      <c r="B29783" t="s">
        <v>2</v>
      </c>
    </row>
    <row r="29784" spans="1:2" x14ac:dyDescent="0.25">
      <c r="A29784">
        <v>20444771</v>
      </c>
      <c r="B29784" t="s">
        <v>2</v>
      </c>
    </row>
    <row r="29785" spans="1:2" x14ac:dyDescent="0.25">
      <c r="A29785">
        <v>20417066</v>
      </c>
      <c r="B29785" t="s">
        <v>2</v>
      </c>
    </row>
    <row r="29786" spans="1:2" x14ac:dyDescent="0.25">
      <c r="A29786">
        <v>20341460</v>
      </c>
      <c r="B29786" t="s">
        <v>2</v>
      </c>
    </row>
    <row r="29787" spans="1:2" x14ac:dyDescent="0.25">
      <c r="A29787">
        <v>20484948</v>
      </c>
      <c r="B29787" t="s">
        <v>2</v>
      </c>
    </row>
    <row r="29788" spans="1:2" x14ac:dyDescent="0.25">
      <c r="A29788">
        <v>20216435</v>
      </c>
      <c r="B29788" t="s">
        <v>2</v>
      </c>
    </row>
    <row r="29789" spans="1:2" x14ac:dyDescent="0.25">
      <c r="A29789">
        <v>20425490</v>
      </c>
      <c r="B29789" t="s">
        <v>2</v>
      </c>
    </row>
    <row r="29790" spans="1:2" x14ac:dyDescent="0.25">
      <c r="A29790">
        <v>20588599</v>
      </c>
      <c r="B29790" t="s">
        <v>2</v>
      </c>
    </row>
    <row r="29791" spans="1:2" x14ac:dyDescent="0.25">
      <c r="A29791">
        <v>20330232</v>
      </c>
      <c r="B29791" t="s">
        <v>2</v>
      </c>
    </row>
    <row r="29792" spans="1:2" x14ac:dyDescent="0.25">
      <c r="A29792">
        <v>21845559</v>
      </c>
      <c r="B29792" t="s">
        <v>2</v>
      </c>
    </row>
    <row r="29793" spans="1:2" x14ac:dyDescent="0.25">
      <c r="A29793">
        <v>20384145</v>
      </c>
      <c r="B29793" t="s">
        <v>2</v>
      </c>
    </row>
    <row r="29794" spans="1:2" x14ac:dyDescent="0.25">
      <c r="A29794">
        <v>20530103</v>
      </c>
      <c r="B29794" t="s">
        <v>2</v>
      </c>
    </row>
    <row r="29795" spans="1:2" x14ac:dyDescent="0.25">
      <c r="A29795">
        <v>20468524</v>
      </c>
      <c r="B29795" t="s">
        <v>2</v>
      </c>
    </row>
    <row r="29796" spans="1:2" x14ac:dyDescent="0.25">
      <c r="A29796">
        <v>21811900</v>
      </c>
      <c r="B29796" t="s">
        <v>2</v>
      </c>
    </row>
    <row r="29797" spans="1:2" x14ac:dyDescent="0.25">
      <c r="A29797">
        <v>20555139</v>
      </c>
      <c r="B29797" t="s">
        <v>2</v>
      </c>
    </row>
    <row r="29798" spans="1:2" x14ac:dyDescent="0.25">
      <c r="A29798">
        <v>20428225</v>
      </c>
      <c r="B29798" t="s">
        <v>2</v>
      </c>
    </row>
    <row r="29799" spans="1:2" x14ac:dyDescent="0.25">
      <c r="A29799">
        <v>20383874</v>
      </c>
      <c r="B29799" t="s">
        <v>2</v>
      </c>
    </row>
    <row r="29800" spans="1:2" x14ac:dyDescent="0.25">
      <c r="A29800">
        <v>21891068</v>
      </c>
      <c r="B29800" t="s">
        <v>2</v>
      </c>
    </row>
    <row r="29801" spans="1:2" x14ac:dyDescent="0.25">
      <c r="A29801">
        <v>20212897</v>
      </c>
      <c r="B29801" t="s">
        <v>2</v>
      </c>
    </row>
    <row r="29802" spans="1:2" x14ac:dyDescent="0.25">
      <c r="A29802">
        <v>20534451</v>
      </c>
      <c r="B29802" t="s">
        <v>2</v>
      </c>
    </row>
    <row r="29803" spans="1:2" x14ac:dyDescent="0.25">
      <c r="A29803">
        <v>20505437</v>
      </c>
      <c r="B29803" t="s">
        <v>2</v>
      </c>
    </row>
    <row r="29804" spans="1:2" x14ac:dyDescent="0.25">
      <c r="A29804">
        <v>21780749</v>
      </c>
      <c r="B29804" t="s">
        <v>2</v>
      </c>
    </row>
    <row r="29805" spans="1:2" x14ac:dyDescent="0.25">
      <c r="A29805">
        <v>20262646</v>
      </c>
      <c r="B29805" t="s">
        <v>2</v>
      </c>
    </row>
    <row r="29806" spans="1:2" x14ac:dyDescent="0.25">
      <c r="A29806">
        <v>20476904</v>
      </c>
      <c r="B29806" t="s">
        <v>2</v>
      </c>
    </row>
    <row r="29807" spans="1:2" x14ac:dyDescent="0.25">
      <c r="A29807">
        <v>20601603</v>
      </c>
      <c r="B29807" t="s">
        <v>2</v>
      </c>
    </row>
    <row r="29808" spans="1:2" x14ac:dyDescent="0.25">
      <c r="A29808">
        <v>20357514</v>
      </c>
      <c r="B29808" t="s">
        <v>2</v>
      </c>
    </row>
    <row r="29809" spans="1:2" x14ac:dyDescent="0.25">
      <c r="A29809">
        <v>21802231</v>
      </c>
      <c r="B29809" t="s">
        <v>2</v>
      </c>
    </row>
    <row r="29810" spans="1:2" x14ac:dyDescent="0.25">
      <c r="A29810">
        <v>20434647</v>
      </c>
      <c r="B29810" t="s">
        <v>2</v>
      </c>
    </row>
    <row r="29811" spans="1:2" x14ac:dyDescent="0.25">
      <c r="A29811">
        <v>20406093</v>
      </c>
      <c r="B29811" t="s">
        <v>2</v>
      </c>
    </row>
    <row r="29812" spans="1:2" x14ac:dyDescent="0.25">
      <c r="A29812">
        <v>20443133</v>
      </c>
      <c r="B29812" t="s">
        <v>2</v>
      </c>
    </row>
    <row r="29813" spans="1:2" x14ac:dyDescent="0.25">
      <c r="A29813">
        <v>20444522</v>
      </c>
      <c r="B29813" t="s">
        <v>2</v>
      </c>
    </row>
    <row r="29814" spans="1:2" x14ac:dyDescent="0.25">
      <c r="A29814">
        <v>21846793</v>
      </c>
      <c r="B29814" t="s">
        <v>2</v>
      </c>
    </row>
    <row r="29815" spans="1:2" x14ac:dyDescent="0.25">
      <c r="A29815">
        <v>20243127</v>
      </c>
      <c r="B29815" t="s">
        <v>2</v>
      </c>
    </row>
    <row r="29816" spans="1:2" x14ac:dyDescent="0.25">
      <c r="A29816">
        <v>21794715</v>
      </c>
      <c r="B29816" t="s">
        <v>2</v>
      </c>
    </row>
    <row r="29817" spans="1:2" x14ac:dyDescent="0.25">
      <c r="A29817">
        <v>20618168</v>
      </c>
      <c r="B29817" t="s">
        <v>2</v>
      </c>
    </row>
    <row r="29818" spans="1:2" x14ac:dyDescent="0.25">
      <c r="A29818">
        <v>20334528</v>
      </c>
      <c r="B29818" t="s">
        <v>2</v>
      </c>
    </row>
    <row r="29819" spans="1:2" x14ac:dyDescent="0.25">
      <c r="A29819">
        <v>21884055</v>
      </c>
      <c r="B29819" t="s">
        <v>2</v>
      </c>
    </row>
    <row r="29820" spans="1:2" x14ac:dyDescent="0.25">
      <c r="A29820">
        <v>20188261</v>
      </c>
      <c r="B29820" t="s">
        <v>2</v>
      </c>
    </row>
    <row r="29821" spans="1:2" x14ac:dyDescent="0.25">
      <c r="A29821">
        <v>20530273</v>
      </c>
      <c r="B29821" t="s">
        <v>2</v>
      </c>
    </row>
    <row r="29822" spans="1:2" x14ac:dyDescent="0.25">
      <c r="A29822">
        <v>21849651</v>
      </c>
      <c r="B29822" t="s">
        <v>2</v>
      </c>
    </row>
    <row r="29823" spans="1:2" x14ac:dyDescent="0.25">
      <c r="A29823">
        <v>20351544</v>
      </c>
      <c r="B29823" t="s">
        <v>2</v>
      </c>
    </row>
    <row r="29824" spans="1:2" x14ac:dyDescent="0.25">
      <c r="A29824">
        <v>20294380</v>
      </c>
      <c r="B29824" t="s">
        <v>2</v>
      </c>
    </row>
    <row r="29825" spans="1:2" x14ac:dyDescent="0.25">
      <c r="A29825">
        <v>20478839</v>
      </c>
      <c r="B29825" t="s">
        <v>2</v>
      </c>
    </row>
    <row r="29826" spans="1:2" x14ac:dyDescent="0.25">
      <c r="A29826">
        <v>20540820</v>
      </c>
      <c r="B29826" t="s">
        <v>2</v>
      </c>
    </row>
    <row r="29827" spans="1:2" x14ac:dyDescent="0.25">
      <c r="A29827">
        <v>20479005</v>
      </c>
      <c r="B29827" t="s">
        <v>2</v>
      </c>
    </row>
    <row r="29828" spans="1:2" x14ac:dyDescent="0.25">
      <c r="A29828">
        <v>20307726</v>
      </c>
      <c r="B29828" t="s">
        <v>2</v>
      </c>
    </row>
    <row r="29829" spans="1:2" x14ac:dyDescent="0.25">
      <c r="A29829">
        <v>20551318</v>
      </c>
      <c r="B29829" t="s">
        <v>2</v>
      </c>
    </row>
    <row r="29830" spans="1:2" x14ac:dyDescent="0.25">
      <c r="A29830">
        <v>20610706</v>
      </c>
      <c r="B29830" t="s">
        <v>2</v>
      </c>
    </row>
    <row r="29831" spans="1:2" x14ac:dyDescent="0.25">
      <c r="A29831">
        <v>20460830</v>
      </c>
      <c r="B29831" t="s">
        <v>2</v>
      </c>
    </row>
    <row r="29832" spans="1:2" x14ac:dyDescent="0.25">
      <c r="A29832">
        <v>20523042</v>
      </c>
      <c r="B29832" t="s">
        <v>2</v>
      </c>
    </row>
    <row r="29833" spans="1:2" x14ac:dyDescent="0.25">
      <c r="A29833">
        <v>20453647</v>
      </c>
      <c r="B29833" t="s">
        <v>2</v>
      </c>
    </row>
    <row r="29834" spans="1:2" x14ac:dyDescent="0.25">
      <c r="A29834">
        <v>21900163</v>
      </c>
      <c r="B29834" t="s">
        <v>2</v>
      </c>
    </row>
    <row r="29835" spans="1:2" x14ac:dyDescent="0.25">
      <c r="A29835">
        <v>20485760</v>
      </c>
      <c r="B29835" t="s">
        <v>2</v>
      </c>
    </row>
    <row r="29836" spans="1:2" x14ac:dyDescent="0.25">
      <c r="A29836">
        <v>20267202</v>
      </c>
      <c r="B29836" t="s">
        <v>2</v>
      </c>
    </row>
    <row r="29837" spans="1:2" x14ac:dyDescent="0.25">
      <c r="A29837">
        <v>20505000</v>
      </c>
      <c r="B29837" t="s">
        <v>2</v>
      </c>
    </row>
    <row r="29838" spans="1:2" x14ac:dyDescent="0.25">
      <c r="A29838">
        <v>21889379</v>
      </c>
      <c r="B29838" t="s">
        <v>2</v>
      </c>
    </row>
    <row r="29839" spans="1:2" x14ac:dyDescent="0.25">
      <c r="A29839">
        <v>21879448</v>
      </c>
      <c r="B29839" t="s">
        <v>2</v>
      </c>
    </row>
    <row r="29840" spans="1:2" x14ac:dyDescent="0.25">
      <c r="A29840">
        <v>21929812</v>
      </c>
      <c r="B29840" t="s">
        <v>2</v>
      </c>
    </row>
    <row r="29841" spans="1:2" x14ac:dyDescent="0.25">
      <c r="A29841">
        <v>24979359</v>
      </c>
      <c r="B29841" t="s">
        <v>2</v>
      </c>
    </row>
    <row r="29842" spans="1:2" x14ac:dyDescent="0.25">
      <c r="A29842">
        <v>20671481</v>
      </c>
      <c r="B29842" t="s">
        <v>2</v>
      </c>
    </row>
    <row r="29843" spans="1:2" x14ac:dyDescent="0.25">
      <c r="A29843">
        <v>21176764</v>
      </c>
      <c r="B29843" t="s">
        <v>2</v>
      </c>
    </row>
    <row r="29844" spans="1:2" x14ac:dyDescent="0.25">
      <c r="A29844">
        <v>20875321</v>
      </c>
      <c r="B29844" t="s">
        <v>2</v>
      </c>
    </row>
    <row r="29845" spans="1:2" x14ac:dyDescent="0.25">
      <c r="A29845">
        <v>24983870</v>
      </c>
      <c r="B29845" t="s">
        <v>2</v>
      </c>
    </row>
    <row r="29846" spans="1:2" x14ac:dyDescent="0.25">
      <c r="A29846">
        <v>24984350</v>
      </c>
      <c r="B29846" t="s">
        <v>2</v>
      </c>
    </row>
    <row r="29847" spans="1:2" x14ac:dyDescent="0.25">
      <c r="A29847">
        <v>25051665</v>
      </c>
      <c r="B29847" t="s">
        <v>2</v>
      </c>
    </row>
    <row r="29848" spans="1:2" x14ac:dyDescent="0.25">
      <c r="A29848">
        <v>20836235</v>
      </c>
      <c r="B29848" t="s">
        <v>2</v>
      </c>
    </row>
    <row r="29849" spans="1:2" x14ac:dyDescent="0.25">
      <c r="A29849">
        <v>21623503</v>
      </c>
      <c r="B29849" t="s">
        <v>2</v>
      </c>
    </row>
    <row r="29850" spans="1:2" x14ac:dyDescent="0.25">
      <c r="A29850">
        <v>20775862</v>
      </c>
      <c r="B29850" t="s">
        <v>2</v>
      </c>
    </row>
    <row r="29851" spans="1:2" x14ac:dyDescent="0.25">
      <c r="A29851">
        <v>20322720</v>
      </c>
      <c r="B29851" t="s">
        <v>2</v>
      </c>
    </row>
    <row r="29852" spans="1:2" x14ac:dyDescent="0.25">
      <c r="A29852">
        <v>21908493</v>
      </c>
      <c r="B29852" t="s">
        <v>2</v>
      </c>
    </row>
    <row r="29853" spans="1:2" x14ac:dyDescent="0.25">
      <c r="A29853">
        <v>20407210</v>
      </c>
      <c r="B29853" t="s">
        <v>2</v>
      </c>
    </row>
    <row r="29854" spans="1:2" x14ac:dyDescent="0.25">
      <c r="A29854">
        <v>20520837</v>
      </c>
      <c r="B29854" t="s">
        <v>2</v>
      </c>
    </row>
    <row r="29855" spans="1:2" x14ac:dyDescent="0.25">
      <c r="A29855">
        <v>20165023</v>
      </c>
      <c r="B29855" t="s">
        <v>2</v>
      </c>
    </row>
    <row r="29856" spans="1:2" x14ac:dyDescent="0.25">
      <c r="A29856">
        <v>21231231</v>
      </c>
      <c r="B29856" t="s">
        <v>2</v>
      </c>
    </row>
    <row r="29857" spans="1:2" x14ac:dyDescent="0.25">
      <c r="A29857">
        <v>20436419</v>
      </c>
      <c r="B29857" t="s">
        <v>2</v>
      </c>
    </row>
    <row r="29858" spans="1:2" x14ac:dyDescent="0.25">
      <c r="A29858">
        <v>20475236</v>
      </c>
      <c r="B29858" t="s">
        <v>2</v>
      </c>
    </row>
    <row r="29859" spans="1:2" x14ac:dyDescent="0.25">
      <c r="A29859">
        <v>25079303</v>
      </c>
      <c r="B29859" t="s">
        <v>2</v>
      </c>
    </row>
    <row r="29860" spans="1:2" x14ac:dyDescent="0.25">
      <c r="A29860">
        <v>20831031</v>
      </c>
      <c r="B29860" t="s">
        <v>2</v>
      </c>
    </row>
    <row r="29861" spans="1:2" x14ac:dyDescent="0.25">
      <c r="A29861">
        <v>25079877</v>
      </c>
      <c r="B29861" t="s">
        <v>2</v>
      </c>
    </row>
    <row r="29862" spans="1:2" x14ac:dyDescent="0.25">
      <c r="A29862">
        <v>21760694</v>
      </c>
      <c r="B29862" t="s">
        <v>2</v>
      </c>
    </row>
    <row r="29863" spans="1:2" x14ac:dyDescent="0.25">
      <c r="A29863">
        <v>21889688</v>
      </c>
      <c r="B29863" t="s">
        <v>2</v>
      </c>
    </row>
    <row r="29864" spans="1:2" x14ac:dyDescent="0.25">
      <c r="A29864">
        <v>20536199</v>
      </c>
      <c r="B29864" t="s">
        <v>2</v>
      </c>
    </row>
    <row r="29865" spans="1:2" x14ac:dyDescent="0.25">
      <c r="A29865">
        <v>20926061</v>
      </c>
      <c r="B29865" t="s">
        <v>2</v>
      </c>
    </row>
    <row r="29866" spans="1:2" x14ac:dyDescent="0.25">
      <c r="A29866">
        <v>21471679</v>
      </c>
      <c r="B29866" t="s">
        <v>2</v>
      </c>
    </row>
    <row r="29867" spans="1:2" x14ac:dyDescent="0.25">
      <c r="A29867">
        <v>21736105</v>
      </c>
      <c r="B29867" t="s">
        <v>2</v>
      </c>
    </row>
    <row r="29868" spans="1:2" x14ac:dyDescent="0.25">
      <c r="A29868">
        <v>21519500</v>
      </c>
      <c r="B29868" t="s">
        <v>2</v>
      </c>
    </row>
    <row r="29869" spans="1:2" x14ac:dyDescent="0.25">
      <c r="A29869">
        <v>21606866</v>
      </c>
      <c r="B29869" t="s">
        <v>2</v>
      </c>
    </row>
    <row r="29870" spans="1:2" x14ac:dyDescent="0.25">
      <c r="A29870">
        <v>20179668</v>
      </c>
      <c r="B29870" t="s">
        <v>2</v>
      </c>
    </row>
    <row r="29871" spans="1:2" x14ac:dyDescent="0.25">
      <c r="A29871">
        <v>25133048</v>
      </c>
      <c r="B29871" t="s">
        <v>2</v>
      </c>
    </row>
    <row r="29872" spans="1:2" x14ac:dyDescent="0.25">
      <c r="A29872">
        <v>21920726</v>
      </c>
      <c r="B29872" t="s">
        <v>2</v>
      </c>
    </row>
    <row r="29873" spans="1:2" x14ac:dyDescent="0.25">
      <c r="A29873">
        <v>21503218</v>
      </c>
      <c r="B29873" t="s">
        <v>2</v>
      </c>
    </row>
    <row r="29874" spans="1:2" x14ac:dyDescent="0.25">
      <c r="A29874">
        <v>20531561</v>
      </c>
      <c r="B29874" t="s">
        <v>2</v>
      </c>
    </row>
    <row r="29875" spans="1:2" x14ac:dyDescent="0.25">
      <c r="A29875">
        <v>22021162</v>
      </c>
      <c r="B29875" t="s">
        <v>2</v>
      </c>
    </row>
    <row r="29876" spans="1:2" x14ac:dyDescent="0.25">
      <c r="A29876">
        <v>21552285</v>
      </c>
      <c r="B29876" t="s">
        <v>2</v>
      </c>
    </row>
    <row r="29877" spans="1:2" x14ac:dyDescent="0.25">
      <c r="A29877">
        <v>20749495</v>
      </c>
      <c r="B29877" t="s">
        <v>2</v>
      </c>
    </row>
    <row r="29878" spans="1:2" x14ac:dyDescent="0.25">
      <c r="A29878">
        <v>20470525</v>
      </c>
      <c r="B29878" t="s">
        <v>2</v>
      </c>
    </row>
    <row r="29879" spans="1:2" x14ac:dyDescent="0.25">
      <c r="A29879">
        <v>25204618</v>
      </c>
      <c r="B29879" t="s">
        <v>2</v>
      </c>
    </row>
    <row r="29880" spans="1:2" x14ac:dyDescent="0.25">
      <c r="A29880">
        <v>21476791</v>
      </c>
      <c r="B29880" t="s">
        <v>2</v>
      </c>
    </row>
    <row r="29881" spans="1:2" x14ac:dyDescent="0.25">
      <c r="A29881">
        <v>25204811</v>
      </c>
      <c r="B29881" t="s">
        <v>2</v>
      </c>
    </row>
    <row r="29882" spans="1:2" x14ac:dyDescent="0.25">
      <c r="A29882">
        <v>20406971</v>
      </c>
      <c r="B29882" t="s">
        <v>2</v>
      </c>
    </row>
    <row r="29883" spans="1:2" x14ac:dyDescent="0.25">
      <c r="A29883">
        <v>20163243</v>
      </c>
      <c r="B29883" t="s">
        <v>2</v>
      </c>
    </row>
    <row r="29884" spans="1:2" x14ac:dyDescent="0.25">
      <c r="A29884">
        <v>21288732</v>
      </c>
      <c r="B29884" t="s">
        <v>2</v>
      </c>
    </row>
    <row r="29885" spans="1:2" x14ac:dyDescent="0.25">
      <c r="A29885">
        <v>21363975</v>
      </c>
      <c r="B29885" t="s">
        <v>2</v>
      </c>
    </row>
    <row r="29886" spans="1:2" x14ac:dyDescent="0.25">
      <c r="A29886">
        <v>21430715</v>
      </c>
      <c r="B29886" t="s">
        <v>2</v>
      </c>
    </row>
    <row r="29887" spans="1:2" x14ac:dyDescent="0.25">
      <c r="A29887">
        <v>25079701</v>
      </c>
      <c r="B29887" t="s">
        <v>2</v>
      </c>
    </row>
    <row r="29888" spans="1:2" x14ac:dyDescent="0.25">
      <c r="A29888">
        <v>21342863</v>
      </c>
      <c r="B29888" t="s">
        <v>2</v>
      </c>
    </row>
    <row r="29889" spans="1:2" x14ac:dyDescent="0.25">
      <c r="A29889">
        <v>21312762</v>
      </c>
      <c r="B29889" t="s">
        <v>2</v>
      </c>
    </row>
    <row r="29890" spans="1:2" x14ac:dyDescent="0.25">
      <c r="A29890">
        <v>20613679</v>
      </c>
      <c r="B29890" t="s">
        <v>2</v>
      </c>
    </row>
    <row r="29891" spans="1:2" x14ac:dyDescent="0.25">
      <c r="A29891">
        <v>21234105</v>
      </c>
      <c r="B29891" t="s">
        <v>2</v>
      </c>
    </row>
    <row r="29892" spans="1:2" x14ac:dyDescent="0.25">
      <c r="A29892">
        <v>20451589</v>
      </c>
      <c r="B29892" t="s">
        <v>2</v>
      </c>
    </row>
    <row r="29893" spans="1:2" x14ac:dyDescent="0.25">
      <c r="A29893">
        <v>20433111</v>
      </c>
      <c r="B29893" t="s">
        <v>2</v>
      </c>
    </row>
    <row r="29894" spans="1:2" x14ac:dyDescent="0.25">
      <c r="A29894">
        <v>21369818</v>
      </c>
      <c r="B29894" t="s">
        <v>2</v>
      </c>
    </row>
    <row r="29895" spans="1:2" x14ac:dyDescent="0.25">
      <c r="A29895">
        <v>25132194</v>
      </c>
      <c r="B29895" t="s">
        <v>2</v>
      </c>
    </row>
    <row r="29896" spans="1:2" x14ac:dyDescent="0.25">
      <c r="A29896">
        <v>25257075</v>
      </c>
      <c r="B29896" t="s">
        <v>2</v>
      </c>
    </row>
    <row r="29897" spans="1:2" x14ac:dyDescent="0.25">
      <c r="A29897">
        <v>20405975</v>
      </c>
      <c r="B29897" t="s">
        <v>2</v>
      </c>
    </row>
    <row r="29898" spans="1:2" x14ac:dyDescent="0.25">
      <c r="A29898">
        <v>20695031</v>
      </c>
      <c r="B29898" t="s">
        <v>2</v>
      </c>
    </row>
    <row r="29899" spans="1:2" x14ac:dyDescent="0.25">
      <c r="A29899">
        <v>20839504</v>
      </c>
      <c r="B29899" t="s">
        <v>2</v>
      </c>
    </row>
    <row r="29900" spans="1:2" x14ac:dyDescent="0.25">
      <c r="A29900">
        <v>20312704</v>
      </c>
      <c r="B29900" t="s">
        <v>2</v>
      </c>
    </row>
    <row r="29901" spans="1:2" x14ac:dyDescent="0.25">
      <c r="A29901">
        <v>24321812</v>
      </c>
      <c r="B29901" t="s">
        <v>2</v>
      </c>
    </row>
    <row r="29902" spans="1:2" x14ac:dyDescent="0.25">
      <c r="A29902">
        <v>20520715</v>
      </c>
      <c r="B29902" t="s">
        <v>2</v>
      </c>
    </row>
    <row r="29903" spans="1:2" x14ac:dyDescent="0.25">
      <c r="A29903">
        <v>20275700</v>
      </c>
      <c r="B29903" t="s">
        <v>2</v>
      </c>
    </row>
    <row r="29904" spans="1:2" x14ac:dyDescent="0.25">
      <c r="A29904">
        <v>20398239</v>
      </c>
      <c r="B29904" t="s">
        <v>2</v>
      </c>
    </row>
    <row r="29905" spans="1:2" x14ac:dyDescent="0.25">
      <c r="A29905">
        <v>20142063</v>
      </c>
      <c r="B29905" t="s">
        <v>2</v>
      </c>
    </row>
    <row r="29906" spans="1:2" x14ac:dyDescent="0.25">
      <c r="A29906">
        <v>20091063</v>
      </c>
      <c r="B29906" t="s">
        <v>2</v>
      </c>
    </row>
    <row r="29907" spans="1:2" x14ac:dyDescent="0.25">
      <c r="A29907">
        <v>21885144</v>
      </c>
      <c r="B29907" t="s">
        <v>2</v>
      </c>
    </row>
    <row r="29908" spans="1:2" x14ac:dyDescent="0.25">
      <c r="A29908">
        <v>20464502</v>
      </c>
      <c r="B29908" t="s">
        <v>2</v>
      </c>
    </row>
    <row r="29909" spans="1:2" x14ac:dyDescent="0.25">
      <c r="A29909">
        <v>21909856</v>
      </c>
      <c r="B29909" t="s">
        <v>2</v>
      </c>
    </row>
    <row r="29910" spans="1:2" x14ac:dyDescent="0.25">
      <c r="A29910">
        <v>20366786</v>
      </c>
      <c r="B29910" t="s">
        <v>2</v>
      </c>
    </row>
    <row r="29911" spans="1:2" x14ac:dyDescent="0.25">
      <c r="A29911">
        <v>21915987</v>
      </c>
      <c r="B29911" t="s">
        <v>2</v>
      </c>
    </row>
    <row r="29912" spans="1:2" x14ac:dyDescent="0.25">
      <c r="A29912">
        <v>20610221</v>
      </c>
      <c r="B29912" t="s">
        <v>2</v>
      </c>
    </row>
    <row r="29913" spans="1:2" x14ac:dyDescent="0.25">
      <c r="A29913">
        <v>20513705</v>
      </c>
      <c r="B29913" t="s">
        <v>2</v>
      </c>
    </row>
    <row r="29914" spans="1:2" x14ac:dyDescent="0.25">
      <c r="A29914">
        <v>20427520</v>
      </c>
      <c r="B29914" t="s">
        <v>2</v>
      </c>
    </row>
    <row r="29915" spans="1:2" x14ac:dyDescent="0.25">
      <c r="A29915">
        <v>21897882</v>
      </c>
      <c r="B29915" t="s">
        <v>2</v>
      </c>
    </row>
    <row r="29916" spans="1:2" x14ac:dyDescent="0.25">
      <c r="A29916">
        <v>20434636</v>
      </c>
      <c r="B29916" t="s">
        <v>2</v>
      </c>
    </row>
    <row r="29917" spans="1:2" x14ac:dyDescent="0.25">
      <c r="A29917">
        <v>20411130</v>
      </c>
      <c r="B29917" t="s">
        <v>2</v>
      </c>
    </row>
    <row r="29918" spans="1:2" x14ac:dyDescent="0.25">
      <c r="A29918">
        <v>20449132</v>
      </c>
      <c r="B29918" t="s">
        <v>2</v>
      </c>
    </row>
    <row r="29919" spans="1:2" x14ac:dyDescent="0.25">
      <c r="A29919">
        <v>20513097</v>
      </c>
      <c r="B29919" t="s">
        <v>2</v>
      </c>
    </row>
    <row r="29920" spans="1:2" x14ac:dyDescent="0.25">
      <c r="A29920">
        <v>20179991</v>
      </c>
      <c r="B29920" t="s">
        <v>2</v>
      </c>
    </row>
    <row r="29921" spans="1:2" x14ac:dyDescent="0.25">
      <c r="A29921">
        <v>20570812</v>
      </c>
      <c r="B29921" t="s">
        <v>2</v>
      </c>
    </row>
    <row r="29922" spans="1:2" x14ac:dyDescent="0.25">
      <c r="A29922">
        <v>20349770</v>
      </c>
      <c r="B29922" t="s">
        <v>2</v>
      </c>
    </row>
    <row r="29923" spans="1:2" x14ac:dyDescent="0.25">
      <c r="A29923">
        <v>21896212</v>
      </c>
      <c r="B29923" t="s">
        <v>2</v>
      </c>
    </row>
    <row r="29924" spans="1:2" x14ac:dyDescent="0.25">
      <c r="A29924">
        <v>20590883</v>
      </c>
      <c r="B29924" t="s">
        <v>2</v>
      </c>
    </row>
    <row r="29925" spans="1:2" x14ac:dyDescent="0.25">
      <c r="A29925">
        <v>20182101</v>
      </c>
      <c r="B29925" t="s">
        <v>2</v>
      </c>
    </row>
    <row r="29926" spans="1:2" x14ac:dyDescent="0.25">
      <c r="A29926">
        <v>21926310</v>
      </c>
      <c r="B29926" t="s">
        <v>2</v>
      </c>
    </row>
    <row r="29927" spans="1:2" x14ac:dyDescent="0.25">
      <c r="A29927">
        <v>20590684</v>
      </c>
      <c r="B29927" t="s">
        <v>2</v>
      </c>
    </row>
    <row r="29928" spans="1:2" x14ac:dyDescent="0.25">
      <c r="A29928">
        <v>20284882</v>
      </c>
      <c r="B29928" t="s">
        <v>2</v>
      </c>
    </row>
    <row r="29929" spans="1:2" x14ac:dyDescent="0.25">
      <c r="A29929">
        <v>20280598</v>
      </c>
      <c r="B29929" t="s">
        <v>2</v>
      </c>
    </row>
    <row r="29930" spans="1:2" x14ac:dyDescent="0.25">
      <c r="A29930">
        <v>21909070</v>
      </c>
      <c r="B29930" t="s">
        <v>2</v>
      </c>
    </row>
    <row r="29931" spans="1:2" x14ac:dyDescent="0.25">
      <c r="A29931">
        <v>20451630</v>
      </c>
      <c r="B29931" t="s">
        <v>2</v>
      </c>
    </row>
    <row r="29932" spans="1:2" x14ac:dyDescent="0.25">
      <c r="A29932">
        <v>20271145</v>
      </c>
      <c r="B29932" t="s">
        <v>2</v>
      </c>
    </row>
    <row r="29933" spans="1:2" x14ac:dyDescent="0.25">
      <c r="A29933">
        <v>20491281</v>
      </c>
      <c r="B29933" t="s">
        <v>2</v>
      </c>
    </row>
    <row r="29934" spans="1:2" x14ac:dyDescent="0.25">
      <c r="A29934">
        <v>21932360</v>
      </c>
      <c r="B29934" t="s">
        <v>2</v>
      </c>
    </row>
    <row r="29935" spans="1:2" x14ac:dyDescent="0.25">
      <c r="A29935">
        <v>20416979</v>
      </c>
      <c r="B29935" t="s">
        <v>2</v>
      </c>
    </row>
    <row r="29936" spans="1:2" x14ac:dyDescent="0.25">
      <c r="A29936">
        <v>20592421</v>
      </c>
      <c r="B29936" t="s">
        <v>2</v>
      </c>
    </row>
    <row r="29937" spans="1:2" x14ac:dyDescent="0.25">
      <c r="A29937">
        <v>20634683</v>
      </c>
      <c r="B29937" t="s">
        <v>2</v>
      </c>
    </row>
    <row r="29938" spans="1:2" x14ac:dyDescent="0.25">
      <c r="A29938">
        <v>20483723</v>
      </c>
      <c r="B29938" t="s">
        <v>2</v>
      </c>
    </row>
    <row r="29939" spans="1:2" x14ac:dyDescent="0.25">
      <c r="A29939">
        <v>20488848</v>
      </c>
      <c r="B29939" t="s">
        <v>2</v>
      </c>
    </row>
    <row r="29940" spans="1:2" x14ac:dyDescent="0.25">
      <c r="A29940">
        <v>20382297</v>
      </c>
      <c r="B29940" t="s">
        <v>2</v>
      </c>
    </row>
    <row r="29941" spans="1:2" x14ac:dyDescent="0.25">
      <c r="A29941">
        <v>20576325</v>
      </c>
      <c r="B29941" t="s">
        <v>2</v>
      </c>
    </row>
    <row r="29942" spans="1:2" x14ac:dyDescent="0.25">
      <c r="A29942">
        <v>20431430</v>
      </c>
      <c r="B29942" t="s">
        <v>2</v>
      </c>
    </row>
    <row r="29943" spans="1:2" x14ac:dyDescent="0.25">
      <c r="A29943">
        <v>20401983</v>
      </c>
      <c r="B29943" t="s">
        <v>2</v>
      </c>
    </row>
    <row r="29944" spans="1:2" x14ac:dyDescent="0.25">
      <c r="A29944">
        <v>20398986</v>
      </c>
      <c r="B29944" t="s">
        <v>2</v>
      </c>
    </row>
    <row r="29945" spans="1:2" x14ac:dyDescent="0.25">
      <c r="A29945">
        <v>20268004</v>
      </c>
      <c r="B29945" t="s">
        <v>2</v>
      </c>
    </row>
    <row r="29946" spans="1:2" x14ac:dyDescent="0.25">
      <c r="A29946">
        <v>20247932</v>
      </c>
      <c r="B29946" t="s">
        <v>2</v>
      </c>
    </row>
    <row r="29947" spans="1:2" x14ac:dyDescent="0.25">
      <c r="A29947">
        <v>20362951</v>
      </c>
      <c r="B29947" t="s">
        <v>2</v>
      </c>
    </row>
    <row r="29948" spans="1:2" x14ac:dyDescent="0.25">
      <c r="A29948">
        <v>20479369</v>
      </c>
      <c r="B29948" t="s">
        <v>2</v>
      </c>
    </row>
    <row r="29949" spans="1:2" x14ac:dyDescent="0.25">
      <c r="A29949">
        <v>21800727</v>
      </c>
      <c r="B29949" t="s">
        <v>2</v>
      </c>
    </row>
    <row r="29950" spans="1:2" x14ac:dyDescent="0.25">
      <c r="A29950">
        <v>20473228</v>
      </c>
      <c r="B29950" t="s">
        <v>2</v>
      </c>
    </row>
    <row r="29951" spans="1:2" x14ac:dyDescent="0.25">
      <c r="A29951">
        <v>20424727</v>
      </c>
      <c r="B29951" t="s">
        <v>2</v>
      </c>
    </row>
    <row r="29952" spans="1:2" x14ac:dyDescent="0.25">
      <c r="A29952">
        <v>20322071</v>
      </c>
      <c r="B29952" t="s">
        <v>2</v>
      </c>
    </row>
    <row r="29953" spans="1:2" x14ac:dyDescent="0.25">
      <c r="A29953">
        <v>20461414</v>
      </c>
      <c r="B29953" t="s">
        <v>2</v>
      </c>
    </row>
    <row r="29954" spans="1:2" x14ac:dyDescent="0.25">
      <c r="A29954">
        <v>21897489</v>
      </c>
      <c r="B29954" t="s">
        <v>2</v>
      </c>
    </row>
    <row r="29955" spans="1:2" x14ac:dyDescent="0.25">
      <c r="A29955">
        <v>20394766</v>
      </c>
      <c r="B29955" t="s">
        <v>2</v>
      </c>
    </row>
    <row r="29956" spans="1:2" x14ac:dyDescent="0.25">
      <c r="A29956">
        <v>20606638</v>
      </c>
      <c r="B29956" t="s">
        <v>2</v>
      </c>
    </row>
    <row r="29957" spans="1:2" x14ac:dyDescent="0.25">
      <c r="A29957">
        <v>20355551</v>
      </c>
      <c r="B29957" t="s">
        <v>2</v>
      </c>
    </row>
    <row r="29958" spans="1:2" x14ac:dyDescent="0.25">
      <c r="A29958">
        <v>21819006</v>
      </c>
      <c r="B29958" t="s">
        <v>2</v>
      </c>
    </row>
    <row r="29959" spans="1:2" x14ac:dyDescent="0.25">
      <c r="A29959">
        <v>20398028</v>
      </c>
      <c r="B29959" t="s">
        <v>2</v>
      </c>
    </row>
    <row r="29960" spans="1:2" x14ac:dyDescent="0.25">
      <c r="A29960">
        <v>20571924</v>
      </c>
      <c r="B29960" t="s">
        <v>2</v>
      </c>
    </row>
    <row r="29961" spans="1:2" x14ac:dyDescent="0.25">
      <c r="A29961">
        <v>20385245</v>
      </c>
      <c r="B29961" t="s">
        <v>2</v>
      </c>
    </row>
    <row r="29962" spans="1:2" x14ac:dyDescent="0.25">
      <c r="A29962">
        <v>20123471</v>
      </c>
      <c r="B29962" t="s">
        <v>2</v>
      </c>
    </row>
    <row r="29963" spans="1:2" x14ac:dyDescent="0.25">
      <c r="A29963">
        <v>20285533</v>
      </c>
      <c r="B29963" t="s">
        <v>2</v>
      </c>
    </row>
    <row r="29964" spans="1:2" x14ac:dyDescent="0.25">
      <c r="A29964">
        <v>21840784</v>
      </c>
      <c r="B29964" t="s">
        <v>2</v>
      </c>
    </row>
    <row r="29965" spans="1:2" x14ac:dyDescent="0.25">
      <c r="A29965">
        <v>21908847</v>
      </c>
      <c r="B29965" t="s">
        <v>2</v>
      </c>
    </row>
    <row r="29966" spans="1:2" x14ac:dyDescent="0.25">
      <c r="A29966">
        <v>21789271</v>
      </c>
      <c r="B29966" t="s">
        <v>2</v>
      </c>
    </row>
    <row r="29967" spans="1:2" x14ac:dyDescent="0.25">
      <c r="A29967">
        <v>20561745</v>
      </c>
      <c r="B29967" t="s">
        <v>2</v>
      </c>
    </row>
    <row r="29968" spans="1:2" x14ac:dyDescent="0.25">
      <c r="A29968">
        <v>20608146</v>
      </c>
      <c r="B29968" t="s">
        <v>2</v>
      </c>
    </row>
    <row r="29969" spans="1:2" x14ac:dyDescent="0.25">
      <c r="A29969">
        <v>20488332</v>
      </c>
      <c r="B29969" t="s">
        <v>2</v>
      </c>
    </row>
    <row r="29970" spans="1:2" x14ac:dyDescent="0.25">
      <c r="A29970">
        <v>20429346</v>
      </c>
      <c r="B29970" t="s">
        <v>2</v>
      </c>
    </row>
    <row r="29971" spans="1:2" x14ac:dyDescent="0.25">
      <c r="A29971">
        <v>20359302</v>
      </c>
      <c r="B29971" t="s">
        <v>2</v>
      </c>
    </row>
    <row r="29972" spans="1:2" x14ac:dyDescent="0.25">
      <c r="A29972">
        <v>21902359</v>
      </c>
      <c r="B29972" t="s">
        <v>2</v>
      </c>
    </row>
    <row r="29973" spans="1:2" x14ac:dyDescent="0.25">
      <c r="A29973">
        <v>20420529</v>
      </c>
      <c r="B29973" t="s">
        <v>2</v>
      </c>
    </row>
    <row r="29974" spans="1:2" x14ac:dyDescent="0.25">
      <c r="A29974">
        <v>20481172</v>
      </c>
      <c r="B29974" t="s">
        <v>2</v>
      </c>
    </row>
    <row r="29975" spans="1:2" x14ac:dyDescent="0.25">
      <c r="A29975">
        <v>20911670</v>
      </c>
      <c r="B29975" t="s">
        <v>2</v>
      </c>
    </row>
    <row r="29976" spans="1:2" x14ac:dyDescent="0.25">
      <c r="A29976">
        <v>20264261</v>
      </c>
      <c r="B29976" t="s">
        <v>2</v>
      </c>
    </row>
    <row r="29977" spans="1:2" x14ac:dyDescent="0.25">
      <c r="A29977">
        <v>20556825</v>
      </c>
      <c r="B29977" t="s">
        <v>2</v>
      </c>
    </row>
    <row r="29978" spans="1:2" x14ac:dyDescent="0.25">
      <c r="A29978">
        <v>21531793</v>
      </c>
      <c r="B29978" t="s">
        <v>2</v>
      </c>
    </row>
    <row r="29979" spans="1:2" x14ac:dyDescent="0.25">
      <c r="A29979">
        <v>20528574</v>
      </c>
      <c r="B29979" t="s">
        <v>2</v>
      </c>
    </row>
    <row r="29980" spans="1:2" x14ac:dyDescent="0.25">
      <c r="A29980">
        <v>20359475</v>
      </c>
      <c r="B29980" t="s">
        <v>2</v>
      </c>
    </row>
    <row r="29981" spans="1:2" x14ac:dyDescent="0.25">
      <c r="A29981">
        <v>21509860</v>
      </c>
      <c r="B29981" t="s">
        <v>2</v>
      </c>
    </row>
    <row r="29982" spans="1:2" x14ac:dyDescent="0.25">
      <c r="A29982">
        <v>21837822</v>
      </c>
      <c r="B29982" t="s">
        <v>2</v>
      </c>
    </row>
    <row r="29983" spans="1:2" x14ac:dyDescent="0.25">
      <c r="A29983">
        <v>25112853</v>
      </c>
      <c r="B29983" t="s">
        <v>2</v>
      </c>
    </row>
    <row r="29984" spans="1:2" x14ac:dyDescent="0.25">
      <c r="A29984">
        <v>20535693</v>
      </c>
      <c r="B29984" t="s">
        <v>2</v>
      </c>
    </row>
    <row r="29985" spans="1:2" x14ac:dyDescent="0.25">
      <c r="A29985">
        <v>20435063</v>
      </c>
      <c r="B29985" t="s">
        <v>2</v>
      </c>
    </row>
    <row r="29986" spans="1:2" x14ac:dyDescent="0.25">
      <c r="A29986">
        <v>21810781</v>
      </c>
      <c r="B29986" t="s">
        <v>2</v>
      </c>
    </row>
    <row r="29987" spans="1:2" x14ac:dyDescent="0.25">
      <c r="A29987">
        <v>20268408</v>
      </c>
      <c r="B29987" t="s">
        <v>2</v>
      </c>
    </row>
    <row r="29988" spans="1:2" x14ac:dyDescent="0.25">
      <c r="A29988">
        <v>20238524</v>
      </c>
      <c r="B29988" t="s">
        <v>2</v>
      </c>
    </row>
    <row r="29989" spans="1:2" x14ac:dyDescent="0.25">
      <c r="A29989">
        <v>21846769</v>
      </c>
      <c r="B29989" t="s">
        <v>2</v>
      </c>
    </row>
    <row r="29990" spans="1:2" x14ac:dyDescent="0.25">
      <c r="A29990">
        <v>21845930</v>
      </c>
      <c r="B29990" t="s">
        <v>2</v>
      </c>
    </row>
    <row r="29991" spans="1:2" x14ac:dyDescent="0.25">
      <c r="A29991">
        <v>20369731</v>
      </c>
      <c r="B29991" t="s">
        <v>2</v>
      </c>
    </row>
    <row r="29992" spans="1:2" x14ac:dyDescent="0.25">
      <c r="A29992">
        <v>20499253</v>
      </c>
      <c r="B29992" t="s">
        <v>2</v>
      </c>
    </row>
    <row r="29993" spans="1:2" x14ac:dyDescent="0.25">
      <c r="A29993">
        <v>20486084</v>
      </c>
      <c r="B29993" t="s">
        <v>2</v>
      </c>
    </row>
    <row r="29994" spans="1:2" x14ac:dyDescent="0.25">
      <c r="A29994">
        <v>21895455</v>
      </c>
      <c r="B29994" t="s">
        <v>2</v>
      </c>
    </row>
    <row r="29995" spans="1:2" x14ac:dyDescent="0.25">
      <c r="A29995">
        <v>20278555</v>
      </c>
      <c r="B29995" t="s">
        <v>2</v>
      </c>
    </row>
    <row r="29996" spans="1:2" x14ac:dyDescent="0.25">
      <c r="A29996">
        <v>21710821</v>
      </c>
      <c r="B29996" t="s">
        <v>2</v>
      </c>
    </row>
    <row r="29997" spans="1:2" x14ac:dyDescent="0.25">
      <c r="A29997">
        <v>20559178</v>
      </c>
      <c r="B29997" t="s">
        <v>2</v>
      </c>
    </row>
    <row r="29998" spans="1:2" x14ac:dyDescent="0.25">
      <c r="A29998">
        <v>20404950</v>
      </c>
      <c r="B29998" t="s">
        <v>2</v>
      </c>
    </row>
    <row r="29999" spans="1:2" x14ac:dyDescent="0.25">
      <c r="A29999">
        <v>21844636</v>
      </c>
      <c r="B29999" t="s">
        <v>2</v>
      </c>
    </row>
    <row r="30000" spans="1:2" x14ac:dyDescent="0.25">
      <c r="A30000">
        <v>21907867</v>
      </c>
      <c r="B30000" t="s">
        <v>2</v>
      </c>
    </row>
    <row r="30001" spans="1:2" x14ac:dyDescent="0.25">
      <c r="A30001">
        <v>20407046</v>
      </c>
      <c r="B30001" t="s">
        <v>2</v>
      </c>
    </row>
    <row r="30002" spans="1:2" x14ac:dyDescent="0.25">
      <c r="A30002">
        <v>20348940</v>
      </c>
      <c r="B30002" t="s">
        <v>2</v>
      </c>
    </row>
    <row r="30003" spans="1:2" x14ac:dyDescent="0.25">
      <c r="A30003">
        <v>21790502</v>
      </c>
      <c r="B30003" t="s">
        <v>2</v>
      </c>
    </row>
    <row r="30004" spans="1:2" x14ac:dyDescent="0.25">
      <c r="A30004">
        <v>21879295</v>
      </c>
      <c r="B30004" t="s">
        <v>2</v>
      </c>
    </row>
    <row r="30005" spans="1:2" x14ac:dyDescent="0.25">
      <c r="A30005">
        <v>20476288</v>
      </c>
      <c r="B30005" t="s">
        <v>2</v>
      </c>
    </row>
    <row r="30006" spans="1:2" x14ac:dyDescent="0.25">
      <c r="A30006">
        <v>21810881</v>
      </c>
      <c r="B30006" t="s">
        <v>2</v>
      </c>
    </row>
    <row r="30007" spans="1:2" x14ac:dyDescent="0.25">
      <c r="A30007">
        <v>20224744</v>
      </c>
      <c r="B30007" t="s">
        <v>2</v>
      </c>
    </row>
    <row r="30008" spans="1:2" x14ac:dyDescent="0.25">
      <c r="A30008">
        <v>20567814</v>
      </c>
      <c r="B30008" t="s">
        <v>2</v>
      </c>
    </row>
    <row r="30009" spans="1:2" x14ac:dyDescent="0.25">
      <c r="A30009">
        <v>21928088</v>
      </c>
      <c r="B30009" t="s">
        <v>2</v>
      </c>
    </row>
    <row r="30010" spans="1:2" x14ac:dyDescent="0.25">
      <c r="A30010">
        <v>20477992</v>
      </c>
      <c r="B30010" t="s">
        <v>2</v>
      </c>
    </row>
    <row r="30011" spans="1:2" x14ac:dyDescent="0.25">
      <c r="A30011">
        <v>20477317</v>
      </c>
      <c r="B30011" t="s">
        <v>2</v>
      </c>
    </row>
    <row r="30012" spans="1:2" x14ac:dyDescent="0.25">
      <c r="A30012">
        <v>21879886</v>
      </c>
      <c r="B30012" t="s">
        <v>2</v>
      </c>
    </row>
    <row r="30013" spans="1:2" x14ac:dyDescent="0.25">
      <c r="A30013">
        <v>20562637</v>
      </c>
      <c r="B30013" t="s">
        <v>2</v>
      </c>
    </row>
    <row r="30014" spans="1:2" x14ac:dyDescent="0.25">
      <c r="A30014">
        <v>20522458</v>
      </c>
      <c r="B30014" t="s">
        <v>2</v>
      </c>
    </row>
    <row r="30015" spans="1:2" x14ac:dyDescent="0.25">
      <c r="A30015">
        <v>21807457</v>
      </c>
      <c r="B30015" t="s">
        <v>2</v>
      </c>
    </row>
    <row r="30016" spans="1:2" x14ac:dyDescent="0.25">
      <c r="A30016">
        <v>20370155</v>
      </c>
      <c r="B30016" t="s">
        <v>2</v>
      </c>
    </row>
    <row r="30017" spans="1:2" x14ac:dyDescent="0.25">
      <c r="A30017">
        <v>20504560</v>
      </c>
      <c r="B30017" t="s">
        <v>2</v>
      </c>
    </row>
    <row r="30018" spans="1:2" x14ac:dyDescent="0.25">
      <c r="A30018">
        <v>20492297</v>
      </c>
      <c r="B30018" t="s">
        <v>2</v>
      </c>
    </row>
    <row r="30019" spans="1:2" x14ac:dyDescent="0.25">
      <c r="A30019">
        <v>20300408</v>
      </c>
      <c r="B30019" t="s">
        <v>2</v>
      </c>
    </row>
    <row r="30020" spans="1:2" x14ac:dyDescent="0.25">
      <c r="A30020">
        <v>20412693</v>
      </c>
      <c r="B30020" t="s">
        <v>2</v>
      </c>
    </row>
    <row r="30021" spans="1:2" x14ac:dyDescent="0.25">
      <c r="A30021">
        <v>21845005</v>
      </c>
      <c r="B30021" t="s">
        <v>2</v>
      </c>
    </row>
    <row r="30022" spans="1:2" x14ac:dyDescent="0.25">
      <c r="A30022">
        <v>21846569</v>
      </c>
      <c r="B30022" t="s">
        <v>2</v>
      </c>
    </row>
    <row r="30023" spans="1:2" x14ac:dyDescent="0.25">
      <c r="A30023">
        <v>20482036</v>
      </c>
      <c r="B30023" t="s">
        <v>2</v>
      </c>
    </row>
    <row r="30024" spans="1:2" x14ac:dyDescent="0.25">
      <c r="A30024">
        <v>20294420</v>
      </c>
      <c r="B30024" t="s">
        <v>2</v>
      </c>
    </row>
    <row r="30025" spans="1:2" x14ac:dyDescent="0.25">
      <c r="A30025">
        <v>20417549</v>
      </c>
      <c r="B30025" t="s">
        <v>2</v>
      </c>
    </row>
    <row r="30026" spans="1:2" x14ac:dyDescent="0.25">
      <c r="A30026">
        <v>20238894</v>
      </c>
      <c r="B30026" t="s">
        <v>2</v>
      </c>
    </row>
    <row r="30027" spans="1:2" x14ac:dyDescent="0.25">
      <c r="A30027">
        <v>20544927</v>
      </c>
      <c r="B30027" t="s">
        <v>2</v>
      </c>
    </row>
    <row r="30028" spans="1:2" x14ac:dyDescent="0.25">
      <c r="A30028">
        <v>20320235</v>
      </c>
      <c r="B30028" t="s">
        <v>2</v>
      </c>
    </row>
    <row r="30029" spans="1:2" x14ac:dyDescent="0.25">
      <c r="A30029">
        <v>20561847</v>
      </c>
      <c r="B30029" t="s">
        <v>2</v>
      </c>
    </row>
    <row r="30030" spans="1:2" x14ac:dyDescent="0.25">
      <c r="A30030">
        <v>21889209</v>
      </c>
      <c r="B30030" t="s">
        <v>2</v>
      </c>
    </row>
    <row r="30031" spans="1:2" x14ac:dyDescent="0.25">
      <c r="A30031">
        <v>20422719</v>
      </c>
      <c r="B30031" t="s">
        <v>2</v>
      </c>
    </row>
    <row r="30032" spans="1:2" x14ac:dyDescent="0.25">
      <c r="A30032">
        <v>20408666</v>
      </c>
      <c r="B30032" t="s">
        <v>2</v>
      </c>
    </row>
    <row r="30033" spans="1:2" x14ac:dyDescent="0.25">
      <c r="A30033">
        <v>21794293</v>
      </c>
      <c r="B30033" t="s">
        <v>2</v>
      </c>
    </row>
    <row r="30034" spans="1:2" x14ac:dyDescent="0.25">
      <c r="A30034">
        <v>21918348</v>
      </c>
      <c r="B30034" t="s">
        <v>2</v>
      </c>
    </row>
    <row r="30035" spans="1:2" x14ac:dyDescent="0.25">
      <c r="A30035">
        <v>21897460</v>
      </c>
      <c r="B30035" t="s">
        <v>2</v>
      </c>
    </row>
    <row r="30036" spans="1:2" x14ac:dyDescent="0.25">
      <c r="A30036">
        <v>20412145</v>
      </c>
      <c r="B30036" t="s">
        <v>2</v>
      </c>
    </row>
    <row r="30037" spans="1:2" x14ac:dyDescent="0.25">
      <c r="A30037">
        <v>20451152</v>
      </c>
      <c r="B30037" t="s">
        <v>2</v>
      </c>
    </row>
    <row r="30038" spans="1:2" x14ac:dyDescent="0.25">
      <c r="A30038">
        <v>21922421</v>
      </c>
      <c r="B30038" t="s">
        <v>2</v>
      </c>
    </row>
    <row r="30039" spans="1:2" x14ac:dyDescent="0.25">
      <c r="A30039">
        <v>20444637</v>
      </c>
      <c r="B30039" t="s">
        <v>2</v>
      </c>
    </row>
    <row r="30040" spans="1:2" x14ac:dyDescent="0.25">
      <c r="A30040">
        <v>20160960</v>
      </c>
      <c r="B30040" t="s">
        <v>2</v>
      </c>
    </row>
    <row r="30041" spans="1:2" x14ac:dyDescent="0.25">
      <c r="A30041">
        <v>20251168</v>
      </c>
      <c r="B30041" t="s">
        <v>2</v>
      </c>
    </row>
    <row r="30042" spans="1:2" x14ac:dyDescent="0.25">
      <c r="A30042">
        <v>20315710</v>
      </c>
      <c r="B30042" t="s">
        <v>2</v>
      </c>
    </row>
    <row r="30043" spans="1:2" x14ac:dyDescent="0.25">
      <c r="A30043">
        <v>24307079</v>
      </c>
      <c r="B30043" t="s">
        <v>2</v>
      </c>
    </row>
    <row r="30044" spans="1:2" x14ac:dyDescent="0.25">
      <c r="A30044">
        <v>20583524</v>
      </c>
      <c r="B30044" t="s">
        <v>2</v>
      </c>
    </row>
    <row r="30045" spans="1:2" x14ac:dyDescent="0.25">
      <c r="A30045">
        <v>25051826</v>
      </c>
      <c r="B30045" t="s">
        <v>2</v>
      </c>
    </row>
    <row r="30046" spans="1:2" x14ac:dyDescent="0.25">
      <c r="A30046">
        <v>25112235</v>
      </c>
      <c r="B30046" t="s">
        <v>2</v>
      </c>
    </row>
    <row r="30047" spans="1:2" x14ac:dyDescent="0.25">
      <c r="A30047">
        <v>21783410</v>
      </c>
      <c r="B30047" t="s">
        <v>2</v>
      </c>
    </row>
    <row r="30048" spans="1:2" x14ac:dyDescent="0.25">
      <c r="A30048">
        <v>21843138</v>
      </c>
      <c r="B30048" t="s">
        <v>2</v>
      </c>
    </row>
    <row r="30049" spans="1:2" x14ac:dyDescent="0.25">
      <c r="A30049">
        <v>21784017</v>
      </c>
      <c r="B30049" t="s">
        <v>2</v>
      </c>
    </row>
    <row r="30050" spans="1:2" x14ac:dyDescent="0.25">
      <c r="A30050">
        <v>20290990</v>
      </c>
      <c r="B30050" t="s">
        <v>2</v>
      </c>
    </row>
    <row r="30051" spans="1:2" x14ac:dyDescent="0.25">
      <c r="A30051">
        <v>20382124</v>
      </c>
      <c r="B30051" t="s">
        <v>2</v>
      </c>
    </row>
    <row r="30052" spans="1:2" x14ac:dyDescent="0.25">
      <c r="A30052">
        <v>21888672</v>
      </c>
      <c r="B30052" t="s">
        <v>2</v>
      </c>
    </row>
    <row r="30053" spans="1:2" x14ac:dyDescent="0.25">
      <c r="A30053">
        <v>21769810</v>
      </c>
      <c r="B30053" t="s">
        <v>2</v>
      </c>
    </row>
    <row r="30054" spans="1:2" x14ac:dyDescent="0.25">
      <c r="A30054">
        <v>21803570</v>
      </c>
      <c r="B30054" t="s">
        <v>2</v>
      </c>
    </row>
    <row r="30055" spans="1:2" x14ac:dyDescent="0.25">
      <c r="A30055">
        <v>20621586</v>
      </c>
      <c r="B30055" t="s">
        <v>2</v>
      </c>
    </row>
    <row r="30056" spans="1:2" x14ac:dyDescent="0.25">
      <c r="A30056">
        <v>20608859</v>
      </c>
      <c r="B30056" t="s">
        <v>2</v>
      </c>
    </row>
    <row r="30057" spans="1:2" x14ac:dyDescent="0.25">
      <c r="A30057">
        <v>20556438</v>
      </c>
      <c r="B30057" t="s">
        <v>2</v>
      </c>
    </row>
    <row r="30058" spans="1:2" x14ac:dyDescent="0.25">
      <c r="A30058">
        <v>20488337</v>
      </c>
      <c r="B30058" t="s">
        <v>2</v>
      </c>
    </row>
    <row r="30059" spans="1:2" x14ac:dyDescent="0.25">
      <c r="A30059">
        <v>20610415</v>
      </c>
      <c r="B30059" t="s">
        <v>2</v>
      </c>
    </row>
    <row r="30060" spans="1:2" x14ac:dyDescent="0.25">
      <c r="A30060">
        <v>21880107</v>
      </c>
      <c r="B30060" t="s">
        <v>2</v>
      </c>
    </row>
    <row r="30061" spans="1:2" x14ac:dyDescent="0.25">
      <c r="A30061">
        <v>20425042</v>
      </c>
      <c r="B30061" t="s">
        <v>2</v>
      </c>
    </row>
    <row r="30062" spans="1:2" x14ac:dyDescent="0.25">
      <c r="A30062">
        <v>20192971</v>
      </c>
      <c r="B30062" t="s">
        <v>2</v>
      </c>
    </row>
    <row r="30063" spans="1:2" x14ac:dyDescent="0.25">
      <c r="A30063">
        <v>20406396</v>
      </c>
      <c r="B30063" t="s">
        <v>2</v>
      </c>
    </row>
    <row r="30064" spans="1:2" x14ac:dyDescent="0.25">
      <c r="A30064">
        <v>20308918</v>
      </c>
      <c r="B30064" t="s">
        <v>2</v>
      </c>
    </row>
    <row r="30065" spans="1:2" x14ac:dyDescent="0.25">
      <c r="A30065">
        <v>20562033</v>
      </c>
      <c r="B30065" t="s">
        <v>2</v>
      </c>
    </row>
    <row r="30066" spans="1:2" x14ac:dyDescent="0.25">
      <c r="A30066">
        <v>20401366</v>
      </c>
      <c r="B30066" t="s">
        <v>2</v>
      </c>
    </row>
    <row r="30067" spans="1:2" x14ac:dyDescent="0.25">
      <c r="A30067">
        <v>20242507</v>
      </c>
      <c r="B30067" t="s">
        <v>2</v>
      </c>
    </row>
    <row r="30068" spans="1:2" x14ac:dyDescent="0.25">
      <c r="A30068">
        <v>20426044</v>
      </c>
      <c r="B30068" t="s">
        <v>2</v>
      </c>
    </row>
    <row r="30069" spans="1:2" x14ac:dyDescent="0.25">
      <c r="A30069">
        <v>21817902</v>
      </c>
      <c r="B30069" t="s">
        <v>2</v>
      </c>
    </row>
    <row r="30070" spans="1:2" x14ac:dyDescent="0.25">
      <c r="A30070">
        <v>20531243</v>
      </c>
      <c r="B30070" t="s">
        <v>2</v>
      </c>
    </row>
    <row r="30071" spans="1:2" x14ac:dyDescent="0.25">
      <c r="A30071">
        <v>21802540</v>
      </c>
      <c r="B30071" t="s">
        <v>2</v>
      </c>
    </row>
    <row r="30072" spans="1:2" x14ac:dyDescent="0.25">
      <c r="A30072">
        <v>20471250</v>
      </c>
      <c r="B30072" t="s">
        <v>2</v>
      </c>
    </row>
    <row r="30073" spans="1:2" x14ac:dyDescent="0.25">
      <c r="A30073">
        <v>20284654</v>
      </c>
      <c r="B30073" t="s">
        <v>2</v>
      </c>
    </row>
    <row r="30074" spans="1:2" x14ac:dyDescent="0.25">
      <c r="A30074">
        <v>21910762</v>
      </c>
      <c r="B30074" t="s">
        <v>2</v>
      </c>
    </row>
    <row r="30075" spans="1:2" x14ac:dyDescent="0.25">
      <c r="A30075">
        <v>20458491</v>
      </c>
      <c r="B30075" t="s">
        <v>2</v>
      </c>
    </row>
    <row r="30076" spans="1:2" x14ac:dyDescent="0.25">
      <c r="A30076">
        <v>20375602</v>
      </c>
      <c r="B30076" t="s">
        <v>2</v>
      </c>
    </row>
    <row r="30077" spans="1:2" x14ac:dyDescent="0.25">
      <c r="A30077">
        <v>20516504</v>
      </c>
      <c r="B30077" t="s">
        <v>2</v>
      </c>
    </row>
    <row r="30078" spans="1:2" x14ac:dyDescent="0.25">
      <c r="A30078">
        <v>20492784</v>
      </c>
      <c r="B30078" t="s">
        <v>2</v>
      </c>
    </row>
    <row r="30079" spans="1:2" x14ac:dyDescent="0.25">
      <c r="A30079">
        <v>21786137</v>
      </c>
      <c r="B30079" t="s">
        <v>2</v>
      </c>
    </row>
    <row r="30080" spans="1:2" x14ac:dyDescent="0.25">
      <c r="A30080">
        <v>20364001</v>
      </c>
      <c r="B30080" t="s">
        <v>2</v>
      </c>
    </row>
    <row r="30081" spans="1:2" x14ac:dyDescent="0.25">
      <c r="A30081">
        <v>20473911</v>
      </c>
      <c r="B30081" t="s">
        <v>2</v>
      </c>
    </row>
    <row r="30082" spans="1:2" x14ac:dyDescent="0.25">
      <c r="A30082">
        <v>20514148</v>
      </c>
      <c r="B30082" t="s">
        <v>2</v>
      </c>
    </row>
    <row r="30083" spans="1:2" x14ac:dyDescent="0.25">
      <c r="A30083">
        <v>20458390</v>
      </c>
      <c r="B30083" t="s">
        <v>2</v>
      </c>
    </row>
    <row r="30084" spans="1:2" x14ac:dyDescent="0.25">
      <c r="A30084">
        <v>20490363</v>
      </c>
      <c r="B30084" t="s">
        <v>2</v>
      </c>
    </row>
    <row r="30085" spans="1:2" x14ac:dyDescent="0.25">
      <c r="A30085">
        <v>20211353</v>
      </c>
      <c r="B30085" t="s">
        <v>2</v>
      </c>
    </row>
    <row r="30086" spans="1:2" x14ac:dyDescent="0.25">
      <c r="A30086">
        <v>20439966</v>
      </c>
      <c r="B30086" t="s">
        <v>2</v>
      </c>
    </row>
    <row r="30087" spans="1:2" x14ac:dyDescent="0.25">
      <c r="A30087">
        <v>20538596</v>
      </c>
      <c r="B30087" t="s">
        <v>2</v>
      </c>
    </row>
    <row r="30088" spans="1:2" x14ac:dyDescent="0.25">
      <c r="A30088">
        <v>20523942</v>
      </c>
      <c r="B30088" t="s">
        <v>2</v>
      </c>
    </row>
    <row r="30089" spans="1:2" x14ac:dyDescent="0.25">
      <c r="A30089">
        <v>21549905</v>
      </c>
      <c r="B30089" t="s">
        <v>2</v>
      </c>
    </row>
    <row r="30090" spans="1:2" x14ac:dyDescent="0.25">
      <c r="A30090">
        <v>21862737</v>
      </c>
      <c r="B30090" t="s">
        <v>2</v>
      </c>
    </row>
    <row r="30091" spans="1:2" x14ac:dyDescent="0.25">
      <c r="A30091">
        <v>21788310</v>
      </c>
      <c r="B30091" t="s">
        <v>2</v>
      </c>
    </row>
    <row r="30092" spans="1:2" x14ac:dyDescent="0.25">
      <c r="A30092">
        <v>20420127</v>
      </c>
      <c r="B30092" t="s">
        <v>2</v>
      </c>
    </row>
    <row r="30093" spans="1:2" x14ac:dyDescent="0.25">
      <c r="A30093">
        <v>25264332</v>
      </c>
      <c r="B30093" t="s">
        <v>2</v>
      </c>
    </row>
    <row r="30094" spans="1:2" x14ac:dyDescent="0.25">
      <c r="A30094">
        <v>20728000</v>
      </c>
      <c r="B30094" t="s">
        <v>2</v>
      </c>
    </row>
    <row r="30095" spans="1:2" x14ac:dyDescent="0.25">
      <c r="A30095">
        <v>21518462</v>
      </c>
      <c r="B30095" t="s">
        <v>2</v>
      </c>
    </row>
    <row r="30096" spans="1:2" x14ac:dyDescent="0.25">
      <c r="A30096">
        <v>20493691</v>
      </c>
      <c r="B30096" t="s">
        <v>2</v>
      </c>
    </row>
    <row r="30097" spans="1:2" x14ac:dyDescent="0.25">
      <c r="A30097">
        <v>20480844</v>
      </c>
      <c r="B30097" t="s">
        <v>2</v>
      </c>
    </row>
    <row r="30098" spans="1:2" x14ac:dyDescent="0.25">
      <c r="A30098">
        <v>20530232</v>
      </c>
      <c r="B30098" t="s">
        <v>2</v>
      </c>
    </row>
    <row r="30099" spans="1:2" x14ac:dyDescent="0.25">
      <c r="A30099">
        <v>20377796</v>
      </c>
      <c r="B30099" t="s">
        <v>2</v>
      </c>
    </row>
    <row r="30100" spans="1:2" x14ac:dyDescent="0.25">
      <c r="A30100">
        <v>20440691</v>
      </c>
      <c r="B30100" t="s">
        <v>2</v>
      </c>
    </row>
    <row r="30101" spans="1:2" x14ac:dyDescent="0.25">
      <c r="A30101">
        <v>20260884</v>
      </c>
      <c r="B30101" t="s">
        <v>2</v>
      </c>
    </row>
    <row r="30102" spans="1:2" x14ac:dyDescent="0.25">
      <c r="A30102">
        <v>20522306</v>
      </c>
      <c r="B30102" t="s">
        <v>2</v>
      </c>
    </row>
    <row r="30103" spans="1:2" x14ac:dyDescent="0.25">
      <c r="A30103">
        <v>20600300</v>
      </c>
      <c r="B30103" t="s">
        <v>2</v>
      </c>
    </row>
    <row r="30104" spans="1:2" x14ac:dyDescent="0.25">
      <c r="A30104">
        <v>21918270</v>
      </c>
      <c r="B30104" t="s">
        <v>2</v>
      </c>
    </row>
    <row r="30105" spans="1:2" x14ac:dyDescent="0.25">
      <c r="A30105">
        <v>20579184</v>
      </c>
      <c r="B30105" t="s">
        <v>2</v>
      </c>
    </row>
    <row r="30106" spans="1:2" x14ac:dyDescent="0.25">
      <c r="A30106">
        <v>20427342</v>
      </c>
      <c r="B30106" t="s">
        <v>2</v>
      </c>
    </row>
    <row r="30107" spans="1:2" x14ac:dyDescent="0.25">
      <c r="A30107">
        <v>20471509</v>
      </c>
      <c r="B30107" t="s">
        <v>2</v>
      </c>
    </row>
    <row r="30108" spans="1:2" x14ac:dyDescent="0.25">
      <c r="A30108">
        <v>20501433</v>
      </c>
      <c r="B30108" t="s">
        <v>2</v>
      </c>
    </row>
    <row r="30109" spans="1:2" x14ac:dyDescent="0.25">
      <c r="A30109">
        <v>20415052</v>
      </c>
      <c r="B30109" t="s">
        <v>2</v>
      </c>
    </row>
    <row r="30110" spans="1:2" x14ac:dyDescent="0.25">
      <c r="A30110">
        <v>20412440</v>
      </c>
      <c r="B30110" t="s">
        <v>2</v>
      </c>
    </row>
    <row r="30111" spans="1:2" x14ac:dyDescent="0.25">
      <c r="A30111">
        <v>20526285</v>
      </c>
      <c r="B30111" t="s">
        <v>2</v>
      </c>
    </row>
    <row r="30112" spans="1:2" x14ac:dyDescent="0.25">
      <c r="A30112">
        <v>21917631</v>
      </c>
      <c r="B30112" t="s">
        <v>2</v>
      </c>
    </row>
    <row r="30113" spans="1:2" x14ac:dyDescent="0.25">
      <c r="A30113">
        <v>21820747</v>
      </c>
      <c r="B30113" t="s">
        <v>2</v>
      </c>
    </row>
    <row r="30114" spans="1:2" x14ac:dyDescent="0.25">
      <c r="A30114">
        <v>3108</v>
      </c>
      <c r="B30114" t="s">
        <v>2</v>
      </c>
    </row>
    <row r="30115" spans="1:2" x14ac:dyDescent="0.25">
      <c r="A30115">
        <v>20461784</v>
      </c>
      <c r="B30115" t="s">
        <v>2</v>
      </c>
    </row>
    <row r="30116" spans="1:2" x14ac:dyDescent="0.25">
      <c r="A30116">
        <v>21888326</v>
      </c>
      <c r="B30116" t="s">
        <v>2</v>
      </c>
    </row>
    <row r="30117" spans="1:2" x14ac:dyDescent="0.25">
      <c r="A30117">
        <v>20367429</v>
      </c>
      <c r="B30117" t="s">
        <v>2</v>
      </c>
    </row>
    <row r="30118" spans="1:2" x14ac:dyDescent="0.25">
      <c r="A30118">
        <v>20431838</v>
      </c>
      <c r="B30118" t="s">
        <v>2</v>
      </c>
    </row>
    <row r="30119" spans="1:2" x14ac:dyDescent="0.25">
      <c r="A30119">
        <v>20370258</v>
      </c>
      <c r="B30119" t="s">
        <v>2</v>
      </c>
    </row>
    <row r="30120" spans="1:2" x14ac:dyDescent="0.25">
      <c r="A30120">
        <v>21814680</v>
      </c>
      <c r="B30120" t="s">
        <v>2</v>
      </c>
    </row>
    <row r="30121" spans="1:2" x14ac:dyDescent="0.25">
      <c r="A30121">
        <v>20239389</v>
      </c>
      <c r="B30121" t="s">
        <v>2</v>
      </c>
    </row>
    <row r="30122" spans="1:2" x14ac:dyDescent="0.25">
      <c r="A30122">
        <v>20461940</v>
      </c>
      <c r="B30122" t="s">
        <v>2</v>
      </c>
    </row>
    <row r="30123" spans="1:2" x14ac:dyDescent="0.25">
      <c r="A30123">
        <v>20383536</v>
      </c>
      <c r="B30123" t="s">
        <v>2</v>
      </c>
    </row>
    <row r="30124" spans="1:2" x14ac:dyDescent="0.25">
      <c r="A30124">
        <v>20220544</v>
      </c>
      <c r="B30124" t="s">
        <v>2</v>
      </c>
    </row>
    <row r="30125" spans="1:2" x14ac:dyDescent="0.25">
      <c r="A30125">
        <v>20599203</v>
      </c>
      <c r="B30125" t="s">
        <v>2</v>
      </c>
    </row>
    <row r="30126" spans="1:2" x14ac:dyDescent="0.25">
      <c r="A30126">
        <v>21882065</v>
      </c>
      <c r="B30126" t="s">
        <v>2</v>
      </c>
    </row>
    <row r="30127" spans="1:2" x14ac:dyDescent="0.25">
      <c r="A30127">
        <v>20250525</v>
      </c>
      <c r="B30127" t="s">
        <v>2</v>
      </c>
    </row>
    <row r="30128" spans="1:2" x14ac:dyDescent="0.25">
      <c r="A30128">
        <v>21786557</v>
      </c>
      <c r="B30128" t="s">
        <v>2</v>
      </c>
    </row>
    <row r="30129" spans="1:2" x14ac:dyDescent="0.25">
      <c r="A30129">
        <v>20466086</v>
      </c>
      <c r="B30129" t="s">
        <v>2</v>
      </c>
    </row>
    <row r="30130" spans="1:2" x14ac:dyDescent="0.25">
      <c r="A30130">
        <v>20414936</v>
      </c>
      <c r="B30130" t="s">
        <v>2</v>
      </c>
    </row>
    <row r="30131" spans="1:2" x14ac:dyDescent="0.25">
      <c r="A30131">
        <v>20298477</v>
      </c>
      <c r="B30131" t="s">
        <v>2</v>
      </c>
    </row>
    <row r="30132" spans="1:2" x14ac:dyDescent="0.25">
      <c r="A30132">
        <v>20544162</v>
      </c>
      <c r="B30132" t="s">
        <v>2</v>
      </c>
    </row>
    <row r="30133" spans="1:2" x14ac:dyDescent="0.25">
      <c r="A30133">
        <v>21851970</v>
      </c>
      <c r="B30133" t="s">
        <v>2</v>
      </c>
    </row>
    <row r="30134" spans="1:2" x14ac:dyDescent="0.25">
      <c r="A30134">
        <v>21822644</v>
      </c>
      <c r="B30134" t="s">
        <v>2</v>
      </c>
    </row>
    <row r="30135" spans="1:2" x14ac:dyDescent="0.25">
      <c r="A30135">
        <v>21911959</v>
      </c>
      <c r="B30135" t="s">
        <v>2</v>
      </c>
    </row>
    <row r="30136" spans="1:2" x14ac:dyDescent="0.25">
      <c r="A30136">
        <v>20451394</v>
      </c>
      <c r="B30136" t="s">
        <v>2</v>
      </c>
    </row>
    <row r="30137" spans="1:2" x14ac:dyDescent="0.25">
      <c r="A30137">
        <v>20426749</v>
      </c>
      <c r="B30137" t="s">
        <v>2</v>
      </c>
    </row>
    <row r="30138" spans="1:2" x14ac:dyDescent="0.25">
      <c r="A30138">
        <v>20470368</v>
      </c>
      <c r="B30138" t="s">
        <v>2</v>
      </c>
    </row>
    <row r="30139" spans="1:2" x14ac:dyDescent="0.25">
      <c r="A30139">
        <v>20556868</v>
      </c>
      <c r="B30139" t="s">
        <v>2</v>
      </c>
    </row>
    <row r="30140" spans="1:2" x14ac:dyDescent="0.25">
      <c r="A30140">
        <v>21025478</v>
      </c>
      <c r="B30140" t="s">
        <v>2</v>
      </c>
    </row>
    <row r="30141" spans="1:2" x14ac:dyDescent="0.25">
      <c r="A30141">
        <v>20162720</v>
      </c>
      <c r="B30141" t="s">
        <v>2</v>
      </c>
    </row>
    <row r="30142" spans="1:2" x14ac:dyDescent="0.25">
      <c r="A30142">
        <v>20243262</v>
      </c>
      <c r="B30142" t="s">
        <v>2</v>
      </c>
    </row>
    <row r="30143" spans="1:2" x14ac:dyDescent="0.25">
      <c r="A30143">
        <v>20486627</v>
      </c>
      <c r="B30143" t="s">
        <v>2</v>
      </c>
    </row>
    <row r="30144" spans="1:2" x14ac:dyDescent="0.25">
      <c r="A30144">
        <v>20503365</v>
      </c>
      <c r="B30144" t="s">
        <v>2</v>
      </c>
    </row>
    <row r="30145" spans="1:2" x14ac:dyDescent="0.25">
      <c r="A30145">
        <v>20355260</v>
      </c>
      <c r="B30145" t="s">
        <v>2</v>
      </c>
    </row>
    <row r="30146" spans="1:2" x14ac:dyDescent="0.25">
      <c r="A30146">
        <v>20252069</v>
      </c>
      <c r="B30146" t="s">
        <v>2</v>
      </c>
    </row>
    <row r="30147" spans="1:2" x14ac:dyDescent="0.25">
      <c r="A30147">
        <v>20410009</v>
      </c>
      <c r="B30147" t="s">
        <v>2</v>
      </c>
    </row>
    <row r="30148" spans="1:2" x14ac:dyDescent="0.25">
      <c r="A30148">
        <v>20394834</v>
      </c>
      <c r="B30148" t="s">
        <v>2</v>
      </c>
    </row>
    <row r="30149" spans="1:2" x14ac:dyDescent="0.25">
      <c r="A30149">
        <v>21821470</v>
      </c>
      <c r="B30149" t="s">
        <v>2</v>
      </c>
    </row>
    <row r="30150" spans="1:2" x14ac:dyDescent="0.25">
      <c r="A30150">
        <v>21848447</v>
      </c>
      <c r="B30150" t="s">
        <v>2</v>
      </c>
    </row>
    <row r="30151" spans="1:2" x14ac:dyDescent="0.25">
      <c r="A30151">
        <v>20544934</v>
      </c>
      <c r="B30151" t="s">
        <v>2</v>
      </c>
    </row>
    <row r="30152" spans="1:2" x14ac:dyDescent="0.25">
      <c r="A30152">
        <v>20263156</v>
      </c>
      <c r="B30152" t="s">
        <v>2</v>
      </c>
    </row>
    <row r="30153" spans="1:2" x14ac:dyDescent="0.25">
      <c r="A30153">
        <v>20244245</v>
      </c>
      <c r="B30153" t="s">
        <v>2</v>
      </c>
    </row>
    <row r="30154" spans="1:2" x14ac:dyDescent="0.25">
      <c r="A30154">
        <v>21885155</v>
      </c>
      <c r="B30154" t="s">
        <v>2</v>
      </c>
    </row>
    <row r="30155" spans="1:2" x14ac:dyDescent="0.25">
      <c r="A30155">
        <v>20407920</v>
      </c>
      <c r="B30155" t="s">
        <v>2</v>
      </c>
    </row>
    <row r="30156" spans="1:2" x14ac:dyDescent="0.25">
      <c r="A30156">
        <v>21844037</v>
      </c>
      <c r="B30156" t="s">
        <v>2</v>
      </c>
    </row>
    <row r="30157" spans="1:2" x14ac:dyDescent="0.25">
      <c r="A30157">
        <v>20226676</v>
      </c>
      <c r="B30157" t="s">
        <v>2</v>
      </c>
    </row>
    <row r="30158" spans="1:2" x14ac:dyDescent="0.25">
      <c r="A30158">
        <v>21843704</v>
      </c>
      <c r="B30158" t="s">
        <v>2</v>
      </c>
    </row>
    <row r="30159" spans="1:2" x14ac:dyDescent="0.25">
      <c r="A30159">
        <v>21838901</v>
      </c>
      <c r="B30159" t="s">
        <v>2</v>
      </c>
    </row>
    <row r="30160" spans="1:2" x14ac:dyDescent="0.25">
      <c r="A30160">
        <v>20206667</v>
      </c>
      <c r="B30160" t="s">
        <v>2</v>
      </c>
    </row>
    <row r="30161" spans="1:2" x14ac:dyDescent="0.25">
      <c r="A30161">
        <v>20618066</v>
      </c>
      <c r="B30161" t="s">
        <v>2</v>
      </c>
    </row>
    <row r="30162" spans="1:2" x14ac:dyDescent="0.25">
      <c r="A30162">
        <v>20267329</v>
      </c>
      <c r="B30162" t="s">
        <v>2</v>
      </c>
    </row>
    <row r="30163" spans="1:2" x14ac:dyDescent="0.25">
      <c r="A30163">
        <v>21924889</v>
      </c>
      <c r="B30163" t="s">
        <v>2</v>
      </c>
    </row>
    <row r="30164" spans="1:2" x14ac:dyDescent="0.25">
      <c r="A30164">
        <v>20319784</v>
      </c>
      <c r="B30164" t="s">
        <v>2</v>
      </c>
    </row>
    <row r="30165" spans="1:2" x14ac:dyDescent="0.25">
      <c r="A30165">
        <v>21814437</v>
      </c>
      <c r="B30165" t="s">
        <v>2</v>
      </c>
    </row>
    <row r="30166" spans="1:2" x14ac:dyDescent="0.25">
      <c r="A30166">
        <v>20387322</v>
      </c>
      <c r="B30166" t="s">
        <v>2</v>
      </c>
    </row>
    <row r="30167" spans="1:2" x14ac:dyDescent="0.25">
      <c r="A30167">
        <v>20505369</v>
      </c>
      <c r="B30167" t="s">
        <v>2</v>
      </c>
    </row>
    <row r="30168" spans="1:2" x14ac:dyDescent="0.25">
      <c r="A30168">
        <v>20348997</v>
      </c>
      <c r="B30168" t="s">
        <v>2</v>
      </c>
    </row>
    <row r="30169" spans="1:2" x14ac:dyDescent="0.25">
      <c r="A30169">
        <v>20462501</v>
      </c>
      <c r="B30169" t="s">
        <v>2</v>
      </c>
    </row>
    <row r="30170" spans="1:2" x14ac:dyDescent="0.25">
      <c r="A30170">
        <v>20560495</v>
      </c>
      <c r="B30170" t="s">
        <v>2</v>
      </c>
    </row>
    <row r="30171" spans="1:2" x14ac:dyDescent="0.25">
      <c r="A30171">
        <v>21842226</v>
      </c>
      <c r="B30171" t="s">
        <v>2</v>
      </c>
    </row>
    <row r="30172" spans="1:2" x14ac:dyDescent="0.25">
      <c r="A30172">
        <v>21887343</v>
      </c>
      <c r="B30172" t="s">
        <v>2</v>
      </c>
    </row>
    <row r="30173" spans="1:2" x14ac:dyDescent="0.25">
      <c r="A30173">
        <v>20384461</v>
      </c>
      <c r="B30173" t="s">
        <v>2</v>
      </c>
    </row>
    <row r="30174" spans="1:2" x14ac:dyDescent="0.25">
      <c r="A30174">
        <v>20442744</v>
      </c>
      <c r="B30174" t="s">
        <v>2</v>
      </c>
    </row>
    <row r="30175" spans="1:2" x14ac:dyDescent="0.25">
      <c r="A30175">
        <v>21810711</v>
      </c>
      <c r="B30175" t="s">
        <v>2</v>
      </c>
    </row>
    <row r="30176" spans="1:2" x14ac:dyDescent="0.25">
      <c r="A30176">
        <v>20506201</v>
      </c>
      <c r="B30176" t="s">
        <v>2</v>
      </c>
    </row>
    <row r="30177" spans="1:2" x14ac:dyDescent="0.25">
      <c r="A30177">
        <v>20444226</v>
      </c>
      <c r="B30177" t="s">
        <v>2</v>
      </c>
    </row>
    <row r="30178" spans="1:2" x14ac:dyDescent="0.25">
      <c r="A30178">
        <v>20274892</v>
      </c>
      <c r="B30178" t="s">
        <v>2</v>
      </c>
    </row>
    <row r="30179" spans="1:2" x14ac:dyDescent="0.25">
      <c r="A30179">
        <v>20406873</v>
      </c>
      <c r="B30179" t="s">
        <v>2</v>
      </c>
    </row>
    <row r="30180" spans="1:2" x14ac:dyDescent="0.25">
      <c r="A30180">
        <v>21199727</v>
      </c>
      <c r="B30180" t="s">
        <v>2</v>
      </c>
    </row>
    <row r="30181" spans="1:2" x14ac:dyDescent="0.25">
      <c r="A30181">
        <v>21879919</v>
      </c>
      <c r="B30181" t="s">
        <v>2</v>
      </c>
    </row>
    <row r="30182" spans="1:2" x14ac:dyDescent="0.25">
      <c r="A30182">
        <v>21388458</v>
      </c>
      <c r="B30182" t="s">
        <v>2</v>
      </c>
    </row>
    <row r="30183" spans="1:2" x14ac:dyDescent="0.25">
      <c r="A30183">
        <v>20562163</v>
      </c>
      <c r="B30183" t="s">
        <v>2</v>
      </c>
    </row>
    <row r="30184" spans="1:2" x14ac:dyDescent="0.25">
      <c r="A30184">
        <v>20877530</v>
      </c>
      <c r="B30184" t="s">
        <v>2</v>
      </c>
    </row>
    <row r="30185" spans="1:2" x14ac:dyDescent="0.25">
      <c r="A30185">
        <v>21427342</v>
      </c>
      <c r="B30185" t="s">
        <v>2</v>
      </c>
    </row>
    <row r="30186" spans="1:2" x14ac:dyDescent="0.25">
      <c r="A30186">
        <v>21651759</v>
      </c>
      <c r="B30186" t="s">
        <v>2</v>
      </c>
    </row>
    <row r="30187" spans="1:2" x14ac:dyDescent="0.25">
      <c r="A30187">
        <v>21741809</v>
      </c>
      <c r="B30187" t="s">
        <v>2</v>
      </c>
    </row>
    <row r="30188" spans="1:2" x14ac:dyDescent="0.25">
      <c r="A30188">
        <v>21447516</v>
      </c>
      <c r="B30188" t="s">
        <v>2</v>
      </c>
    </row>
    <row r="30189" spans="1:2" x14ac:dyDescent="0.25">
      <c r="A30189">
        <v>20912292</v>
      </c>
      <c r="B30189" t="s">
        <v>2</v>
      </c>
    </row>
    <row r="30190" spans="1:2" x14ac:dyDescent="0.25">
      <c r="A30190">
        <v>21891238</v>
      </c>
      <c r="B30190" t="s">
        <v>2</v>
      </c>
    </row>
    <row r="30191" spans="1:2" x14ac:dyDescent="0.25">
      <c r="A30191">
        <v>20581786</v>
      </c>
      <c r="B30191" t="s">
        <v>2</v>
      </c>
    </row>
    <row r="30192" spans="1:2" x14ac:dyDescent="0.25">
      <c r="A30192">
        <v>20444103</v>
      </c>
      <c r="B30192" t="s">
        <v>2</v>
      </c>
    </row>
    <row r="30193" spans="1:2" x14ac:dyDescent="0.25">
      <c r="A30193">
        <v>20449634</v>
      </c>
      <c r="B30193" t="s">
        <v>2</v>
      </c>
    </row>
    <row r="30194" spans="1:2" x14ac:dyDescent="0.25">
      <c r="A30194">
        <v>3801</v>
      </c>
      <c r="B30194" t="s">
        <v>2</v>
      </c>
    </row>
    <row r="30195" spans="1:2" x14ac:dyDescent="0.25">
      <c r="A30195">
        <v>20480170</v>
      </c>
      <c r="B30195" t="s">
        <v>2</v>
      </c>
    </row>
    <row r="30196" spans="1:2" x14ac:dyDescent="0.25">
      <c r="A30196">
        <v>20513127</v>
      </c>
      <c r="B30196" t="s">
        <v>2</v>
      </c>
    </row>
    <row r="30197" spans="1:2" x14ac:dyDescent="0.25">
      <c r="A30197">
        <v>20402480</v>
      </c>
      <c r="B30197" t="s">
        <v>2</v>
      </c>
    </row>
    <row r="30198" spans="1:2" x14ac:dyDescent="0.25">
      <c r="A30198">
        <v>20586614</v>
      </c>
      <c r="B30198" t="s">
        <v>2</v>
      </c>
    </row>
    <row r="30199" spans="1:2" x14ac:dyDescent="0.25">
      <c r="A30199">
        <v>20388557</v>
      </c>
      <c r="B30199" t="s">
        <v>2</v>
      </c>
    </row>
    <row r="30200" spans="1:2" x14ac:dyDescent="0.25">
      <c r="A30200">
        <v>20361076</v>
      </c>
      <c r="B30200" t="s">
        <v>2</v>
      </c>
    </row>
    <row r="30201" spans="1:2" x14ac:dyDescent="0.25">
      <c r="A30201">
        <v>20497129</v>
      </c>
      <c r="B30201" t="s">
        <v>2</v>
      </c>
    </row>
    <row r="30202" spans="1:2" x14ac:dyDescent="0.25">
      <c r="A30202">
        <v>20515929</v>
      </c>
      <c r="B30202" t="s">
        <v>2</v>
      </c>
    </row>
    <row r="30203" spans="1:2" x14ac:dyDescent="0.25">
      <c r="A30203">
        <v>21817758</v>
      </c>
      <c r="B30203" t="s">
        <v>2</v>
      </c>
    </row>
    <row r="30204" spans="1:2" x14ac:dyDescent="0.25">
      <c r="A30204">
        <v>20436319</v>
      </c>
      <c r="B30204" t="s">
        <v>2</v>
      </c>
    </row>
    <row r="30205" spans="1:2" x14ac:dyDescent="0.25">
      <c r="A30205">
        <v>21848638</v>
      </c>
      <c r="B30205" t="s">
        <v>2</v>
      </c>
    </row>
    <row r="30206" spans="1:2" x14ac:dyDescent="0.25">
      <c r="A30206">
        <v>21893774</v>
      </c>
      <c r="B30206" t="s">
        <v>2</v>
      </c>
    </row>
    <row r="30207" spans="1:2" x14ac:dyDescent="0.25">
      <c r="A30207">
        <v>20495949</v>
      </c>
      <c r="B30207" t="s">
        <v>2</v>
      </c>
    </row>
    <row r="30208" spans="1:2" x14ac:dyDescent="0.25">
      <c r="A30208">
        <v>20333791</v>
      </c>
      <c r="B30208" t="s">
        <v>2</v>
      </c>
    </row>
    <row r="30209" spans="1:2" x14ac:dyDescent="0.25">
      <c r="A30209">
        <v>20392028</v>
      </c>
      <c r="B30209" t="s">
        <v>2</v>
      </c>
    </row>
    <row r="30210" spans="1:2" x14ac:dyDescent="0.25">
      <c r="A30210">
        <v>20381863</v>
      </c>
      <c r="B30210" t="s">
        <v>2</v>
      </c>
    </row>
    <row r="30211" spans="1:2" x14ac:dyDescent="0.25">
      <c r="A30211">
        <v>20548253</v>
      </c>
      <c r="B30211" t="s">
        <v>2</v>
      </c>
    </row>
    <row r="30212" spans="1:2" x14ac:dyDescent="0.25">
      <c r="A30212">
        <v>21899744</v>
      </c>
      <c r="B30212" t="s">
        <v>2</v>
      </c>
    </row>
    <row r="30213" spans="1:2" x14ac:dyDescent="0.25">
      <c r="A30213">
        <v>21818551</v>
      </c>
      <c r="B30213" t="s">
        <v>2</v>
      </c>
    </row>
    <row r="30214" spans="1:2" x14ac:dyDescent="0.25">
      <c r="A30214">
        <v>20284851</v>
      </c>
      <c r="B30214" t="s">
        <v>2</v>
      </c>
    </row>
    <row r="30215" spans="1:2" x14ac:dyDescent="0.25">
      <c r="A30215">
        <v>21880820</v>
      </c>
      <c r="B30215" t="s">
        <v>2</v>
      </c>
    </row>
    <row r="30216" spans="1:2" x14ac:dyDescent="0.25">
      <c r="A30216">
        <v>21910763</v>
      </c>
      <c r="B30216" t="s">
        <v>2</v>
      </c>
    </row>
    <row r="30217" spans="1:2" x14ac:dyDescent="0.25">
      <c r="A30217">
        <v>21912371</v>
      </c>
      <c r="B30217" t="s">
        <v>2</v>
      </c>
    </row>
    <row r="30218" spans="1:2" x14ac:dyDescent="0.25">
      <c r="A30218">
        <v>20363672</v>
      </c>
      <c r="B30218" t="s">
        <v>2</v>
      </c>
    </row>
    <row r="30219" spans="1:2" x14ac:dyDescent="0.25">
      <c r="A30219">
        <v>21849593</v>
      </c>
      <c r="B30219" t="s">
        <v>2</v>
      </c>
    </row>
    <row r="30220" spans="1:2" x14ac:dyDescent="0.25">
      <c r="A30220">
        <v>20243908</v>
      </c>
      <c r="B30220" t="s">
        <v>2</v>
      </c>
    </row>
    <row r="30221" spans="1:2" x14ac:dyDescent="0.25">
      <c r="A30221">
        <v>21899171</v>
      </c>
      <c r="B30221" t="s">
        <v>2</v>
      </c>
    </row>
    <row r="30222" spans="1:2" x14ac:dyDescent="0.25">
      <c r="A30222">
        <v>21896887</v>
      </c>
      <c r="B30222" t="s">
        <v>2</v>
      </c>
    </row>
    <row r="30223" spans="1:2" x14ac:dyDescent="0.25">
      <c r="A30223">
        <v>20387348</v>
      </c>
      <c r="B30223" t="s">
        <v>2</v>
      </c>
    </row>
    <row r="30224" spans="1:2" x14ac:dyDescent="0.25">
      <c r="A30224">
        <v>20606936</v>
      </c>
      <c r="B30224" t="s">
        <v>2</v>
      </c>
    </row>
    <row r="30225" spans="1:2" x14ac:dyDescent="0.25">
      <c r="A30225">
        <v>20468367</v>
      </c>
      <c r="B30225" t="s">
        <v>2</v>
      </c>
    </row>
    <row r="30226" spans="1:2" x14ac:dyDescent="0.25">
      <c r="A30226">
        <v>20578003</v>
      </c>
      <c r="B30226" t="s">
        <v>2</v>
      </c>
    </row>
    <row r="30227" spans="1:2" x14ac:dyDescent="0.25">
      <c r="A30227">
        <v>20436577</v>
      </c>
      <c r="B30227" t="s">
        <v>2</v>
      </c>
    </row>
    <row r="30228" spans="1:2" x14ac:dyDescent="0.25">
      <c r="A30228">
        <v>21496103</v>
      </c>
      <c r="B30228" t="s">
        <v>2</v>
      </c>
    </row>
    <row r="30229" spans="1:2" x14ac:dyDescent="0.25">
      <c r="A30229">
        <v>20463624</v>
      </c>
      <c r="B30229" t="s">
        <v>2</v>
      </c>
    </row>
    <row r="30230" spans="1:2" x14ac:dyDescent="0.25">
      <c r="A30230">
        <v>20600903</v>
      </c>
      <c r="B30230" t="s">
        <v>2</v>
      </c>
    </row>
    <row r="30231" spans="1:2" x14ac:dyDescent="0.25">
      <c r="A30231">
        <v>20492987</v>
      </c>
      <c r="B30231" t="s">
        <v>2</v>
      </c>
    </row>
    <row r="30232" spans="1:2" x14ac:dyDescent="0.25">
      <c r="A30232">
        <v>21924143</v>
      </c>
      <c r="B30232" t="s">
        <v>2</v>
      </c>
    </row>
    <row r="30233" spans="1:2" x14ac:dyDescent="0.25">
      <c r="A30233">
        <v>20538086</v>
      </c>
      <c r="B30233" t="s">
        <v>2</v>
      </c>
    </row>
    <row r="30234" spans="1:2" x14ac:dyDescent="0.25">
      <c r="A30234">
        <v>21923877</v>
      </c>
      <c r="B30234" t="s">
        <v>2</v>
      </c>
    </row>
    <row r="30235" spans="1:2" x14ac:dyDescent="0.25">
      <c r="A30235">
        <v>21892080</v>
      </c>
      <c r="B30235" t="s">
        <v>2</v>
      </c>
    </row>
    <row r="30236" spans="1:2" x14ac:dyDescent="0.25">
      <c r="A30236">
        <v>20434549</v>
      </c>
      <c r="B30236" t="s">
        <v>2</v>
      </c>
    </row>
    <row r="30237" spans="1:2" x14ac:dyDescent="0.25">
      <c r="A30237">
        <v>20471787</v>
      </c>
      <c r="B30237" t="s">
        <v>2</v>
      </c>
    </row>
    <row r="30238" spans="1:2" x14ac:dyDescent="0.25">
      <c r="A30238">
        <v>20514793</v>
      </c>
      <c r="B30238" t="s">
        <v>2</v>
      </c>
    </row>
    <row r="30239" spans="1:2" x14ac:dyDescent="0.25">
      <c r="A30239">
        <v>20258543</v>
      </c>
      <c r="B30239" t="s">
        <v>2</v>
      </c>
    </row>
    <row r="30240" spans="1:2" x14ac:dyDescent="0.25">
      <c r="A30240">
        <v>21839048</v>
      </c>
      <c r="B30240" t="s">
        <v>2</v>
      </c>
    </row>
    <row r="30241" spans="1:2" x14ac:dyDescent="0.25">
      <c r="A30241">
        <v>20300687</v>
      </c>
      <c r="B30241" t="s">
        <v>2</v>
      </c>
    </row>
    <row r="30242" spans="1:2" x14ac:dyDescent="0.25">
      <c r="A30242">
        <v>20305839</v>
      </c>
      <c r="B30242" t="s">
        <v>2</v>
      </c>
    </row>
    <row r="30243" spans="1:2" x14ac:dyDescent="0.25">
      <c r="A30243">
        <v>20598499</v>
      </c>
      <c r="B30243" t="s">
        <v>2</v>
      </c>
    </row>
    <row r="30244" spans="1:2" x14ac:dyDescent="0.25">
      <c r="A30244">
        <v>20410597</v>
      </c>
      <c r="B30244" t="s">
        <v>2</v>
      </c>
    </row>
    <row r="30245" spans="1:2" x14ac:dyDescent="0.25">
      <c r="A30245">
        <v>21776873</v>
      </c>
      <c r="B30245" t="s">
        <v>2</v>
      </c>
    </row>
    <row r="30246" spans="1:2" x14ac:dyDescent="0.25">
      <c r="A30246">
        <v>20361176</v>
      </c>
      <c r="B30246" t="s">
        <v>2</v>
      </c>
    </row>
    <row r="30247" spans="1:2" x14ac:dyDescent="0.25">
      <c r="A30247">
        <v>20351750</v>
      </c>
      <c r="B30247" t="s">
        <v>2</v>
      </c>
    </row>
    <row r="30248" spans="1:2" x14ac:dyDescent="0.25">
      <c r="A30248">
        <v>20429773</v>
      </c>
      <c r="B30248" t="s">
        <v>2</v>
      </c>
    </row>
    <row r="30249" spans="1:2" x14ac:dyDescent="0.25">
      <c r="A30249">
        <v>20555040</v>
      </c>
      <c r="B30249" t="s">
        <v>2</v>
      </c>
    </row>
    <row r="30250" spans="1:2" x14ac:dyDescent="0.25">
      <c r="A30250">
        <v>20426118</v>
      </c>
      <c r="B30250" t="s">
        <v>2</v>
      </c>
    </row>
    <row r="30251" spans="1:2" x14ac:dyDescent="0.25">
      <c r="A30251">
        <v>20428773</v>
      </c>
      <c r="B30251" t="s">
        <v>2</v>
      </c>
    </row>
    <row r="30252" spans="1:2" x14ac:dyDescent="0.25">
      <c r="A30252">
        <v>20583954</v>
      </c>
      <c r="B30252" t="s">
        <v>2</v>
      </c>
    </row>
    <row r="30253" spans="1:2" x14ac:dyDescent="0.25">
      <c r="A30253">
        <v>20570202</v>
      </c>
      <c r="B30253" t="s">
        <v>2</v>
      </c>
    </row>
    <row r="30254" spans="1:2" x14ac:dyDescent="0.25">
      <c r="A30254">
        <v>20501607</v>
      </c>
      <c r="B30254" t="s">
        <v>2</v>
      </c>
    </row>
    <row r="30255" spans="1:2" x14ac:dyDescent="0.25">
      <c r="A30255">
        <v>20550127</v>
      </c>
      <c r="B30255" t="s">
        <v>2</v>
      </c>
    </row>
    <row r="30256" spans="1:2" x14ac:dyDescent="0.25">
      <c r="A30256">
        <v>21924441</v>
      </c>
      <c r="B30256" t="s">
        <v>2</v>
      </c>
    </row>
    <row r="30257" spans="1:2" x14ac:dyDescent="0.25">
      <c r="A30257">
        <v>20451335</v>
      </c>
      <c r="B30257" t="s">
        <v>2</v>
      </c>
    </row>
    <row r="30258" spans="1:2" x14ac:dyDescent="0.25">
      <c r="A30258">
        <v>20398481</v>
      </c>
      <c r="B30258" t="s">
        <v>2</v>
      </c>
    </row>
    <row r="30259" spans="1:2" x14ac:dyDescent="0.25">
      <c r="A30259">
        <v>21891098</v>
      </c>
      <c r="B30259" t="s">
        <v>2</v>
      </c>
    </row>
    <row r="30260" spans="1:2" x14ac:dyDescent="0.25">
      <c r="A30260">
        <v>20382205</v>
      </c>
      <c r="B30260" t="s">
        <v>2</v>
      </c>
    </row>
    <row r="30261" spans="1:2" x14ac:dyDescent="0.25">
      <c r="A30261">
        <v>20166248</v>
      </c>
      <c r="B30261" t="s">
        <v>2</v>
      </c>
    </row>
    <row r="30262" spans="1:2" x14ac:dyDescent="0.25">
      <c r="A30262">
        <v>21798382</v>
      </c>
      <c r="B30262" t="s">
        <v>2</v>
      </c>
    </row>
    <row r="30263" spans="1:2" x14ac:dyDescent="0.25">
      <c r="A30263">
        <v>21881872</v>
      </c>
      <c r="B30263" t="s">
        <v>2</v>
      </c>
    </row>
    <row r="30264" spans="1:2" x14ac:dyDescent="0.25">
      <c r="A30264">
        <v>21841898</v>
      </c>
      <c r="B30264" t="s">
        <v>2</v>
      </c>
    </row>
    <row r="30265" spans="1:2" x14ac:dyDescent="0.25">
      <c r="A30265">
        <v>20391832</v>
      </c>
      <c r="B30265" t="s">
        <v>2</v>
      </c>
    </row>
    <row r="30266" spans="1:2" x14ac:dyDescent="0.25">
      <c r="A30266">
        <v>21851335</v>
      </c>
      <c r="B30266" t="s">
        <v>2</v>
      </c>
    </row>
    <row r="30267" spans="1:2" x14ac:dyDescent="0.25">
      <c r="A30267">
        <v>20142058</v>
      </c>
      <c r="B30267" t="s">
        <v>2</v>
      </c>
    </row>
    <row r="30268" spans="1:2" x14ac:dyDescent="0.25">
      <c r="A30268">
        <v>20423452</v>
      </c>
      <c r="B30268" t="s">
        <v>2</v>
      </c>
    </row>
    <row r="30269" spans="1:2" x14ac:dyDescent="0.25">
      <c r="A30269">
        <v>20583868</v>
      </c>
      <c r="B30269" t="s">
        <v>2</v>
      </c>
    </row>
    <row r="30270" spans="1:2" x14ac:dyDescent="0.25">
      <c r="A30270">
        <v>21840716</v>
      </c>
      <c r="B30270" t="s">
        <v>2</v>
      </c>
    </row>
    <row r="30271" spans="1:2" x14ac:dyDescent="0.25">
      <c r="A30271">
        <v>21841026</v>
      </c>
      <c r="B30271" t="s">
        <v>2</v>
      </c>
    </row>
    <row r="30272" spans="1:2" x14ac:dyDescent="0.25">
      <c r="A30272">
        <v>21788817</v>
      </c>
      <c r="B30272" t="s">
        <v>2</v>
      </c>
    </row>
    <row r="30273" spans="1:2" x14ac:dyDescent="0.25">
      <c r="A30273">
        <v>20190527</v>
      </c>
      <c r="B30273" t="s">
        <v>2</v>
      </c>
    </row>
    <row r="30274" spans="1:2" x14ac:dyDescent="0.25">
      <c r="A30274">
        <v>20261928</v>
      </c>
      <c r="B30274" t="s">
        <v>2</v>
      </c>
    </row>
    <row r="30275" spans="1:2" x14ac:dyDescent="0.25">
      <c r="A30275">
        <v>20193496</v>
      </c>
      <c r="B30275" t="s">
        <v>2</v>
      </c>
    </row>
    <row r="30276" spans="1:2" x14ac:dyDescent="0.25">
      <c r="A30276">
        <v>20398962</v>
      </c>
      <c r="B30276" t="s">
        <v>2</v>
      </c>
    </row>
    <row r="30277" spans="1:2" x14ac:dyDescent="0.25">
      <c r="A30277">
        <v>20383533</v>
      </c>
      <c r="B30277" t="s">
        <v>2</v>
      </c>
    </row>
    <row r="30278" spans="1:2" x14ac:dyDescent="0.25">
      <c r="A30278">
        <v>20492356</v>
      </c>
      <c r="B30278" t="s">
        <v>2</v>
      </c>
    </row>
    <row r="30279" spans="1:2" x14ac:dyDescent="0.25">
      <c r="A30279">
        <v>20603953</v>
      </c>
      <c r="B30279" t="s">
        <v>2</v>
      </c>
    </row>
    <row r="30280" spans="1:2" x14ac:dyDescent="0.25">
      <c r="A30280">
        <v>20609522</v>
      </c>
      <c r="B30280" t="s">
        <v>2</v>
      </c>
    </row>
    <row r="30281" spans="1:2" x14ac:dyDescent="0.25">
      <c r="A30281">
        <v>21808681</v>
      </c>
      <c r="B30281" t="s">
        <v>2</v>
      </c>
    </row>
    <row r="30282" spans="1:2" x14ac:dyDescent="0.25">
      <c r="A30282">
        <v>20247885</v>
      </c>
      <c r="B30282" t="s">
        <v>2</v>
      </c>
    </row>
    <row r="30283" spans="1:2" x14ac:dyDescent="0.25">
      <c r="A30283">
        <v>20593271</v>
      </c>
      <c r="B30283" t="s">
        <v>2</v>
      </c>
    </row>
    <row r="30284" spans="1:2" x14ac:dyDescent="0.25">
      <c r="A30284">
        <v>20464706</v>
      </c>
      <c r="B30284" t="s">
        <v>2</v>
      </c>
    </row>
    <row r="30285" spans="1:2" x14ac:dyDescent="0.25">
      <c r="A30285">
        <v>21785708</v>
      </c>
      <c r="B30285" t="s">
        <v>2</v>
      </c>
    </row>
    <row r="30286" spans="1:2" x14ac:dyDescent="0.25">
      <c r="A30286">
        <v>20351085</v>
      </c>
      <c r="B30286" t="s">
        <v>2</v>
      </c>
    </row>
    <row r="30287" spans="1:2" x14ac:dyDescent="0.25">
      <c r="A30287">
        <v>20499255</v>
      </c>
      <c r="B30287" t="s">
        <v>2</v>
      </c>
    </row>
    <row r="30288" spans="1:2" x14ac:dyDescent="0.25">
      <c r="A30288">
        <v>20508893</v>
      </c>
      <c r="B30288" t="s">
        <v>2</v>
      </c>
    </row>
    <row r="30289" spans="1:2" x14ac:dyDescent="0.25">
      <c r="A30289">
        <v>21909646</v>
      </c>
      <c r="B30289" t="s">
        <v>2</v>
      </c>
    </row>
    <row r="30290" spans="1:2" x14ac:dyDescent="0.25">
      <c r="A30290">
        <v>20246614</v>
      </c>
      <c r="B30290" t="s">
        <v>2</v>
      </c>
    </row>
    <row r="30291" spans="1:2" x14ac:dyDescent="0.25">
      <c r="A30291">
        <v>21889590</v>
      </c>
      <c r="B30291" t="s">
        <v>2</v>
      </c>
    </row>
    <row r="30292" spans="1:2" x14ac:dyDescent="0.25">
      <c r="A30292">
        <v>21880190</v>
      </c>
      <c r="B30292" t="s">
        <v>2</v>
      </c>
    </row>
    <row r="30293" spans="1:2" x14ac:dyDescent="0.25">
      <c r="A30293">
        <v>20214322</v>
      </c>
      <c r="B30293" t="s">
        <v>2</v>
      </c>
    </row>
    <row r="30294" spans="1:2" x14ac:dyDescent="0.25">
      <c r="A30294">
        <v>20568923</v>
      </c>
      <c r="B30294" t="s">
        <v>2</v>
      </c>
    </row>
    <row r="30295" spans="1:2" x14ac:dyDescent="0.25">
      <c r="A30295">
        <v>20423530</v>
      </c>
      <c r="B30295" t="s">
        <v>2</v>
      </c>
    </row>
    <row r="30296" spans="1:2" x14ac:dyDescent="0.25">
      <c r="A30296">
        <v>20408281</v>
      </c>
      <c r="B30296" t="s">
        <v>2</v>
      </c>
    </row>
    <row r="30297" spans="1:2" x14ac:dyDescent="0.25">
      <c r="A30297">
        <v>20258093</v>
      </c>
      <c r="B30297" t="s">
        <v>2</v>
      </c>
    </row>
    <row r="30298" spans="1:2" x14ac:dyDescent="0.25">
      <c r="A30298">
        <v>20323831</v>
      </c>
      <c r="B30298" t="s">
        <v>2</v>
      </c>
    </row>
    <row r="30299" spans="1:2" x14ac:dyDescent="0.25">
      <c r="A30299">
        <v>20442975</v>
      </c>
      <c r="B30299" t="s">
        <v>2</v>
      </c>
    </row>
    <row r="30300" spans="1:2" x14ac:dyDescent="0.25">
      <c r="A30300">
        <v>20272783</v>
      </c>
      <c r="B30300" t="s">
        <v>2</v>
      </c>
    </row>
    <row r="30301" spans="1:2" x14ac:dyDescent="0.25">
      <c r="A30301">
        <v>20611037</v>
      </c>
      <c r="B30301" t="s">
        <v>2</v>
      </c>
    </row>
    <row r="30302" spans="1:2" x14ac:dyDescent="0.25">
      <c r="A30302">
        <v>20436543</v>
      </c>
      <c r="B30302" t="s">
        <v>2</v>
      </c>
    </row>
    <row r="30303" spans="1:2" x14ac:dyDescent="0.25">
      <c r="A30303">
        <v>20582217</v>
      </c>
      <c r="B30303" t="s">
        <v>2</v>
      </c>
    </row>
    <row r="30304" spans="1:2" x14ac:dyDescent="0.25">
      <c r="A30304">
        <v>24821078</v>
      </c>
      <c r="B30304" t="s">
        <v>2</v>
      </c>
    </row>
    <row r="30305" spans="1:2" x14ac:dyDescent="0.25">
      <c r="A30305">
        <v>20337105</v>
      </c>
      <c r="B30305" t="s">
        <v>2</v>
      </c>
    </row>
    <row r="30306" spans="1:2" x14ac:dyDescent="0.25">
      <c r="A30306">
        <v>24831299</v>
      </c>
      <c r="B30306" t="s">
        <v>2</v>
      </c>
    </row>
    <row r="30307" spans="1:2" x14ac:dyDescent="0.25">
      <c r="A30307">
        <v>20634699</v>
      </c>
      <c r="B30307" t="s">
        <v>2</v>
      </c>
    </row>
    <row r="30308" spans="1:2" x14ac:dyDescent="0.25">
      <c r="A30308">
        <v>20436164</v>
      </c>
      <c r="B30308" t="s">
        <v>2</v>
      </c>
    </row>
    <row r="30309" spans="1:2" x14ac:dyDescent="0.25">
      <c r="A30309">
        <v>20519676</v>
      </c>
      <c r="B30309" t="s">
        <v>2</v>
      </c>
    </row>
    <row r="30310" spans="1:2" x14ac:dyDescent="0.25">
      <c r="A30310">
        <v>20471431</v>
      </c>
      <c r="B30310" t="s">
        <v>2</v>
      </c>
    </row>
    <row r="30311" spans="1:2" x14ac:dyDescent="0.25">
      <c r="A30311">
        <v>21924418</v>
      </c>
      <c r="B30311" t="s">
        <v>2</v>
      </c>
    </row>
    <row r="30312" spans="1:2" x14ac:dyDescent="0.25">
      <c r="A30312">
        <v>21881022</v>
      </c>
      <c r="B30312" t="s">
        <v>2</v>
      </c>
    </row>
    <row r="30313" spans="1:2" x14ac:dyDescent="0.25">
      <c r="A30313">
        <v>20325131</v>
      </c>
      <c r="B30313" t="s">
        <v>2</v>
      </c>
    </row>
    <row r="30314" spans="1:2" x14ac:dyDescent="0.25">
      <c r="A30314">
        <v>21822690</v>
      </c>
      <c r="B30314" t="s">
        <v>2</v>
      </c>
    </row>
    <row r="30315" spans="1:2" x14ac:dyDescent="0.25">
      <c r="A30315">
        <v>21922454</v>
      </c>
      <c r="B30315" t="s">
        <v>2</v>
      </c>
    </row>
    <row r="30316" spans="1:2" x14ac:dyDescent="0.25">
      <c r="A30316">
        <v>20455878</v>
      </c>
      <c r="B30316" t="s">
        <v>2</v>
      </c>
    </row>
    <row r="30317" spans="1:2" x14ac:dyDescent="0.25">
      <c r="A30317">
        <v>20434999</v>
      </c>
      <c r="B30317" t="s">
        <v>2</v>
      </c>
    </row>
    <row r="30318" spans="1:2" x14ac:dyDescent="0.25">
      <c r="A30318">
        <v>20529528</v>
      </c>
      <c r="B30318" t="s">
        <v>2</v>
      </c>
    </row>
    <row r="30319" spans="1:2" x14ac:dyDescent="0.25">
      <c r="A30319">
        <v>20266310</v>
      </c>
      <c r="B30319" t="s">
        <v>2</v>
      </c>
    </row>
    <row r="30320" spans="1:2" x14ac:dyDescent="0.25">
      <c r="A30320">
        <v>20523940</v>
      </c>
      <c r="B30320" t="s">
        <v>2</v>
      </c>
    </row>
    <row r="30321" spans="1:2" x14ac:dyDescent="0.25">
      <c r="A30321">
        <v>21793928</v>
      </c>
      <c r="B30321" t="s">
        <v>2</v>
      </c>
    </row>
    <row r="30322" spans="1:2" x14ac:dyDescent="0.25">
      <c r="A30322">
        <v>20500432</v>
      </c>
      <c r="B30322" t="s">
        <v>2</v>
      </c>
    </row>
    <row r="30323" spans="1:2" x14ac:dyDescent="0.25">
      <c r="A30323">
        <v>20361805</v>
      </c>
      <c r="B30323" t="s">
        <v>2</v>
      </c>
    </row>
    <row r="30324" spans="1:2" x14ac:dyDescent="0.25">
      <c r="A30324">
        <v>21873042</v>
      </c>
      <c r="B30324" t="s">
        <v>2</v>
      </c>
    </row>
    <row r="30325" spans="1:2" x14ac:dyDescent="0.25">
      <c r="A30325">
        <v>20603824</v>
      </c>
      <c r="B30325" t="s">
        <v>2</v>
      </c>
    </row>
    <row r="30326" spans="1:2" x14ac:dyDescent="0.25">
      <c r="A30326">
        <v>20452058</v>
      </c>
      <c r="B30326" t="s">
        <v>2</v>
      </c>
    </row>
    <row r="30327" spans="1:2" x14ac:dyDescent="0.25">
      <c r="A30327">
        <v>20449337</v>
      </c>
      <c r="B30327" t="s">
        <v>2</v>
      </c>
    </row>
    <row r="30328" spans="1:2" x14ac:dyDescent="0.25">
      <c r="A30328">
        <v>21838488</v>
      </c>
      <c r="B30328" t="s">
        <v>2</v>
      </c>
    </row>
    <row r="30329" spans="1:2" x14ac:dyDescent="0.25">
      <c r="A30329">
        <v>20480010</v>
      </c>
      <c r="B30329" t="s">
        <v>2</v>
      </c>
    </row>
    <row r="30330" spans="1:2" x14ac:dyDescent="0.25">
      <c r="A30330">
        <v>21846842</v>
      </c>
      <c r="B30330" t="s">
        <v>2</v>
      </c>
    </row>
    <row r="30331" spans="1:2" x14ac:dyDescent="0.25">
      <c r="A30331">
        <v>20409027</v>
      </c>
      <c r="B30331" t="s">
        <v>2</v>
      </c>
    </row>
    <row r="30332" spans="1:2" x14ac:dyDescent="0.25">
      <c r="A30332">
        <v>20553622</v>
      </c>
      <c r="B30332" t="s">
        <v>2</v>
      </c>
    </row>
    <row r="30333" spans="1:2" x14ac:dyDescent="0.25">
      <c r="A30333">
        <v>20299898</v>
      </c>
      <c r="B30333" t="s">
        <v>2</v>
      </c>
    </row>
    <row r="30334" spans="1:2" x14ac:dyDescent="0.25">
      <c r="A30334">
        <v>21819633</v>
      </c>
      <c r="B30334" t="s">
        <v>2</v>
      </c>
    </row>
    <row r="30335" spans="1:2" x14ac:dyDescent="0.25">
      <c r="A30335">
        <v>20434895</v>
      </c>
      <c r="B30335" t="s">
        <v>2</v>
      </c>
    </row>
    <row r="30336" spans="1:2" x14ac:dyDescent="0.25">
      <c r="A30336">
        <v>20614648</v>
      </c>
      <c r="B30336" t="s">
        <v>2</v>
      </c>
    </row>
    <row r="30337" spans="1:2" x14ac:dyDescent="0.25">
      <c r="A30337">
        <v>20319734</v>
      </c>
      <c r="B30337" t="s">
        <v>2</v>
      </c>
    </row>
    <row r="30338" spans="1:2" x14ac:dyDescent="0.25">
      <c r="A30338">
        <v>20591962</v>
      </c>
      <c r="B30338" t="s">
        <v>2</v>
      </c>
    </row>
    <row r="30339" spans="1:2" x14ac:dyDescent="0.25">
      <c r="A30339">
        <v>21786735</v>
      </c>
      <c r="B30339" t="s">
        <v>2</v>
      </c>
    </row>
    <row r="30340" spans="1:2" x14ac:dyDescent="0.25">
      <c r="A30340">
        <v>20228051</v>
      </c>
      <c r="B30340" t="s">
        <v>2</v>
      </c>
    </row>
    <row r="30341" spans="1:2" x14ac:dyDescent="0.25">
      <c r="A30341">
        <v>20547584</v>
      </c>
      <c r="B30341" t="s">
        <v>2</v>
      </c>
    </row>
    <row r="30342" spans="1:2" x14ac:dyDescent="0.25">
      <c r="A30342">
        <v>20272567</v>
      </c>
      <c r="B30342" t="s">
        <v>2</v>
      </c>
    </row>
    <row r="30343" spans="1:2" x14ac:dyDescent="0.25">
      <c r="A30343">
        <v>20372095</v>
      </c>
      <c r="B30343" t="s">
        <v>2</v>
      </c>
    </row>
    <row r="30344" spans="1:2" x14ac:dyDescent="0.25">
      <c r="A30344">
        <v>20390120</v>
      </c>
      <c r="B30344" t="s">
        <v>2</v>
      </c>
    </row>
    <row r="30345" spans="1:2" x14ac:dyDescent="0.25">
      <c r="A30345">
        <v>20287562</v>
      </c>
      <c r="B30345" t="s">
        <v>2</v>
      </c>
    </row>
    <row r="30346" spans="1:2" x14ac:dyDescent="0.25">
      <c r="A30346">
        <v>20300215</v>
      </c>
      <c r="B30346" t="s">
        <v>2</v>
      </c>
    </row>
    <row r="30347" spans="1:2" x14ac:dyDescent="0.25">
      <c r="A30347">
        <v>21842659</v>
      </c>
      <c r="B30347" t="s">
        <v>2</v>
      </c>
    </row>
    <row r="30348" spans="1:2" x14ac:dyDescent="0.25">
      <c r="A30348">
        <v>20490969</v>
      </c>
      <c r="B30348" t="s">
        <v>2</v>
      </c>
    </row>
    <row r="30349" spans="1:2" x14ac:dyDescent="0.25">
      <c r="A30349">
        <v>20210128</v>
      </c>
      <c r="B30349" t="s">
        <v>2</v>
      </c>
    </row>
    <row r="30350" spans="1:2" x14ac:dyDescent="0.25">
      <c r="A30350">
        <v>21842425</v>
      </c>
      <c r="B30350" t="s">
        <v>2</v>
      </c>
    </row>
    <row r="30351" spans="1:2" x14ac:dyDescent="0.25">
      <c r="A30351">
        <v>21852543</v>
      </c>
      <c r="B30351" t="s">
        <v>2</v>
      </c>
    </row>
    <row r="30352" spans="1:2" x14ac:dyDescent="0.25">
      <c r="A30352">
        <v>21883685</v>
      </c>
      <c r="B30352" t="s">
        <v>2</v>
      </c>
    </row>
    <row r="30353" spans="1:2" x14ac:dyDescent="0.25">
      <c r="A30353">
        <v>21790218</v>
      </c>
      <c r="B30353" t="s">
        <v>2</v>
      </c>
    </row>
    <row r="30354" spans="1:2" x14ac:dyDescent="0.25">
      <c r="A30354">
        <v>21488663</v>
      </c>
      <c r="B30354" t="s">
        <v>2</v>
      </c>
    </row>
    <row r="30355" spans="1:2" x14ac:dyDescent="0.25">
      <c r="A30355">
        <v>25079609</v>
      </c>
      <c r="B30355" t="s">
        <v>2</v>
      </c>
    </row>
    <row r="30356" spans="1:2" x14ac:dyDescent="0.25">
      <c r="A30356">
        <v>20600954</v>
      </c>
      <c r="B30356" t="s">
        <v>2</v>
      </c>
    </row>
    <row r="30357" spans="1:2" x14ac:dyDescent="0.25">
      <c r="A30357">
        <v>20422521</v>
      </c>
      <c r="B30357" t="s">
        <v>2</v>
      </c>
    </row>
    <row r="30358" spans="1:2" x14ac:dyDescent="0.25">
      <c r="A30358">
        <v>21894945</v>
      </c>
      <c r="B30358" t="s">
        <v>2</v>
      </c>
    </row>
    <row r="30359" spans="1:2" x14ac:dyDescent="0.25">
      <c r="A30359">
        <v>20445027</v>
      </c>
      <c r="B30359" t="s">
        <v>2</v>
      </c>
    </row>
    <row r="30360" spans="1:2" x14ac:dyDescent="0.25">
      <c r="A30360">
        <v>20470230</v>
      </c>
      <c r="B30360" t="s">
        <v>2</v>
      </c>
    </row>
    <row r="30361" spans="1:2" x14ac:dyDescent="0.25">
      <c r="A30361">
        <v>20199143</v>
      </c>
      <c r="B30361" t="s">
        <v>2</v>
      </c>
    </row>
    <row r="30362" spans="1:2" x14ac:dyDescent="0.25">
      <c r="A30362">
        <v>20497431</v>
      </c>
      <c r="B30362" t="s">
        <v>2</v>
      </c>
    </row>
    <row r="30363" spans="1:2" x14ac:dyDescent="0.25">
      <c r="A30363">
        <v>21905882</v>
      </c>
      <c r="B30363" t="s">
        <v>2</v>
      </c>
    </row>
    <row r="30364" spans="1:2" x14ac:dyDescent="0.25">
      <c r="A30364">
        <v>20600462</v>
      </c>
      <c r="B30364" t="s">
        <v>2</v>
      </c>
    </row>
    <row r="30365" spans="1:2" x14ac:dyDescent="0.25">
      <c r="A30365">
        <v>20454731</v>
      </c>
      <c r="B30365" t="s">
        <v>2</v>
      </c>
    </row>
    <row r="30366" spans="1:2" x14ac:dyDescent="0.25">
      <c r="A30366">
        <v>20362688</v>
      </c>
      <c r="B30366" t="s">
        <v>2</v>
      </c>
    </row>
    <row r="30367" spans="1:2" x14ac:dyDescent="0.25">
      <c r="A30367">
        <v>21817831</v>
      </c>
      <c r="B30367" t="s">
        <v>2</v>
      </c>
    </row>
    <row r="30368" spans="1:2" x14ac:dyDescent="0.25">
      <c r="A30368">
        <v>21911847</v>
      </c>
      <c r="B30368" t="s">
        <v>2</v>
      </c>
    </row>
    <row r="30369" spans="1:2" x14ac:dyDescent="0.25">
      <c r="A30369">
        <v>20298052</v>
      </c>
      <c r="B30369" t="s">
        <v>2</v>
      </c>
    </row>
    <row r="30370" spans="1:2" x14ac:dyDescent="0.25">
      <c r="A30370">
        <v>20505863</v>
      </c>
      <c r="B30370" t="s">
        <v>2</v>
      </c>
    </row>
    <row r="30371" spans="1:2" x14ac:dyDescent="0.25">
      <c r="A30371">
        <v>20431949</v>
      </c>
      <c r="B30371" t="s">
        <v>2</v>
      </c>
    </row>
    <row r="30372" spans="1:2" x14ac:dyDescent="0.25">
      <c r="A30372">
        <v>20432155</v>
      </c>
      <c r="B30372" t="s">
        <v>2</v>
      </c>
    </row>
    <row r="30373" spans="1:2" x14ac:dyDescent="0.25">
      <c r="A30373">
        <v>21789264</v>
      </c>
      <c r="B30373" t="s">
        <v>2</v>
      </c>
    </row>
    <row r="30374" spans="1:2" x14ac:dyDescent="0.25">
      <c r="A30374">
        <v>21853402</v>
      </c>
      <c r="B30374" t="s">
        <v>2</v>
      </c>
    </row>
    <row r="30375" spans="1:2" x14ac:dyDescent="0.25">
      <c r="A30375">
        <v>20578925</v>
      </c>
      <c r="B30375" t="s">
        <v>2</v>
      </c>
    </row>
    <row r="30376" spans="1:2" x14ac:dyDescent="0.25">
      <c r="A30376">
        <v>25259625</v>
      </c>
      <c r="B30376" t="s">
        <v>2</v>
      </c>
    </row>
    <row r="30377" spans="1:2" x14ac:dyDescent="0.25">
      <c r="A30377">
        <v>20502493</v>
      </c>
      <c r="B30377" t="s">
        <v>2</v>
      </c>
    </row>
    <row r="30378" spans="1:2" x14ac:dyDescent="0.25">
      <c r="A30378">
        <v>20636188</v>
      </c>
      <c r="B30378" t="s">
        <v>2</v>
      </c>
    </row>
    <row r="30379" spans="1:2" x14ac:dyDescent="0.25">
      <c r="A30379">
        <v>21811136</v>
      </c>
      <c r="B30379" t="s">
        <v>2</v>
      </c>
    </row>
    <row r="30380" spans="1:2" x14ac:dyDescent="0.25">
      <c r="A30380">
        <v>21181841</v>
      </c>
      <c r="B30380" t="s">
        <v>2</v>
      </c>
    </row>
    <row r="30381" spans="1:2" x14ac:dyDescent="0.25">
      <c r="A30381">
        <v>21849570</v>
      </c>
      <c r="B30381" t="s">
        <v>2</v>
      </c>
    </row>
    <row r="30382" spans="1:2" x14ac:dyDescent="0.25">
      <c r="A30382">
        <v>20508596</v>
      </c>
      <c r="B30382" t="s">
        <v>2</v>
      </c>
    </row>
    <row r="30383" spans="1:2" x14ac:dyDescent="0.25">
      <c r="A30383">
        <v>21784575</v>
      </c>
      <c r="B30383" t="s">
        <v>2</v>
      </c>
    </row>
    <row r="30384" spans="1:2" x14ac:dyDescent="0.25">
      <c r="A30384">
        <v>20456629</v>
      </c>
      <c r="B30384" t="s">
        <v>2</v>
      </c>
    </row>
    <row r="30385" spans="1:2" x14ac:dyDescent="0.25">
      <c r="A30385">
        <v>21905434</v>
      </c>
      <c r="B30385" t="s">
        <v>2</v>
      </c>
    </row>
    <row r="30386" spans="1:2" x14ac:dyDescent="0.25">
      <c r="A30386">
        <v>21921373</v>
      </c>
      <c r="B30386" t="s">
        <v>2</v>
      </c>
    </row>
    <row r="30387" spans="1:2" x14ac:dyDescent="0.25">
      <c r="A30387">
        <v>20357468</v>
      </c>
      <c r="B30387" t="s">
        <v>2</v>
      </c>
    </row>
    <row r="30388" spans="1:2" x14ac:dyDescent="0.25">
      <c r="A30388">
        <v>21883210</v>
      </c>
      <c r="B30388" t="s">
        <v>2</v>
      </c>
    </row>
    <row r="30389" spans="1:2" x14ac:dyDescent="0.25">
      <c r="A30389">
        <v>21788056</v>
      </c>
      <c r="B30389" t="s">
        <v>2</v>
      </c>
    </row>
    <row r="30390" spans="1:2" x14ac:dyDescent="0.25">
      <c r="A30390">
        <v>20419068</v>
      </c>
      <c r="B30390" t="s">
        <v>2</v>
      </c>
    </row>
    <row r="30391" spans="1:2" x14ac:dyDescent="0.25">
      <c r="A30391">
        <v>20933336</v>
      </c>
      <c r="B30391" t="s">
        <v>2</v>
      </c>
    </row>
    <row r="30392" spans="1:2" x14ac:dyDescent="0.25">
      <c r="A30392">
        <v>20323986</v>
      </c>
      <c r="B30392" t="s">
        <v>2</v>
      </c>
    </row>
    <row r="30393" spans="1:2" x14ac:dyDescent="0.25">
      <c r="A30393">
        <v>20306439</v>
      </c>
      <c r="B30393" t="s">
        <v>2</v>
      </c>
    </row>
    <row r="30394" spans="1:2" x14ac:dyDescent="0.25">
      <c r="A30394">
        <v>20496124</v>
      </c>
      <c r="B30394" t="s">
        <v>2</v>
      </c>
    </row>
    <row r="30395" spans="1:2" x14ac:dyDescent="0.25">
      <c r="A30395">
        <v>20422847</v>
      </c>
      <c r="B30395" t="s">
        <v>2</v>
      </c>
    </row>
    <row r="30396" spans="1:2" x14ac:dyDescent="0.25">
      <c r="A30396">
        <v>20529193</v>
      </c>
      <c r="B30396" t="s">
        <v>2</v>
      </c>
    </row>
    <row r="30397" spans="1:2" x14ac:dyDescent="0.25">
      <c r="A30397">
        <v>21912001</v>
      </c>
      <c r="B30397" t="s">
        <v>2</v>
      </c>
    </row>
    <row r="30398" spans="1:2" x14ac:dyDescent="0.25">
      <c r="A30398">
        <v>20471642</v>
      </c>
      <c r="B30398" t="s">
        <v>2</v>
      </c>
    </row>
    <row r="30399" spans="1:2" x14ac:dyDescent="0.25">
      <c r="A30399">
        <v>21816695</v>
      </c>
      <c r="B30399" t="s">
        <v>2</v>
      </c>
    </row>
    <row r="30400" spans="1:2" x14ac:dyDescent="0.25">
      <c r="A30400">
        <v>21852335</v>
      </c>
      <c r="B30400" t="s">
        <v>2</v>
      </c>
    </row>
    <row r="30401" spans="1:2" x14ac:dyDescent="0.25">
      <c r="A30401">
        <v>20398312</v>
      </c>
      <c r="B30401" t="s">
        <v>2</v>
      </c>
    </row>
    <row r="30402" spans="1:2" x14ac:dyDescent="0.25">
      <c r="A30402">
        <v>20494842</v>
      </c>
      <c r="B30402" t="s">
        <v>2</v>
      </c>
    </row>
    <row r="30403" spans="1:2" x14ac:dyDescent="0.25">
      <c r="A30403">
        <v>21110182</v>
      </c>
      <c r="B30403" t="s">
        <v>2</v>
      </c>
    </row>
    <row r="30404" spans="1:2" x14ac:dyDescent="0.25">
      <c r="A30404">
        <v>20467651</v>
      </c>
      <c r="B30404" t="s">
        <v>2</v>
      </c>
    </row>
    <row r="30405" spans="1:2" x14ac:dyDescent="0.25">
      <c r="A30405">
        <v>20515450</v>
      </c>
      <c r="B30405" t="s">
        <v>2</v>
      </c>
    </row>
    <row r="30406" spans="1:2" x14ac:dyDescent="0.25">
      <c r="A30406">
        <v>24434691</v>
      </c>
      <c r="B30406" t="s">
        <v>2</v>
      </c>
    </row>
    <row r="30407" spans="1:2" x14ac:dyDescent="0.25">
      <c r="A30407">
        <v>21900346</v>
      </c>
      <c r="B30407" t="s">
        <v>2</v>
      </c>
    </row>
    <row r="30408" spans="1:2" x14ac:dyDescent="0.25">
      <c r="A30408">
        <v>21794633</v>
      </c>
      <c r="B30408" t="s">
        <v>2</v>
      </c>
    </row>
    <row r="30409" spans="1:2" x14ac:dyDescent="0.25">
      <c r="A30409">
        <v>20222596</v>
      </c>
      <c r="B30409" t="s">
        <v>2</v>
      </c>
    </row>
    <row r="30410" spans="1:2" x14ac:dyDescent="0.25">
      <c r="A30410">
        <v>20434734</v>
      </c>
      <c r="B30410" t="s">
        <v>2</v>
      </c>
    </row>
    <row r="30411" spans="1:2" x14ac:dyDescent="0.25">
      <c r="A30411">
        <v>20520077</v>
      </c>
      <c r="B30411" t="s">
        <v>2</v>
      </c>
    </row>
    <row r="30412" spans="1:2" x14ac:dyDescent="0.25">
      <c r="A30412">
        <v>20492526</v>
      </c>
      <c r="B30412" t="s">
        <v>2</v>
      </c>
    </row>
    <row r="30413" spans="1:2" x14ac:dyDescent="0.25">
      <c r="A30413">
        <v>21919593</v>
      </c>
      <c r="B30413" t="s">
        <v>2</v>
      </c>
    </row>
    <row r="30414" spans="1:2" x14ac:dyDescent="0.25">
      <c r="A30414">
        <v>20477198</v>
      </c>
      <c r="B30414" t="s">
        <v>2</v>
      </c>
    </row>
    <row r="30415" spans="1:2" x14ac:dyDescent="0.25">
      <c r="A30415">
        <v>20407155</v>
      </c>
      <c r="B30415" t="s">
        <v>2</v>
      </c>
    </row>
    <row r="30416" spans="1:2" x14ac:dyDescent="0.25">
      <c r="A30416">
        <v>20309102</v>
      </c>
      <c r="B30416" t="s">
        <v>2</v>
      </c>
    </row>
    <row r="30417" spans="1:2" x14ac:dyDescent="0.25">
      <c r="A30417">
        <v>20357736</v>
      </c>
      <c r="B30417" t="s">
        <v>2</v>
      </c>
    </row>
    <row r="30418" spans="1:2" x14ac:dyDescent="0.25">
      <c r="A30418">
        <v>24452214</v>
      </c>
      <c r="B30418" t="s">
        <v>2</v>
      </c>
    </row>
    <row r="30419" spans="1:2" x14ac:dyDescent="0.25">
      <c r="A30419">
        <v>20485646</v>
      </c>
      <c r="B30419" t="s">
        <v>2</v>
      </c>
    </row>
    <row r="30420" spans="1:2" x14ac:dyDescent="0.25">
      <c r="A30420">
        <v>20470128</v>
      </c>
      <c r="B30420" t="s">
        <v>2</v>
      </c>
    </row>
    <row r="30421" spans="1:2" x14ac:dyDescent="0.25">
      <c r="A30421">
        <v>20324198</v>
      </c>
      <c r="B30421" t="s">
        <v>2</v>
      </c>
    </row>
    <row r="30422" spans="1:2" x14ac:dyDescent="0.25">
      <c r="A30422">
        <v>20412147</v>
      </c>
      <c r="B30422" t="s">
        <v>2</v>
      </c>
    </row>
    <row r="30423" spans="1:2" x14ac:dyDescent="0.25">
      <c r="A30423">
        <v>20437322</v>
      </c>
      <c r="B30423" t="s">
        <v>2</v>
      </c>
    </row>
    <row r="30424" spans="1:2" x14ac:dyDescent="0.25">
      <c r="A30424">
        <v>20514783</v>
      </c>
      <c r="B30424" t="s">
        <v>2</v>
      </c>
    </row>
    <row r="30425" spans="1:2" x14ac:dyDescent="0.25">
      <c r="A30425">
        <v>20568946</v>
      </c>
      <c r="B30425" t="s">
        <v>2</v>
      </c>
    </row>
    <row r="30426" spans="1:2" x14ac:dyDescent="0.25">
      <c r="A30426">
        <v>21886611</v>
      </c>
      <c r="B30426" t="s">
        <v>2</v>
      </c>
    </row>
    <row r="30427" spans="1:2" x14ac:dyDescent="0.25">
      <c r="A30427">
        <v>20444538</v>
      </c>
      <c r="B30427" t="s">
        <v>2</v>
      </c>
    </row>
    <row r="30428" spans="1:2" x14ac:dyDescent="0.25">
      <c r="A30428">
        <v>20515556</v>
      </c>
      <c r="B30428" t="s">
        <v>2</v>
      </c>
    </row>
    <row r="30429" spans="1:2" x14ac:dyDescent="0.25">
      <c r="A30429">
        <v>20558764</v>
      </c>
      <c r="B30429" t="s">
        <v>2</v>
      </c>
    </row>
    <row r="30430" spans="1:2" x14ac:dyDescent="0.25">
      <c r="A30430">
        <v>20259244</v>
      </c>
      <c r="B30430" t="s">
        <v>2</v>
      </c>
    </row>
    <row r="30431" spans="1:2" x14ac:dyDescent="0.25">
      <c r="A30431">
        <v>20489060</v>
      </c>
      <c r="B30431" t="s">
        <v>2</v>
      </c>
    </row>
    <row r="30432" spans="1:2" x14ac:dyDescent="0.25">
      <c r="A30432">
        <v>20416616</v>
      </c>
      <c r="B30432" t="s">
        <v>2</v>
      </c>
    </row>
    <row r="30433" spans="1:2" x14ac:dyDescent="0.25">
      <c r="A30433">
        <v>20430564</v>
      </c>
      <c r="B30433" t="s">
        <v>2</v>
      </c>
    </row>
    <row r="30434" spans="1:2" x14ac:dyDescent="0.25">
      <c r="A30434">
        <v>20491490</v>
      </c>
      <c r="B30434" t="s">
        <v>2</v>
      </c>
    </row>
    <row r="30435" spans="1:2" x14ac:dyDescent="0.25">
      <c r="A30435">
        <v>20295777</v>
      </c>
      <c r="B30435" t="s">
        <v>2</v>
      </c>
    </row>
    <row r="30436" spans="1:2" x14ac:dyDescent="0.25">
      <c r="A30436">
        <v>20401564</v>
      </c>
      <c r="B30436" t="s">
        <v>2</v>
      </c>
    </row>
    <row r="30437" spans="1:2" x14ac:dyDescent="0.25">
      <c r="A30437">
        <v>21888147</v>
      </c>
      <c r="B30437" t="s">
        <v>2</v>
      </c>
    </row>
    <row r="30438" spans="1:2" x14ac:dyDescent="0.25">
      <c r="A30438">
        <v>20445117</v>
      </c>
      <c r="B30438" t="s">
        <v>2</v>
      </c>
    </row>
    <row r="30439" spans="1:2" x14ac:dyDescent="0.25">
      <c r="A30439">
        <v>20205387</v>
      </c>
      <c r="B30439" t="s">
        <v>2</v>
      </c>
    </row>
    <row r="30440" spans="1:2" x14ac:dyDescent="0.25">
      <c r="A30440">
        <v>20508640</v>
      </c>
      <c r="B30440" t="s">
        <v>2</v>
      </c>
    </row>
    <row r="30441" spans="1:2" x14ac:dyDescent="0.25">
      <c r="A30441">
        <v>21844143</v>
      </c>
      <c r="B30441" t="s">
        <v>2</v>
      </c>
    </row>
    <row r="30442" spans="1:2" x14ac:dyDescent="0.25">
      <c r="A30442">
        <v>21824454</v>
      </c>
      <c r="B30442" t="s">
        <v>2</v>
      </c>
    </row>
    <row r="30443" spans="1:2" x14ac:dyDescent="0.25">
      <c r="A30443">
        <v>21811190</v>
      </c>
      <c r="B30443" t="s">
        <v>2</v>
      </c>
    </row>
    <row r="30444" spans="1:2" x14ac:dyDescent="0.25">
      <c r="A30444">
        <v>20389649</v>
      </c>
      <c r="B30444" t="s">
        <v>2</v>
      </c>
    </row>
    <row r="30445" spans="1:2" x14ac:dyDescent="0.25">
      <c r="A30445">
        <v>20557074</v>
      </c>
      <c r="B30445" t="s">
        <v>2</v>
      </c>
    </row>
    <row r="30446" spans="1:2" x14ac:dyDescent="0.25">
      <c r="A30446">
        <v>20576947</v>
      </c>
      <c r="B30446" t="s">
        <v>2</v>
      </c>
    </row>
    <row r="30447" spans="1:2" x14ac:dyDescent="0.25">
      <c r="A30447">
        <v>20431043</v>
      </c>
      <c r="B30447" t="s">
        <v>2</v>
      </c>
    </row>
    <row r="30448" spans="1:2" x14ac:dyDescent="0.25">
      <c r="A30448">
        <v>20412828</v>
      </c>
      <c r="B30448" t="s">
        <v>2</v>
      </c>
    </row>
    <row r="30449" spans="1:2" x14ac:dyDescent="0.25">
      <c r="A30449">
        <v>20477249</v>
      </c>
      <c r="B30449" t="s">
        <v>2</v>
      </c>
    </row>
    <row r="30450" spans="1:2" x14ac:dyDescent="0.25">
      <c r="A30450">
        <v>20272785</v>
      </c>
      <c r="B30450" t="s">
        <v>2</v>
      </c>
    </row>
    <row r="30451" spans="1:2" x14ac:dyDescent="0.25">
      <c r="A30451">
        <v>20314942</v>
      </c>
      <c r="B30451" t="s">
        <v>2</v>
      </c>
    </row>
    <row r="30452" spans="1:2" x14ac:dyDescent="0.25">
      <c r="A30452">
        <v>21769630</v>
      </c>
      <c r="B30452" t="s">
        <v>2</v>
      </c>
    </row>
    <row r="30453" spans="1:2" x14ac:dyDescent="0.25">
      <c r="A30453">
        <v>20426452</v>
      </c>
      <c r="B30453" t="s">
        <v>2</v>
      </c>
    </row>
    <row r="30454" spans="1:2" x14ac:dyDescent="0.25">
      <c r="A30454">
        <v>21813797</v>
      </c>
      <c r="B30454" t="s">
        <v>2</v>
      </c>
    </row>
    <row r="30455" spans="1:2" x14ac:dyDescent="0.25">
      <c r="A30455">
        <v>21892125</v>
      </c>
      <c r="B30455" t="s">
        <v>2</v>
      </c>
    </row>
    <row r="30456" spans="1:2" x14ac:dyDescent="0.25">
      <c r="A30456">
        <v>20523684</v>
      </c>
      <c r="B30456" t="s">
        <v>2</v>
      </c>
    </row>
    <row r="30457" spans="1:2" x14ac:dyDescent="0.25">
      <c r="A30457">
        <v>20406467</v>
      </c>
      <c r="B30457" t="s">
        <v>2</v>
      </c>
    </row>
    <row r="30458" spans="1:2" x14ac:dyDescent="0.25">
      <c r="A30458">
        <v>21910553</v>
      </c>
      <c r="B30458" t="s">
        <v>2</v>
      </c>
    </row>
    <row r="30459" spans="1:2" x14ac:dyDescent="0.25">
      <c r="A30459">
        <v>20481837</v>
      </c>
      <c r="B30459" t="s">
        <v>2</v>
      </c>
    </row>
    <row r="30460" spans="1:2" x14ac:dyDescent="0.25">
      <c r="A30460">
        <v>21880596</v>
      </c>
      <c r="B30460" t="s">
        <v>2</v>
      </c>
    </row>
    <row r="30461" spans="1:2" x14ac:dyDescent="0.25">
      <c r="A30461">
        <v>20290429</v>
      </c>
      <c r="B30461" t="s">
        <v>2</v>
      </c>
    </row>
    <row r="30462" spans="1:2" x14ac:dyDescent="0.25">
      <c r="A30462">
        <v>20442677</v>
      </c>
      <c r="B30462" t="s">
        <v>2</v>
      </c>
    </row>
    <row r="30463" spans="1:2" x14ac:dyDescent="0.25">
      <c r="A30463">
        <v>20454417</v>
      </c>
      <c r="B30463" t="s">
        <v>2</v>
      </c>
    </row>
    <row r="30464" spans="1:2" x14ac:dyDescent="0.25">
      <c r="A30464">
        <v>21087423</v>
      </c>
      <c r="B30464" t="s">
        <v>2</v>
      </c>
    </row>
    <row r="30465" spans="1:2" x14ac:dyDescent="0.25">
      <c r="A30465">
        <v>20475138</v>
      </c>
      <c r="B30465" t="s">
        <v>2</v>
      </c>
    </row>
    <row r="30466" spans="1:2" x14ac:dyDescent="0.25">
      <c r="A30466">
        <v>22000682</v>
      </c>
      <c r="B30466" t="s">
        <v>2</v>
      </c>
    </row>
    <row r="30467" spans="1:2" x14ac:dyDescent="0.25">
      <c r="A30467">
        <v>21550483</v>
      </c>
      <c r="B30467" t="s">
        <v>2</v>
      </c>
    </row>
    <row r="30468" spans="1:2" x14ac:dyDescent="0.25">
      <c r="A30468">
        <v>24434043</v>
      </c>
      <c r="B30468" t="s">
        <v>2</v>
      </c>
    </row>
    <row r="30469" spans="1:2" x14ac:dyDescent="0.25">
      <c r="A30469">
        <v>24434951</v>
      </c>
      <c r="B30469" t="s">
        <v>2</v>
      </c>
    </row>
    <row r="30470" spans="1:2" x14ac:dyDescent="0.25">
      <c r="A30470">
        <v>20605290</v>
      </c>
      <c r="B30470" t="s">
        <v>2</v>
      </c>
    </row>
    <row r="30471" spans="1:2" x14ac:dyDescent="0.25">
      <c r="A30471">
        <v>20505633</v>
      </c>
      <c r="B30471" t="s">
        <v>2</v>
      </c>
    </row>
    <row r="30472" spans="1:2" x14ac:dyDescent="0.25">
      <c r="A30472">
        <v>20478015</v>
      </c>
      <c r="B30472" t="s">
        <v>2</v>
      </c>
    </row>
    <row r="30473" spans="1:2" x14ac:dyDescent="0.25">
      <c r="A30473">
        <v>20604070</v>
      </c>
      <c r="B30473" t="s">
        <v>2</v>
      </c>
    </row>
    <row r="30474" spans="1:2" x14ac:dyDescent="0.25">
      <c r="A30474">
        <v>24452274</v>
      </c>
      <c r="B30474" t="s">
        <v>2</v>
      </c>
    </row>
    <row r="30475" spans="1:2" x14ac:dyDescent="0.25">
      <c r="A30475">
        <v>21816461</v>
      </c>
      <c r="B30475" t="s">
        <v>2</v>
      </c>
    </row>
    <row r="30476" spans="1:2" x14ac:dyDescent="0.25">
      <c r="A30476">
        <v>20205206</v>
      </c>
      <c r="B30476" t="s">
        <v>2</v>
      </c>
    </row>
    <row r="30477" spans="1:2" x14ac:dyDescent="0.25">
      <c r="A30477">
        <v>24434266</v>
      </c>
      <c r="B30477" t="s">
        <v>2</v>
      </c>
    </row>
    <row r="30478" spans="1:2" x14ac:dyDescent="0.25">
      <c r="A30478">
        <v>20415301</v>
      </c>
      <c r="B30478" t="s">
        <v>2</v>
      </c>
    </row>
    <row r="30479" spans="1:2" x14ac:dyDescent="0.25">
      <c r="A30479">
        <v>20258749</v>
      </c>
      <c r="B30479" t="s">
        <v>2</v>
      </c>
    </row>
    <row r="30480" spans="1:2" x14ac:dyDescent="0.25">
      <c r="A30480">
        <v>21480983</v>
      </c>
      <c r="B30480" t="s">
        <v>2</v>
      </c>
    </row>
    <row r="30481" spans="1:2" x14ac:dyDescent="0.25">
      <c r="A30481">
        <v>20551396</v>
      </c>
      <c r="B30481" t="s">
        <v>2</v>
      </c>
    </row>
    <row r="30482" spans="1:2" x14ac:dyDescent="0.25">
      <c r="A30482">
        <v>20436351</v>
      </c>
      <c r="B30482" t="s">
        <v>2</v>
      </c>
    </row>
    <row r="30483" spans="1:2" x14ac:dyDescent="0.25">
      <c r="A30483">
        <v>21022594</v>
      </c>
      <c r="B30483" t="s">
        <v>2</v>
      </c>
    </row>
    <row r="30484" spans="1:2" x14ac:dyDescent="0.25">
      <c r="A30484">
        <v>20441369</v>
      </c>
      <c r="B30484" t="s">
        <v>2</v>
      </c>
    </row>
    <row r="30485" spans="1:2" x14ac:dyDescent="0.25">
      <c r="A30485">
        <v>20368156</v>
      </c>
      <c r="B30485" t="s">
        <v>2</v>
      </c>
    </row>
    <row r="30486" spans="1:2" x14ac:dyDescent="0.25">
      <c r="A30486">
        <v>21026099</v>
      </c>
      <c r="B30486" t="s">
        <v>2</v>
      </c>
    </row>
    <row r="30487" spans="1:2" x14ac:dyDescent="0.25">
      <c r="A30487">
        <v>21907798</v>
      </c>
      <c r="B30487" t="s">
        <v>2</v>
      </c>
    </row>
    <row r="30488" spans="1:2" x14ac:dyDescent="0.25">
      <c r="A30488">
        <v>20519215</v>
      </c>
      <c r="B30488" t="s">
        <v>2</v>
      </c>
    </row>
    <row r="30489" spans="1:2" x14ac:dyDescent="0.25">
      <c r="A30489">
        <v>20861623</v>
      </c>
      <c r="B30489" t="s">
        <v>2</v>
      </c>
    </row>
    <row r="30490" spans="1:2" x14ac:dyDescent="0.25">
      <c r="A30490">
        <v>20812225</v>
      </c>
      <c r="B30490" t="s">
        <v>2</v>
      </c>
    </row>
    <row r="30491" spans="1:2" x14ac:dyDescent="0.25">
      <c r="A30491">
        <v>23799253</v>
      </c>
      <c r="B30491" t="s">
        <v>2</v>
      </c>
    </row>
    <row r="30492" spans="1:2" x14ac:dyDescent="0.25">
      <c r="A30492">
        <v>20760189</v>
      </c>
      <c r="B30492" t="s">
        <v>2</v>
      </c>
    </row>
    <row r="30493" spans="1:2" x14ac:dyDescent="0.25">
      <c r="A30493">
        <v>21078514</v>
      </c>
      <c r="B30493" t="s">
        <v>2</v>
      </c>
    </row>
    <row r="30494" spans="1:2" x14ac:dyDescent="0.25">
      <c r="A30494">
        <v>25204948</v>
      </c>
      <c r="B30494" t="s">
        <v>2</v>
      </c>
    </row>
    <row r="30495" spans="1:2" x14ac:dyDescent="0.25">
      <c r="A30495">
        <v>20416945</v>
      </c>
      <c r="B30495" t="s">
        <v>2</v>
      </c>
    </row>
    <row r="30496" spans="1:2" x14ac:dyDescent="0.25">
      <c r="A30496">
        <v>20503431</v>
      </c>
      <c r="B30496" t="s">
        <v>2</v>
      </c>
    </row>
    <row r="30497" spans="1:2" x14ac:dyDescent="0.25">
      <c r="A30497">
        <v>20490269</v>
      </c>
      <c r="B30497" t="s">
        <v>2</v>
      </c>
    </row>
    <row r="30498" spans="1:2" x14ac:dyDescent="0.25">
      <c r="A30498">
        <v>21923289</v>
      </c>
      <c r="B30498" t="s">
        <v>2</v>
      </c>
    </row>
    <row r="30499" spans="1:2" x14ac:dyDescent="0.25">
      <c r="A30499">
        <v>20200421</v>
      </c>
      <c r="B30499" t="s">
        <v>2</v>
      </c>
    </row>
    <row r="30500" spans="1:2" x14ac:dyDescent="0.25">
      <c r="A30500">
        <v>21437842</v>
      </c>
      <c r="B30500" t="s">
        <v>2</v>
      </c>
    </row>
    <row r="30501" spans="1:2" x14ac:dyDescent="0.25">
      <c r="A30501">
        <v>20088170</v>
      </c>
      <c r="B30501" t="s">
        <v>2</v>
      </c>
    </row>
    <row r="30502" spans="1:2" x14ac:dyDescent="0.25">
      <c r="A30502">
        <v>20406773</v>
      </c>
      <c r="B30502" t="s">
        <v>2</v>
      </c>
    </row>
    <row r="30503" spans="1:2" x14ac:dyDescent="0.25">
      <c r="A30503">
        <v>20155795</v>
      </c>
      <c r="B30503" t="s">
        <v>2</v>
      </c>
    </row>
    <row r="30504" spans="1:2" x14ac:dyDescent="0.25">
      <c r="A30504">
        <v>20054895</v>
      </c>
      <c r="B30504" t="s">
        <v>2</v>
      </c>
    </row>
    <row r="30505" spans="1:2" x14ac:dyDescent="0.25">
      <c r="A30505">
        <v>21495666</v>
      </c>
      <c r="B30505" t="s">
        <v>2</v>
      </c>
    </row>
    <row r="30506" spans="1:2" x14ac:dyDescent="0.25">
      <c r="A30506">
        <v>21782827</v>
      </c>
      <c r="B30506" t="s">
        <v>2</v>
      </c>
    </row>
    <row r="30507" spans="1:2" x14ac:dyDescent="0.25">
      <c r="A30507">
        <v>20691996</v>
      </c>
      <c r="B30507" t="s">
        <v>2</v>
      </c>
    </row>
    <row r="30508" spans="1:2" x14ac:dyDescent="0.25">
      <c r="A30508">
        <v>20884371</v>
      </c>
      <c r="B30508" t="s">
        <v>2</v>
      </c>
    </row>
    <row r="30509" spans="1:2" x14ac:dyDescent="0.25">
      <c r="A30509">
        <v>24452103</v>
      </c>
      <c r="B30509" t="s">
        <v>2</v>
      </c>
    </row>
    <row r="30510" spans="1:2" x14ac:dyDescent="0.25">
      <c r="A30510">
        <v>21923136</v>
      </c>
      <c r="B30510" t="s">
        <v>2</v>
      </c>
    </row>
    <row r="30511" spans="1:2" x14ac:dyDescent="0.25">
      <c r="A30511">
        <v>21403866</v>
      </c>
      <c r="B30511" t="s">
        <v>2</v>
      </c>
    </row>
    <row r="30512" spans="1:2" x14ac:dyDescent="0.25">
      <c r="A30512">
        <v>21211156</v>
      </c>
      <c r="B30512" t="s">
        <v>2</v>
      </c>
    </row>
    <row r="30513" spans="1:2" x14ac:dyDescent="0.25">
      <c r="A30513">
        <v>20627972</v>
      </c>
      <c r="B30513" t="s">
        <v>2</v>
      </c>
    </row>
    <row r="30514" spans="1:2" x14ac:dyDescent="0.25">
      <c r="A30514">
        <v>21024646</v>
      </c>
      <c r="B30514" t="s">
        <v>2</v>
      </c>
    </row>
    <row r="30515" spans="1:2" x14ac:dyDescent="0.25">
      <c r="A30515">
        <v>21820943</v>
      </c>
      <c r="B30515" t="s">
        <v>2</v>
      </c>
    </row>
    <row r="30516" spans="1:2" x14ac:dyDescent="0.25">
      <c r="A30516">
        <v>21871482</v>
      </c>
      <c r="B30516" t="s">
        <v>2</v>
      </c>
    </row>
    <row r="30517" spans="1:2" x14ac:dyDescent="0.25">
      <c r="A30517">
        <v>21807551</v>
      </c>
      <c r="B30517" t="s">
        <v>2</v>
      </c>
    </row>
    <row r="30518" spans="1:2" x14ac:dyDescent="0.25">
      <c r="A30518">
        <v>21885595</v>
      </c>
      <c r="B30518" t="s">
        <v>2</v>
      </c>
    </row>
    <row r="30519" spans="1:2" x14ac:dyDescent="0.25">
      <c r="A30519">
        <v>20634843</v>
      </c>
      <c r="B30519" t="s">
        <v>2</v>
      </c>
    </row>
    <row r="30520" spans="1:2" x14ac:dyDescent="0.25">
      <c r="A30520">
        <v>21844067</v>
      </c>
      <c r="B30520" t="s">
        <v>2</v>
      </c>
    </row>
    <row r="30521" spans="1:2" x14ac:dyDescent="0.25">
      <c r="A30521">
        <v>21207234</v>
      </c>
      <c r="B30521" t="s">
        <v>2</v>
      </c>
    </row>
    <row r="30522" spans="1:2" x14ac:dyDescent="0.25">
      <c r="A30522">
        <v>21079535</v>
      </c>
      <c r="B30522" t="s">
        <v>2</v>
      </c>
    </row>
    <row r="30523" spans="1:2" x14ac:dyDescent="0.25">
      <c r="A30523">
        <v>20625555</v>
      </c>
      <c r="B30523" t="s">
        <v>2</v>
      </c>
    </row>
    <row r="30524" spans="1:2" x14ac:dyDescent="0.25">
      <c r="A30524">
        <v>21869753</v>
      </c>
      <c r="B30524" t="s">
        <v>2</v>
      </c>
    </row>
    <row r="30525" spans="1:2" x14ac:dyDescent="0.25">
      <c r="A30525">
        <v>20719765</v>
      </c>
      <c r="B30525" t="s">
        <v>2</v>
      </c>
    </row>
    <row r="30526" spans="1:2" x14ac:dyDescent="0.25">
      <c r="A30526">
        <v>25258081</v>
      </c>
      <c r="B30526" t="s">
        <v>2</v>
      </c>
    </row>
    <row r="30527" spans="1:2" x14ac:dyDescent="0.25">
      <c r="A30527">
        <v>21898675</v>
      </c>
      <c r="B30527" t="s">
        <v>2</v>
      </c>
    </row>
    <row r="30528" spans="1:2" x14ac:dyDescent="0.25">
      <c r="A30528">
        <v>23911576</v>
      </c>
      <c r="B30528" t="s">
        <v>2</v>
      </c>
    </row>
    <row r="30529" spans="1:2" x14ac:dyDescent="0.25">
      <c r="A30529">
        <v>21914854</v>
      </c>
      <c r="B30529" t="s">
        <v>2</v>
      </c>
    </row>
    <row r="30530" spans="1:2" x14ac:dyDescent="0.25">
      <c r="A30530">
        <v>20437089</v>
      </c>
      <c r="B30530" t="s">
        <v>2</v>
      </c>
    </row>
    <row r="30531" spans="1:2" x14ac:dyDescent="0.25">
      <c r="A30531">
        <v>20567339</v>
      </c>
      <c r="B30531" t="s">
        <v>2</v>
      </c>
    </row>
    <row r="30532" spans="1:2" x14ac:dyDescent="0.25">
      <c r="A30532">
        <v>21741369</v>
      </c>
      <c r="B30532" t="s">
        <v>2</v>
      </c>
    </row>
    <row r="30533" spans="1:2" x14ac:dyDescent="0.25">
      <c r="A30533">
        <v>21421726</v>
      </c>
      <c r="B30533" t="s">
        <v>2</v>
      </c>
    </row>
    <row r="30534" spans="1:2" x14ac:dyDescent="0.25">
      <c r="A30534">
        <v>20588547</v>
      </c>
      <c r="B30534" t="s">
        <v>2</v>
      </c>
    </row>
    <row r="30535" spans="1:2" x14ac:dyDescent="0.25">
      <c r="A30535">
        <v>20596290</v>
      </c>
      <c r="B30535" t="s">
        <v>2</v>
      </c>
    </row>
    <row r="30536" spans="1:2" x14ac:dyDescent="0.25">
      <c r="A30536">
        <v>21175262</v>
      </c>
      <c r="B30536" t="s">
        <v>2</v>
      </c>
    </row>
    <row r="30537" spans="1:2" x14ac:dyDescent="0.25">
      <c r="A30537">
        <v>20420144</v>
      </c>
      <c r="B30537" t="s">
        <v>2</v>
      </c>
    </row>
    <row r="30538" spans="1:2" x14ac:dyDescent="0.25">
      <c r="A30538">
        <v>20745230</v>
      </c>
      <c r="B30538" t="s">
        <v>2</v>
      </c>
    </row>
    <row r="30539" spans="1:2" x14ac:dyDescent="0.25">
      <c r="A30539">
        <v>21818645</v>
      </c>
      <c r="B30539" t="s">
        <v>2</v>
      </c>
    </row>
    <row r="30540" spans="1:2" x14ac:dyDescent="0.25">
      <c r="A30540">
        <v>20278056</v>
      </c>
      <c r="B30540" t="s">
        <v>2</v>
      </c>
    </row>
    <row r="30541" spans="1:2" x14ac:dyDescent="0.25">
      <c r="A30541">
        <v>20876062</v>
      </c>
      <c r="B30541" t="s">
        <v>2</v>
      </c>
    </row>
    <row r="30542" spans="1:2" x14ac:dyDescent="0.25">
      <c r="A30542">
        <v>24175834</v>
      </c>
      <c r="B30542" t="s">
        <v>2</v>
      </c>
    </row>
    <row r="30543" spans="1:2" x14ac:dyDescent="0.25">
      <c r="A30543">
        <v>24172051</v>
      </c>
      <c r="B30543" t="s">
        <v>2</v>
      </c>
    </row>
    <row r="30544" spans="1:2" x14ac:dyDescent="0.25">
      <c r="A30544">
        <v>21468564</v>
      </c>
      <c r="B30544" t="s">
        <v>2</v>
      </c>
    </row>
    <row r="30545" spans="1:2" x14ac:dyDescent="0.25">
      <c r="A30545">
        <v>21522911</v>
      </c>
      <c r="B30545" t="s">
        <v>2</v>
      </c>
    </row>
    <row r="30546" spans="1:2" x14ac:dyDescent="0.25">
      <c r="A30546">
        <v>21395962</v>
      </c>
      <c r="B30546" t="s">
        <v>2</v>
      </c>
    </row>
    <row r="30547" spans="1:2" x14ac:dyDescent="0.25">
      <c r="A30547">
        <v>20842208</v>
      </c>
      <c r="B30547" t="s">
        <v>2</v>
      </c>
    </row>
    <row r="30548" spans="1:2" x14ac:dyDescent="0.25">
      <c r="A30548">
        <v>20858754</v>
      </c>
      <c r="B30548" t="s">
        <v>2</v>
      </c>
    </row>
    <row r="30549" spans="1:2" x14ac:dyDescent="0.25">
      <c r="A30549">
        <v>21714630</v>
      </c>
      <c r="B30549" t="s">
        <v>2</v>
      </c>
    </row>
    <row r="30550" spans="1:2" x14ac:dyDescent="0.25">
      <c r="A30550">
        <v>20775743</v>
      </c>
      <c r="B30550" t="s">
        <v>2</v>
      </c>
    </row>
    <row r="30551" spans="1:2" x14ac:dyDescent="0.25">
      <c r="A30551">
        <v>20708370</v>
      </c>
      <c r="B30551" t="s">
        <v>2</v>
      </c>
    </row>
    <row r="30552" spans="1:2" x14ac:dyDescent="0.25">
      <c r="A30552">
        <v>24264183</v>
      </c>
      <c r="B30552" t="s">
        <v>2</v>
      </c>
    </row>
    <row r="30553" spans="1:2" x14ac:dyDescent="0.25">
      <c r="A30553">
        <v>24241533</v>
      </c>
      <c r="B30553" t="s">
        <v>2</v>
      </c>
    </row>
    <row r="30554" spans="1:2" x14ac:dyDescent="0.25">
      <c r="A30554">
        <v>21122681</v>
      </c>
      <c r="B30554" t="s">
        <v>2</v>
      </c>
    </row>
    <row r="30555" spans="1:2" x14ac:dyDescent="0.25">
      <c r="A30555">
        <v>20747840</v>
      </c>
      <c r="B30555" t="s">
        <v>2</v>
      </c>
    </row>
    <row r="30556" spans="1:2" x14ac:dyDescent="0.25">
      <c r="A30556">
        <v>20711812</v>
      </c>
      <c r="B30556" t="s">
        <v>2</v>
      </c>
    </row>
    <row r="30557" spans="1:2" x14ac:dyDescent="0.25">
      <c r="A30557">
        <v>20706476</v>
      </c>
      <c r="B30557" t="s">
        <v>2</v>
      </c>
    </row>
    <row r="30558" spans="1:2" x14ac:dyDescent="0.25">
      <c r="A30558">
        <v>20785111</v>
      </c>
      <c r="B30558" t="s">
        <v>2</v>
      </c>
    </row>
    <row r="30559" spans="1:2" x14ac:dyDescent="0.25">
      <c r="A30559">
        <v>21695904</v>
      </c>
      <c r="B30559" t="s">
        <v>2</v>
      </c>
    </row>
    <row r="30560" spans="1:2" x14ac:dyDescent="0.25">
      <c r="A30560">
        <v>21460412</v>
      </c>
      <c r="B30560" t="s">
        <v>2</v>
      </c>
    </row>
    <row r="30561" spans="1:2" x14ac:dyDescent="0.25">
      <c r="A30561">
        <v>20569920</v>
      </c>
      <c r="B30561" t="s">
        <v>2</v>
      </c>
    </row>
    <row r="30562" spans="1:2" x14ac:dyDescent="0.25">
      <c r="A30562">
        <v>20451746</v>
      </c>
      <c r="B30562" t="s">
        <v>2</v>
      </c>
    </row>
    <row r="30563" spans="1:2" x14ac:dyDescent="0.25">
      <c r="A30563">
        <v>20550943</v>
      </c>
      <c r="B30563" t="s">
        <v>2</v>
      </c>
    </row>
    <row r="30564" spans="1:2" x14ac:dyDescent="0.25">
      <c r="A30564">
        <v>20526174</v>
      </c>
      <c r="B30564" t="s">
        <v>2</v>
      </c>
    </row>
    <row r="30565" spans="1:2" x14ac:dyDescent="0.25">
      <c r="A30565">
        <v>20391965</v>
      </c>
      <c r="B30565" t="s">
        <v>2</v>
      </c>
    </row>
    <row r="30566" spans="1:2" x14ac:dyDescent="0.25">
      <c r="A30566">
        <v>20219530</v>
      </c>
      <c r="B30566" t="s">
        <v>2</v>
      </c>
    </row>
    <row r="30567" spans="1:2" x14ac:dyDescent="0.25">
      <c r="A30567">
        <v>21921482</v>
      </c>
      <c r="B30567" t="s">
        <v>2</v>
      </c>
    </row>
    <row r="30568" spans="1:2" x14ac:dyDescent="0.25">
      <c r="A30568">
        <v>21926573</v>
      </c>
      <c r="B30568" t="s">
        <v>2</v>
      </c>
    </row>
    <row r="30569" spans="1:2" x14ac:dyDescent="0.25">
      <c r="A30569">
        <v>25204284</v>
      </c>
      <c r="B30569" t="s">
        <v>2</v>
      </c>
    </row>
    <row r="30570" spans="1:2" x14ac:dyDescent="0.25">
      <c r="A30570">
        <v>25204481</v>
      </c>
      <c r="B30570" t="s">
        <v>2</v>
      </c>
    </row>
    <row r="30571" spans="1:2" x14ac:dyDescent="0.25">
      <c r="A30571">
        <v>25204935</v>
      </c>
      <c r="B30571" t="s">
        <v>2</v>
      </c>
    </row>
    <row r="30572" spans="1:2" x14ac:dyDescent="0.25">
      <c r="A30572">
        <v>24818429</v>
      </c>
      <c r="B30572" t="s">
        <v>2</v>
      </c>
    </row>
    <row r="30573" spans="1:2" x14ac:dyDescent="0.25">
      <c r="A30573">
        <v>25107989</v>
      </c>
      <c r="B30573" t="s">
        <v>2</v>
      </c>
    </row>
    <row r="30574" spans="1:2" x14ac:dyDescent="0.25">
      <c r="A30574">
        <v>25257571</v>
      </c>
      <c r="B30574" t="s">
        <v>2</v>
      </c>
    </row>
    <row r="30575" spans="1:2" x14ac:dyDescent="0.25">
      <c r="A30575">
        <v>25161844</v>
      </c>
      <c r="B30575" t="s">
        <v>2</v>
      </c>
    </row>
    <row r="30576" spans="1:2" x14ac:dyDescent="0.25">
      <c r="A30576">
        <v>25205327</v>
      </c>
      <c r="B30576" t="s">
        <v>2</v>
      </c>
    </row>
    <row r="30577" spans="1:2" x14ac:dyDescent="0.25">
      <c r="A30577">
        <v>25162190</v>
      </c>
      <c r="B30577" t="s">
        <v>2</v>
      </c>
    </row>
    <row r="30578" spans="1:2" x14ac:dyDescent="0.25">
      <c r="A30578">
        <v>25261084</v>
      </c>
      <c r="B30578" t="s">
        <v>2</v>
      </c>
    </row>
    <row r="30579" spans="1:2" x14ac:dyDescent="0.25">
      <c r="A30579">
        <v>25161996</v>
      </c>
      <c r="B30579" t="s">
        <v>2</v>
      </c>
    </row>
    <row r="30580" spans="1:2" x14ac:dyDescent="0.25">
      <c r="A30580">
        <v>25260972</v>
      </c>
      <c r="B30580" t="s">
        <v>2</v>
      </c>
    </row>
    <row r="30581" spans="1:2" x14ac:dyDescent="0.25">
      <c r="A30581">
        <v>25259509</v>
      </c>
      <c r="B30581" t="s">
        <v>2</v>
      </c>
    </row>
    <row r="30582" spans="1:2" x14ac:dyDescent="0.25">
      <c r="A30582">
        <v>25162281</v>
      </c>
      <c r="B30582" t="s">
        <v>2</v>
      </c>
    </row>
    <row r="30583" spans="1:2" x14ac:dyDescent="0.25">
      <c r="A30583">
        <v>25162542</v>
      </c>
      <c r="B30583" t="s">
        <v>2</v>
      </c>
    </row>
    <row r="30584" spans="1:2" x14ac:dyDescent="0.25">
      <c r="A30584">
        <v>20573203</v>
      </c>
      <c r="B30584" t="s">
        <v>2</v>
      </c>
    </row>
    <row r="30585" spans="1:2" x14ac:dyDescent="0.25">
      <c r="A30585">
        <v>20692733</v>
      </c>
      <c r="B30585" t="s">
        <v>2</v>
      </c>
    </row>
    <row r="30586" spans="1:2" x14ac:dyDescent="0.25">
      <c r="A30586">
        <v>25108030</v>
      </c>
      <c r="B30586" t="s">
        <v>2</v>
      </c>
    </row>
    <row r="30587" spans="1:2" x14ac:dyDescent="0.25">
      <c r="A30587">
        <v>21435068</v>
      </c>
      <c r="B30587" t="s">
        <v>2</v>
      </c>
    </row>
    <row r="30588" spans="1:2" x14ac:dyDescent="0.25">
      <c r="A30588">
        <v>25108433</v>
      </c>
      <c r="B30588" t="s">
        <v>2</v>
      </c>
    </row>
    <row r="30589" spans="1:2" x14ac:dyDescent="0.25">
      <c r="A30589">
        <v>25108297</v>
      </c>
      <c r="B30589" t="s">
        <v>2</v>
      </c>
    </row>
    <row r="30590" spans="1:2" x14ac:dyDescent="0.25">
      <c r="A30590">
        <v>20818504</v>
      </c>
      <c r="B30590" t="s">
        <v>2</v>
      </c>
    </row>
    <row r="30591" spans="1:2" x14ac:dyDescent="0.25">
      <c r="A30591">
        <v>21891600</v>
      </c>
      <c r="B30591" t="s">
        <v>2</v>
      </c>
    </row>
    <row r="30592" spans="1:2" x14ac:dyDescent="0.25">
      <c r="A30592">
        <v>20235518</v>
      </c>
      <c r="B30592" t="s">
        <v>2</v>
      </c>
    </row>
    <row r="30593" spans="1:2" x14ac:dyDescent="0.25">
      <c r="A30593">
        <v>21217572</v>
      </c>
      <c r="B30593" t="s">
        <v>2</v>
      </c>
    </row>
    <row r="30594" spans="1:2" x14ac:dyDescent="0.25">
      <c r="A30594">
        <v>20714264</v>
      </c>
      <c r="B30594" t="s">
        <v>2</v>
      </c>
    </row>
    <row r="30595" spans="1:2" x14ac:dyDescent="0.25">
      <c r="A30595">
        <v>25108490</v>
      </c>
      <c r="B30595" t="s">
        <v>2</v>
      </c>
    </row>
    <row r="30596" spans="1:2" x14ac:dyDescent="0.25">
      <c r="A30596">
        <v>25108406</v>
      </c>
      <c r="B30596" t="s">
        <v>2</v>
      </c>
    </row>
    <row r="30597" spans="1:2" x14ac:dyDescent="0.25">
      <c r="A30597">
        <v>20376547</v>
      </c>
      <c r="B30597" t="s">
        <v>2</v>
      </c>
    </row>
    <row r="30598" spans="1:2" x14ac:dyDescent="0.25">
      <c r="A30598">
        <v>20818501</v>
      </c>
      <c r="B30598" t="s">
        <v>2</v>
      </c>
    </row>
    <row r="30599" spans="1:2" x14ac:dyDescent="0.25">
      <c r="A30599">
        <v>21368934</v>
      </c>
      <c r="B30599" t="s">
        <v>2</v>
      </c>
    </row>
    <row r="30600" spans="1:2" x14ac:dyDescent="0.25">
      <c r="A30600">
        <v>21211586</v>
      </c>
      <c r="B30600" t="s">
        <v>2</v>
      </c>
    </row>
    <row r="30601" spans="1:2" x14ac:dyDescent="0.25">
      <c r="A30601">
        <v>24085077</v>
      </c>
      <c r="B30601" t="s">
        <v>2</v>
      </c>
    </row>
    <row r="30602" spans="1:2" x14ac:dyDescent="0.25">
      <c r="A30602">
        <v>20521198</v>
      </c>
      <c r="B30602" t="s">
        <v>2</v>
      </c>
    </row>
    <row r="30603" spans="1:2" x14ac:dyDescent="0.25">
      <c r="A30603">
        <v>20382272</v>
      </c>
      <c r="B30603" t="s">
        <v>2</v>
      </c>
    </row>
    <row r="30604" spans="1:2" x14ac:dyDescent="0.25">
      <c r="A30604">
        <v>25260012</v>
      </c>
      <c r="B30604" t="s">
        <v>2</v>
      </c>
    </row>
    <row r="30605" spans="1:2" x14ac:dyDescent="0.25">
      <c r="A30605">
        <v>20545369</v>
      </c>
      <c r="B30605" t="s">
        <v>2</v>
      </c>
    </row>
    <row r="30606" spans="1:2" x14ac:dyDescent="0.25">
      <c r="A30606">
        <v>21918830</v>
      </c>
      <c r="B30606" t="s">
        <v>2</v>
      </c>
    </row>
    <row r="30607" spans="1:2" x14ac:dyDescent="0.25">
      <c r="A30607">
        <v>20292757</v>
      </c>
      <c r="B30607" t="s">
        <v>2</v>
      </c>
    </row>
    <row r="30608" spans="1:2" x14ac:dyDescent="0.25">
      <c r="A30608">
        <v>21166575</v>
      </c>
      <c r="B30608" t="s">
        <v>2</v>
      </c>
    </row>
    <row r="30609" spans="1:2" x14ac:dyDescent="0.25">
      <c r="A30609">
        <v>21166870</v>
      </c>
      <c r="B30609" t="s">
        <v>2</v>
      </c>
    </row>
    <row r="30610" spans="1:2" x14ac:dyDescent="0.25">
      <c r="A30610">
        <v>20361016</v>
      </c>
      <c r="B30610" t="s">
        <v>2</v>
      </c>
    </row>
    <row r="30611" spans="1:2" x14ac:dyDescent="0.25">
      <c r="A30611">
        <v>21524019</v>
      </c>
      <c r="B30611" t="s">
        <v>2</v>
      </c>
    </row>
    <row r="30612" spans="1:2" x14ac:dyDescent="0.25">
      <c r="A30612">
        <v>21580670</v>
      </c>
      <c r="B30612" t="s">
        <v>2</v>
      </c>
    </row>
    <row r="30613" spans="1:2" x14ac:dyDescent="0.25">
      <c r="A30613">
        <v>20849156</v>
      </c>
      <c r="B30613" t="s">
        <v>2</v>
      </c>
    </row>
    <row r="30614" spans="1:2" x14ac:dyDescent="0.25">
      <c r="A30614">
        <v>20408157</v>
      </c>
      <c r="B30614" t="s">
        <v>2</v>
      </c>
    </row>
    <row r="30615" spans="1:2" x14ac:dyDescent="0.25">
      <c r="A30615">
        <v>20427614</v>
      </c>
      <c r="B30615" t="s">
        <v>2</v>
      </c>
    </row>
    <row r="30616" spans="1:2" x14ac:dyDescent="0.25">
      <c r="A30616">
        <v>21715124</v>
      </c>
      <c r="B30616" t="s">
        <v>2</v>
      </c>
    </row>
    <row r="30617" spans="1:2" x14ac:dyDescent="0.25">
      <c r="A30617">
        <v>21457422</v>
      </c>
      <c r="B30617" t="s">
        <v>2</v>
      </c>
    </row>
    <row r="30618" spans="1:2" x14ac:dyDescent="0.25">
      <c r="A30618">
        <v>20640327</v>
      </c>
      <c r="B30618" t="s">
        <v>2</v>
      </c>
    </row>
    <row r="30619" spans="1:2" x14ac:dyDescent="0.25">
      <c r="A30619">
        <v>20606998</v>
      </c>
      <c r="B30619" t="s">
        <v>2</v>
      </c>
    </row>
    <row r="30620" spans="1:2" x14ac:dyDescent="0.25">
      <c r="A30620">
        <v>21361679</v>
      </c>
      <c r="B30620" t="s">
        <v>2</v>
      </c>
    </row>
    <row r="30621" spans="1:2" x14ac:dyDescent="0.25">
      <c r="A30621">
        <v>21911186</v>
      </c>
      <c r="B30621" t="s">
        <v>2</v>
      </c>
    </row>
    <row r="30622" spans="1:2" x14ac:dyDescent="0.25">
      <c r="A30622">
        <v>21336742</v>
      </c>
      <c r="B30622" t="s">
        <v>2</v>
      </c>
    </row>
    <row r="30623" spans="1:2" x14ac:dyDescent="0.25">
      <c r="A30623">
        <v>21144851</v>
      </c>
      <c r="B30623" t="s">
        <v>2</v>
      </c>
    </row>
    <row r="30624" spans="1:2" x14ac:dyDescent="0.25">
      <c r="A30624">
        <v>21360047</v>
      </c>
      <c r="B30624" t="s">
        <v>2</v>
      </c>
    </row>
    <row r="30625" spans="1:2" x14ac:dyDescent="0.25">
      <c r="A30625">
        <v>21235942</v>
      </c>
      <c r="B30625" t="s">
        <v>2</v>
      </c>
    </row>
    <row r="30626" spans="1:2" x14ac:dyDescent="0.25">
      <c r="A30626">
        <v>21638990</v>
      </c>
      <c r="B30626" t="s">
        <v>2</v>
      </c>
    </row>
    <row r="30627" spans="1:2" x14ac:dyDescent="0.25">
      <c r="A30627">
        <v>21863160</v>
      </c>
      <c r="B30627" t="s">
        <v>2</v>
      </c>
    </row>
    <row r="30628" spans="1:2" x14ac:dyDescent="0.25">
      <c r="A30628">
        <v>20371847</v>
      </c>
      <c r="B30628" t="s">
        <v>2</v>
      </c>
    </row>
    <row r="30629" spans="1:2" x14ac:dyDescent="0.25">
      <c r="A30629">
        <v>21493704</v>
      </c>
      <c r="B30629" t="s">
        <v>2</v>
      </c>
    </row>
    <row r="30630" spans="1:2" x14ac:dyDescent="0.25">
      <c r="A30630">
        <v>21940090</v>
      </c>
      <c r="B30630" t="s">
        <v>2</v>
      </c>
    </row>
    <row r="30631" spans="1:2" x14ac:dyDescent="0.25">
      <c r="A30631">
        <v>20364203</v>
      </c>
      <c r="B30631" t="s">
        <v>2</v>
      </c>
    </row>
    <row r="30632" spans="1:2" x14ac:dyDescent="0.25">
      <c r="A30632">
        <v>20539850</v>
      </c>
      <c r="B30632" t="s">
        <v>2</v>
      </c>
    </row>
    <row r="30633" spans="1:2" x14ac:dyDescent="0.25">
      <c r="A30633">
        <v>20708131</v>
      </c>
      <c r="B30633" t="s">
        <v>2</v>
      </c>
    </row>
    <row r="30634" spans="1:2" x14ac:dyDescent="0.25">
      <c r="A30634">
        <v>20925517</v>
      </c>
      <c r="B30634" t="s">
        <v>2</v>
      </c>
    </row>
    <row r="30635" spans="1:2" x14ac:dyDescent="0.25">
      <c r="A30635">
        <v>25268857</v>
      </c>
      <c r="B30635" t="s">
        <v>2</v>
      </c>
    </row>
    <row r="30636" spans="1:2" x14ac:dyDescent="0.25">
      <c r="A30636">
        <v>21893080</v>
      </c>
      <c r="B30636" t="s">
        <v>2</v>
      </c>
    </row>
    <row r="30637" spans="1:2" x14ac:dyDescent="0.25">
      <c r="A30637">
        <v>20324048</v>
      </c>
      <c r="B30637" t="s">
        <v>2</v>
      </c>
    </row>
    <row r="30638" spans="1:2" x14ac:dyDescent="0.25">
      <c r="A30638">
        <v>21726838</v>
      </c>
      <c r="B30638" t="s">
        <v>2</v>
      </c>
    </row>
    <row r="30639" spans="1:2" x14ac:dyDescent="0.25">
      <c r="A30639">
        <v>24308410</v>
      </c>
      <c r="B30639" t="s">
        <v>2</v>
      </c>
    </row>
    <row r="30640" spans="1:2" x14ac:dyDescent="0.25">
      <c r="A30640">
        <v>21573049</v>
      </c>
      <c r="B30640" t="s">
        <v>2</v>
      </c>
    </row>
    <row r="30641" spans="1:2" x14ac:dyDescent="0.25">
      <c r="A30641">
        <v>22033733</v>
      </c>
      <c r="B30641" t="s">
        <v>2</v>
      </c>
    </row>
    <row r="30642" spans="1:2" x14ac:dyDescent="0.25">
      <c r="A30642">
        <v>20223043</v>
      </c>
      <c r="B30642" t="s">
        <v>2</v>
      </c>
    </row>
    <row r="30643" spans="1:2" x14ac:dyDescent="0.25">
      <c r="A30643">
        <v>25264509</v>
      </c>
      <c r="B30643" t="s">
        <v>2</v>
      </c>
    </row>
    <row r="30644" spans="1:2" x14ac:dyDescent="0.25">
      <c r="A30644">
        <v>20172804</v>
      </c>
      <c r="B30644" t="s">
        <v>2</v>
      </c>
    </row>
    <row r="30645" spans="1:2" x14ac:dyDescent="0.25">
      <c r="A30645">
        <v>25264576</v>
      </c>
      <c r="B30645" t="s">
        <v>2</v>
      </c>
    </row>
    <row r="30646" spans="1:2" x14ac:dyDescent="0.25">
      <c r="A30646">
        <v>20504929</v>
      </c>
      <c r="B30646" t="s">
        <v>2</v>
      </c>
    </row>
    <row r="30647" spans="1:2" x14ac:dyDescent="0.25">
      <c r="A30647">
        <v>24477348</v>
      </c>
      <c r="B30647" t="s">
        <v>2</v>
      </c>
    </row>
    <row r="30648" spans="1:2" x14ac:dyDescent="0.25">
      <c r="A30648">
        <v>20713149</v>
      </c>
      <c r="B30648" t="s">
        <v>2</v>
      </c>
    </row>
    <row r="30649" spans="1:2" x14ac:dyDescent="0.25">
      <c r="A30649">
        <v>24477386</v>
      </c>
      <c r="B30649" t="s">
        <v>2</v>
      </c>
    </row>
    <row r="30650" spans="1:2" x14ac:dyDescent="0.25">
      <c r="A30650">
        <v>20428820</v>
      </c>
      <c r="B30650" t="s">
        <v>2</v>
      </c>
    </row>
    <row r="30651" spans="1:2" x14ac:dyDescent="0.25">
      <c r="A30651">
        <v>20587172</v>
      </c>
      <c r="B30651" t="s">
        <v>2</v>
      </c>
    </row>
    <row r="30652" spans="1:2" x14ac:dyDescent="0.25">
      <c r="A30652">
        <v>20636461</v>
      </c>
      <c r="B30652" t="s">
        <v>2</v>
      </c>
    </row>
    <row r="30653" spans="1:2" x14ac:dyDescent="0.25">
      <c r="A30653">
        <v>24267642</v>
      </c>
      <c r="B30653" t="s">
        <v>2</v>
      </c>
    </row>
    <row r="30654" spans="1:2" x14ac:dyDescent="0.25">
      <c r="A30654">
        <v>24478052</v>
      </c>
      <c r="B30654" t="s">
        <v>2</v>
      </c>
    </row>
    <row r="30655" spans="1:2" x14ac:dyDescent="0.25">
      <c r="A30655">
        <v>21999793</v>
      </c>
      <c r="B30655" t="s">
        <v>2</v>
      </c>
    </row>
    <row r="30656" spans="1:2" x14ac:dyDescent="0.25">
      <c r="A30656">
        <v>20365786</v>
      </c>
      <c r="B30656" t="s">
        <v>2</v>
      </c>
    </row>
    <row r="30657" spans="1:2" x14ac:dyDescent="0.25">
      <c r="A30657">
        <v>20579180</v>
      </c>
      <c r="B30657" t="s">
        <v>2</v>
      </c>
    </row>
    <row r="30658" spans="1:2" x14ac:dyDescent="0.25">
      <c r="A30658">
        <v>21907574</v>
      </c>
      <c r="B30658" t="s">
        <v>2</v>
      </c>
    </row>
    <row r="30659" spans="1:2" x14ac:dyDescent="0.25">
      <c r="A30659">
        <v>21084189</v>
      </c>
      <c r="B30659" t="s">
        <v>2</v>
      </c>
    </row>
    <row r="30660" spans="1:2" x14ac:dyDescent="0.25">
      <c r="A30660">
        <v>20489142</v>
      </c>
      <c r="B30660" t="s">
        <v>2</v>
      </c>
    </row>
    <row r="30661" spans="1:2" x14ac:dyDescent="0.25">
      <c r="A30661">
        <v>21526727</v>
      </c>
      <c r="B30661" t="s">
        <v>2</v>
      </c>
    </row>
    <row r="30662" spans="1:2" x14ac:dyDescent="0.25">
      <c r="A30662">
        <v>21101933</v>
      </c>
      <c r="B30662" t="s">
        <v>2</v>
      </c>
    </row>
    <row r="30663" spans="1:2" x14ac:dyDescent="0.25">
      <c r="A30663">
        <v>21406129</v>
      </c>
      <c r="B30663" t="s">
        <v>2</v>
      </c>
    </row>
    <row r="30664" spans="1:2" x14ac:dyDescent="0.25">
      <c r="A30664">
        <v>21943808</v>
      </c>
      <c r="B30664" t="s">
        <v>2</v>
      </c>
    </row>
    <row r="30665" spans="1:2" x14ac:dyDescent="0.25">
      <c r="A30665">
        <v>20374323</v>
      </c>
      <c r="B30665" t="s">
        <v>2</v>
      </c>
    </row>
    <row r="30666" spans="1:2" x14ac:dyDescent="0.25">
      <c r="A30666">
        <v>20982755</v>
      </c>
      <c r="B30666" t="s">
        <v>2</v>
      </c>
    </row>
    <row r="30667" spans="1:2" x14ac:dyDescent="0.25">
      <c r="A30667">
        <v>20564444</v>
      </c>
      <c r="B30667" t="s">
        <v>2</v>
      </c>
    </row>
    <row r="30668" spans="1:2" x14ac:dyDescent="0.25">
      <c r="A30668">
        <v>24318412</v>
      </c>
      <c r="B30668" t="s">
        <v>2</v>
      </c>
    </row>
    <row r="30669" spans="1:2" x14ac:dyDescent="0.25">
      <c r="A30669">
        <v>24479648</v>
      </c>
      <c r="B30669" t="s">
        <v>2</v>
      </c>
    </row>
    <row r="30670" spans="1:2" x14ac:dyDescent="0.25">
      <c r="A30670">
        <v>20570109</v>
      </c>
      <c r="B30670" t="s">
        <v>2</v>
      </c>
    </row>
    <row r="30671" spans="1:2" x14ac:dyDescent="0.25">
      <c r="A30671">
        <v>20764606</v>
      </c>
      <c r="B30671" t="s">
        <v>2</v>
      </c>
    </row>
    <row r="30672" spans="1:2" x14ac:dyDescent="0.25">
      <c r="A30672">
        <v>20453567</v>
      </c>
      <c r="B30672" t="s">
        <v>2</v>
      </c>
    </row>
    <row r="30673" spans="1:2" x14ac:dyDescent="0.25">
      <c r="A30673">
        <v>21713822</v>
      </c>
      <c r="B30673" t="s">
        <v>2</v>
      </c>
    </row>
    <row r="30674" spans="1:2" x14ac:dyDescent="0.25">
      <c r="A30674">
        <v>21492926</v>
      </c>
      <c r="B30674" t="s">
        <v>2</v>
      </c>
    </row>
    <row r="30675" spans="1:2" x14ac:dyDescent="0.25">
      <c r="A30675">
        <v>20408843</v>
      </c>
      <c r="B30675" t="s">
        <v>2</v>
      </c>
    </row>
    <row r="30676" spans="1:2" x14ac:dyDescent="0.25">
      <c r="A30676">
        <v>20413369</v>
      </c>
      <c r="B30676" t="s">
        <v>2</v>
      </c>
    </row>
    <row r="30677" spans="1:2" x14ac:dyDescent="0.25">
      <c r="A30677">
        <v>20398453</v>
      </c>
      <c r="B30677" t="s">
        <v>2</v>
      </c>
    </row>
    <row r="30678" spans="1:2" x14ac:dyDescent="0.25">
      <c r="A30678">
        <v>20361265</v>
      </c>
      <c r="B30678" t="s">
        <v>2</v>
      </c>
    </row>
    <row r="30679" spans="1:2" x14ac:dyDescent="0.25">
      <c r="A30679">
        <v>20375908</v>
      </c>
      <c r="B30679" t="s">
        <v>2</v>
      </c>
    </row>
    <row r="30680" spans="1:2" x14ac:dyDescent="0.25">
      <c r="A30680">
        <v>20186018</v>
      </c>
      <c r="B30680" t="s">
        <v>2</v>
      </c>
    </row>
    <row r="30681" spans="1:2" x14ac:dyDescent="0.25">
      <c r="A30681">
        <v>20567273</v>
      </c>
      <c r="B30681" t="s">
        <v>2</v>
      </c>
    </row>
    <row r="30682" spans="1:2" x14ac:dyDescent="0.25">
      <c r="A30682">
        <v>20502947</v>
      </c>
      <c r="B30682" t="s">
        <v>2</v>
      </c>
    </row>
    <row r="30683" spans="1:2" x14ac:dyDescent="0.25">
      <c r="A30683">
        <v>20522553</v>
      </c>
      <c r="B30683" t="s">
        <v>2</v>
      </c>
    </row>
    <row r="30684" spans="1:2" x14ac:dyDescent="0.25">
      <c r="A30684">
        <v>20457121</v>
      </c>
      <c r="B30684" t="s">
        <v>2</v>
      </c>
    </row>
    <row r="30685" spans="1:2" x14ac:dyDescent="0.25">
      <c r="A30685">
        <v>20475952</v>
      </c>
      <c r="B30685" t="s">
        <v>2</v>
      </c>
    </row>
    <row r="30686" spans="1:2" x14ac:dyDescent="0.25">
      <c r="A30686">
        <v>20436312</v>
      </c>
      <c r="B30686" t="s">
        <v>2</v>
      </c>
    </row>
    <row r="30687" spans="1:2" x14ac:dyDescent="0.25">
      <c r="A30687">
        <v>20451721</v>
      </c>
      <c r="B30687" t="s">
        <v>2</v>
      </c>
    </row>
    <row r="30688" spans="1:2" x14ac:dyDescent="0.25">
      <c r="A30688">
        <v>20460023</v>
      </c>
      <c r="B30688" t="s">
        <v>2</v>
      </c>
    </row>
    <row r="30689" spans="1:2" x14ac:dyDescent="0.25">
      <c r="A30689">
        <v>20618184</v>
      </c>
      <c r="B30689" t="s">
        <v>2</v>
      </c>
    </row>
    <row r="30690" spans="1:2" x14ac:dyDescent="0.25">
      <c r="A30690">
        <v>20347482</v>
      </c>
      <c r="B30690" t="s">
        <v>2</v>
      </c>
    </row>
    <row r="30691" spans="1:2" x14ac:dyDescent="0.25">
      <c r="A30691">
        <v>20638878</v>
      </c>
      <c r="B30691" t="s">
        <v>2</v>
      </c>
    </row>
    <row r="30692" spans="1:2" x14ac:dyDescent="0.25">
      <c r="A30692">
        <v>20568426</v>
      </c>
      <c r="B30692" t="s">
        <v>2</v>
      </c>
    </row>
    <row r="30693" spans="1:2" x14ac:dyDescent="0.25">
      <c r="A30693">
        <v>20692113</v>
      </c>
      <c r="B30693" t="s">
        <v>2</v>
      </c>
    </row>
    <row r="30694" spans="1:2" x14ac:dyDescent="0.25">
      <c r="A30694">
        <v>21366177</v>
      </c>
      <c r="B30694" t="s">
        <v>2</v>
      </c>
    </row>
    <row r="30695" spans="1:2" x14ac:dyDescent="0.25">
      <c r="A30695">
        <v>20758619</v>
      </c>
      <c r="B30695" t="s">
        <v>2</v>
      </c>
    </row>
    <row r="30696" spans="1:2" x14ac:dyDescent="0.25">
      <c r="A30696">
        <v>21101206</v>
      </c>
      <c r="B30696" t="s">
        <v>2</v>
      </c>
    </row>
    <row r="30697" spans="1:2" x14ac:dyDescent="0.25">
      <c r="A30697">
        <v>20468043</v>
      </c>
      <c r="B30697" t="s">
        <v>2</v>
      </c>
    </row>
    <row r="30698" spans="1:2" x14ac:dyDescent="0.25">
      <c r="A30698">
        <v>20986225</v>
      </c>
      <c r="B30698" t="s">
        <v>2</v>
      </c>
    </row>
    <row r="30699" spans="1:2" x14ac:dyDescent="0.25">
      <c r="A30699">
        <v>25205466</v>
      </c>
      <c r="B30699" t="s">
        <v>2</v>
      </c>
    </row>
    <row r="30700" spans="1:2" x14ac:dyDescent="0.25">
      <c r="A30700">
        <v>21118909</v>
      </c>
      <c r="B30700" t="s">
        <v>2</v>
      </c>
    </row>
    <row r="30701" spans="1:2" x14ac:dyDescent="0.25">
      <c r="A30701">
        <v>25261548</v>
      </c>
      <c r="B30701" t="s">
        <v>2</v>
      </c>
    </row>
    <row r="30702" spans="1:2" x14ac:dyDescent="0.25">
      <c r="A30702">
        <v>21910230</v>
      </c>
      <c r="B30702" t="s">
        <v>2</v>
      </c>
    </row>
    <row r="30703" spans="1:2" x14ac:dyDescent="0.25">
      <c r="A30703">
        <v>25257079</v>
      </c>
      <c r="B30703" t="s">
        <v>2</v>
      </c>
    </row>
    <row r="30704" spans="1:2" x14ac:dyDescent="0.25">
      <c r="A30704">
        <v>20201668</v>
      </c>
      <c r="B30704" t="s">
        <v>2</v>
      </c>
    </row>
    <row r="30705" spans="1:2" x14ac:dyDescent="0.25">
      <c r="A30705">
        <v>20861924</v>
      </c>
      <c r="B30705" t="s">
        <v>2</v>
      </c>
    </row>
    <row r="30706" spans="1:2" x14ac:dyDescent="0.25">
      <c r="A30706">
        <v>25256504</v>
      </c>
      <c r="B30706" t="s">
        <v>2</v>
      </c>
    </row>
    <row r="30707" spans="1:2" x14ac:dyDescent="0.25">
      <c r="A30707">
        <v>20493334</v>
      </c>
      <c r="B30707" t="s">
        <v>2</v>
      </c>
    </row>
    <row r="30708" spans="1:2" x14ac:dyDescent="0.25">
      <c r="A30708">
        <v>21917774</v>
      </c>
      <c r="B30708" t="s">
        <v>2</v>
      </c>
    </row>
    <row r="30709" spans="1:2" x14ac:dyDescent="0.25">
      <c r="A30709">
        <v>21405292</v>
      </c>
      <c r="B30709" t="s">
        <v>2</v>
      </c>
    </row>
    <row r="30710" spans="1:2" x14ac:dyDescent="0.25">
      <c r="A30710">
        <v>21203993</v>
      </c>
      <c r="B30710" t="s">
        <v>2</v>
      </c>
    </row>
    <row r="30711" spans="1:2" x14ac:dyDescent="0.25">
      <c r="A30711">
        <v>20129672</v>
      </c>
      <c r="B30711" t="s">
        <v>2</v>
      </c>
    </row>
    <row r="30712" spans="1:2" x14ac:dyDescent="0.25">
      <c r="A30712">
        <v>25272355</v>
      </c>
      <c r="B30712" t="s">
        <v>2</v>
      </c>
    </row>
    <row r="30713" spans="1:2" x14ac:dyDescent="0.25">
      <c r="A30713">
        <v>20246730</v>
      </c>
      <c r="B30713" t="s">
        <v>2</v>
      </c>
    </row>
    <row r="30714" spans="1:2" x14ac:dyDescent="0.25">
      <c r="A30714">
        <v>21458148</v>
      </c>
      <c r="B30714" t="s">
        <v>2</v>
      </c>
    </row>
    <row r="30715" spans="1:2" x14ac:dyDescent="0.25">
      <c r="A30715">
        <v>21175930</v>
      </c>
      <c r="B30715" t="s">
        <v>2</v>
      </c>
    </row>
    <row r="30716" spans="1:2" x14ac:dyDescent="0.25">
      <c r="A30716">
        <v>21341334</v>
      </c>
      <c r="B30716" t="s">
        <v>2</v>
      </c>
    </row>
    <row r="30717" spans="1:2" x14ac:dyDescent="0.25">
      <c r="A30717">
        <v>20790647</v>
      </c>
      <c r="B30717" t="s">
        <v>2</v>
      </c>
    </row>
    <row r="30718" spans="1:2" x14ac:dyDescent="0.25">
      <c r="A30718">
        <v>21633629</v>
      </c>
      <c r="B30718" t="s">
        <v>2</v>
      </c>
    </row>
    <row r="30719" spans="1:2" x14ac:dyDescent="0.25">
      <c r="A30719">
        <v>20692121</v>
      </c>
      <c r="B30719" t="s">
        <v>2</v>
      </c>
    </row>
    <row r="30720" spans="1:2" x14ac:dyDescent="0.25">
      <c r="A30720">
        <v>21459244</v>
      </c>
      <c r="B30720" t="s">
        <v>2</v>
      </c>
    </row>
    <row r="30721" spans="1:2" x14ac:dyDescent="0.25">
      <c r="A30721">
        <v>20710260</v>
      </c>
      <c r="B30721" t="s">
        <v>2</v>
      </c>
    </row>
    <row r="30722" spans="1:2" x14ac:dyDescent="0.25">
      <c r="A30722">
        <v>21280169</v>
      </c>
      <c r="B30722" t="s">
        <v>2</v>
      </c>
    </row>
    <row r="30723" spans="1:2" x14ac:dyDescent="0.25">
      <c r="A30723">
        <v>21246533</v>
      </c>
      <c r="B30723" t="s">
        <v>2</v>
      </c>
    </row>
    <row r="30724" spans="1:2" x14ac:dyDescent="0.25">
      <c r="A30724">
        <v>21921993</v>
      </c>
      <c r="B30724" t="s">
        <v>2</v>
      </c>
    </row>
    <row r="30725" spans="1:2" x14ac:dyDescent="0.25">
      <c r="A30725">
        <v>20761944</v>
      </c>
      <c r="B30725" t="s">
        <v>2</v>
      </c>
    </row>
    <row r="30726" spans="1:2" x14ac:dyDescent="0.25">
      <c r="A30726">
        <v>20677147</v>
      </c>
      <c r="B30726" t="s">
        <v>2</v>
      </c>
    </row>
    <row r="30727" spans="1:2" x14ac:dyDescent="0.25">
      <c r="A30727">
        <v>20879330</v>
      </c>
      <c r="B30727" t="s">
        <v>2</v>
      </c>
    </row>
    <row r="30728" spans="1:2" x14ac:dyDescent="0.25">
      <c r="A30728">
        <v>22024123</v>
      </c>
      <c r="B30728" t="s">
        <v>2</v>
      </c>
    </row>
    <row r="30729" spans="1:2" x14ac:dyDescent="0.25">
      <c r="A30729">
        <v>21792072</v>
      </c>
      <c r="B30729" t="s">
        <v>2</v>
      </c>
    </row>
    <row r="30730" spans="1:2" x14ac:dyDescent="0.25">
      <c r="A30730">
        <v>20744646</v>
      </c>
      <c r="B30730" t="s">
        <v>2</v>
      </c>
    </row>
    <row r="30731" spans="1:2" x14ac:dyDescent="0.25">
      <c r="A30731">
        <v>21278234</v>
      </c>
      <c r="B30731" t="s">
        <v>2</v>
      </c>
    </row>
    <row r="30732" spans="1:2" x14ac:dyDescent="0.25">
      <c r="A30732">
        <v>24519529</v>
      </c>
      <c r="B30732" t="s">
        <v>2</v>
      </c>
    </row>
    <row r="30733" spans="1:2" x14ac:dyDescent="0.25">
      <c r="A30733">
        <v>20603732</v>
      </c>
      <c r="B30733" t="s">
        <v>2</v>
      </c>
    </row>
    <row r="30734" spans="1:2" x14ac:dyDescent="0.25">
      <c r="A30734">
        <v>20634630</v>
      </c>
      <c r="B30734" t="s">
        <v>2</v>
      </c>
    </row>
    <row r="30735" spans="1:2" x14ac:dyDescent="0.25">
      <c r="A30735">
        <v>21034036</v>
      </c>
      <c r="B30735" t="s">
        <v>2</v>
      </c>
    </row>
    <row r="30736" spans="1:2" x14ac:dyDescent="0.25">
      <c r="A30736">
        <v>20921110</v>
      </c>
      <c r="B30736" t="s">
        <v>2</v>
      </c>
    </row>
    <row r="30737" spans="1:2" x14ac:dyDescent="0.25">
      <c r="A30737">
        <v>24543328</v>
      </c>
      <c r="B30737" t="s">
        <v>2</v>
      </c>
    </row>
    <row r="30738" spans="1:2" x14ac:dyDescent="0.25">
      <c r="A30738">
        <v>20553417</v>
      </c>
      <c r="B30738" t="s">
        <v>2</v>
      </c>
    </row>
    <row r="30739" spans="1:2" x14ac:dyDescent="0.25">
      <c r="A30739">
        <v>20321838</v>
      </c>
      <c r="B30739" t="s">
        <v>2</v>
      </c>
    </row>
    <row r="30740" spans="1:2" x14ac:dyDescent="0.25">
      <c r="A30740">
        <v>20710065</v>
      </c>
      <c r="B30740" t="s">
        <v>2</v>
      </c>
    </row>
    <row r="30741" spans="1:2" x14ac:dyDescent="0.25">
      <c r="A30741">
        <v>20480748</v>
      </c>
      <c r="B30741" t="s">
        <v>2</v>
      </c>
    </row>
    <row r="30742" spans="1:2" x14ac:dyDescent="0.25">
      <c r="A30742">
        <v>21712222</v>
      </c>
      <c r="B30742" t="s">
        <v>2</v>
      </c>
    </row>
    <row r="30743" spans="1:2" x14ac:dyDescent="0.25">
      <c r="A30743">
        <v>20933223</v>
      </c>
      <c r="B30743" t="s">
        <v>2</v>
      </c>
    </row>
    <row r="30744" spans="1:2" x14ac:dyDescent="0.25">
      <c r="A30744">
        <v>20880075</v>
      </c>
      <c r="B30744" t="s">
        <v>2</v>
      </c>
    </row>
    <row r="30745" spans="1:2" x14ac:dyDescent="0.25">
      <c r="A30745">
        <v>20498831</v>
      </c>
      <c r="B30745" t="s">
        <v>2</v>
      </c>
    </row>
    <row r="30746" spans="1:2" x14ac:dyDescent="0.25">
      <c r="A30746">
        <v>20461135</v>
      </c>
      <c r="B30746" t="s">
        <v>2</v>
      </c>
    </row>
    <row r="30747" spans="1:2" x14ac:dyDescent="0.25">
      <c r="A30747">
        <v>22464478</v>
      </c>
      <c r="B30747" t="s">
        <v>2</v>
      </c>
    </row>
    <row r="30748" spans="1:2" x14ac:dyDescent="0.25">
      <c r="A30748">
        <v>20239094</v>
      </c>
      <c r="B30748" t="s">
        <v>2</v>
      </c>
    </row>
    <row r="30749" spans="1:2" x14ac:dyDescent="0.25">
      <c r="A30749">
        <v>20630470</v>
      </c>
      <c r="B30749" t="s">
        <v>2</v>
      </c>
    </row>
    <row r="30750" spans="1:2" x14ac:dyDescent="0.25">
      <c r="A30750">
        <v>21770491</v>
      </c>
      <c r="B30750" t="s">
        <v>2</v>
      </c>
    </row>
    <row r="30751" spans="1:2" x14ac:dyDescent="0.25">
      <c r="A30751">
        <v>24310091</v>
      </c>
      <c r="B30751" t="s">
        <v>2</v>
      </c>
    </row>
    <row r="30752" spans="1:2" x14ac:dyDescent="0.25">
      <c r="A30752">
        <v>21246661</v>
      </c>
      <c r="B30752" t="s">
        <v>2</v>
      </c>
    </row>
    <row r="30753" spans="1:2" x14ac:dyDescent="0.25">
      <c r="A30753">
        <v>21771263</v>
      </c>
      <c r="B30753" t="s">
        <v>2</v>
      </c>
    </row>
    <row r="30754" spans="1:2" x14ac:dyDescent="0.25">
      <c r="A30754">
        <v>21348368</v>
      </c>
      <c r="B30754" t="s">
        <v>2</v>
      </c>
    </row>
    <row r="30755" spans="1:2" x14ac:dyDescent="0.25">
      <c r="A30755">
        <v>20901975</v>
      </c>
      <c r="B30755" t="s">
        <v>2</v>
      </c>
    </row>
    <row r="30756" spans="1:2" x14ac:dyDescent="0.25">
      <c r="A30756">
        <v>20478352</v>
      </c>
      <c r="B30756" t="s">
        <v>2</v>
      </c>
    </row>
    <row r="30757" spans="1:2" x14ac:dyDescent="0.25">
      <c r="A30757">
        <v>24508322</v>
      </c>
      <c r="B30757" t="s">
        <v>2</v>
      </c>
    </row>
    <row r="30758" spans="1:2" x14ac:dyDescent="0.25">
      <c r="A30758">
        <v>21260148</v>
      </c>
      <c r="B30758" t="s">
        <v>2</v>
      </c>
    </row>
    <row r="30759" spans="1:2" x14ac:dyDescent="0.25">
      <c r="A30759">
        <v>20538597</v>
      </c>
      <c r="B30759" t="s">
        <v>2</v>
      </c>
    </row>
    <row r="30760" spans="1:2" x14ac:dyDescent="0.25">
      <c r="A30760">
        <v>21910878</v>
      </c>
      <c r="B30760" t="s">
        <v>2</v>
      </c>
    </row>
    <row r="30761" spans="1:2" x14ac:dyDescent="0.25">
      <c r="A30761">
        <v>20004044</v>
      </c>
      <c r="B30761" t="s">
        <v>2</v>
      </c>
    </row>
    <row r="30762" spans="1:2" x14ac:dyDescent="0.25">
      <c r="A30762">
        <v>21849187</v>
      </c>
      <c r="B30762" t="s">
        <v>2</v>
      </c>
    </row>
    <row r="30763" spans="1:2" x14ac:dyDescent="0.25">
      <c r="A30763">
        <v>20327972</v>
      </c>
      <c r="B30763" t="s">
        <v>2</v>
      </c>
    </row>
    <row r="30764" spans="1:2" x14ac:dyDescent="0.25">
      <c r="A30764">
        <v>21924804</v>
      </c>
      <c r="B30764" t="s">
        <v>2</v>
      </c>
    </row>
    <row r="30765" spans="1:2" x14ac:dyDescent="0.25">
      <c r="A30765">
        <v>21027642</v>
      </c>
      <c r="B30765" t="s">
        <v>2</v>
      </c>
    </row>
    <row r="30766" spans="1:2" x14ac:dyDescent="0.25">
      <c r="A30766">
        <v>21190859</v>
      </c>
      <c r="B30766" t="s">
        <v>2</v>
      </c>
    </row>
    <row r="30767" spans="1:2" x14ac:dyDescent="0.25">
      <c r="A30767">
        <v>24320540</v>
      </c>
      <c r="B30767" t="s">
        <v>2</v>
      </c>
    </row>
    <row r="30768" spans="1:2" x14ac:dyDescent="0.25">
      <c r="A30768">
        <v>20391767</v>
      </c>
      <c r="B30768" t="s">
        <v>2</v>
      </c>
    </row>
    <row r="30769" spans="1:2" x14ac:dyDescent="0.25">
      <c r="A30769">
        <v>20469941</v>
      </c>
      <c r="B30769" t="s">
        <v>2</v>
      </c>
    </row>
    <row r="30770" spans="1:2" x14ac:dyDescent="0.25">
      <c r="A30770">
        <v>20249765</v>
      </c>
      <c r="B30770" t="s">
        <v>2</v>
      </c>
    </row>
    <row r="30771" spans="1:2" x14ac:dyDescent="0.25">
      <c r="A30771">
        <v>20436936</v>
      </c>
      <c r="B30771" t="s">
        <v>2</v>
      </c>
    </row>
    <row r="30772" spans="1:2" x14ac:dyDescent="0.25">
      <c r="A30772">
        <v>24520220</v>
      </c>
      <c r="B30772" t="s">
        <v>2</v>
      </c>
    </row>
    <row r="30773" spans="1:2" x14ac:dyDescent="0.25">
      <c r="A30773">
        <v>20391292</v>
      </c>
      <c r="B30773" t="s">
        <v>2</v>
      </c>
    </row>
    <row r="30774" spans="1:2" x14ac:dyDescent="0.25">
      <c r="A30774">
        <v>20388027</v>
      </c>
      <c r="B30774" t="s">
        <v>2</v>
      </c>
    </row>
    <row r="30775" spans="1:2" x14ac:dyDescent="0.25">
      <c r="A30775">
        <v>24311404</v>
      </c>
      <c r="B30775" t="s">
        <v>2</v>
      </c>
    </row>
    <row r="30776" spans="1:2" x14ac:dyDescent="0.25">
      <c r="A30776">
        <v>21504071</v>
      </c>
      <c r="B30776" t="s">
        <v>2</v>
      </c>
    </row>
    <row r="30777" spans="1:2" x14ac:dyDescent="0.25">
      <c r="A30777">
        <v>20465215</v>
      </c>
      <c r="B30777" t="s">
        <v>2</v>
      </c>
    </row>
    <row r="30778" spans="1:2" x14ac:dyDescent="0.25">
      <c r="A30778">
        <v>21252944</v>
      </c>
      <c r="B30778" t="s">
        <v>2</v>
      </c>
    </row>
    <row r="30779" spans="1:2" x14ac:dyDescent="0.25">
      <c r="A30779">
        <v>22025490</v>
      </c>
      <c r="B30779" t="s">
        <v>2</v>
      </c>
    </row>
    <row r="30780" spans="1:2" x14ac:dyDescent="0.25">
      <c r="A30780">
        <v>20892557</v>
      </c>
      <c r="B30780" t="s">
        <v>2</v>
      </c>
    </row>
    <row r="30781" spans="1:2" x14ac:dyDescent="0.25">
      <c r="A30781">
        <v>21170319</v>
      </c>
      <c r="B30781" t="s">
        <v>2</v>
      </c>
    </row>
    <row r="30782" spans="1:2" x14ac:dyDescent="0.25">
      <c r="A30782">
        <v>24220275</v>
      </c>
      <c r="B30782" t="s">
        <v>2</v>
      </c>
    </row>
    <row r="30783" spans="1:2" x14ac:dyDescent="0.25">
      <c r="A30783">
        <v>20208372</v>
      </c>
      <c r="B30783" t="s">
        <v>2</v>
      </c>
    </row>
    <row r="30784" spans="1:2" x14ac:dyDescent="0.25">
      <c r="A30784">
        <v>20860266</v>
      </c>
      <c r="B30784" t="s">
        <v>2</v>
      </c>
    </row>
    <row r="30785" spans="1:2" x14ac:dyDescent="0.25">
      <c r="A30785">
        <v>24478974</v>
      </c>
      <c r="B30785" t="s">
        <v>2</v>
      </c>
    </row>
    <row r="30786" spans="1:2" x14ac:dyDescent="0.25">
      <c r="A30786">
        <v>21718258</v>
      </c>
      <c r="B30786" t="s">
        <v>2</v>
      </c>
    </row>
    <row r="30787" spans="1:2" x14ac:dyDescent="0.25">
      <c r="A30787">
        <v>20620573</v>
      </c>
      <c r="B30787" t="s">
        <v>2</v>
      </c>
    </row>
    <row r="30788" spans="1:2" x14ac:dyDescent="0.25">
      <c r="A30788">
        <v>20438245</v>
      </c>
      <c r="B30788" t="s">
        <v>2</v>
      </c>
    </row>
    <row r="30789" spans="1:2" x14ac:dyDescent="0.25">
      <c r="A30789">
        <v>21019478</v>
      </c>
      <c r="B30789" t="s">
        <v>2</v>
      </c>
    </row>
    <row r="30790" spans="1:2" x14ac:dyDescent="0.25">
      <c r="A30790">
        <v>21234519</v>
      </c>
      <c r="B30790" t="s">
        <v>2</v>
      </c>
    </row>
    <row r="30791" spans="1:2" x14ac:dyDescent="0.25">
      <c r="A30791">
        <v>21281733</v>
      </c>
      <c r="B30791" t="s">
        <v>2</v>
      </c>
    </row>
    <row r="30792" spans="1:2" x14ac:dyDescent="0.25">
      <c r="A30792">
        <v>24452627</v>
      </c>
      <c r="B30792" t="s">
        <v>2</v>
      </c>
    </row>
    <row r="30793" spans="1:2" x14ac:dyDescent="0.25">
      <c r="A30793">
        <v>20275124</v>
      </c>
      <c r="B30793" t="s">
        <v>2</v>
      </c>
    </row>
    <row r="30794" spans="1:2" x14ac:dyDescent="0.25">
      <c r="A30794">
        <v>20515414</v>
      </c>
      <c r="B30794" t="s">
        <v>2</v>
      </c>
    </row>
    <row r="30795" spans="1:2" x14ac:dyDescent="0.25">
      <c r="A30795">
        <v>20202517</v>
      </c>
      <c r="B30795" t="s">
        <v>2</v>
      </c>
    </row>
    <row r="30796" spans="1:2" x14ac:dyDescent="0.25">
      <c r="A30796">
        <v>21146978</v>
      </c>
      <c r="B30796" t="s">
        <v>2</v>
      </c>
    </row>
    <row r="30797" spans="1:2" x14ac:dyDescent="0.25">
      <c r="A30797">
        <v>21413882</v>
      </c>
      <c r="B30797" t="s">
        <v>2</v>
      </c>
    </row>
    <row r="30798" spans="1:2" x14ac:dyDescent="0.25">
      <c r="A30798">
        <v>20280299</v>
      </c>
      <c r="B30798" t="s">
        <v>2</v>
      </c>
    </row>
    <row r="30799" spans="1:2" x14ac:dyDescent="0.25">
      <c r="A30799">
        <v>21191183</v>
      </c>
      <c r="B30799" t="s">
        <v>2</v>
      </c>
    </row>
    <row r="30800" spans="1:2" x14ac:dyDescent="0.25">
      <c r="A30800">
        <v>25051648</v>
      </c>
      <c r="B30800" t="s">
        <v>2</v>
      </c>
    </row>
    <row r="30801" spans="1:2" x14ac:dyDescent="0.25">
      <c r="A30801">
        <v>25291488</v>
      </c>
      <c r="B30801" t="s">
        <v>2</v>
      </c>
    </row>
    <row r="30802" spans="1:2" x14ac:dyDescent="0.25">
      <c r="A30802">
        <v>21618943</v>
      </c>
      <c r="B30802" t="s">
        <v>2</v>
      </c>
    </row>
    <row r="30803" spans="1:2" x14ac:dyDescent="0.25">
      <c r="A30803">
        <v>21627742</v>
      </c>
      <c r="B30803" t="s">
        <v>2</v>
      </c>
    </row>
    <row r="30804" spans="1:2" x14ac:dyDescent="0.25">
      <c r="A30804">
        <v>20530227</v>
      </c>
      <c r="B30804" t="s">
        <v>2</v>
      </c>
    </row>
    <row r="30805" spans="1:2" x14ac:dyDescent="0.25">
      <c r="A30805">
        <v>25291599</v>
      </c>
      <c r="B30805" t="s">
        <v>2</v>
      </c>
    </row>
    <row r="30806" spans="1:2" x14ac:dyDescent="0.25">
      <c r="A30806">
        <v>24369110</v>
      </c>
      <c r="B30806" t="s">
        <v>2</v>
      </c>
    </row>
    <row r="30807" spans="1:2" x14ac:dyDescent="0.25">
      <c r="A30807">
        <v>20336384</v>
      </c>
      <c r="B30807" t="s">
        <v>2</v>
      </c>
    </row>
    <row r="30808" spans="1:2" x14ac:dyDescent="0.25">
      <c r="A30808">
        <v>20364406</v>
      </c>
      <c r="B30808" t="s">
        <v>2</v>
      </c>
    </row>
    <row r="30809" spans="1:2" x14ac:dyDescent="0.25">
      <c r="A30809">
        <v>25204939</v>
      </c>
      <c r="B30809" t="s">
        <v>2</v>
      </c>
    </row>
    <row r="30810" spans="1:2" x14ac:dyDescent="0.25">
      <c r="A30810">
        <v>20340593</v>
      </c>
      <c r="B30810" t="s">
        <v>2</v>
      </c>
    </row>
    <row r="30811" spans="1:2" x14ac:dyDescent="0.25">
      <c r="A30811">
        <v>20569363</v>
      </c>
      <c r="B30811" t="s">
        <v>2</v>
      </c>
    </row>
    <row r="30812" spans="1:2" x14ac:dyDescent="0.25">
      <c r="A30812">
        <v>20834894</v>
      </c>
      <c r="B30812" t="s">
        <v>2</v>
      </c>
    </row>
    <row r="30813" spans="1:2" x14ac:dyDescent="0.25">
      <c r="A30813">
        <v>22405642</v>
      </c>
      <c r="B30813" t="s">
        <v>2</v>
      </c>
    </row>
    <row r="30814" spans="1:2" x14ac:dyDescent="0.25">
      <c r="A30814">
        <v>20171990</v>
      </c>
      <c r="B30814" t="s">
        <v>2</v>
      </c>
    </row>
    <row r="30815" spans="1:2" x14ac:dyDescent="0.25">
      <c r="A30815">
        <v>21566440</v>
      </c>
      <c r="B30815" t="s">
        <v>2</v>
      </c>
    </row>
    <row r="30816" spans="1:2" x14ac:dyDescent="0.25">
      <c r="A30816">
        <v>21392944</v>
      </c>
      <c r="B30816" t="s">
        <v>2</v>
      </c>
    </row>
    <row r="30817" spans="1:2" x14ac:dyDescent="0.25">
      <c r="A30817">
        <v>25298174</v>
      </c>
      <c r="B30817" t="s">
        <v>2</v>
      </c>
    </row>
    <row r="30818" spans="1:2" x14ac:dyDescent="0.25">
      <c r="A30818">
        <v>20598653</v>
      </c>
      <c r="B30818" t="s">
        <v>2</v>
      </c>
    </row>
    <row r="30819" spans="1:2" x14ac:dyDescent="0.25">
      <c r="A30819">
        <v>24696583</v>
      </c>
      <c r="B30819" t="s">
        <v>2</v>
      </c>
    </row>
    <row r="30820" spans="1:2" x14ac:dyDescent="0.25">
      <c r="A30820">
        <v>24479645</v>
      </c>
      <c r="B30820" t="s">
        <v>2</v>
      </c>
    </row>
    <row r="30821" spans="1:2" x14ac:dyDescent="0.25">
      <c r="A30821">
        <v>21847378</v>
      </c>
      <c r="B30821" t="s">
        <v>2</v>
      </c>
    </row>
    <row r="30822" spans="1:2" x14ac:dyDescent="0.25">
      <c r="A30822">
        <v>24308995</v>
      </c>
      <c r="B30822" t="s">
        <v>2</v>
      </c>
    </row>
    <row r="30823" spans="1:2" x14ac:dyDescent="0.25">
      <c r="A30823">
        <v>20455524</v>
      </c>
      <c r="B30823" t="s">
        <v>2</v>
      </c>
    </row>
    <row r="30824" spans="1:2" x14ac:dyDescent="0.25">
      <c r="A30824">
        <v>20289355</v>
      </c>
      <c r="B30824" t="s">
        <v>2</v>
      </c>
    </row>
    <row r="30825" spans="1:2" x14ac:dyDescent="0.25">
      <c r="A30825">
        <v>21229574</v>
      </c>
      <c r="B30825" t="s">
        <v>2</v>
      </c>
    </row>
    <row r="30826" spans="1:2" x14ac:dyDescent="0.25">
      <c r="A30826">
        <v>20820024</v>
      </c>
      <c r="B30826" t="s">
        <v>2</v>
      </c>
    </row>
    <row r="30827" spans="1:2" x14ac:dyDescent="0.25">
      <c r="A30827">
        <v>24245313</v>
      </c>
      <c r="B30827" t="s">
        <v>2</v>
      </c>
    </row>
    <row r="30828" spans="1:2" x14ac:dyDescent="0.25">
      <c r="A30828">
        <v>20791868</v>
      </c>
      <c r="B30828" t="s">
        <v>2</v>
      </c>
    </row>
    <row r="30829" spans="1:2" x14ac:dyDescent="0.25">
      <c r="A30829">
        <v>21343884</v>
      </c>
      <c r="B30829" t="s">
        <v>2</v>
      </c>
    </row>
    <row r="30830" spans="1:2" x14ac:dyDescent="0.25">
      <c r="A30830">
        <v>20812420</v>
      </c>
      <c r="B30830" t="s">
        <v>2</v>
      </c>
    </row>
    <row r="30831" spans="1:2" x14ac:dyDescent="0.25">
      <c r="A30831">
        <v>20427646</v>
      </c>
      <c r="B30831" t="s">
        <v>2</v>
      </c>
    </row>
    <row r="30832" spans="1:2" x14ac:dyDescent="0.25">
      <c r="A30832">
        <v>20802842</v>
      </c>
      <c r="B30832" t="s">
        <v>2</v>
      </c>
    </row>
    <row r="30833" spans="1:2" x14ac:dyDescent="0.25">
      <c r="A30833">
        <v>23862081</v>
      </c>
      <c r="B30833" t="s">
        <v>2</v>
      </c>
    </row>
    <row r="30834" spans="1:2" x14ac:dyDescent="0.25">
      <c r="A30834">
        <v>20291915</v>
      </c>
      <c r="B30834" t="s">
        <v>2</v>
      </c>
    </row>
    <row r="30835" spans="1:2" x14ac:dyDescent="0.25">
      <c r="A30835">
        <v>21266911</v>
      </c>
      <c r="B30835" t="s">
        <v>2</v>
      </c>
    </row>
    <row r="30836" spans="1:2" x14ac:dyDescent="0.25">
      <c r="A30836">
        <v>20765253</v>
      </c>
      <c r="B30836" t="s">
        <v>2</v>
      </c>
    </row>
    <row r="30837" spans="1:2" x14ac:dyDescent="0.25">
      <c r="A30837">
        <v>20693211</v>
      </c>
      <c r="B30837" t="s">
        <v>2</v>
      </c>
    </row>
    <row r="30838" spans="1:2" x14ac:dyDescent="0.25">
      <c r="A30838">
        <v>20410915</v>
      </c>
      <c r="B30838" t="s">
        <v>2</v>
      </c>
    </row>
    <row r="30839" spans="1:2" x14ac:dyDescent="0.25">
      <c r="A30839">
        <v>20246641</v>
      </c>
      <c r="B30839" t="s">
        <v>2</v>
      </c>
    </row>
    <row r="30840" spans="1:2" x14ac:dyDescent="0.25">
      <c r="A30840">
        <v>20518719</v>
      </c>
      <c r="B30840" t="s">
        <v>2</v>
      </c>
    </row>
    <row r="30841" spans="1:2" x14ac:dyDescent="0.25">
      <c r="A30841">
        <v>21889805</v>
      </c>
      <c r="B30841" t="s">
        <v>2</v>
      </c>
    </row>
    <row r="30842" spans="1:2" x14ac:dyDescent="0.25">
      <c r="A30842">
        <v>21866573</v>
      </c>
      <c r="B30842" t="s">
        <v>2</v>
      </c>
    </row>
    <row r="30843" spans="1:2" x14ac:dyDescent="0.25">
      <c r="A30843">
        <v>21639601</v>
      </c>
      <c r="B30843" t="s">
        <v>2</v>
      </c>
    </row>
    <row r="30844" spans="1:2" x14ac:dyDescent="0.25">
      <c r="A30844">
        <v>21909462</v>
      </c>
      <c r="B30844" t="s">
        <v>2</v>
      </c>
    </row>
    <row r="30845" spans="1:2" x14ac:dyDescent="0.25">
      <c r="A30845">
        <v>21292777</v>
      </c>
      <c r="B30845" t="s">
        <v>2</v>
      </c>
    </row>
    <row r="30846" spans="1:2" x14ac:dyDescent="0.25">
      <c r="A30846">
        <v>21825424</v>
      </c>
      <c r="B30846" t="s">
        <v>2</v>
      </c>
    </row>
    <row r="30847" spans="1:2" x14ac:dyDescent="0.25">
      <c r="A30847">
        <v>21758442</v>
      </c>
      <c r="B30847" t="s">
        <v>2</v>
      </c>
    </row>
    <row r="30848" spans="1:2" x14ac:dyDescent="0.25">
      <c r="A30848">
        <v>21395054</v>
      </c>
      <c r="B30848" t="s">
        <v>2</v>
      </c>
    </row>
    <row r="30849" spans="1:2" x14ac:dyDescent="0.25">
      <c r="A30849">
        <v>24543368</v>
      </c>
      <c r="B30849" t="s">
        <v>2</v>
      </c>
    </row>
    <row r="30850" spans="1:2" x14ac:dyDescent="0.25">
      <c r="A30850">
        <v>20564933</v>
      </c>
      <c r="B30850" t="s">
        <v>2</v>
      </c>
    </row>
    <row r="30851" spans="1:2" x14ac:dyDescent="0.25">
      <c r="A30851">
        <v>21885601</v>
      </c>
      <c r="B30851" t="s">
        <v>2</v>
      </c>
    </row>
    <row r="30852" spans="1:2" x14ac:dyDescent="0.25">
      <c r="A30852">
        <v>20416109</v>
      </c>
      <c r="B30852" t="s">
        <v>2</v>
      </c>
    </row>
    <row r="30853" spans="1:2" x14ac:dyDescent="0.25">
      <c r="A30853">
        <v>20466451</v>
      </c>
      <c r="B30853" t="s">
        <v>2</v>
      </c>
    </row>
    <row r="30854" spans="1:2" x14ac:dyDescent="0.25">
      <c r="A30854">
        <v>20211646</v>
      </c>
      <c r="B30854" t="s">
        <v>2</v>
      </c>
    </row>
    <row r="30855" spans="1:2" x14ac:dyDescent="0.25">
      <c r="A30855">
        <v>21796969</v>
      </c>
      <c r="B30855" t="s">
        <v>2</v>
      </c>
    </row>
    <row r="30856" spans="1:2" x14ac:dyDescent="0.25">
      <c r="A30856">
        <v>20840160</v>
      </c>
      <c r="B30856" t="s">
        <v>2</v>
      </c>
    </row>
    <row r="30857" spans="1:2" x14ac:dyDescent="0.25">
      <c r="A30857">
        <v>21702163</v>
      </c>
      <c r="B30857" t="s">
        <v>2</v>
      </c>
    </row>
    <row r="30858" spans="1:2" x14ac:dyDescent="0.25">
      <c r="A30858">
        <v>21905924</v>
      </c>
      <c r="B30858" t="s">
        <v>2</v>
      </c>
    </row>
    <row r="30859" spans="1:2" x14ac:dyDescent="0.25">
      <c r="A30859">
        <v>21397347</v>
      </c>
      <c r="B30859" t="s">
        <v>2</v>
      </c>
    </row>
    <row r="30860" spans="1:2" x14ac:dyDescent="0.25">
      <c r="A30860">
        <v>20727942</v>
      </c>
      <c r="B30860" t="s">
        <v>2</v>
      </c>
    </row>
    <row r="30861" spans="1:2" x14ac:dyDescent="0.25">
      <c r="A30861">
        <v>20189065</v>
      </c>
      <c r="B30861" t="s">
        <v>2</v>
      </c>
    </row>
    <row r="30862" spans="1:2" x14ac:dyDescent="0.25">
      <c r="A30862">
        <v>24577328</v>
      </c>
      <c r="B30862" t="s">
        <v>2</v>
      </c>
    </row>
    <row r="30863" spans="1:2" x14ac:dyDescent="0.25">
      <c r="A30863">
        <v>22826800</v>
      </c>
      <c r="B30863" t="s">
        <v>2</v>
      </c>
    </row>
    <row r="30864" spans="1:2" x14ac:dyDescent="0.25">
      <c r="A30864">
        <v>20132025</v>
      </c>
      <c r="B30864" t="s">
        <v>2</v>
      </c>
    </row>
    <row r="30865" spans="1:2" x14ac:dyDescent="0.25">
      <c r="A30865">
        <v>20619027</v>
      </c>
      <c r="B30865" t="s">
        <v>2</v>
      </c>
    </row>
    <row r="30866" spans="1:2" x14ac:dyDescent="0.25">
      <c r="A30866">
        <v>20907951</v>
      </c>
      <c r="B30866" t="s">
        <v>2</v>
      </c>
    </row>
    <row r="30867" spans="1:2" x14ac:dyDescent="0.25">
      <c r="A30867">
        <v>20489821</v>
      </c>
      <c r="B30867" t="s">
        <v>2</v>
      </c>
    </row>
    <row r="30868" spans="1:2" x14ac:dyDescent="0.25">
      <c r="A30868">
        <v>20226978</v>
      </c>
      <c r="B30868" t="s">
        <v>2</v>
      </c>
    </row>
    <row r="30869" spans="1:2" x14ac:dyDescent="0.25">
      <c r="A30869">
        <v>20364009</v>
      </c>
      <c r="B30869" t="s">
        <v>2</v>
      </c>
    </row>
    <row r="30870" spans="1:2" x14ac:dyDescent="0.25">
      <c r="A30870">
        <v>20596138</v>
      </c>
      <c r="B30870" t="s">
        <v>2</v>
      </c>
    </row>
    <row r="30871" spans="1:2" x14ac:dyDescent="0.25">
      <c r="A30871">
        <v>21811135</v>
      </c>
      <c r="B30871" t="s">
        <v>2</v>
      </c>
    </row>
    <row r="30872" spans="1:2" x14ac:dyDescent="0.25">
      <c r="A30872">
        <v>20649179</v>
      </c>
      <c r="B30872" t="s">
        <v>2</v>
      </c>
    </row>
    <row r="30873" spans="1:2" x14ac:dyDescent="0.25">
      <c r="A30873">
        <v>20571987</v>
      </c>
      <c r="B30873" t="s">
        <v>2</v>
      </c>
    </row>
    <row r="30874" spans="1:2" x14ac:dyDescent="0.25">
      <c r="A30874">
        <v>24307895</v>
      </c>
      <c r="B30874" t="s">
        <v>2</v>
      </c>
    </row>
    <row r="30875" spans="1:2" x14ac:dyDescent="0.25">
      <c r="A30875">
        <v>21710809</v>
      </c>
      <c r="B30875" t="s">
        <v>2</v>
      </c>
    </row>
    <row r="30876" spans="1:2" x14ac:dyDescent="0.25">
      <c r="A30876">
        <v>21611344</v>
      </c>
      <c r="B30876" t="s">
        <v>2</v>
      </c>
    </row>
    <row r="30877" spans="1:2" x14ac:dyDescent="0.25">
      <c r="A30877">
        <v>20162146</v>
      </c>
      <c r="B30877" t="s">
        <v>2</v>
      </c>
    </row>
    <row r="30878" spans="1:2" x14ac:dyDescent="0.25">
      <c r="A30878">
        <v>20976032</v>
      </c>
      <c r="B30878" t="s">
        <v>2</v>
      </c>
    </row>
    <row r="30879" spans="1:2" x14ac:dyDescent="0.25">
      <c r="A30879">
        <v>24307380</v>
      </c>
      <c r="B30879" t="s">
        <v>2</v>
      </c>
    </row>
    <row r="30880" spans="1:2" x14ac:dyDescent="0.25">
      <c r="A30880">
        <v>21705128</v>
      </c>
      <c r="B30880" t="s">
        <v>2</v>
      </c>
    </row>
    <row r="30881" spans="1:2" x14ac:dyDescent="0.25">
      <c r="A30881">
        <v>20167134</v>
      </c>
      <c r="B30881" t="s">
        <v>2</v>
      </c>
    </row>
    <row r="30882" spans="1:2" x14ac:dyDescent="0.25">
      <c r="A30882">
        <v>22210844</v>
      </c>
      <c r="B30882" t="s">
        <v>2</v>
      </c>
    </row>
    <row r="30883" spans="1:2" x14ac:dyDescent="0.25">
      <c r="A30883">
        <v>20493280</v>
      </c>
      <c r="B30883" t="s">
        <v>2</v>
      </c>
    </row>
    <row r="30884" spans="1:2" x14ac:dyDescent="0.25">
      <c r="A30884">
        <v>21541016</v>
      </c>
      <c r="B30884" t="s">
        <v>2</v>
      </c>
    </row>
    <row r="30885" spans="1:2" x14ac:dyDescent="0.25">
      <c r="A30885">
        <v>21393274</v>
      </c>
      <c r="B30885" t="s">
        <v>2</v>
      </c>
    </row>
    <row r="30886" spans="1:2" x14ac:dyDescent="0.25">
      <c r="A30886">
        <v>24306397</v>
      </c>
      <c r="B30886" t="s">
        <v>2</v>
      </c>
    </row>
    <row r="30887" spans="1:2" x14ac:dyDescent="0.25">
      <c r="A30887">
        <v>21330843</v>
      </c>
      <c r="B30887" t="s">
        <v>2</v>
      </c>
    </row>
    <row r="30888" spans="1:2" x14ac:dyDescent="0.25">
      <c r="A30888">
        <v>21144569</v>
      </c>
      <c r="B30888" t="s">
        <v>2</v>
      </c>
    </row>
    <row r="30889" spans="1:2" x14ac:dyDescent="0.25">
      <c r="A30889">
        <v>21470557</v>
      </c>
      <c r="B30889" t="s">
        <v>2</v>
      </c>
    </row>
    <row r="30890" spans="1:2" x14ac:dyDescent="0.25">
      <c r="A30890">
        <v>20473564</v>
      </c>
      <c r="B30890" t="s">
        <v>2</v>
      </c>
    </row>
    <row r="30891" spans="1:2" x14ac:dyDescent="0.25">
      <c r="A30891">
        <v>21901946</v>
      </c>
      <c r="B30891" t="s">
        <v>2</v>
      </c>
    </row>
    <row r="30892" spans="1:2" x14ac:dyDescent="0.25">
      <c r="A30892">
        <v>21845526</v>
      </c>
      <c r="B30892" t="s">
        <v>2</v>
      </c>
    </row>
    <row r="30893" spans="1:2" x14ac:dyDescent="0.25">
      <c r="A30893">
        <v>20958750</v>
      </c>
      <c r="B30893" t="s">
        <v>2</v>
      </c>
    </row>
    <row r="30894" spans="1:2" x14ac:dyDescent="0.25">
      <c r="A30894">
        <v>21114333</v>
      </c>
      <c r="B30894" t="s">
        <v>2</v>
      </c>
    </row>
    <row r="30895" spans="1:2" x14ac:dyDescent="0.25">
      <c r="A30895">
        <v>20925226</v>
      </c>
      <c r="B30895" t="s">
        <v>2</v>
      </c>
    </row>
    <row r="30896" spans="1:2" x14ac:dyDescent="0.25">
      <c r="A30896">
        <v>20326126</v>
      </c>
      <c r="B30896" t="s">
        <v>2</v>
      </c>
    </row>
    <row r="30897" spans="1:2" x14ac:dyDescent="0.25">
      <c r="A30897">
        <v>20382251</v>
      </c>
      <c r="B30897" t="s">
        <v>2</v>
      </c>
    </row>
    <row r="30898" spans="1:2" x14ac:dyDescent="0.25">
      <c r="A30898">
        <v>21843130</v>
      </c>
      <c r="B30898" t="s">
        <v>2</v>
      </c>
    </row>
    <row r="30899" spans="1:2" x14ac:dyDescent="0.25">
      <c r="A30899">
        <v>20498940</v>
      </c>
      <c r="B30899" t="s">
        <v>2</v>
      </c>
    </row>
    <row r="30900" spans="1:2" x14ac:dyDescent="0.25">
      <c r="A30900">
        <v>20466209</v>
      </c>
      <c r="B30900" t="s">
        <v>2</v>
      </c>
    </row>
    <row r="30901" spans="1:2" x14ac:dyDescent="0.25">
      <c r="A30901">
        <v>21538982</v>
      </c>
      <c r="B30901" t="s">
        <v>2</v>
      </c>
    </row>
    <row r="30902" spans="1:2" x14ac:dyDescent="0.25">
      <c r="A30902">
        <v>20605493</v>
      </c>
      <c r="B30902" t="s">
        <v>2</v>
      </c>
    </row>
    <row r="30903" spans="1:2" x14ac:dyDescent="0.25">
      <c r="A30903">
        <v>20267953</v>
      </c>
      <c r="B30903" t="s">
        <v>2</v>
      </c>
    </row>
    <row r="30904" spans="1:2" x14ac:dyDescent="0.25">
      <c r="A30904">
        <v>24614360</v>
      </c>
      <c r="B30904" t="s">
        <v>2</v>
      </c>
    </row>
    <row r="30905" spans="1:2" x14ac:dyDescent="0.25">
      <c r="A30905">
        <v>21939227</v>
      </c>
      <c r="B30905" t="s">
        <v>2</v>
      </c>
    </row>
    <row r="30906" spans="1:2" x14ac:dyDescent="0.25">
      <c r="A30906">
        <v>21339225</v>
      </c>
      <c r="B30906" t="s">
        <v>2</v>
      </c>
    </row>
    <row r="30907" spans="1:2" x14ac:dyDescent="0.25">
      <c r="A30907">
        <v>20634718</v>
      </c>
      <c r="B30907" t="s">
        <v>2</v>
      </c>
    </row>
    <row r="30908" spans="1:2" x14ac:dyDescent="0.25">
      <c r="A30908">
        <v>20167932</v>
      </c>
      <c r="B30908" t="s">
        <v>2</v>
      </c>
    </row>
    <row r="30909" spans="1:2" x14ac:dyDescent="0.25">
      <c r="A30909">
        <v>20481418</v>
      </c>
      <c r="B30909" t="s">
        <v>2</v>
      </c>
    </row>
    <row r="30910" spans="1:2" x14ac:dyDescent="0.25">
      <c r="A30910">
        <v>20852264</v>
      </c>
      <c r="B30910" t="s">
        <v>2</v>
      </c>
    </row>
    <row r="30911" spans="1:2" x14ac:dyDescent="0.25">
      <c r="A30911">
        <v>21131727</v>
      </c>
      <c r="B30911" t="s">
        <v>2</v>
      </c>
    </row>
    <row r="30912" spans="1:2" x14ac:dyDescent="0.25">
      <c r="A30912">
        <v>21546466</v>
      </c>
      <c r="B30912" t="s">
        <v>2</v>
      </c>
    </row>
    <row r="30913" spans="1:2" x14ac:dyDescent="0.25">
      <c r="A30913">
        <v>21907227</v>
      </c>
      <c r="B30913" t="s">
        <v>2</v>
      </c>
    </row>
    <row r="30914" spans="1:2" x14ac:dyDescent="0.25">
      <c r="A30914">
        <v>21911472</v>
      </c>
      <c r="B30914" t="s">
        <v>2</v>
      </c>
    </row>
    <row r="30915" spans="1:2" x14ac:dyDescent="0.25">
      <c r="A30915">
        <v>21830015</v>
      </c>
      <c r="B30915" t="s">
        <v>2</v>
      </c>
    </row>
    <row r="30916" spans="1:2" x14ac:dyDescent="0.25">
      <c r="A30916">
        <v>21929457</v>
      </c>
      <c r="B30916" t="s">
        <v>2</v>
      </c>
    </row>
    <row r="30917" spans="1:2" x14ac:dyDescent="0.25">
      <c r="A30917">
        <v>20771356</v>
      </c>
      <c r="B30917" t="s">
        <v>2</v>
      </c>
    </row>
    <row r="30918" spans="1:2" x14ac:dyDescent="0.25">
      <c r="A30918">
        <v>24318447</v>
      </c>
      <c r="B30918" t="s">
        <v>2</v>
      </c>
    </row>
    <row r="30919" spans="1:2" x14ac:dyDescent="0.25">
      <c r="A30919">
        <v>20443091</v>
      </c>
      <c r="B30919" t="s">
        <v>2</v>
      </c>
    </row>
    <row r="30920" spans="1:2" x14ac:dyDescent="0.25">
      <c r="A30920">
        <v>21379869</v>
      </c>
      <c r="B30920" t="s">
        <v>2</v>
      </c>
    </row>
    <row r="30921" spans="1:2" x14ac:dyDescent="0.25">
      <c r="A30921">
        <v>20617564</v>
      </c>
      <c r="B30921" t="s">
        <v>2</v>
      </c>
    </row>
    <row r="30922" spans="1:2" x14ac:dyDescent="0.25">
      <c r="A30922">
        <v>20933911</v>
      </c>
      <c r="B30922" t="s">
        <v>2</v>
      </c>
    </row>
    <row r="30923" spans="1:2" x14ac:dyDescent="0.25">
      <c r="A30923">
        <v>20592651</v>
      </c>
      <c r="B30923" t="s">
        <v>2</v>
      </c>
    </row>
    <row r="30924" spans="1:2" x14ac:dyDescent="0.25">
      <c r="A30924">
        <v>21454233</v>
      </c>
      <c r="B30924" t="s">
        <v>2</v>
      </c>
    </row>
    <row r="30925" spans="1:2" x14ac:dyDescent="0.25">
      <c r="A30925">
        <v>21491258</v>
      </c>
      <c r="B30925" t="s">
        <v>2</v>
      </c>
    </row>
    <row r="30926" spans="1:2" x14ac:dyDescent="0.25">
      <c r="A30926">
        <v>25320691</v>
      </c>
      <c r="B30926" t="s">
        <v>2</v>
      </c>
    </row>
    <row r="30927" spans="1:2" x14ac:dyDescent="0.25">
      <c r="A30927">
        <v>21925287</v>
      </c>
      <c r="B30927" t="s">
        <v>2</v>
      </c>
    </row>
    <row r="30928" spans="1:2" x14ac:dyDescent="0.25">
      <c r="A30928">
        <v>21507629</v>
      </c>
      <c r="B30928" t="s">
        <v>2</v>
      </c>
    </row>
    <row r="30929" spans="1:2" x14ac:dyDescent="0.25">
      <c r="A30929">
        <v>20421641</v>
      </c>
      <c r="B30929" t="s">
        <v>2</v>
      </c>
    </row>
    <row r="30930" spans="1:2" x14ac:dyDescent="0.25">
      <c r="A30930">
        <v>21879537</v>
      </c>
      <c r="B30930" t="s">
        <v>2</v>
      </c>
    </row>
    <row r="30931" spans="1:2" x14ac:dyDescent="0.25">
      <c r="A30931">
        <v>24308213</v>
      </c>
      <c r="B30931" t="s">
        <v>2</v>
      </c>
    </row>
    <row r="30932" spans="1:2" x14ac:dyDescent="0.25">
      <c r="A30932">
        <v>25263589</v>
      </c>
      <c r="B30932" t="s">
        <v>2</v>
      </c>
    </row>
    <row r="30933" spans="1:2" x14ac:dyDescent="0.25">
      <c r="A30933">
        <v>20512662</v>
      </c>
      <c r="B30933" t="s">
        <v>2</v>
      </c>
    </row>
    <row r="30934" spans="1:2" x14ac:dyDescent="0.25">
      <c r="A30934">
        <v>21781388</v>
      </c>
      <c r="B30934" t="s">
        <v>2</v>
      </c>
    </row>
    <row r="30935" spans="1:2" x14ac:dyDescent="0.25">
      <c r="A30935">
        <v>21511185</v>
      </c>
      <c r="B30935" t="s">
        <v>2</v>
      </c>
    </row>
    <row r="30936" spans="1:2" x14ac:dyDescent="0.25">
      <c r="A30936">
        <v>20757052</v>
      </c>
      <c r="B30936" t="s">
        <v>2</v>
      </c>
    </row>
    <row r="30937" spans="1:2" x14ac:dyDescent="0.25">
      <c r="A30937">
        <v>24614755</v>
      </c>
      <c r="B30937" t="s">
        <v>2</v>
      </c>
    </row>
    <row r="30938" spans="1:2" x14ac:dyDescent="0.25">
      <c r="A30938">
        <v>24614786</v>
      </c>
      <c r="B30938" t="s">
        <v>2</v>
      </c>
    </row>
    <row r="30939" spans="1:2" x14ac:dyDescent="0.25">
      <c r="A30939">
        <v>20749481</v>
      </c>
      <c r="B30939" t="s">
        <v>2</v>
      </c>
    </row>
    <row r="30940" spans="1:2" x14ac:dyDescent="0.25">
      <c r="A30940">
        <v>21493718</v>
      </c>
      <c r="B30940" t="s">
        <v>2</v>
      </c>
    </row>
    <row r="30941" spans="1:2" x14ac:dyDescent="0.25">
      <c r="A30941">
        <v>20732983</v>
      </c>
      <c r="B30941" t="s">
        <v>2</v>
      </c>
    </row>
    <row r="30942" spans="1:2" x14ac:dyDescent="0.25">
      <c r="A30942">
        <v>20544389</v>
      </c>
      <c r="B30942" t="s">
        <v>2</v>
      </c>
    </row>
    <row r="30943" spans="1:2" x14ac:dyDescent="0.25">
      <c r="A30943">
        <v>20769828</v>
      </c>
      <c r="B30943" t="s">
        <v>2</v>
      </c>
    </row>
    <row r="30944" spans="1:2" x14ac:dyDescent="0.25">
      <c r="A30944">
        <v>21334177</v>
      </c>
      <c r="B30944" t="s">
        <v>2</v>
      </c>
    </row>
    <row r="30945" spans="1:2" x14ac:dyDescent="0.25">
      <c r="A30945">
        <v>20337979</v>
      </c>
      <c r="B30945" t="s">
        <v>2</v>
      </c>
    </row>
    <row r="30946" spans="1:2" x14ac:dyDescent="0.25">
      <c r="A30946">
        <v>24633491</v>
      </c>
      <c r="B30946" t="s">
        <v>2</v>
      </c>
    </row>
    <row r="30947" spans="1:2" x14ac:dyDescent="0.25">
      <c r="A30947">
        <v>20175924</v>
      </c>
      <c r="B30947" t="s">
        <v>2</v>
      </c>
    </row>
    <row r="30948" spans="1:2" x14ac:dyDescent="0.25">
      <c r="A30948">
        <v>20853794</v>
      </c>
      <c r="B30948" t="s">
        <v>2</v>
      </c>
    </row>
    <row r="30949" spans="1:2" x14ac:dyDescent="0.25">
      <c r="A30949">
        <v>23762588</v>
      </c>
      <c r="B30949" t="s">
        <v>2</v>
      </c>
    </row>
    <row r="30950" spans="1:2" x14ac:dyDescent="0.25">
      <c r="A30950">
        <v>21832225</v>
      </c>
      <c r="B30950" t="s">
        <v>2</v>
      </c>
    </row>
    <row r="30951" spans="1:2" x14ac:dyDescent="0.25">
      <c r="A30951">
        <v>21415391</v>
      </c>
      <c r="B30951" t="s">
        <v>2</v>
      </c>
    </row>
    <row r="30952" spans="1:2" x14ac:dyDescent="0.25">
      <c r="A30952">
        <v>20750030</v>
      </c>
      <c r="B30952" t="s">
        <v>2</v>
      </c>
    </row>
    <row r="30953" spans="1:2" x14ac:dyDescent="0.25">
      <c r="A30953">
        <v>21941295</v>
      </c>
      <c r="B30953" t="s">
        <v>2</v>
      </c>
    </row>
    <row r="30954" spans="1:2" x14ac:dyDescent="0.25">
      <c r="A30954">
        <v>21793610</v>
      </c>
      <c r="B30954" t="s">
        <v>2</v>
      </c>
    </row>
    <row r="30955" spans="1:2" x14ac:dyDescent="0.25">
      <c r="A30955">
        <v>20007915</v>
      </c>
      <c r="B30955" t="s">
        <v>2</v>
      </c>
    </row>
    <row r="30956" spans="1:2" x14ac:dyDescent="0.25">
      <c r="A30956">
        <v>20588254</v>
      </c>
      <c r="B30956" t="s">
        <v>2</v>
      </c>
    </row>
    <row r="30957" spans="1:2" x14ac:dyDescent="0.25">
      <c r="A30957">
        <v>21395368</v>
      </c>
      <c r="B30957" t="s">
        <v>2</v>
      </c>
    </row>
    <row r="30958" spans="1:2" x14ac:dyDescent="0.25">
      <c r="A30958">
        <v>24652079</v>
      </c>
      <c r="B30958" t="s">
        <v>2</v>
      </c>
    </row>
    <row r="30959" spans="1:2" x14ac:dyDescent="0.25">
      <c r="A30959">
        <v>21746374</v>
      </c>
      <c r="B30959" t="s">
        <v>2</v>
      </c>
    </row>
    <row r="30960" spans="1:2" x14ac:dyDescent="0.25">
      <c r="A30960">
        <v>20915704</v>
      </c>
      <c r="B30960" t="s">
        <v>2</v>
      </c>
    </row>
    <row r="30961" spans="1:2" x14ac:dyDescent="0.25">
      <c r="A30961">
        <v>21924298</v>
      </c>
      <c r="B30961" t="s">
        <v>2</v>
      </c>
    </row>
    <row r="30962" spans="1:2" x14ac:dyDescent="0.25">
      <c r="A30962">
        <v>20340518</v>
      </c>
      <c r="B30962" t="s">
        <v>2</v>
      </c>
    </row>
    <row r="30963" spans="1:2" x14ac:dyDescent="0.25">
      <c r="A30963">
        <v>20859480</v>
      </c>
      <c r="B30963" t="s">
        <v>2</v>
      </c>
    </row>
    <row r="30964" spans="1:2" x14ac:dyDescent="0.25">
      <c r="A30964">
        <v>20307156</v>
      </c>
      <c r="B30964" t="s">
        <v>2</v>
      </c>
    </row>
    <row r="30965" spans="1:2" x14ac:dyDescent="0.25">
      <c r="A30965">
        <v>20771444</v>
      </c>
      <c r="B30965" t="s">
        <v>2</v>
      </c>
    </row>
    <row r="30966" spans="1:2" x14ac:dyDescent="0.25">
      <c r="A30966">
        <v>20831649</v>
      </c>
      <c r="B30966" t="s">
        <v>2</v>
      </c>
    </row>
    <row r="30967" spans="1:2" x14ac:dyDescent="0.25">
      <c r="A30967">
        <v>20528181</v>
      </c>
      <c r="B30967" t="s">
        <v>2</v>
      </c>
    </row>
    <row r="30968" spans="1:2" x14ac:dyDescent="0.25">
      <c r="A30968">
        <v>20435240</v>
      </c>
      <c r="B30968" t="s">
        <v>2</v>
      </c>
    </row>
    <row r="30969" spans="1:2" x14ac:dyDescent="0.25">
      <c r="A30969">
        <v>20511770</v>
      </c>
      <c r="B30969" t="s">
        <v>2</v>
      </c>
    </row>
    <row r="30970" spans="1:2" x14ac:dyDescent="0.25">
      <c r="A30970">
        <v>20558061</v>
      </c>
      <c r="B30970" t="s">
        <v>2</v>
      </c>
    </row>
    <row r="30971" spans="1:2" x14ac:dyDescent="0.25">
      <c r="A30971">
        <v>21589046</v>
      </c>
      <c r="B30971" t="s">
        <v>2</v>
      </c>
    </row>
    <row r="30972" spans="1:2" x14ac:dyDescent="0.25">
      <c r="A30972">
        <v>21773336</v>
      </c>
      <c r="B30972" t="s">
        <v>2</v>
      </c>
    </row>
    <row r="30973" spans="1:2" x14ac:dyDescent="0.25">
      <c r="A30973">
        <v>20167842</v>
      </c>
      <c r="B30973" t="s">
        <v>2</v>
      </c>
    </row>
    <row r="30974" spans="1:2" x14ac:dyDescent="0.25">
      <c r="A30974">
        <v>20437524</v>
      </c>
      <c r="B30974" t="s">
        <v>2</v>
      </c>
    </row>
    <row r="30975" spans="1:2" x14ac:dyDescent="0.25">
      <c r="A30975">
        <v>21721061</v>
      </c>
      <c r="B30975" t="s">
        <v>2</v>
      </c>
    </row>
    <row r="30976" spans="1:2" x14ac:dyDescent="0.25">
      <c r="A30976">
        <v>20323170</v>
      </c>
      <c r="B30976" t="s">
        <v>2</v>
      </c>
    </row>
    <row r="30977" spans="1:2" x14ac:dyDescent="0.25">
      <c r="A30977">
        <v>21375373</v>
      </c>
      <c r="B30977" t="s">
        <v>2</v>
      </c>
    </row>
    <row r="30978" spans="1:2" x14ac:dyDescent="0.25">
      <c r="A30978">
        <v>20412925</v>
      </c>
      <c r="B30978" t="s">
        <v>2</v>
      </c>
    </row>
    <row r="30979" spans="1:2" x14ac:dyDescent="0.25">
      <c r="A30979">
        <v>20393488</v>
      </c>
      <c r="B30979" t="s">
        <v>2</v>
      </c>
    </row>
    <row r="30980" spans="1:2" x14ac:dyDescent="0.25">
      <c r="A30980">
        <v>20710382</v>
      </c>
      <c r="B30980" t="s">
        <v>2</v>
      </c>
    </row>
    <row r="30981" spans="1:2" x14ac:dyDescent="0.25">
      <c r="A30981">
        <v>21826627</v>
      </c>
      <c r="B30981" t="s">
        <v>2</v>
      </c>
    </row>
    <row r="30982" spans="1:2" x14ac:dyDescent="0.25">
      <c r="A30982">
        <v>20274589</v>
      </c>
      <c r="B30982" t="s">
        <v>2</v>
      </c>
    </row>
    <row r="30983" spans="1:2" x14ac:dyDescent="0.25">
      <c r="A30983">
        <v>22000125</v>
      </c>
      <c r="B30983" t="s">
        <v>2</v>
      </c>
    </row>
    <row r="30984" spans="1:2" x14ac:dyDescent="0.25">
      <c r="A30984">
        <v>20694995</v>
      </c>
      <c r="B30984" t="s">
        <v>2</v>
      </c>
    </row>
    <row r="30985" spans="1:2" x14ac:dyDescent="0.25">
      <c r="A30985">
        <v>20257676</v>
      </c>
      <c r="B30985" t="s">
        <v>2</v>
      </c>
    </row>
    <row r="30986" spans="1:2" x14ac:dyDescent="0.25">
      <c r="A30986">
        <v>20579476</v>
      </c>
      <c r="B30986" t="s">
        <v>2</v>
      </c>
    </row>
    <row r="30987" spans="1:2" x14ac:dyDescent="0.25">
      <c r="A30987">
        <v>20144150</v>
      </c>
      <c r="B30987" t="s">
        <v>2</v>
      </c>
    </row>
    <row r="30988" spans="1:2" x14ac:dyDescent="0.25">
      <c r="A30988">
        <v>21450069</v>
      </c>
      <c r="B30988" t="s">
        <v>2</v>
      </c>
    </row>
    <row r="30989" spans="1:2" x14ac:dyDescent="0.25">
      <c r="A30989">
        <v>21808482</v>
      </c>
      <c r="B30989" t="s">
        <v>2</v>
      </c>
    </row>
    <row r="30990" spans="1:2" x14ac:dyDescent="0.25">
      <c r="A30990">
        <v>20710252</v>
      </c>
      <c r="B30990" t="s">
        <v>2</v>
      </c>
    </row>
    <row r="30991" spans="1:2" x14ac:dyDescent="0.25">
      <c r="A30991">
        <v>20897343</v>
      </c>
      <c r="B30991" t="s">
        <v>2</v>
      </c>
    </row>
    <row r="30992" spans="1:2" x14ac:dyDescent="0.25">
      <c r="A30992">
        <v>21734888</v>
      </c>
      <c r="B30992" t="s">
        <v>2</v>
      </c>
    </row>
    <row r="30993" spans="1:2" x14ac:dyDescent="0.25">
      <c r="A30993">
        <v>21929713</v>
      </c>
      <c r="B30993" t="s">
        <v>2</v>
      </c>
    </row>
    <row r="30994" spans="1:2" x14ac:dyDescent="0.25">
      <c r="A30994">
        <v>21654958</v>
      </c>
      <c r="B30994" t="s">
        <v>2</v>
      </c>
    </row>
    <row r="30995" spans="1:2" x14ac:dyDescent="0.25">
      <c r="A30995">
        <v>20521851</v>
      </c>
      <c r="B30995" t="s">
        <v>2</v>
      </c>
    </row>
    <row r="30996" spans="1:2" x14ac:dyDescent="0.25">
      <c r="A30996">
        <v>21919572</v>
      </c>
      <c r="B30996" t="s">
        <v>2</v>
      </c>
    </row>
    <row r="30997" spans="1:2" x14ac:dyDescent="0.25">
      <c r="A30997">
        <v>21037888</v>
      </c>
      <c r="B30997" t="s">
        <v>2</v>
      </c>
    </row>
    <row r="30998" spans="1:2" x14ac:dyDescent="0.25">
      <c r="A30998">
        <v>20648343</v>
      </c>
      <c r="B30998" t="s">
        <v>2</v>
      </c>
    </row>
    <row r="30999" spans="1:2" x14ac:dyDescent="0.25">
      <c r="A30999">
        <v>20308817</v>
      </c>
      <c r="B30999" t="s">
        <v>2</v>
      </c>
    </row>
    <row r="31000" spans="1:2" x14ac:dyDescent="0.25">
      <c r="A31000">
        <v>21670573</v>
      </c>
      <c r="B31000" t="s">
        <v>2</v>
      </c>
    </row>
    <row r="31001" spans="1:2" x14ac:dyDescent="0.25">
      <c r="A31001">
        <v>20338242</v>
      </c>
      <c r="B31001" t="s">
        <v>2</v>
      </c>
    </row>
    <row r="31002" spans="1:2" x14ac:dyDescent="0.25">
      <c r="A31002">
        <v>20446200</v>
      </c>
      <c r="B31002" t="s">
        <v>2</v>
      </c>
    </row>
    <row r="31003" spans="1:2" x14ac:dyDescent="0.25">
      <c r="A31003">
        <v>20437992</v>
      </c>
      <c r="B31003" t="s">
        <v>2</v>
      </c>
    </row>
    <row r="31004" spans="1:2" x14ac:dyDescent="0.25">
      <c r="A31004">
        <v>24652327</v>
      </c>
      <c r="B31004" t="s">
        <v>2</v>
      </c>
    </row>
    <row r="31005" spans="1:2" x14ac:dyDescent="0.25">
      <c r="A31005">
        <v>21012834</v>
      </c>
      <c r="B31005" t="s">
        <v>2</v>
      </c>
    </row>
    <row r="31006" spans="1:2" x14ac:dyDescent="0.25">
      <c r="A31006">
        <v>21483102</v>
      </c>
      <c r="B31006" t="s">
        <v>2</v>
      </c>
    </row>
    <row r="31007" spans="1:2" x14ac:dyDescent="0.25">
      <c r="A31007">
        <v>20287684</v>
      </c>
      <c r="B31007" t="s">
        <v>2</v>
      </c>
    </row>
    <row r="31008" spans="1:2" x14ac:dyDescent="0.25">
      <c r="A31008">
        <v>20058774</v>
      </c>
      <c r="B31008" t="s">
        <v>2</v>
      </c>
    </row>
    <row r="31009" spans="1:2" x14ac:dyDescent="0.25">
      <c r="A31009">
        <v>20376226</v>
      </c>
      <c r="B31009" t="s">
        <v>2</v>
      </c>
    </row>
    <row r="31010" spans="1:2" x14ac:dyDescent="0.25">
      <c r="A31010">
        <v>20883357</v>
      </c>
      <c r="B31010" t="s">
        <v>2</v>
      </c>
    </row>
    <row r="31011" spans="1:2" x14ac:dyDescent="0.25">
      <c r="A31011">
        <v>21836371</v>
      </c>
      <c r="B31011" t="s">
        <v>2</v>
      </c>
    </row>
    <row r="31012" spans="1:2" x14ac:dyDescent="0.25">
      <c r="A31012">
        <v>20831034</v>
      </c>
      <c r="B31012" t="s">
        <v>2</v>
      </c>
    </row>
    <row r="31013" spans="1:2" x14ac:dyDescent="0.25">
      <c r="A31013">
        <v>21910792</v>
      </c>
      <c r="B31013" t="s">
        <v>2</v>
      </c>
    </row>
    <row r="31014" spans="1:2" x14ac:dyDescent="0.25">
      <c r="A31014">
        <v>21231046</v>
      </c>
      <c r="B31014" t="s">
        <v>2</v>
      </c>
    </row>
    <row r="31015" spans="1:2" x14ac:dyDescent="0.25">
      <c r="A31015">
        <v>21900544</v>
      </c>
      <c r="B31015" t="s">
        <v>2</v>
      </c>
    </row>
    <row r="31016" spans="1:2" x14ac:dyDescent="0.25">
      <c r="A31016">
        <v>20831361</v>
      </c>
      <c r="B31016" t="s">
        <v>2</v>
      </c>
    </row>
    <row r="31017" spans="1:2" x14ac:dyDescent="0.25">
      <c r="A31017">
        <v>21432299</v>
      </c>
      <c r="B31017" t="s">
        <v>2</v>
      </c>
    </row>
    <row r="31018" spans="1:2" x14ac:dyDescent="0.25">
      <c r="A31018">
        <v>20394886</v>
      </c>
      <c r="B31018" t="s">
        <v>2</v>
      </c>
    </row>
    <row r="31019" spans="1:2" x14ac:dyDescent="0.25">
      <c r="A31019">
        <v>21416409</v>
      </c>
      <c r="B31019" t="s">
        <v>2</v>
      </c>
    </row>
    <row r="31020" spans="1:2" x14ac:dyDescent="0.25">
      <c r="A31020">
        <v>25205969</v>
      </c>
      <c r="B31020" t="s">
        <v>2</v>
      </c>
    </row>
    <row r="31021" spans="1:2" x14ac:dyDescent="0.25">
      <c r="A31021">
        <v>20510045</v>
      </c>
      <c r="B31021" t="s">
        <v>2</v>
      </c>
    </row>
    <row r="31022" spans="1:2" x14ac:dyDescent="0.25">
      <c r="A31022">
        <v>20557787</v>
      </c>
      <c r="B31022" t="s">
        <v>2</v>
      </c>
    </row>
    <row r="31023" spans="1:2" x14ac:dyDescent="0.25">
      <c r="A31023">
        <v>20257329</v>
      </c>
      <c r="B31023" t="s">
        <v>2</v>
      </c>
    </row>
    <row r="31024" spans="1:2" x14ac:dyDescent="0.25">
      <c r="A31024">
        <v>22030485</v>
      </c>
      <c r="B31024" t="s">
        <v>2</v>
      </c>
    </row>
    <row r="31025" spans="1:2" x14ac:dyDescent="0.25">
      <c r="A31025">
        <v>21464440</v>
      </c>
      <c r="B31025" t="s">
        <v>2</v>
      </c>
    </row>
    <row r="31026" spans="1:2" x14ac:dyDescent="0.25">
      <c r="A31026">
        <v>21235416</v>
      </c>
      <c r="B31026" t="s">
        <v>2</v>
      </c>
    </row>
    <row r="31027" spans="1:2" x14ac:dyDescent="0.25">
      <c r="A31027">
        <v>21130392</v>
      </c>
      <c r="B31027" t="s">
        <v>2</v>
      </c>
    </row>
    <row r="31028" spans="1:2" x14ac:dyDescent="0.25">
      <c r="A31028">
        <v>21281657</v>
      </c>
      <c r="B31028" t="s">
        <v>2</v>
      </c>
    </row>
    <row r="31029" spans="1:2" x14ac:dyDescent="0.25">
      <c r="A31029">
        <v>21076126</v>
      </c>
      <c r="B31029" t="s">
        <v>2</v>
      </c>
    </row>
    <row r="31030" spans="1:2" x14ac:dyDescent="0.25">
      <c r="A31030">
        <v>24307532</v>
      </c>
      <c r="B31030" t="s">
        <v>2</v>
      </c>
    </row>
    <row r="31031" spans="1:2" x14ac:dyDescent="0.25">
      <c r="A31031">
        <v>21930057</v>
      </c>
      <c r="B31031" t="s">
        <v>2</v>
      </c>
    </row>
    <row r="31032" spans="1:2" x14ac:dyDescent="0.25">
      <c r="A31032">
        <v>20515513</v>
      </c>
      <c r="B31032" t="s">
        <v>2</v>
      </c>
    </row>
    <row r="31033" spans="1:2" x14ac:dyDescent="0.25">
      <c r="A31033">
        <v>21340514</v>
      </c>
      <c r="B31033" t="s">
        <v>2</v>
      </c>
    </row>
    <row r="31034" spans="1:2" x14ac:dyDescent="0.25">
      <c r="A31034">
        <v>20404284</v>
      </c>
      <c r="B31034" t="s">
        <v>2</v>
      </c>
    </row>
    <row r="31035" spans="1:2" x14ac:dyDescent="0.25">
      <c r="A31035">
        <v>21708719</v>
      </c>
      <c r="B31035" t="s">
        <v>2</v>
      </c>
    </row>
    <row r="31036" spans="1:2" x14ac:dyDescent="0.25">
      <c r="A31036">
        <v>21926910</v>
      </c>
      <c r="B31036" t="s">
        <v>2</v>
      </c>
    </row>
    <row r="31037" spans="1:2" x14ac:dyDescent="0.25">
      <c r="A31037">
        <v>21303706</v>
      </c>
      <c r="B31037" t="s">
        <v>2</v>
      </c>
    </row>
    <row r="31038" spans="1:2" x14ac:dyDescent="0.25">
      <c r="A31038">
        <v>24812709</v>
      </c>
      <c r="B31038" t="s">
        <v>2</v>
      </c>
    </row>
    <row r="31039" spans="1:2" x14ac:dyDescent="0.25">
      <c r="A31039">
        <v>20522011</v>
      </c>
      <c r="B31039" t="s">
        <v>2</v>
      </c>
    </row>
    <row r="31040" spans="1:2" x14ac:dyDescent="0.25">
      <c r="A31040">
        <v>20448070</v>
      </c>
      <c r="B31040" t="s">
        <v>2</v>
      </c>
    </row>
    <row r="31041" spans="1:2" x14ac:dyDescent="0.25">
      <c r="A31041">
        <v>20723664</v>
      </c>
      <c r="B31041" t="s">
        <v>2</v>
      </c>
    </row>
    <row r="31042" spans="1:2" x14ac:dyDescent="0.25">
      <c r="A31042">
        <v>24182651</v>
      </c>
      <c r="B31042" t="s">
        <v>2</v>
      </c>
    </row>
    <row r="31043" spans="1:2" x14ac:dyDescent="0.25">
      <c r="A31043">
        <v>25324003</v>
      </c>
      <c r="B31043" t="s">
        <v>2</v>
      </c>
    </row>
    <row r="31044" spans="1:2" x14ac:dyDescent="0.25">
      <c r="A31044">
        <v>20875562</v>
      </c>
      <c r="B31044" t="s">
        <v>2</v>
      </c>
    </row>
    <row r="31045" spans="1:2" x14ac:dyDescent="0.25">
      <c r="A31045">
        <v>20426141</v>
      </c>
      <c r="B31045" t="s">
        <v>2</v>
      </c>
    </row>
    <row r="31046" spans="1:2" x14ac:dyDescent="0.25">
      <c r="A31046">
        <v>25306981</v>
      </c>
      <c r="B31046" t="s">
        <v>2</v>
      </c>
    </row>
    <row r="31047" spans="1:2" x14ac:dyDescent="0.25">
      <c r="A31047">
        <v>20580004</v>
      </c>
      <c r="B31047" t="s">
        <v>2</v>
      </c>
    </row>
    <row r="31048" spans="1:2" x14ac:dyDescent="0.25">
      <c r="A31048">
        <v>20439196</v>
      </c>
      <c r="B31048" t="s">
        <v>2</v>
      </c>
    </row>
    <row r="31049" spans="1:2" x14ac:dyDescent="0.25">
      <c r="A31049">
        <v>20569061</v>
      </c>
      <c r="B31049" t="s">
        <v>2</v>
      </c>
    </row>
    <row r="31050" spans="1:2" x14ac:dyDescent="0.25">
      <c r="A31050">
        <v>21867834</v>
      </c>
      <c r="B31050" t="s">
        <v>2</v>
      </c>
    </row>
    <row r="31051" spans="1:2" x14ac:dyDescent="0.25">
      <c r="A31051">
        <v>21161309</v>
      </c>
      <c r="B31051" t="s">
        <v>2</v>
      </c>
    </row>
    <row r="31052" spans="1:2" x14ac:dyDescent="0.25">
      <c r="A31052">
        <v>20258352</v>
      </c>
      <c r="B31052" t="s">
        <v>2</v>
      </c>
    </row>
    <row r="31053" spans="1:2" x14ac:dyDescent="0.25">
      <c r="A31053">
        <v>25322433</v>
      </c>
      <c r="B31053" t="s">
        <v>2</v>
      </c>
    </row>
    <row r="31054" spans="1:2" x14ac:dyDescent="0.25">
      <c r="A31054">
        <v>20154254</v>
      </c>
      <c r="B31054" t="s">
        <v>2</v>
      </c>
    </row>
    <row r="31055" spans="1:2" x14ac:dyDescent="0.25">
      <c r="A31055">
        <v>21651546</v>
      </c>
      <c r="B31055" t="s">
        <v>2</v>
      </c>
    </row>
    <row r="31056" spans="1:2" x14ac:dyDescent="0.25">
      <c r="A31056">
        <v>20329133</v>
      </c>
      <c r="B31056" t="s">
        <v>2</v>
      </c>
    </row>
    <row r="31057" spans="1:2" x14ac:dyDescent="0.25">
      <c r="A31057">
        <v>21066408</v>
      </c>
      <c r="B31057" t="s">
        <v>2</v>
      </c>
    </row>
    <row r="31058" spans="1:2" x14ac:dyDescent="0.25">
      <c r="A31058">
        <v>20262313</v>
      </c>
      <c r="B31058" t="s">
        <v>2</v>
      </c>
    </row>
    <row r="31059" spans="1:2" x14ac:dyDescent="0.25">
      <c r="A31059">
        <v>21801161</v>
      </c>
      <c r="B31059" t="s">
        <v>2</v>
      </c>
    </row>
    <row r="31060" spans="1:2" x14ac:dyDescent="0.25">
      <c r="A31060">
        <v>24507736</v>
      </c>
      <c r="B31060" t="s">
        <v>2</v>
      </c>
    </row>
    <row r="31061" spans="1:2" x14ac:dyDescent="0.25">
      <c r="A31061">
        <v>20419793</v>
      </c>
      <c r="B31061" t="s">
        <v>2</v>
      </c>
    </row>
    <row r="31062" spans="1:2" x14ac:dyDescent="0.25">
      <c r="A31062">
        <v>21130964</v>
      </c>
      <c r="B31062" t="s">
        <v>2</v>
      </c>
    </row>
    <row r="31063" spans="1:2" x14ac:dyDescent="0.25">
      <c r="A31063">
        <v>21770149</v>
      </c>
      <c r="B31063" t="s">
        <v>2</v>
      </c>
    </row>
    <row r="31064" spans="1:2" x14ac:dyDescent="0.25">
      <c r="A31064">
        <v>24305081</v>
      </c>
      <c r="B31064" t="s">
        <v>2</v>
      </c>
    </row>
    <row r="31065" spans="1:2" x14ac:dyDescent="0.25">
      <c r="A31065">
        <v>25341081</v>
      </c>
      <c r="B31065" t="s">
        <v>2</v>
      </c>
    </row>
    <row r="31066" spans="1:2" x14ac:dyDescent="0.25">
      <c r="A31066">
        <v>21669726</v>
      </c>
      <c r="B31066" t="s">
        <v>2</v>
      </c>
    </row>
    <row r="31067" spans="1:2" x14ac:dyDescent="0.25">
      <c r="A31067">
        <v>21085839</v>
      </c>
      <c r="B31067" t="s">
        <v>2</v>
      </c>
    </row>
    <row r="31068" spans="1:2" x14ac:dyDescent="0.25">
      <c r="A31068">
        <v>22033761</v>
      </c>
      <c r="B31068" t="s">
        <v>2</v>
      </c>
    </row>
    <row r="31069" spans="1:2" x14ac:dyDescent="0.25">
      <c r="A31069">
        <v>21519217</v>
      </c>
      <c r="B31069" t="s">
        <v>2</v>
      </c>
    </row>
    <row r="31070" spans="1:2" x14ac:dyDescent="0.25">
      <c r="A31070">
        <v>24163908</v>
      </c>
      <c r="B31070" t="s">
        <v>2</v>
      </c>
    </row>
    <row r="31071" spans="1:2" x14ac:dyDescent="0.25">
      <c r="A31071">
        <v>20749574</v>
      </c>
      <c r="B31071" t="s">
        <v>2</v>
      </c>
    </row>
    <row r="31072" spans="1:2" x14ac:dyDescent="0.25">
      <c r="A31072">
        <v>25338597</v>
      </c>
      <c r="B31072" t="s">
        <v>2</v>
      </c>
    </row>
    <row r="31073" spans="1:2" x14ac:dyDescent="0.25">
      <c r="A31073">
        <v>24306303</v>
      </c>
      <c r="B31073" t="s">
        <v>2</v>
      </c>
    </row>
    <row r="31074" spans="1:2" x14ac:dyDescent="0.25">
      <c r="A31074">
        <v>21077613</v>
      </c>
      <c r="B31074" t="s">
        <v>2</v>
      </c>
    </row>
    <row r="31075" spans="1:2" x14ac:dyDescent="0.25">
      <c r="A31075">
        <v>20463161</v>
      </c>
      <c r="B31075" t="s">
        <v>2</v>
      </c>
    </row>
    <row r="31076" spans="1:2" x14ac:dyDescent="0.25">
      <c r="A31076">
        <v>21467091</v>
      </c>
      <c r="B31076" t="s">
        <v>2</v>
      </c>
    </row>
    <row r="31077" spans="1:2" x14ac:dyDescent="0.25">
      <c r="A31077">
        <v>20725975</v>
      </c>
      <c r="B31077" t="s">
        <v>2</v>
      </c>
    </row>
    <row r="31078" spans="1:2" x14ac:dyDescent="0.25">
      <c r="A31078">
        <v>20357786</v>
      </c>
      <c r="B31078" t="s">
        <v>2</v>
      </c>
    </row>
    <row r="31079" spans="1:2" x14ac:dyDescent="0.25">
      <c r="A31079">
        <v>20647335</v>
      </c>
      <c r="B31079" t="s">
        <v>2</v>
      </c>
    </row>
    <row r="31080" spans="1:2" x14ac:dyDescent="0.25">
      <c r="A31080">
        <v>20582239</v>
      </c>
      <c r="B31080" t="s">
        <v>2</v>
      </c>
    </row>
    <row r="31081" spans="1:2" x14ac:dyDescent="0.25">
      <c r="A31081">
        <v>25322971</v>
      </c>
      <c r="B31081" t="s">
        <v>2</v>
      </c>
    </row>
    <row r="31082" spans="1:2" x14ac:dyDescent="0.25">
      <c r="A31082">
        <v>21824717</v>
      </c>
      <c r="B31082" t="s">
        <v>2</v>
      </c>
    </row>
    <row r="31083" spans="1:2" x14ac:dyDescent="0.25">
      <c r="A31083">
        <v>21639997</v>
      </c>
      <c r="B31083" t="s">
        <v>2</v>
      </c>
    </row>
    <row r="31084" spans="1:2" x14ac:dyDescent="0.25">
      <c r="A31084">
        <v>20437626</v>
      </c>
      <c r="B31084" t="s">
        <v>2</v>
      </c>
    </row>
    <row r="31085" spans="1:2" x14ac:dyDescent="0.25">
      <c r="A31085">
        <v>20589702</v>
      </c>
      <c r="B31085" t="s">
        <v>2</v>
      </c>
    </row>
    <row r="31086" spans="1:2" x14ac:dyDescent="0.25">
      <c r="A31086">
        <v>20907817</v>
      </c>
      <c r="B31086" t="s">
        <v>2</v>
      </c>
    </row>
    <row r="31087" spans="1:2" x14ac:dyDescent="0.25">
      <c r="A31087">
        <v>21909248</v>
      </c>
      <c r="B31087" t="s">
        <v>2</v>
      </c>
    </row>
    <row r="31088" spans="1:2" x14ac:dyDescent="0.25">
      <c r="A31088">
        <v>21272033</v>
      </c>
      <c r="B31088" t="s">
        <v>2</v>
      </c>
    </row>
    <row r="31089" spans="1:2" x14ac:dyDescent="0.25">
      <c r="A31089">
        <v>20266443</v>
      </c>
      <c r="B31089" t="s">
        <v>2</v>
      </c>
    </row>
    <row r="31090" spans="1:2" x14ac:dyDescent="0.25">
      <c r="A31090">
        <v>20933747</v>
      </c>
      <c r="B31090" t="s">
        <v>2</v>
      </c>
    </row>
    <row r="31091" spans="1:2" x14ac:dyDescent="0.25">
      <c r="A31091">
        <v>21152483</v>
      </c>
      <c r="B31091" t="s">
        <v>2</v>
      </c>
    </row>
    <row r="31092" spans="1:2" x14ac:dyDescent="0.25">
      <c r="A31092">
        <v>20590036</v>
      </c>
      <c r="B31092" t="s">
        <v>2</v>
      </c>
    </row>
    <row r="31093" spans="1:2" x14ac:dyDescent="0.25">
      <c r="A31093">
        <v>21897668</v>
      </c>
      <c r="B31093" t="s">
        <v>2</v>
      </c>
    </row>
    <row r="31094" spans="1:2" x14ac:dyDescent="0.25">
      <c r="A31094">
        <v>24452128</v>
      </c>
      <c r="B31094" t="s">
        <v>2</v>
      </c>
    </row>
    <row r="31095" spans="1:2" x14ac:dyDescent="0.25">
      <c r="A31095">
        <v>24307796</v>
      </c>
      <c r="B31095" t="s">
        <v>2</v>
      </c>
    </row>
    <row r="31096" spans="1:2" x14ac:dyDescent="0.25">
      <c r="A31096">
        <v>20579522</v>
      </c>
      <c r="B31096" t="s">
        <v>2</v>
      </c>
    </row>
    <row r="31097" spans="1:2" x14ac:dyDescent="0.25">
      <c r="A31097">
        <v>21768047</v>
      </c>
      <c r="B31097" t="s">
        <v>2</v>
      </c>
    </row>
    <row r="31098" spans="1:2" x14ac:dyDescent="0.25">
      <c r="A31098">
        <v>20422805</v>
      </c>
      <c r="B31098" t="s">
        <v>2</v>
      </c>
    </row>
    <row r="31099" spans="1:2" x14ac:dyDescent="0.25">
      <c r="A31099">
        <v>20472215</v>
      </c>
      <c r="B31099" t="s">
        <v>2</v>
      </c>
    </row>
    <row r="31100" spans="1:2" x14ac:dyDescent="0.25">
      <c r="A31100">
        <v>24696682</v>
      </c>
      <c r="B31100" t="s">
        <v>2</v>
      </c>
    </row>
    <row r="31101" spans="1:2" x14ac:dyDescent="0.25">
      <c r="A31101">
        <v>20922658</v>
      </c>
      <c r="B31101" t="s">
        <v>2</v>
      </c>
    </row>
    <row r="31102" spans="1:2" x14ac:dyDescent="0.25">
      <c r="A31102">
        <v>21802702</v>
      </c>
      <c r="B31102" t="s">
        <v>2</v>
      </c>
    </row>
    <row r="31103" spans="1:2" x14ac:dyDescent="0.25">
      <c r="A31103">
        <v>20719938</v>
      </c>
      <c r="B31103" t="s">
        <v>2</v>
      </c>
    </row>
    <row r="31104" spans="1:2" x14ac:dyDescent="0.25">
      <c r="A31104">
        <v>20159737</v>
      </c>
      <c r="B31104" t="s">
        <v>2</v>
      </c>
    </row>
    <row r="31105" spans="1:2" x14ac:dyDescent="0.25">
      <c r="A31105">
        <v>21848286</v>
      </c>
      <c r="B31105" t="s">
        <v>2</v>
      </c>
    </row>
    <row r="31106" spans="1:2" x14ac:dyDescent="0.25">
      <c r="A31106">
        <v>20758700</v>
      </c>
      <c r="B31106" t="s">
        <v>2</v>
      </c>
    </row>
    <row r="31107" spans="1:2" x14ac:dyDescent="0.25">
      <c r="A31107">
        <v>24715107</v>
      </c>
      <c r="B31107" t="s">
        <v>2</v>
      </c>
    </row>
    <row r="31108" spans="1:2" x14ac:dyDescent="0.25">
      <c r="A31108">
        <v>21936701</v>
      </c>
      <c r="B31108" t="s">
        <v>2</v>
      </c>
    </row>
    <row r="31109" spans="1:2" x14ac:dyDescent="0.25">
      <c r="A31109">
        <v>21352430</v>
      </c>
      <c r="B31109" t="s">
        <v>2</v>
      </c>
    </row>
    <row r="31110" spans="1:2" x14ac:dyDescent="0.25">
      <c r="A31110">
        <v>21571810</v>
      </c>
      <c r="B31110" t="s">
        <v>2</v>
      </c>
    </row>
    <row r="31111" spans="1:2" x14ac:dyDescent="0.25">
      <c r="A31111">
        <v>20859286</v>
      </c>
      <c r="B31111" t="s">
        <v>2</v>
      </c>
    </row>
    <row r="31112" spans="1:2" x14ac:dyDescent="0.25">
      <c r="A31112">
        <v>20495398</v>
      </c>
      <c r="B31112" t="s">
        <v>2</v>
      </c>
    </row>
    <row r="31113" spans="1:2" x14ac:dyDescent="0.25">
      <c r="A31113">
        <v>20629312</v>
      </c>
      <c r="B31113" t="s">
        <v>2</v>
      </c>
    </row>
    <row r="31114" spans="1:2" x14ac:dyDescent="0.25">
      <c r="A31114">
        <v>20279125</v>
      </c>
      <c r="B31114" t="s">
        <v>2</v>
      </c>
    </row>
    <row r="31115" spans="1:2" x14ac:dyDescent="0.25">
      <c r="A31115">
        <v>20477049</v>
      </c>
      <c r="B31115" t="s">
        <v>2</v>
      </c>
    </row>
    <row r="31116" spans="1:2" x14ac:dyDescent="0.25">
      <c r="A31116">
        <v>20255327</v>
      </c>
      <c r="B31116" t="s">
        <v>2</v>
      </c>
    </row>
    <row r="31117" spans="1:2" x14ac:dyDescent="0.25">
      <c r="A31117">
        <v>20597295</v>
      </c>
      <c r="B31117" t="s">
        <v>2</v>
      </c>
    </row>
    <row r="31118" spans="1:2" x14ac:dyDescent="0.25">
      <c r="A31118">
        <v>21651540</v>
      </c>
      <c r="B31118" t="s">
        <v>2</v>
      </c>
    </row>
    <row r="31119" spans="1:2" x14ac:dyDescent="0.25">
      <c r="A31119">
        <v>25322936</v>
      </c>
      <c r="B31119" t="s">
        <v>2</v>
      </c>
    </row>
    <row r="31120" spans="1:2" x14ac:dyDescent="0.25">
      <c r="A31120">
        <v>21202021</v>
      </c>
      <c r="B31120" t="s">
        <v>2</v>
      </c>
    </row>
    <row r="31121" spans="1:2" x14ac:dyDescent="0.25">
      <c r="A31121">
        <v>20308267</v>
      </c>
      <c r="B31121" t="s">
        <v>2</v>
      </c>
    </row>
    <row r="31122" spans="1:2" x14ac:dyDescent="0.25">
      <c r="A31122">
        <v>20502379</v>
      </c>
      <c r="B31122" t="s">
        <v>2</v>
      </c>
    </row>
    <row r="31123" spans="1:2" x14ac:dyDescent="0.25">
      <c r="A31123">
        <v>21175503</v>
      </c>
      <c r="B31123" t="s">
        <v>2</v>
      </c>
    </row>
    <row r="31124" spans="1:2" x14ac:dyDescent="0.25">
      <c r="A31124">
        <v>20550130</v>
      </c>
      <c r="B31124" t="s">
        <v>2</v>
      </c>
    </row>
    <row r="31125" spans="1:2" x14ac:dyDescent="0.25">
      <c r="A31125">
        <v>24714679</v>
      </c>
      <c r="B31125" t="s">
        <v>2</v>
      </c>
    </row>
    <row r="31126" spans="1:2" x14ac:dyDescent="0.25">
      <c r="A31126">
        <v>21657084</v>
      </c>
      <c r="B31126" t="s">
        <v>2</v>
      </c>
    </row>
    <row r="31127" spans="1:2" x14ac:dyDescent="0.25">
      <c r="A31127">
        <v>20791345</v>
      </c>
      <c r="B31127" t="s">
        <v>2</v>
      </c>
    </row>
    <row r="31128" spans="1:2" x14ac:dyDescent="0.25">
      <c r="A31128">
        <v>21532198</v>
      </c>
      <c r="B31128" t="s">
        <v>2</v>
      </c>
    </row>
    <row r="31129" spans="1:2" x14ac:dyDescent="0.25">
      <c r="A31129">
        <v>21373994</v>
      </c>
      <c r="B31129" t="s">
        <v>2</v>
      </c>
    </row>
    <row r="31130" spans="1:2" x14ac:dyDescent="0.25">
      <c r="A31130">
        <v>20648483</v>
      </c>
      <c r="B31130" t="s">
        <v>2</v>
      </c>
    </row>
    <row r="31131" spans="1:2" x14ac:dyDescent="0.25">
      <c r="A31131">
        <v>21199949</v>
      </c>
      <c r="B31131" t="s">
        <v>2</v>
      </c>
    </row>
    <row r="31132" spans="1:2" x14ac:dyDescent="0.25">
      <c r="A31132">
        <v>20646737</v>
      </c>
      <c r="B31132" t="s">
        <v>2</v>
      </c>
    </row>
    <row r="31133" spans="1:2" x14ac:dyDescent="0.25">
      <c r="A31133">
        <v>20677274</v>
      </c>
      <c r="B31133" t="s">
        <v>2</v>
      </c>
    </row>
    <row r="31134" spans="1:2" x14ac:dyDescent="0.25">
      <c r="A31134">
        <v>20500499</v>
      </c>
      <c r="B31134" t="s">
        <v>2</v>
      </c>
    </row>
    <row r="31135" spans="1:2" x14ac:dyDescent="0.25">
      <c r="A31135">
        <v>20647458</v>
      </c>
      <c r="B31135" t="s">
        <v>2</v>
      </c>
    </row>
    <row r="31136" spans="1:2" x14ac:dyDescent="0.25">
      <c r="A31136">
        <v>20625456</v>
      </c>
      <c r="B31136" t="s">
        <v>2</v>
      </c>
    </row>
    <row r="31137" spans="1:2" x14ac:dyDescent="0.25">
      <c r="A31137">
        <v>24313914</v>
      </c>
      <c r="B31137" t="s">
        <v>2</v>
      </c>
    </row>
    <row r="31138" spans="1:2" x14ac:dyDescent="0.25">
      <c r="A31138">
        <v>21839473</v>
      </c>
      <c r="B31138" t="s">
        <v>2</v>
      </c>
    </row>
    <row r="31139" spans="1:2" x14ac:dyDescent="0.25">
      <c r="A31139">
        <v>20925657</v>
      </c>
      <c r="B31139" t="s">
        <v>2</v>
      </c>
    </row>
    <row r="31140" spans="1:2" x14ac:dyDescent="0.25">
      <c r="A31140">
        <v>20478521</v>
      </c>
      <c r="B31140" t="s">
        <v>2</v>
      </c>
    </row>
    <row r="31141" spans="1:2" x14ac:dyDescent="0.25">
      <c r="A31141">
        <v>20461768</v>
      </c>
      <c r="B31141" t="s">
        <v>2</v>
      </c>
    </row>
    <row r="31142" spans="1:2" x14ac:dyDescent="0.25">
      <c r="A31142">
        <v>20916800</v>
      </c>
      <c r="B31142" t="s">
        <v>2</v>
      </c>
    </row>
    <row r="31143" spans="1:2" x14ac:dyDescent="0.25">
      <c r="A31143">
        <v>20369410</v>
      </c>
      <c r="B31143" t="s">
        <v>2</v>
      </c>
    </row>
    <row r="31144" spans="1:2" x14ac:dyDescent="0.25">
      <c r="A31144">
        <v>21117815</v>
      </c>
      <c r="B31144" t="s">
        <v>2</v>
      </c>
    </row>
    <row r="31145" spans="1:2" x14ac:dyDescent="0.25">
      <c r="A31145">
        <v>20708458</v>
      </c>
      <c r="B31145" t="s">
        <v>2</v>
      </c>
    </row>
    <row r="31146" spans="1:2" x14ac:dyDescent="0.25">
      <c r="A31146">
        <v>25205101</v>
      </c>
      <c r="B31146" t="s">
        <v>2</v>
      </c>
    </row>
    <row r="31147" spans="1:2" x14ac:dyDescent="0.25">
      <c r="A31147">
        <v>20839540</v>
      </c>
      <c r="B31147" t="s">
        <v>2</v>
      </c>
    </row>
    <row r="31148" spans="1:2" x14ac:dyDescent="0.25">
      <c r="A31148">
        <v>20435426</v>
      </c>
      <c r="B31148" t="s">
        <v>2</v>
      </c>
    </row>
    <row r="31149" spans="1:2" x14ac:dyDescent="0.25">
      <c r="A31149">
        <v>25205301</v>
      </c>
      <c r="B31149" t="s">
        <v>2</v>
      </c>
    </row>
    <row r="31150" spans="1:2" x14ac:dyDescent="0.25">
      <c r="A31150">
        <v>20928739</v>
      </c>
      <c r="B31150" t="s">
        <v>2</v>
      </c>
    </row>
    <row r="31151" spans="1:2" x14ac:dyDescent="0.25">
      <c r="A31151">
        <v>25161784</v>
      </c>
      <c r="B31151" t="s">
        <v>2</v>
      </c>
    </row>
    <row r="31152" spans="1:2" x14ac:dyDescent="0.25">
      <c r="A31152">
        <v>24820451</v>
      </c>
      <c r="B31152" t="s">
        <v>2</v>
      </c>
    </row>
    <row r="31153" spans="1:2" x14ac:dyDescent="0.25">
      <c r="A31153">
        <v>20446023</v>
      </c>
      <c r="B31153" t="s">
        <v>2</v>
      </c>
    </row>
    <row r="31154" spans="1:2" x14ac:dyDescent="0.25">
      <c r="A31154">
        <v>20202221</v>
      </c>
      <c r="B31154" t="s">
        <v>2</v>
      </c>
    </row>
    <row r="31155" spans="1:2" x14ac:dyDescent="0.25">
      <c r="A31155">
        <v>20516936</v>
      </c>
      <c r="B31155" t="s">
        <v>2</v>
      </c>
    </row>
    <row r="31156" spans="1:2" x14ac:dyDescent="0.25">
      <c r="A31156">
        <v>21023597</v>
      </c>
      <c r="B31156" t="s">
        <v>2</v>
      </c>
    </row>
    <row r="31157" spans="1:2" x14ac:dyDescent="0.25">
      <c r="A31157">
        <v>21668884</v>
      </c>
      <c r="B31157" t="s">
        <v>2</v>
      </c>
    </row>
    <row r="31158" spans="1:2" x14ac:dyDescent="0.25">
      <c r="A31158">
        <v>20749826</v>
      </c>
      <c r="B31158" t="s">
        <v>2</v>
      </c>
    </row>
    <row r="31159" spans="1:2" x14ac:dyDescent="0.25">
      <c r="A31159">
        <v>24314778</v>
      </c>
      <c r="B31159" t="s">
        <v>2</v>
      </c>
    </row>
    <row r="31160" spans="1:2" x14ac:dyDescent="0.25">
      <c r="A31160">
        <v>21806485</v>
      </c>
      <c r="B31160" t="s">
        <v>2</v>
      </c>
    </row>
    <row r="31161" spans="1:2" x14ac:dyDescent="0.25">
      <c r="A31161">
        <v>20319507</v>
      </c>
      <c r="B31161" t="s">
        <v>2</v>
      </c>
    </row>
    <row r="31162" spans="1:2" x14ac:dyDescent="0.25">
      <c r="A31162">
        <v>20237333</v>
      </c>
      <c r="B31162" t="s">
        <v>2</v>
      </c>
    </row>
    <row r="31163" spans="1:2" x14ac:dyDescent="0.25">
      <c r="A31163">
        <v>20459812</v>
      </c>
      <c r="B31163" t="s">
        <v>2</v>
      </c>
    </row>
    <row r="31164" spans="1:2" x14ac:dyDescent="0.25">
      <c r="A31164">
        <v>21735470</v>
      </c>
      <c r="B31164" t="s">
        <v>2</v>
      </c>
    </row>
    <row r="31165" spans="1:2" x14ac:dyDescent="0.25">
      <c r="A31165">
        <v>25341772</v>
      </c>
      <c r="B31165" t="s">
        <v>2</v>
      </c>
    </row>
    <row r="31166" spans="1:2" x14ac:dyDescent="0.25">
      <c r="A31166">
        <v>22003476</v>
      </c>
      <c r="B31166" t="s">
        <v>2</v>
      </c>
    </row>
    <row r="31167" spans="1:2" x14ac:dyDescent="0.25">
      <c r="A31167">
        <v>20403896</v>
      </c>
      <c r="B31167" t="s">
        <v>2</v>
      </c>
    </row>
    <row r="31168" spans="1:2" x14ac:dyDescent="0.25">
      <c r="A31168">
        <v>20274438</v>
      </c>
      <c r="B31168" t="s">
        <v>2</v>
      </c>
    </row>
    <row r="31169" spans="1:2" x14ac:dyDescent="0.25">
      <c r="A31169">
        <v>21372399</v>
      </c>
      <c r="B31169" t="s">
        <v>2</v>
      </c>
    </row>
    <row r="31170" spans="1:2" x14ac:dyDescent="0.25">
      <c r="A31170">
        <v>21448820</v>
      </c>
      <c r="B31170" t="s">
        <v>2</v>
      </c>
    </row>
    <row r="31171" spans="1:2" x14ac:dyDescent="0.25">
      <c r="A31171">
        <v>20436429</v>
      </c>
      <c r="B31171" t="s">
        <v>2</v>
      </c>
    </row>
    <row r="31172" spans="1:2" x14ac:dyDescent="0.25">
      <c r="A31172">
        <v>24720117</v>
      </c>
      <c r="B31172" t="s">
        <v>2</v>
      </c>
    </row>
    <row r="31173" spans="1:2" x14ac:dyDescent="0.25">
      <c r="A31173">
        <v>20827373</v>
      </c>
      <c r="B31173" t="s">
        <v>2</v>
      </c>
    </row>
    <row r="31174" spans="1:2" x14ac:dyDescent="0.25">
      <c r="A31174">
        <v>21290030</v>
      </c>
      <c r="B31174" t="s">
        <v>2</v>
      </c>
    </row>
    <row r="31175" spans="1:2" x14ac:dyDescent="0.25">
      <c r="A31175">
        <v>20223693</v>
      </c>
      <c r="B31175" t="s">
        <v>2</v>
      </c>
    </row>
    <row r="31176" spans="1:2" x14ac:dyDescent="0.25">
      <c r="A31176">
        <v>20452455</v>
      </c>
      <c r="B31176" t="s">
        <v>2</v>
      </c>
    </row>
    <row r="31177" spans="1:2" x14ac:dyDescent="0.25">
      <c r="A31177">
        <v>20628862</v>
      </c>
      <c r="B31177" t="s">
        <v>2</v>
      </c>
    </row>
    <row r="31178" spans="1:2" x14ac:dyDescent="0.25">
      <c r="A31178">
        <v>20342275</v>
      </c>
      <c r="B31178" t="s">
        <v>2</v>
      </c>
    </row>
    <row r="31179" spans="1:2" x14ac:dyDescent="0.25">
      <c r="A31179">
        <v>20400976</v>
      </c>
      <c r="B31179" t="s">
        <v>2</v>
      </c>
    </row>
    <row r="31180" spans="1:2" x14ac:dyDescent="0.25">
      <c r="A31180">
        <v>24317787</v>
      </c>
      <c r="B31180" t="s">
        <v>2</v>
      </c>
    </row>
    <row r="31181" spans="1:2" x14ac:dyDescent="0.25">
      <c r="A31181">
        <v>20523984</v>
      </c>
      <c r="B31181" t="s">
        <v>2</v>
      </c>
    </row>
    <row r="31182" spans="1:2" x14ac:dyDescent="0.25">
      <c r="A31182">
        <v>20395213</v>
      </c>
      <c r="B31182" t="s">
        <v>2</v>
      </c>
    </row>
    <row r="31183" spans="1:2" x14ac:dyDescent="0.25">
      <c r="A31183">
        <v>20527003</v>
      </c>
      <c r="B31183" t="s">
        <v>2</v>
      </c>
    </row>
    <row r="31184" spans="1:2" x14ac:dyDescent="0.25">
      <c r="A31184">
        <v>20596692</v>
      </c>
      <c r="B31184" t="s">
        <v>2</v>
      </c>
    </row>
    <row r="31185" spans="1:2" x14ac:dyDescent="0.25">
      <c r="A31185">
        <v>21113389</v>
      </c>
      <c r="B31185" t="s">
        <v>2</v>
      </c>
    </row>
    <row r="31186" spans="1:2" x14ac:dyDescent="0.25">
      <c r="A31186">
        <v>21804103</v>
      </c>
      <c r="B31186" t="s">
        <v>2</v>
      </c>
    </row>
    <row r="31187" spans="1:2" x14ac:dyDescent="0.25">
      <c r="A31187">
        <v>21912435</v>
      </c>
      <c r="B31187" t="s">
        <v>2</v>
      </c>
    </row>
    <row r="31188" spans="1:2" x14ac:dyDescent="0.25">
      <c r="A31188">
        <v>20727941</v>
      </c>
      <c r="B31188" t="s">
        <v>2</v>
      </c>
    </row>
    <row r="31189" spans="1:2" x14ac:dyDescent="0.25">
      <c r="A31189">
        <v>21042478</v>
      </c>
      <c r="B31189" t="s">
        <v>2</v>
      </c>
    </row>
    <row r="31190" spans="1:2" x14ac:dyDescent="0.25">
      <c r="A31190">
        <v>22646052</v>
      </c>
      <c r="B31190" t="s">
        <v>2</v>
      </c>
    </row>
    <row r="31191" spans="1:2" x14ac:dyDescent="0.25">
      <c r="A31191">
        <v>21297887</v>
      </c>
      <c r="B31191" t="s">
        <v>2</v>
      </c>
    </row>
    <row r="31192" spans="1:2" x14ac:dyDescent="0.25">
      <c r="A31192">
        <v>21465530</v>
      </c>
      <c r="B31192" t="s">
        <v>2</v>
      </c>
    </row>
    <row r="31193" spans="1:2" x14ac:dyDescent="0.25">
      <c r="A31193">
        <v>21559387</v>
      </c>
      <c r="B31193" t="s">
        <v>2</v>
      </c>
    </row>
    <row r="31194" spans="1:2" x14ac:dyDescent="0.25">
      <c r="A31194">
        <v>21527641</v>
      </c>
      <c r="B31194" t="s">
        <v>2</v>
      </c>
    </row>
    <row r="31195" spans="1:2" x14ac:dyDescent="0.25">
      <c r="A31195">
        <v>25306784</v>
      </c>
      <c r="B31195" t="s">
        <v>2</v>
      </c>
    </row>
    <row r="31196" spans="1:2" x14ac:dyDescent="0.25">
      <c r="A31196">
        <v>21758802</v>
      </c>
      <c r="B31196" t="s">
        <v>2</v>
      </c>
    </row>
    <row r="31197" spans="1:2" x14ac:dyDescent="0.25">
      <c r="A31197">
        <v>23513988</v>
      </c>
      <c r="B31197" t="s">
        <v>2</v>
      </c>
    </row>
    <row r="31198" spans="1:2" x14ac:dyDescent="0.25">
      <c r="A31198">
        <v>21026594</v>
      </c>
      <c r="B31198" t="s">
        <v>2</v>
      </c>
    </row>
    <row r="31199" spans="1:2" x14ac:dyDescent="0.25">
      <c r="A31199">
        <v>21796208</v>
      </c>
      <c r="B31199" t="s">
        <v>2</v>
      </c>
    </row>
    <row r="31200" spans="1:2" x14ac:dyDescent="0.25">
      <c r="A31200">
        <v>21920626</v>
      </c>
      <c r="B31200" t="s">
        <v>2</v>
      </c>
    </row>
    <row r="31201" spans="1:2" x14ac:dyDescent="0.25">
      <c r="A31201">
        <v>21101197</v>
      </c>
      <c r="B31201" t="s">
        <v>2</v>
      </c>
    </row>
    <row r="31202" spans="1:2" x14ac:dyDescent="0.25">
      <c r="A31202">
        <v>20177284</v>
      </c>
      <c r="B31202" t="s">
        <v>2</v>
      </c>
    </row>
    <row r="31203" spans="1:2" x14ac:dyDescent="0.25">
      <c r="A31203">
        <v>21037983</v>
      </c>
      <c r="B31203" t="s">
        <v>2</v>
      </c>
    </row>
    <row r="31204" spans="1:2" x14ac:dyDescent="0.25">
      <c r="A31204">
        <v>20814062</v>
      </c>
      <c r="B31204" t="s">
        <v>2</v>
      </c>
    </row>
    <row r="31205" spans="1:2" x14ac:dyDescent="0.25">
      <c r="A31205">
        <v>21699862</v>
      </c>
      <c r="B31205" t="s">
        <v>2</v>
      </c>
    </row>
    <row r="31206" spans="1:2" x14ac:dyDescent="0.25">
      <c r="A31206">
        <v>20857003</v>
      </c>
      <c r="B31206" t="s">
        <v>2</v>
      </c>
    </row>
    <row r="31207" spans="1:2" x14ac:dyDescent="0.25">
      <c r="A31207">
        <v>21116002</v>
      </c>
      <c r="B31207" t="s">
        <v>2</v>
      </c>
    </row>
    <row r="31208" spans="1:2" x14ac:dyDescent="0.25">
      <c r="A31208">
        <v>20892634</v>
      </c>
      <c r="B31208" t="s">
        <v>2</v>
      </c>
    </row>
    <row r="31209" spans="1:2" x14ac:dyDescent="0.25">
      <c r="A31209">
        <v>20177092</v>
      </c>
      <c r="B31209" t="s">
        <v>2</v>
      </c>
    </row>
    <row r="31210" spans="1:2" x14ac:dyDescent="0.25">
      <c r="A31210">
        <v>21374842</v>
      </c>
      <c r="B31210" t="s">
        <v>2</v>
      </c>
    </row>
    <row r="31211" spans="1:2" x14ac:dyDescent="0.25">
      <c r="A31211">
        <v>24719760</v>
      </c>
      <c r="B31211" t="s">
        <v>2</v>
      </c>
    </row>
    <row r="31212" spans="1:2" x14ac:dyDescent="0.25">
      <c r="A31212">
        <v>21227444</v>
      </c>
      <c r="B31212" t="s">
        <v>2</v>
      </c>
    </row>
    <row r="31213" spans="1:2" x14ac:dyDescent="0.25">
      <c r="A31213">
        <v>20305038</v>
      </c>
      <c r="B31213" t="s">
        <v>2</v>
      </c>
    </row>
    <row r="31214" spans="1:2" x14ac:dyDescent="0.25">
      <c r="A31214">
        <v>21773811</v>
      </c>
      <c r="B31214" t="s">
        <v>2</v>
      </c>
    </row>
    <row r="31215" spans="1:2" x14ac:dyDescent="0.25">
      <c r="A31215">
        <v>21112919</v>
      </c>
      <c r="B31215" t="s">
        <v>2</v>
      </c>
    </row>
    <row r="31216" spans="1:2" x14ac:dyDescent="0.25">
      <c r="A31216">
        <v>24720127</v>
      </c>
      <c r="B31216" t="s">
        <v>2</v>
      </c>
    </row>
    <row r="31217" spans="1:2" x14ac:dyDescent="0.25">
      <c r="A31217">
        <v>22051714</v>
      </c>
      <c r="B31217" t="s">
        <v>2</v>
      </c>
    </row>
    <row r="31218" spans="1:2" x14ac:dyDescent="0.25">
      <c r="A31218">
        <v>21779575</v>
      </c>
      <c r="B31218" t="s">
        <v>2</v>
      </c>
    </row>
    <row r="31219" spans="1:2" x14ac:dyDescent="0.25">
      <c r="A31219">
        <v>21335628</v>
      </c>
      <c r="B31219" t="s">
        <v>2</v>
      </c>
    </row>
    <row r="31220" spans="1:2" x14ac:dyDescent="0.25">
      <c r="A31220">
        <v>21723271</v>
      </c>
      <c r="B31220" t="s">
        <v>2</v>
      </c>
    </row>
    <row r="31221" spans="1:2" x14ac:dyDescent="0.25">
      <c r="A31221">
        <v>20284247</v>
      </c>
      <c r="B31221" t="s">
        <v>2</v>
      </c>
    </row>
    <row r="31222" spans="1:2" x14ac:dyDescent="0.25">
      <c r="A31222">
        <v>20468768</v>
      </c>
      <c r="B31222" t="s">
        <v>2</v>
      </c>
    </row>
    <row r="31223" spans="1:2" x14ac:dyDescent="0.25">
      <c r="A31223">
        <v>20341655</v>
      </c>
      <c r="B31223" t="s">
        <v>2</v>
      </c>
    </row>
    <row r="31224" spans="1:2" x14ac:dyDescent="0.25">
      <c r="A31224">
        <v>21938285</v>
      </c>
      <c r="B31224" t="s">
        <v>2</v>
      </c>
    </row>
    <row r="31225" spans="1:2" x14ac:dyDescent="0.25">
      <c r="A31225">
        <v>21894988</v>
      </c>
      <c r="B31225" t="s">
        <v>2</v>
      </c>
    </row>
    <row r="31226" spans="1:2" x14ac:dyDescent="0.25">
      <c r="A31226">
        <v>21234185</v>
      </c>
      <c r="B31226" t="s">
        <v>2</v>
      </c>
    </row>
    <row r="31227" spans="1:2" x14ac:dyDescent="0.25">
      <c r="A31227">
        <v>25383555</v>
      </c>
      <c r="B31227" t="s">
        <v>2</v>
      </c>
    </row>
    <row r="31228" spans="1:2" x14ac:dyDescent="0.25">
      <c r="A31228">
        <v>20506191</v>
      </c>
      <c r="B31228" t="s">
        <v>2</v>
      </c>
    </row>
    <row r="31229" spans="1:2" x14ac:dyDescent="0.25">
      <c r="A31229">
        <v>21663595</v>
      </c>
      <c r="B31229" t="s">
        <v>2</v>
      </c>
    </row>
    <row r="31230" spans="1:2" x14ac:dyDescent="0.25">
      <c r="A31230">
        <v>20896706</v>
      </c>
      <c r="B31230" t="s">
        <v>2</v>
      </c>
    </row>
    <row r="31231" spans="1:2" x14ac:dyDescent="0.25">
      <c r="A31231">
        <v>20205209</v>
      </c>
      <c r="B31231" t="s">
        <v>2</v>
      </c>
    </row>
    <row r="31232" spans="1:2" x14ac:dyDescent="0.25">
      <c r="A31232">
        <v>20362657</v>
      </c>
      <c r="B31232" t="s">
        <v>2</v>
      </c>
    </row>
    <row r="31233" spans="1:2" x14ac:dyDescent="0.25">
      <c r="A31233">
        <v>20458565</v>
      </c>
      <c r="B31233" t="s">
        <v>2</v>
      </c>
    </row>
    <row r="31234" spans="1:2" x14ac:dyDescent="0.25">
      <c r="A31234">
        <v>24306493</v>
      </c>
      <c r="B31234" t="s">
        <v>2</v>
      </c>
    </row>
    <row r="31235" spans="1:2" x14ac:dyDescent="0.25">
      <c r="A31235">
        <v>20446255</v>
      </c>
      <c r="B31235" t="s">
        <v>2</v>
      </c>
    </row>
    <row r="31236" spans="1:2" x14ac:dyDescent="0.25">
      <c r="A31236">
        <v>25162396</v>
      </c>
      <c r="B31236" t="s">
        <v>2</v>
      </c>
    </row>
    <row r="31237" spans="1:2" x14ac:dyDescent="0.25">
      <c r="A31237">
        <v>20383651</v>
      </c>
      <c r="B31237" t="s">
        <v>2</v>
      </c>
    </row>
    <row r="31238" spans="1:2" x14ac:dyDescent="0.25">
      <c r="A31238">
        <v>20893098</v>
      </c>
      <c r="B31238" t="s">
        <v>2</v>
      </c>
    </row>
    <row r="31239" spans="1:2" x14ac:dyDescent="0.25">
      <c r="A31239">
        <v>20445718</v>
      </c>
      <c r="B31239" t="s">
        <v>2</v>
      </c>
    </row>
    <row r="31240" spans="1:2" x14ac:dyDescent="0.25">
      <c r="A31240">
        <v>20894372</v>
      </c>
      <c r="B31240" t="s">
        <v>2</v>
      </c>
    </row>
    <row r="31241" spans="1:2" x14ac:dyDescent="0.25">
      <c r="A31241">
        <v>20727830</v>
      </c>
      <c r="B31241" t="s">
        <v>2</v>
      </c>
    </row>
    <row r="31242" spans="1:2" x14ac:dyDescent="0.25">
      <c r="A31242">
        <v>20782892</v>
      </c>
      <c r="B31242" t="s">
        <v>2</v>
      </c>
    </row>
    <row r="31243" spans="1:2" x14ac:dyDescent="0.25">
      <c r="A31243">
        <v>20605896</v>
      </c>
      <c r="B31243" t="s">
        <v>2</v>
      </c>
    </row>
    <row r="31244" spans="1:2" x14ac:dyDescent="0.25">
      <c r="A31244">
        <v>24231701</v>
      </c>
      <c r="B31244" t="s">
        <v>2</v>
      </c>
    </row>
    <row r="31245" spans="1:2" x14ac:dyDescent="0.25">
      <c r="A31245">
        <v>21808724</v>
      </c>
      <c r="B31245" t="s">
        <v>2</v>
      </c>
    </row>
    <row r="31246" spans="1:2" x14ac:dyDescent="0.25">
      <c r="A31246">
        <v>21672393</v>
      </c>
      <c r="B31246" t="s">
        <v>2</v>
      </c>
    </row>
    <row r="31247" spans="1:2" x14ac:dyDescent="0.25">
      <c r="A31247">
        <v>21591508</v>
      </c>
      <c r="B31247" t="s">
        <v>2</v>
      </c>
    </row>
    <row r="31248" spans="1:2" x14ac:dyDescent="0.25">
      <c r="A31248">
        <v>21788520</v>
      </c>
      <c r="B31248" t="s">
        <v>2</v>
      </c>
    </row>
    <row r="31249" spans="1:2" x14ac:dyDescent="0.25">
      <c r="A31249">
        <v>24478267</v>
      </c>
      <c r="B31249" t="s">
        <v>2</v>
      </c>
    </row>
    <row r="31250" spans="1:2" x14ac:dyDescent="0.25">
      <c r="A31250">
        <v>21014754</v>
      </c>
      <c r="B31250" t="s">
        <v>2</v>
      </c>
    </row>
    <row r="31251" spans="1:2" x14ac:dyDescent="0.25">
      <c r="A31251">
        <v>22001991</v>
      </c>
      <c r="B31251" t="s">
        <v>2</v>
      </c>
    </row>
    <row r="31252" spans="1:2" x14ac:dyDescent="0.25">
      <c r="A31252">
        <v>21240965</v>
      </c>
      <c r="B31252" t="s">
        <v>2</v>
      </c>
    </row>
    <row r="31253" spans="1:2" x14ac:dyDescent="0.25">
      <c r="A31253">
        <v>24715026</v>
      </c>
      <c r="B31253" t="s">
        <v>2</v>
      </c>
    </row>
    <row r="31254" spans="1:2" x14ac:dyDescent="0.25">
      <c r="A31254">
        <v>20382351</v>
      </c>
      <c r="B31254" t="s">
        <v>2</v>
      </c>
    </row>
    <row r="31255" spans="1:2" x14ac:dyDescent="0.25">
      <c r="A31255">
        <v>21019433</v>
      </c>
      <c r="B31255" t="s">
        <v>2</v>
      </c>
    </row>
    <row r="31256" spans="1:2" x14ac:dyDescent="0.25">
      <c r="A31256">
        <v>21440806</v>
      </c>
      <c r="B31256" t="s">
        <v>2</v>
      </c>
    </row>
    <row r="31257" spans="1:2" x14ac:dyDescent="0.25">
      <c r="A31257">
        <v>21921465</v>
      </c>
      <c r="B31257" t="s">
        <v>2</v>
      </c>
    </row>
    <row r="31258" spans="1:2" x14ac:dyDescent="0.25">
      <c r="A31258">
        <v>20323464</v>
      </c>
      <c r="B31258" t="s">
        <v>2</v>
      </c>
    </row>
    <row r="31259" spans="1:2" x14ac:dyDescent="0.25">
      <c r="A31259">
        <v>21827392</v>
      </c>
      <c r="B31259" t="s">
        <v>2</v>
      </c>
    </row>
    <row r="31260" spans="1:2" x14ac:dyDescent="0.25">
      <c r="A31260">
        <v>21533086</v>
      </c>
      <c r="B31260" t="s">
        <v>2</v>
      </c>
    </row>
    <row r="31261" spans="1:2" x14ac:dyDescent="0.25">
      <c r="A31261">
        <v>20621289</v>
      </c>
      <c r="B31261" t="s">
        <v>2</v>
      </c>
    </row>
    <row r="31262" spans="1:2" x14ac:dyDescent="0.25">
      <c r="A31262">
        <v>21663995</v>
      </c>
      <c r="B31262" t="s">
        <v>2</v>
      </c>
    </row>
    <row r="31263" spans="1:2" x14ac:dyDescent="0.25">
      <c r="A31263">
        <v>21338939</v>
      </c>
      <c r="B31263" t="s">
        <v>2</v>
      </c>
    </row>
    <row r="31264" spans="1:2" x14ac:dyDescent="0.25">
      <c r="A31264">
        <v>21886460</v>
      </c>
      <c r="B31264" t="s">
        <v>2</v>
      </c>
    </row>
    <row r="31265" spans="1:2" x14ac:dyDescent="0.25">
      <c r="A31265">
        <v>24309098</v>
      </c>
      <c r="B31265" t="s">
        <v>2</v>
      </c>
    </row>
    <row r="31266" spans="1:2" x14ac:dyDescent="0.25">
      <c r="A31266">
        <v>20472696</v>
      </c>
      <c r="B31266" t="s">
        <v>2</v>
      </c>
    </row>
    <row r="31267" spans="1:2" x14ac:dyDescent="0.25">
      <c r="A31267">
        <v>21126220</v>
      </c>
      <c r="B31267" t="s">
        <v>2</v>
      </c>
    </row>
    <row r="31268" spans="1:2" x14ac:dyDescent="0.25">
      <c r="A31268">
        <v>21790865</v>
      </c>
      <c r="B31268" t="s">
        <v>2</v>
      </c>
    </row>
    <row r="31269" spans="1:2" x14ac:dyDescent="0.25">
      <c r="A31269">
        <v>21788189</v>
      </c>
      <c r="B31269" t="s">
        <v>2</v>
      </c>
    </row>
    <row r="31270" spans="1:2" x14ac:dyDescent="0.25">
      <c r="A31270">
        <v>24311501</v>
      </c>
      <c r="B31270" t="s">
        <v>2</v>
      </c>
    </row>
    <row r="31271" spans="1:2" x14ac:dyDescent="0.25">
      <c r="A31271">
        <v>21831724</v>
      </c>
      <c r="B31271" t="s">
        <v>2</v>
      </c>
    </row>
    <row r="31272" spans="1:2" x14ac:dyDescent="0.25">
      <c r="A31272">
        <v>24720178</v>
      </c>
      <c r="B31272" t="s">
        <v>2</v>
      </c>
    </row>
    <row r="31273" spans="1:2" x14ac:dyDescent="0.25">
      <c r="A31273">
        <v>20761900</v>
      </c>
      <c r="B31273" t="s">
        <v>2</v>
      </c>
    </row>
    <row r="31274" spans="1:2" x14ac:dyDescent="0.25">
      <c r="A31274">
        <v>20713366</v>
      </c>
      <c r="B31274" t="s">
        <v>2</v>
      </c>
    </row>
    <row r="31275" spans="1:2" x14ac:dyDescent="0.25">
      <c r="A31275">
        <v>20191042</v>
      </c>
      <c r="B31275" t="s">
        <v>2</v>
      </c>
    </row>
    <row r="31276" spans="1:2" x14ac:dyDescent="0.25">
      <c r="A31276">
        <v>24718957</v>
      </c>
      <c r="B31276" t="s">
        <v>2</v>
      </c>
    </row>
    <row r="31277" spans="1:2" x14ac:dyDescent="0.25">
      <c r="A31277">
        <v>20461576</v>
      </c>
      <c r="B31277" t="s">
        <v>2</v>
      </c>
    </row>
    <row r="31278" spans="1:2" x14ac:dyDescent="0.25">
      <c r="A31278">
        <v>24274257</v>
      </c>
      <c r="B31278" t="s">
        <v>2</v>
      </c>
    </row>
    <row r="31279" spans="1:2" x14ac:dyDescent="0.25">
      <c r="A31279">
        <v>24720183</v>
      </c>
      <c r="B31279" t="s">
        <v>2</v>
      </c>
    </row>
    <row r="31280" spans="1:2" x14ac:dyDescent="0.25">
      <c r="A31280">
        <v>20880854</v>
      </c>
      <c r="B31280" t="s">
        <v>2</v>
      </c>
    </row>
    <row r="31281" spans="1:2" x14ac:dyDescent="0.25">
      <c r="A31281">
        <v>21556874</v>
      </c>
      <c r="B31281" t="s">
        <v>2</v>
      </c>
    </row>
    <row r="31282" spans="1:2" x14ac:dyDescent="0.25">
      <c r="A31282">
        <v>20464515</v>
      </c>
      <c r="B31282" t="s">
        <v>2</v>
      </c>
    </row>
    <row r="31283" spans="1:2" x14ac:dyDescent="0.25">
      <c r="A31283">
        <v>20215650</v>
      </c>
      <c r="B31283" t="s">
        <v>2</v>
      </c>
    </row>
    <row r="31284" spans="1:2" x14ac:dyDescent="0.25">
      <c r="A31284">
        <v>21912212</v>
      </c>
      <c r="B31284" t="s">
        <v>2</v>
      </c>
    </row>
    <row r="31285" spans="1:2" x14ac:dyDescent="0.25">
      <c r="A31285">
        <v>20659532</v>
      </c>
      <c r="B31285" t="s">
        <v>2</v>
      </c>
    </row>
    <row r="31286" spans="1:2" x14ac:dyDescent="0.25">
      <c r="A31286">
        <v>21229963</v>
      </c>
      <c r="B31286" t="s">
        <v>2</v>
      </c>
    </row>
    <row r="31287" spans="1:2" x14ac:dyDescent="0.25">
      <c r="A31287">
        <v>20222484</v>
      </c>
      <c r="B31287" t="s">
        <v>2</v>
      </c>
    </row>
    <row r="31288" spans="1:2" x14ac:dyDescent="0.25">
      <c r="A31288">
        <v>20916990</v>
      </c>
      <c r="B31288" t="s">
        <v>2</v>
      </c>
    </row>
    <row r="31289" spans="1:2" x14ac:dyDescent="0.25">
      <c r="A31289">
        <v>21803813</v>
      </c>
      <c r="B31289" t="s">
        <v>2</v>
      </c>
    </row>
    <row r="31290" spans="1:2" x14ac:dyDescent="0.25">
      <c r="A31290">
        <v>24744808</v>
      </c>
      <c r="B31290" t="s">
        <v>2</v>
      </c>
    </row>
    <row r="31291" spans="1:2" x14ac:dyDescent="0.25">
      <c r="A31291">
        <v>20475332</v>
      </c>
      <c r="B31291" t="s">
        <v>2</v>
      </c>
    </row>
    <row r="31292" spans="1:2" x14ac:dyDescent="0.25">
      <c r="A31292">
        <v>20748621</v>
      </c>
      <c r="B31292" t="s">
        <v>2</v>
      </c>
    </row>
    <row r="31293" spans="1:2" x14ac:dyDescent="0.25">
      <c r="A31293">
        <v>21880882</v>
      </c>
      <c r="B31293" t="s">
        <v>2</v>
      </c>
    </row>
    <row r="31294" spans="1:2" x14ac:dyDescent="0.25">
      <c r="A31294">
        <v>21572976</v>
      </c>
      <c r="B31294" t="s">
        <v>2</v>
      </c>
    </row>
    <row r="31295" spans="1:2" x14ac:dyDescent="0.25">
      <c r="A31295">
        <v>20228071</v>
      </c>
      <c r="B31295" t="s">
        <v>2</v>
      </c>
    </row>
    <row r="31296" spans="1:2" x14ac:dyDescent="0.25">
      <c r="A31296">
        <v>24744834</v>
      </c>
      <c r="B31296" t="s">
        <v>2</v>
      </c>
    </row>
    <row r="31297" spans="1:2" x14ac:dyDescent="0.25">
      <c r="A31297">
        <v>20575541</v>
      </c>
      <c r="B31297" t="s">
        <v>2</v>
      </c>
    </row>
    <row r="31298" spans="1:2" x14ac:dyDescent="0.25">
      <c r="A31298">
        <v>20435785</v>
      </c>
      <c r="B31298" t="s">
        <v>2</v>
      </c>
    </row>
    <row r="31299" spans="1:2" x14ac:dyDescent="0.25">
      <c r="A31299">
        <v>20703392</v>
      </c>
      <c r="B31299" t="s">
        <v>2</v>
      </c>
    </row>
    <row r="31300" spans="1:2" x14ac:dyDescent="0.25">
      <c r="A31300">
        <v>20143421</v>
      </c>
      <c r="B31300" t="s">
        <v>2</v>
      </c>
    </row>
    <row r="31301" spans="1:2" x14ac:dyDescent="0.25">
      <c r="A31301">
        <v>21103167</v>
      </c>
      <c r="B31301" t="s">
        <v>2</v>
      </c>
    </row>
    <row r="31302" spans="1:2" x14ac:dyDescent="0.25">
      <c r="A31302">
        <v>21864448</v>
      </c>
      <c r="B31302" t="s">
        <v>2</v>
      </c>
    </row>
    <row r="31303" spans="1:2" x14ac:dyDescent="0.25">
      <c r="A31303">
        <v>21055067</v>
      </c>
      <c r="B31303" t="s">
        <v>2</v>
      </c>
    </row>
    <row r="31304" spans="1:2" x14ac:dyDescent="0.25">
      <c r="A31304">
        <v>21781723</v>
      </c>
      <c r="B31304" t="s">
        <v>2</v>
      </c>
    </row>
    <row r="31305" spans="1:2" x14ac:dyDescent="0.25">
      <c r="A31305">
        <v>20520750</v>
      </c>
      <c r="B31305" t="s">
        <v>2</v>
      </c>
    </row>
    <row r="31306" spans="1:2" x14ac:dyDescent="0.25">
      <c r="A31306">
        <v>21900880</v>
      </c>
      <c r="B31306" t="s">
        <v>2</v>
      </c>
    </row>
    <row r="31307" spans="1:2" x14ac:dyDescent="0.25">
      <c r="A31307">
        <v>20467642</v>
      </c>
      <c r="B31307" t="s">
        <v>2</v>
      </c>
    </row>
    <row r="31308" spans="1:2" x14ac:dyDescent="0.25">
      <c r="A31308">
        <v>20594414</v>
      </c>
      <c r="B31308" t="s">
        <v>2</v>
      </c>
    </row>
    <row r="31309" spans="1:2" x14ac:dyDescent="0.25">
      <c r="A31309">
        <v>21317434</v>
      </c>
      <c r="B31309" t="s">
        <v>2</v>
      </c>
    </row>
    <row r="31310" spans="1:2" x14ac:dyDescent="0.25">
      <c r="A31310">
        <v>20784428</v>
      </c>
      <c r="B31310" t="s">
        <v>2</v>
      </c>
    </row>
    <row r="31311" spans="1:2" x14ac:dyDescent="0.25">
      <c r="A31311">
        <v>20171319</v>
      </c>
      <c r="B31311" t="s">
        <v>2</v>
      </c>
    </row>
    <row r="31312" spans="1:2" x14ac:dyDescent="0.25">
      <c r="A31312">
        <v>21783740</v>
      </c>
      <c r="B31312" t="s">
        <v>2</v>
      </c>
    </row>
    <row r="31313" spans="1:2" x14ac:dyDescent="0.25">
      <c r="A31313">
        <v>21938178</v>
      </c>
      <c r="B31313" t="s">
        <v>2</v>
      </c>
    </row>
    <row r="31314" spans="1:2" x14ac:dyDescent="0.25">
      <c r="A31314">
        <v>20875282</v>
      </c>
      <c r="B31314" t="s">
        <v>2</v>
      </c>
    </row>
    <row r="31315" spans="1:2" x14ac:dyDescent="0.25">
      <c r="A31315">
        <v>21870053</v>
      </c>
      <c r="B31315" t="s">
        <v>2</v>
      </c>
    </row>
    <row r="31316" spans="1:2" x14ac:dyDescent="0.25">
      <c r="A31316">
        <v>21526673</v>
      </c>
      <c r="B31316" t="s">
        <v>2</v>
      </c>
    </row>
    <row r="31317" spans="1:2" x14ac:dyDescent="0.25">
      <c r="A31317">
        <v>20164756</v>
      </c>
      <c r="B31317" t="s">
        <v>2</v>
      </c>
    </row>
    <row r="31318" spans="1:2" x14ac:dyDescent="0.25">
      <c r="A31318">
        <v>20358032</v>
      </c>
      <c r="B31318" t="s">
        <v>2</v>
      </c>
    </row>
    <row r="31319" spans="1:2" x14ac:dyDescent="0.25">
      <c r="A31319">
        <v>21639138</v>
      </c>
      <c r="B31319" t="s">
        <v>2</v>
      </c>
    </row>
    <row r="31320" spans="1:2" x14ac:dyDescent="0.25">
      <c r="A31320">
        <v>20849592</v>
      </c>
      <c r="B31320" t="s">
        <v>2</v>
      </c>
    </row>
    <row r="31321" spans="1:2" x14ac:dyDescent="0.25">
      <c r="A31321">
        <v>24744775</v>
      </c>
      <c r="B31321" t="s">
        <v>2</v>
      </c>
    </row>
    <row r="31322" spans="1:2" x14ac:dyDescent="0.25">
      <c r="A31322">
        <v>21756052</v>
      </c>
      <c r="B31322" t="s">
        <v>2</v>
      </c>
    </row>
    <row r="31323" spans="1:2" x14ac:dyDescent="0.25">
      <c r="A31323">
        <v>25079342</v>
      </c>
      <c r="B31323" t="s">
        <v>2</v>
      </c>
    </row>
    <row r="31324" spans="1:2" x14ac:dyDescent="0.25">
      <c r="A31324">
        <v>20549898</v>
      </c>
      <c r="B31324" t="s">
        <v>2</v>
      </c>
    </row>
    <row r="31325" spans="1:2" x14ac:dyDescent="0.25">
      <c r="A31325">
        <v>21640481</v>
      </c>
      <c r="B31325" t="s">
        <v>2</v>
      </c>
    </row>
    <row r="31326" spans="1:2" x14ac:dyDescent="0.25">
      <c r="A31326">
        <v>20559731</v>
      </c>
      <c r="B31326" t="s">
        <v>2</v>
      </c>
    </row>
    <row r="31327" spans="1:2" x14ac:dyDescent="0.25">
      <c r="A31327">
        <v>24720418</v>
      </c>
      <c r="B31327" t="s">
        <v>2</v>
      </c>
    </row>
    <row r="31328" spans="1:2" x14ac:dyDescent="0.25">
      <c r="A31328">
        <v>21249021</v>
      </c>
      <c r="B31328" t="s">
        <v>2</v>
      </c>
    </row>
    <row r="31329" spans="1:2" x14ac:dyDescent="0.25">
      <c r="A31329">
        <v>21999116</v>
      </c>
      <c r="B31329" t="s">
        <v>2</v>
      </c>
    </row>
    <row r="31330" spans="1:2" x14ac:dyDescent="0.25">
      <c r="A31330">
        <v>21593295</v>
      </c>
      <c r="B31330" t="s">
        <v>2</v>
      </c>
    </row>
    <row r="31331" spans="1:2" x14ac:dyDescent="0.25">
      <c r="A31331">
        <v>20925820</v>
      </c>
      <c r="B31331" t="s">
        <v>2</v>
      </c>
    </row>
    <row r="31332" spans="1:2" x14ac:dyDescent="0.25">
      <c r="A31332">
        <v>20706527</v>
      </c>
      <c r="B31332" t="s">
        <v>2</v>
      </c>
    </row>
    <row r="31333" spans="1:2" x14ac:dyDescent="0.25">
      <c r="A31333">
        <v>20475954</v>
      </c>
      <c r="B31333" t="s">
        <v>2</v>
      </c>
    </row>
    <row r="31334" spans="1:2" x14ac:dyDescent="0.25">
      <c r="A31334">
        <v>20743113</v>
      </c>
      <c r="B31334" t="s">
        <v>2</v>
      </c>
    </row>
    <row r="31335" spans="1:2" x14ac:dyDescent="0.25">
      <c r="A31335">
        <v>20436527</v>
      </c>
      <c r="B31335" t="s">
        <v>2</v>
      </c>
    </row>
    <row r="31336" spans="1:2" x14ac:dyDescent="0.25">
      <c r="A31336">
        <v>20925213</v>
      </c>
      <c r="B31336" t="s">
        <v>2</v>
      </c>
    </row>
    <row r="31337" spans="1:2" x14ac:dyDescent="0.25">
      <c r="A31337">
        <v>21923241</v>
      </c>
      <c r="B31337" t="s">
        <v>2</v>
      </c>
    </row>
    <row r="31338" spans="1:2" x14ac:dyDescent="0.25">
      <c r="A31338">
        <v>20376552</v>
      </c>
      <c r="B31338" t="s">
        <v>2</v>
      </c>
    </row>
    <row r="31339" spans="1:2" x14ac:dyDescent="0.25">
      <c r="A31339">
        <v>20473738</v>
      </c>
      <c r="B31339" t="s">
        <v>2</v>
      </c>
    </row>
    <row r="31340" spans="1:2" x14ac:dyDescent="0.25">
      <c r="A31340">
        <v>21805482</v>
      </c>
      <c r="B31340" t="s">
        <v>2</v>
      </c>
    </row>
    <row r="31341" spans="1:2" x14ac:dyDescent="0.25">
      <c r="A31341">
        <v>21445775</v>
      </c>
      <c r="B31341" t="s">
        <v>2</v>
      </c>
    </row>
    <row r="31342" spans="1:2" x14ac:dyDescent="0.25">
      <c r="A31342">
        <v>20267945</v>
      </c>
      <c r="B31342" t="s">
        <v>2</v>
      </c>
    </row>
    <row r="31343" spans="1:2" x14ac:dyDescent="0.25">
      <c r="A31343">
        <v>21820896</v>
      </c>
      <c r="B31343" t="s">
        <v>2</v>
      </c>
    </row>
    <row r="31344" spans="1:2" x14ac:dyDescent="0.25">
      <c r="A31344">
        <v>24302359</v>
      </c>
      <c r="B31344" t="s">
        <v>2</v>
      </c>
    </row>
    <row r="31345" spans="1:2" x14ac:dyDescent="0.25">
      <c r="A31345">
        <v>20954474</v>
      </c>
      <c r="B31345" t="s">
        <v>2</v>
      </c>
    </row>
    <row r="31346" spans="1:2" x14ac:dyDescent="0.25">
      <c r="A31346">
        <v>21946740</v>
      </c>
      <c r="B31346" t="s">
        <v>2</v>
      </c>
    </row>
    <row r="31347" spans="1:2" x14ac:dyDescent="0.25">
      <c r="A31347">
        <v>21782988</v>
      </c>
      <c r="B31347" t="s">
        <v>2</v>
      </c>
    </row>
    <row r="31348" spans="1:2" x14ac:dyDescent="0.25">
      <c r="A31348">
        <v>21518175</v>
      </c>
      <c r="B31348" t="s">
        <v>2</v>
      </c>
    </row>
    <row r="31349" spans="1:2" x14ac:dyDescent="0.25">
      <c r="A31349">
        <v>21914182</v>
      </c>
      <c r="B31349" t="s">
        <v>2</v>
      </c>
    </row>
    <row r="31350" spans="1:2" x14ac:dyDescent="0.25">
      <c r="A31350">
        <v>20515386</v>
      </c>
      <c r="B31350" t="s">
        <v>2</v>
      </c>
    </row>
    <row r="31351" spans="1:2" x14ac:dyDescent="0.25">
      <c r="A31351">
        <v>21386037</v>
      </c>
      <c r="B31351" t="s">
        <v>2</v>
      </c>
    </row>
    <row r="31352" spans="1:2" x14ac:dyDescent="0.25">
      <c r="A31352">
        <v>24084462</v>
      </c>
      <c r="B31352" t="s">
        <v>2</v>
      </c>
    </row>
    <row r="31353" spans="1:2" x14ac:dyDescent="0.25">
      <c r="A31353">
        <v>21202621</v>
      </c>
      <c r="B31353" t="s">
        <v>2</v>
      </c>
    </row>
    <row r="31354" spans="1:2" x14ac:dyDescent="0.25">
      <c r="A31354">
        <v>20275704</v>
      </c>
      <c r="B31354" t="s">
        <v>2</v>
      </c>
    </row>
    <row r="31355" spans="1:2" x14ac:dyDescent="0.25">
      <c r="A31355">
        <v>21606217</v>
      </c>
      <c r="B31355" t="s">
        <v>2</v>
      </c>
    </row>
    <row r="31356" spans="1:2" x14ac:dyDescent="0.25">
      <c r="A31356">
        <v>20709627</v>
      </c>
      <c r="B31356" t="s">
        <v>2</v>
      </c>
    </row>
    <row r="31357" spans="1:2" x14ac:dyDescent="0.25">
      <c r="A31357">
        <v>21990429</v>
      </c>
      <c r="B31357" t="s">
        <v>2</v>
      </c>
    </row>
    <row r="31358" spans="1:2" x14ac:dyDescent="0.25">
      <c r="A31358">
        <v>20880045</v>
      </c>
      <c r="B31358" t="s">
        <v>2</v>
      </c>
    </row>
    <row r="31359" spans="1:2" x14ac:dyDescent="0.25">
      <c r="A31359">
        <v>20609665</v>
      </c>
      <c r="B31359" t="s">
        <v>2</v>
      </c>
    </row>
    <row r="31360" spans="1:2" x14ac:dyDescent="0.25">
      <c r="A31360">
        <v>21009750</v>
      </c>
      <c r="B31360" t="s">
        <v>2</v>
      </c>
    </row>
    <row r="31361" spans="1:2" x14ac:dyDescent="0.25">
      <c r="A31361">
        <v>21480819</v>
      </c>
      <c r="B31361" t="s">
        <v>2</v>
      </c>
    </row>
    <row r="31362" spans="1:2" x14ac:dyDescent="0.25">
      <c r="A31362">
        <v>21998993</v>
      </c>
      <c r="B31362" t="s">
        <v>2</v>
      </c>
    </row>
    <row r="31363" spans="1:2" x14ac:dyDescent="0.25">
      <c r="A31363">
        <v>20325515</v>
      </c>
      <c r="B31363" t="s">
        <v>2</v>
      </c>
    </row>
    <row r="31364" spans="1:2" x14ac:dyDescent="0.25">
      <c r="A31364">
        <v>22318262</v>
      </c>
      <c r="B31364" t="s">
        <v>2</v>
      </c>
    </row>
    <row r="31365" spans="1:2" x14ac:dyDescent="0.25">
      <c r="A31365">
        <v>20547869</v>
      </c>
      <c r="B31365" t="s">
        <v>2</v>
      </c>
    </row>
    <row r="31366" spans="1:2" x14ac:dyDescent="0.25">
      <c r="A31366">
        <v>21401020</v>
      </c>
      <c r="B31366" t="s">
        <v>2</v>
      </c>
    </row>
    <row r="31367" spans="1:2" x14ac:dyDescent="0.25">
      <c r="A31367">
        <v>21798083</v>
      </c>
      <c r="B31367" t="s">
        <v>2</v>
      </c>
    </row>
    <row r="31368" spans="1:2" x14ac:dyDescent="0.25">
      <c r="A31368">
        <v>21885135</v>
      </c>
      <c r="B31368" t="s">
        <v>2</v>
      </c>
    </row>
    <row r="31369" spans="1:2" x14ac:dyDescent="0.25">
      <c r="A31369">
        <v>20258881</v>
      </c>
      <c r="B31369" t="s">
        <v>2</v>
      </c>
    </row>
    <row r="31370" spans="1:2" x14ac:dyDescent="0.25">
      <c r="A31370">
        <v>20571693</v>
      </c>
      <c r="B31370" t="s">
        <v>2</v>
      </c>
    </row>
    <row r="31371" spans="1:2" x14ac:dyDescent="0.25">
      <c r="A31371">
        <v>20666530</v>
      </c>
      <c r="B31371" t="s">
        <v>2</v>
      </c>
    </row>
    <row r="31372" spans="1:2" x14ac:dyDescent="0.25">
      <c r="A31372">
        <v>20794978</v>
      </c>
      <c r="B31372" t="s">
        <v>2</v>
      </c>
    </row>
    <row r="31373" spans="1:2" x14ac:dyDescent="0.25">
      <c r="A31373">
        <v>21396744</v>
      </c>
      <c r="B31373" t="s">
        <v>2</v>
      </c>
    </row>
    <row r="31374" spans="1:2" x14ac:dyDescent="0.25">
      <c r="A31374">
        <v>21107909</v>
      </c>
      <c r="B31374" t="s">
        <v>2</v>
      </c>
    </row>
    <row r="31375" spans="1:2" x14ac:dyDescent="0.25">
      <c r="A31375">
        <v>21548884</v>
      </c>
      <c r="B31375" t="s">
        <v>2</v>
      </c>
    </row>
    <row r="31376" spans="1:2" x14ac:dyDescent="0.25">
      <c r="A31376">
        <v>21607322</v>
      </c>
      <c r="B31376" t="s">
        <v>2</v>
      </c>
    </row>
    <row r="31377" spans="1:2" x14ac:dyDescent="0.25">
      <c r="A31377">
        <v>20580670</v>
      </c>
      <c r="B31377" t="s">
        <v>2</v>
      </c>
    </row>
    <row r="31378" spans="1:2" x14ac:dyDescent="0.25">
      <c r="A31378">
        <v>20726010</v>
      </c>
      <c r="B31378" t="s">
        <v>2</v>
      </c>
    </row>
    <row r="31379" spans="1:2" x14ac:dyDescent="0.25">
      <c r="A31379">
        <v>20635744</v>
      </c>
      <c r="B31379" t="s">
        <v>2</v>
      </c>
    </row>
    <row r="31380" spans="1:2" x14ac:dyDescent="0.25">
      <c r="A31380">
        <v>20927608</v>
      </c>
      <c r="B31380" t="s">
        <v>2</v>
      </c>
    </row>
    <row r="31381" spans="1:2" x14ac:dyDescent="0.25">
      <c r="A31381">
        <v>20452678</v>
      </c>
      <c r="B31381" t="s">
        <v>2</v>
      </c>
    </row>
    <row r="31382" spans="1:2" x14ac:dyDescent="0.25">
      <c r="A31382">
        <v>21716610</v>
      </c>
      <c r="B31382" t="s">
        <v>2</v>
      </c>
    </row>
    <row r="31383" spans="1:2" x14ac:dyDescent="0.25">
      <c r="A31383">
        <v>21811499</v>
      </c>
      <c r="B31383" t="s">
        <v>2</v>
      </c>
    </row>
    <row r="31384" spans="1:2" x14ac:dyDescent="0.25">
      <c r="A31384">
        <v>20914157</v>
      </c>
      <c r="B31384" t="s">
        <v>2</v>
      </c>
    </row>
    <row r="31385" spans="1:2" x14ac:dyDescent="0.25">
      <c r="A31385">
        <v>21014041</v>
      </c>
      <c r="B31385" t="s">
        <v>2</v>
      </c>
    </row>
    <row r="31386" spans="1:2" x14ac:dyDescent="0.25">
      <c r="A31386">
        <v>21012130</v>
      </c>
      <c r="B31386" t="s">
        <v>2</v>
      </c>
    </row>
    <row r="31387" spans="1:2" x14ac:dyDescent="0.25">
      <c r="A31387">
        <v>21793741</v>
      </c>
      <c r="B31387" t="s">
        <v>2</v>
      </c>
    </row>
    <row r="31388" spans="1:2" x14ac:dyDescent="0.25">
      <c r="A31388">
        <v>20364850</v>
      </c>
      <c r="B31388" t="s">
        <v>2</v>
      </c>
    </row>
    <row r="31389" spans="1:2" x14ac:dyDescent="0.25">
      <c r="A31389">
        <v>21085319</v>
      </c>
      <c r="B31389" t="s">
        <v>2</v>
      </c>
    </row>
    <row r="31390" spans="1:2" x14ac:dyDescent="0.25">
      <c r="A31390">
        <v>20595310</v>
      </c>
      <c r="B31390" t="s">
        <v>2</v>
      </c>
    </row>
    <row r="31391" spans="1:2" x14ac:dyDescent="0.25">
      <c r="A31391">
        <v>20515814</v>
      </c>
      <c r="B31391" t="s">
        <v>2</v>
      </c>
    </row>
    <row r="31392" spans="1:2" x14ac:dyDescent="0.25">
      <c r="A31392">
        <v>20267389</v>
      </c>
      <c r="B31392" t="s">
        <v>2</v>
      </c>
    </row>
    <row r="31393" spans="1:2" x14ac:dyDescent="0.25">
      <c r="A31393">
        <v>21807575</v>
      </c>
      <c r="B31393" t="s">
        <v>2</v>
      </c>
    </row>
    <row r="31394" spans="1:2" x14ac:dyDescent="0.25">
      <c r="A31394">
        <v>20414815</v>
      </c>
      <c r="B31394" t="s">
        <v>2</v>
      </c>
    </row>
    <row r="31395" spans="1:2" x14ac:dyDescent="0.25">
      <c r="A31395">
        <v>20470567</v>
      </c>
      <c r="B31395" t="s">
        <v>2</v>
      </c>
    </row>
    <row r="31396" spans="1:2" x14ac:dyDescent="0.25">
      <c r="A31396">
        <v>20395314</v>
      </c>
      <c r="B31396" t="s">
        <v>2</v>
      </c>
    </row>
    <row r="31397" spans="1:2" x14ac:dyDescent="0.25">
      <c r="A31397">
        <v>21567782</v>
      </c>
      <c r="B31397" t="s">
        <v>2</v>
      </c>
    </row>
    <row r="31398" spans="1:2" x14ac:dyDescent="0.25">
      <c r="A31398">
        <v>20566689</v>
      </c>
      <c r="B31398" t="s">
        <v>2</v>
      </c>
    </row>
    <row r="31399" spans="1:2" x14ac:dyDescent="0.25">
      <c r="A31399">
        <v>21360103</v>
      </c>
      <c r="B31399" t="s">
        <v>2</v>
      </c>
    </row>
    <row r="31400" spans="1:2" x14ac:dyDescent="0.25">
      <c r="A31400">
        <v>21251993</v>
      </c>
      <c r="B31400" t="s">
        <v>2</v>
      </c>
    </row>
    <row r="31401" spans="1:2" x14ac:dyDescent="0.25">
      <c r="A31401">
        <v>21922990</v>
      </c>
      <c r="B31401" t="s">
        <v>2</v>
      </c>
    </row>
    <row r="31402" spans="1:2" x14ac:dyDescent="0.25">
      <c r="A31402">
        <v>20283505</v>
      </c>
      <c r="B31402" t="s">
        <v>2</v>
      </c>
    </row>
    <row r="31403" spans="1:2" x14ac:dyDescent="0.25">
      <c r="A31403">
        <v>20308589</v>
      </c>
      <c r="B31403" t="s">
        <v>2</v>
      </c>
    </row>
    <row r="31404" spans="1:2" x14ac:dyDescent="0.25">
      <c r="A31404">
        <v>21567847</v>
      </c>
      <c r="B31404" t="s">
        <v>2</v>
      </c>
    </row>
    <row r="31405" spans="1:2" x14ac:dyDescent="0.25">
      <c r="A31405">
        <v>21866080</v>
      </c>
      <c r="B31405" t="s">
        <v>2</v>
      </c>
    </row>
    <row r="31406" spans="1:2" x14ac:dyDescent="0.25">
      <c r="A31406">
        <v>21936651</v>
      </c>
      <c r="B31406" t="s">
        <v>2</v>
      </c>
    </row>
    <row r="31407" spans="1:2" x14ac:dyDescent="0.25">
      <c r="A31407">
        <v>24252718</v>
      </c>
      <c r="B31407" t="s">
        <v>2</v>
      </c>
    </row>
    <row r="31408" spans="1:2" x14ac:dyDescent="0.25">
      <c r="A31408">
        <v>20408452</v>
      </c>
      <c r="B31408" t="s">
        <v>2</v>
      </c>
    </row>
    <row r="31409" spans="1:2" x14ac:dyDescent="0.25">
      <c r="A31409">
        <v>21486877</v>
      </c>
      <c r="B31409" t="s">
        <v>2</v>
      </c>
    </row>
    <row r="31410" spans="1:2" x14ac:dyDescent="0.25">
      <c r="A31410">
        <v>20622272</v>
      </c>
      <c r="B31410" t="s">
        <v>2</v>
      </c>
    </row>
    <row r="31411" spans="1:2" x14ac:dyDescent="0.25">
      <c r="A31411">
        <v>21550049</v>
      </c>
      <c r="B31411" t="s">
        <v>2</v>
      </c>
    </row>
    <row r="31412" spans="1:2" x14ac:dyDescent="0.25">
      <c r="A31412">
        <v>24369117</v>
      </c>
      <c r="B31412" t="s">
        <v>2</v>
      </c>
    </row>
    <row r="31413" spans="1:2" x14ac:dyDescent="0.25">
      <c r="A31413">
        <v>25383811</v>
      </c>
      <c r="B31413" t="s">
        <v>2</v>
      </c>
    </row>
    <row r="31414" spans="1:2" x14ac:dyDescent="0.25">
      <c r="A31414">
        <v>20758181</v>
      </c>
      <c r="B31414" t="s">
        <v>2</v>
      </c>
    </row>
    <row r="31415" spans="1:2" x14ac:dyDescent="0.25">
      <c r="A31415">
        <v>21900923</v>
      </c>
      <c r="B31415" t="s">
        <v>2</v>
      </c>
    </row>
    <row r="31416" spans="1:2" x14ac:dyDescent="0.25">
      <c r="A31416">
        <v>24191829</v>
      </c>
      <c r="B31416" t="s">
        <v>2</v>
      </c>
    </row>
    <row r="31417" spans="1:2" x14ac:dyDescent="0.25">
      <c r="A31417">
        <v>20830624</v>
      </c>
      <c r="B31417" t="s">
        <v>2</v>
      </c>
    </row>
    <row r="31418" spans="1:2" x14ac:dyDescent="0.25">
      <c r="A31418">
        <v>24319426</v>
      </c>
      <c r="B31418" t="s">
        <v>2</v>
      </c>
    </row>
    <row r="31419" spans="1:2" x14ac:dyDescent="0.25">
      <c r="A31419">
        <v>20606507</v>
      </c>
      <c r="B31419" t="s">
        <v>2</v>
      </c>
    </row>
    <row r="31420" spans="1:2" x14ac:dyDescent="0.25">
      <c r="A31420">
        <v>20496404</v>
      </c>
      <c r="B31420" t="s">
        <v>2</v>
      </c>
    </row>
    <row r="31421" spans="1:2" x14ac:dyDescent="0.25">
      <c r="A31421">
        <v>21620647</v>
      </c>
      <c r="B31421" t="s">
        <v>2</v>
      </c>
    </row>
    <row r="31422" spans="1:2" x14ac:dyDescent="0.25">
      <c r="A31422">
        <v>21136917</v>
      </c>
      <c r="B31422" t="s">
        <v>2</v>
      </c>
    </row>
    <row r="31423" spans="1:2" x14ac:dyDescent="0.25">
      <c r="A31423">
        <v>21876912</v>
      </c>
      <c r="B31423" t="s">
        <v>2</v>
      </c>
    </row>
    <row r="31424" spans="1:2" x14ac:dyDescent="0.25">
      <c r="A31424">
        <v>21631865</v>
      </c>
      <c r="B31424" t="s">
        <v>2</v>
      </c>
    </row>
    <row r="31425" spans="1:2" x14ac:dyDescent="0.25">
      <c r="A31425">
        <v>24984283</v>
      </c>
      <c r="B31425" t="s">
        <v>2</v>
      </c>
    </row>
    <row r="31426" spans="1:2" x14ac:dyDescent="0.25">
      <c r="A31426">
        <v>25204334</v>
      </c>
      <c r="B31426" t="s">
        <v>2</v>
      </c>
    </row>
    <row r="31427" spans="1:2" x14ac:dyDescent="0.25">
      <c r="A31427">
        <v>20512987</v>
      </c>
      <c r="B31427" t="s">
        <v>2</v>
      </c>
    </row>
    <row r="31428" spans="1:2" x14ac:dyDescent="0.25">
      <c r="A31428">
        <v>20893878</v>
      </c>
      <c r="B31428" t="s">
        <v>2</v>
      </c>
    </row>
    <row r="31429" spans="1:2" x14ac:dyDescent="0.25">
      <c r="A31429">
        <v>21051326</v>
      </c>
      <c r="B31429" t="s">
        <v>2</v>
      </c>
    </row>
    <row r="31430" spans="1:2" x14ac:dyDescent="0.25">
      <c r="A31430">
        <v>21541208</v>
      </c>
      <c r="B31430" t="s">
        <v>2</v>
      </c>
    </row>
    <row r="31431" spans="1:2" x14ac:dyDescent="0.25">
      <c r="A31431">
        <v>20727797</v>
      </c>
      <c r="B31431" t="s">
        <v>2</v>
      </c>
    </row>
    <row r="31432" spans="1:2" x14ac:dyDescent="0.25">
      <c r="A31432">
        <v>25109537</v>
      </c>
      <c r="B31432" t="s">
        <v>2</v>
      </c>
    </row>
    <row r="31433" spans="1:2" x14ac:dyDescent="0.25">
      <c r="A31433">
        <v>20613628</v>
      </c>
      <c r="B31433" t="s">
        <v>2</v>
      </c>
    </row>
    <row r="31434" spans="1:2" x14ac:dyDescent="0.25">
      <c r="A31434">
        <v>20220503</v>
      </c>
      <c r="B31434" t="s">
        <v>2</v>
      </c>
    </row>
    <row r="31435" spans="1:2" x14ac:dyDescent="0.25">
      <c r="A31435">
        <v>25384984</v>
      </c>
      <c r="B31435" t="s">
        <v>2</v>
      </c>
    </row>
    <row r="31436" spans="1:2" x14ac:dyDescent="0.25">
      <c r="A31436">
        <v>21801594</v>
      </c>
      <c r="B31436" t="s">
        <v>2</v>
      </c>
    </row>
    <row r="31437" spans="1:2" x14ac:dyDescent="0.25">
      <c r="A31437">
        <v>20398573</v>
      </c>
      <c r="B31437" t="s">
        <v>2</v>
      </c>
    </row>
    <row r="31438" spans="1:2" x14ac:dyDescent="0.25">
      <c r="A31438">
        <v>21241001</v>
      </c>
      <c r="B31438" t="s">
        <v>2</v>
      </c>
    </row>
    <row r="31439" spans="1:2" x14ac:dyDescent="0.25">
      <c r="A31439">
        <v>21400559</v>
      </c>
      <c r="B31439" t="s">
        <v>2</v>
      </c>
    </row>
    <row r="31440" spans="1:2" x14ac:dyDescent="0.25">
      <c r="A31440">
        <v>20637119</v>
      </c>
      <c r="B31440" t="s">
        <v>2</v>
      </c>
    </row>
    <row r="31441" spans="1:2" x14ac:dyDescent="0.25">
      <c r="A31441">
        <v>20438905</v>
      </c>
      <c r="B31441" t="s">
        <v>2</v>
      </c>
    </row>
    <row r="31442" spans="1:2" x14ac:dyDescent="0.25">
      <c r="A31442">
        <v>20178118</v>
      </c>
      <c r="B31442" t="s">
        <v>2</v>
      </c>
    </row>
    <row r="31443" spans="1:2" x14ac:dyDescent="0.25">
      <c r="A31443">
        <v>25162890</v>
      </c>
      <c r="B31443" t="s">
        <v>2</v>
      </c>
    </row>
    <row r="31444" spans="1:2" x14ac:dyDescent="0.25">
      <c r="A31444">
        <v>20782217</v>
      </c>
      <c r="B31444" t="s">
        <v>2</v>
      </c>
    </row>
    <row r="31445" spans="1:2" x14ac:dyDescent="0.25">
      <c r="A31445">
        <v>20235414</v>
      </c>
      <c r="B31445" t="s">
        <v>2</v>
      </c>
    </row>
    <row r="31446" spans="1:2" x14ac:dyDescent="0.25">
      <c r="A31446">
        <v>20087763</v>
      </c>
      <c r="B31446" t="s">
        <v>2</v>
      </c>
    </row>
    <row r="31447" spans="1:2" x14ac:dyDescent="0.25">
      <c r="A31447">
        <v>24179291</v>
      </c>
      <c r="B31447" t="s">
        <v>2</v>
      </c>
    </row>
    <row r="31448" spans="1:2" x14ac:dyDescent="0.25">
      <c r="A31448">
        <v>21018052</v>
      </c>
      <c r="B31448" t="s">
        <v>2</v>
      </c>
    </row>
    <row r="31449" spans="1:2" x14ac:dyDescent="0.25">
      <c r="A31449">
        <v>21807363</v>
      </c>
      <c r="B31449" t="s">
        <v>2</v>
      </c>
    </row>
    <row r="31450" spans="1:2" x14ac:dyDescent="0.25">
      <c r="A31450">
        <v>20928886</v>
      </c>
      <c r="B31450" t="s">
        <v>2</v>
      </c>
    </row>
    <row r="31451" spans="1:2" x14ac:dyDescent="0.25">
      <c r="A31451">
        <v>21790303</v>
      </c>
      <c r="B31451" t="s">
        <v>2</v>
      </c>
    </row>
    <row r="31452" spans="1:2" x14ac:dyDescent="0.25">
      <c r="A31452">
        <v>20398710</v>
      </c>
      <c r="B31452" t="s">
        <v>2</v>
      </c>
    </row>
    <row r="31453" spans="1:2" x14ac:dyDescent="0.25">
      <c r="A31453">
        <v>20659740</v>
      </c>
      <c r="B31453" t="s">
        <v>2</v>
      </c>
    </row>
    <row r="31454" spans="1:2" x14ac:dyDescent="0.25">
      <c r="A31454">
        <v>25385727</v>
      </c>
      <c r="B31454" t="s">
        <v>2</v>
      </c>
    </row>
    <row r="31455" spans="1:2" x14ac:dyDescent="0.25">
      <c r="A31455">
        <v>21931942</v>
      </c>
      <c r="B31455" t="s">
        <v>2</v>
      </c>
    </row>
    <row r="31456" spans="1:2" x14ac:dyDescent="0.25">
      <c r="A31456">
        <v>20528843</v>
      </c>
      <c r="B31456" t="s">
        <v>2</v>
      </c>
    </row>
    <row r="31457" spans="1:2" x14ac:dyDescent="0.25">
      <c r="A31457">
        <v>25257809</v>
      </c>
      <c r="B31457" t="s">
        <v>2</v>
      </c>
    </row>
    <row r="31458" spans="1:2" x14ac:dyDescent="0.25">
      <c r="A31458">
        <v>25269257</v>
      </c>
      <c r="B31458" t="s">
        <v>2</v>
      </c>
    </row>
    <row r="31459" spans="1:2" x14ac:dyDescent="0.25">
      <c r="A31459">
        <v>20175415</v>
      </c>
      <c r="B31459" t="s">
        <v>2</v>
      </c>
    </row>
    <row r="31460" spans="1:2" x14ac:dyDescent="0.25">
      <c r="A31460">
        <v>22024363</v>
      </c>
      <c r="B31460" t="s">
        <v>2</v>
      </c>
    </row>
    <row r="31461" spans="1:2" x14ac:dyDescent="0.25">
      <c r="A31461">
        <v>25385949</v>
      </c>
      <c r="B31461" t="s">
        <v>2</v>
      </c>
    </row>
    <row r="31462" spans="1:2" x14ac:dyDescent="0.25">
      <c r="A31462">
        <v>21626692</v>
      </c>
      <c r="B31462" t="s">
        <v>2</v>
      </c>
    </row>
    <row r="31463" spans="1:2" x14ac:dyDescent="0.25">
      <c r="A31463">
        <v>20382715</v>
      </c>
      <c r="B31463" t="s">
        <v>2</v>
      </c>
    </row>
    <row r="31464" spans="1:2" x14ac:dyDescent="0.25">
      <c r="A31464">
        <v>20172021</v>
      </c>
      <c r="B31464" t="s">
        <v>2</v>
      </c>
    </row>
    <row r="31465" spans="1:2" x14ac:dyDescent="0.25">
      <c r="A31465">
        <v>21390770</v>
      </c>
      <c r="B31465" t="s">
        <v>2</v>
      </c>
    </row>
    <row r="31466" spans="1:2" x14ac:dyDescent="0.25">
      <c r="A31466">
        <v>21930997</v>
      </c>
      <c r="B31466" t="s">
        <v>2</v>
      </c>
    </row>
    <row r="31467" spans="1:2" x14ac:dyDescent="0.25">
      <c r="A31467">
        <v>21923422</v>
      </c>
      <c r="B31467" t="s">
        <v>2</v>
      </c>
    </row>
    <row r="31468" spans="1:2" x14ac:dyDescent="0.25">
      <c r="A31468">
        <v>25386595</v>
      </c>
      <c r="B31468" t="s">
        <v>2</v>
      </c>
    </row>
    <row r="31469" spans="1:2" x14ac:dyDescent="0.25">
      <c r="A31469">
        <v>20235198</v>
      </c>
      <c r="B31469" t="s">
        <v>2</v>
      </c>
    </row>
    <row r="31470" spans="1:2" x14ac:dyDescent="0.25">
      <c r="A31470">
        <v>20596980</v>
      </c>
      <c r="B31470" t="s">
        <v>2</v>
      </c>
    </row>
    <row r="31471" spans="1:2" x14ac:dyDescent="0.25">
      <c r="A31471">
        <v>20900762</v>
      </c>
      <c r="B31471" t="s">
        <v>2</v>
      </c>
    </row>
    <row r="31472" spans="1:2" x14ac:dyDescent="0.25">
      <c r="A31472">
        <v>20744723</v>
      </c>
      <c r="B31472" t="s">
        <v>2</v>
      </c>
    </row>
    <row r="31473" spans="1:2" x14ac:dyDescent="0.25">
      <c r="A31473">
        <v>21867545</v>
      </c>
      <c r="B31473" t="s">
        <v>2</v>
      </c>
    </row>
    <row r="31474" spans="1:2" x14ac:dyDescent="0.25">
      <c r="A31474">
        <v>25383778</v>
      </c>
      <c r="B31474" t="s">
        <v>2</v>
      </c>
    </row>
    <row r="31475" spans="1:2" x14ac:dyDescent="0.25">
      <c r="A31475">
        <v>21912323</v>
      </c>
      <c r="B31475" t="s">
        <v>2</v>
      </c>
    </row>
    <row r="31476" spans="1:2" x14ac:dyDescent="0.25">
      <c r="A31476">
        <v>21870234</v>
      </c>
      <c r="B31476" t="s">
        <v>2</v>
      </c>
    </row>
    <row r="31477" spans="1:2" x14ac:dyDescent="0.25">
      <c r="A31477">
        <v>21781563</v>
      </c>
      <c r="B31477" t="s">
        <v>2</v>
      </c>
    </row>
    <row r="31478" spans="1:2" x14ac:dyDescent="0.25">
      <c r="A31478">
        <v>20087407</v>
      </c>
      <c r="B31478" t="s">
        <v>2</v>
      </c>
    </row>
    <row r="31479" spans="1:2" x14ac:dyDescent="0.25">
      <c r="A31479">
        <v>20583801</v>
      </c>
      <c r="B31479" t="s">
        <v>2</v>
      </c>
    </row>
    <row r="31480" spans="1:2" x14ac:dyDescent="0.25">
      <c r="A31480">
        <v>20927622</v>
      </c>
      <c r="B31480" t="s">
        <v>2</v>
      </c>
    </row>
    <row r="31481" spans="1:2" x14ac:dyDescent="0.25">
      <c r="A31481">
        <v>21055232</v>
      </c>
      <c r="B31481" t="s">
        <v>2</v>
      </c>
    </row>
    <row r="31482" spans="1:2" x14ac:dyDescent="0.25">
      <c r="A31482">
        <v>21781167</v>
      </c>
      <c r="B31482" t="s">
        <v>2</v>
      </c>
    </row>
    <row r="31483" spans="1:2" x14ac:dyDescent="0.25">
      <c r="A31483">
        <v>20160489</v>
      </c>
      <c r="B31483" t="s">
        <v>2</v>
      </c>
    </row>
    <row r="31484" spans="1:2" x14ac:dyDescent="0.25">
      <c r="A31484">
        <v>20485718</v>
      </c>
      <c r="B31484" t="s">
        <v>2</v>
      </c>
    </row>
    <row r="31485" spans="1:2" x14ac:dyDescent="0.25">
      <c r="A31485">
        <v>20460936</v>
      </c>
      <c r="B31485" t="s">
        <v>2</v>
      </c>
    </row>
    <row r="31486" spans="1:2" x14ac:dyDescent="0.25">
      <c r="A31486">
        <v>24309032</v>
      </c>
      <c r="B31486" t="s">
        <v>2</v>
      </c>
    </row>
    <row r="31487" spans="1:2" x14ac:dyDescent="0.25">
      <c r="A31487">
        <v>22015539</v>
      </c>
      <c r="B31487" t="s">
        <v>2</v>
      </c>
    </row>
    <row r="31488" spans="1:2" x14ac:dyDescent="0.25">
      <c r="A31488">
        <v>20214809</v>
      </c>
      <c r="B31488" t="s">
        <v>2</v>
      </c>
    </row>
    <row r="31489" spans="1:2" x14ac:dyDescent="0.25">
      <c r="A31489">
        <v>20551932</v>
      </c>
      <c r="B31489" t="s">
        <v>2</v>
      </c>
    </row>
    <row r="31490" spans="1:2" x14ac:dyDescent="0.25">
      <c r="A31490">
        <v>20795198</v>
      </c>
      <c r="B31490" t="s">
        <v>2</v>
      </c>
    </row>
    <row r="31491" spans="1:2" x14ac:dyDescent="0.25">
      <c r="A31491">
        <v>20567119</v>
      </c>
      <c r="B31491" t="s">
        <v>2</v>
      </c>
    </row>
    <row r="31492" spans="1:2" x14ac:dyDescent="0.25">
      <c r="A31492">
        <v>20589594</v>
      </c>
      <c r="B31492" t="s">
        <v>2</v>
      </c>
    </row>
    <row r="31493" spans="1:2" x14ac:dyDescent="0.25">
      <c r="A31493">
        <v>20273870</v>
      </c>
      <c r="B31493" t="s">
        <v>2</v>
      </c>
    </row>
    <row r="31494" spans="1:2" x14ac:dyDescent="0.25">
      <c r="A31494">
        <v>20646304</v>
      </c>
      <c r="B31494" t="s">
        <v>2</v>
      </c>
    </row>
    <row r="31495" spans="1:2" x14ac:dyDescent="0.25">
      <c r="A31495">
        <v>20221907</v>
      </c>
      <c r="B31495" t="s">
        <v>2</v>
      </c>
    </row>
    <row r="31496" spans="1:2" x14ac:dyDescent="0.25">
      <c r="A31496">
        <v>20595858</v>
      </c>
      <c r="B31496" t="s">
        <v>2</v>
      </c>
    </row>
    <row r="31497" spans="1:2" x14ac:dyDescent="0.25">
      <c r="A31497">
        <v>21683717</v>
      </c>
      <c r="B31497" t="s">
        <v>2</v>
      </c>
    </row>
    <row r="31498" spans="1:2" x14ac:dyDescent="0.25">
      <c r="A31498">
        <v>24274144</v>
      </c>
      <c r="B31498" t="s">
        <v>2</v>
      </c>
    </row>
    <row r="31499" spans="1:2" x14ac:dyDescent="0.25">
      <c r="A31499">
        <v>24304423</v>
      </c>
      <c r="B31499" t="s">
        <v>2</v>
      </c>
    </row>
    <row r="31500" spans="1:2" x14ac:dyDescent="0.25">
      <c r="A31500">
        <v>20582563</v>
      </c>
      <c r="B31500" t="s">
        <v>2</v>
      </c>
    </row>
    <row r="31501" spans="1:2" x14ac:dyDescent="0.25">
      <c r="A31501">
        <v>20408445</v>
      </c>
      <c r="B31501" t="s">
        <v>2</v>
      </c>
    </row>
    <row r="31502" spans="1:2" x14ac:dyDescent="0.25">
      <c r="A31502">
        <v>20514180</v>
      </c>
      <c r="B31502" t="s">
        <v>2</v>
      </c>
    </row>
    <row r="31503" spans="1:2" x14ac:dyDescent="0.25">
      <c r="A31503">
        <v>24745513</v>
      </c>
      <c r="B31503" t="s">
        <v>2</v>
      </c>
    </row>
    <row r="31504" spans="1:2" x14ac:dyDescent="0.25">
      <c r="A31504">
        <v>20481753</v>
      </c>
      <c r="B31504" t="s">
        <v>2</v>
      </c>
    </row>
    <row r="31505" spans="1:2" x14ac:dyDescent="0.25">
      <c r="A31505">
        <v>21644273</v>
      </c>
      <c r="B31505" t="s">
        <v>2</v>
      </c>
    </row>
    <row r="31506" spans="1:2" x14ac:dyDescent="0.25">
      <c r="A31506">
        <v>21329771</v>
      </c>
      <c r="B31506" t="s">
        <v>2</v>
      </c>
    </row>
    <row r="31507" spans="1:2" x14ac:dyDescent="0.25">
      <c r="A31507">
        <v>20535661</v>
      </c>
      <c r="B31507" t="s">
        <v>2</v>
      </c>
    </row>
    <row r="31508" spans="1:2" x14ac:dyDescent="0.25">
      <c r="A31508">
        <v>20388157</v>
      </c>
      <c r="B31508" t="s">
        <v>2</v>
      </c>
    </row>
    <row r="31509" spans="1:2" x14ac:dyDescent="0.25">
      <c r="A31509">
        <v>20362987</v>
      </c>
      <c r="B31509" t="s">
        <v>2</v>
      </c>
    </row>
    <row r="31510" spans="1:2" x14ac:dyDescent="0.25">
      <c r="A31510">
        <v>20437334</v>
      </c>
      <c r="B31510" t="s">
        <v>2</v>
      </c>
    </row>
    <row r="31511" spans="1:2" x14ac:dyDescent="0.25">
      <c r="A31511">
        <v>20639074</v>
      </c>
      <c r="B31511" t="s">
        <v>2</v>
      </c>
    </row>
    <row r="31512" spans="1:2" x14ac:dyDescent="0.25">
      <c r="A31512">
        <v>21941681</v>
      </c>
      <c r="B31512" t="s">
        <v>2</v>
      </c>
    </row>
    <row r="31513" spans="1:2" x14ac:dyDescent="0.25">
      <c r="A31513">
        <v>20457649</v>
      </c>
      <c r="B31513" t="s">
        <v>2</v>
      </c>
    </row>
    <row r="31514" spans="1:2" x14ac:dyDescent="0.25">
      <c r="A31514">
        <v>21359120</v>
      </c>
      <c r="B31514" t="s">
        <v>2</v>
      </c>
    </row>
    <row r="31515" spans="1:2" x14ac:dyDescent="0.25">
      <c r="A31515">
        <v>20473982</v>
      </c>
      <c r="B31515" t="s">
        <v>2</v>
      </c>
    </row>
    <row r="31516" spans="1:2" x14ac:dyDescent="0.25">
      <c r="A31516">
        <v>20812513</v>
      </c>
      <c r="B31516" t="s">
        <v>2</v>
      </c>
    </row>
    <row r="31517" spans="1:2" x14ac:dyDescent="0.25">
      <c r="A31517">
        <v>20408203</v>
      </c>
      <c r="B31517" t="s">
        <v>2</v>
      </c>
    </row>
    <row r="31518" spans="1:2" x14ac:dyDescent="0.25">
      <c r="A31518">
        <v>24746262</v>
      </c>
      <c r="B31518" t="s">
        <v>2</v>
      </c>
    </row>
    <row r="31519" spans="1:2" x14ac:dyDescent="0.25">
      <c r="A31519">
        <v>20771900</v>
      </c>
      <c r="B31519" t="s">
        <v>2</v>
      </c>
    </row>
    <row r="31520" spans="1:2" x14ac:dyDescent="0.25">
      <c r="A31520">
        <v>20704989</v>
      </c>
      <c r="B31520" t="s">
        <v>2</v>
      </c>
    </row>
    <row r="31521" spans="1:2" x14ac:dyDescent="0.25">
      <c r="A31521">
        <v>20983232</v>
      </c>
      <c r="B31521" t="s">
        <v>2</v>
      </c>
    </row>
    <row r="31522" spans="1:2" x14ac:dyDescent="0.25">
      <c r="A31522">
        <v>21616429</v>
      </c>
      <c r="B31522" t="s">
        <v>2</v>
      </c>
    </row>
    <row r="31523" spans="1:2" x14ac:dyDescent="0.25">
      <c r="A31523">
        <v>20725738</v>
      </c>
      <c r="B31523" t="s">
        <v>2</v>
      </c>
    </row>
    <row r="31524" spans="1:2" x14ac:dyDescent="0.25">
      <c r="A31524">
        <v>20322739</v>
      </c>
      <c r="B31524" t="s">
        <v>2</v>
      </c>
    </row>
    <row r="31525" spans="1:2" x14ac:dyDescent="0.25">
      <c r="A31525">
        <v>23917858</v>
      </c>
      <c r="B31525" t="s">
        <v>2</v>
      </c>
    </row>
    <row r="31526" spans="1:2" x14ac:dyDescent="0.25">
      <c r="A31526">
        <v>20353436</v>
      </c>
      <c r="B31526" t="s">
        <v>2</v>
      </c>
    </row>
    <row r="31527" spans="1:2" x14ac:dyDescent="0.25">
      <c r="A31527">
        <v>21500216</v>
      </c>
      <c r="B31527" t="s">
        <v>2</v>
      </c>
    </row>
    <row r="31528" spans="1:2" x14ac:dyDescent="0.25">
      <c r="A31528">
        <v>20647601</v>
      </c>
      <c r="B31528" t="s">
        <v>2</v>
      </c>
    </row>
    <row r="31529" spans="1:2" x14ac:dyDescent="0.25">
      <c r="A31529">
        <v>21100315</v>
      </c>
      <c r="B31529" t="s">
        <v>2</v>
      </c>
    </row>
    <row r="31530" spans="1:2" x14ac:dyDescent="0.25">
      <c r="A31530">
        <v>20793246</v>
      </c>
      <c r="B31530" t="s">
        <v>2</v>
      </c>
    </row>
    <row r="31531" spans="1:2" x14ac:dyDescent="0.25">
      <c r="A31531">
        <v>24318930</v>
      </c>
      <c r="B31531" t="s">
        <v>2</v>
      </c>
    </row>
    <row r="31532" spans="1:2" x14ac:dyDescent="0.25">
      <c r="A31532">
        <v>20398906</v>
      </c>
      <c r="B31532" t="s">
        <v>2</v>
      </c>
    </row>
    <row r="31533" spans="1:2" x14ac:dyDescent="0.25">
      <c r="A31533">
        <v>20713344</v>
      </c>
      <c r="B31533" t="s">
        <v>2</v>
      </c>
    </row>
    <row r="31534" spans="1:2" x14ac:dyDescent="0.25">
      <c r="A31534">
        <v>20598285</v>
      </c>
      <c r="B31534" t="s">
        <v>2</v>
      </c>
    </row>
    <row r="31535" spans="1:2" x14ac:dyDescent="0.25">
      <c r="A31535">
        <v>20381800</v>
      </c>
      <c r="B31535" t="s">
        <v>2</v>
      </c>
    </row>
    <row r="31536" spans="1:2" x14ac:dyDescent="0.25">
      <c r="A31536">
        <v>20703129</v>
      </c>
      <c r="B31536" t="s">
        <v>2</v>
      </c>
    </row>
    <row r="31537" spans="1:2" x14ac:dyDescent="0.25">
      <c r="A31537">
        <v>21826996</v>
      </c>
      <c r="B31537" t="s">
        <v>2</v>
      </c>
    </row>
    <row r="31538" spans="1:2" x14ac:dyDescent="0.25">
      <c r="A31538">
        <v>21769411</v>
      </c>
      <c r="B31538" t="s">
        <v>2</v>
      </c>
    </row>
    <row r="31539" spans="1:2" x14ac:dyDescent="0.25">
      <c r="A31539">
        <v>21637175</v>
      </c>
      <c r="B31539" t="s">
        <v>2</v>
      </c>
    </row>
    <row r="31540" spans="1:2" x14ac:dyDescent="0.25">
      <c r="A31540">
        <v>20780728</v>
      </c>
      <c r="B31540" t="s">
        <v>2</v>
      </c>
    </row>
    <row r="31541" spans="1:2" x14ac:dyDescent="0.25">
      <c r="A31541">
        <v>24303185</v>
      </c>
      <c r="B31541" t="s">
        <v>2</v>
      </c>
    </row>
    <row r="31542" spans="1:2" x14ac:dyDescent="0.25">
      <c r="A31542">
        <v>21822824</v>
      </c>
      <c r="B31542" t="s">
        <v>2</v>
      </c>
    </row>
    <row r="31543" spans="1:2" x14ac:dyDescent="0.25">
      <c r="A31543">
        <v>20450403</v>
      </c>
      <c r="B31543" t="s">
        <v>2</v>
      </c>
    </row>
    <row r="31544" spans="1:2" x14ac:dyDescent="0.25">
      <c r="A31544">
        <v>20648612</v>
      </c>
      <c r="B31544" t="s">
        <v>2</v>
      </c>
    </row>
    <row r="31545" spans="1:2" x14ac:dyDescent="0.25">
      <c r="A31545">
        <v>21008805</v>
      </c>
      <c r="B31545" t="s">
        <v>2</v>
      </c>
    </row>
    <row r="31546" spans="1:2" x14ac:dyDescent="0.25">
      <c r="A31546">
        <v>20289558</v>
      </c>
      <c r="B31546" t="s">
        <v>2</v>
      </c>
    </row>
    <row r="31547" spans="1:2" x14ac:dyDescent="0.25">
      <c r="A31547">
        <v>20819351</v>
      </c>
      <c r="B31547" t="s">
        <v>2</v>
      </c>
    </row>
    <row r="31548" spans="1:2" x14ac:dyDescent="0.25">
      <c r="A31548">
        <v>21770649</v>
      </c>
      <c r="B31548" t="s">
        <v>2</v>
      </c>
    </row>
    <row r="31549" spans="1:2" x14ac:dyDescent="0.25">
      <c r="A31549">
        <v>20802973</v>
      </c>
      <c r="B31549" t="s">
        <v>2</v>
      </c>
    </row>
    <row r="31550" spans="1:2" x14ac:dyDescent="0.25">
      <c r="A31550">
        <v>21886030</v>
      </c>
      <c r="B31550" t="s">
        <v>2</v>
      </c>
    </row>
    <row r="31551" spans="1:2" x14ac:dyDescent="0.25">
      <c r="A31551">
        <v>21395228</v>
      </c>
      <c r="B31551" t="s">
        <v>2</v>
      </c>
    </row>
    <row r="31552" spans="1:2" x14ac:dyDescent="0.25">
      <c r="A31552">
        <v>20723445</v>
      </c>
      <c r="B31552" t="s">
        <v>2</v>
      </c>
    </row>
    <row r="31553" spans="1:2" x14ac:dyDescent="0.25">
      <c r="A31553">
        <v>21302470</v>
      </c>
      <c r="B31553" t="s">
        <v>2</v>
      </c>
    </row>
    <row r="31554" spans="1:2" x14ac:dyDescent="0.25">
      <c r="A31554">
        <v>21466960</v>
      </c>
      <c r="B31554" t="s">
        <v>2</v>
      </c>
    </row>
    <row r="31555" spans="1:2" x14ac:dyDescent="0.25">
      <c r="A31555">
        <v>21704845</v>
      </c>
      <c r="B31555" t="s">
        <v>2</v>
      </c>
    </row>
    <row r="31556" spans="1:2" x14ac:dyDescent="0.25">
      <c r="A31556">
        <v>21338697</v>
      </c>
      <c r="B31556" t="s">
        <v>2</v>
      </c>
    </row>
    <row r="31557" spans="1:2" x14ac:dyDescent="0.25">
      <c r="A31557">
        <v>20408862</v>
      </c>
      <c r="B31557" t="s">
        <v>2</v>
      </c>
    </row>
    <row r="31558" spans="1:2" x14ac:dyDescent="0.25">
      <c r="A31558">
        <v>21596798</v>
      </c>
      <c r="B31558" t="s">
        <v>2</v>
      </c>
    </row>
    <row r="31559" spans="1:2" x14ac:dyDescent="0.25">
      <c r="A31559">
        <v>25162523</v>
      </c>
      <c r="B31559" t="s">
        <v>2</v>
      </c>
    </row>
    <row r="31560" spans="1:2" x14ac:dyDescent="0.25">
      <c r="A31560">
        <v>20427471</v>
      </c>
      <c r="B31560" t="s">
        <v>2</v>
      </c>
    </row>
    <row r="31561" spans="1:2" x14ac:dyDescent="0.25">
      <c r="A31561">
        <v>20270043</v>
      </c>
      <c r="B31561" t="s">
        <v>2</v>
      </c>
    </row>
    <row r="31562" spans="1:2" x14ac:dyDescent="0.25">
      <c r="A31562">
        <v>20483090</v>
      </c>
      <c r="B31562" t="s">
        <v>2</v>
      </c>
    </row>
    <row r="31563" spans="1:2" x14ac:dyDescent="0.25">
      <c r="A31563">
        <v>21940394</v>
      </c>
      <c r="B31563" t="s">
        <v>2</v>
      </c>
    </row>
    <row r="31564" spans="1:2" x14ac:dyDescent="0.25">
      <c r="A31564">
        <v>21484002</v>
      </c>
      <c r="B31564" t="s">
        <v>2</v>
      </c>
    </row>
    <row r="31565" spans="1:2" x14ac:dyDescent="0.25">
      <c r="A31565">
        <v>21316391</v>
      </c>
      <c r="B31565" t="s">
        <v>2</v>
      </c>
    </row>
    <row r="31566" spans="1:2" x14ac:dyDescent="0.25">
      <c r="A31566">
        <v>21868903</v>
      </c>
      <c r="B31566" t="s">
        <v>2</v>
      </c>
    </row>
    <row r="31567" spans="1:2" x14ac:dyDescent="0.25">
      <c r="A31567">
        <v>21030761</v>
      </c>
      <c r="B31567" t="s">
        <v>2</v>
      </c>
    </row>
    <row r="31568" spans="1:2" x14ac:dyDescent="0.25">
      <c r="A31568">
        <v>21405917</v>
      </c>
      <c r="B31568" t="s">
        <v>2</v>
      </c>
    </row>
    <row r="31569" spans="1:2" x14ac:dyDescent="0.25">
      <c r="A31569">
        <v>20129776</v>
      </c>
      <c r="B31569" t="s">
        <v>2</v>
      </c>
    </row>
    <row r="31570" spans="1:2" x14ac:dyDescent="0.25">
      <c r="A31570">
        <v>21763674</v>
      </c>
      <c r="B31570" t="s">
        <v>2</v>
      </c>
    </row>
    <row r="31571" spans="1:2" x14ac:dyDescent="0.25">
      <c r="A31571">
        <v>25386836</v>
      </c>
      <c r="B31571" t="s">
        <v>2</v>
      </c>
    </row>
    <row r="31572" spans="1:2" x14ac:dyDescent="0.25">
      <c r="A31572">
        <v>20861799</v>
      </c>
      <c r="B31572" t="s">
        <v>2</v>
      </c>
    </row>
    <row r="31573" spans="1:2" x14ac:dyDescent="0.25">
      <c r="A31573">
        <v>21611867</v>
      </c>
      <c r="B31573" t="s">
        <v>2</v>
      </c>
    </row>
    <row r="31574" spans="1:2" x14ac:dyDescent="0.25">
      <c r="A31574">
        <v>21928902</v>
      </c>
      <c r="B31574" t="s">
        <v>2</v>
      </c>
    </row>
    <row r="31575" spans="1:2" x14ac:dyDescent="0.25">
      <c r="A31575">
        <v>24714949</v>
      </c>
      <c r="B31575" t="s">
        <v>2</v>
      </c>
    </row>
    <row r="31576" spans="1:2" x14ac:dyDescent="0.25">
      <c r="A31576">
        <v>24314185</v>
      </c>
      <c r="B31576" t="s">
        <v>2</v>
      </c>
    </row>
    <row r="31577" spans="1:2" x14ac:dyDescent="0.25">
      <c r="A31577">
        <v>20394365</v>
      </c>
      <c r="B31577" t="s">
        <v>2</v>
      </c>
    </row>
    <row r="31578" spans="1:2" x14ac:dyDescent="0.25">
      <c r="A31578">
        <v>20503575</v>
      </c>
      <c r="B31578" t="s">
        <v>2</v>
      </c>
    </row>
    <row r="31579" spans="1:2" x14ac:dyDescent="0.25">
      <c r="A31579">
        <v>20415228</v>
      </c>
      <c r="B31579" t="s">
        <v>2</v>
      </c>
    </row>
    <row r="31580" spans="1:2" x14ac:dyDescent="0.25">
      <c r="A31580">
        <v>20706783</v>
      </c>
      <c r="B31580" t="s">
        <v>2</v>
      </c>
    </row>
    <row r="31581" spans="1:2" x14ac:dyDescent="0.25">
      <c r="A31581">
        <v>20538248</v>
      </c>
      <c r="B31581" t="s">
        <v>2</v>
      </c>
    </row>
    <row r="31582" spans="1:2" x14ac:dyDescent="0.25">
      <c r="A31582">
        <v>21884324</v>
      </c>
      <c r="B31582" t="s">
        <v>2</v>
      </c>
    </row>
    <row r="31583" spans="1:2" x14ac:dyDescent="0.25">
      <c r="A31583">
        <v>20290868</v>
      </c>
      <c r="B31583" t="s">
        <v>2</v>
      </c>
    </row>
    <row r="31584" spans="1:2" x14ac:dyDescent="0.25">
      <c r="A31584">
        <v>21104527</v>
      </c>
      <c r="B31584" t="s">
        <v>2</v>
      </c>
    </row>
    <row r="31585" spans="1:2" x14ac:dyDescent="0.25">
      <c r="A31585">
        <v>21223321</v>
      </c>
      <c r="B31585" t="s">
        <v>2</v>
      </c>
    </row>
    <row r="31586" spans="1:2" x14ac:dyDescent="0.25">
      <c r="A31586">
        <v>20814335</v>
      </c>
      <c r="B31586" t="s">
        <v>2</v>
      </c>
    </row>
    <row r="31587" spans="1:2" x14ac:dyDescent="0.25">
      <c r="A31587">
        <v>20776892</v>
      </c>
      <c r="B31587" t="s">
        <v>2</v>
      </c>
    </row>
    <row r="31588" spans="1:2" x14ac:dyDescent="0.25">
      <c r="A31588">
        <v>21379172</v>
      </c>
      <c r="B31588" t="s">
        <v>2</v>
      </c>
    </row>
    <row r="31589" spans="1:2" x14ac:dyDescent="0.25">
      <c r="A31589">
        <v>21164820</v>
      </c>
      <c r="B31589" t="s">
        <v>2</v>
      </c>
    </row>
    <row r="31590" spans="1:2" x14ac:dyDescent="0.25">
      <c r="A31590">
        <v>20269457</v>
      </c>
      <c r="B31590" t="s">
        <v>2</v>
      </c>
    </row>
    <row r="31591" spans="1:2" x14ac:dyDescent="0.25">
      <c r="A31591">
        <v>21618013</v>
      </c>
      <c r="B31591" t="s">
        <v>2</v>
      </c>
    </row>
    <row r="31592" spans="1:2" x14ac:dyDescent="0.25">
      <c r="A31592">
        <v>21710042</v>
      </c>
      <c r="B31592" t="s">
        <v>2</v>
      </c>
    </row>
    <row r="31593" spans="1:2" x14ac:dyDescent="0.25">
      <c r="A31593">
        <v>23664507</v>
      </c>
      <c r="B31593" t="s">
        <v>2</v>
      </c>
    </row>
    <row r="31594" spans="1:2" x14ac:dyDescent="0.25">
      <c r="A31594">
        <v>21649696</v>
      </c>
      <c r="B31594" t="s">
        <v>2</v>
      </c>
    </row>
    <row r="31595" spans="1:2" x14ac:dyDescent="0.25">
      <c r="A31595">
        <v>25387235</v>
      </c>
      <c r="B31595" t="s">
        <v>2</v>
      </c>
    </row>
    <row r="31596" spans="1:2" x14ac:dyDescent="0.25">
      <c r="A31596">
        <v>20659562</v>
      </c>
      <c r="B31596" t="s">
        <v>2</v>
      </c>
    </row>
    <row r="31597" spans="1:2" x14ac:dyDescent="0.25">
      <c r="A31597">
        <v>20915404</v>
      </c>
      <c r="B31597" t="s">
        <v>2</v>
      </c>
    </row>
    <row r="31598" spans="1:2" x14ac:dyDescent="0.25">
      <c r="A31598">
        <v>20303064</v>
      </c>
      <c r="B31598" t="s">
        <v>2</v>
      </c>
    </row>
    <row r="31599" spans="1:2" x14ac:dyDescent="0.25">
      <c r="A31599">
        <v>21669628</v>
      </c>
      <c r="B31599" t="s">
        <v>2</v>
      </c>
    </row>
    <row r="31600" spans="1:2" x14ac:dyDescent="0.25">
      <c r="A31600">
        <v>20229701</v>
      </c>
      <c r="B31600" t="s">
        <v>2</v>
      </c>
    </row>
    <row r="31601" spans="1:2" x14ac:dyDescent="0.25">
      <c r="A31601">
        <v>25387602</v>
      </c>
      <c r="B31601" t="s">
        <v>2</v>
      </c>
    </row>
    <row r="31602" spans="1:2" x14ac:dyDescent="0.25">
      <c r="A31602">
        <v>25256288</v>
      </c>
      <c r="B31602" t="s">
        <v>2</v>
      </c>
    </row>
    <row r="31603" spans="1:2" x14ac:dyDescent="0.25">
      <c r="A31603">
        <v>20507507</v>
      </c>
      <c r="B31603" t="s">
        <v>2</v>
      </c>
    </row>
    <row r="31604" spans="1:2" x14ac:dyDescent="0.25">
      <c r="A31604">
        <v>20929744</v>
      </c>
      <c r="B31604" t="s">
        <v>2</v>
      </c>
    </row>
    <row r="31605" spans="1:2" x14ac:dyDescent="0.25">
      <c r="A31605">
        <v>10007817</v>
      </c>
      <c r="B31605" t="s">
        <v>2</v>
      </c>
    </row>
    <row r="31606" spans="1:2" x14ac:dyDescent="0.25">
      <c r="A31606">
        <v>20499635</v>
      </c>
      <c r="B31606" t="s">
        <v>2</v>
      </c>
    </row>
    <row r="31607" spans="1:2" x14ac:dyDescent="0.25">
      <c r="A31607">
        <v>25388187</v>
      </c>
      <c r="B31607" t="s">
        <v>2</v>
      </c>
    </row>
    <row r="31608" spans="1:2" x14ac:dyDescent="0.25">
      <c r="A31608">
        <v>24303209</v>
      </c>
      <c r="B31608" t="s">
        <v>2</v>
      </c>
    </row>
    <row r="31609" spans="1:2" x14ac:dyDescent="0.25">
      <c r="A31609">
        <v>25306055</v>
      </c>
      <c r="B31609" t="s">
        <v>2</v>
      </c>
    </row>
    <row r="31610" spans="1:2" x14ac:dyDescent="0.25">
      <c r="A31610">
        <v>24382203</v>
      </c>
      <c r="B31610" t="s">
        <v>2</v>
      </c>
    </row>
    <row r="31611" spans="1:2" x14ac:dyDescent="0.25">
      <c r="A31611">
        <v>20457078</v>
      </c>
      <c r="B31611" t="s">
        <v>2</v>
      </c>
    </row>
    <row r="31612" spans="1:2" x14ac:dyDescent="0.25">
      <c r="A31612">
        <v>20186645</v>
      </c>
      <c r="B31612" t="s">
        <v>2</v>
      </c>
    </row>
    <row r="31613" spans="1:2" x14ac:dyDescent="0.25">
      <c r="A31613">
        <v>20365779</v>
      </c>
      <c r="B31613" t="s">
        <v>2</v>
      </c>
    </row>
    <row r="31614" spans="1:2" x14ac:dyDescent="0.25">
      <c r="A31614">
        <v>20849210</v>
      </c>
      <c r="B31614" t="s">
        <v>2</v>
      </c>
    </row>
    <row r="31615" spans="1:2" x14ac:dyDescent="0.25">
      <c r="A31615">
        <v>20323981</v>
      </c>
      <c r="B31615" t="s">
        <v>2</v>
      </c>
    </row>
    <row r="31616" spans="1:2" x14ac:dyDescent="0.25">
      <c r="A31616">
        <v>21072916</v>
      </c>
      <c r="B31616" t="s">
        <v>2</v>
      </c>
    </row>
    <row r="31617" spans="1:2" x14ac:dyDescent="0.25">
      <c r="A31617">
        <v>20821743</v>
      </c>
      <c r="B31617" t="s">
        <v>2</v>
      </c>
    </row>
    <row r="31618" spans="1:2" x14ac:dyDescent="0.25">
      <c r="A31618">
        <v>20289056</v>
      </c>
      <c r="B31618" t="s">
        <v>2</v>
      </c>
    </row>
    <row r="31619" spans="1:2" x14ac:dyDescent="0.25">
      <c r="A31619">
        <v>25388687</v>
      </c>
      <c r="B31619" t="s">
        <v>2</v>
      </c>
    </row>
    <row r="31620" spans="1:2" x14ac:dyDescent="0.25">
      <c r="A31620">
        <v>24309038</v>
      </c>
      <c r="B31620" t="s">
        <v>2</v>
      </c>
    </row>
    <row r="31621" spans="1:2" x14ac:dyDescent="0.25">
      <c r="A31621">
        <v>20403323</v>
      </c>
      <c r="B31621" t="s">
        <v>2</v>
      </c>
    </row>
    <row r="31622" spans="1:2" x14ac:dyDescent="0.25">
      <c r="A31622">
        <v>25390833</v>
      </c>
      <c r="B31622" t="s">
        <v>2</v>
      </c>
    </row>
    <row r="31623" spans="1:2" x14ac:dyDescent="0.25">
      <c r="A31623">
        <v>25387835</v>
      </c>
      <c r="B31623" t="s">
        <v>2</v>
      </c>
    </row>
    <row r="31624" spans="1:2" x14ac:dyDescent="0.25">
      <c r="A31624">
        <v>25391024</v>
      </c>
      <c r="B31624" t="s">
        <v>2</v>
      </c>
    </row>
    <row r="31625" spans="1:2" x14ac:dyDescent="0.25">
      <c r="A31625">
        <v>20714422</v>
      </c>
      <c r="B31625" t="s">
        <v>2</v>
      </c>
    </row>
    <row r="31626" spans="1:2" x14ac:dyDescent="0.25">
      <c r="A31626">
        <v>25390012</v>
      </c>
      <c r="B31626" t="s">
        <v>2</v>
      </c>
    </row>
    <row r="31627" spans="1:2" x14ac:dyDescent="0.25">
      <c r="A31627">
        <v>25390302</v>
      </c>
      <c r="B31627" t="s">
        <v>2</v>
      </c>
    </row>
    <row r="31628" spans="1:2" x14ac:dyDescent="0.25">
      <c r="A31628">
        <v>20381471</v>
      </c>
      <c r="B31628" t="s">
        <v>2</v>
      </c>
    </row>
    <row r="31629" spans="1:2" x14ac:dyDescent="0.25">
      <c r="A31629">
        <v>25437370</v>
      </c>
      <c r="B31629" t="s">
        <v>2</v>
      </c>
    </row>
    <row r="31630" spans="1:2" x14ac:dyDescent="0.25">
      <c r="A31630">
        <v>25388495</v>
      </c>
      <c r="B31630" t="s">
        <v>2</v>
      </c>
    </row>
    <row r="31631" spans="1:2" x14ac:dyDescent="0.25">
      <c r="A31631">
        <v>25390246</v>
      </c>
      <c r="B31631" t="s">
        <v>2</v>
      </c>
    </row>
    <row r="31632" spans="1:2" x14ac:dyDescent="0.25">
      <c r="A31632">
        <v>25387340</v>
      </c>
      <c r="B31632" t="s">
        <v>2</v>
      </c>
    </row>
    <row r="31633" spans="1:2" x14ac:dyDescent="0.25">
      <c r="A31633">
        <v>25458582</v>
      </c>
      <c r="B31633" t="s">
        <v>2</v>
      </c>
    </row>
    <row r="31634" spans="1:2" x14ac:dyDescent="0.25">
      <c r="A31634">
        <v>25390092</v>
      </c>
      <c r="B31634" t="s">
        <v>2</v>
      </c>
    </row>
    <row r="31635" spans="1:2" x14ac:dyDescent="0.25">
      <c r="A31635">
        <v>25389778</v>
      </c>
      <c r="B31635" t="s">
        <v>2</v>
      </c>
    </row>
    <row r="31636" spans="1:2" x14ac:dyDescent="0.25">
      <c r="A31636">
        <v>25441527</v>
      </c>
      <c r="B31636" t="s">
        <v>2</v>
      </c>
    </row>
    <row r="31637" spans="1:2" x14ac:dyDescent="0.25">
      <c r="A31637">
        <v>25391157</v>
      </c>
      <c r="B31637" t="s">
        <v>2</v>
      </c>
    </row>
    <row r="31638" spans="1:2" x14ac:dyDescent="0.25">
      <c r="A31638">
        <v>25439845</v>
      </c>
      <c r="B31638" t="s">
        <v>2</v>
      </c>
    </row>
    <row r="31639" spans="1:2" x14ac:dyDescent="0.25">
      <c r="A31639">
        <v>25464596</v>
      </c>
      <c r="B31639" t="s">
        <v>2</v>
      </c>
    </row>
    <row r="31640" spans="1:2" x14ac:dyDescent="0.25">
      <c r="A31640">
        <v>25461233</v>
      </c>
      <c r="B31640" t="s">
        <v>2</v>
      </c>
    </row>
    <row r="31641" spans="1:2" x14ac:dyDescent="0.25">
      <c r="A31641">
        <v>25465647</v>
      </c>
      <c r="B31641" t="s">
        <v>2</v>
      </c>
    </row>
    <row r="31642" spans="1:2" x14ac:dyDescent="0.25">
      <c r="A31642">
        <v>25455945</v>
      </c>
      <c r="B31642" t="s">
        <v>2</v>
      </c>
    </row>
    <row r="31643" spans="1:2" x14ac:dyDescent="0.25">
      <c r="A31643">
        <v>25455863</v>
      </c>
      <c r="B31643" t="s">
        <v>2</v>
      </c>
    </row>
    <row r="31644" spans="1:2" x14ac:dyDescent="0.25">
      <c r="A31644">
        <v>25479645</v>
      </c>
      <c r="B31644" t="s">
        <v>2</v>
      </c>
    </row>
    <row r="31645" spans="1:2" x14ac:dyDescent="0.25">
      <c r="A31645">
        <v>25463653</v>
      </c>
      <c r="B31645" t="s">
        <v>2</v>
      </c>
    </row>
    <row r="31646" spans="1:2" x14ac:dyDescent="0.25">
      <c r="A31646">
        <v>20949780</v>
      </c>
      <c r="B31646" t="s">
        <v>2</v>
      </c>
    </row>
    <row r="31647" spans="1:2" x14ac:dyDescent="0.25">
      <c r="A31647">
        <v>25464591</v>
      </c>
      <c r="B31647" t="s">
        <v>2</v>
      </c>
    </row>
    <row r="31648" spans="1:2" x14ac:dyDescent="0.25">
      <c r="A31648">
        <v>25479733</v>
      </c>
      <c r="B31648" t="s">
        <v>2</v>
      </c>
    </row>
    <row r="31649" spans="1:2" x14ac:dyDescent="0.25">
      <c r="A31649">
        <v>25481607</v>
      </c>
      <c r="B31649" t="s">
        <v>2</v>
      </c>
    </row>
    <row r="31650" spans="1:2" x14ac:dyDescent="0.25">
      <c r="A31650">
        <v>25478462</v>
      </c>
      <c r="B31650" t="s">
        <v>2</v>
      </c>
    </row>
    <row r="31651" spans="1:2" x14ac:dyDescent="0.25">
      <c r="A31651">
        <v>25480973</v>
      </c>
      <c r="B31651" t="s">
        <v>2</v>
      </c>
    </row>
    <row r="31652" spans="1:2" x14ac:dyDescent="0.25">
      <c r="A31652">
        <v>25483382</v>
      </c>
      <c r="B31652" t="s">
        <v>2</v>
      </c>
    </row>
    <row r="31653" spans="1:2" x14ac:dyDescent="0.25">
      <c r="A31653">
        <v>25483490</v>
      </c>
      <c r="B31653" t="s">
        <v>2</v>
      </c>
    </row>
    <row r="31654" spans="1:2" x14ac:dyDescent="0.25">
      <c r="A31654">
        <v>25484216</v>
      </c>
      <c r="B31654" t="s">
        <v>2</v>
      </c>
    </row>
    <row r="31655" spans="1:2" x14ac:dyDescent="0.25">
      <c r="A31655">
        <v>20812102</v>
      </c>
      <c r="B31655" t="s">
        <v>2</v>
      </c>
    </row>
    <row r="31656" spans="1:2" x14ac:dyDescent="0.25">
      <c r="A31656">
        <v>25492687</v>
      </c>
      <c r="B31656" t="s">
        <v>2</v>
      </c>
    </row>
    <row r="31657" spans="1:2" x14ac:dyDescent="0.25">
      <c r="A31657">
        <v>25489293</v>
      </c>
      <c r="B31657" t="s">
        <v>2</v>
      </c>
    </row>
    <row r="31658" spans="1:2" x14ac:dyDescent="0.25">
      <c r="A31658">
        <v>25488586</v>
      </c>
      <c r="B31658" t="s">
        <v>2</v>
      </c>
    </row>
    <row r="31659" spans="1:2" x14ac:dyDescent="0.25">
      <c r="A31659">
        <v>24434943</v>
      </c>
      <c r="B31659" t="s">
        <v>2</v>
      </c>
    </row>
    <row r="31660" spans="1:2" x14ac:dyDescent="0.25">
      <c r="A31660">
        <v>25510219</v>
      </c>
      <c r="B31660" t="s">
        <v>2</v>
      </c>
    </row>
    <row r="31661" spans="1:2" x14ac:dyDescent="0.25">
      <c r="A31661">
        <v>25485437</v>
      </c>
      <c r="B31661" t="s">
        <v>2</v>
      </c>
    </row>
    <row r="31662" spans="1:2" x14ac:dyDescent="0.25">
      <c r="A31662">
        <v>25506242</v>
      </c>
      <c r="B31662" t="s">
        <v>2</v>
      </c>
    </row>
    <row r="31663" spans="1:2" x14ac:dyDescent="0.25">
      <c r="A31663">
        <v>25485438</v>
      </c>
      <c r="B31663" t="s">
        <v>2</v>
      </c>
    </row>
    <row r="31664" spans="1:2" x14ac:dyDescent="0.25">
      <c r="A31664">
        <v>25479666</v>
      </c>
      <c r="B31664" t="s">
        <v>2</v>
      </c>
    </row>
    <row r="31665" spans="1:2" x14ac:dyDescent="0.25">
      <c r="A31665">
        <v>25531177</v>
      </c>
      <c r="B31665" t="s">
        <v>2</v>
      </c>
    </row>
    <row r="31666" spans="1:2" x14ac:dyDescent="0.25">
      <c r="A31666">
        <v>25520333</v>
      </c>
      <c r="B31666" t="s">
        <v>2</v>
      </c>
    </row>
    <row r="31667" spans="1:2" x14ac:dyDescent="0.25">
      <c r="A31667">
        <v>25514690</v>
      </c>
      <c r="B31667" t="s">
        <v>2</v>
      </c>
    </row>
    <row r="31668" spans="1:2" x14ac:dyDescent="0.25">
      <c r="A31668">
        <v>25536710</v>
      </c>
      <c r="B31668" t="s">
        <v>2</v>
      </c>
    </row>
    <row r="31669" spans="1:2" x14ac:dyDescent="0.25">
      <c r="A31669">
        <v>25538288</v>
      </c>
      <c r="B31669" t="s">
        <v>2</v>
      </c>
    </row>
    <row r="31670" spans="1:2" x14ac:dyDescent="0.25">
      <c r="A31670">
        <v>25533561</v>
      </c>
      <c r="B31670" t="s">
        <v>2</v>
      </c>
    </row>
    <row r="31671" spans="1:2" x14ac:dyDescent="0.25">
      <c r="A31671">
        <v>25543526</v>
      </c>
      <c r="B31671" t="s">
        <v>2</v>
      </c>
    </row>
    <row r="31672" spans="1:2" x14ac:dyDescent="0.25">
      <c r="A31672">
        <v>25536666</v>
      </c>
      <c r="B31672" t="s">
        <v>2</v>
      </c>
    </row>
    <row r="31673" spans="1:2" x14ac:dyDescent="0.25">
      <c r="A31673">
        <v>24249147</v>
      </c>
      <c r="B31673" t="s">
        <v>2</v>
      </c>
    </row>
    <row r="31674" spans="1:2" x14ac:dyDescent="0.25">
      <c r="A31674">
        <v>25560060</v>
      </c>
      <c r="B31674" t="s">
        <v>2</v>
      </c>
    </row>
    <row r="31675" spans="1:2" x14ac:dyDescent="0.25">
      <c r="A31675">
        <v>25556671</v>
      </c>
      <c r="B31675" t="s">
        <v>2</v>
      </c>
    </row>
    <row r="31676" spans="1:2" x14ac:dyDescent="0.25">
      <c r="A31676">
        <v>25534441</v>
      </c>
      <c r="B31676" t="s">
        <v>2</v>
      </c>
    </row>
    <row r="31677" spans="1:2" x14ac:dyDescent="0.25">
      <c r="A31677">
        <v>25561480</v>
      </c>
      <c r="B31677" t="s">
        <v>2</v>
      </c>
    </row>
    <row r="31678" spans="1:2" x14ac:dyDescent="0.25">
      <c r="A31678">
        <v>25466782</v>
      </c>
      <c r="B31678" t="s">
        <v>2</v>
      </c>
    </row>
    <row r="31679" spans="1:2" x14ac:dyDescent="0.25">
      <c r="A31679">
        <v>25560077</v>
      </c>
      <c r="B31679" t="s">
        <v>2</v>
      </c>
    </row>
    <row r="31680" spans="1:2" x14ac:dyDescent="0.25">
      <c r="A31680">
        <v>21869581</v>
      </c>
      <c r="B31680" t="s">
        <v>2</v>
      </c>
    </row>
    <row r="31681" spans="1:2" x14ac:dyDescent="0.25">
      <c r="A31681">
        <v>25562970</v>
      </c>
      <c r="B31681" t="s">
        <v>2</v>
      </c>
    </row>
    <row r="31682" spans="1:2" x14ac:dyDescent="0.25">
      <c r="A31682">
        <v>21145895</v>
      </c>
      <c r="B31682" t="s">
        <v>2</v>
      </c>
    </row>
    <row r="31683" spans="1:2" x14ac:dyDescent="0.25">
      <c r="A31683">
        <v>25561460</v>
      </c>
      <c r="B31683" t="s">
        <v>2</v>
      </c>
    </row>
    <row r="31684" spans="1:2" x14ac:dyDescent="0.25">
      <c r="A31684">
        <v>21647368</v>
      </c>
      <c r="B31684" t="s">
        <v>2</v>
      </c>
    </row>
    <row r="31685" spans="1:2" x14ac:dyDescent="0.25">
      <c r="A31685">
        <v>25579724</v>
      </c>
      <c r="B31685" t="s">
        <v>2</v>
      </c>
    </row>
    <row r="31686" spans="1:2" x14ac:dyDescent="0.25">
      <c r="A31686">
        <v>25579749</v>
      </c>
      <c r="B31686" t="s">
        <v>2</v>
      </c>
    </row>
    <row r="31687" spans="1:2" x14ac:dyDescent="0.25">
      <c r="A31687">
        <v>25581014</v>
      </c>
      <c r="B31687" t="s">
        <v>2</v>
      </c>
    </row>
    <row r="31688" spans="1:2" x14ac:dyDescent="0.25">
      <c r="A31688">
        <v>21844431</v>
      </c>
      <c r="B31688" t="s">
        <v>2</v>
      </c>
    </row>
    <row r="31689" spans="1:2" x14ac:dyDescent="0.25">
      <c r="A31689">
        <v>25588314</v>
      </c>
      <c r="B31689" t="s">
        <v>2</v>
      </c>
    </row>
    <row r="31690" spans="1:2" x14ac:dyDescent="0.25">
      <c r="A31690">
        <v>25587631</v>
      </c>
      <c r="B31690" t="s">
        <v>2</v>
      </c>
    </row>
    <row r="31691" spans="1:2" x14ac:dyDescent="0.25">
      <c r="A31691">
        <v>25595394</v>
      </c>
      <c r="B31691" t="s">
        <v>2</v>
      </c>
    </row>
    <row r="31692" spans="1:2" x14ac:dyDescent="0.25">
      <c r="A31692">
        <v>25598005</v>
      </c>
      <c r="B31692" t="s">
        <v>2</v>
      </c>
    </row>
    <row r="31693" spans="1:2" x14ac:dyDescent="0.25">
      <c r="A31693">
        <v>25598181</v>
      </c>
      <c r="B31693" t="s">
        <v>2</v>
      </c>
    </row>
    <row r="31694" spans="1:2" x14ac:dyDescent="0.25">
      <c r="A31694">
        <v>25590294</v>
      </c>
      <c r="B31694" t="s">
        <v>2</v>
      </c>
    </row>
    <row r="31695" spans="1:2" x14ac:dyDescent="0.25">
      <c r="A31695">
        <v>25489378</v>
      </c>
      <c r="B31695" t="s">
        <v>2</v>
      </c>
    </row>
    <row r="31696" spans="1:2" x14ac:dyDescent="0.25">
      <c r="A31696">
        <v>25588318</v>
      </c>
      <c r="B31696" t="s">
        <v>2</v>
      </c>
    </row>
    <row r="31697" spans="1:2" x14ac:dyDescent="0.25">
      <c r="A31697">
        <v>25608198</v>
      </c>
      <c r="B31697" t="s">
        <v>2</v>
      </c>
    </row>
    <row r="31698" spans="1:2" x14ac:dyDescent="0.25">
      <c r="A31698">
        <v>25597855</v>
      </c>
      <c r="B31698" t="s">
        <v>2</v>
      </c>
    </row>
    <row r="31699" spans="1:2" x14ac:dyDescent="0.25">
      <c r="A31699">
        <v>25618670</v>
      </c>
      <c r="B31699" t="s">
        <v>2</v>
      </c>
    </row>
    <row r="31700" spans="1:2" x14ac:dyDescent="0.25">
      <c r="A31700">
        <v>21599361</v>
      </c>
      <c r="B31700" t="s">
        <v>2</v>
      </c>
    </row>
    <row r="31701" spans="1:2" x14ac:dyDescent="0.25">
      <c r="A31701">
        <v>25618214</v>
      </c>
      <c r="B31701" t="s">
        <v>2</v>
      </c>
    </row>
    <row r="31702" spans="1:2" x14ac:dyDescent="0.25">
      <c r="A31702">
        <v>25620408</v>
      </c>
      <c r="B31702" t="s">
        <v>2</v>
      </c>
    </row>
    <row r="31703" spans="1:2" x14ac:dyDescent="0.25">
      <c r="A31703">
        <v>25600690</v>
      </c>
      <c r="B31703" t="s">
        <v>2</v>
      </c>
    </row>
    <row r="31704" spans="1:2" x14ac:dyDescent="0.25">
      <c r="A31704">
        <v>25616635</v>
      </c>
      <c r="B31704" t="s">
        <v>2</v>
      </c>
    </row>
    <row r="31705" spans="1:2" x14ac:dyDescent="0.25">
      <c r="A31705">
        <v>25534429</v>
      </c>
      <c r="B31705" t="s">
        <v>2</v>
      </c>
    </row>
    <row r="31706" spans="1:2" x14ac:dyDescent="0.25">
      <c r="A31706">
        <v>25621668</v>
      </c>
      <c r="B31706" t="s">
        <v>2</v>
      </c>
    </row>
    <row r="31707" spans="1:2" x14ac:dyDescent="0.25">
      <c r="A31707">
        <v>25632985</v>
      </c>
      <c r="B31707" t="s">
        <v>2</v>
      </c>
    </row>
    <row r="31708" spans="1:2" x14ac:dyDescent="0.25">
      <c r="A31708">
        <v>25637979</v>
      </c>
      <c r="B31708" t="s">
        <v>2</v>
      </c>
    </row>
    <row r="31709" spans="1:2" x14ac:dyDescent="0.25">
      <c r="A31709">
        <v>25635276</v>
      </c>
      <c r="B31709" t="s">
        <v>2</v>
      </c>
    </row>
    <row r="31710" spans="1:2" x14ac:dyDescent="0.25">
      <c r="A31710">
        <v>25636909</v>
      </c>
      <c r="B31710" t="s">
        <v>2</v>
      </c>
    </row>
    <row r="31711" spans="1:2" x14ac:dyDescent="0.25">
      <c r="A31711">
        <v>25635250</v>
      </c>
      <c r="B31711" t="s">
        <v>2</v>
      </c>
    </row>
    <row r="31712" spans="1:2" x14ac:dyDescent="0.25">
      <c r="A31712">
        <v>21304655</v>
      </c>
      <c r="B31712" t="s">
        <v>2</v>
      </c>
    </row>
    <row r="31713" spans="1:2" x14ac:dyDescent="0.25">
      <c r="A31713">
        <v>25644440</v>
      </c>
      <c r="B31713" t="s">
        <v>2</v>
      </c>
    </row>
    <row r="31714" spans="1:2" x14ac:dyDescent="0.25">
      <c r="A31714">
        <v>21470205</v>
      </c>
      <c r="B31714" t="s">
        <v>2</v>
      </c>
    </row>
    <row r="31715" spans="1:2" x14ac:dyDescent="0.25">
      <c r="A31715">
        <v>25654685</v>
      </c>
      <c r="B31715" t="s">
        <v>2</v>
      </c>
    </row>
    <row r="31716" spans="1:2" x14ac:dyDescent="0.25">
      <c r="A31716">
        <v>21667871</v>
      </c>
      <c r="B31716" t="s">
        <v>2</v>
      </c>
    </row>
    <row r="31717" spans="1:2" x14ac:dyDescent="0.25">
      <c r="A31717">
        <v>25662801</v>
      </c>
      <c r="B31717" t="s">
        <v>2</v>
      </c>
    </row>
    <row r="31718" spans="1:2" x14ac:dyDescent="0.25">
      <c r="A31718">
        <v>25660881</v>
      </c>
      <c r="B31718" t="s">
        <v>2</v>
      </c>
    </row>
    <row r="31719" spans="1:2" x14ac:dyDescent="0.25">
      <c r="A31719">
        <v>25658309</v>
      </c>
      <c r="B31719" t="s">
        <v>2</v>
      </c>
    </row>
    <row r="31720" spans="1:2" x14ac:dyDescent="0.25">
      <c r="A31720">
        <v>25654725</v>
      </c>
      <c r="B31720" t="s">
        <v>2</v>
      </c>
    </row>
    <row r="31721" spans="1:2" x14ac:dyDescent="0.25">
      <c r="A31721">
        <v>25658339</v>
      </c>
      <c r="B31721" t="s">
        <v>2</v>
      </c>
    </row>
    <row r="31722" spans="1:2" x14ac:dyDescent="0.25">
      <c r="A31722">
        <v>25663648</v>
      </c>
      <c r="B31722" t="s">
        <v>2</v>
      </c>
    </row>
    <row r="31723" spans="1:2" x14ac:dyDescent="0.25">
      <c r="A31723">
        <v>25658274</v>
      </c>
      <c r="B31723" t="s">
        <v>2</v>
      </c>
    </row>
    <row r="31724" spans="1:2" x14ac:dyDescent="0.25">
      <c r="A31724">
        <v>25600678</v>
      </c>
      <c r="B31724" t="s">
        <v>2</v>
      </c>
    </row>
    <row r="31725" spans="1:2" x14ac:dyDescent="0.25">
      <c r="A31725">
        <v>25663573</v>
      </c>
      <c r="B31725" t="s">
        <v>2</v>
      </c>
    </row>
    <row r="31726" spans="1:2" x14ac:dyDescent="0.25">
      <c r="A31726">
        <v>25677767</v>
      </c>
      <c r="B31726" t="s">
        <v>2</v>
      </c>
    </row>
    <row r="31727" spans="1:2" x14ac:dyDescent="0.25">
      <c r="A31727">
        <v>25659226</v>
      </c>
      <c r="B31727" t="s">
        <v>2</v>
      </c>
    </row>
    <row r="31728" spans="1:2" x14ac:dyDescent="0.25">
      <c r="A31728">
        <v>25681401</v>
      </c>
      <c r="B31728" t="s">
        <v>2</v>
      </c>
    </row>
    <row r="31729" spans="1:2" x14ac:dyDescent="0.25">
      <c r="A31729">
        <v>25638713</v>
      </c>
      <c r="B31729" t="s">
        <v>2</v>
      </c>
    </row>
    <row r="31730" spans="1:2" x14ac:dyDescent="0.25">
      <c r="A31730">
        <v>25684374</v>
      </c>
      <c r="B31730" t="s">
        <v>2</v>
      </c>
    </row>
    <row r="31731" spans="1:2" x14ac:dyDescent="0.25">
      <c r="A31731">
        <v>25692204</v>
      </c>
      <c r="B31731" t="s">
        <v>2</v>
      </c>
    </row>
    <row r="31732" spans="1:2" x14ac:dyDescent="0.25">
      <c r="A31732">
        <v>24814044</v>
      </c>
      <c r="B31732" t="s">
        <v>2</v>
      </c>
    </row>
    <row r="31733" spans="1:2" x14ac:dyDescent="0.25">
      <c r="A31733">
        <v>20887379</v>
      </c>
      <c r="B31733" t="s">
        <v>2</v>
      </c>
    </row>
    <row r="31734" spans="1:2" x14ac:dyDescent="0.25">
      <c r="A31734">
        <v>25703380</v>
      </c>
      <c r="B31734" t="s">
        <v>2</v>
      </c>
    </row>
    <row r="31735" spans="1:2" x14ac:dyDescent="0.25">
      <c r="A31735">
        <v>25703393</v>
      </c>
      <c r="B31735" t="s">
        <v>2</v>
      </c>
    </row>
    <row r="31736" spans="1:2" x14ac:dyDescent="0.25">
      <c r="A31736">
        <v>25707291</v>
      </c>
      <c r="B31736" t="s">
        <v>2</v>
      </c>
    </row>
    <row r="31737" spans="1:2" x14ac:dyDescent="0.25">
      <c r="A31737">
        <v>25712425</v>
      </c>
      <c r="B31737" t="s">
        <v>2</v>
      </c>
    </row>
    <row r="31738" spans="1:2" x14ac:dyDescent="0.25">
      <c r="A31738">
        <v>25714371</v>
      </c>
      <c r="B31738" t="s">
        <v>2</v>
      </c>
    </row>
    <row r="31739" spans="1:2" x14ac:dyDescent="0.25">
      <c r="A31739">
        <v>24696766</v>
      </c>
      <c r="B31739" t="s">
        <v>2</v>
      </c>
    </row>
    <row r="31740" spans="1:2" x14ac:dyDescent="0.25">
      <c r="A31740">
        <v>25705473</v>
      </c>
      <c r="B31740" t="s">
        <v>2</v>
      </c>
    </row>
    <row r="31741" spans="1:2" x14ac:dyDescent="0.25">
      <c r="A31741">
        <v>25684388</v>
      </c>
      <c r="B31741" t="s">
        <v>2</v>
      </c>
    </row>
    <row r="31742" spans="1:2" x14ac:dyDescent="0.25">
      <c r="A31742">
        <v>25705488</v>
      </c>
      <c r="B31742" t="s">
        <v>2</v>
      </c>
    </row>
    <row r="31743" spans="1:2" x14ac:dyDescent="0.25">
      <c r="A31743">
        <v>25703367</v>
      </c>
      <c r="B31743" t="s">
        <v>2</v>
      </c>
    </row>
    <row r="31744" spans="1:2" x14ac:dyDescent="0.25">
      <c r="A31744">
        <v>25710188</v>
      </c>
      <c r="B31744" t="s">
        <v>2</v>
      </c>
    </row>
    <row r="31745" spans="1:2" x14ac:dyDescent="0.25">
      <c r="A31745">
        <v>25704968</v>
      </c>
      <c r="B31745" t="s">
        <v>2</v>
      </c>
    </row>
    <row r="31746" spans="1:2" x14ac:dyDescent="0.25">
      <c r="A31746">
        <v>25727383</v>
      </c>
      <c r="B31746" t="s">
        <v>2</v>
      </c>
    </row>
    <row r="31747" spans="1:2" x14ac:dyDescent="0.25">
      <c r="A31747">
        <v>25725996</v>
      </c>
      <c r="B31747" t="s">
        <v>2</v>
      </c>
    </row>
    <row r="31748" spans="1:2" x14ac:dyDescent="0.25">
      <c r="A31748">
        <v>25725890</v>
      </c>
      <c r="B31748" t="s">
        <v>2</v>
      </c>
    </row>
    <row r="31749" spans="1:2" x14ac:dyDescent="0.25">
      <c r="A31749">
        <v>21867742</v>
      </c>
      <c r="B31749" t="s">
        <v>2</v>
      </c>
    </row>
    <row r="31750" spans="1:2" x14ac:dyDescent="0.25">
      <c r="A31750">
        <v>25680663</v>
      </c>
      <c r="B31750" t="s">
        <v>2</v>
      </c>
    </row>
    <row r="31751" spans="1:2" x14ac:dyDescent="0.25">
      <c r="A31751">
        <v>20907680</v>
      </c>
      <c r="B31751" t="s">
        <v>2</v>
      </c>
    </row>
    <row r="31752" spans="1:2" x14ac:dyDescent="0.25">
      <c r="A31752">
        <v>25729993</v>
      </c>
      <c r="B31752" t="s">
        <v>2</v>
      </c>
    </row>
    <row r="31753" spans="1:2" x14ac:dyDescent="0.25">
      <c r="A31753">
        <v>24241891</v>
      </c>
      <c r="B31753" t="s">
        <v>2</v>
      </c>
    </row>
    <row r="31754" spans="1:2" x14ac:dyDescent="0.25">
      <c r="A31754">
        <v>25744210</v>
      </c>
      <c r="B31754" t="s">
        <v>2</v>
      </c>
    </row>
    <row r="31755" spans="1:2" x14ac:dyDescent="0.25">
      <c r="A31755">
        <v>25745714</v>
      </c>
      <c r="B31755" t="s">
        <v>2</v>
      </c>
    </row>
    <row r="31756" spans="1:2" x14ac:dyDescent="0.25">
      <c r="A31756">
        <v>25745758</v>
      </c>
      <c r="B31756" t="s">
        <v>2</v>
      </c>
    </row>
    <row r="31757" spans="1:2" x14ac:dyDescent="0.25">
      <c r="A31757">
        <v>25753094</v>
      </c>
      <c r="B31757" t="s">
        <v>2</v>
      </c>
    </row>
    <row r="31758" spans="1:2" x14ac:dyDescent="0.25">
      <c r="A31758">
        <v>21868525</v>
      </c>
      <c r="B31758" t="s">
        <v>2</v>
      </c>
    </row>
    <row r="31759" spans="1:2" x14ac:dyDescent="0.25">
      <c r="A31759">
        <v>25747043</v>
      </c>
      <c r="B31759" t="s">
        <v>2</v>
      </c>
    </row>
    <row r="31760" spans="1:2" x14ac:dyDescent="0.25">
      <c r="A31760">
        <v>25767484</v>
      </c>
      <c r="B31760" t="s">
        <v>2</v>
      </c>
    </row>
    <row r="31761" spans="1:2" x14ac:dyDescent="0.25">
      <c r="A31761">
        <v>20146273</v>
      </c>
      <c r="B31761" t="s">
        <v>2</v>
      </c>
    </row>
    <row r="31762" spans="1:2" x14ac:dyDescent="0.25">
      <c r="A31762">
        <v>25748031</v>
      </c>
      <c r="B31762" t="s">
        <v>2</v>
      </c>
    </row>
    <row r="31763" spans="1:2" x14ac:dyDescent="0.25">
      <c r="A31763">
        <v>21776937</v>
      </c>
      <c r="B31763" t="s">
        <v>2</v>
      </c>
    </row>
    <row r="31764" spans="1:2" x14ac:dyDescent="0.25">
      <c r="A31764">
        <v>25769344</v>
      </c>
      <c r="B31764" t="s">
        <v>2</v>
      </c>
    </row>
    <row r="31765" spans="1:2" x14ac:dyDescent="0.25">
      <c r="A31765">
        <v>25734436</v>
      </c>
      <c r="B31765" t="s">
        <v>2</v>
      </c>
    </row>
    <row r="31766" spans="1:2" x14ac:dyDescent="0.25">
      <c r="A31766">
        <v>25752482</v>
      </c>
      <c r="B31766" t="s">
        <v>2</v>
      </c>
    </row>
    <row r="31767" spans="1:2" x14ac:dyDescent="0.25">
      <c r="A31767">
        <v>25769369</v>
      </c>
      <c r="B31767" t="s">
        <v>2</v>
      </c>
    </row>
    <row r="31768" spans="1:2" x14ac:dyDescent="0.25">
      <c r="A31768">
        <v>25769355</v>
      </c>
      <c r="B31768" t="s">
        <v>2</v>
      </c>
    </row>
    <row r="31769" spans="1:2" x14ac:dyDescent="0.25">
      <c r="A31769">
        <v>25770975</v>
      </c>
      <c r="B31769" t="s">
        <v>2</v>
      </c>
    </row>
    <row r="31770" spans="1:2" x14ac:dyDescent="0.25">
      <c r="A31770">
        <v>25769380</v>
      </c>
      <c r="B31770" t="s">
        <v>2</v>
      </c>
    </row>
    <row r="31771" spans="1:2" x14ac:dyDescent="0.25">
      <c r="A31771">
        <v>20055953</v>
      </c>
      <c r="B31771" t="s">
        <v>2</v>
      </c>
    </row>
    <row r="31772" spans="1:2" x14ac:dyDescent="0.25">
      <c r="A31772">
        <v>25588249</v>
      </c>
      <c r="B31772" t="s">
        <v>2</v>
      </c>
    </row>
    <row r="31773" spans="1:2" x14ac:dyDescent="0.25">
      <c r="A31773">
        <v>25785953</v>
      </c>
      <c r="B31773" t="s">
        <v>2</v>
      </c>
    </row>
    <row r="31774" spans="1:2" x14ac:dyDescent="0.25">
      <c r="A31774">
        <v>25787595</v>
      </c>
      <c r="B31774" t="s">
        <v>2</v>
      </c>
    </row>
    <row r="31775" spans="1:2" x14ac:dyDescent="0.25">
      <c r="A31775">
        <v>25785908</v>
      </c>
      <c r="B31775" t="s">
        <v>2</v>
      </c>
    </row>
    <row r="31776" spans="1:2" x14ac:dyDescent="0.25">
      <c r="A31776">
        <v>25787828</v>
      </c>
      <c r="B31776" t="s">
        <v>2</v>
      </c>
    </row>
    <row r="31777" spans="1:2" x14ac:dyDescent="0.25">
      <c r="A31777">
        <v>25786850</v>
      </c>
      <c r="B31777" t="s">
        <v>2</v>
      </c>
    </row>
    <row r="31778" spans="1:2" x14ac:dyDescent="0.25">
      <c r="A31778">
        <v>25784451</v>
      </c>
      <c r="B31778" t="s">
        <v>2</v>
      </c>
    </row>
    <row r="31779" spans="1:2" x14ac:dyDescent="0.25">
      <c r="A31779">
        <v>20516687</v>
      </c>
      <c r="B31779" t="s">
        <v>2</v>
      </c>
    </row>
    <row r="31780" spans="1:2" x14ac:dyDescent="0.25">
      <c r="A31780">
        <v>25774896</v>
      </c>
      <c r="B31780" t="s">
        <v>2</v>
      </c>
    </row>
    <row r="31781" spans="1:2" x14ac:dyDescent="0.25">
      <c r="A31781">
        <v>25761904</v>
      </c>
      <c r="B31781" t="s">
        <v>2</v>
      </c>
    </row>
    <row r="31782" spans="1:2" x14ac:dyDescent="0.25">
      <c r="A31782">
        <v>25765002</v>
      </c>
      <c r="B31782" t="s">
        <v>2</v>
      </c>
    </row>
    <row r="31783" spans="1:2" x14ac:dyDescent="0.25">
      <c r="A31783">
        <v>25767591</v>
      </c>
      <c r="B31783" t="s">
        <v>2</v>
      </c>
    </row>
    <row r="31784" spans="1:2" x14ac:dyDescent="0.25">
      <c r="A31784">
        <v>25792133</v>
      </c>
      <c r="B31784" t="s">
        <v>2</v>
      </c>
    </row>
    <row r="31785" spans="1:2" x14ac:dyDescent="0.25">
      <c r="A31785">
        <v>25811058</v>
      </c>
      <c r="B31785" t="s">
        <v>2</v>
      </c>
    </row>
    <row r="31786" spans="1:2" x14ac:dyDescent="0.25">
      <c r="A31786">
        <v>25812823</v>
      </c>
      <c r="B31786" t="s">
        <v>2</v>
      </c>
    </row>
    <row r="31787" spans="1:2" x14ac:dyDescent="0.25">
      <c r="A31787">
        <v>25785061</v>
      </c>
      <c r="B31787" t="s">
        <v>2</v>
      </c>
    </row>
    <row r="31788" spans="1:2" x14ac:dyDescent="0.25">
      <c r="A31788">
        <v>25814119</v>
      </c>
      <c r="B31788" t="s">
        <v>2</v>
      </c>
    </row>
    <row r="31789" spans="1:2" x14ac:dyDescent="0.25">
      <c r="A31789">
        <v>25793499</v>
      </c>
      <c r="B31789" t="s">
        <v>2</v>
      </c>
    </row>
    <row r="31790" spans="1:2" x14ac:dyDescent="0.25">
      <c r="A31790">
        <v>25793496</v>
      </c>
      <c r="B31790" t="s">
        <v>2</v>
      </c>
    </row>
    <row r="31791" spans="1:2" x14ac:dyDescent="0.25">
      <c r="A31791">
        <v>25694302</v>
      </c>
      <c r="B31791" t="s">
        <v>2</v>
      </c>
    </row>
    <row r="31792" spans="1:2" x14ac:dyDescent="0.25">
      <c r="A31792">
        <v>25809468</v>
      </c>
      <c r="B31792" t="s">
        <v>2</v>
      </c>
    </row>
    <row r="31793" spans="1:2" x14ac:dyDescent="0.25">
      <c r="A31793">
        <v>25830673</v>
      </c>
      <c r="B31793" t="s">
        <v>2</v>
      </c>
    </row>
    <row r="31794" spans="1:2" x14ac:dyDescent="0.25">
      <c r="A31794">
        <v>25822406</v>
      </c>
      <c r="B31794" t="s">
        <v>2</v>
      </c>
    </row>
    <row r="31795" spans="1:2" x14ac:dyDescent="0.25">
      <c r="A31795">
        <v>25814102</v>
      </c>
      <c r="B31795" t="s">
        <v>2</v>
      </c>
    </row>
    <row r="31796" spans="1:2" x14ac:dyDescent="0.25">
      <c r="A31796">
        <v>25830720</v>
      </c>
      <c r="B31796" t="s">
        <v>2</v>
      </c>
    </row>
    <row r="31797" spans="1:2" x14ac:dyDescent="0.25">
      <c r="A31797">
        <v>25809416</v>
      </c>
      <c r="B31797" t="s">
        <v>2</v>
      </c>
    </row>
    <row r="31798" spans="1:2" x14ac:dyDescent="0.25">
      <c r="A31798">
        <v>25842783</v>
      </c>
      <c r="B31798" t="s">
        <v>2</v>
      </c>
    </row>
    <row r="31799" spans="1:2" x14ac:dyDescent="0.25">
      <c r="A31799">
        <v>24213827</v>
      </c>
      <c r="B31799" t="s">
        <v>2</v>
      </c>
    </row>
    <row r="31800" spans="1:2" x14ac:dyDescent="0.25">
      <c r="A31800">
        <v>25767737</v>
      </c>
      <c r="B31800" t="s">
        <v>2</v>
      </c>
    </row>
    <row r="31801" spans="1:2" x14ac:dyDescent="0.25">
      <c r="A31801">
        <v>25843459</v>
      </c>
      <c r="B31801" t="s">
        <v>2</v>
      </c>
    </row>
    <row r="31802" spans="1:2" x14ac:dyDescent="0.25">
      <c r="A31802">
        <v>25843812</v>
      </c>
      <c r="B31802" t="s">
        <v>2</v>
      </c>
    </row>
    <row r="31803" spans="1:2" x14ac:dyDescent="0.25">
      <c r="A31803">
        <v>25843926</v>
      </c>
      <c r="B31803" t="s">
        <v>2</v>
      </c>
    </row>
    <row r="31804" spans="1:2" x14ac:dyDescent="0.25">
      <c r="A31804">
        <v>25843625</v>
      </c>
      <c r="B31804" t="s">
        <v>2</v>
      </c>
    </row>
    <row r="31805" spans="1:2" x14ac:dyDescent="0.25">
      <c r="A31805">
        <v>25843585</v>
      </c>
      <c r="B31805" t="s">
        <v>2</v>
      </c>
    </row>
    <row r="31806" spans="1:2" x14ac:dyDescent="0.25">
      <c r="A31806">
        <v>25843640</v>
      </c>
      <c r="B31806" t="s">
        <v>2</v>
      </c>
    </row>
    <row r="31807" spans="1:2" x14ac:dyDescent="0.25">
      <c r="A31807">
        <v>25844025</v>
      </c>
      <c r="B31807" t="s">
        <v>2</v>
      </c>
    </row>
    <row r="31808" spans="1:2" x14ac:dyDescent="0.25">
      <c r="A31808">
        <v>20675877</v>
      </c>
      <c r="B31808" t="s">
        <v>2</v>
      </c>
    </row>
    <row r="31809" spans="1:2" x14ac:dyDescent="0.25">
      <c r="A31809">
        <v>25845068</v>
      </c>
      <c r="B31809" t="s">
        <v>2</v>
      </c>
    </row>
    <row r="31810" spans="1:2" x14ac:dyDescent="0.25">
      <c r="A31810">
        <v>25843648</v>
      </c>
      <c r="B31810" t="s">
        <v>2</v>
      </c>
    </row>
    <row r="31811" spans="1:2" x14ac:dyDescent="0.25">
      <c r="A31811">
        <v>25808325</v>
      </c>
      <c r="B31811" t="s">
        <v>2</v>
      </c>
    </row>
    <row r="31812" spans="1:2" x14ac:dyDescent="0.25">
      <c r="A31812">
        <v>25844440</v>
      </c>
      <c r="B31812" t="s">
        <v>2</v>
      </c>
    </row>
    <row r="31813" spans="1:2" x14ac:dyDescent="0.25">
      <c r="A31813">
        <v>25844513</v>
      </c>
      <c r="B31813" t="s">
        <v>2</v>
      </c>
    </row>
    <row r="31814" spans="1:2" x14ac:dyDescent="0.25">
      <c r="A31814">
        <v>25845168</v>
      </c>
      <c r="B31814" t="s">
        <v>2</v>
      </c>
    </row>
    <row r="31815" spans="1:2" x14ac:dyDescent="0.25">
      <c r="A31815">
        <v>25843768</v>
      </c>
      <c r="B31815" t="s">
        <v>2</v>
      </c>
    </row>
    <row r="31816" spans="1:2" x14ac:dyDescent="0.25">
      <c r="A31816">
        <v>25833802</v>
      </c>
      <c r="B31816" t="s">
        <v>2</v>
      </c>
    </row>
    <row r="31817" spans="1:2" x14ac:dyDescent="0.25">
      <c r="A31817">
        <v>25845196</v>
      </c>
      <c r="B31817" t="s">
        <v>2</v>
      </c>
    </row>
    <row r="31818" spans="1:2" x14ac:dyDescent="0.25">
      <c r="A31818">
        <v>25845265</v>
      </c>
      <c r="B31818" t="s">
        <v>2</v>
      </c>
    </row>
    <row r="31819" spans="1:2" x14ac:dyDescent="0.25">
      <c r="A31819">
        <v>25845193</v>
      </c>
      <c r="B31819" t="s">
        <v>2</v>
      </c>
    </row>
    <row r="31820" spans="1:2" x14ac:dyDescent="0.25">
      <c r="A31820">
        <v>25845254</v>
      </c>
      <c r="B31820" t="s">
        <v>2</v>
      </c>
    </row>
    <row r="31821" spans="1:2" x14ac:dyDescent="0.25">
      <c r="A31821">
        <v>25846350</v>
      </c>
      <c r="B31821" t="s">
        <v>2</v>
      </c>
    </row>
    <row r="31822" spans="1:2" x14ac:dyDescent="0.25">
      <c r="A31822">
        <v>22005062</v>
      </c>
      <c r="B31822" t="s">
        <v>2</v>
      </c>
    </row>
    <row r="31823" spans="1:2" x14ac:dyDescent="0.25">
      <c r="A31823">
        <v>25846446</v>
      </c>
      <c r="B31823" t="s">
        <v>2</v>
      </c>
    </row>
    <row r="31824" spans="1:2" x14ac:dyDescent="0.25">
      <c r="A31824">
        <v>25863611</v>
      </c>
      <c r="B31824" t="s">
        <v>2</v>
      </c>
    </row>
    <row r="31825" spans="1:2" x14ac:dyDescent="0.25">
      <c r="A31825">
        <v>25763059</v>
      </c>
      <c r="B31825" t="s">
        <v>2</v>
      </c>
    </row>
    <row r="31826" spans="1:2" x14ac:dyDescent="0.25">
      <c r="A31826">
        <v>25793632</v>
      </c>
      <c r="B31826" t="s">
        <v>2</v>
      </c>
    </row>
    <row r="31827" spans="1:2" x14ac:dyDescent="0.25">
      <c r="A31827">
        <v>25842737</v>
      </c>
      <c r="B31827" t="s">
        <v>2</v>
      </c>
    </row>
    <row r="31828" spans="1:2" x14ac:dyDescent="0.25">
      <c r="A31828">
        <v>25811107</v>
      </c>
      <c r="B31828" t="s">
        <v>2</v>
      </c>
    </row>
    <row r="31829" spans="1:2" x14ac:dyDescent="0.25">
      <c r="A31829">
        <v>25863610</v>
      </c>
      <c r="B31829" t="s">
        <v>2</v>
      </c>
    </row>
    <row r="31830" spans="1:2" x14ac:dyDescent="0.25">
      <c r="A31830">
        <v>25823117</v>
      </c>
      <c r="B31830" t="s">
        <v>2</v>
      </c>
    </row>
    <row r="31831" spans="1:2" x14ac:dyDescent="0.25">
      <c r="A31831">
        <v>25868004</v>
      </c>
      <c r="B31831" t="s">
        <v>2</v>
      </c>
    </row>
    <row r="31832" spans="1:2" x14ac:dyDescent="0.25">
      <c r="A31832">
        <v>25868833</v>
      </c>
      <c r="B31832" t="s">
        <v>2</v>
      </c>
    </row>
    <row r="31833" spans="1:2" x14ac:dyDescent="0.25">
      <c r="A31833">
        <v>25869347</v>
      </c>
      <c r="B31833" t="s">
        <v>2</v>
      </c>
    </row>
    <row r="31834" spans="1:2" x14ac:dyDescent="0.25">
      <c r="A31834">
        <v>25840269</v>
      </c>
      <c r="B31834" t="s">
        <v>2</v>
      </c>
    </row>
    <row r="31835" spans="1:2" x14ac:dyDescent="0.25">
      <c r="A31835">
        <v>25865104</v>
      </c>
      <c r="B31835" t="s">
        <v>2</v>
      </c>
    </row>
    <row r="31836" spans="1:2" x14ac:dyDescent="0.25">
      <c r="A31836">
        <v>25865157</v>
      </c>
      <c r="B31836" t="s">
        <v>2</v>
      </c>
    </row>
    <row r="31837" spans="1:2" x14ac:dyDescent="0.25">
      <c r="A31837">
        <v>25807266</v>
      </c>
      <c r="B31837" t="s">
        <v>2</v>
      </c>
    </row>
    <row r="31838" spans="1:2" x14ac:dyDescent="0.25">
      <c r="A31838">
        <v>25832229</v>
      </c>
      <c r="B31838" t="s">
        <v>2</v>
      </c>
    </row>
    <row r="31839" spans="1:2" x14ac:dyDescent="0.25">
      <c r="A31839">
        <v>21258795</v>
      </c>
      <c r="B31839" t="s">
        <v>2</v>
      </c>
    </row>
    <row r="31840" spans="1:2" x14ac:dyDescent="0.25">
      <c r="A31840">
        <v>25835447</v>
      </c>
      <c r="B31840" t="s">
        <v>2</v>
      </c>
    </row>
    <row r="31841" spans="1:2" x14ac:dyDescent="0.25">
      <c r="A31841">
        <v>25870263</v>
      </c>
      <c r="B31841" t="s">
        <v>2</v>
      </c>
    </row>
    <row r="31842" spans="1:2" x14ac:dyDescent="0.25">
      <c r="A31842">
        <v>25814172</v>
      </c>
      <c r="B31842" t="s">
        <v>2</v>
      </c>
    </row>
    <row r="31843" spans="1:2" x14ac:dyDescent="0.25">
      <c r="A31843">
        <v>20950821</v>
      </c>
      <c r="B31843" t="s">
        <v>2</v>
      </c>
    </row>
    <row r="31844" spans="1:2" x14ac:dyDescent="0.25">
      <c r="A31844">
        <v>25881823</v>
      </c>
      <c r="B31844" t="s">
        <v>2</v>
      </c>
    </row>
    <row r="31845" spans="1:2" x14ac:dyDescent="0.25">
      <c r="A31845">
        <v>25838729</v>
      </c>
      <c r="B31845" t="s">
        <v>2</v>
      </c>
    </row>
    <row r="31846" spans="1:2" x14ac:dyDescent="0.25">
      <c r="A31846">
        <v>25888219</v>
      </c>
      <c r="B31846" t="s">
        <v>2</v>
      </c>
    </row>
    <row r="31847" spans="1:2" x14ac:dyDescent="0.25">
      <c r="A31847">
        <v>25891411</v>
      </c>
      <c r="B31847" t="s">
        <v>2</v>
      </c>
    </row>
    <row r="31848" spans="1:2" x14ac:dyDescent="0.25">
      <c r="A31848">
        <v>25890242</v>
      </c>
      <c r="B31848" t="s">
        <v>2</v>
      </c>
    </row>
    <row r="31849" spans="1:2" x14ac:dyDescent="0.25">
      <c r="A31849">
        <v>25888253</v>
      </c>
      <c r="B31849" t="s">
        <v>2</v>
      </c>
    </row>
    <row r="31850" spans="1:2" x14ac:dyDescent="0.25">
      <c r="A31850">
        <v>25903033</v>
      </c>
      <c r="B31850" t="s">
        <v>2</v>
      </c>
    </row>
    <row r="31851" spans="1:2" x14ac:dyDescent="0.25">
      <c r="A31851">
        <v>25904177</v>
      </c>
      <c r="B31851" t="s">
        <v>2</v>
      </c>
    </row>
    <row r="31852" spans="1:2" x14ac:dyDescent="0.25">
      <c r="A31852">
        <v>25904168</v>
      </c>
      <c r="B31852" t="s">
        <v>2</v>
      </c>
    </row>
    <row r="31853" spans="1:2" x14ac:dyDescent="0.25">
      <c r="A31853">
        <v>25903683</v>
      </c>
      <c r="B31853" t="s">
        <v>2</v>
      </c>
    </row>
    <row r="31854" spans="1:2" x14ac:dyDescent="0.25">
      <c r="A31854">
        <v>25907400</v>
      </c>
      <c r="B31854" t="s">
        <v>2</v>
      </c>
    </row>
    <row r="31855" spans="1:2" x14ac:dyDescent="0.25">
      <c r="A31855">
        <v>25904677</v>
      </c>
      <c r="B31855" t="s">
        <v>2</v>
      </c>
    </row>
    <row r="31856" spans="1:2" x14ac:dyDescent="0.25">
      <c r="A31856">
        <v>25914756</v>
      </c>
      <c r="B31856" t="s">
        <v>2</v>
      </c>
    </row>
    <row r="31857" spans="1:2" x14ac:dyDescent="0.25">
      <c r="A31857">
        <v>21530429</v>
      </c>
      <c r="B31857" t="s">
        <v>2</v>
      </c>
    </row>
    <row r="31858" spans="1:2" x14ac:dyDescent="0.25">
      <c r="A31858">
        <v>25915113</v>
      </c>
      <c r="B31858" t="s">
        <v>2</v>
      </c>
    </row>
    <row r="31859" spans="1:2" x14ac:dyDescent="0.25">
      <c r="A31859">
        <v>25915083</v>
      </c>
      <c r="B31859" t="s">
        <v>2</v>
      </c>
    </row>
    <row r="31860" spans="1:2" x14ac:dyDescent="0.25">
      <c r="A31860">
        <v>21864703</v>
      </c>
      <c r="B31860" t="s">
        <v>2</v>
      </c>
    </row>
    <row r="31861" spans="1:2" x14ac:dyDescent="0.25">
      <c r="A31861">
        <v>25915207</v>
      </c>
      <c r="B31861" t="s">
        <v>2</v>
      </c>
    </row>
    <row r="31862" spans="1:2" x14ac:dyDescent="0.25">
      <c r="A31862">
        <v>25915272</v>
      </c>
      <c r="B31862" t="s">
        <v>2</v>
      </c>
    </row>
    <row r="31863" spans="1:2" x14ac:dyDescent="0.25">
      <c r="A31863">
        <v>25915094</v>
      </c>
      <c r="B31863" t="s">
        <v>2</v>
      </c>
    </row>
    <row r="31864" spans="1:2" x14ac:dyDescent="0.25">
      <c r="A31864">
        <v>25915212</v>
      </c>
      <c r="B31864" t="s">
        <v>2</v>
      </c>
    </row>
    <row r="31865" spans="1:2" x14ac:dyDescent="0.25">
      <c r="A31865">
        <v>25915283</v>
      </c>
      <c r="B31865" t="s">
        <v>2</v>
      </c>
    </row>
    <row r="31866" spans="1:2" x14ac:dyDescent="0.25">
      <c r="A31866">
        <v>25915371</v>
      </c>
      <c r="B31866" t="s">
        <v>2</v>
      </c>
    </row>
    <row r="31867" spans="1:2" x14ac:dyDescent="0.25">
      <c r="A31867">
        <v>25265619</v>
      </c>
      <c r="B31867" t="s">
        <v>2</v>
      </c>
    </row>
    <row r="31868" spans="1:2" x14ac:dyDescent="0.25">
      <c r="A31868">
        <v>25904371</v>
      </c>
      <c r="B31868" t="s">
        <v>2</v>
      </c>
    </row>
    <row r="31869" spans="1:2" x14ac:dyDescent="0.25">
      <c r="A31869">
        <v>25904407</v>
      </c>
      <c r="B31869" t="s">
        <v>2</v>
      </c>
    </row>
    <row r="31870" spans="1:2" x14ac:dyDescent="0.25">
      <c r="A31870">
        <v>25908302</v>
      </c>
      <c r="B31870" t="s">
        <v>2</v>
      </c>
    </row>
    <row r="31871" spans="1:2" x14ac:dyDescent="0.25">
      <c r="A31871">
        <v>25908441</v>
      </c>
      <c r="B31871" t="s">
        <v>2</v>
      </c>
    </row>
    <row r="31872" spans="1:2" x14ac:dyDescent="0.25">
      <c r="A31872">
        <v>25910332</v>
      </c>
      <c r="B31872" t="s">
        <v>2</v>
      </c>
    </row>
    <row r="31873" spans="1:2" x14ac:dyDescent="0.25">
      <c r="A31873">
        <v>25913751</v>
      </c>
      <c r="B31873" t="s">
        <v>2</v>
      </c>
    </row>
    <row r="31874" spans="1:2" x14ac:dyDescent="0.25">
      <c r="A31874">
        <v>25914368</v>
      </c>
      <c r="B31874" t="s">
        <v>2</v>
      </c>
    </row>
    <row r="31875" spans="1:2" x14ac:dyDescent="0.25">
      <c r="A31875">
        <v>25914300</v>
      </c>
      <c r="B31875" t="s">
        <v>2</v>
      </c>
    </row>
    <row r="31876" spans="1:2" x14ac:dyDescent="0.25">
      <c r="A31876">
        <v>25914334</v>
      </c>
      <c r="B31876" t="s">
        <v>2</v>
      </c>
    </row>
    <row r="31877" spans="1:2" x14ac:dyDescent="0.25">
      <c r="A31877">
        <v>25913595</v>
      </c>
      <c r="B31877" t="s">
        <v>2</v>
      </c>
    </row>
    <row r="31878" spans="1:2" x14ac:dyDescent="0.25">
      <c r="A31878">
        <v>25914485</v>
      </c>
      <c r="B31878" t="s">
        <v>2</v>
      </c>
    </row>
    <row r="31879" spans="1:2" x14ac:dyDescent="0.25">
      <c r="A31879">
        <v>25914634</v>
      </c>
      <c r="B31879" t="s">
        <v>2</v>
      </c>
    </row>
    <row r="31880" spans="1:2" x14ac:dyDescent="0.25">
      <c r="A31880">
        <v>25881133</v>
      </c>
      <c r="B31880" t="s">
        <v>2</v>
      </c>
    </row>
    <row r="31881" spans="1:2" x14ac:dyDescent="0.25">
      <c r="A31881">
        <v>25904860</v>
      </c>
      <c r="B31881" t="s">
        <v>2</v>
      </c>
    </row>
    <row r="31882" spans="1:2" x14ac:dyDescent="0.25">
      <c r="A31882">
        <v>25905305</v>
      </c>
      <c r="B31882" t="s">
        <v>2</v>
      </c>
    </row>
    <row r="31883" spans="1:2" x14ac:dyDescent="0.25">
      <c r="A31883">
        <v>25905424</v>
      </c>
      <c r="B31883" t="s">
        <v>2</v>
      </c>
    </row>
    <row r="31884" spans="1:2" x14ac:dyDescent="0.25">
      <c r="A31884">
        <v>25906063</v>
      </c>
      <c r="B31884" t="s">
        <v>2</v>
      </c>
    </row>
    <row r="31885" spans="1:2" x14ac:dyDescent="0.25">
      <c r="A31885">
        <v>25906124</v>
      </c>
      <c r="B31885" t="s">
        <v>2</v>
      </c>
    </row>
    <row r="31886" spans="1:2" x14ac:dyDescent="0.25">
      <c r="A31886">
        <v>25906188</v>
      </c>
      <c r="B31886" t="s">
        <v>2</v>
      </c>
    </row>
    <row r="31887" spans="1:2" x14ac:dyDescent="0.25">
      <c r="A31887">
        <v>25906350</v>
      </c>
      <c r="B31887" t="s">
        <v>2</v>
      </c>
    </row>
    <row r="31888" spans="1:2" x14ac:dyDescent="0.25">
      <c r="A31888">
        <v>25906588</v>
      </c>
      <c r="B31888" t="s">
        <v>2</v>
      </c>
    </row>
    <row r="31889" spans="1:2" x14ac:dyDescent="0.25">
      <c r="A31889">
        <v>25905579</v>
      </c>
      <c r="B31889" t="s">
        <v>2</v>
      </c>
    </row>
    <row r="31890" spans="1:2" x14ac:dyDescent="0.25">
      <c r="A31890">
        <v>25906220</v>
      </c>
      <c r="B31890" t="s">
        <v>2</v>
      </c>
    </row>
    <row r="31891" spans="1:2" x14ac:dyDescent="0.25">
      <c r="A31891">
        <v>25905711</v>
      </c>
      <c r="B31891" t="s">
        <v>2</v>
      </c>
    </row>
    <row r="31892" spans="1:2" x14ac:dyDescent="0.25">
      <c r="A31892">
        <v>25905749</v>
      </c>
      <c r="B31892" t="s">
        <v>2</v>
      </c>
    </row>
    <row r="31893" spans="1:2" x14ac:dyDescent="0.25">
      <c r="A31893">
        <v>25905726</v>
      </c>
      <c r="B31893" t="s">
        <v>2</v>
      </c>
    </row>
    <row r="31894" spans="1:2" x14ac:dyDescent="0.25">
      <c r="A31894">
        <v>25905835</v>
      </c>
      <c r="B31894" t="s">
        <v>2</v>
      </c>
    </row>
    <row r="31895" spans="1:2" x14ac:dyDescent="0.25">
      <c r="A31895">
        <v>25905808</v>
      </c>
      <c r="B31895" t="s">
        <v>2</v>
      </c>
    </row>
    <row r="31896" spans="1:2" x14ac:dyDescent="0.25">
      <c r="A31896">
        <v>25907093</v>
      </c>
      <c r="B31896" t="s">
        <v>2</v>
      </c>
    </row>
    <row r="31897" spans="1:2" x14ac:dyDescent="0.25">
      <c r="A31897">
        <v>25907089</v>
      </c>
      <c r="B31897" t="s">
        <v>2</v>
      </c>
    </row>
    <row r="31898" spans="1:2" x14ac:dyDescent="0.25">
      <c r="A31898">
        <v>25907197</v>
      </c>
      <c r="B31898" t="s">
        <v>2</v>
      </c>
    </row>
    <row r="31899" spans="1:2" x14ac:dyDescent="0.25">
      <c r="A31899">
        <v>25907129</v>
      </c>
      <c r="B31899" t="s">
        <v>2</v>
      </c>
    </row>
    <row r="31900" spans="1:2" x14ac:dyDescent="0.25">
      <c r="A31900">
        <v>25907351</v>
      </c>
      <c r="B31900" t="s">
        <v>2</v>
      </c>
    </row>
    <row r="31901" spans="1:2" x14ac:dyDescent="0.25">
      <c r="A31901">
        <v>25907620</v>
      </c>
      <c r="B31901" t="s">
        <v>2</v>
      </c>
    </row>
    <row r="31902" spans="1:2" x14ac:dyDescent="0.25">
      <c r="A31902">
        <v>25907600</v>
      </c>
      <c r="B31902" t="s">
        <v>2</v>
      </c>
    </row>
    <row r="31903" spans="1:2" x14ac:dyDescent="0.25">
      <c r="A31903">
        <v>25907525</v>
      </c>
      <c r="B31903" t="s">
        <v>2</v>
      </c>
    </row>
    <row r="31904" spans="1:2" x14ac:dyDescent="0.25">
      <c r="A31904">
        <v>25907385</v>
      </c>
      <c r="B31904" t="s">
        <v>2</v>
      </c>
    </row>
    <row r="31905" spans="1:2" x14ac:dyDescent="0.25">
      <c r="A31905">
        <v>25907682</v>
      </c>
      <c r="B31905" t="s">
        <v>2</v>
      </c>
    </row>
    <row r="31906" spans="1:2" x14ac:dyDescent="0.25">
      <c r="A31906">
        <v>25907733</v>
      </c>
      <c r="B31906" t="s">
        <v>2</v>
      </c>
    </row>
    <row r="31907" spans="1:2" x14ac:dyDescent="0.25">
      <c r="A31907">
        <v>25906959</v>
      </c>
      <c r="B31907" t="s">
        <v>2</v>
      </c>
    </row>
    <row r="31908" spans="1:2" x14ac:dyDescent="0.25">
      <c r="A31908">
        <v>25906908</v>
      </c>
      <c r="B31908" t="s">
        <v>2</v>
      </c>
    </row>
    <row r="31909" spans="1:2" x14ac:dyDescent="0.25">
      <c r="A31909">
        <v>25906821</v>
      </c>
      <c r="B31909" t="s">
        <v>2</v>
      </c>
    </row>
    <row r="31910" spans="1:2" x14ac:dyDescent="0.25">
      <c r="A31910">
        <v>25907739</v>
      </c>
      <c r="B31910" t="s">
        <v>2</v>
      </c>
    </row>
    <row r="31911" spans="1:2" x14ac:dyDescent="0.25">
      <c r="A31911">
        <v>25906838</v>
      </c>
      <c r="B31911" t="s">
        <v>2</v>
      </c>
    </row>
    <row r="31912" spans="1:2" x14ac:dyDescent="0.25">
      <c r="A31912">
        <v>25907817</v>
      </c>
      <c r="B31912" t="s">
        <v>2</v>
      </c>
    </row>
    <row r="31913" spans="1:2" x14ac:dyDescent="0.25">
      <c r="A31913">
        <v>25908410</v>
      </c>
      <c r="B31913" t="s">
        <v>2</v>
      </c>
    </row>
    <row r="31914" spans="1:2" x14ac:dyDescent="0.25">
      <c r="A31914">
        <v>25908424</v>
      </c>
      <c r="B31914" t="s">
        <v>2</v>
      </c>
    </row>
    <row r="31915" spans="1:2" x14ac:dyDescent="0.25">
      <c r="A31915">
        <v>25907858</v>
      </c>
      <c r="B31915" t="s">
        <v>2</v>
      </c>
    </row>
    <row r="31916" spans="1:2" x14ac:dyDescent="0.25">
      <c r="A31916">
        <v>25908633</v>
      </c>
      <c r="B31916" t="s">
        <v>2</v>
      </c>
    </row>
    <row r="31917" spans="1:2" x14ac:dyDescent="0.25">
      <c r="A31917">
        <v>25906734</v>
      </c>
      <c r="B31917" t="s">
        <v>2</v>
      </c>
    </row>
    <row r="31918" spans="1:2" x14ac:dyDescent="0.25">
      <c r="A31918">
        <v>25907829</v>
      </c>
      <c r="B31918" t="s">
        <v>2</v>
      </c>
    </row>
    <row r="31919" spans="1:2" x14ac:dyDescent="0.25">
      <c r="A31919">
        <v>25909011</v>
      </c>
      <c r="B31919" t="s">
        <v>2</v>
      </c>
    </row>
    <row r="31920" spans="1:2" x14ac:dyDescent="0.25">
      <c r="A31920">
        <v>25909111</v>
      </c>
      <c r="B31920" t="s">
        <v>2</v>
      </c>
    </row>
    <row r="31921" spans="1:2" x14ac:dyDescent="0.25">
      <c r="A31921">
        <v>25909469</v>
      </c>
      <c r="B31921" t="s">
        <v>2</v>
      </c>
    </row>
    <row r="31922" spans="1:2" x14ac:dyDescent="0.25">
      <c r="A31922">
        <v>25909237</v>
      </c>
      <c r="B31922" t="s">
        <v>2</v>
      </c>
    </row>
    <row r="31923" spans="1:2" x14ac:dyDescent="0.25">
      <c r="A31923">
        <v>25909441</v>
      </c>
      <c r="B31923" t="s">
        <v>2</v>
      </c>
    </row>
    <row r="31924" spans="1:2" x14ac:dyDescent="0.25">
      <c r="A31924">
        <v>25909146</v>
      </c>
      <c r="B31924" t="s">
        <v>2</v>
      </c>
    </row>
    <row r="31925" spans="1:2" x14ac:dyDescent="0.25">
      <c r="A31925">
        <v>25909475</v>
      </c>
      <c r="B31925" t="s">
        <v>2</v>
      </c>
    </row>
    <row r="31926" spans="1:2" x14ac:dyDescent="0.25">
      <c r="A31926">
        <v>25909451</v>
      </c>
      <c r="B31926" t="s">
        <v>2</v>
      </c>
    </row>
    <row r="31927" spans="1:2" x14ac:dyDescent="0.25">
      <c r="A31927">
        <v>25909521</v>
      </c>
      <c r="B31927" t="s">
        <v>2</v>
      </c>
    </row>
    <row r="31928" spans="1:2" x14ac:dyDescent="0.25">
      <c r="A31928">
        <v>25909599</v>
      </c>
      <c r="B31928" t="s">
        <v>2</v>
      </c>
    </row>
    <row r="31929" spans="1:2" x14ac:dyDescent="0.25">
      <c r="A31929">
        <v>25909689</v>
      </c>
      <c r="B31929" t="s">
        <v>2</v>
      </c>
    </row>
    <row r="31930" spans="1:2" x14ac:dyDescent="0.25">
      <c r="A31930">
        <v>25909857</v>
      </c>
      <c r="B31930" t="s">
        <v>2</v>
      </c>
    </row>
    <row r="31931" spans="1:2" x14ac:dyDescent="0.25">
      <c r="A31931">
        <v>25909916</v>
      </c>
      <c r="B31931" t="s">
        <v>2</v>
      </c>
    </row>
    <row r="31932" spans="1:2" x14ac:dyDescent="0.25">
      <c r="A31932">
        <v>25910207</v>
      </c>
      <c r="B31932" t="s">
        <v>2</v>
      </c>
    </row>
    <row r="31933" spans="1:2" x14ac:dyDescent="0.25">
      <c r="A31933">
        <v>25910221</v>
      </c>
      <c r="B31933" t="s">
        <v>2</v>
      </c>
    </row>
    <row r="31934" spans="1:2" x14ac:dyDescent="0.25">
      <c r="A31934">
        <v>25910142</v>
      </c>
      <c r="B31934" t="s">
        <v>2</v>
      </c>
    </row>
    <row r="31935" spans="1:2" x14ac:dyDescent="0.25">
      <c r="A31935">
        <v>25909973</v>
      </c>
      <c r="B31935" t="s">
        <v>2</v>
      </c>
    </row>
    <row r="31936" spans="1:2" x14ac:dyDescent="0.25">
      <c r="A31936">
        <v>25910348</v>
      </c>
      <c r="B31936" t="s">
        <v>2</v>
      </c>
    </row>
    <row r="31937" spans="1:2" x14ac:dyDescent="0.25">
      <c r="A31937">
        <v>25910390</v>
      </c>
      <c r="B31937" t="s">
        <v>2</v>
      </c>
    </row>
    <row r="31938" spans="1:2" x14ac:dyDescent="0.25">
      <c r="A31938">
        <v>25910890</v>
      </c>
      <c r="B31938" t="s">
        <v>2</v>
      </c>
    </row>
    <row r="31939" spans="1:2" x14ac:dyDescent="0.25">
      <c r="A31939">
        <v>25910481</v>
      </c>
      <c r="B31939" t="s">
        <v>2</v>
      </c>
    </row>
    <row r="31940" spans="1:2" x14ac:dyDescent="0.25">
      <c r="A31940">
        <v>25910834</v>
      </c>
      <c r="B31940" t="s">
        <v>2</v>
      </c>
    </row>
    <row r="31941" spans="1:2" x14ac:dyDescent="0.25">
      <c r="A31941">
        <v>25910668</v>
      </c>
      <c r="B31941" t="s">
        <v>2</v>
      </c>
    </row>
    <row r="31942" spans="1:2" x14ac:dyDescent="0.25">
      <c r="A31942">
        <v>25911167</v>
      </c>
      <c r="B31942" t="s">
        <v>2</v>
      </c>
    </row>
    <row r="31943" spans="1:2" x14ac:dyDescent="0.25">
      <c r="A31943">
        <v>25910430</v>
      </c>
      <c r="B31943" t="s">
        <v>2</v>
      </c>
    </row>
    <row r="31944" spans="1:2" x14ac:dyDescent="0.25">
      <c r="A31944">
        <v>25911023</v>
      </c>
      <c r="B31944" t="s">
        <v>2</v>
      </c>
    </row>
    <row r="31945" spans="1:2" x14ac:dyDescent="0.25">
      <c r="A31945">
        <v>25911278</v>
      </c>
      <c r="B31945" t="s">
        <v>2</v>
      </c>
    </row>
    <row r="31946" spans="1:2" x14ac:dyDescent="0.25">
      <c r="A31946">
        <v>25911320</v>
      </c>
      <c r="B31946" t="s">
        <v>2</v>
      </c>
    </row>
    <row r="31947" spans="1:2" x14ac:dyDescent="0.25">
      <c r="A31947">
        <v>25911425</v>
      </c>
      <c r="B31947" t="s">
        <v>2</v>
      </c>
    </row>
    <row r="31948" spans="1:2" x14ac:dyDescent="0.25">
      <c r="A31948">
        <v>25911382</v>
      </c>
      <c r="B31948" t="s">
        <v>2</v>
      </c>
    </row>
    <row r="31949" spans="1:2" x14ac:dyDescent="0.25">
      <c r="A31949">
        <v>25911478</v>
      </c>
      <c r="B31949" t="s">
        <v>2</v>
      </c>
    </row>
    <row r="31950" spans="1:2" x14ac:dyDescent="0.25">
      <c r="A31950">
        <v>25911546</v>
      </c>
      <c r="B31950" t="s">
        <v>2</v>
      </c>
    </row>
    <row r="31951" spans="1:2" x14ac:dyDescent="0.25">
      <c r="A31951">
        <v>25911652</v>
      </c>
      <c r="B31951" t="s">
        <v>2</v>
      </c>
    </row>
    <row r="31952" spans="1:2" x14ac:dyDescent="0.25">
      <c r="A31952">
        <v>25911453</v>
      </c>
      <c r="B31952" t="s">
        <v>2</v>
      </c>
    </row>
    <row r="31953" spans="1:2" x14ac:dyDescent="0.25">
      <c r="A31953">
        <v>25911676</v>
      </c>
      <c r="B31953" t="s">
        <v>2</v>
      </c>
    </row>
    <row r="31954" spans="1:2" x14ac:dyDescent="0.25">
      <c r="A31954">
        <v>25911805</v>
      </c>
      <c r="B31954" t="s">
        <v>2</v>
      </c>
    </row>
    <row r="31955" spans="1:2" x14ac:dyDescent="0.25">
      <c r="A31955">
        <v>25911768</v>
      </c>
      <c r="B31955" t="s">
        <v>2</v>
      </c>
    </row>
    <row r="31956" spans="1:2" x14ac:dyDescent="0.25">
      <c r="A31956">
        <v>25911826</v>
      </c>
      <c r="B31956" t="s">
        <v>2</v>
      </c>
    </row>
    <row r="31957" spans="1:2" x14ac:dyDescent="0.25">
      <c r="A31957">
        <v>25912056</v>
      </c>
      <c r="B31957" t="s">
        <v>2</v>
      </c>
    </row>
    <row r="31958" spans="1:2" x14ac:dyDescent="0.25">
      <c r="A31958">
        <v>25912042</v>
      </c>
      <c r="B31958" t="s">
        <v>2</v>
      </c>
    </row>
    <row r="31959" spans="1:2" x14ac:dyDescent="0.25">
      <c r="A31959">
        <v>25912135</v>
      </c>
      <c r="B31959" t="s">
        <v>2</v>
      </c>
    </row>
    <row r="31960" spans="1:2" x14ac:dyDescent="0.25">
      <c r="A31960">
        <v>25912068</v>
      </c>
      <c r="B31960" t="s">
        <v>2</v>
      </c>
    </row>
    <row r="31961" spans="1:2" x14ac:dyDescent="0.25">
      <c r="A31961">
        <v>25912228</v>
      </c>
      <c r="B31961" t="s">
        <v>2</v>
      </c>
    </row>
    <row r="31962" spans="1:2" x14ac:dyDescent="0.25">
      <c r="A31962">
        <v>25912398</v>
      </c>
      <c r="B31962" t="s">
        <v>2</v>
      </c>
    </row>
    <row r="31963" spans="1:2" x14ac:dyDescent="0.25">
      <c r="A31963">
        <v>25912349</v>
      </c>
      <c r="B31963" t="s">
        <v>2</v>
      </c>
    </row>
    <row r="31964" spans="1:2" x14ac:dyDescent="0.25">
      <c r="A31964">
        <v>25912428</v>
      </c>
      <c r="B31964" t="s">
        <v>2</v>
      </c>
    </row>
    <row r="31965" spans="1:2" x14ac:dyDescent="0.25">
      <c r="A31965">
        <v>25912533</v>
      </c>
      <c r="B31965" t="s">
        <v>2</v>
      </c>
    </row>
    <row r="31966" spans="1:2" x14ac:dyDescent="0.25">
      <c r="A31966">
        <v>25912709</v>
      </c>
      <c r="B31966" t="s">
        <v>2</v>
      </c>
    </row>
    <row r="31967" spans="1:2" x14ac:dyDescent="0.25">
      <c r="A31967">
        <v>25912587</v>
      </c>
      <c r="B31967" t="s">
        <v>2</v>
      </c>
    </row>
    <row r="31968" spans="1:2" x14ac:dyDescent="0.25">
      <c r="A31968">
        <v>25912573</v>
      </c>
      <c r="B31968" t="s">
        <v>2</v>
      </c>
    </row>
    <row r="31969" spans="1:2" x14ac:dyDescent="0.25">
      <c r="A31969">
        <v>25912565</v>
      </c>
      <c r="B31969" t="s">
        <v>2</v>
      </c>
    </row>
    <row r="31970" spans="1:2" x14ac:dyDescent="0.25">
      <c r="A31970">
        <v>25912607</v>
      </c>
      <c r="B31970" t="s">
        <v>2</v>
      </c>
    </row>
    <row r="31971" spans="1:2" x14ac:dyDescent="0.25">
      <c r="A31971">
        <v>25912745</v>
      </c>
      <c r="B31971" t="s">
        <v>2</v>
      </c>
    </row>
    <row r="31972" spans="1:2" x14ac:dyDescent="0.25">
      <c r="A31972">
        <v>25912780</v>
      </c>
      <c r="B31972" t="s">
        <v>2</v>
      </c>
    </row>
    <row r="31973" spans="1:2" x14ac:dyDescent="0.25">
      <c r="A31973">
        <v>25912978</v>
      </c>
      <c r="B31973" t="s">
        <v>2</v>
      </c>
    </row>
    <row r="31974" spans="1:2" x14ac:dyDescent="0.25">
      <c r="A31974">
        <v>25915715</v>
      </c>
      <c r="B31974" t="s">
        <v>2</v>
      </c>
    </row>
    <row r="31975" spans="1:2" x14ac:dyDescent="0.25">
      <c r="A31975">
        <v>25913039</v>
      </c>
      <c r="B31975" t="s">
        <v>2</v>
      </c>
    </row>
    <row r="31976" spans="1:2" x14ac:dyDescent="0.25">
      <c r="A31976">
        <v>21877207</v>
      </c>
      <c r="B31976" t="s">
        <v>2</v>
      </c>
    </row>
    <row r="31977" spans="1:2" x14ac:dyDescent="0.25">
      <c r="A31977">
        <v>25912940</v>
      </c>
      <c r="B31977" t="s">
        <v>2</v>
      </c>
    </row>
    <row r="31978" spans="1:2" x14ac:dyDescent="0.25">
      <c r="A31978">
        <v>25915772</v>
      </c>
      <c r="B31978" t="s">
        <v>2</v>
      </c>
    </row>
    <row r="31979" spans="1:2" x14ac:dyDescent="0.25">
      <c r="A31979">
        <v>25916415</v>
      </c>
      <c r="B31979" t="s">
        <v>2</v>
      </c>
    </row>
    <row r="31980" spans="1:2" x14ac:dyDescent="0.25">
      <c r="A31980">
        <v>25917040</v>
      </c>
      <c r="B31980" t="s">
        <v>2</v>
      </c>
    </row>
    <row r="31981" spans="1:2" x14ac:dyDescent="0.25">
      <c r="A31981">
        <v>25918001</v>
      </c>
      <c r="B31981" t="s">
        <v>2</v>
      </c>
    </row>
    <row r="31982" spans="1:2" x14ac:dyDescent="0.25">
      <c r="A31982">
        <v>25917317</v>
      </c>
      <c r="B31982" t="s">
        <v>2</v>
      </c>
    </row>
    <row r="31983" spans="1:2" x14ac:dyDescent="0.25">
      <c r="A31983">
        <v>25734425</v>
      </c>
      <c r="B31983" t="s">
        <v>2</v>
      </c>
    </row>
    <row r="31984" spans="1:2" x14ac:dyDescent="0.25">
      <c r="A31984">
        <v>21832316</v>
      </c>
      <c r="B31984" t="s">
        <v>2</v>
      </c>
    </row>
    <row r="31985" spans="1:2" x14ac:dyDescent="0.25">
      <c r="A31985">
        <v>25913539</v>
      </c>
      <c r="B31985" t="s">
        <v>2</v>
      </c>
    </row>
    <row r="31986" spans="1:2" x14ac:dyDescent="0.25">
      <c r="A31986">
        <v>25915495</v>
      </c>
      <c r="B31986" t="s">
        <v>2</v>
      </c>
    </row>
    <row r="31987" spans="1:2" x14ac:dyDescent="0.25">
      <c r="A31987">
        <v>21164252</v>
      </c>
      <c r="B31987" t="s">
        <v>2</v>
      </c>
    </row>
    <row r="31988" spans="1:2" x14ac:dyDescent="0.25">
      <c r="A31988">
        <v>25913516</v>
      </c>
      <c r="B31988" t="s">
        <v>2</v>
      </c>
    </row>
    <row r="31989" spans="1:2" x14ac:dyDescent="0.25">
      <c r="A31989">
        <v>25844050</v>
      </c>
      <c r="B31989" t="s">
        <v>2</v>
      </c>
    </row>
    <row r="31990" spans="1:2" x14ac:dyDescent="0.25">
      <c r="A31990">
        <v>25452283</v>
      </c>
      <c r="B31990" t="s">
        <v>2</v>
      </c>
    </row>
    <row r="31991" spans="1:2" x14ac:dyDescent="0.25">
      <c r="A31991">
        <v>25917235</v>
      </c>
      <c r="B31991" t="s">
        <v>2</v>
      </c>
    </row>
    <row r="31992" spans="1:2" x14ac:dyDescent="0.25">
      <c r="A31992">
        <v>25917328</v>
      </c>
      <c r="B31992" t="s">
        <v>2</v>
      </c>
    </row>
    <row r="31993" spans="1:2" x14ac:dyDescent="0.25">
      <c r="A31993">
        <v>25916775</v>
      </c>
      <c r="B31993" t="s">
        <v>2</v>
      </c>
    </row>
    <row r="31994" spans="1:2" x14ac:dyDescent="0.25">
      <c r="A31994">
        <v>25916739</v>
      </c>
      <c r="B31994" t="s">
        <v>2</v>
      </c>
    </row>
    <row r="31995" spans="1:2" x14ac:dyDescent="0.25">
      <c r="A31995">
        <v>24777677</v>
      </c>
      <c r="B31995" t="s">
        <v>2</v>
      </c>
    </row>
    <row r="31996" spans="1:2" x14ac:dyDescent="0.25">
      <c r="A31996">
        <v>25918286</v>
      </c>
      <c r="B31996" t="s">
        <v>2</v>
      </c>
    </row>
    <row r="31997" spans="1:2" x14ac:dyDescent="0.25">
      <c r="A31997">
        <v>25918462</v>
      </c>
      <c r="B31997" t="s">
        <v>2</v>
      </c>
    </row>
    <row r="31998" spans="1:2" x14ac:dyDescent="0.25">
      <c r="A31998">
        <v>25919450</v>
      </c>
      <c r="B31998" t="s">
        <v>2</v>
      </c>
    </row>
    <row r="31999" spans="1:2" x14ac:dyDescent="0.25">
      <c r="A31999">
        <v>25915604</v>
      </c>
      <c r="B31999" t="s">
        <v>2</v>
      </c>
    </row>
    <row r="32000" spans="1:2" x14ac:dyDescent="0.25">
      <c r="A32000">
        <v>25918484</v>
      </c>
      <c r="B32000" t="s">
        <v>2</v>
      </c>
    </row>
    <row r="32001" spans="1:2" x14ac:dyDescent="0.25">
      <c r="A32001">
        <v>25919368</v>
      </c>
      <c r="B32001" t="s">
        <v>2</v>
      </c>
    </row>
    <row r="32002" spans="1:2" x14ac:dyDescent="0.25">
      <c r="A32002">
        <v>25914734</v>
      </c>
      <c r="B32002" t="s">
        <v>2</v>
      </c>
    </row>
    <row r="32003" spans="1:2" x14ac:dyDescent="0.25">
      <c r="A32003">
        <v>25920854</v>
      </c>
      <c r="B32003" t="s">
        <v>2</v>
      </c>
    </row>
    <row r="32004" spans="1:2" x14ac:dyDescent="0.25">
      <c r="A32004">
        <v>25919925</v>
      </c>
      <c r="B32004" t="s">
        <v>2</v>
      </c>
    </row>
    <row r="32005" spans="1:2" x14ac:dyDescent="0.25">
      <c r="A32005">
        <v>25921028</v>
      </c>
      <c r="B32005" t="s">
        <v>2</v>
      </c>
    </row>
    <row r="32006" spans="1:2" x14ac:dyDescent="0.25">
      <c r="A32006">
        <v>25920980</v>
      </c>
      <c r="B32006" t="s">
        <v>2</v>
      </c>
    </row>
    <row r="32007" spans="1:2" x14ac:dyDescent="0.25">
      <c r="A32007">
        <v>24697026</v>
      </c>
      <c r="B32007" t="s">
        <v>2</v>
      </c>
    </row>
    <row r="32008" spans="1:2" x14ac:dyDescent="0.25">
      <c r="A32008">
        <v>25921152</v>
      </c>
      <c r="B32008" t="s">
        <v>2</v>
      </c>
    </row>
    <row r="32009" spans="1:2" x14ac:dyDescent="0.25">
      <c r="A32009">
        <v>25921180</v>
      </c>
      <c r="B32009" t="s">
        <v>2</v>
      </c>
    </row>
    <row r="32010" spans="1:2" x14ac:dyDescent="0.25">
      <c r="A32010">
        <v>25920807</v>
      </c>
      <c r="B32010" t="s">
        <v>2</v>
      </c>
    </row>
    <row r="32011" spans="1:2" x14ac:dyDescent="0.25">
      <c r="A32011">
        <v>25919881</v>
      </c>
      <c r="B32011" t="s">
        <v>2</v>
      </c>
    </row>
    <row r="32012" spans="1:2" x14ac:dyDescent="0.25">
      <c r="A32012">
        <v>25918061</v>
      </c>
      <c r="B32012" t="s">
        <v>2</v>
      </c>
    </row>
    <row r="32013" spans="1:2" x14ac:dyDescent="0.25">
      <c r="A32013">
        <v>25384929</v>
      </c>
      <c r="B32013" t="s">
        <v>2</v>
      </c>
    </row>
    <row r="32014" spans="1:2" x14ac:dyDescent="0.25">
      <c r="A32014">
        <v>25917995</v>
      </c>
      <c r="B32014" t="s">
        <v>2</v>
      </c>
    </row>
    <row r="32015" spans="1:2" x14ac:dyDescent="0.25">
      <c r="A32015">
        <v>25919206</v>
      </c>
      <c r="B32015" t="s">
        <v>2</v>
      </c>
    </row>
    <row r="32016" spans="1:2" x14ac:dyDescent="0.25">
      <c r="A32016">
        <v>25921573</v>
      </c>
      <c r="B32016" t="s">
        <v>2</v>
      </c>
    </row>
    <row r="32017" spans="1:2" x14ac:dyDescent="0.25">
      <c r="A32017">
        <v>25922263</v>
      </c>
      <c r="B32017" t="s">
        <v>2</v>
      </c>
    </row>
    <row r="32018" spans="1:2" x14ac:dyDescent="0.25">
      <c r="A32018">
        <v>25912725</v>
      </c>
      <c r="B32018" t="s">
        <v>2</v>
      </c>
    </row>
    <row r="32019" spans="1:2" x14ac:dyDescent="0.25">
      <c r="A32019">
        <v>22717778</v>
      </c>
      <c r="B32019" t="s">
        <v>2</v>
      </c>
    </row>
    <row r="32020" spans="1:2" x14ac:dyDescent="0.25">
      <c r="A32020">
        <v>25923096</v>
      </c>
      <c r="B32020" t="s">
        <v>2</v>
      </c>
    </row>
    <row r="32021" spans="1:2" x14ac:dyDescent="0.25">
      <c r="A32021">
        <v>25922737</v>
      </c>
      <c r="B32021" t="s">
        <v>2</v>
      </c>
    </row>
    <row r="32022" spans="1:2" x14ac:dyDescent="0.25">
      <c r="A32022">
        <v>25922913</v>
      </c>
      <c r="B32022" t="s">
        <v>2</v>
      </c>
    </row>
    <row r="32023" spans="1:2" x14ac:dyDescent="0.25">
      <c r="A32023">
        <v>25918967</v>
      </c>
      <c r="B32023" t="s">
        <v>2</v>
      </c>
    </row>
    <row r="32024" spans="1:2" x14ac:dyDescent="0.25">
      <c r="A32024">
        <v>25912847</v>
      </c>
      <c r="B32024" t="s">
        <v>2</v>
      </c>
    </row>
    <row r="32025" spans="1:2" x14ac:dyDescent="0.25">
      <c r="A32025">
        <v>21859439</v>
      </c>
      <c r="B32025" t="s">
        <v>2</v>
      </c>
    </row>
    <row r="32026" spans="1:2" x14ac:dyDescent="0.25">
      <c r="A32026">
        <v>25923381</v>
      </c>
      <c r="B32026" t="s">
        <v>2</v>
      </c>
    </row>
    <row r="32027" spans="1:2" x14ac:dyDescent="0.25">
      <c r="A32027">
        <v>25842858</v>
      </c>
      <c r="B32027" t="s">
        <v>2</v>
      </c>
    </row>
    <row r="32028" spans="1:2" x14ac:dyDescent="0.25">
      <c r="A32028">
        <v>25924940</v>
      </c>
      <c r="B32028" t="s">
        <v>2</v>
      </c>
    </row>
    <row r="32029" spans="1:2" x14ac:dyDescent="0.25">
      <c r="A32029">
        <v>25924970</v>
      </c>
      <c r="B32029" t="s">
        <v>2</v>
      </c>
    </row>
    <row r="32030" spans="1:2" x14ac:dyDescent="0.25">
      <c r="A32030">
        <v>25919168</v>
      </c>
      <c r="B32030" t="s">
        <v>2</v>
      </c>
    </row>
    <row r="32031" spans="1:2" x14ac:dyDescent="0.25">
      <c r="A32031">
        <v>25924909</v>
      </c>
      <c r="B32031" t="s">
        <v>2</v>
      </c>
    </row>
    <row r="32032" spans="1:2" x14ac:dyDescent="0.25">
      <c r="A32032">
        <v>24182152</v>
      </c>
      <c r="B32032" t="s">
        <v>2</v>
      </c>
    </row>
    <row r="32033" spans="1:2" x14ac:dyDescent="0.25">
      <c r="A32033">
        <v>21446751</v>
      </c>
      <c r="B32033" t="s">
        <v>2</v>
      </c>
    </row>
    <row r="32034" spans="1:2" x14ac:dyDescent="0.25">
      <c r="A32034">
        <v>25923153</v>
      </c>
      <c r="B32034" t="s">
        <v>2</v>
      </c>
    </row>
    <row r="32035" spans="1:2" x14ac:dyDescent="0.25">
      <c r="A32035">
        <v>25922717</v>
      </c>
      <c r="B32035" t="s">
        <v>2</v>
      </c>
    </row>
    <row r="32036" spans="1:2" x14ac:dyDescent="0.25">
      <c r="A32036">
        <v>25920348</v>
      </c>
      <c r="B32036" t="s">
        <v>2</v>
      </c>
    </row>
    <row r="32037" spans="1:2" x14ac:dyDescent="0.25">
      <c r="A32037">
        <v>20935276</v>
      </c>
      <c r="B32037" t="s">
        <v>2</v>
      </c>
    </row>
    <row r="32038" spans="1:2" x14ac:dyDescent="0.25">
      <c r="A32038">
        <v>25922523</v>
      </c>
      <c r="B32038" t="s">
        <v>2</v>
      </c>
    </row>
    <row r="32039" spans="1:2" x14ac:dyDescent="0.25">
      <c r="A32039">
        <v>25923108</v>
      </c>
      <c r="B32039" t="s">
        <v>2</v>
      </c>
    </row>
    <row r="32040" spans="1:2" x14ac:dyDescent="0.25">
      <c r="A32040">
        <v>25924863</v>
      </c>
      <c r="B32040" t="s">
        <v>2</v>
      </c>
    </row>
    <row r="32041" spans="1:2" x14ac:dyDescent="0.25">
      <c r="A32041">
        <v>25925116</v>
      </c>
      <c r="B32041" t="s">
        <v>2</v>
      </c>
    </row>
    <row r="32042" spans="1:2" x14ac:dyDescent="0.25">
      <c r="A32042">
        <v>24721702</v>
      </c>
      <c r="B32042" t="s">
        <v>2</v>
      </c>
    </row>
    <row r="32043" spans="1:2" x14ac:dyDescent="0.25">
      <c r="A32043">
        <v>25922992</v>
      </c>
      <c r="B32043" t="s">
        <v>2</v>
      </c>
    </row>
    <row r="32044" spans="1:2" x14ac:dyDescent="0.25">
      <c r="A32044">
        <v>25267997</v>
      </c>
      <c r="B32044" t="s">
        <v>2</v>
      </c>
    </row>
    <row r="32045" spans="1:2" x14ac:dyDescent="0.25">
      <c r="A32045">
        <v>25926841</v>
      </c>
      <c r="B32045" t="s">
        <v>2</v>
      </c>
    </row>
    <row r="32046" spans="1:2" x14ac:dyDescent="0.25">
      <c r="A32046">
        <v>25928929</v>
      </c>
      <c r="B32046" t="s">
        <v>2</v>
      </c>
    </row>
    <row r="32047" spans="1:2" x14ac:dyDescent="0.25">
      <c r="A32047">
        <v>25926127</v>
      </c>
      <c r="B32047" t="s">
        <v>2</v>
      </c>
    </row>
    <row r="32048" spans="1:2" x14ac:dyDescent="0.25">
      <c r="A32048">
        <v>25928111</v>
      </c>
      <c r="B32048" t="s">
        <v>2</v>
      </c>
    </row>
    <row r="32049" spans="1:2" x14ac:dyDescent="0.25">
      <c r="A32049">
        <v>10009960</v>
      </c>
      <c r="B32049" t="s">
        <v>2</v>
      </c>
    </row>
    <row r="32050" spans="1:2" x14ac:dyDescent="0.25">
      <c r="A32050">
        <v>21897526</v>
      </c>
      <c r="B32050" t="s">
        <v>2</v>
      </c>
    </row>
    <row r="32051" spans="1:2" x14ac:dyDescent="0.25">
      <c r="A32051">
        <v>25927420</v>
      </c>
      <c r="B32051" t="s">
        <v>2</v>
      </c>
    </row>
    <row r="32052" spans="1:2" x14ac:dyDescent="0.25">
      <c r="A32052">
        <v>25927676</v>
      </c>
      <c r="B32052" t="s">
        <v>2</v>
      </c>
    </row>
    <row r="32053" spans="1:2" x14ac:dyDescent="0.25">
      <c r="A32053">
        <v>25922498</v>
      </c>
      <c r="B32053" t="s">
        <v>2</v>
      </c>
    </row>
    <row r="32054" spans="1:2" x14ac:dyDescent="0.25">
      <c r="A32054">
        <v>25927523</v>
      </c>
      <c r="B32054" t="s">
        <v>2</v>
      </c>
    </row>
    <row r="32055" spans="1:2" x14ac:dyDescent="0.25">
      <c r="A32055">
        <v>25928994</v>
      </c>
      <c r="B32055" t="s">
        <v>2</v>
      </c>
    </row>
    <row r="32056" spans="1:2" x14ac:dyDescent="0.25">
      <c r="A32056">
        <v>25389565</v>
      </c>
      <c r="B32056" t="s">
        <v>2</v>
      </c>
    </row>
    <row r="32057" spans="1:2" x14ac:dyDescent="0.25">
      <c r="A32057">
        <v>25926702</v>
      </c>
      <c r="B32057" t="s">
        <v>2</v>
      </c>
    </row>
    <row r="32058" spans="1:2" x14ac:dyDescent="0.25">
      <c r="A32058">
        <v>25933535</v>
      </c>
      <c r="B32058" t="s">
        <v>2</v>
      </c>
    </row>
    <row r="32059" spans="1:2" x14ac:dyDescent="0.25">
      <c r="A32059">
        <v>25796636</v>
      </c>
      <c r="B32059" t="s">
        <v>2</v>
      </c>
    </row>
    <row r="32060" spans="1:2" x14ac:dyDescent="0.25">
      <c r="A32060">
        <v>25927041</v>
      </c>
      <c r="B32060" t="s">
        <v>2</v>
      </c>
    </row>
    <row r="32061" spans="1:2" x14ac:dyDescent="0.25">
      <c r="A32061">
        <v>25733476</v>
      </c>
      <c r="B32061" t="s">
        <v>2</v>
      </c>
    </row>
    <row r="32062" spans="1:2" x14ac:dyDescent="0.25">
      <c r="A32062">
        <v>25742992</v>
      </c>
      <c r="B32062" t="s">
        <v>2</v>
      </c>
    </row>
    <row r="32063" spans="1:2" x14ac:dyDescent="0.25">
      <c r="A32063">
        <v>25726438</v>
      </c>
      <c r="B32063" t="s">
        <v>2</v>
      </c>
    </row>
    <row r="32064" spans="1:2" x14ac:dyDescent="0.25">
      <c r="A32064">
        <v>25932505</v>
      </c>
      <c r="B32064" t="s">
        <v>2</v>
      </c>
    </row>
    <row r="32065" spans="1:2" x14ac:dyDescent="0.25">
      <c r="A32065">
        <v>25440422</v>
      </c>
      <c r="B32065" t="s">
        <v>2</v>
      </c>
    </row>
    <row r="32066" spans="1:2" x14ac:dyDescent="0.25">
      <c r="A32066">
        <v>25384021</v>
      </c>
      <c r="B32066" t="s">
        <v>2</v>
      </c>
    </row>
    <row r="32067" spans="1:2" x14ac:dyDescent="0.25">
      <c r="A32067">
        <v>25933527</v>
      </c>
      <c r="B32067" t="s">
        <v>2</v>
      </c>
    </row>
    <row r="32068" spans="1:2" x14ac:dyDescent="0.25">
      <c r="A32068">
        <v>25384294</v>
      </c>
      <c r="B32068" t="s">
        <v>2</v>
      </c>
    </row>
    <row r="32069" spans="1:2" x14ac:dyDescent="0.25">
      <c r="A32069">
        <v>25811082</v>
      </c>
      <c r="B32069" t="s">
        <v>2</v>
      </c>
    </row>
    <row r="32070" spans="1:2" x14ac:dyDescent="0.25">
      <c r="A32070">
        <v>25454809</v>
      </c>
      <c r="B32070" t="s">
        <v>2</v>
      </c>
    </row>
    <row r="32071" spans="1:2" x14ac:dyDescent="0.25">
      <c r="A32071">
        <v>25551529</v>
      </c>
      <c r="B32071" t="s">
        <v>2</v>
      </c>
    </row>
    <row r="32072" spans="1:2" x14ac:dyDescent="0.25">
      <c r="A32072">
        <v>25932890</v>
      </c>
      <c r="B32072" t="s">
        <v>2</v>
      </c>
    </row>
    <row r="32073" spans="1:2" x14ac:dyDescent="0.25">
      <c r="A32073">
        <v>25771036</v>
      </c>
      <c r="B32073" t="s">
        <v>2</v>
      </c>
    </row>
    <row r="32074" spans="1:2" x14ac:dyDescent="0.25">
      <c r="A32074">
        <v>25935491</v>
      </c>
      <c r="B32074" t="s">
        <v>2</v>
      </c>
    </row>
    <row r="32075" spans="1:2" x14ac:dyDescent="0.25">
      <c r="A32075">
        <v>25784442</v>
      </c>
      <c r="B32075" t="s">
        <v>2</v>
      </c>
    </row>
    <row r="32076" spans="1:2" x14ac:dyDescent="0.25">
      <c r="A32076">
        <v>25390019</v>
      </c>
      <c r="B32076" t="s">
        <v>2</v>
      </c>
    </row>
    <row r="32077" spans="1:2" x14ac:dyDescent="0.25">
      <c r="A32077">
        <v>20547329</v>
      </c>
      <c r="B32077" t="s">
        <v>2</v>
      </c>
    </row>
    <row r="32078" spans="1:2" x14ac:dyDescent="0.25">
      <c r="A32078">
        <v>25811831</v>
      </c>
      <c r="B32078" t="s">
        <v>2</v>
      </c>
    </row>
    <row r="32079" spans="1:2" x14ac:dyDescent="0.25">
      <c r="A32079">
        <v>25805958</v>
      </c>
      <c r="B32079" t="s">
        <v>2</v>
      </c>
    </row>
    <row r="32080" spans="1:2" x14ac:dyDescent="0.25">
      <c r="A32080">
        <v>25769409</v>
      </c>
      <c r="B32080" t="s">
        <v>2</v>
      </c>
    </row>
    <row r="32081" spans="1:2" x14ac:dyDescent="0.25">
      <c r="A32081">
        <v>25934284</v>
      </c>
      <c r="B32081" t="s">
        <v>2</v>
      </c>
    </row>
    <row r="32082" spans="1:2" x14ac:dyDescent="0.25">
      <c r="A32082">
        <v>25934408</v>
      </c>
      <c r="B32082" t="s">
        <v>2</v>
      </c>
    </row>
    <row r="32083" spans="1:2" x14ac:dyDescent="0.25">
      <c r="A32083">
        <v>25527982</v>
      </c>
      <c r="B32083" t="s">
        <v>2</v>
      </c>
    </row>
    <row r="32084" spans="1:2" x14ac:dyDescent="0.25">
      <c r="A32084">
        <v>25811102</v>
      </c>
      <c r="B32084" t="s">
        <v>2</v>
      </c>
    </row>
    <row r="32085" spans="1:2" x14ac:dyDescent="0.25">
      <c r="A32085">
        <v>25934680</v>
      </c>
      <c r="B32085" t="s">
        <v>2</v>
      </c>
    </row>
    <row r="32086" spans="1:2" x14ac:dyDescent="0.25">
      <c r="A32086">
        <v>25684310</v>
      </c>
      <c r="B32086" t="s">
        <v>2</v>
      </c>
    </row>
    <row r="32087" spans="1:2" x14ac:dyDescent="0.25">
      <c r="A32087">
        <v>21765192</v>
      </c>
      <c r="B32087" t="s">
        <v>2</v>
      </c>
    </row>
    <row r="32088" spans="1:2" x14ac:dyDescent="0.25">
      <c r="A32088">
        <v>21715113</v>
      </c>
      <c r="B32088" t="s">
        <v>2</v>
      </c>
    </row>
    <row r="32089" spans="1:2" x14ac:dyDescent="0.25">
      <c r="A32089">
        <v>25933244</v>
      </c>
      <c r="B32089" t="s">
        <v>2</v>
      </c>
    </row>
    <row r="32090" spans="1:2" x14ac:dyDescent="0.25">
      <c r="A32090">
        <v>25934119</v>
      </c>
      <c r="B32090" t="s">
        <v>2</v>
      </c>
    </row>
    <row r="32091" spans="1:2" x14ac:dyDescent="0.25">
      <c r="A32091">
        <v>25934810</v>
      </c>
      <c r="B32091" t="s">
        <v>2</v>
      </c>
    </row>
    <row r="32092" spans="1:2" x14ac:dyDescent="0.25">
      <c r="A32092">
        <v>25384140</v>
      </c>
      <c r="B32092" t="s">
        <v>2</v>
      </c>
    </row>
    <row r="32093" spans="1:2" x14ac:dyDescent="0.25">
      <c r="A32093">
        <v>25933989</v>
      </c>
      <c r="B32093" t="s">
        <v>2</v>
      </c>
    </row>
    <row r="32094" spans="1:2" x14ac:dyDescent="0.25">
      <c r="A32094">
        <v>25389898</v>
      </c>
      <c r="B32094" t="s">
        <v>2</v>
      </c>
    </row>
    <row r="32095" spans="1:2" x14ac:dyDescent="0.25">
      <c r="A32095">
        <v>25926690</v>
      </c>
      <c r="B32095" t="s">
        <v>2</v>
      </c>
    </row>
    <row r="32096" spans="1:2" x14ac:dyDescent="0.25">
      <c r="A32096">
        <v>25610371</v>
      </c>
      <c r="B32096" t="s">
        <v>2</v>
      </c>
    </row>
    <row r="32097" spans="1:2" x14ac:dyDescent="0.25">
      <c r="A32097">
        <v>25388701</v>
      </c>
      <c r="B32097" t="s">
        <v>2</v>
      </c>
    </row>
    <row r="32098" spans="1:2" x14ac:dyDescent="0.25">
      <c r="A32098">
        <v>25484155</v>
      </c>
      <c r="B32098" t="s">
        <v>2</v>
      </c>
    </row>
    <row r="32099" spans="1:2" x14ac:dyDescent="0.25">
      <c r="A32099">
        <v>25579784</v>
      </c>
      <c r="B32099" t="s">
        <v>2</v>
      </c>
    </row>
    <row r="32100" spans="1:2" x14ac:dyDescent="0.25">
      <c r="A32100">
        <v>25681506</v>
      </c>
      <c r="B32100" t="s">
        <v>2</v>
      </c>
    </row>
    <row r="32101" spans="1:2" x14ac:dyDescent="0.25">
      <c r="A32101">
        <v>25730732</v>
      </c>
      <c r="B32101" t="s">
        <v>2</v>
      </c>
    </row>
    <row r="32102" spans="1:2" x14ac:dyDescent="0.25">
      <c r="A32102">
        <v>25632953</v>
      </c>
      <c r="B32102" t="s">
        <v>2</v>
      </c>
    </row>
    <row r="32103" spans="1:2" x14ac:dyDescent="0.25">
      <c r="A32103">
        <v>25465657</v>
      </c>
      <c r="B32103" t="s">
        <v>2</v>
      </c>
    </row>
    <row r="32104" spans="1:2" x14ac:dyDescent="0.25">
      <c r="A32104">
        <v>25734408</v>
      </c>
      <c r="B32104" t="s">
        <v>2</v>
      </c>
    </row>
    <row r="32105" spans="1:2" x14ac:dyDescent="0.25">
      <c r="A32105">
        <v>25730055</v>
      </c>
      <c r="B32105" t="s">
        <v>2</v>
      </c>
    </row>
    <row r="32106" spans="1:2" x14ac:dyDescent="0.25">
      <c r="A32106">
        <v>25749892</v>
      </c>
      <c r="B32106" t="s">
        <v>2</v>
      </c>
    </row>
    <row r="32107" spans="1:2" x14ac:dyDescent="0.25">
      <c r="A32107">
        <v>25843176</v>
      </c>
      <c r="B32107" t="s">
        <v>2</v>
      </c>
    </row>
    <row r="32108" spans="1:2" x14ac:dyDescent="0.25">
      <c r="A32108">
        <v>25677815</v>
      </c>
      <c r="B32108" t="s">
        <v>2</v>
      </c>
    </row>
    <row r="32109" spans="1:2" x14ac:dyDescent="0.25">
      <c r="A32109">
        <v>25764465</v>
      </c>
      <c r="B32109" t="s">
        <v>2</v>
      </c>
    </row>
    <row r="32110" spans="1:2" x14ac:dyDescent="0.25">
      <c r="A32110">
        <v>21135015</v>
      </c>
      <c r="B32110" t="s">
        <v>2</v>
      </c>
    </row>
    <row r="32111" spans="1:2" x14ac:dyDescent="0.25">
      <c r="A32111">
        <v>25909824</v>
      </c>
      <c r="B32111" t="s">
        <v>2</v>
      </c>
    </row>
    <row r="32112" spans="1:2" x14ac:dyDescent="0.25">
      <c r="A32112">
        <v>25833863</v>
      </c>
      <c r="B32112" t="s">
        <v>2</v>
      </c>
    </row>
    <row r="32113" spans="1:2" x14ac:dyDescent="0.25">
      <c r="A32113">
        <v>25880050</v>
      </c>
      <c r="B32113" t="s">
        <v>2</v>
      </c>
    </row>
    <row r="32114" spans="1:2" x14ac:dyDescent="0.25">
      <c r="A32114">
        <v>25909056</v>
      </c>
      <c r="B32114" t="s">
        <v>2</v>
      </c>
    </row>
    <row r="32115" spans="1:2" x14ac:dyDescent="0.25">
      <c r="A32115">
        <v>25916909</v>
      </c>
      <c r="B32115" t="s">
        <v>2</v>
      </c>
    </row>
    <row r="32116" spans="1:2" x14ac:dyDescent="0.25">
      <c r="A32116">
        <v>25919395</v>
      </c>
      <c r="B32116" t="s">
        <v>2</v>
      </c>
    </row>
    <row r="32117" spans="1:2" x14ac:dyDescent="0.25">
      <c r="A32117">
        <v>25917527</v>
      </c>
      <c r="B32117" t="s">
        <v>2</v>
      </c>
    </row>
    <row r="32118" spans="1:2" x14ac:dyDescent="0.25">
      <c r="A32118">
        <v>25931235</v>
      </c>
      <c r="B32118" t="s">
        <v>2</v>
      </c>
    </row>
    <row r="32119" spans="1:2" x14ac:dyDescent="0.25">
      <c r="A32119">
        <v>25925466</v>
      </c>
      <c r="B32119" t="s">
        <v>2</v>
      </c>
    </row>
    <row r="32120" spans="1:2" x14ac:dyDescent="0.25">
      <c r="A32120">
        <v>25933712</v>
      </c>
      <c r="B32120" t="s">
        <v>2</v>
      </c>
    </row>
    <row r="32121" spans="1:2" x14ac:dyDescent="0.25">
      <c r="A32121">
        <v>25933550</v>
      </c>
      <c r="B32121" t="s">
        <v>2</v>
      </c>
    </row>
    <row r="32122" spans="1:2" x14ac:dyDescent="0.25">
      <c r="A32122">
        <v>21109163</v>
      </c>
      <c r="B32122" t="s">
        <v>2</v>
      </c>
    </row>
    <row r="32123" spans="1:2" x14ac:dyDescent="0.25">
      <c r="A32123">
        <v>25933375</v>
      </c>
      <c r="B32123" t="s">
        <v>2</v>
      </c>
    </row>
    <row r="32124" spans="1:2" x14ac:dyDescent="0.25">
      <c r="A32124">
        <v>25933675</v>
      </c>
      <c r="B32124" t="s">
        <v>2</v>
      </c>
    </row>
    <row r="32125" spans="1:2" x14ac:dyDescent="0.25">
      <c r="A32125">
        <v>25933232</v>
      </c>
      <c r="B32125" t="s">
        <v>2</v>
      </c>
    </row>
    <row r="32126" spans="1:2" x14ac:dyDescent="0.25">
      <c r="A32126">
        <v>25933718</v>
      </c>
      <c r="B32126" t="s">
        <v>2</v>
      </c>
    </row>
    <row r="32127" spans="1:2" x14ac:dyDescent="0.25">
      <c r="A32127">
        <v>25935696</v>
      </c>
      <c r="B32127" t="s">
        <v>2</v>
      </c>
    </row>
    <row r="32128" spans="1:2" x14ac:dyDescent="0.25">
      <c r="A32128">
        <v>25933728</v>
      </c>
      <c r="B32128" t="s">
        <v>2</v>
      </c>
    </row>
    <row r="32129" spans="1:2" x14ac:dyDescent="0.25">
      <c r="A32129">
        <v>25936141</v>
      </c>
      <c r="B32129" t="s">
        <v>2</v>
      </c>
    </row>
    <row r="32130" spans="1:2" x14ac:dyDescent="0.25">
      <c r="A32130">
        <v>25385079</v>
      </c>
      <c r="B32130" t="s">
        <v>2</v>
      </c>
    </row>
    <row r="32131" spans="1:2" x14ac:dyDescent="0.25">
      <c r="A32131">
        <v>24177137</v>
      </c>
      <c r="B32131" t="s">
        <v>2</v>
      </c>
    </row>
    <row r="32132" spans="1:2" x14ac:dyDescent="0.25">
      <c r="A32132">
        <v>25842725</v>
      </c>
      <c r="B32132" t="s">
        <v>2</v>
      </c>
    </row>
    <row r="32133" spans="1:2" x14ac:dyDescent="0.25">
      <c r="A32133">
        <v>25843293</v>
      </c>
      <c r="B32133" t="s">
        <v>2</v>
      </c>
    </row>
    <row r="32134" spans="1:2" x14ac:dyDescent="0.25">
      <c r="A32134">
        <v>25842878</v>
      </c>
      <c r="B32134" t="s">
        <v>2</v>
      </c>
    </row>
    <row r="32135" spans="1:2" x14ac:dyDescent="0.25">
      <c r="A32135">
        <v>25385407</v>
      </c>
      <c r="B32135" t="s">
        <v>2</v>
      </c>
    </row>
    <row r="32136" spans="1:2" x14ac:dyDescent="0.25">
      <c r="A32136">
        <v>25386147</v>
      </c>
      <c r="B32136" t="s">
        <v>2</v>
      </c>
    </row>
    <row r="32137" spans="1:2" x14ac:dyDescent="0.25">
      <c r="A32137">
        <v>25386798</v>
      </c>
      <c r="B32137" t="s">
        <v>2</v>
      </c>
    </row>
    <row r="32138" spans="1:2" x14ac:dyDescent="0.25">
      <c r="A32138">
        <v>25390032</v>
      </c>
      <c r="B32138" t="s">
        <v>2</v>
      </c>
    </row>
    <row r="32139" spans="1:2" x14ac:dyDescent="0.25">
      <c r="A32139">
        <v>25388936</v>
      </c>
      <c r="B32139" t="s">
        <v>2</v>
      </c>
    </row>
    <row r="32140" spans="1:2" x14ac:dyDescent="0.25">
      <c r="A32140">
        <v>25909539</v>
      </c>
      <c r="B32140" t="s">
        <v>2</v>
      </c>
    </row>
    <row r="32141" spans="1:2" x14ac:dyDescent="0.25">
      <c r="A32141">
        <v>25909148</v>
      </c>
      <c r="B32141" t="s">
        <v>2</v>
      </c>
    </row>
    <row r="32142" spans="1:2" x14ac:dyDescent="0.25">
      <c r="A32142">
        <v>25914115</v>
      </c>
      <c r="B32142" t="s">
        <v>2</v>
      </c>
    </row>
    <row r="32143" spans="1:2" x14ac:dyDescent="0.25">
      <c r="A32143">
        <v>25389081</v>
      </c>
      <c r="B32143" t="s">
        <v>2</v>
      </c>
    </row>
    <row r="32144" spans="1:2" x14ac:dyDescent="0.25">
      <c r="A32144">
        <v>25914311</v>
      </c>
      <c r="B32144" t="s">
        <v>2</v>
      </c>
    </row>
    <row r="32145" spans="1:2" x14ac:dyDescent="0.25">
      <c r="A32145">
        <v>25913578</v>
      </c>
      <c r="B32145" t="s">
        <v>2</v>
      </c>
    </row>
    <row r="32146" spans="1:2" x14ac:dyDescent="0.25">
      <c r="A32146">
        <v>25916918</v>
      </c>
      <c r="B32146" t="s">
        <v>2</v>
      </c>
    </row>
    <row r="32147" spans="1:2" x14ac:dyDescent="0.25">
      <c r="A32147">
        <v>25914002</v>
      </c>
      <c r="B32147" t="s">
        <v>2</v>
      </c>
    </row>
    <row r="32148" spans="1:2" x14ac:dyDescent="0.25">
      <c r="A32148">
        <v>25915145</v>
      </c>
      <c r="B32148" t="s">
        <v>2</v>
      </c>
    </row>
    <row r="32149" spans="1:2" x14ac:dyDescent="0.25">
      <c r="A32149">
        <v>25915376</v>
      </c>
      <c r="B32149" t="s">
        <v>2</v>
      </c>
    </row>
    <row r="32150" spans="1:2" x14ac:dyDescent="0.25">
      <c r="A32150">
        <v>25933035</v>
      </c>
      <c r="B32150" t="s">
        <v>2</v>
      </c>
    </row>
    <row r="32151" spans="1:2" x14ac:dyDescent="0.25">
      <c r="A32151">
        <v>20862315</v>
      </c>
      <c r="B32151" t="s">
        <v>2</v>
      </c>
    </row>
    <row r="32152" spans="1:2" x14ac:dyDescent="0.25">
      <c r="A32152">
        <v>25917395</v>
      </c>
      <c r="B32152" t="s">
        <v>2</v>
      </c>
    </row>
    <row r="32153" spans="1:2" x14ac:dyDescent="0.25">
      <c r="A32153">
        <v>25925247</v>
      </c>
      <c r="B32153" t="s">
        <v>2</v>
      </c>
    </row>
    <row r="32154" spans="1:2" x14ac:dyDescent="0.25">
      <c r="A32154">
        <v>25919845</v>
      </c>
      <c r="B32154" t="s">
        <v>2</v>
      </c>
    </row>
    <row r="32155" spans="1:2" x14ac:dyDescent="0.25">
      <c r="A32155">
        <v>25926604</v>
      </c>
      <c r="B32155" t="s">
        <v>2</v>
      </c>
    </row>
    <row r="32156" spans="1:2" x14ac:dyDescent="0.25">
      <c r="A32156">
        <v>25925717</v>
      </c>
      <c r="B32156" t="s">
        <v>2</v>
      </c>
    </row>
    <row r="32157" spans="1:2" x14ac:dyDescent="0.25">
      <c r="A32157">
        <v>25926988</v>
      </c>
      <c r="B32157" t="s">
        <v>2</v>
      </c>
    </row>
    <row r="32158" spans="1:2" x14ac:dyDescent="0.25">
      <c r="A32158">
        <v>25924617</v>
      </c>
      <c r="B32158" t="s">
        <v>2</v>
      </c>
    </row>
    <row r="32159" spans="1:2" x14ac:dyDescent="0.25">
      <c r="A32159">
        <v>25925627</v>
      </c>
      <c r="B32159" t="s">
        <v>2</v>
      </c>
    </row>
    <row r="32160" spans="1:2" x14ac:dyDescent="0.25">
      <c r="A32160">
        <v>25917958</v>
      </c>
      <c r="B32160" t="s">
        <v>2</v>
      </c>
    </row>
    <row r="32161" spans="1:2" x14ac:dyDescent="0.25">
      <c r="A32161">
        <v>25918917</v>
      </c>
      <c r="B32161" t="s">
        <v>2</v>
      </c>
    </row>
    <row r="32162" spans="1:2" x14ac:dyDescent="0.25">
      <c r="A32162">
        <v>25921643</v>
      </c>
      <c r="B32162" t="s">
        <v>2</v>
      </c>
    </row>
    <row r="32163" spans="1:2" x14ac:dyDescent="0.25">
      <c r="A32163">
        <v>25920692</v>
      </c>
      <c r="B32163" t="s">
        <v>2</v>
      </c>
    </row>
    <row r="32164" spans="1:2" x14ac:dyDescent="0.25">
      <c r="A32164">
        <v>25923467</v>
      </c>
      <c r="B32164" t="s">
        <v>2</v>
      </c>
    </row>
    <row r="32165" spans="1:2" x14ac:dyDescent="0.25">
      <c r="A32165">
        <v>25923821</v>
      </c>
      <c r="B32165" t="s">
        <v>2</v>
      </c>
    </row>
    <row r="32166" spans="1:2" x14ac:dyDescent="0.25">
      <c r="A32166">
        <v>25921226</v>
      </c>
      <c r="B32166" t="s">
        <v>2</v>
      </c>
    </row>
    <row r="32167" spans="1:2" x14ac:dyDescent="0.25">
      <c r="A32167">
        <v>25920703</v>
      </c>
      <c r="B32167" t="s">
        <v>2</v>
      </c>
    </row>
    <row r="32168" spans="1:2" x14ac:dyDescent="0.25">
      <c r="A32168">
        <v>25920698</v>
      </c>
      <c r="B32168" t="s">
        <v>2</v>
      </c>
    </row>
    <row r="32169" spans="1:2" x14ac:dyDescent="0.25">
      <c r="A32169">
        <v>25920786</v>
      </c>
      <c r="B32169" t="s">
        <v>2</v>
      </c>
    </row>
    <row r="32170" spans="1:2" x14ac:dyDescent="0.25">
      <c r="A32170">
        <v>25922178</v>
      </c>
      <c r="B32170" t="s">
        <v>2</v>
      </c>
    </row>
    <row r="32171" spans="1:2" x14ac:dyDescent="0.25">
      <c r="A32171">
        <v>25922276</v>
      </c>
      <c r="B32171" t="s">
        <v>2</v>
      </c>
    </row>
    <row r="32172" spans="1:2" x14ac:dyDescent="0.25">
      <c r="A32172">
        <v>25927858</v>
      </c>
      <c r="B32172" t="s">
        <v>2</v>
      </c>
    </row>
    <row r="32173" spans="1:2" x14ac:dyDescent="0.25">
      <c r="A32173">
        <v>25927963</v>
      </c>
      <c r="B32173" t="s">
        <v>2</v>
      </c>
    </row>
    <row r="32174" spans="1:2" x14ac:dyDescent="0.25">
      <c r="A32174">
        <v>25929239</v>
      </c>
      <c r="B32174" t="s">
        <v>2</v>
      </c>
    </row>
    <row r="32175" spans="1:2" x14ac:dyDescent="0.25">
      <c r="A32175">
        <v>25929155</v>
      </c>
      <c r="B32175" t="s">
        <v>2</v>
      </c>
    </row>
    <row r="32176" spans="1:2" x14ac:dyDescent="0.25">
      <c r="A32176">
        <v>25928755</v>
      </c>
      <c r="B32176" t="s">
        <v>2</v>
      </c>
    </row>
    <row r="32177" spans="1:2" x14ac:dyDescent="0.25">
      <c r="A32177">
        <v>25927626</v>
      </c>
      <c r="B32177" t="s">
        <v>2</v>
      </c>
    </row>
    <row r="32178" spans="1:2" x14ac:dyDescent="0.25">
      <c r="A32178">
        <v>25929396</v>
      </c>
      <c r="B32178" t="s">
        <v>2</v>
      </c>
    </row>
    <row r="32179" spans="1:2" x14ac:dyDescent="0.25">
      <c r="A32179">
        <v>25928545</v>
      </c>
      <c r="B32179" t="s">
        <v>2</v>
      </c>
    </row>
    <row r="32180" spans="1:2" x14ac:dyDescent="0.25">
      <c r="A32180">
        <v>25930602</v>
      </c>
      <c r="B32180" t="s">
        <v>2</v>
      </c>
    </row>
    <row r="32181" spans="1:2" x14ac:dyDescent="0.25">
      <c r="A32181">
        <v>25930680</v>
      </c>
      <c r="B32181" t="s">
        <v>2</v>
      </c>
    </row>
    <row r="32182" spans="1:2" x14ac:dyDescent="0.25">
      <c r="A32182">
        <v>21923867</v>
      </c>
      <c r="B32182" t="s">
        <v>2</v>
      </c>
    </row>
    <row r="32183" spans="1:2" x14ac:dyDescent="0.25">
      <c r="A32183">
        <v>21863862</v>
      </c>
      <c r="B32183" t="s">
        <v>2</v>
      </c>
    </row>
    <row r="32184" spans="1:2" x14ac:dyDescent="0.25">
      <c r="A32184">
        <v>25930694</v>
      </c>
      <c r="B32184" t="s">
        <v>2</v>
      </c>
    </row>
    <row r="32185" spans="1:2" x14ac:dyDescent="0.25">
      <c r="A32185">
        <v>25597905</v>
      </c>
      <c r="B32185" t="s">
        <v>2</v>
      </c>
    </row>
    <row r="32186" spans="1:2" x14ac:dyDescent="0.25">
      <c r="A32186">
        <v>25460477</v>
      </c>
      <c r="B32186" t="s">
        <v>2</v>
      </c>
    </row>
    <row r="32187" spans="1:2" x14ac:dyDescent="0.25">
      <c r="A32187">
        <v>25844748</v>
      </c>
      <c r="B32187" t="s">
        <v>2</v>
      </c>
    </row>
    <row r="32188" spans="1:2" x14ac:dyDescent="0.25">
      <c r="A32188">
        <v>25634466</v>
      </c>
      <c r="B32188" t="s">
        <v>2</v>
      </c>
    </row>
    <row r="32189" spans="1:2" x14ac:dyDescent="0.25">
      <c r="A32189">
        <v>25440472</v>
      </c>
      <c r="B32189" t="s">
        <v>2</v>
      </c>
    </row>
    <row r="32190" spans="1:2" x14ac:dyDescent="0.25">
      <c r="A32190">
        <v>25593712</v>
      </c>
      <c r="B32190" t="s">
        <v>2</v>
      </c>
    </row>
    <row r="32191" spans="1:2" x14ac:dyDescent="0.25">
      <c r="A32191">
        <v>25583937</v>
      </c>
      <c r="B32191" t="s">
        <v>2</v>
      </c>
    </row>
    <row r="32192" spans="1:2" x14ac:dyDescent="0.25">
      <c r="A32192">
        <v>25893014</v>
      </c>
      <c r="B32192" t="s">
        <v>2</v>
      </c>
    </row>
    <row r="32193" spans="1:2" x14ac:dyDescent="0.25">
      <c r="A32193">
        <v>25616041</v>
      </c>
      <c r="B32193" t="s">
        <v>2</v>
      </c>
    </row>
    <row r="32194" spans="1:2" x14ac:dyDescent="0.25">
      <c r="A32194">
        <v>25598921</v>
      </c>
      <c r="B32194" t="s">
        <v>2</v>
      </c>
    </row>
    <row r="32195" spans="1:2" x14ac:dyDescent="0.25">
      <c r="A32195">
        <v>25843708</v>
      </c>
      <c r="B32195" t="s">
        <v>2</v>
      </c>
    </row>
    <row r="32196" spans="1:2" x14ac:dyDescent="0.25">
      <c r="A32196">
        <v>25581062</v>
      </c>
      <c r="B32196" t="s">
        <v>2</v>
      </c>
    </row>
    <row r="32197" spans="1:2" x14ac:dyDescent="0.25">
      <c r="A32197">
        <v>25580988</v>
      </c>
      <c r="B32197" t="s">
        <v>2</v>
      </c>
    </row>
    <row r="32198" spans="1:2" x14ac:dyDescent="0.25">
      <c r="A32198">
        <v>25681490</v>
      </c>
      <c r="B32198" t="s">
        <v>2</v>
      </c>
    </row>
    <row r="32199" spans="1:2" x14ac:dyDescent="0.25">
      <c r="A32199">
        <v>25556759</v>
      </c>
      <c r="B32199" t="s">
        <v>2</v>
      </c>
    </row>
    <row r="32200" spans="1:2" x14ac:dyDescent="0.25">
      <c r="A32200">
        <v>25887236</v>
      </c>
      <c r="B32200" t="s">
        <v>2</v>
      </c>
    </row>
    <row r="32201" spans="1:2" x14ac:dyDescent="0.25">
      <c r="A32201">
        <v>25461299</v>
      </c>
      <c r="B32201" t="s">
        <v>2</v>
      </c>
    </row>
    <row r="32202" spans="1:2" x14ac:dyDescent="0.25">
      <c r="A32202">
        <v>25347371</v>
      </c>
      <c r="B32202" t="s">
        <v>2</v>
      </c>
    </row>
    <row r="32203" spans="1:2" x14ac:dyDescent="0.25">
      <c r="A32203">
        <v>25888304</v>
      </c>
      <c r="B32203" t="s">
        <v>2</v>
      </c>
    </row>
    <row r="32204" spans="1:2" x14ac:dyDescent="0.25">
      <c r="A32204">
        <v>25661681</v>
      </c>
      <c r="B32204" t="s">
        <v>2</v>
      </c>
    </row>
    <row r="32205" spans="1:2" x14ac:dyDescent="0.25">
      <c r="A32205">
        <v>25789526</v>
      </c>
      <c r="B32205" t="s">
        <v>2</v>
      </c>
    </row>
    <row r="32206" spans="1:2" x14ac:dyDescent="0.25">
      <c r="A32206">
        <v>25845045</v>
      </c>
      <c r="B32206" t="s">
        <v>2</v>
      </c>
    </row>
    <row r="32207" spans="1:2" x14ac:dyDescent="0.25">
      <c r="A32207">
        <v>25616662</v>
      </c>
      <c r="B32207" t="s">
        <v>2</v>
      </c>
    </row>
    <row r="32208" spans="1:2" x14ac:dyDescent="0.25">
      <c r="A32208">
        <v>25610379</v>
      </c>
      <c r="B32208" t="s">
        <v>2</v>
      </c>
    </row>
    <row r="32209" spans="1:2" x14ac:dyDescent="0.25">
      <c r="A32209">
        <v>25638084</v>
      </c>
      <c r="B32209" t="s">
        <v>2</v>
      </c>
    </row>
    <row r="32210" spans="1:2" x14ac:dyDescent="0.25">
      <c r="A32210">
        <v>25533604</v>
      </c>
      <c r="B32210" t="s">
        <v>2</v>
      </c>
    </row>
    <row r="32211" spans="1:2" x14ac:dyDescent="0.25">
      <c r="A32211">
        <v>25638066</v>
      </c>
      <c r="B32211" t="s">
        <v>2</v>
      </c>
    </row>
    <row r="32212" spans="1:2" x14ac:dyDescent="0.25">
      <c r="A32212">
        <v>25811751</v>
      </c>
      <c r="B32212" t="s">
        <v>2</v>
      </c>
    </row>
    <row r="32213" spans="1:2" x14ac:dyDescent="0.25">
      <c r="A32213">
        <v>25630633</v>
      </c>
      <c r="B32213" t="s">
        <v>2</v>
      </c>
    </row>
    <row r="32214" spans="1:2" x14ac:dyDescent="0.25">
      <c r="A32214">
        <v>25481624</v>
      </c>
      <c r="B32214" t="s">
        <v>2</v>
      </c>
    </row>
    <row r="32215" spans="1:2" x14ac:dyDescent="0.25">
      <c r="A32215">
        <v>25728616</v>
      </c>
      <c r="B32215" t="s">
        <v>2</v>
      </c>
    </row>
    <row r="32216" spans="1:2" x14ac:dyDescent="0.25">
      <c r="A32216">
        <v>25590271</v>
      </c>
      <c r="B32216" t="s">
        <v>2</v>
      </c>
    </row>
    <row r="32217" spans="1:2" x14ac:dyDescent="0.25">
      <c r="A32217">
        <v>25863557</v>
      </c>
      <c r="B32217" t="s">
        <v>2</v>
      </c>
    </row>
    <row r="32218" spans="1:2" x14ac:dyDescent="0.25">
      <c r="A32218">
        <v>21411143</v>
      </c>
      <c r="B32218" t="s">
        <v>2</v>
      </c>
    </row>
    <row r="32219" spans="1:2" x14ac:dyDescent="0.25">
      <c r="A32219">
        <v>25765083</v>
      </c>
      <c r="B32219" t="s">
        <v>2</v>
      </c>
    </row>
    <row r="32220" spans="1:2" x14ac:dyDescent="0.25">
      <c r="A32220">
        <v>25924213</v>
      </c>
      <c r="B32220" t="s">
        <v>2</v>
      </c>
    </row>
    <row r="32221" spans="1:2" x14ac:dyDescent="0.25">
      <c r="A32221">
        <v>25552671</v>
      </c>
      <c r="B32221" t="s">
        <v>2</v>
      </c>
    </row>
    <row r="32222" spans="1:2" x14ac:dyDescent="0.25">
      <c r="A32222">
        <v>25437471</v>
      </c>
      <c r="B32222" t="s">
        <v>2</v>
      </c>
    </row>
    <row r="32223" spans="1:2" x14ac:dyDescent="0.25">
      <c r="A32223">
        <v>25846990</v>
      </c>
      <c r="B32223" t="s">
        <v>2</v>
      </c>
    </row>
    <row r="32224" spans="1:2" x14ac:dyDescent="0.25">
      <c r="A32224">
        <v>20389061</v>
      </c>
      <c r="B32224" t="s">
        <v>2</v>
      </c>
    </row>
    <row r="32225" spans="1:2" x14ac:dyDescent="0.25">
      <c r="A32225">
        <v>25846373</v>
      </c>
      <c r="B32225" t="s">
        <v>2</v>
      </c>
    </row>
    <row r="32226" spans="1:2" x14ac:dyDescent="0.25">
      <c r="A32226">
        <v>25844710</v>
      </c>
      <c r="B32226" t="s">
        <v>2</v>
      </c>
    </row>
    <row r="32227" spans="1:2" x14ac:dyDescent="0.25">
      <c r="A32227">
        <v>21319245</v>
      </c>
      <c r="B32227" t="s">
        <v>2</v>
      </c>
    </row>
    <row r="32228" spans="1:2" x14ac:dyDescent="0.25">
      <c r="A32228">
        <v>25662834</v>
      </c>
      <c r="B32228" t="s">
        <v>2</v>
      </c>
    </row>
    <row r="32229" spans="1:2" x14ac:dyDescent="0.25">
      <c r="A32229">
        <v>25843984</v>
      </c>
      <c r="B32229" t="s">
        <v>2</v>
      </c>
    </row>
    <row r="32230" spans="1:2" x14ac:dyDescent="0.25">
      <c r="A32230">
        <v>25441502</v>
      </c>
      <c r="B32230" t="s">
        <v>2</v>
      </c>
    </row>
    <row r="32231" spans="1:2" x14ac:dyDescent="0.25">
      <c r="A32231">
        <v>25850010</v>
      </c>
      <c r="B32231" t="s">
        <v>2</v>
      </c>
    </row>
    <row r="32232" spans="1:2" x14ac:dyDescent="0.25">
      <c r="A32232">
        <v>25843725</v>
      </c>
      <c r="B32232" t="s">
        <v>2</v>
      </c>
    </row>
    <row r="32233" spans="1:2" x14ac:dyDescent="0.25">
      <c r="A32233">
        <v>25936114</v>
      </c>
      <c r="B32233" t="s">
        <v>2</v>
      </c>
    </row>
    <row r="32234" spans="1:2" x14ac:dyDescent="0.25">
      <c r="A32234">
        <v>25618329</v>
      </c>
      <c r="B32234" t="s">
        <v>2</v>
      </c>
    </row>
    <row r="32235" spans="1:2" x14ac:dyDescent="0.25">
      <c r="A32235">
        <v>25933970</v>
      </c>
      <c r="B32235" t="s">
        <v>2</v>
      </c>
    </row>
    <row r="32236" spans="1:2" x14ac:dyDescent="0.25">
      <c r="A32236">
        <v>25930123</v>
      </c>
      <c r="B32236" t="s">
        <v>2</v>
      </c>
    </row>
    <row r="32237" spans="1:2" x14ac:dyDescent="0.25">
      <c r="A32237">
        <v>25931426</v>
      </c>
      <c r="B32237" t="s">
        <v>2</v>
      </c>
    </row>
    <row r="32238" spans="1:2" x14ac:dyDescent="0.25">
      <c r="A32238">
        <v>25936152</v>
      </c>
      <c r="B32238" t="s">
        <v>2</v>
      </c>
    </row>
    <row r="32239" spans="1:2" x14ac:dyDescent="0.25">
      <c r="A32239">
        <v>20928691</v>
      </c>
      <c r="B32239" t="s">
        <v>2</v>
      </c>
    </row>
    <row r="32240" spans="1:2" x14ac:dyDescent="0.25">
      <c r="A32240">
        <v>20464087</v>
      </c>
      <c r="B32240" t="s">
        <v>2</v>
      </c>
    </row>
    <row r="32241" spans="1:2" x14ac:dyDescent="0.25">
      <c r="A32241">
        <v>25933046</v>
      </c>
      <c r="B32241" t="s">
        <v>2</v>
      </c>
    </row>
    <row r="32242" spans="1:2" x14ac:dyDescent="0.25">
      <c r="A32242">
        <v>25932185</v>
      </c>
      <c r="B32242" t="s">
        <v>2</v>
      </c>
    </row>
    <row r="32243" spans="1:2" x14ac:dyDescent="0.25">
      <c r="A32243">
        <v>25904519</v>
      </c>
      <c r="B32243" t="s">
        <v>2</v>
      </c>
    </row>
    <row r="32244" spans="1:2" x14ac:dyDescent="0.25">
      <c r="A32244">
        <v>25390485</v>
      </c>
      <c r="B32244" t="s">
        <v>2</v>
      </c>
    </row>
    <row r="32245" spans="1:2" x14ac:dyDescent="0.25">
      <c r="A32245">
        <v>25390315</v>
      </c>
      <c r="B32245" t="s">
        <v>2</v>
      </c>
    </row>
    <row r="32246" spans="1:2" x14ac:dyDescent="0.25">
      <c r="A32246">
        <v>25931476</v>
      </c>
      <c r="B32246" t="s">
        <v>2</v>
      </c>
    </row>
    <row r="32247" spans="1:2" x14ac:dyDescent="0.25">
      <c r="A32247">
        <v>25936169</v>
      </c>
      <c r="B32247" t="s">
        <v>2</v>
      </c>
    </row>
    <row r="32248" spans="1:2" x14ac:dyDescent="0.25">
      <c r="A32248">
        <v>25927447</v>
      </c>
      <c r="B32248" t="s">
        <v>2</v>
      </c>
    </row>
    <row r="32249" spans="1:2" x14ac:dyDescent="0.25">
      <c r="A32249">
        <v>25935540</v>
      </c>
      <c r="B32249" t="s">
        <v>2</v>
      </c>
    </row>
    <row r="32250" spans="1:2" x14ac:dyDescent="0.25">
      <c r="A32250">
        <v>25844310</v>
      </c>
      <c r="B32250" t="s">
        <v>2</v>
      </c>
    </row>
    <row r="32251" spans="1:2" x14ac:dyDescent="0.25">
      <c r="A32251">
        <v>25815220</v>
      </c>
      <c r="B32251" t="s">
        <v>2</v>
      </c>
    </row>
    <row r="32252" spans="1:2" x14ac:dyDescent="0.25">
      <c r="A32252">
        <v>25462417</v>
      </c>
      <c r="B32252" t="s">
        <v>2</v>
      </c>
    </row>
    <row r="32253" spans="1:2" x14ac:dyDescent="0.25">
      <c r="A32253">
        <v>25830752</v>
      </c>
      <c r="B32253" t="s">
        <v>2</v>
      </c>
    </row>
    <row r="32254" spans="1:2" x14ac:dyDescent="0.25">
      <c r="A32254">
        <v>25807292</v>
      </c>
      <c r="B32254" t="s">
        <v>2</v>
      </c>
    </row>
    <row r="32255" spans="1:2" x14ac:dyDescent="0.25">
      <c r="A32255">
        <v>25866705</v>
      </c>
      <c r="B32255" t="s">
        <v>2</v>
      </c>
    </row>
    <row r="32256" spans="1:2" x14ac:dyDescent="0.25">
      <c r="A32256">
        <v>25844578</v>
      </c>
      <c r="B32256" t="s">
        <v>2</v>
      </c>
    </row>
    <row r="32257" spans="1:2" x14ac:dyDescent="0.25">
      <c r="A32257">
        <v>25935411</v>
      </c>
      <c r="B32257" t="s">
        <v>2</v>
      </c>
    </row>
    <row r="32258" spans="1:2" x14ac:dyDescent="0.25">
      <c r="A32258">
        <v>25935550</v>
      </c>
      <c r="B32258" t="s">
        <v>2</v>
      </c>
    </row>
    <row r="32259" spans="1:2" x14ac:dyDescent="0.25">
      <c r="A32259">
        <v>25935546</v>
      </c>
      <c r="B32259" t="s">
        <v>2</v>
      </c>
    </row>
    <row r="32260" spans="1:2" x14ac:dyDescent="0.25">
      <c r="A32260">
        <v>25935624</v>
      </c>
      <c r="B32260" t="s">
        <v>2</v>
      </c>
    </row>
    <row r="32261" spans="1:2" x14ac:dyDescent="0.25">
      <c r="A32261">
        <v>25915239</v>
      </c>
      <c r="B32261" t="s">
        <v>2</v>
      </c>
    </row>
    <row r="32262" spans="1:2" x14ac:dyDescent="0.25">
      <c r="A32262">
        <v>25914773</v>
      </c>
      <c r="B32262" t="s">
        <v>2</v>
      </c>
    </row>
    <row r="32263" spans="1:2" x14ac:dyDescent="0.25">
      <c r="A32263">
        <v>25914416</v>
      </c>
      <c r="B32263" t="s">
        <v>2</v>
      </c>
    </row>
    <row r="32264" spans="1:2" x14ac:dyDescent="0.25">
      <c r="A32264">
        <v>25915501</v>
      </c>
      <c r="B32264" t="s">
        <v>2</v>
      </c>
    </row>
    <row r="32265" spans="1:2" x14ac:dyDescent="0.25">
      <c r="A32265">
        <v>25915507</v>
      </c>
      <c r="B32265" t="s">
        <v>2</v>
      </c>
    </row>
    <row r="32266" spans="1:2" x14ac:dyDescent="0.25">
      <c r="A32266">
        <v>25935339</v>
      </c>
      <c r="B32266" t="s">
        <v>2</v>
      </c>
    </row>
    <row r="32267" spans="1:2" x14ac:dyDescent="0.25">
      <c r="A32267">
        <v>25707371</v>
      </c>
      <c r="B32267" t="s">
        <v>2</v>
      </c>
    </row>
    <row r="32268" spans="1:2" x14ac:dyDescent="0.25">
      <c r="A32268">
        <v>20256524</v>
      </c>
      <c r="B32268" t="s">
        <v>2</v>
      </c>
    </row>
    <row r="32269" spans="1:2" x14ac:dyDescent="0.25">
      <c r="A32269">
        <v>25935791</v>
      </c>
      <c r="B32269" t="s">
        <v>2</v>
      </c>
    </row>
    <row r="32270" spans="1:2" x14ac:dyDescent="0.25">
      <c r="A32270">
        <v>25918562</v>
      </c>
      <c r="B32270" t="s">
        <v>2</v>
      </c>
    </row>
    <row r="32271" spans="1:2" x14ac:dyDescent="0.25">
      <c r="A32271">
        <v>25920185</v>
      </c>
      <c r="B32271" t="s">
        <v>2</v>
      </c>
    </row>
    <row r="32272" spans="1:2" x14ac:dyDescent="0.25">
      <c r="A32272">
        <v>25930880</v>
      </c>
      <c r="B32272" t="s">
        <v>2</v>
      </c>
    </row>
    <row r="32273" spans="1:2" x14ac:dyDescent="0.25">
      <c r="A32273">
        <v>21500234</v>
      </c>
      <c r="B32273" t="s">
        <v>2</v>
      </c>
    </row>
    <row r="32274" spans="1:2" x14ac:dyDescent="0.25">
      <c r="A32274">
        <v>25928688</v>
      </c>
      <c r="B32274" t="s">
        <v>2</v>
      </c>
    </row>
    <row r="32275" spans="1:2" x14ac:dyDescent="0.25">
      <c r="A32275">
        <v>25936555</v>
      </c>
      <c r="B32275" t="s">
        <v>2</v>
      </c>
    </row>
    <row r="32276" spans="1:2" x14ac:dyDescent="0.25">
      <c r="A32276">
        <v>25789486</v>
      </c>
      <c r="B32276" t="s">
        <v>2</v>
      </c>
    </row>
    <row r="32277" spans="1:2" x14ac:dyDescent="0.25">
      <c r="A32277">
        <v>25936455</v>
      </c>
      <c r="B32277" t="s">
        <v>2</v>
      </c>
    </row>
    <row r="32278" spans="1:2" x14ac:dyDescent="0.25">
      <c r="A32278">
        <v>25890288</v>
      </c>
      <c r="B32278" t="s">
        <v>2</v>
      </c>
    </row>
    <row r="32279" spans="1:2" x14ac:dyDescent="0.25">
      <c r="A32279">
        <v>25462415</v>
      </c>
      <c r="B32279" t="s">
        <v>2</v>
      </c>
    </row>
    <row r="32280" spans="1:2" x14ac:dyDescent="0.25">
      <c r="A32280">
        <v>25931905</v>
      </c>
      <c r="B32280" t="s">
        <v>2</v>
      </c>
    </row>
    <row r="32281" spans="1:2" x14ac:dyDescent="0.25">
      <c r="A32281">
        <v>25930228</v>
      </c>
      <c r="B32281" t="s">
        <v>2</v>
      </c>
    </row>
    <row r="32282" spans="1:2" x14ac:dyDescent="0.25">
      <c r="A32282">
        <v>25936705</v>
      </c>
      <c r="B32282" t="s">
        <v>2</v>
      </c>
    </row>
    <row r="32283" spans="1:2" x14ac:dyDescent="0.25">
      <c r="A32283">
        <v>25837144</v>
      </c>
      <c r="B32283" t="s">
        <v>2</v>
      </c>
    </row>
    <row r="32284" spans="1:2" x14ac:dyDescent="0.25">
      <c r="A32284">
        <v>25937338</v>
      </c>
      <c r="B32284" t="s">
        <v>2</v>
      </c>
    </row>
    <row r="32285" spans="1:2" x14ac:dyDescent="0.25">
      <c r="A32285">
        <v>25937677</v>
      </c>
      <c r="B32285" t="s">
        <v>2</v>
      </c>
    </row>
    <row r="32286" spans="1:2" x14ac:dyDescent="0.25">
      <c r="A32286">
        <v>25935662</v>
      </c>
      <c r="B32286" t="s">
        <v>2</v>
      </c>
    </row>
    <row r="32287" spans="1:2" x14ac:dyDescent="0.25">
      <c r="A32287">
        <v>25932919</v>
      </c>
      <c r="B32287" t="s">
        <v>2</v>
      </c>
    </row>
    <row r="32288" spans="1:2" x14ac:dyDescent="0.25">
      <c r="A32288">
        <v>25707388</v>
      </c>
      <c r="B32288" t="s">
        <v>2</v>
      </c>
    </row>
    <row r="32289" spans="1:2" x14ac:dyDescent="0.25">
      <c r="A32289">
        <v>25936031</v>
      </c>
      <c r="B32289" t="s">
        <v>2</v>
      </c>
    </row>
    <row r="32290" spans="1:2" x14ac:dyDescent="0.25">
      <c r="A32290">
        <v>25933817</v>
      </c>
      <c r="B32290" t="s">
        <v>2</v>
      </c>
    </row>
    <row r="32291" spans="1:2" x14ac:dyDescent="0.25">
      <c r="A32291">
        <v>20634425</v>
      </c>
      <c r="B32291" t="s">
        <v>2</v>
      </c>
    </row>
    <row r="32292" spans="1:2" x14ac:dyDescent="0.25">
      <c r="A32292">
        <v>25936022</v>
      </c>
      <c r="B32292" t="s">
        <v>2</v>
      </c>
    </row>
    <row r="32293" spans="1:2" x14ac:dyDescent="0.25">
      <c r="A32293">
        <v>25933326</v>
      </c>
      <c r="B32293" t="s">
        <v>2</v>
      </c>
    </row>
    <row r="32294" spans="1:2" x14ac:dyDescent="0.25">
      <c r="A32294">
        <v>25933776</v>
      </c>
      <c r="B32294" t="s">
        <v>2</v>
      </c>
    </row>
    <row r="32295" spans="1:2" x14ac:dyDescent="0.25">
      <c r="A32295">
        <v>25932831</v>
      </c>
      <c r="B32295" t="s">
        <v>2</v>
      </c>
    </row>
    <row r="32296" spans="1:2" x14ac:dyDescent="0.25">
      <c r="A32296">
        <v>25933053</v>
      </c>
      <c r="B32296" t="s">
        <v>2</v>
      </c>
    </row>
    <row r="32297" spans="1:2" x14ac:dyDescent="0.25">
      <c r="A32297">
        <v>25935448</v>
      </c>
      <c r="B32297" t="s">
        <v>2</v>
      </c>
    </row>
    <row r="32298" spans="1:2" x14ac:dyDescent="0.25">
      <c r="A32298">
        <v>25935451</v>
      </c>
      <c r="B32298" t="s">
        <v>2</v>
      </c>
    </row>
    <row r="32299" spans="1:2" x14ac:dyDescent="0.25">
      <c r="A32299">
        <v>25935238</v>
      </c>
      <c r="B32299" t="s">
        <v>2</v>
      </c>
    </row>
    <row r="32300" spans="1:2" x14ac:dyDescent="0.25">
      <c r="A32300">
        <v>25935567</v>
      </c>
      <c r="B32300" t="s">
        <v>2</v>
      </c>
    </row>
    <row r="32301" spans="1:2" x14ac:dyDescent="0.25">
      <c r="A32301">
        <v>25935686</v>
      </c>
      <c r="B32301" t="s">
        <v>2</v>
      </c>
    </row>
    <row r="32302" spans="1:2" x14ac:dyDescent="0.25">
      <c r="A32302">
        <v>20951134</v>
      </c>
      <c r="B32302" t="s">
        <v>2</v>
      </c>
    </row>
    <row r="32303" spans="1:2" x14ac:dyDescent="0.25">
      <c r="A32303">
        <v>25935426</v>
      </c>
      <c r="B32303" t="s">
        <v>2</v>
      </c>
    </row>
    <row r="32304" spans="1:2" x14ac:dyDescent="0.25">
      <c r="A32304">
        <v>25933492</v>
      </c>
      <c r="B32304" t="s">
        <v>2</v>
      </c>
    </row>
    <row r="32305" spans="1:2" x14ac:dyDescent="0.25">
      <c r="A32305">
        <v>20916025</v>
      </c>
      <c r="B32305" t="s">
        <v>2</v>
      </c>
    </row>
    <row r="32306" spans="1:2" x14ac:dyDescent="0.25">
      <c r="A32306">
        <v>25919979</v>
      </c>
      <c r="B32306" t="s">
        <v>2</v>
      </c>
    </row>
    <row r="32307" spans="1:2" x14ac:dyDescent="0.25">
      <c r="A32307">
        <v>25925682</v>
      </c>
      <c r="B32307" t="s">
        <v>2</v>
      </c>
    </row>
    <row r="32308" spans="1:2" x14ac:dyDescent="0.25">
      <c r="A32308">
        <v>25925459</v>
      </c>
      <c r="B32308" t="s">
        <v>2</v>
      </c>
    </row>
    <row r="32309" spans="1:2" x14ac:dyDescent="0.25">
      <c r="A32309">
        <v>25926360</v>
      </c>
      <c r="B32309" t="s">
        <v>2</v>
      </c>
    </row>
    <row r="32310" spans="1:2" x14ac:dyDescent="0.25">
      <c r="A32310">
        <v>25925326</v>
      </c>
      <c r="B32310" t="s">
        <v>2</v>
      </c>
    </row>
    <row r="32311" spans="1:2" x14ac:dyDescent="0.25">
      <c r="A32311">
        <v>25925333</v>
      </c>
      <c r="B32311" t="s">
        <v>2</v>
      </c>
    </row>
    <row r="32312" spans="1:2" x14ac:dyDescent="0.25">
      <c r="A32312">
        <v>25926158</v>
      </c>
      <c r="B32312" t="s">
        <v>2</v>
      </c>
    </row>
    <row r="32313" spans="1:2" x14ac:dyDescent="0.25">
      <c r="A32313">
        <v>25925349</v>
      </c>
      <c r="B32313" t="s">
        <v>2</v>
      </c>
    </row>
    <row r="32314" spans="1:2" x14ac:dyDescent="0.25">
      <c r="A32314">
        <v>25928265</v>
      </c>
      <c r="B32314" t="s">
        <v>2</v>
      </c>
    </row>
    <row r="32315" spans="1:2" x14ac:dyDescent="0.25">
      <c r="A32315">
        <v>25929519</v>
      </c>
      <c r="B32315" t="s">
        <v>2</v>
      </c>
    </row>
    <row r="32316" spans="1:2" x14ac:dyDescent="0.25">
      <c r="A32316">
        <v>25928022</v>
      </c>
      <c r="B32316" t="s">
        <v>2</v>
      </c>
    </row>
    <row r="32317" spans="1:2" x14ac:dyDescent="0.25">
      <c r="A32317">
        <v>25928839</v>
      </c>
      <c r="B32317" t="s">
        <v>2</v>
      </c>
    </row>
    <row r="32318" spans="1:2" x14ac:dyDescent="0.25">
      <c r="A32318">
        <v>21195345</v>
      </c>
      <c r="B32318" t="s">
        <v>2</v>
      </c>
    </row>
    <row r="32319" spans="1:2" x14ac:dyDescent="0.25">
      <c r="A32319">
        <v>25928699</v>
      </c>
      <c r="B32319" t="s">
        <v>2</v>
      </c>
    </row>
    <row r="32320" spans="1:2" x14ac:dyDescent="0.25">
      <c r="A32320">
        <v>25930515</v>
      </c>
      <c r="B32320" t="s">
        <v>2</v>
      </c>
    </row>
    <row r="32321" spans="1:2" x14ac:dyDescent="0.25">
      <c r="A32321">
        <v>25930374</v>
      </c>
      <c r="B32321" t="s">
        <v>2</v>
      </c>
    </row>
    <row r="32322" spans="1:2" x14ac:dyDescent="0.25">
      <c r="A32322">
        <v>25929910</v>
      </c>
      <c r="B32322" t="s">
        <v>2</v>
      </c>
    </row>
    <row r="32323" spans="1:2" x14ac:dyDescent="0.25">
      <c r="A32323">
        <v>25929544</v>
      </c>
      <c r="B32323" t="s">
        <v>2</v>
      </c>
    </row>
    <row r="32324" spans="1:2" x14ac:dyDescent="0.25">
      <c r="A32324">
        <v>25929864</v>
      </c>
      <c r="B32324" t="s">
        <v>2</v>
      </c>
    </row>
    <row r="32325" spans="1:2" x14ac:dyDescent="0.25">
      <c r="A32325">
        <v>25930948</v>
      </c>
      <c r="B32325" t="s">
        <v>2</v>
      </c>
    </row>
    <row r="32326" spans="1:2" x14ac:dyDescent="0.25">
      <c r="A32326">
        <v>25929646</v>
      </c>
      <c r="B32326" t="s">
        <v>2</v>
      </c>
    </row>
    <row r="32327" spans="1:2" x14ac:dyDescent="0.25">
      <c r="A32327">
        <v>25929744</v>
      </c>
      <c r="B32327" t="s">
        <v>2</v>
      </c>
    </row>
    <row r="32328" spans="1:2" x14ac:dyDescent="0.25">
      <c r="A32328">
        <v>25930113</v>
      </c>
      <c r="B32328" t="s">
        <v>2</v>
      </c>
    </row>
    <row r="32329" spans="1:2" x14ac:dyDescent="0.25">
      <c r="A32329">
        <v>25929699</v>
      </c>
      <c r="B32329" t="s">
        <v>2</v>
      </c>
    </row>
    <row r="32330" spans="1:2" x14ac:dyDescent="0.25">
      <c r="A32330">
        <v>25930143</v>
      </c>
      <c r="B32330" t="s">
        <v>2</v>
      </c>
    </row>
    <row r="32331" spans="1:2" x14ac:dyDescent="0.25">
      <c r="A32331">
        <v>25930177</v>
      </c>
      <c r="B32331" t="s">
        <v>2</v>
      </c>
    </row>
    <row r="32332" spans="1:2" x14ac:dyDescent="0.25">
      <c r="A32332">
        <v>25937203</v>
      </c>
      <c r="B32332" t="s">
        <v>2</v>
      </c>
    </row>
    <row r="32333" spans="1:2" x14ac:dyDescent="0.25">
      <c r="A32333">
        <v>25937249</v>
      </c>
      <c r="B32333" t="s">
        <v>2</v>
      </c>
    </row>
    <row r="32334" spans="1:2" x14ac:dyDescent="0.25">
      <c r="A32334">
        <v>25937023</v>
      </c>
      <c r="B32334" t="s">
        <v>2</v>
      </c>
    </row>
    <row r="32335" spans="1:2" x14ac:dyDescent="0.25">
      <c r="A32335">
        <v>20783307</v>
      </c>
      <c r="B32335" t="s">
        <v>2</v>
      </c>
    </row>
    <row r="32336" spans="1:2" x14ac:dyDescent="0.25">
      <c r="A32336">
        <v>25930052</v>
      </c>
      <c r="B32336" t="s">
        <v>2</v>
      </c>
    </row>
    <row r="32337" spans="1:2" x14ac:dyDescent="0.25">
      <c r="A32337">
        <v>25937331</v>
      </c>
      <c r="B32337" t="s">
        <v>2</v>
      </c>
    </row>
    <row r="32338" spans="1:2" x14ac:dyDescent="0.25">
      <c r="A32338">
        <v>25937330</v>
      </c>
      <c r="B32338" t="s">
        <v>2</v>
      </c>
    </row>
    <row r="32339" spans="1:2" x14ac:dyDescent="0.25">
      <c r="A32339">
        <v>25913406</v>
      </c>
      <c r="B32339" t="s">
        <v>2</v>
      </c>
    </row>
    <row r="32340" spans="1:2" x14ac:dyDescent="0.25">
      <c r="A32340">
        <v>25931166</v>
      </c>
      <c r="B32340" t="s">
        <v>2</v>
      </c>
    </row>
    <row r="32341" spans="1:2" x14ac:dyDescent="0.25">
      <c r="A32341">
        <v>25931225</v>
      </c>
      <c r="B32341" t="s">
        <v>2</v>
      </c>
    </row>
    <row r="32342" spans="1:2" x14ac:dyDescent="0.25">
      <c r="A32342">
        <v>25931535</v>
      </c>
      <c r="B32342" t="s">
        <v>2</v>
      </c>
    </row>
    <row r="32343" spans="1:2" x14ac:dyDescent="0.25">
      <c r="A32343">
        <v>25932247</v>
      </c>
      <c r="B32343" t="s">
        <v>2</v>
      </c>
    </row>
    <row r="32344" spans="1:2" x14ac:dyDescent="0.25">
      <c r="A32344">
        <v>25932228</v>
      </c>
      <c r="B32344" t="s">
        <v>2</v>
      </c>
    </row>
    <row r="32345" spans="1:2" x14ac:dyDescent="0.25">
      <c r="A32345">
        <v>25932410</v>
      </c>
      <c r="B32345" t="s">
        <v>2</v>
      </c>
    </row>
    <row r="32346" spans="1:2" x14ac:dyDescent="0.25">
      <c r="A32346">
        <v>25931920</v>
      </c>
      <c r="B32346" t="s">
        <v>2</v>
      </c>
    </row>
    <row r="32347" spans="1:2" x14ac:dyDescent="0.25">
      <c r="A32347">
        <v>25931692</v>
      </c>
      <c r="B32347" t="s">
        <v>2</v>
      </c>
    </row>
    <row r="32348" spans="1:2" x14ac:dyDescent="0.25">
      <c r="A32348">
        <v>25931831</v>
      </c>
      <c r="B32348" t="s">
        <v>2</v>
      </c>
    </row>
    <row r="32349" spans="1:2" x14ac:dyDescent="0.25">
      <c r="A32349">
        <v>21559211</v>
      </c>
      <c r="B32349" t="s">
        <v>2</v>
      </c>
    </row>
    <row r="32350" spans="1:2" x14ac:dyDescent="0.25">
      <c r="A32350">
        <v>25932525</v>
      </c>
      <c r="B32350" t="s">
        <v>2</v>
      </c>
    </row>
    <row r="32351" spans="1:2" x14ac:dyDescent="0.25">
      <c r="A32351">
        <v>21013348</v>
      </c>
      <c r="B32351" t="s">
        <v>2</v>
      </c>
    </row>
    <row r="32352" spans="1:2" x14ac:dyDescent="0.25">
      <c r="A32352">
        <v>21701463</v>
      </c>
      <c r="B32352" t="s">
        <v>2</v>
      </c>
    </row>
    <row r="32353" spans="1:2" x14ac:dyDescent="0.25">
      <c r="A32353">
        <v>20128519</v>
      </c>
      <c r="B32353" t="s">
        <v>2</v>
      </c>
    </row>
    <row r="32354" spans="1:2" x14ac:dyDescent="0.25">
      <c r="A32354">
        <v>21706568</v>
      </c>
      <c r="B32354" t="s">
        <v>2</v>
      </c>
    </row>
    <row r="32355" spans="1:2" x14ac:dyDescent="0.25">
      <c r="A32355">
        <v>25726378</v>
      </c>
      <c r="B32355" t="s">
        <v>2</v>
      </c>
    </row>
    <row r="32356" spans="1:2" x14ac:dyDescent="0.25">
      <c r="A32356">
        <v>25938166</v>
      </c>
      <c r="B32356" t="s">
        <v>2</v>
      </c>
    </row>
    <row r="32357" spans="1:2" x14ac:dyDescent="0.25">
      <c r="A32357">
        <v>25938467</v>
      </c>
      <c r="B32357" t="s">
        <v>2</v>
      </c>
    </row>
    <row r="32358" spans="1:2" x14ac:dyDescent="0.25">
      <c r="A32358">
        <v>25938491</v>
      </c>
      <c r="B32358" t="s">
        <v>2</v>
      </c>
    </row>
    <row r="32359" spans="1:2" x14ac:dyDescent="0.25">
      <c r="A32359">
        <v>25938611</v>
      </c>
      <c r="B32359" t="s">
        <v>2</v>
      </c>
    </row>
    <row r="32360" spans="1:2" x14ac:dyDescent="0.25">
      <c r="A32360">
        <v>25937646</v>
      </c>
      <c r="B32360" t="s">
        <v>2</v>
      </c>
    </row>
    <row r="32361" spans="1:2" x14ac:dyDescent="0.25">
      <c r="A32361">
        <v>25937576</v>
      </c>
      <c r="B32361" t="s">
        <v>2</v>
      </c>
    </row>
    <row r="32362" spans="1:2" x14ac:dyDescent="0.25">
      <c r="A32362">
        <v>25938694</v>
      </c>
      <c r="B32362" t="s">
        <v>2</v>
      </c>
    </row>
    <row r="32363" spans="1:2" x14ac:dyDescent="0.25">
      <c r="A32363">
        <v>25938883</v>
      </c>
      <c r="B32363" t="s">
        <v>2</v>
      </c>
    </row>
    <row r="32364" spans="1:2" x14ac:dyDescent="0.25">
      <c r="A32364">
        <v>25938689</v>
      </c>
      <c r="B32364" t="s">
        <v>2</v>
      </c>
    </row>
    <row r="32365" spans="1:2" x14ac:dyDescent="0.25">
      <c r="A32365">
        <v>25938992</v>
      </c>
      <c r="B32365" t="s">
        <v>2</v>
      </c>
    </row>
    <row r="32366" spans="1:2" x14ac:dyDescent="0.25">
      <c r="A32366">
        <v>25939399</v>
      </c>
      <c r="B32366" t="s">
        <v>2</v>
      </c>
    </row>
    <row r="32367" spans="1:2" x14ac:dyDescent="0.25">
      <c r="A32367">
        <v>25939746</v>
      </c>
      <c r="B32367" t="s">
        <v>2</v>
      </c>
    </row>
    <row r="32368" spans="1:2" x14ac:dyDescent="0.25">
      <c r="A32368">
        <v>25939398</v>
      </c>
      <c r="B32368" t="s">
        <v>2</v>
      </c>
    </row>
    <row r="32369" spans="1:2" x14ac:dyDescent="0.25">
      <c r="A32369">
        <v>25939896</v>
      </c>
      <c r="B32369" t="s">
        <v>2</v>
      </c>
    </row>
    <row r="32370" spans="1:2" x14ac:dyDescent="0.25">
      <c r="A32370">
        <v>25939865</v>
      </c>
      <c r="B32370" t="s">
        <v>2</v>
      </c>
    </row>
    <row r="32371" spans="1:2" x14ac:dyDescent="0.25">
      <c r="A32371">
        <v>25940364</v>
      </c>
      <c r="B32371" t="s">
        <v>2</v>
      </c>
    </row>
    <row r="32372" spans="1:2" x14ac:dyDescent="0.25">
      <c r="A32372">
        <v>21621358</v>
      </c>
      <c r="B32372" t="s">
        <v>2</v>
      </c>
    </row>
    <row r="32373" spans="1:2" x14ac:dyDescent="0.25">
      <c r="A32373">
        <v>25935169</v>
      </c>
      <c r="B32373" t="s">
        <v>2</v>
      </c>
    </row>
    <row r="32374" spans="1:2" x14ac:dyDescent="0.25">
      <c r="A32374">
        <v>25941272</v>
      </c>
      <c r="B32374" t="s">
        <v>2</v>
      </c>
    </row>
    <row r="32375" spans="1:2" x14ac:dyDescent="0.25">
      <c r="A32375">
        <v>25941563</v>
      </c>
      <c r="B32375" t="s">
        <v>2</v>
      </c>
    </row>
    <row r="32376" spans="1:2" x14ac:dyDescent="0.25">
      <c r="A32376">
        <v>25941567</v>
      </c>
      <c r="B32376" t="s">
        <v>2</v>
      </c>
    </row>
    <row r="32377" spans="1:2" x14ac:dyDescent="0.25">
      <c r="A32377">
        <v>25942321</v>
      </c>
      <c r="B32377" t="s">
        <v>2</v>
      </c>
    </row>
    <row r="32378" spans="1:2" x14ac:dyDescent="0.25">
      <c r="A32378">
        <v>25942422</v>
      </c>
      <c r="B32378" t="s">
        <v>2</v>
      </c>
    </row>
    <row r="32379" spans="1:2" x14ac:dyDescent="0.25">
      <c r="A32379">
        <v>21312955</v>
      </c>
      <c r="B32379" t="s">
        <v>2</v>
      </c>
    </row>
    <row r="32380" spans="1:2" x14ac:dyDescent="0.25">
      <c r="A32380">
        <v>21881991</v>
      </c>
      <c r="B32380" t="s">
        <v>2</v>
      </c>
    </row>
    <row r="32381" spans="1:2" x14ac:dyDescent="0.25">
      <c r="A32381">
        <v>21791973</v>
      </c>
      <c r="B32381" t="s">
        <v>2</v>
      </c>
    </row>
    <row r="32382" spans="1:2" x14ac:dyDescent="0.25">
      <c r="A32382">
        <v>25940907</v>
      </c>
      <c r="B32382" t="s">
        <v>2</v>
      </c>
    </row>
    <row r="32383" spans="1:2" x14ac:dyDescent="0.25">
      <c r="A32383">
        <v>25943161</v>
      </c>
      <c r="B32383" t="s">
        <v>2</v>
      </c>
    </row>
    <row r="32384" spans="1:2" x14ac:dyDescent="0.25">
      <c r="A32384">
        <v>25942856</v>
      </c>
      <c r="B32384" t="s">
        <v>2</v>
      </c>
    </row>
    <row r="32385" spans="1:2" x14ac:dyDescent="0.25">
      <c r="A32385">
        <v>25943419</v>
      </c>
      <c r="B32385" t="s">
        <v>2</v>
      </c>
    </row>
    <row r="32386" spans="1:2" x14ac:dyDescent="0.25">
      <c r="A32386">
        <v>25942596</v>
      </c>
      <c r="B32386" t="s">
        <v>2</v>
      </c>
    </row>
    <row r="32387" spans="1:2" x14ac:dyDescent="0.25">
      <c r="A32387">
        <v>21775087</v>
      </c>
      <c r="B32387" t="s">
        <v>2</v>
      </c>
    </row>
    <row r="32388" spans="1:2" x14ac:dyDescent="0.25">
      <c r="A32388">
        <v>21700000</v>
      </c>
      <c r="B32388" t="s">
        <v>2</v>
      </c>
    </row>
    <row r="32389" spans="1:2" x14ac:dyDescent="0.25">
      <c r="A32389">
        <v>25944003</v>
      </c>
      <c r="B32389" t="s">
        <v>2</v>
      </c>
    </row>
    <row r="32390" spans="1:2" x14ac:dyDescent="0.25">
      <c r="A32390">
        <v>25942462</v>
      </c>
      <c r="B32390" t="s">
        <v>2</v>
      </c>
    </row>
    <row r="32391" spans="1:2" x14ac:dyDescent="0.25">
      <c r="A32391">
        <v>25943664</v>
      </c>
      <c r="B32391" t="s">
        <v>2</v>
      </c>
    </row>
    <row r="32392" spans="1:2" x14ac:dyDescent="0.25">
      <c r="A32392">
        <v>25942718</v>
      </c>
      <c r="B32392" t="s">
        <v>2</v>
      </c>
    </row>
    <row r="32393" spans="1:2" x14ac:dyDescent="0.25">
      <c r="A32393">
        <v>25944244</v>
      </c>
      <c r="B32393" t="s">
        <v>2</v>
      </c>
    </row>
    <row r="32394" spans="1:2" x14ac:dyDescent="0.25">
      <c r="A32394">
        <v>21107784</v>
      </c>
      <c r="B32394" t="s">
        <v>2</v>
      </c>
    </row>
    <row r="32395" spans="1:2" x14ac:dyDescent="0.25">
      <c r="A32395">
        <v>25944026</v>
      </c>
      <c r="B32395" t="s">
        <v>2</v>
      </c>
    </row>
    <row r="32396" spans="1:2" x14ac:dyDescent="0.25">
      <c r="A32396">
        <v>25944267</v>
      </c>
      <c r="B32396" t="s">
        <v>2</v>
      </c>
    </row>
    <row r="32397" spans="1:2" x14ac:dyDescent="0.25">
      <c r="A32397">
        <v>25944235</v>
      </c>
      <c r="B32397" t="s">
        <v>2</v>
      </c>
    </row>
    <row r="32398" spans="1:2" x14ac:dyDescent="0.25">
      <c r="A32398">
        <v>25945355</v>
      </c>
      <c r="B32398" t="s">
        <v>2</v>
      </c>
    </row>
    <row r="32399" spans="1:2" x14ac:dyDescent="0.25">
      <c r="A32399">
        <v>25945128</v>
      </c>
      <c r="B32399" t="s">
        <v>2</v>
      </c>
    </row>
    <row r="32400" spans="1:2" x14ac:dyDescent="0.25">
      <c r="A32400">
        <v>25945321</v>
      </c>
      <c r="B32400" t="s">
        <v>2</v>
      </c>
    </row>
    <row r="32401" spans="1:2" x14ac:dyDescent="0.25">
      <c r="A32401">
        <v>25924473</v>
      </c>
      <c r="B32401" t="s">
        <v>2</v>
      </c>
    </row>
    <row r="32402" spans="1:2" x14ac:dyDescent="0.25">
      <c r="A32402">
        <v>25943866</v>
      </c>
      <c r="B32402" t="s">
        <v>2</v>
      </c>
    </row>
    <row r="32403" spans="1:2" x14ac:dyDescent="0.25">
      <c r="A32403">
        <v>25944501</v>
      </c>
      <c r="B32403" t="s">
        <v>2</v>
      </c>
    </row>
    <row r="32404" spans="1:2" x14ac:dyDescent="0.25">
      <c r="A32404">
        <v>25944591</v>
      </c>
      <c r="B32404" t="s">
        <v>2</v>
      </c>
    </row>
    <row r="32405" spans="1:2" x14ac:dyDescent="0.25">
      <c r="A32405">
        <v>25945576</v>
      </c>
      <c r="B32405" t="s">
        <v>2</v>
      </c>
    </row>
    <row r="32406" spans="1:2" x14ac:dyDescent="0.25">
      <c r="A32406">
        <v>25944667</v>
      </c>
      <c r="B32406" t="s">
        <v>2</v>
      </c>
    </row>
    <row r="32407" spans="1:2" x14ac:dyDescent="0.25">
      <c r="A32407">
        <v>25945585</v>
      </c>
      <c r="B32407" t="s">
        <v>2</v>
      </c>
    </row>
    <row r="32408" spans="1:2" x14ac:dyDescent="0.25">
      <c r="A32408">
        <v>25945646</v>
      </c>
      <c r="B32408" t="s">
        <v>2</v>
      </c>
    </row>
    <row r="32409" spans="1:2" x14ac:dyDescent="0.25">
      <c r="A32409">
        <v>25946391</v>
      </c>
      <c r="B32409" t="s">
        <v>2</v>
      </c>
    </row>
    <row r="32410" spans="1:2" x14ac:dyDescent="0.25">
      <c r="A32410">
        <v>25946299</v>
      </c>
      <c r="B32410" t="s">
        <v>2</v>
      </c>
    </row>
    <row r="32411" spans="1:2" x14ac:dyDescent="0.25">
      <c r="A32411">
        <v>25946543</v>
      </c>
      <c r="B32411" t="s">
        <v>2</v>
      </c>
    </row>
    <row r="32412" spans="1:2" x14ac:dyDescent="0.25">
      <c r="A32412">
        <v>25946593</v>
      </c>
      <c r="B32412" t="s">
        <v>2</v>
      </c>
    </row>
    <row r="32413" spans="1:2" x14ac:dyDescent="0.25">
      <c r="A32413">
        <v>20637923</v>
      </c>
      <c r="B32413" t="s">
        <v>2</v>
      </c>
    </row>
    <row r="32414" spans="1:2" x14ac:dyDescent="0.25">
      <c r="A32414">
        <v>25929573</v>
      </c>
      <c r="B32414" t="s">
        <v>2</v>
      </c>
    </row>
    <row r="32415" spans="1:2" x14ac:dyDescent="0.25">
      <c r="A32415">
        <v>25946114</v>
      </c>
      <c r="B32415" t="s">
        <v>2</v>
      </c>
    </row>
    <row r="32416" spans="1:2" x14ac:dyDescent="0.25">
      <c r="A32416">
        <v>20915736</v>
      </c>
      <c r="B32416" t="s">
        <v>2</v>
      </c>
    </row>
    <row r="32417" spans="1:2" x14ac:dyDescent="0.25">
      <c r="A32417">
        <v>25945844</v>
      </c>
      <c r="B32417" t="s">
        <v>2</v>
      </c>
    </row>
    <row r="32418" spans="1:2" x14ac:dyDescent="0.25">
      <c r="A32418">
        <v>25946887</v>
      </c>
      <c r="B32418" t="s">
        <v>2</v>
      </c>
    </row>
    <row r="32419" spans="1:2" x14ac:dyDescent="0.25">
      <c r="A32419">
        <v>25947401</v>
      </c>
      <c r="B32419" t="s">
        <v>2</v>
      </c>
    </row>
    <row r="32420" spans="1:2" x14ac:dyDescent="0.25">
      <c r="A32420">
        <v>25947544</v>
      </c>
      <c r="B32420" t="s">
        <v>2</v>
      </c>
    </row>
    <row r="32421" spans="1:2" x14ac:dyDescent="0.25">
      <c r="A32421">
        <v>25946969</v>
      </c>
      <c r="B32421" t="s">
        <v>2</v>
      </c>
    </row>
    <row r="32422" spans="1:2" x14ac:dyDescent="0.25">
      <c r="A32422">
        <v>25946178</v>
      </c>
      <c r="B32422" t="s">
        <v>2</v>
      </c>
    </row>
    <row r="32423" spans="1:2" x14ac:dyDescent="0.25">
      <c r="A32423">
        <v>25947028</v>
      </c>
      <c r="B32423" t="s">
        <v>2</v>
      </c>
    </row>
    <row r="32424" spans="1:2" x14ac:dyDescent="0.25">
      <c r="A32424">
        <v>25948072</v>
      </c>
      <c r="B32424" t="s">
        <v>2</v>
      </c>
    </row>
    <row r="32425" spans="1:2" x14ac:dyDescent="0.25">
      <c r="A32425">
        <v>25948014</v>
      </c>
      <c r="B32425" t="s">
        <v>2</v>
      </c>
    </row>
    <row r="32426" spans="1:2" x14ac:dyDescent="0.25">
      <c r="A32426">
        <v>25940906</v>
      </c>
      <c r="B32426" t="s">
        <v>2</v>
      </c>
    </row>
    <row r="32427" spans="1:2" x14ac:dyDescent="0.25">
      <c r="A32427">
        <v>25947955</v>
      </c>
      <c r="B32427" t="s">
        <v>2</v>
      </c>
    </row>
    <row r="32428" spans="1:2" x14ac:dyDescent="0.25">
      <c r="A32428">
        <v>25948131</v>
      </c>
      <c r="B32428" t="s">
        <v>2</v>
      </c>
    </row>
    <row r="32429" spans="1:2" x14ac:dyDescent="0.25">
      <c r="A32429">
        <v>25948333</v>
      </c>
      <c r="B32429" t="s">
        <v>2</v>
      </c>
    </row>
    <row r="32430" spans="1:2" x14ac:dyDescent="0.25">
      <c r="A32430">
        <v>21676931</v>
      </c>
      <c r="B32430" t="s">
        <v>2</v>
      </c>
    </row>
    <row r="32431" spans="1:2" x14ac:dyDescent="0.25">
      <c r="A32431">
        <v>25948823</v>
      </c>
      <c r="B32431" t="s">
        <v>2</v>
      </c>
    </row>
    <row r="32432" spans="1:2" x14ac:dyDescent="0.25">
      <c r="A32432">
        <v>25948897</v>
      </c>
      <c r="B32432" t="s">
        <v>2</v>
      </c>
    </row>
    <row r="32433" spans="1:2" x14ac:dyDescent="0.25">
      <c r="A32433">
        <v>25948924</v>
      </c>
      <c r="B32433" t="s">
        <v>2</v>
      </c>
    </row>
    <row r="32434" spans="1:2" x14ac:dyDescent="0.25">
      <c r="A32434">
        <v>25949222</v>
      </c>
      <c r="B32434" t="s">
        <v>2</v>
      </c>
    </row>
    <row r="32435" spans="1:2" x14ac:dyDescent="0.25">
      <c r="A32435">
        <v>25945472</v>
      </c>
      <c r="B32435" t="s">
        <v>2</v>
      </c>
    </row>
    <row r="32436" spans="1:2" x14ac:dyDescent="0.25">
      <c r="A32436">
        <v>25949458</v>
      </c>
      <c r="B32436" t="s">
        <v>2</v>
      </c>
    </row>
    <row r="32437" spans="1:2" x14ac:dyDescent="0.25">
      <c r="A32437">
        <v>25923852</v>
      </c>
      <c r="B32437" t="s">
        <v>2</v>
      </c>
    </row>
    <row r="32438" spans="1:2" x14ac:dyDescent="0.25">
      <c r="A32438">
        <v>25950069</v>
      </c>
      <c r="B32438" t="s">
        <v>2</v>
      </c>
    </row>
    <row r="32439" spans="1:2" x14ac:dyDescent="0.25">
      <c r="A32439">
        <v>25949891</v>
      </c>
      <c r="B32439" t="s">
        <v>2</v>
      </c>
    </row>
    <row r="32440" spans="1:2" x14ac:dyDescent="0.25">
      <c r="A32440">
        <v>25950638</v>
      </c>
      <c r="B32440" t="s">
        <v>2</v>
      </c>
    </row>
    <row r="32441" spans="1:2" x14ac:dyDescent="0.25">
      <c r="A32441">
        <v>25950223</v>
      </c>
      <c r="B32441" t="s">
        <v>2</v>
      </c>
    </row>
    <row r="32442" spans="1:2" x14ac:dyDescent="0.25">
      <c r="A32442">
        <v>25950085</v>
      </c>
      <c r="B32442" t="s">
        <v>2</v>
      </c>
    </row>
    <row r="32443" spans="1:2" x14ac:dyDescent="0.25">
      <c r="A32443">
        <v>25950680</v>
      </c>
      <c r="B32443" t="s">
        <v>2</v>
      </c>
    </row>
    <row r="32444" spans="1:2" x14ac:dyDescent="0.25">
      <c r="A32444">
        <v>25947165</v>
      </c>
      <c r="B32444" t="s">
        <v>2</v>
      </c>
    </row>
    <row r="32445" spans="1:2" x14ac:dyDescent="0.25">
      <c r="A32445">
        <v>25948783</v>
      </c>
      <c r="B32445" t="s">
        <v>2</v>
      </c>
    </row>
    <row r="32446" spans="1:2" x14ac:dyDescent="0.25">
      <c r="A32446">
        <v>21188703</v>
      </c>
      <c r="B32446" t="s">
        <v>2</v>
      </c>
    </row>
    <row r="32447" spans="1:2" x14ac:dyDescent="0.25">
      <c r="A32447">
        <v>25951263</v>
      </c>
      <c r="B32447" t="s">
        <v>2</v>
      </c>
    </row>
    <row r="32448" spans="1:2" x14ac:dyDescent="0.25">
      <c r="A32448">
        <v>21334736</v>
      </c>
      <c r="B32448" t="s">
        <v>2</v>
      </c>
    </row>
    <row r="32449" spans="1:2" x14ac:dyDescent="0.25">
      <c r="A32449">
        <v>25951775</v>
      </c>
      <c r="B32449" t="s">
        <v>2</v>
      </c>
    </row>
    <row r="32450" spans="1:2" x14ac:dyDescent="0.25">
      <c r="A32450">
        <v>25951493</v>
      </c>
      <c r="B32450" t="s">
        <v>2</v>
      </c>
    </row>
    <row r="32451" spans="1:2" x14ac:dyDescent="0.25">
      <c r="A32451">
        <v>25950687</v>
      </c>
      <c r="B32451" t="s">
        <v>2</v>
      </c>
    </row>
    <row r="32452" spans="1:2" x14ac:dyDescent="0.25">
      <c r="A32452">
        <v>25951906</v>
      </c>
      <c r="B32452" t="s">
        <v>2</v>
      </c>
    </row>
    <row r="32453" spans="1:2" x14ac:dyDescent="0.25">
      <c r="A32453">
        <v>25951618</v>
      </c>
      <c r="B32453" t="s">
        <v>2</v>
      </c>
    </row>
    <row r="32454" spans="1:2" x14ac:dyDescent="0.25">
      <c r="A32454">
        <v>25952333</v>
      </c>
      <c r="B32454" t="s">
        <v>2</v>
      </c>
    </row>
    <row r="32455" spans="1:2" x14ac:dyDescent="0.25">
      <c r="A32455">
        <v>25952376</v>
      </c>
      <c r="B32455" t="s">
        <v>2</v>
      </c>
    </row>
    <row r="32456" spans="1:2" x14ac:dyDescent="0.25">
      <c r="A32456">
        <v>25951582</v>
      </c>
      <c r="B32456" t="s">
        <v>2</v>
      </c>
    </row>
    <row r="32457" spans="1:2" x14ac:dyDescent="0.25">
      <c r="A32457">
        <v>25951954</v>
      </c>
      <c r="B32457" t="s">
        <v>2</v>
      </c>
    </row>
    <row r="32458" spans="1:2" x14ac:dyDescent="0.25">
      <c r="A32458">
        <v>21771557</v>
      </c>
      <c r="B32458" t="s">
        <v>2</v>
      </c>
    </row>
    <row r="32459" spans="1:2" x14ac:dyDescent="0.25">
      <c r="A32459">
        <v>25952796</v>
      </c>
      <c r="B32459" t="s">
        <v>2</v>
      </c>
    </row>
    <row r="32460" spans="1:2" x14ac:dyDescent="0.25">
      <c r="A32460">
        <v>25950607</v>
      </c>
      <c r="B32460" t="s">
        <v>2</v>
      </c>
    </row>
    <row r="32461" spans="1:2" x14ac:dyDescent="0.25">
      <c r="A32461">
        <v>25950367</v>
      </c>
      <c r="B32461" t="s">
        <v>2</v>
      </c>
    </row>
    <row r="32462" spans="1:2" x14ac:dyDescent="0.25">
      <c r="A32462">
        <v>25935167</v>
      </c>
      <c r="B32462" t="s">
        <v>2</v>
      </c>
    </row>
    <row r="32463" spans="1:2" x14ac:dyDescent="0.25">
      <c r="A32463">
        <v>20434489</v>
      </c>
      <c r="B32463" t="s">
        <v>2</v>
      </c>
    </row>
    <row r="32464" spans="1:2" x14ac:dyDescent="0.25">
      <c r="A32464">
        <v>25953512</v>
      </c>
      <c r="B32464" t="s">
        <v>2</v>
      </c>
    </row>
    <row r="32465" spans="1:2" x14ac:dyDescent="0.25">
      <c r="A32465">
        <v>25952688</v>
      </c>
      <c r="B32465" t="s">
        <v>2</v>
      </c>
    </row>
    <row r="32466" spans="1:2" x14ac:dyDescent="0.25">
      <c r="A32466">
        <v>25951270</v>
      </c>
      <c r="B32466" t="s">
        <v>2</v>
      </c>
    </row>
    <row r="32467" spans="1:2" x14ac:dyDescent="0.25">
      <c r="A32467">
        <v>25951713</v>
      </c>
      <c r="B32467" t="s">
        <v>2</v>
      </c>
    </row>
    <row r="32468" spans="1:2" x14ac:dyDescent="0.25">
      <c r="A32468">
        <v>25954089</v>
      </c>
      <c r="B32468" t="s">
        <v>2</v>
      </c>
    </row>
    <row r="32469" spans="1:2" x14ac:dyDescent="0.25">
      <c r="A32469">
        <v>25952712</v>
      </c>
      <c r="B32469" t="s">
        <v>2</v>
      </c>
    </row>
    <row r="32470" spans="1:2" x14ac:dyDescent="0.25">
      <c r="A32470">
        <v>25954105</v>
      </c>
      <c r="B32470" t="s">
        <v>2</v>
      </c>
    </row>
    <row r="32471" spans="1:2" x14ac:dyDescent="0.25">
      <c r="A32471">
        <v>25954189</v>
      </c>
      <c r="B32471" t="s">
        <v>2</v>
      </c>
    </row>
    <row r="32472" spans="1:2" x14ac:dyDescent="0.25">
      <c r="A32472">
        <v>25954974</v>
      </c>
      <c r="B32472" t="s">
        <v>2</v>
      </c>
    </row>
    <row r="32473" spans="1:2" x14ac:dyDescent="0.25">
      <c r="A32473">
        <v>25954111</v>
      </c>
      <c r="B32473" t="s">
        <v>2</v>
      </c>
    </row>
    <row r="32474" spans="1:2" x14ac:dyDescent="0.25">
      <c r="A32474">
        <v>25919245</v>
      </c>
      <c r="B32474" t="s">
        <v>2</v>
      </c>
    </row>
    <row r="32475" spans="1:2" x14ac:dyDescent="0.25">
      <c r="A32475">
        <v>25955288</v>
      </c>
      <c r="B32475" t="s">
        <v>2</v>
      </c>
    </row>
    <row r="32476" spans="1:2" x14ac:dyDescent="0.25">
      <c r="A32476">
        <v>25955302</v>
      </c>
      <c r="B32476" t="s">
        <v>2</v>
      </c>
    </row>
    <row r="32477" spans="1:2" x14ac:dyDescent="0.25">
      <c r="A32477">
        <v>24519818</v>
      </c>
      <c r="B32477" t="s">
        <v>2</v>
      </c>
    </row>
    <row r="32478" spans="1:2" x14ac:dyDescent="0.25">
      <c r="A32478">
        <v>25947697</v>
      </c>
      <c r="B32478" t="s">
        <v>2</v>
      </c>
    </row>
    <row r="32479" spans="1:2" x14ac:dyDescent="0.25">
      <c r="A32479">
        <v>25954505</v>
      </c>
      <c r="B32479" t="s">
        <v>2</v>
      </c>
    </row>
    <row r="32480" spans="1:2" x14ac:dyDescent="0.25">
      <c r="A32480">
        <v>25954634</v>
      </c>
      <c r="B32480" t="s">
        <v>2</v>
      </c>
    </row>
    <row r="32481" spans="1:2" x14ac:dyDescent="0.25">
      <c r="A32481">
        <v>25932189</v>
      </c>
      <c r="B32481" t="s">
        <v>2</v>
      </c>
    </row>
    <row r="32482" spans="1:2" x14ac:dyDescent="0.25">
      <c r="A32482">
        <v>20533459</v>
      </c>
      <c r="B32482" t="s">
        <v>2</v>
      </c>
    </row>
    <row r="32483" spans="1:2" x14ac:dyDescent="0.25">
      <c r="A32483">
        <v>25955817</v>
      </c>
      <c r="B32483" t="s">
        <v>2</v>
      </c>
    </row>
    <row r="32484" spans="1:2" x14ac:dyDescent="0.25">
      <c r="A32484">
        <v>25955824</v>
      </c>
      <c r="B32484" t="s">
        <v>2</v>
      </c>
    </row>
    <row r="32485" spans="1:2" x14ac:dyDescent="0.25">
      <c r="A32485">
        <v>25956176</v>
      </c>
      <c r="B32485" t="s">
        <v>2</v>
      </c>
    </row>
    <row r="32486" spans="1:2" x14ac:dyDescent="0.25">
      <c r="A32486">
        <v>25956235</v>
      </c>
      <c r="B32486" t="s">
        <v>2</v>
      </c>
    </row>
    <row r="32487" spans="1:2" x14ac:dyDescent="0.25">
      <c r="A32487">
        <v>25956247</v>
      </c>
      <c r="B32487" t="s">
        <v>2</v>
      </c>
    </row>
    <row r="32488" spans="1:2" x14ac:dyDescent="0.25">
      <c r="A32488">
        <v>25956476</v>
      </c>
      <c r="B32488" t="s">
        <v>2</v>
      </c>
    </row>
    <row r="32489" spans="1:2" x14ac:dyDescent="0.25">
      <c r="A32489">
        <v>25924497</v>
      </c>
      <c r="B32489" t="s">
        <v>2</v>
      </c>
    </row>
    <row r="32490" spans="1:2" x14ac:dyDescent="0.25">
      <c r="A32490">
        <v>25936924</v>
      </c>
      <c r="B32490" t="s">
        <v>2</v>
      </c>
    </row>
    <row r="32491" spans="1:2" x14ac:dyDescent="0.25">
      <c r="A32491">
        <v>25937234</v>
      </c>
      <c r="B32491" t="s">
        <v>2</v>
      </c>
    </row>
    <row r="32492" spans="1:2" x14ac:dyDescent="0.25">
      <c r="A32492">
        <v>25938125</v>
      </c>
      <c r="B32492" t="s">
        <v>2</v>
      </c>
    </row>
    <row r="32493" spans="1:2" x14ac:dyDescent="0.25">
      <c r="A32493">
        <v>25937319</v>
      </c>
      <c r="B32493" t="s">
        <v>2</v>
      </c>
    </row>
    <row r="32494" spans="1:2" x14ac:dyDescent="0.25">
      <c r="A32494">
        <v>25940493</v>
      </c>
      <c r="B32494" t="s">
        <v>2</v>
      </c>
    </row>
    <row r="32495" spans="1:2" x14ac:dyDescent="0.25">
      <c r="A32495">
        <v>25945624</v>
      </c>
      <c r="B32495" t="s">
        <v>2</v>
      </c>
    </row>
    <row r="32496" spans="1:2" x14ac:dyDescent="0.25">
      <c r="A32496">
        <v>25956618</v>
      </c>
      <c r="B32496" t="s">
        <v>2</v>
      </c>
    </row>
    <row r="32497" spans="1:2" x14ac:dyDescent="0.25">
      <c r="A32497">
        <v>25956844</v>
      </c>
      <c r="B32497" t="s">
        <v>2</v>
      </c>
    </row>
    <row r="32498" spans="1:2" x14ac:dyDescent="0.25">
      <c r="A32498">
        <v>25953384</v>
      </c>
      <c r="B32498" t="s">
        <v>2</v>
      </c>
    </row>
    <row r="32499" spans="1:2" x14ac:dyDescent="0.25">
      <c r="A32499">
        <v>25957004</v>
      </c>
      <c r="B32499" t="s">
        <v>2</v>
      </c>
    </row>
    <row r="32500" spans="1:2" x14ac:dyDescent="0.25">
      <c r="A32500">
        <v>25957057</v>
      </c>
      <c r="B32500" t="s">
        <v>2</v>
      </c>
    </row>
    <row r="32501" spans="1:2" x14ac:dyDescent="0.25">
      <c r="A32501">
        <v>25957304</v>
      </c>
      <c r="B32501" t="s">
        <v>2</v>
      </c>
    </row>
    <row r="32502" spans="1:2" x14ac:dyDescent="0.25">
      <c r="A32502">
        <v>25957302</v>
      </c>
      <c r="B32502" t="s">
        <v>2</v>
      </c>
    </row>
    <row r="32503" spans="1:2" x14ac:dyDescent="0.25">
      <c r="A32503">
        <v>25920301</v>
      </c>
      <c r="B32503" t="s">
        <v>2</v>
      </c>
    </row>
    <row r="32504" spans="1:2" x14ac:dyDescent="0.25">
      <c r="A32504">
        <v>21489966</v>
      </c>
      <c r="B32504" t="s">
        <v>2</v>
      </c>
    </row>
    <row r="32505" spans="1:2" x14ac:dyDescent="0.25">
      <c r="A32505">
        <v>25936431</v>
      </c>
      <c r="B32505" t="s">
        <v>2</v>
      </c>
    </row>
    <row r="32506" spans="1:2" x14ac:dyDescent="0.25">
      <c r="A32506">
        <v>25936759</v>
      </c>
      <c r="B32506" t="s">
        <v>2</v>
      </c>
    </row>
    <row r="32507" spans="1:2" x14ac:dyDescent="0.25">
      <c r="A32507">
        <v>25950063</v>
      </c>
      <c r="B32507" t="s">
        <v>2</v>
      </c>
    </row>
    <row r="32508" spans="1:2" x14ac:dyDescent="0.25">
      <c r="A32508">
        <v>25949765</v>
      </c>
      <c r="B32508" t="s">
        <v>2</v>
      </c>
    </row>
    <row r="32509" spans="1:2" x14ac:dyDescent="0.25">
      <c r="A32509">
        <v>25950101</v>
      </c>
      <c r="B32509" t="s">
        <v>2</v>
      </c>
    </row>
    <row r="32510" spans="1:2" x14ac:dyDescent="0.25">
      <c r="A32510">
        <v>25951431</v>
      </c>
      <c r="B32510" t="s">
        <v>2</v>
      </c>
    </row>
    <row r="32511" spans="1:2" x14ac:dyDescent="0.25">
      <c r="A32511">
        <v>25951367</v>
      </c>
      <c r="B32511" t="s">
        <v>2</v>
      </c>
    </row>
    <row r="32512" spans="1:2" x14ac:dyDescent="0.25">
      <c r="A32512">
        <v>25957433</v>
      </c>
      <c r="B32512" t="s">
        <v>2</v>
      </c>
    </row>
    <row r="32513" spans="1:2" x14ac:dyDescent="0.25">
      <c r="A32513">
        <v>25956896</v>
      </c>
      <c r="B32513" t="s">
        <v>2</v>
      </c>
    </row>
    <row r="32514" spans="1:2" x14ac:dyDescent="0.25">
      <c r="A32514">
        <v>25957553</v>
      </c>
      <c r="B32514" t="s">
        <v>2</v>
      </c>
    </row>
    <row r="32515" spans="1:2" x14ac:dyDescent="0.25">
      <c r="A32515">
        <v>25957688</v>
      </c>
      <c r="B32515" t="s">
        <v>2</v>
      </c>
    </row>
    <row r="32516" spans="1:2" x14ac:dyDescent="0.25">
      <c r="A32516">
        <v>25942909</v>
      </c>
      <c r="B32516" t="s">
        <v>2</v>
      </c>
    </row>
    <row r="32517" spans="1:2" x14ac:dyDescent="0.25">
      <c r="A32517">
        <v>25957717</v>
      </c>
      <c r="B32517" t="s">
        <v>2</v>
      </c>
    </row>
    <row r="32518" spans="1:2" x14ac:dyDescent="0.25">
      <c r="A32518">
        <v>25955102</v>
      </c>
      <c r="B32518" t="s">
        <v>2</v>
      </c>
    </row>
    <row r="32519" spans="1:2" x14ac:dyDescent="0.25">
      <c r="A32519">
        <v>25957150</v>
      </c>
      <c r="B32519" t="s">
        <v>2</v>
      </c>
    </row>
    <row r="32520" spans="1:2" x14ac:dyDescent="0.25">
      <c r="A32520">
        <v>25924256</v>
      </c>
      <c r="B32520" t="s">
        <v>2</v>
      </c>
    </row>
    <row r="32521" spans="1:2" x14ac:dyDescent="0.25">
      <c r="A32521">
        <v>25931963</v>
      </c>
      <c r="B32521" t="s">
        <v>2</v>
      </c>
    </row>
    <row r="32522" spans="1:2" x14ac:dyDescent="0.25">
      <c r="A32522">
        <v>25957178</v>
      </c>
      <c r="B32522" t="s">
        <v>2</v>
      </c>
    </row>
    <row r="32523" spans="1:2" x14ac:dyDescent="0.25">
      <c r="A32523">
        <v>25957961</v>
      </c>
      <c r="B32523" t="s">
        <v>2</v>
      </c>
    </row>
    <row r="32524" spans="1:2" x14ac:dyDescent="0.25">
      <c r="A32524">
        <v>25957898</v>
      </c>
      <c r="B32524" t="s">
        <v>2</v>
      </c>
    </row>
    <row r="32525" spans="1:2" x14ac:dyDescent="0.25">
      <c r="A32525">
        <v>25958177</v>
      </c>
      <c r="B32525" t="s">
        <v>2</v>
      </c>
    </row>
    <row r="32526" spans="1:2" x14ac:dyDescent="0.25">
      <c r="A32526">
        <v>25958236</v>
      </c>
      <c r="B32526" t="s">
        <v>2</v>
      </c>
    </row>
    <row r="32527" spans="1:2" x14ac:dyDescent="0.25">
      <c r="A32527">
        <v>25941498</v>
      </c>
      <c r="B32527" t="s">
        <v>2</v>
      </c>
    </row>
    <row r="32528" spans="1:2" x14ac:dyDescent="0.25">
      <c r="A32528">
        <v>25942115</v>
      </c>
      <c r="B32528" t="s">
        <v>2</v>
      </c>
    </row>
    <row r="32529" spans="1:2" x14ac:dyDescent="0.25">
      <c r="A32529">
        <v>25958264</v>
      </c>
      <c r="B32529" t="s">
        <v>2</v>
      </c>
    </row>
    <row r="32530" spans="1:2" x14ac:dyDescent="0.25">
      <c r="A32530">
        <v>25929290</v>
      </c>
      <c r="B32530" t="s">
        <v>2</v>
      </c>
    </row>
    <row r="32531" spans="1:2" x14ac:dyDescent="0.25">
      <c r="A32531">
        <v>25956665</v>
      </c>
      <c r="B32531" t="s">
        <v>2</v>
      </c>
    </row>
    <row r="32532" spans="1:2" x14ac:dyDescent="0.25">
      <c r="A32532">
        <v>20714761</v>
      </c>
      <c r="B32532" t="s">
        <v>2</v>
      </c>
    </row>
    <row r="32533" spans="1:2" x14ac:dyDescent="0.25">
      <c r="A32533">
        <v>25937118</v>
      </c>
      <c r="B32533" t="s">
        <v>2</v>
      </c>
    </row>
    <row r="32534" spans="1:2" x14ac:dyDescent="0.25">
      <c r="A32534">
        <v>25957431</v>
      </c>
      <c r="B32534" t="s">
        <v>2</v>
      </c>
    </row>
    <row r="32535" spans="1:2" x14ac:dyDescent="0.25">
      <c r="A32535">
        <v>25945773</v>
      </c>
      <c r="B32535" t="s">
        <v>2</v>
      </c>
    </row>
    <row r="32536" spans="1:2" x14ac:dyDescent="0.25">
      <c r="A32536">
        <v>25860992</v>
      </c>
      <c r="B32536" t="s">
        <v>2</v>
      </c>
    </row>
    <row r="32537" spans="1:2" x14ac:dyDescent="0.25">
      <c r="A32537">
        <v>21366578</v>
      </c>
      <c r="B32537" t="s">
        <v>2</v>
      </c>
    </row>
    <row r="32538" spans="1:2" x14ac:dyDescent="0.25">
      <c r="A32538">
        <v>25690702</v>
      </c>
      <c r="B32538" t="s">
        <v>2</v>
      </c>
    </row>
    <row r="32539" spans="1:2" x14ac:dyDescent="0.25">
      <c r="A32539">
        <v>25932138</v>
      </c>
      <c r="B32539" t="s">
        <v>2</v>
      </c>
    </row>
    <row r="32540" spans="1:2" x14ac:dyDescent="0.25">
      <c r="A32540">
        <v>25744204</v>
      </c>
      <c r="B32540" t="s">
        <v>2</v>
      </c>
    </row>
    <row r="32541" spans="1:2" x14ac:dyDescent="0.25">
      <c r="A32541">
        <v>25913632</v>
      </c>
      <c r="B32541" t="s">
        <v>2</v>
      </c>
    </row>
    <row r="32542" spans="1:2" x14ac:dyDescent="0.25">
      <c r="A32542">
        <v>25950463</v>
      </c>
      <c r="B32542" t="s">
        <v>2</v>
      </c>
    </row>
    <row r="32543" spans="1:2" x14ac:dyDescent="0.25">
      <c r="A32543">
        <v>25943095</v>
      </c>
      <c r="B32543" t="s">
        <v>2</v>
      </c>
    </row>
    <row r="32544" spans="1:2" x14ac:dyDescent="0.25">
      <c r="A32544">
        <v>25870291</v>
      </c>
      <c r="B32544" t="s">
        <v>2</v>
      </c>
    </row>
    <row r="32545" spans="1:2" x14ac:dyDescent="0.25">
      <c r="A32545">
        <v>25957432</v>
      </c>
      <c r="B32545" t="s">
        <v>2</v>
      </c>
    </row>
    <row r="32546" spans="1:2" x14ac:dyDescent="0.25">
      <c r="A32546">
        <v>25945712</v>
      </c>
      <c r="B32546" t="s">
        <v>2</v>
      </c>
    </row>
    <row r="32547" spans="1:2" x14ac:dyDescent="0.25">
      <c r="A32547">
        <v>1466</v>
      </c>
      <c r="B32547" t="s">
        <v>2</v>
      </c>
    </row>
    <row r="32548" spans="1:2" x14ac:dyDescent="0.25">
      <c r="A32548">
        <v>20008391</v>
      </c>
      <c r="B32548" t="s">
        <v>2</v>
      </c>
    </row>
    <row r="32549" spans="1:2" x14ac:dyDescent="0.25">
      <c r="A32549">
        <v>20360819</v>
      </c>
      <c r="B32549" t="s">
        <v>2</v>
      </c>
    </row>
    <row r="32550" spans="1:2" x14ac:dyDescent="0.25">
      <c r="A32550">
        <v>21023928</v>
      </c>
      <c r="B32550" t="s">
        <v>2</v>
      </c>
    </row>
    <row r="32551" spans="1:2" x14ac:dyDescent="0.25">
      <c r="A32551">
        <v>20495856</v>
      </c>
      <c r="B32551" t="s">
        <v>2</v>
      </c>
    </row>
    <row r="32552" spans="1:2" x14ac:dyDescent="0.25">
      <c r="A32552">
        <v>21116447</v>
      </c>
      <c r="B32552" t="s">
        <v>2</v>
      </c>
    </row>
    <row r="32553" spans="1:2" x14ac:dyDescent="0.25">
      <c r="A32553">
        <v>25384101</v>
      </c>
      <c r="B32553" t="s">
        <v>2</v>
      </c>
    </row>
    <row r="32554" spans="1:2" x14ac:dyDescent="0.25">
      <c r="A32554">
        <v>25387612</v>
      </c>
      <c r="B32554" t="s">
        <v>2</v>
      </c>
    </row>
    <row r="32555" spans="1:2" x14ac:dyDescent="0.25">
      <c r="A32555">
        <v>25384593</v>
      </c>
      <c r="B32555" t="s">
        <v>2</v>
      </c>
    </row>
    <row r="32556" spans="1:2" x14ac:dyDescent="0.25">
      <c r="A32556">
        <v>21276169</v>
      </c>
      <c r="B32556" t="s">
        <v>2</v>
      </c>
    </row>
    <row r="32557" spans="1:2" x14ac:dyDescent="0.25">
      <c r="A32557">
        <v>21860200</v>
      </c>
      <c r="B32557" t="s">
        <v>2</v>
      </c>
    </row>
    <row r="32558" spans="1:2" x14ac:dyDescent="0.25">
      <c r="A32558">
        <v>21746475</v>
      </c>
      <c r="B32558" t="s">
        <v>2</v>
      </c>
    </row>
    <row r="32559" spans="1:2" x14ac:dyDescent="0.25">
      <c r="A32559">
        <v>25542150</v>
      </c>
      <c r="B32559" t="s">
        <v>2</v>
      </c>
    </row>
    <row r="32560" spans="1:2" x14ac:dyDescent="0.25">
      <c r="A32560">
        <v>25614181</v>
      </c>
      <c r="B32560" t="s">
        <v>2</v>
      </c>
    </row>
    <row r="32561" spans="1:2" x14ac:dyDescent="0.25">
      <c r="A32561">
        <v>25640941</v>
      </c>
      <c r="B32561" t="s">
        <v>2</v>
      </c>
    </row>
    <row r="32562" spans="1:2" x14ac:dyDescent="0.25">
      <c r="A32562">
        <v>25917530</v>
      </c>
      <c r="B32562" t="s">
        <v>2</v>
      </c>
    </row>
    <row r="32563" spans="1:2" x14ac:dyDescent="0.25">
      <c r="A32563">
        <v>25917658</v>
      </c>
      <c r="B32563" t="s">
        <v>2</v>
      </c>
    </row>
    <row r="32564" spans="1:2" x14ac:dyDescent="0.25">
      <c r="A32564">
        <v>25932414</v>
      </c>
      <c r="B32564" t="s">
        <v>2</v>
      </c>
    </row>
    <row r="32565" spans="1:2" x14ac:dyDescent="0.25">
      <c r="A32565">
        <v>25931927</v>
      </c>
      <c r="B32565" t="s">
        <v>2</v>
      </c>
    </row>
    <row r="32566" spans="1:2" x14ac:dyDescent="0.25">
      <c r="A32566">
        <v>25931673</v>
      </c>
      <c r="B32566" t="s">
        <v>2</v>
      </c>
    </row>
    <row r="32567" spans="1:2" x14ac:dyDescent="0.25">
      <c r="A32567">
        <v>25933426</v>
      </c>
      <c r="B32567" t="s">
        <v>2</v>
      </c>
    </row>
    <row r="32568" spans="1:2" x14ac:dyDescent="0.25">
      <c r="A32568">
        <v>25936895</v>
      </c>
      <c r="B32568" t="s">
        <v>2</v>
      </c>
    </row>
    <row r="32569" spans="1:2" x14ac:dyDescent="0.25">
      <c r="A32569">
        <v>25941720</v>
      </c>
      <c r="B32569" t="s">
        <v>2</v>
      </c>
    </row>
    <row r="32570" spans="1:2" x14ac:dyDescent="0.25">
      <c r="A32570">
        <v>25938665</v>
      </c>
      <c r="B32570" t="s">
        <v>2</v>
      </c>
    </row>
    <row r="32571" spans="1:2" x14ac:dyDescent="0.25">
      <c r="A32571">
        <v>25943326</v>
      </c>
      <c r="B32571" t="s">
        <v>2</v>
      </c>
    </row>
    <row r="32572" spans="1:2" x14ac:dyDescent="0.25">
      <c r="A32572">
        <v>25943986</v>
      </c>
      <c r="B32572" t="s">
        <v>2</v>
      </c>
    </row>
    <row r="32573" spans="1:2" x14ac:dyDescent="0.25">
      <c r="A32573">
        <v>25945102</v>
      </c>
      <c r="B32573" t="s">
        <v>2</v>
      </c>
    </row>
    <row r="32574" spans="1:2" x14ac:dyDescent="0.25">
      <c r="A32574">
        <v>25945769</v>
      </c>
      <c r="B32574" t="s">
        <v>2</v>
      </c>
    </row>
    <row r="32575" spans="1:2" x14ac:dyDescent="0.25">
      <c r="A32575">
        <v>25948291</v>
      </c>
      <c r="B32575" t="s">
        <v>2</v>
      </c>
    </row>
    <row r="32576" spans="1:2" x14ac:dyDescent="0.25">
      <c r="A32576">
        <v>25952981</v>
      </c>
      <c r="B32576" t="s">
        <v>2</v>
      </c>
    </row>
    <row r="32577" spans="1:2" x14ac:dyDescent="0.25">
      <c r="A32577">
        <v>25952253</v>
      </c>
      <c r="B32577" t="s">
        <v>2</v>
      </c>
    </row>
    <row r="32578" spans="1:2" x14ac:dyDescent="0.25">
      <c r="A32578">
        <v>25951581</v>
      </c>
      <c r="B32578" t="s">
        <v>2</v>
      </c>
    </row>
    <row r="32579" spans="1:2" x14ac:dyDescent="0.25">
      <c r="A32579">
        <v>25949422</v>
      </c>
      <c r="B32579" t="s">
        <v>2</v>
      </c>
    </row>
    <row r="32580" spans="1:2" x14ac:dyDescent="0.25">
      <c r="A32580">
        <v>25956171</v>
      </c>
      <c r="B32580" t="s">
        <v>2</v>
      </c>
    </row>
    <row r="32581" spans="1:2" x14ac:dyDescent="0.25">
      <c r="A32581">
        <v>25951866</v>
      </c>
      <c r="B32581" t="s">
        <v>2</v>
      </c>
    </row>
    <row r="32582" spans="1:2" x14ac:dyDescent="0.25">
      <c r="A32582">
        <v>25956083</v>
      </c>
      <c r="B32582" t="s">
        <v>2</v>
      </c>
    </row>
    <row r="32583" spans="1:2" x14ac:dyDescent="0.25">
      <c r="A32583">
        <v>25952367</v>
      </c>
      <c r="B32583" t="s">
        <v>2</v>
      </c>
    </row>
    <row r="32584" spans="1:2" x14ac:dyDescent="0.25">
      <c r="A32584">
        <v>25958808</v>
      </c>
      <c r="B32584" t="s">
        <v>2</v>
      </c>
    </row>
    <row r="32585" spans="1:2" x14ac:dyDescent="0.25">
      <c r="A32585">
        <v>25959031</v>
      </c>
      <c r="B32585" t="s">
        <v>2</v>
      </c>
    </row>
    <row r="32586" spans="1:2" x14ac:dyDescent="0.25">
      <c r="A32586">
        <v>25938538</v>
      </c>
      <c r="B32586" t="s">
        <v>2</v>
      </c>
    </row>
    <row r="32587" spans="1:2" x14ac:dyDescent="0.25">
      <c r="A32587">
        <v>25959177</v>
      </c>
      <c r="B32587" t="s">
        <v>2</v>
      </c>
    </row>
    <row r="32588" spans="1:2" x14ac:dyDescent="0.25">
      <c r="A32588">
        <v>25953051</v>
      </c>
      <c r="B32588" t="s">
        <v>2</v>
      </c>
    </row>
    <row r="32589" spans="1:2" x14ac:dyDescent="0.25">
      <c r="A32589">
        <v>25959106</v>
      </c>
      <c r="B32589" t="s">
        <v>2</v>
      </c>
    </row>
    <row r="32590" spans="1:2" x14ac:dyDescent="0.25">
      <c r="A32590">
        <v>25958427</v>
      </c>
      <c r="B32590" t="s">
        <v>2</v>
      </c>
    </row>
    <row r="32591" spans="1:2" x14ac:dyDescent="0.25">
      <c r="A32591">
        <v>25958435</v>
      </c>
      <c r="B32591" t="s">
        <v>2</v>
      </c>
    </row>
    <row r="32592" spans="1:2" x14ac:dyDescent="0.25">
      <c r="A32592">
        <v>25958607</v>
      </c>
      <c r="B32592" t="s">
        <v>2</v>
      </c>
    </row>
    <row r="32593" spans="1:2" x14ac:dyDescent="0.25">
      <c r="A32593">
        <v>25958785</v>
      </c>
      <c r="B32593" t="s">
        <v>2</v>
      </c>
    </row>
    <row r="32594" spans="1:2" x14ac:dyDescent="0.25">
      <c r="A32594">
        <v>25453603</v>
      </c>
      <c r="B32594" t="s">
        <v>2</v>
      </c>
    </row>
    <row r="32595" spans="1:2" x14ac:dyDescent="0.25">
      <c r="A32595">
        <v>25953075</v>
      </c>
      <c r="B32595" t="s">
        <v>2</v>
      </c>
    </row>
    <row r="32596" spans="1:2" x14ac:dyDescent="0.25">
      <c r="A32596">
        <v>21634660</v>
      </c>
      <c r="B32596" t="s">
        <v>2</v>
      </c>
    </row>
    <row r="32597" spans="1:2" x14ac:dyDescent="0.25">
      <c r="A32597">
        <v>20401027</v>
      </c>
      <c r="B32597" t="s">
        <v>2</v>
      </c>
    </row>
    <row r="32598" spans="1:2" x14ac:dyDescent="0.25">
      <c r="A32598">
        <v>20884780</v>
      </c>
      <c r="B32598" t="s">
        <v>2</v>
      </c>
    </row>
    <row r="32599" spans="1:2" x14ac:dyDescent="0.25">
      <c r="A32599">
        <v>25959608</v>
      </c>
      <c r="B32599" t="s">
        <v>2</v>
      </c>
    </row>
    <row r="32600" spans="1:2" x14ac:dyDescent="0.25">
      <c r="A32600">
        <v>21704613</v>
      </c>
      <c r="B32600" t="s">
        <v>2</v>
      </c>
    </row>
    <row r="32601" spans="1:2" x14ac:dyDescent="0.25">
      <c r="A32601">
        <v>25937775</v>
      </c>
      <c r="B32601" t="s">
        <v>2</v>
      </c>
    </row>
    <row r="32602" spans="1:2" x14ac:dyDescent="0.25">
      <c r="A32602">
        <v>25904640</v>
      </c>
      <c r="B32602" t="s">
        <v>2</v>
      </c>
    </row>
    <row r="32603" spans="1:2" x14ac:dyDescent="0.25">
      <c r="A32603">
        <v>21782377</v>
      </c>
      <c r="B32603" t="s">
        <v>2</v>
      </c>
    </row>
    <row r="32604" spans="1:2" x14ac:dyDescent="0.25">
      <c r="A32604">
        <v>25388558</v>
      </c>
      <c r="B32604" t="s">
        <v>2</v>
      </c>
    </row>
    <row r="32605" spans="1:2" x14ac:dyDescent="0.25">
      <c r="A32605">
        <v>21703240</v>
      </c>
      <c r="B32605" t="s">
        <v>2</v>
      </c>
    </row>
    <row r="32606" spans="1:2" x14ac:dyDescent="0.25">
      <c r="A32606">
        <v>21828496</v>
      </c>
      <c r="B32606" t="s">
        <v>2</v>
      </c>
    </row>
    <row r="32607" spans="1:2" x14ac:dyDescent="0.25">
      <c r="A32607">
        <v>25913469</v>
      </c>
      <c r="B32607" t="s">
        <v>2</v>
      </c>
    </row>
    <row r="32608" spans="1:2" x14ac:dyDescent="0.25">
      <c r="A32608">
        <v>25917786</v>
      </c>
      <c r="B32608" t="s">
        <v>2</v>
      </c>
    </row>
    <row r="32609" spans="1:2" x14ac:dyDescent="0.25">
      <c r="A32609">
        <v>25919990</v>
      </c>
      <c r="B32609" t="s">
        <v>2</v>
      </c>
    </row>
    <row r="32610" spans="1:2" x14ac:dyDescent="0.25">
      <c r="A32610">
        <v>25932612</v>
      </c>
      <c r="B32610" t="s">
        <v>2</v>
      </c>
    </row>
    <row r="32611" spans="1:2" x14ac:dyDescent="0.25">
      <c r="A32611">
        <v>25933859</v>
      </c>
      <c r="B32611" t="s">
        <v>2</v>
      </c>
    </row>
    <row r="32612" spans="1:2" x14ac:dyDescent="0.25">
      <c r="A32612">
        <v>25937343</v>
      </c>
      <c r="B32612" t="s">
        <v>2</v>
      </c>
    </row>
    <row r="32613" spans="1:2" x14ac:dyDescent="0.25">
      <c r="A32613">
        <v>25936668</v>
      </c>
      <c r="B32613" t="s">
        <v>2</v>
      </c>
    </row>
    <row r="32614" spans="1:2" x14ac:dyDescent="0.25">
      <c r="A32614">
        <v>25939192</v>
      </c>
      <c r="B32614" t="s">
        <v>2</v>
      </c>
    </row>
    <row r="32615" spans="1:2" x14ac:dyDescent="0.25">
      <c r="A32615">
        <v>25942031</v>
      </c>
      <c r="B32615" t="s">
        <v>2</v>
      </c>
    </row>
    <row r="32616" spans="1:2" x14ac:dyDescent="0.25">
      <c r="A32616">
        <v>25945207</v>
      </c>
      <c r="B32616" t="s">
        <v>2</v>
      </c>
    </row>
    <row r="32617" spans="1:2" x14ac:dyDescent="0.25">
      <c r="A32617">
        <v>25941460</v>
      </c>
      <c r="B32617" t="s">
        <v>2</v>
      </c>
    </row>
    <row r="32618" spans="1:2" x14ac:dyDescent="0.25">
      <c r="A32618">
        <v>25946089</v>
      </c>
      <c r="B32618" t="s">
        <v>2</v>
      </c>
    </row>
    <row r="32619" spans="1:2" x14ac:dyDescent="0.25">
      <c r="A32619">
        <v>25959432</v>
      </c>
      <c r="B32619" t="s">
        <v>2</v>
      </c>
    </row>
    <row r="32620" spans="1:2" x14ac:dyDescent="0.25">
      <c r="A32620">
        <v>25958962</v>
      </c>
      <c r="B32620" t="s">
        <v>2</v>
      </c>
    </row>
    <row r="32621" spans="1:2" x14ac:dyDescent="0.25">
      <c r="A32621">
        <v>25955538</v>
      </c>
      <c r="B32621" t="s">
        <v>2</v>
      </c>
    </row>
    <row r="32622" spans="1:2" x14ac:dyDescent="0.25">
      <c r="A32622">
        <v>25951482</v>
      </c>
      <c r="B32622" t="s">
        <v>2</v>
      </c>
    </row>
    <row r="32623" spans="1:2" x14ac:dyDescent="0.25">
      <c r="A32623">
        <v>25947973</v>
      </c>
      <c r="B32623" t="s">
        <v>2</v>
      </c>
    </row>
    <row r="32624" spans="1:2" x14ac:dyDescent="0.25">
      <c r="A32624">
        <v>25957495</v>
      </c>
      <c r="B32624" t="s">
        <v>2</v>
      </c>
    </row>
    <row r="32625" spans="1:2" x14ac:dyDescent="0.25">
      <c r="A32625">
        <v>25957259</v>
      </c>
      <c r="B32625" t="s">
        <v>2</v>
      </c>
    </row>
    <row r="32626" spans="1:2" x14ac:dyDescent="0.25">
      <c r="A32626">
        <v>25956433</v>
      </c>
      <c r="B32626" t="s">
        <v>2</v>
      </c>
    </row>
    <row r="32627" spans="1:2" x14ac:dyDescent="0.25">
      <c r="A32627">
        <v>25958357</v>
      </c>
      <c r="B32627" t="s">
        <v>2</v>
      </c>
    </row>
    <row r="32628" spans="1:2" x14ac:dyDescent="0.25">
      <c r="A32628">
        <v>25953140</v>
      </c>
      <c r="B32628" t="s">
        <v>2</v>
      </c>
    </row>
    <row r="32629" spans="1:2" x14ac:dyDescent="0.25">
      <c r="A32629">
        <v>25959518</v>
      </c>
      <c r="B32629" t="s">
        <v>2</v>
      </c>
    </row>
    <row r="32630" spans="1:2" x14ac:dyDescent="0.25">
      <c r="A32630">
        <v>25959522</v>
      </c>
      <c r="B32630" t="s">
        <v>2</v>
      </c>
    </row>
    <row r="32631" spans="1:2" x14ac:dyDescent="0.25">
      <c r="A32631">
        <v>25957282</v>
      </c>
      <c r="B32631" t="s">
        <v>2</v>
      </c>
    </row>
    <row r="32632" spans="1:2" x14ac:dyDescent="0.25">
      <c r="A32632">
        <v>25952948</v>
      </c>
      <c r="B32632" t="s">
        <v>2</v>
      </c>
    </row>
    <row r="32633" spans="1:2" x14ac:dyDescent="0.25">
      <c r="A32633">
        <v>25958794</v>
      </c>
      <c r="B32633" t="s">
        <v>2</v>
      </c>
    </row>
    <row r="32634" spans="1:2" x14ac:dyDescent="0.25">
      <c r="A32634">
        <v>25960013</v>
      </c>
      <c r="B32634" t="s">
        <v>2</v>
      </c>
    </row>
    <row r="32635" spans="1:2" x14ac:dyDescent="0.25">
      <c r="A32635">
        <v>25935601</v>
      </c>
      <c r="B32635" t="s">
        <v>2</v>
      </c>
    </row>
    <row r="32636" spans="1:2" x14ac:dyDescent="0.25">
      <c r="A32636">
        <v>25941588</v>
      </c>
      <c r="B32636" t="s">
        <v>2</v>
      </c>
    </row>
    <row r="32637" spans="1:2" x14ac:dyDescent="0.25">
      <c r="A32637">
        <v>21021934</v>
      </c>
      <c r="B32637" t="s">
        <v>2</v>
      </c>
    </row>
    <row r="32638" spans="1:2" x14ac:dyDescent="0.25">
      <c r="A32638">
        <v>25927088</v>
      </c>
      <c r="B32638" t="s">
        <v>2</v>
      </c>
    </row>
    <row r="32639" spans="1:2" x14ac:dyDescent="0.25">
      <c r="A32639">
        <v>25952202</v>
      </c>
      <c r="B32639" t="s">
        <v>2</v>
      </c>
    </row>
    <row r="32640" spans="1:2" x14ac:dyDescent="0.25">
      <c r="A32640">
        <v>25465698</v>
      </c>
      <c r="B32640" t="s">
        <v>2</v>
      </c>
    </row>
    <row r="32641" spans="1:2" x14ac:dyDescent="0.25">
      <c r="A32641">
        <v>25953050</v>
      </c>
      <c r="B32641" t="s">
        <v>2</v>
      </c>
    </row>
    <row r="32642" spans="1:2" x14ac:dyDescent="0.25">
      <c r="A32642">
        <v>25844686</v>
      </c>
      <c r="B32642" t="s">
        <v>2</v>
      </c>
    </row>
    <row r="32643" spans="1:2" x14ac:dyDescent="0.25">
      <c r="A32643">
        <v>25787888</v>
      </c>
      <c r="B32643" t="s">
        <v>2</v>
      </c>
    </row>
    <row r="32644" spans="1:2" x14ac:dyDescent="0.25">
      <c r="A32644">
        <v>25690693</v>
      </c>
      <c r="B32644" t="s">
        <v>2</v>
      </c>
    </row>
    <row r="32645" spans="1:2" x14ac:dyDescent="0.25">
      <c r="A32645">
        <v>25936299</v>
      </c>
      <c r="B32645" t="s">
        <v>2</v>
      </c>
    </row>
    <row r="32646" spans="1:2" x14ac:dyDescent="0.25">
      <c r="A32646">
        <v>25936653</v>
      </c>
      <c r="B32646" t="s">
        <v>2</v>
      </c>
    </row>
    <row r="32647" spans="1:2" x14ac:dyDescent="0.25">
      <c r="A32647">
        <v>25728650</v>
      </c>
      <c r="B32647" t="s">
        <v>2</v>
      </c>
    </row>
    <row r="32648" spans="1:2" x14ac:dyDescent="0.25">
      <c r="A32648">
        <v>25936226</v>
      </c>
      <c r="B32648" t="s">
        <v>2</v>
      </c>
    </row>
    <row r="32649" spans="1:2" x14ac:dyDescent="0.25">
      <c r="A32649">
        <v>25859786</v>
      </c>
      <c r="B32649" t="s">
        <v>2</v>
      </c>
    </row>
    <row r="32650" spans="1:2" x14ac:dyDescent="0.25">
      <c r="A32650">
        <v>25938292</v>
      </c>
      <c r="B32650" t="s">
        <v>2</v>
      </c>
    </row>
    <row r="32651" spans="1:2" x14ac:dyDescent="0.25">
      <c r="A32651">
        <v>25913339</v>
      </c>
      <c r="B32651" t="s">
        <v>2</v>
      </c>
    </row>
    <row r="32652" spans="1:2" x14ac:dyDescent="0.25">
      <c r="A32652">
        <v>21845219</v>
      </c>
      <c r="B32652" t="s">
        <v>2</v>
      </c>
    </row>
    <row r="32653" spans="1:2" x14ac:dyDescent="0.25">
      <c r="A32653">
        <v>25958792</v>
      </c>
      <c r="B32653" t="s">
        <v>2</v>
      </c>
    </row>
    <row r="32654" spans="1:2" x14ac:dyDescent="0.25">
      <c r="A32654">
        <v>25947237</v>
      </c>
      <c r="B32654" t="s">
        <v>2</v>
      </c>
    </row>
    <row r="32655" spans="1:2" x14ac:dyDescent="0.25">
      <c r="A32655">
        <v>25958834</v>
      </c>
      <c r="B32655" t="s">
        <v>2</v>
      </c>
    </row>
    <row r="32656" spans="1:2" x14ac:dyDescent="0.25">
      <c r="A32656">
        <v>24434509</v>
      </c>
      <c r="B32656" t="s">
        <v>2</v>
      </c>
    </row>
    <row r="32657" spans="1:2" x14ac:dyDescent="0.25">
      <c r="A32657">
        <v>25959978</v>
      </c>
      <c r="B32657" t="s">
        <v>2</v>
      </c>
    </row>
    <row r="32658" spans="1:2" x14ac:dyDescent="0.25">
      <c r="A32658">
        <v>25959983</v>
      </c>
      <c r="B32658" t="s">
        <v>2</v>
      </c>
    </row>
    <row r="32659" spans="1:2" x14ac:dyDescent="0.25">
      <c r="A32659">
        <v>25960027</v>
      </c>
      <c r="B32659" t="s">
        <v>2</v>
      </c>
    </row>
    <row r="32660" spans="1:2" x14ac:dyDescent="0.25">
      <c r="A32660">
        <v>25843368</v>
      </c>
      <c r="B32660" t="s">
        <v>2</v>
      </c>
    </row>
    <row r="32661" spans="1:2" x14ac:dyDescent="0.25">
      <c r="A32661">
        <v>25960029</v>
      </c>
      <c r="B32661" t="s">
        <v>2</v>
      </c>
    </row>
    <row r="32662" spans="1:2" x14ac:dyDescent="0.25">
      <c r="A32662">
        <v>25960046</v>
      </c>
      <c r="B32662" t="s">
        <v>2</v>
      </c>
    </row>
    <row r="32663" spans="1:2" x14ac:dyDescent="0.25">
      <c r="A32663">
        <v>25954572</v>
      </c>
      <c r="B32663" t="s">
        <v>2</v>
      </c>
    </row>
    <row r="32664" spans="1:2" x14ac:dyDescent="0.25">
      <c r="A32664">
        <v>25960107</v>
      </c>
      <c r="B32664" t="s">
        <v>2</v>
      </c>
    </row>
    <row r="32665" spans="1:2" x14ac:dyDescent="0.25">
      <c r="A32665">
        <v>25965310</v>
      </c>
      <c r="B32665" t="s">
        <v>2</v>
      </c>
    </row>
    <row r="32666" spans="1:2" x14ac:dyDescent="0.25">
      <c r="A32666">
        <v>25959097</v>
      </c>
      <c r="B32666" t="s">
        <v>2</v>
      </c>
    </row>
    <row r="32667" spans="1:2" x14ac:dyDescent="0.25">
      <c r="A32667">
        <v>25941343</v>
      </c>
      <c r="B32667" t="s">
        <v>2</v>
      </c>
    </row>
    <row r="32668" spans="1:2" x14ac:dyDescent="0.25">
      <c r="A32668">
        <v>25953146</v>
      </c>
      <c r="B32668" t="s">
        <v>2</v>
      </c>
    </row>
    <row r="32669" spans="1:2" x14ac:dyDescent="0.25">
      <c r="A32669">
        <v>25958715</v>
      </c>
      <c r="B32669" t="s">
        <v>2</v>
      </c>
    </row>
    <row r="32670" spans="1:2" x14ac:dyDescent="0.25">
      <c r="A32670">
        <v>25954346</v>
      </c>
      <c r="B32670" t="s">
        <v>2</v>
      </c>
    </row>
    <row r="32671" spans="1:2" x14ac:dyDescent="0.25">
      <c r="A32671">
        <v>25952093</v>
      </c>
      <c r="B32671" t="s">
        <v>2</v>
      </c>
    </row>
    <row r="32672" spans="1:2" x14ac:dyDescent="0.25">
      <c r="A32672">
        <v>25952237</v>
      </c>
      <c r="B32672" t="s">
        <v>2</v>
      </c>
    </row>
    <row r="32673" spans="1:2" x14ac:dyDescent="0.25">
      <c r="A32673">
        <v>20265438</v>
      </c>
      <c r="B32673" t="s">
        <v>2</v>
      </c>
    </row>
    <row r="32674" spans="1:2" x14ac:dyDescent="0.25">
      <c r="A32674">
        <v>25959762</v>
      </c>
      <c r="B32674" t="s">
        <v>2</v>
      </c>
    </row>
    <row r="32675" spans="1:2" x14ac:dyDescent="0.25">
      <c r="A32675">
        <v>25958122</v>
      </c>
      <c r="B32675" t="s">
        <v>2</v>
      </c>
    </row>
    <row r="32676" spans="1:2" x14ac:dyDescent="0.25">
      <c r="A32676">
        <v>25958861</v>
      </c>
      <c r="B32676" t="s">
        <v>2</v>
      </c>
    </row>
    <row r="32677" spans="1:2" x14ac:dyDescent="0.25">
      <c r="A32677">
        <v>25953367</v>
      </c>
      <c r="B32677" t="s">
        <v>2</v>
      </c>
    </row>
    <row r="32678" spans="1:2" x14ac:dyDescent="0.25">
      <c r="A32678">
        <v>25958426</v>
      </c>
      <c r="B32678" t="s">
        <v>2</v>
      </c>
    </row>
    <row r="32679" spans="1:2" x14ac:dyDescent="0.25">
      <c r="A32679">
        <v>25959039</v>
      </c>
      <c r="B32679" t="s">
        <v>2</v>
      </c>
    </row>
    <row r="32680" spans="1:2" x14ac:dyDescent="0.25">
      <c r="A32680">
        <v>25959813</v>
      </c>
      <c r="B32680" t="s">
        <v>2</v>
      </c>
    </row>
    <row r="32681" spans="1:2" x14ac:dyDescent="0.25">
      <c r="A32681">
        <v>25971653</v>
      </c>
      <c r="B32681" t="s">
        <v>2</v>
      </c>
    </row>
    <row r="32682" spans="1:2" x14ac:dyDescent="0.25">
      <c r="A32682">
        <v>25961568</v>
      </c>
      <c r="B32682" t="s">
        <v>2</v>
      </c>
    </row>
    <row r="32683" spans="1:2" x14ac:dyDescent="0.25">
      <c r="A32683">
        <v>25976070</v>
      </c>
      <c r="B32683" t="s">
        <v>2</v>
      </c>
    </row>
    <row r="32684" spans="1:2" x14ac:dyDescent="0.25">
      <c r="A32684">
        <v>25976173</v>
      </c>
      <c r="B32684" t="s">
        <v>2</v>
      </c>
    </row>
    <row r="32685" spans="1:2" x14ac:dyDescent="0.25">
      <c r="A32685">
        <v>25975183</v>
      </c>
      <c r="B32685" t="s">
        <v>2</v>
      </c>
    </row>
    <row r="32686" spans="1:2" x14ac:dyDescent="0.25">
      <c r="A32686">
        <v>25981236</v>
      </c>
      <c r="B32686" t="s">
        <v>2</v>
      </c>
    </row>
    <row r="32687" spans="1:2" x14ac:dyDescent="0.25">
      <c r="A32687">
        <v>21966909</v>
      </c>
      <c r="B32687" t="s">
        <v>2</v>
      </c>
    </row>
    <row r="32688" spans="1:2" x14ac:dyDescent="0.25">
      <c r="A32688">
        <v>25980252</v>
      </c>
      <c r="B32688" t="s">
        <v>2</v>
      </c>
    </row>
    <row r="32689" spans="1:2" x14ac:dyDescent="0.25">
      <c r="A32689">
        <v>25976403</v>
      </c>
      <c r="B32689" t="s">
        <v>2</v>
      </c>
    </row>
    <row r="32690" spans="1:2" x14ac:dyDescent="0.25">
      <c r="A32690">
        <v>25944424</v>
      </c>
      <c r="B32690" t="s">
        <v>2</v>
      </c>
    </row>
    <row r="32691" spans="1:2" x14ac:dyDescent="0.25">
      <c r="A32691">
        <v>25971128</v>
      </c>
      <c r="B32691" t="s">
        <v>2</v>
      </c>
    </row>
    <row r="32692" spans="1:2" x14ac:dyDescent="0.25">
      <c r="A32692">
        <v>25977295</v>
      </c>
      <c r="B32692" t="s">
        <v>2</v>
      </c>
    </row>
    <row r="32693" spans="1:2" x14ac:dyDescent="0.25">
      <c r="A32693">
        <v>25982117</v>
      </c>
      <c r="B32693" t="s">
        <v>2</v>
      </c>
    </row>
    <row r="32694" spans="1:2" x14ac:dyDescent="0.25">
      <c r="A32694">
        <v>25989665</v>
      </c>
      <c r="B32694" t="s">
        <v>2</v>
      </c>
    </row>
    <row r="32695" spans="1:2" x14ac:dyDescent="0.25">
      <c r="A32695">
        <v>25987860</v>
      </c>
      <c r="B32695" t="s">
        <v>2</v>
      </c>
    </row>
    <row r="32696" spans="1:2" x14ac:dyDescent="0.25">
      <c r="A32696">
        <v>25983516</v>
      </c>
      <c r="B32696" t="s">
        <v>2</v>
      </c>
    </row>
    <row r="32697" spans="1:2" x14ac:dyDescent="0.25">
      <c r="A32697">
        <v>21199696</v>
      </c>
      <c r="B32697" t="s">
        <v>2</v>
      </c>
    </row>
    <row r="32698" spans="1:2" x14ac:dyDescent="0.25">
      <c r="A32698">
        <v>25621673</v>
      </c>
      <c r="B32698" t="s">
        <v>2</v>
      </c>
    </row>
    <row r="32699" spans="1:2" x14ac:dyDescent="0.25">
      <c r="A32699">
        <v>25949075</v>
      </c>
      <c r="B32699" t="s">
        <v>2</v>
      </c>
    </row>
    <row r="32700" spans="1:2" x14ac:dyDescent="0.25">
      <c r="A32700">
        <v>25990699</v>
      </c>
      <c r="B32700" t="s">
        <v>2</v>
      </c>
    </row>
    <row r="32701" spans="1:2" x14ac:dyDescent="0.25">
      <c r="A32701">
        <v>25988676</v>
      </c>
      <c r="B32701" t="s">
        <v>2</v>
      </c>
    </row>
    <row r="32702" spans="1:2" x14ac:dyDescent="0.25">
      <c r="A32702">
        <v>25998791</v>
      </c>
      <c r="B32702" t="s">
        <v>2</v>
      </c>
    </row>
    <row r="32703" spans="1:2" x14ac:dyDescent="0.25">
      <c r="A32703">
        <v>25999102</v>
      </c>
      <c r="B32703" t="s">
        <v>2</v>
      </c>
    </row>
    <row r="32704" spans="1:2" x14ac:dyDescent="0.25">
      <c r="A32704">
        <v>26000375</v>
      </c>
      <c r="B32704" t="s">
        <v>2</v>
      </c>
    </row>
    <row r="32705" spans="1:2" x14ac:dyDescent="0.25">
      <c r="A32705">
        <v>25976479</v>
      </c>
      <c r="B32705" t="s">
        <v>2</v>
      </c>
    </row>
    <row r="32706" spans="1:2" x14ac:dyDescent="0.25">
      <c r="A32706">
        <v>26001845</v>
      </c>
      <c r="B32706" t="s">
        <v>2</v>
      </c>
    </row>
    <row r="32707" spans="1:2" x14ac:dyDescent="0.25">
      <c r="A32707">
        <v>21315106</v>
      </c>
      <c r="B32707" t="s">
        <v>2</v>
      </c>
    </row>
    <row r="32708" spans="1:2" x14ac:dyDescent="0.25">
      <c r="A32708">
        <v>26000860</v>
      </c>
      <c r="B32708" t="s">
        <v>2</v>
      </c>
    </row>
    <row r="32709" spans="1:2" x14ac:dyDescent="0.25">
      <c r="A32709">
        <v>20411397</v>
      </c>
      <c r="B32709" t="s">
        <v>2</v>
      </c>
    </row>
    <row r="32710" spans="1:2" x14ac:dyDescent="0.25">
      <c r="A32710">
        <v>25987873</v>
      </c>
      <c r="B32710" t="s">
        <v>2</v>
      </c>
    </row>
    <row r="32711" spans="1:2" x14ac:dyDescent="0.25">
      <c r="A32711">
        <v>25957336</v>
      </c>
      <c r="B32711" t="s">
        <v>2</v>
      </c>
    </row>
    <row r="32712" spans="1:2" x14ac:dyDescent="0.25">
      <c r="A32712">
        <v>25976119</v>
      </c>
      <c r="B32712" t="s">
        <v>2</v>
      </c>
    </row>
    <row r="32713" spans="1:2" x14ac:dyDescent="0.25">
      <c r="A32713">
        <v>26006133</v>
      </c>
      <c r="B32713" t="s">
        <v>2</v>
      </c>
    </row>
    <row r="32714" spans="1:2" x14ac:dyDescent="0.25">
      <c r="A32714">
        <v>25987813</v>
      </c>
      <c r="B32714" t="s">
        <v>2</v>
      </c>
    </row>
    <row r="32715" spans="1:2" x14ac:dyDescent="0.25">
      <c r="A32715">
        <v>20888349</v>
      </c>
      <c r="B32715" t="s">
        <v>2</v>
      </c>
    </row>
    <row r="32716" spans="1:2" x14ac:dyDescent="0.25">
      <c r="A32716">
        <v>25859791</v>
      </c>
      <c r="B32716" t="s">
        <v>2</v>
      </c>
    </row>
    <row r="32717" spans="1:2" x14ac:dyDescent="0.25">
      <c r="A32717">
        <v>26016775</v>
      </c>
      <c r="B32717" t="s">
        <v>2</v>
      </c>
    </row>
    <row r="32718" spans="1:2" x14ac:dyDescent="0.25">
      <c r="A32718">
        <v>26018854</v>
      </c>
      <c r="B32718" t="s">
        <v>2</v>
      </c>
    </row>
    <row r="32719" spans="1:2" x14ac:dyDescent="0.25">
      <c r="A32719">
        <v>26016102</v>
      </c>
      <c r="B32719" t="s">
        <v>2</v>
      </c>
    </row>
    <row r="32720" spans="1:2" x14ac:dyDescent="0.25">
      <c r="A32720">
        <v>26016141</v>
      </c>
      <c r="B32720" t="s">
        <v>2</v>
      </c>
    </row>
    <row r="32721" spans="1:2" x14ac:dyDescent="0.25">
      <c r="A32721">
        <v>26022632</v>
      </c>
      <c r="B32721" t="s">
        <v>2</v>
      </c>
    </row>
    <row r="32722" spans="1:2" x14ac:dyDescent="0.25">
      <c r="A32722">
        <v>26021671</v>
      </c>
      <c r="B32722" t="s">
        <v>2</v>
      </c>
    </row>
    <row r="32723" spans="1:2" x14ac:dyDescent="0.25">
      <c r="A32723">
        <v>25965356</v>
      </c>
      <c r="B32723" t="s">
        <v>2</v>
      </c>
    </row>
    <row r="32724" spans="1:2" x14ac:dyDescent="0.25">
      <c r="A32724">
        <v>21778111</v>
      </c>
      <c r="B32724" t="s">
        <v>2</v>
      </c>
    </row>
    <row r="32725" spans="1:2" x14ac:dyDescent="0.25">
      <c r="A32725">
        <v>26017861</v>
      </c>
      <c r="B32725" t="s">
        <v>2</v>
      </c>
    </row>
    <row r="32726" spans="1:2" x14ac:dyDescent="0.25">
      <c r="A32726">
        <v>26023899</v>
      </c>
      <c r="B32726" t="s">
        <v>2</v>
      </c>
    </row>
    <row r="32727" spans="1:2" x14ac:dyDescent="0.25">
      <c r="A32727">
        <v>26016025</v>
      </c>
      <c r="B32727" t="s">
        <v>2</v>
      </c>
    </row>
    <row r="32728" spans="1:2" x14ac:dyDescent="0.25">
      <c r="A32728">
        <v>26004884</v>
      </c>
      <c r="B32728" t="s">
        <v>2</v>
      </c>
    </row>
    <row r="32729" spans="1:2" x14ac:dyDescent="0.25">
      <c r="A32729">
        <v>26016783</v>
      </c>
      <c r="B32729" t="s">
        <v>2</v>
      </c>
    </row>
    <row r="32730" spans="1:2" x14ac:dyDescent="0.25">
      <c r="A32730">
        <v>26037770</v>
      </c>
      <c r="B32730" t="s">
        <v>2</v>
      </c>
    </row>
    <row r="32731" spans="1:2" x14ac:dyDescent="0.25">
      <c r="A32731">
        <v>26015678</v>
      </c>
      <c r="B32731" t="s">
        <v>2</v>
      </c>
    </row>
    <row r="32732" spans="1:2" x14ac:dyDescent="0.25">
      <c r="A32732">
        <v>26013605</v>
      </c>
      <c r="B32732" t="s">
        <v>2</v>
      </c>
    </row>
    <row r="32733" spans="1:2" x14ac:dyDescent="0.25">
      <c r="A32733">
        <v>26034188</v>
      </c>
      <c r="B32733" t="s">
        <v>2</v>
      </c>
    </row>
    <row r="32734" spans="1:2" x14ac:dyDescent="0.25">
      <c r="A32734">
        <v>24826082</v>
      </c>
      <c r="B32734" t="s">
        <v>2</v>
      </c>
    </row>
    <row r="32735" spans="1:2" x14ac:dyDescent="0.25">
      <c r="A32735">
        <v>26047222</v>
      </c>
      <c r="B32735" t="s">
        <v>2</v>
      </c>
    </row>
    <row r="32736" spans="1:2" x14ac:dyDescent="0.25">
      <c r="A32736">
        <v>26034148</v>
      </c>
      <c r="B32736" t="s">
        <v>2</v>
      </c>
    </row>
    <row r="32737" spans="1:2" x14ac:dyDescent="0.25">
      <c r="A32737">
        <v>26047712</v>
      </c>
      <c r="B32737" t="s">
        <v>2</v>
      </c>
    </row>
    <row r="32738" spans="1:2" x14ac:dyDescent="0.25">
      <c r="A32738">
        <v>26034124</v>
      </c>
      <c r="B32738" t="s">
        <v>2</v>
      </c>
    </row>
    <row r="32739" spans="1:2" x14ac:dyDescent="0.25">
      <c r="A32739">
        <v>26039699</v>
      </c>
      <c r="B32739" t="s">
        <v>2</v>
      </c>
    </row>
    <row r="32740" spans="1:2" x14ac:dyDescent="0.25">
      <c r="A32740">
        <v>26032125</v>
      </c>
      <c r="B32740" t="s">
        <v>2</v>
      </c>
    </row>
    <row r="32741" spans="1:2" x14ac:dyDescent="0.25">
      <c r="A32741">
        <v>21857831</v>
      </c>
      <c r="B32741" t="s">
        <v>2</v>
      </c>
    </row>
    <row r="32742" spans="1:2" x14ac:dyDescent="0.25">
      <c r="A32742">
        <v>26037763</v>
      </c>
      <c r="B32742" t="s">
        <v>2</v>
      </c>
    </row>
    <row r="32743" spans="1:2" x14ac:dyDescent="0.25">
      <c r="A32743">
        <v>26050666</v>
      </c>
      <c r="B32743" t="s">
        <v>2</v>
      </c>
    </row>
    <row r="32744" spans="1:2" x14ac:dyDescent="0.25">
      <c r="A32744">
        <v>26053240</v>
      </c>
      <c r="B32744" t="s">
        <v>2</v>
      </c>
    </row>
    <row r="32745" spans="1:2" x14ac:dyDescent="0.25">
      <c r="A32745">
        <v>26053275</v>
      </c>
      <c r="B32745" t="s">
        <v>2</v>
      </c>
    </row>
    <row r="32746" spans="1:2" x14ac:dyDescent="0.25">
      <c r="A32746">
        <v>26049947</v>
      </c>
      <c r="B32746" t="s">
        <v>2</v>
      </c>
    </row>
    <row r="32747" spans="1:2" x14ac:dyDescent="0.25">
      <c r="A32747">
        <v>26038482</v>
      </c>
      <c r="B32747" t="s">
        <v>2</v>
      </c>
    </row>
    <row r="32748" spans="1:2" x14ac:dyDescent="0.25">
      <c r="A32748">
        <v>25944327</v>
      </c>
      <c r="B32748" t="s">
        <v>2</v>
      </c>
    </row>
    <row r="32749" spans="1:2" x14ac:dyDescent="0.25">
      <c r="A32749">
        <v>26049111</v>
      </c>
      <c r="B32749" t="s">
        <v>2</v>
      </c>
    </row>
    <row r="32750" spans="1:2" x14ac:dyDescent="0.25">
      <c r="A32750">
        <v>26057068</v>
      </c>
      <c r="B32750" t="s">
        <v>2</v>
      </c>
    </row>
    <row r="32751" spans="1:2" x14ac:dyDescent="0.25">
      <c r="A32751">
        <v>21274385</v>
      </c>
      <c r="B32751" t="s">
        <v>2</v>
      </c>
    </row>
    <row r="32752" spans="1:2" x14ac:dyDescent="0.25">
      <c r="A32752">
        <v>26017830</v>
      </c>
      <c r="B32752" t="s">
        <v>2</v>
      </c>
    </row>
    <row r="32753" spans="1:2" x14ac:dyDescent="0.25">
      <c r="A32753">
        <v>26057266</v>
      </c>
      <c r="B32753" t="s">
        <v>2</v>
      </c>
    </row>
    <row r="32754" spans="1:2" x14ac:dyDescent="0.25">
      <c r="A32754">
        <v>26003850</v>
      </c>
      <c r="B32754" t="s">
        <v>2</v>
      </c>
    </row>
    <row r="32755" spans="1:2" x14ac:dyDescent="0.25">
      <c r="A32755">
        <v>26091684</v>
      </c>
      <c r="B32755" t="s">
        <v>2</v>
      </c>
    </row>
    <row r="32756" spans="1:2" x14ac:dyDescent="0.25">
      <c r="A32756">
        <v>26057202</v>
      </c>
      <c r="B32756" t="s">
        <v>2</v>
      </c>
    </row>
    <row r="32757" spans="1:2" x14ac:dyDescent="0.25">
      <c r="A32757">
        <v>26087509</v>
      </c>
      <c r="B32757" t="s">
        <v>2</v>
      </c>
    </row>
    <row r="32758" spans="1:2" x14ac:dyDescent="0.25">
      <c r="A32758">
        <v>26088669</v>
      </c>
      <c r="B32758" t="s">
        <v>2</v>
      </c>
    </row>
    <row r="32759" spans="1:2" x14ac:dyDescent="0.25">
      <c r="A32759">
        <v>26001890</v>
      </c>
      <c r="B32759" t="s">
        <v>2</v>
      </c>
    </row>
    <row r="32760" spans="1:2" x14ac:dyDescent="0.25">
      <c r="A32760">
        <v>26094111</v>
      </c>
      <c r="B32760" t="s">
        <v>2</v>
      </c>
    </row>
    <row r="32761" spans="1:2" x14ac:dyDescent="0.25">
      <c r="A32761">
        <v>26093842</v>
      </c>
      <c r="B32761" t="s">
        <v>2</v>
      </c>
    </row>
    <row r="32762" spans="1:2" x14ac:dyDescent="0.25">
      <c r="A32762">
        <v>21187403</v>
      </c>
      <c r="B32762" t="s">
        <v>2</v>
      </c>
    </row>
    <row r="32763" spans="1:2" x14ac:dyDescent="0.25">
      <c r="A32763">
        <v>21188360</v>
      </c>
      <c r="B32763" t="s">
        <v>2</v>
      </c>
    </row>
    <row r="32764" spans="1:2" x14ac:dyDescent="0.25">
      <c r="A32764">
        <v>20085605</v>
      </c>
      <c r="B32764" t="s">
        <v>2</v>
      </c>
    </row>
    <row r="32765" spans="1:2" x14ac:dyDescent="0.25">
      <c r="A32765">
        <v>21611911</v>
      </c>
      <c r="B32765" t="s">
        <v>2</v>
      </c>
    </row>
    <row r="32766" spans="1:2" x14ac:dyDescent="0.25">
      <c r="A32766">
        <v>26095133</v>
      </c>
      <c r="B32766" t="s">
        <v>2</v>
      </c>
    </row>
    <row r="32767" spans="1:2" x14ac:dyDescent="0.25">
      <c r="A32767">
        <v>26095486</v>
      </c>
      <c r="B32767" t="s">
        <v>2</v>
      </c>
    </row>
    <row r="32768" spans="1:2" x14ac:dyDescent="0.25">
      <c r="A32768">
        <v>26095388</v>
      </c>
      <c r="B32768" t="s">
        <v>2</v>
      </c>
    </row>
    <row r="32769" spans="1:2" x14ac:dyDescent="0.25">
      <c r="A32769">
        <v>26095376</v>
      </c>
      <c r="B32769" t="s">
        <v>2</v>
      </c>
    </row>
    <row r="32770" spans="1:2" x14ac:dyDescent="0.25">
      <c r="A32770">
        <v>26095586</v>
      </c>
      <c r="B32770" t="s">
        <v>2</v>
      </c>
    </row>
    <row r="32771" spans="1:2" x14ac:dyDescent="0.25">
      <c r="A32771">
        <v>20079295</v>
      </c>
      <c r="B32771" t="s">
        <v>2</v>
      </c>
    </row>
    <row r="32772" spans="1:2" x14ac:dyDescent="0.25">
      <c r="A32772">
        <v>26095573</v>
      </c>
      <c r="B32772" t="s">
        <v>2</v>
      </c>
    </row>
    <row r="32773" spans="1:2" x14ac:dyDescent="0.25">
      <c r="A32773">
        <v>26096266</v>
      </c>
      <c r="B32773" t="s">
        <v>2</v>
      </c>
    </row>
    <row r="32774" spans="1:2" x14ac:dyDescent="0.25">
      <c r="A32774">
        <v>26095384</v>
      </c>
      <c r="B32774" t="s">
        <v>2</v>
      </c>
    </row>
    <row r="32775" spans="1:2" x14ac:dyDescent="0.25">
      <c r="A32775">
        <v>25830693</v>
      </c>
      <c r="B32775" t="s">
        <v>2</v>
      </c>
    </row>
    <row r="32776" spans="1:2" x14ac:dyDescent="0.25">
      <c r="A32776">
        <v>25917962</v>
      </c>
      <c r="B32776" t="s">
        <v>2</v>
      </c>
    </row>
    <row r="32777" spans="1:2" x14ac:dyDescent="0.25">
      <c r="A32777">
        <v>26096070</v>
      </c>
      <c r="B32777" t="s">
        <v>2</v>
      </c>
    </row>
    <row r="32778" spans="1:2" x14ac:dyDescent="0.25">
      <c r="A32778">
        <v>26096621</v>
      </c>
      <c r="B32778" t="s">
        <v>2</v>
      </c>
    </row>
    <row r="32779" spans="1:2" x14ac:dyDescent="0.25">
      <c r="A32779">
        <v>25388463</v>
      </c>
      <c r="B32779" t="s">
        <v>2</v>
      </c>
    </row>
    <row r="32780" spans="1:2" x14ac:dyDescent="0.25">
      <c r="A32780">
        <v>26097643</v>
      </c>
      <c r="B32780" t="s">
        <v>2</v>
      </c>
    </row>
    <row r="32781" spans="1:2" x14ac:dyDescent="0.25">
      <c r="A32781">
        <v>20411516</v>
      </c>
      <c r="B32781" t="s">
        <v>2</v>
      </c>
    </row>
    <row r="32782" spans="1:2" x14ac:dyDescent="0.25">
      <c r="A32782">
        <v>20463198</v>
      </c>
      <c r="B32782" t="s">
        <v>2</v>
      </c>
    </row>
    <row r="32783" spans="1:2" x14ac:dyDescent="0.25">
      <c r="A32783">
        <v>26097007</v>
      </c>
      <c r="B32783" t="s">
        <v>2</v>
      </c>
    </row>
    <row r="32784" spans="1:2" x14ac:dyDescent="0.25">
      <c r="A32784">
        <v>26098015</v>
      </c>
      <c r="B32784" t="s">
        <v>2</v>
      </c>
    </row>
    <row r="32785" spans="1:2" x14ac:dyDescent="0.25">
      <c r="A32785">
        <v>26098080</v>
      </c>
      <c r="B32785" t="s">
        <v>2</v>
      </c>
    </row>
    <row r="32786" spans="1:2" x14ac:dyDescent="0.25">
      <c r="A32786">
        <v>26097833</v>
      </c>
      <c r="B32786" t="s">
        <v>2</v>
      </c>
    </row>
    <row r="32787" spans="1:2" x14ac:dyDescent="0.25">
      <c r="A32787">
        <v>26098260</v>
      </c>
      <c r="B32787" t="s">
        <v>2</v>
      </c>
    </row>
    <row r="32788" spans="1:2" x14ac:dyDescent="0.25">
      <c r="A32788">
        <v>26098309</v>
      </c>
      <c r="B32788" t="s">
        <v>2</v>
      </c>
    </row>
    <row r="32789" spans="1:2" x14ac:dyDescent="0.25">
      <c r="A32789">
        <v>26098444</v>
      </c>
      <c r="B32789" t="s">
        <v>2</v>
      </c>
    </row>
    <row r="32790" spans="1:2" x14ac:dyDescent="0.25">
      <c r="A32790">
        <v>26098862</v>
      </c>
      <c r="B32790" t="s">
        <v>2</v>
      </c>
    </row>
    <row r="32791" spans="1:2" x14ac:dyDescent="0.25">
      <c r="A32791">
        <v>26099525</v>
      </c>
      <c r="B32791" t="s">
        <v>2</v>
      </c>
    </row>
    <row r="32792" spans="1:2" x14ac:dyDescent="0.25">
      <c r="A32792">
        <v>20839575</v>
      </c>
      <c r="B32792" t="s">
        <v>2</v>
      </c>
    </row>
    <row r="32793" spans="1:2" x14ac:dyDescent="0.25">
      <c r="A32793">
        <v>26099706</v>
      </c>
      <c r="B32793" t="s">
        <v>2</v>
      </c>
    </row>
    <row r="32794" spans="1:2" x14ac:dyDescent="0.25">
      <c r="A32794">
        <v>26100002</v>
      </c>
      <c r="B32794" t="s">
        <v>2</v>
      </c>
    </row>
    <row r="32795" spans="1:2" x14ac:dyDescent="0.25">
      <c r="A32795">
        <v>26099804</v>
      </c>
      <c r="B32795" t="s">
        <v>2</v>
      </c>
    </row>
    <row r="32796" spans="1:2" x14ac:dyDescent="0.25">
      <c r="A32796">
        <v>26047752</v>
      </c>
      <c r="B32796" t="s">
        <v>2</v>
      </c>
    </row>
    <row r="32797" spans="1:2" x14ac:dyDescent="0.25">
      <c r="A32797">
        <v>26047837</v>
      </c>
      <c r="B32797" t="s">
        <v>2</v>
      </c>
    </row>
    <row r="32798" spans="1:2" x14ac:dyDescent="0.25">
      <c r="A32798">
        <v>26049821</v>
      </c>
      <c r="B32798" t="s">
        <v>2</v>
      </c>
    </row>
    <row r="32799" spans="1:2" x14ac:dyDescent="0.25">
      <c r="A32799">
        <v>26093570</v>
      </c>
      <c r="B32799" t="s">
        <v>2</v>
      </c>
    </row>
    <row r="32800" spans="1:2" x14ac:dyDescent="0.25">
      <c r="A32800">
        <v>26057653</v>
      </c>
      <c r="B32800" t="s">
        <v>2</v>
      </c>
    </row>
    <row r="32801" spans="1:2" x14ac:dyDescent="0.25">
      <c r="A32801">
        <v>26093718</v>
      </c>
      <c r="B32801" t="s">
        <v>2</v>
      </c>
    </row>
    <row r="32802" spans="1:2" x14ac:dyDescent="0.25">
      <c r="A32802">
        <v>21021631</v>
      </c>
      <c r="B32802" t="s">
        <v>2</v>
      </c>
    </row>
    <row r="32803" spans="1:2" x14ac:dyDescent="0.25">
      <c r="A32803">
        <v>20275554</v>
      </c>
      <c r="B32803" t="s">
        <v>2</v>
      </c>
    </row>
    <row r="32804" spans="1:2" x14ac:dyDescent="0.25">
      <c r="A32804">
        <v>26057571</v>
      </c>
      <c r="B32804" t="s">
        <v>2</v>
      </c>
    </row>
    <row r="32805" spans="1:2" x14ac:dyDescent="0.25">
      <c r="A32805">
        <v>26100462</v>
      </c>
      <c r="B32805" t="s">
        <v>2</v>
      </c>
    </row>
    <row r="32806" spans="1:2" x14ac:dyDescent="0.25">
      <c r="A32806">
        <v>26094413</v>
      </c>
      <c r="B32806" t="s">
        <v>2</v>
      </c>
    </row>
    <row r="32807" spans="1:2" x14ac:dyDescent="0.25">
      <c r="A32807">
        <v>26094843</v>
      </c>
      <c r="B32807" t="s">
        <v>2</v>
      </c>
    </row>
    <row r="32808" spans="1:2" x14ac:dyDescent="0.25">
      <c r="A32808">
        <v>26094789</v>
      </c>
      <c r="B32808" t="s">
        <v>2</v>
      </c>
    </row>
    <row r="32809" spans="1:2" x14ac:dyDescent="0.25">
      <c r="A32809">
        <v>26100475</v>
      </c>
      <c r="B32809" t="s">
        <v>2</v>
      </c>
    </row>
    <row r="32810" spans="1:2" x14ac:dyDescent="0.25">
      <c r="A32810">
        <v>26095072</v>
      </c>
      <c r="B32810" t="s">
        <v>2</v>
      </c>
    </row>
    <row r="32811" spans="1:2" x14ac:dyDescent="0.25">
      <c r="A32811">
        <v>26095871</v>
      </c>
      <c r="B32811" t="s">
        <v>2</v>
      </c>
    </row>
    <row r="32812" spans="1:2" x14ac:dyDescent="0.25">
      <c r="A32812">
        <v>21529921</v>
      </c>
      <c r="B32812" t="s">
        <v>2</v>
      </c>
    </row>
    <row r="32813" spans="1:2" x14ac:dyDescent="0.25">
      <c r="A32813">
        <v>26093706</v>
      </c>
      <c r="B32813" t="s">
        <v>2</v>
      </c>
    </row>
    <row r="32814" spans="1:2" x14ac:dyDescent="0.25">
      <c r="A32814">
        <v>26098128</v>
      </c>
      <c r="B32814" t="s">
        <v>2</v>
      </c>
    </row>
    <row r="32815" spans="1:2" x14ac:dyDescent="0.25">
      <c r="A32815">
        <v>26096998</v>
      </c>
      <c r="B32815" t="s">
        <v>2</v>
      </c>
    </row>
    <row r="32816" spans="1:2" x14ac:dyDescent="0.25">
      <c r="A32816">
        <v>26097056</v>
      </c>
      <c r="B32816" t="s">
        <v>2</v>
      </c>
    </row>
    <row r="32817" spans="1:2" x14ac:dyDescent="0.25">
      <c r="A32817">
        <v>26096954</v>
      </c>
      <c r="B32817" t="s">
        <v>2</v>
      </c>
    </row>
    <row r="32818" spans="1:2" x14ac:dyDescent="0.25">
      <c r="A32818">
        <v>26059544</v>
      </c>
      <c r="B32818" t="s">
        <v>2</v>
      </c>
    </row>
    <row r="32819" spans="1:2" x14ac:dyDescent="0.25">
      <c r="A32819">
        <v>26097299</v>
      </c>
      <c r="B32819" t="s">
        <v>2</v>
      </c>
    </row>
    <row r="32820" spans="1:2" x14ac:dyDescent="0.25">
      <c r="A32820">
        <v>26096882</v>
      </c>
      <c r="B32820" t="s">
        <v>2</v>
      </c>
    </row>
    <row r="32821" spans="1:2" x14ac:dyDescent="0.25">
      <c r="A32821">
        <v>21504421</v>
      </c>
      <c r="B32821" t="s">
        <v>2</v>
      </c>
    </row>
    <row r="32822" spans="1:2" x14ac:dyDescent="0.25">
      <c r="A32822">
        <v>26097827</v>
      </c>
      <c r="B32822" t="s">
        <v>2</v>
      </c>
    </row>
    <row r="32823" spans="1:2" x14ac:dyDescent="0.25">
      <c r="A32823">
        <v>20155891</v>
      </c>
      <c r="B32823" t="s">
        <v>2</v>
      </c>
    </row>
    <row r="32824" spans="1:2" x14ac:dyDescent="0.25">
      <c r="A32824">
        <v>21342154</v>
      </c>
      <c r="B32824" t="s">
        <v>2</v>
      </c>
    </row>
    <row r="32825" spans="1:2" x14ac:dyDescent="0.25">
      <c r="A32825">
        <v>26099043</v>
      </c>
      <c r="B32825" t="s">
        <v>2</v>
      </c>
    </row>
    <row r="32826" spans="1:2" x14ac:dyDescent="0.25">
      <c r="A32826">
        <v>26100226</v>
      </c>
      <c r="B32826" t="s">
        <v>2</v>
      </c>
    </row>
    <row r="32827" spans="1:2" x14ac:dyDescent="0.25">
      <c r="A32827">
        <v>21934770</v>
      </c>
      <c r="B32827" t="s">
        <v>2</v>
      </c>
    </row>
    <row r="32828" spans="1:2" x14ac:dyDescent="0.25">
      <c r="A32828">
        <v>26100754</v>
      </c>
      <c r="B32828" t="s">
        <v>2</v>
      </c>
    </row>
    <row r="32829" spans="1:2" x14ac:dyDescent="0.25">
      <c r="A32829">
        <v>21088145</v>
      </c>
      <c r="B32829" t="s">
        <v>2</v>
      </c>
    </row>
    <row r="32830" spans="1:2" x14ac:dyDescent="0.25">
      <c r="A32830">
        <v>21826187</v>
      </c>
      <c r="B32830" t="s">
        <v>2</v>
      </c>
    </row>
    <row r="32831" spans="1:2" x14ac:dyDescent="0.25">
      <c r="A32831">
        <v>26099096</v>
      </c>
      <c r="B32831" t="s">
        <v>2</v>
      </c>
    </row>
    <row r="32832" spans="1:2" x14ac:dyDescent="0.25">
      <c r="A32832">
        <v>26100789</v>
      </c>
      <c r="B32832" t="s">
        <v>2</v>
      </c>
    </row>
    <row r="32833" spans="1:2" x14ac:dyDescent="0.25">
      <c r="A32833">
        <v>26100355</v>
      </c>
      <c r="B32833" t="s">
        <v>2</v>
      </c>
    </row>
    <row r="32834" spans="1:2" x14ac:dyDescent="0.25">
      <c r="A32834">
        <v>21233992</v>
      </c>
      <c r="B32834" t="s">
        <v>2</v>
      </c>
    </row>
    <row r="32835" spans="1:2" x14ac:dyDescent="0.25">
      <c r="A32835">
        <v>26099603</v>
      </c>
      <c r="B32835" t="s">
        <v>2</v>
      </c>
    </row>
    <row r="32836" spans="1:2" x14ac:dyDescent="0.25">
      <c r="A32836">
        <v>26099658</v>
      </c>
      <c r="B32836" t="s">
        <v>2</v>
      </c>
    </row>
    <row r="32837" spans="1:2" x14ac:dyDescent="0.25">
      <c r="A32837">
        <v>26099955</v>
      </c>
      <c r="B32837" t="s">
        <v>2</v>
      </c>
    </row>
    <row r="32838" spans="1:2" x14ac:dyDescent="0.25">
      <c r="A32838">
        <v>26106636</v>
      </c>
      <c r="B32838" t="s">
        <v>2</v>
      </c>
    </row>
    <row r="32839" spans="1:2" x14ac:dyDescent="0.25">
      <c r="A32839">
        <v>26102555</v>
      </c>
      <c r="B32839" t="s">
        <v>2</v>
      </c>
    </row>
    <row r="32840" spans="1:2" x14ac:dyDescent="0.25">
      <c r="A32840">
        <v>26100412</v>
      </c>
      <c r="B32840" t="s">
        <v>2</v>
      </c>
    </row>
    <row r="32841" spans="1:2" x14ac:dyDescent="0.25">
      <c r="A32841">
        <v>26107059</v>
      </c>
      <c r="B32841" t="s">
        <v>2</v>
      </c>
    </row>
    <row r="32842" spans="1:2" x14ac:dyDescent="0.25">
      <c r="A32842">
        <v>26107171</v>
      </c>
      <c r="B32842" t="s">
        <v>2</v>
      </c>
    </row>
    <row r="32843" spans="1:2" x14ac:dyDescent="0.25">
      <c r="A32843">
        <v>26107344</v>
      </c>
      <c r="B32843" t="s">
        <v>2</v>
      </c>
    </row>
    <row r="32844" spans="1:2" x14ac:dyDescent="0.25">
      <c r="A32844">
        <v>26107257</v>
      </c>
      <c r="B32844" t="s">
        <v>2</v>
      </c>
    </row>
    <row r="32845" spans="1:2" x14ac:dyDescent="0.25">
      <c r="A32845">
        <v>26100171</v>
      </c>
      <c r="B32845" t="s">
        <v>2</v>
      </c>
    </row>
    <row r="32846" spans="1:2" x14ac:dyDescent="0.25">
      <c r="A32846">
        <v>26107606</v>
      </c>
      <c r="B32846" t="s">
        <v>2</v>
      </c>
    </row>
    <row r="32847" spans="1:2" x14ac:dyDescent="0.25">
      <c r="A32847">
        <v>26108401</v>
      </c>
      <c r="B32847" t="s">
        <v>2</v>
      </c>
    </row>
    <row r="32848" spans="1:2" x14ac:dyDescent="0.25">
      <c r="A32848">
        <v>26108929</v>
      </c>
      <c r="B32848" t="s">
        <v>2</v>
      </c>
    </row>
    <row r="32849" spans="1:2" x14ac:dyDescent="0.25">
      <c r="A32849">
        <v>26106592</v>
      </c>
      <c r="B32849" t="s">
        <v>2</v>
      </c>
    </row>
    <row r="32850" spans="1:2" x14ac:dyDescent="0.25">
      <c r="A32850">
        <v>26102546</v>
      </c>
      <c r="B32850" t="s">
        <v>2</v>
      </c>
    </row>
    <row r="32851" spans="1:2" x14ac:dyDescent="0.25">
      <c r="A32851">
        <v>26108969</v>
      </c>
      <c r="B32851" t="s">
        <v>2</v>
      </c>
    </row>
    <row r="32852" spans="1:2" x14ac:dyDescent="0.25">
      <c r="A32852">
        <v>26109270</v>
      </c>
      <c r="B32852" t="s">
        <v>2</v>
      </c>
    </row>
    <row r="32853" spans="1:2" x14ac:dyDescent="0.25">
      <c r="A32853">
        <v>26107234</v>
      </c>
      <c r="B32853" t="s">
        <v>2</v>
      </c>
    </row>
    <row r="32854" spans="1:2" x14ac:dyDescent="0.25">
      <c r="A32854">
        <v>26109458</v>
      </c>
      <c r="B32854" t="s">
        <v>2</v>
      </c>
    </row>
    <row r="32855" spans="1:2" x14ac:dyDescent="0.25">
      <c r="A32855">
        <v>26107330</v>
      </c>
      <c r="B32855" t="s">
        <v>2</v>
      </c>
    </row>
    <row r="32856" spans="1:2" x14ac:dyDescent="0.25">
      <c r="A32856">
        <v>26107390</v>
      </c>
      <c r="B32856" t="s">
        <v>2</v>
      </c>
    </row>
    <row r="32857" spans="1:2" x14ac:dyDescent="0.25">
      <c r="A32857">
        <v>21475211</v>
      </c>
      <c r="B32857" t="s">
        <v>2</v>
      </c>
    </row>
    <row r="32858" spans="1:2" x14ac:dyDescent="0.25">
      <c r="A32858">
        <v>26109660</v>
      </c>
      <c r="B32858" t="s">
        <v>2</v>
      </c>
    </row>
    <row r="32859" spans="1:2" x14ac:dyDescent="0.25">
      <c r="A32859">
        <v>26109374</v>
      </c>
      <c r="B32859" t="s">
        <v>2</v>
      </c>
    </row>
    <row r="32860" spans="1:2" x14ac:dyDescent="0.25">
      <c r="A32860">
        <v>26109833</v>
      </c>
      <c r="B32860" t="s">
        <v>2</v>
      </c>
    </row>
    <row r="32861" spans="1:2" x14ac:dyDescent="0.25">
      <c r="A32861">
        <v>26109691</v>
      </c>
      <c r="B32861" t="s">
        <v>2</v>
      </c>
    </row>
    <row r="32862" spans="1:2" x14ac:dyDescent="0.25">
      <c r="A32862">
        <v>26109773</v>
      </c>
      <c r="B32862" t="s">
        <v>2</v>
      </c>
    </row>
    <row r="32863" spans="1:2" x14ac:dyDescent="0.25">
      <c r="A32863">
        <v>26109424</v>
      </c>
      <c r="B32863" t="s">
        <v>2</v>
      </c>
    </row>
    <row r="32864" spans="1:2" x14ac:dyDescent="0.25">
      <c r="A32864">
        <v>26106594</v>
      </c>
      <c r="B32864" t="s">
        <v>2</v>
      </c>
    </row>
    <row r="32865" spans="1:2" x14ac:dyDescent="0.25">
      <c r="A32865">
        <v>26110113</v>
      </c>
      <c r="B32865" t="s">
        <v>2</v>
      </c>
    </row>
    <row r="32866" spans="1:2" x14ac:dyDescent="0.25">
      <c r="A32866">
        <v>26108897</v>
      </c>
      <c r="B32866" t="s">
        <v>2</v>
      </c>
    </row>
    <row r="32867" spans="1:2" x14ac:dyDescent="0.25">
      <c r="A32867">
        <v>20375822</v>
      </c>
      <c r="B32867" t="s">
        <v>2</v>
      </c>
    </row>
    <row r="32868" spans="1:2" x14ac:dyDescent="0.25">
      <c r="A32868">
        <v>26109355</v>
      </c>
      <c r="B32868" t="s">
        <v>2</v>
      </c>
    </row>
    <row r="32869" spans="1:2" x14ac:dyDescent="0.25">
      <c r="A32869">
        <v>26109692</v>
      </c>
      <c r="B32869" t="s">
        <v>2</v>
      </c>
    </row>
    <row r="32870" spans="1:2" x14ac:dyDescent="0.25">
      <c r="A32870">
        <v>26110242</v>
      </c>
      <c r="B32870" t="s">
        <v>2</v>
      </c>
    </row>
    <row r="32871" spans="1:2" x14ac:dyDescent="0.25">
      <c r="A32871">
        <v>26111034</v>
      </c>
      <c r="B32871" t="s">
        <v>2</v>
      </c>
    </row>
    <row r="32872" spans="1:2" x14ac:dyDescent="0.25">
      <c r="A32872">
        <v>26110969</v>
      </c>
      <c r="B32872" t="s">
        <v>2</v>
      </c>
    </row>
    <row r="32873" spans="1:2" x14ac:dyDescent="0.25">
      <c r="A32873">
        <v>26110166</v>
      </c>
      <c r="B32873" t="s">
        <v>2</v>
      </c>
    </row>
    <row r="32874" spans="1:2" x14ac:dyDescent="0.25">
      <c r="A32874">
        <v>26111786</v>
      </c>
      <c r="B32874" t="s">
        <v>2</v>
      </c>
    </row>
    <row r="32875" spans="1:2" x14ac:dyDescent="0.25">
      <c r="A32875">
        <v>26111471</v>
      </c>
      <c r="B32875" t="s">
        <v>2</v>
      </c>
    </row>
    <row r="32876" spans="1:2" x14ac:dyDescent="0.25">
      <c r="A32876">
        <v>26097543</v>
      </c>
      <c r="B32876" t="s">
        <v>2</v>
      </c>
    </row>
    <row r="32877" spans="1:2" x14ac:dyDescent="0.25">
      <c r="A32877">
        <v>26111423</v>
      </c>
      <c r="B32877" t="s">
        <v>2</v>
      </c>
    </row>
    <row r="32878" spans="1:2" x14ac:dyDescent="0.25">
      <c r="A32878">
        <v>21409201</v>
      </c>
      <c r="B32878" t="s">
        <v>2</v>
      </c>
    </row>
    <row r="32879" spans="1:2" x14ac:dyDescent="0.25">
      <c r="A32879">
        <v>26110628</v>
      </c>
      <c r="B32879" t="s">
        <v>2</v>
      </c>
    </row>
    <row r="32880" spans="1:2" x14ac:dyDescent="0.25">
      <c r="A32880">
        <v>26110229</v>
      </c>
      <c r="B32880" t="s">
        <v>2</v>
      </c>
    </row>
    <row r="32881" spans="1:2" x14ac:dyDescent="0.25">
      <c r="A32881">
        <v>26112300</v>
      </c>
      <c r="B32881" t="s">
        <v>2</v>
      </c>
    </row>
    <row r="32882" spans="1:2" x14ac:dyDescent="0.25">
      <c r="A32882">
        <v>26112196</v>
      </c>
      <c r="B32882" t="s">
        <v>2</v>
      </c>
    </row>
    <row r="32883" spans="1:2" x14ac:dyDescent="0.25">
      <c r="A32883">
        <v>26112020</v>
      </c>
      <c r="B32883" t="s">
        <v>2</v>
      </c>
    </row>
    <row r="32884" spans="1:2" x14ac:dyDescent="0.25">
      <c r="A32884">
        <v>26111177</v>
      </c>
      <c r="B32884" t="s">
        <v>2</v>
      </c>
    </row>
    <row r="32885" spans="1:2" x14ac:dyDescent="0.25">
      <c r="A32885">
        <v>26113021</v>
      </c>
      <c r="B32885" t="s">
        <v>2</v>
      </c>
    </row>
    <row r="32886" spans="1:2" x14ac:dyDescent="0.25">
      <c r="A32886">
        <v>26112506</v>
      </c>
      <c r="B32886" t="s">
        <v>2</v>
      </c>
    </row>
    <row r="32887" spans="1:2" x14ac:dyDescent="0.25">
      <c r="A32887">
        <v>26107274</v>
      </c>
      <c r="B32887" t="s">
        <v>2</v>
      </c>
    </row>
    <row r="32888" spans="1:2" x14ac:dyDescent="0.25">
      <c r="A32888">
        <v>21365394</v>
      </c>
      <c r="B32888" t="s">
        <v>2</v>
      </c>
    </row>
    <row r="32889" spans="1:2" x14ac:dyDescent="0.25">
      <c r="A32889">
        <v>21852632</v>
      </c>
      <c r="B32889" t="s">
        <v>2</v>
      </c>
    </row>
    <row r="32890" spans="1:2" x14ac:dyDescent="0.25">
      <c r="A32890">
        <v>26112796</v>
      </c>
      <c r="B32890" t="s">
        <v>2</v>
      </c>
    </row>
    <row r="32891" spans="1:2" x14ac:dyDescent="0.25">
      <c r="A32891">
        <v>26112801</v>
      </c>
      <c r="B32891" t="s">
        <v>2</v>
      </c>
    </row>
    <row r="32892" spans="1:2" x14ac:dyDescent="0.25">
      <c r="A32892">
        <v>26113133</v>
      </c>
      <c r="B32892" t="s">
        <v>2</v>
      </c>
    </row>
    <row r="32893" spans="1:2" x14ac:dyDescent="0.25">
      <c r="A32893">
        <v>26113989</v>
      </c>
      <c r="B32893" t="s">
        <v>2</v>
      </c>
    </row>
    <row r="32894" spans="1:2" x14ac:dyDescent="0.25">
      <c r="A32894">
        <v>26113260</v>
      </c>
      <c r="B32894" t="s">
        <v>2</v>
      </c>
    </row>
    <row r="32895" spans="1:2" x14ac:dyDescent="0.25">
      <c r="A32895">
        <v>26113261</v>
      </c>
      <c r="B32895" t="s">
        <v>2</v>
      </c>
    </row>
    <row r="32896" spans="1:2" x14ac:dyDescent="0.25">
      <c r="A32896">
        <v>26114065</v>
      </c>
      <c r="B32896" t="s">
        <v>2</v>
      </c>
    </row>
    <row r="32897" spans="1:2" x14ac:dyDescent="0.25">
      <c r="A32897">
        <v>26113829</v>
      </c>
      <c r="B32897" t="s">
        <v>2</v>
      </c>
    </row>
    <row r="32898" spans="1:2" x14ac:dyDescent="0.25">
      <c r="A32898">
        <v>26112717</v>
      </c>
      <c r="B32898" t="s">
        <v>2</v>
      </c>
    </row>
    <row r="32899" spans="1:2" x14ac:dyDescent="0.25">
      <c r="A32899">
        <v>26112735</v>
      </c>
      <c r="B32899" t="s">
        <v>2</v>
      </c>
    </row>
    <row r="32900" spans="1:2" x14ac:dyDescent="0.25">
      <c r="A32900">
        <v>26110957</v>
      </c>
      <c r="B32900" t="s">
        <v>2</v>
      </c>
    </row>
    <row r="32901" spans="1:2" x14ac:dyDescent="0.25">
      <c r="A32901">
        <v>26114270</v>
      </c>
      <c r="B32901" t="s">
        <v>2</v>
      </c>
    </row>
    <row r="32902" spans="1:2" x14ac:dyDescent="0.25">
      <c r="A32902">
        <v>26114024</v>
      </c>
      <c r="B32902" t="s">
        <v>2</v>
      </c>
    </row>
    <row r="32903" spans="1:2" x14ac:dyDescent="0.25">
      <c r="A32903">
        <v>25938470</v>
      </c>
      <c r="B32903" t="s">
        <v>2</v>
      </c>
    </row>
    <row r="32904" spans="1:2" x14ac:dyDescent="0.25">
      <c r="A32904">
        <v>25953188</v>
      </c>
      <c r="B32904" t="s">
        <v>2</v>
      </c>
    </row>
    <row r="32905" spans="1:2" x14ac:dyDescent="0.25">
      <c r="A32905">
        <v>26114517</v>
      </c>
      <c r="B32905" t="s">
        <v>2</v>
      </c>
    </row>
    <row r="32906" spans="1:2" x14ac:dyDescent="0.25">
      <c r="A32906">
        <v>26114767</v>
      </c>
      <c r="B32906" t="s">
        <v>2</v>
      </c>
    </row>
    <row r="32907" spans="1:2" x14ac:dyDescent="0.25">
      <c r="A32907">
        <v>26114543</v>
      </c>
      <c r="B32907" t="s">
        <v>2</v>
      </c>
    </row>
    <row r="32908" spans="1:2" x14ac:dyDescent="0.25">
      <c r="A32908">
        <v>26114770</v>
      </c>
      <c r="B32908" t="s">
        <v>2</v>
      </c>
    </row>
    <row r="32909" spans="1:2" x14ac:dyDescent="0.25">
      <c r="A32909">
        <v>26114953</v>
      </c>
      <c r="B32909" t="s">
        <v>2</v>
      </c>
    </row>
    <row r="32910" spans="1:2" x14ac:dyDescent="0.25">
      <c r="A32910">
        <v>26113827</v>
      </c>
      <c r="B32910" t="s">
        <v>2</v>
      </c>
    </row>
    <row r="32911" spans="1:2" x14ac:dyDescent="0.25">
      <c r="A32911">
        <v>26114961</v>
      </c>
      <c r="B32911" t="s">
        <v>2</v>
      </c>
    </row>
    <row r="32912" spans="1:2" x14ac:dyDescent="0.25">
      <c r="A32912">
        <v>24229970</v>
      </c>
      <c r="B32912" t="s">
        <v>2</v>
      </c>
    </row>
    <row r="32913" spans="1:2" x14ac:dyDescent="0.25">
      <c r="A32913">
        <v>20941099</v>
      </c>
      <c r="B32913" t="s">
        <v>2</v>
      </c>
    </row>
    <row r="32914" spans="1:2" x14ac:dyDescent="0.25">
      <c r="A32914">
        <v>26114113</v>
      </c>
      <c r="B32914" t="s">
        <v>2</v>
      </c>
    </row>
    <row r="32915" spans="1:2" x14ac:dyDescent="0.25">
      <c r="A32915">
        <v>20859534</v>
      </c>
      <c r="B32915" t="s">
        <v>2</v>
      </c>
    </row>
    <row r="32916" spans="1:2" x14ac:dyDescent="0.25">
      <c r="A32916">
        <v>26114284</v>
      </c>
      <c r="B32916" t="s">
        <v>2</v>
      </c>
    </row>
    <row r="32917" spans="1:2" x14ac:dyDescent="0.25">
      <c r="A32917">
        <v>26114844</v>
      </c>
      <c r="B32917" t="s">
        <v>2</v>
      </c>
    </row>
    <row r="32918" spans="1:2" x14ac:dyDescent="0.25">
      <c r="A32918">
        <v>26113030</v>
      </c>
      <c r="B32918" t="s">
        <v>2</v>
      </c>
    </row>
    <row r="32919" spans="1:2" x14ac:dyDescent="0.25">
      <c r="A32919">
        <v>26115893</v>
      </c>
      <c r="B32919" t="s">
        <v>2</v>
      </c>
    </row>
    <row r="32920" spans="1:2" x14ac:dyDescent="0.25">
      <c r="A32920">
        <v>21474467</v>
      </c>
      <c r="B32920" t="s">
        <v>2</v>
      </c>
    </row>
    <row r="32921" spans="1:2" x14ac:dyDescent="0.25">
      <c r="A32921">
        <v>26116177</v>
      </c>
      <c r="B32921" t="s">
        <v>2</v>
      </c>
    </row>
    <row r="32922" spans="1:2" x14ac:dyDescent="0.25">
      <c r="A32922">
        <v>21827714</v>
      </c>
      <c r="B32922" t="s">
        <v>2</v>
      </c>
    </row>
    <row r="32923" spans="1:2" x14ac:dyDescent="0.25">
      <c r="A32923">
        <v>26112166</v>
      </c>
      <c r="B32923" t="s">
        <v>2</v>
      </c>
    </row>
    <row r="32924" spans="1:2" x14ac:dyDescent="0.25">
      <c r="A32924">
        <v>21792141</v>
      </c>
      <c r="B32924" t="s">
        <v>2</v>
      </c>
    </row>
    <row r="32925" spans="1:2" x14ac:dyDescent="0.25">
      <c r="A32925">
        <v>26114256</v>
      </c>
      <c r="B32925" t="s">
        <v>2</v>
      </c>
    </row>
    <row r="32926" spans="1:2" x14ac:dyDescent="0.25">
      <c r="A32926">
        <v>26115246</v>
      </c>
      <c r="B32926" t="s">
        <v>2</v>
      </c>
    </row>
    <row r="32927" spans="1:2" x14ac:dyDescent="0.25">
      <c r="A32927">
        <v>26116315</v>
      </c>
      <c r="B32927" t="s">
        <v>2</v>
      </c>
    </row>
    <row r="32928" spans="1:2" x14ac:dyDescent="0.25">
      <c r="A32928">
        <v>26115768</v>
      </c>
      <c r="B32928" t="s">
        <v>2</v>
      </c>
    </row>
    <row r="32929" spans="1:2" x14ac:dyDescent="0.25">
      <c r="A32929">
        <v>26116666</v>
      </c>
      <c r="B32929" t="s">
        <v>2</v>
      </c>
    </row>
    <row r="32930" spans="1:2" x14ac:dyDescent="0.25">
      <c r="A32930">
        <v>26116155</v>
      </c>
      <c r="B32930" t="s">
        <v>2</v>
      </c>
    </row>
    <row r="32931" spans="1:2" x14ac:dyDescent="0.25">
      <c r="A32931">
        <v>26113728</v>
      </c>
      <c r="B32931" t="s">
        <v>2</v>
      </c>
    </row>
    <row r="32932" spans="1:2" x14ac:dyDescent="0.25">
      <c r="A32932">
        <v>26116835</v>
      </c>
      <c r="B32932" t="s">
        <v>2</v>
      </c>
    </row>
    <row r="32933" spans="1:2" x14ac:dyDescent="0.25">
      <c r="A32933">
        <v>26116614</v>
      </c>
      <c r="B32933" t="s">
        <v>2</v>
      </c>
    </row>
    <row r="32934" spans="1:2" x14ac:dyDescent="0.25">
      <c r="A32934">
        <v>26116990</v>
      </c>
      <c r="B32934" t="s">
        <v>2</v>
      </c>
    </row>
    <row r="32935" spans="1:2" x14ac:dyDescent="0.25">
      <c r="A32935">
        <v>21587577</v>
      </c>
      <c r="B32935" t="s">
        <v>2</v>
      </c>
    </row>
    <row r="32936" spans="1:2" x14ac:dyDescent="0.25">
      <c r="A32936">
        <v>20290391</v>
      </c>
      <c r="B32936" t="s">
        <v>2</v>
      </c>
    </row>
    <row r="32937" spans="1:2" x14ac:dyDescent="0.25">
      <c r="A32937">
        <v>21776435</v>
      </c>
      <c r="B32937" t="s">
        <v>2</v>
      </c>
    </row>
    <row r="32938" spans="1:2" x14ac:dyDescent="0.25">
      <c r="A32938">
        <v>21874149</v>
      </c>
      <c r="B32938" t="s">
        <v>2</v>
      </c>
    </row>
    <row r="32939" spans="1:2" x14ac:dyDescent="0.25">
      <c r="A32939">
        <v>26106883</v>
      </c>
      <c r="B32939" t="s">
        <v>2</v>
      </c>
    </row>
    <row r="32940" spans="1:2" x14ac:dyDescent="0.25">
      <c r="A32940">
        <v>26106828</v>
      </c>
      <c r="B32940" t="s">
        <v>2</v>
      </c>
    </row>
    <row r="32941" spans="1:2" x14ac:dyDescent="0.25">
      <c r="A32941">
        <v>26106990</v>
      </c>
      <c r="B32941" t="s">
        <v>2</v>
      </c>
    </row>
    <row r="32942" spans="1:2" x14ac:dyDescent="0.25">
      <c r="A32942">
        <v>26107008</v>
      </c>
      <c r="B32942" t="s">
        <v>2</v>
      </c>
    </row>
    <row r="32943" spans="1:2" x14ac:dyDescent="0.25">
      <c r="A32943">
        <v>26107083</v>
      </c>
      <c r="B32943" t="s">
        <v>2</v>
      </c>
    </row>
    <row r="32944" spans="1:2" x14ac:dyDescent="0.25">
      <c r="A32944">
        <v>26106998</v>
      </c>
      <c r="B32944" t="s">
        <v>2</v>
      </c>
    </row>
    <row r="32945" spans="1:2" x14ac:dyDescent="0.25">
      <c r="A32945">
        <v>26107027</v>
      </c>
      <c r="B32945" t="s">
        <v>2</v>
      </c>
    </row>
    <row r="32946" spans="1:2" x14ac:dyDescent="0.25">
      <c r="A32946">
        <v>26109727</v>
      </c>
      <c r="B32946" t="s">
        <v>2</v>
      </c>
    </row>
    <row r="32947" spans="1:2" x14ac:dyDescent="0.25">
      <c r="A32947">
        <v>26108774</v>
      </c>
      <c r="B32947" t="s">
        <v>2</v>
      </c>
    </row>
    <row r="32948" spans="1:2" x14ac:dyDescent="0.25">
      <c r="A32948">
        <v>26109592</v>
      </c>
      <c r="B32948" t="s">
        <v>2</v>
      </c>
    </row>
    <row r="32949" spans="1:2" x14ac:dyDescent="0.25">
      <c r="A32949">
        <v>26111787</v>
      </c>
      <c r="B32949" t="s">
        <v>2</v>
      </c>
    </row>
    <row r="32950" spans="1:2" x14ac:dyDescent="0.25">
      <c r="A32950">
        <v>26111856</v>
      </c>
      <c r="B32950" t="s">
        <v>2</v>
      </c>
    </row>
    <row r="32951" spans="1:2" x14ac:dyDescent="0.25">
      <c r="A32951">
        <v>26112339</v>
      </c>
      <c r="B32951" t="s">
        <v>2</v>
      </c>
    </row>
    <row r="32952" spans="1:2" x14ac:dyDescent="0.25">
      <c r="A32952">
        <v>26113422</v>
      </c>
      <c r="B32952" t="s">
        <v>2</v>
      </c>
    </row>
    <row r="32953" spans="1:2" x14ac:dyDescent="0.25">
      <c r="A32953">
        <v>26111999</v>
      </c>
      <c r="B32953" t="s">
        <v>2</v>
      </c>
    </row>
    <row r="32954" spans="1:2" x14ac:dyDescent="0.25">
      <c r="A32954">
        <v>26111978</v>
      </c>
      <c r="B32954" t="s">
        <v>2</v>
      </c>
    </row>
    <row r="32955" spans="1:2" x14ac:dyDescent="0.25">
      <c r="A32955">
        <v>26112484</v>
      </c>
      <c r="B32955" t="s">
        <v>2</v>
      </c>
    </row>
    <row r="32956" spans="1:2" x14ac:dyDescent="0.25">
      <c r="A32956">
        <v>26116626</v>
      </c>
      <c r="B32956" t="s">
        <v>2</v>
      </c>
    </row>
    <row r="32957" spans="1:2" x14ac:dyDescent="0.25">
      <c r="A32957">
        <v>26116844</v>
      </c>
      <c r="B32957" t="s">
        <v>2</v>
      </c>
    </row>
    <row r="32958" spans="1:2" x14ac:dyDescent="0.25">
      <c r="A32958">
        <v>26117021</v>
      </c>
      <c r="B32958" t="s">
        <v>2</v>
      </c>
    </row>
    <row r="32959" spans="1:2" x14ac:dyDescent="0.25">
      <c r="A32959">
        <v>26116390</v>
      </c>
      <c r="B32959" t="s">
        <v>2</v>
      </c>
    </row>
    <row r="32960" spans="1:2" x14ac:dyDescent="0.25">
      <c r="A32960">
        <v>26116919</v>
      </c>
      <c r="B32960" t="s">
        <v>2</v>
      </c>
    </row>
    <row r="32961" spans="1:2" x14ac:dyDescent="0.25">
      <c r="A32961">
        <v>26116702</v>
      </c>
      <c r="B32961" t="s">
        <v>2</v>
      </c>
    </row>
    <row r="32962" spans="1:2" x14ac:dyDescent="0.25">
      <c r="A32962">
        <v>26117066</v>
      </c>
      <c r="B32962" t="s">
        <v>2</v>
      </c>
    </row>
    <row r="32963" spans="1:2" x14ac:dyDescent="0.25">
      <c r="A32963">
        <v>26117132</v>
      </c>
      <c r="B32963" t="s">
        <v>2</v>
      </c>
    </row>
    <row r="32964" spans="1:2" x14ac:dyDescent="0.25">
      <c r="A32964">
        <v>26117201</v>
      </c>
      <c r="B32964" t="s">
        <v>2</v>
      </c>
    </row>
    <row r="32965" spans="1:2" x14ac:dyDescent="0.25">
      <c r="A32965">
        <v>26117126</v>
      </c>
      <c r="B32965" t="s">
        <v>2</v>
      </c>
    </row>
    <row r="32966" spans="1:2" x14ac:dyDescent="0.25">
      <c r="A32966">
        <v>26119522</v>
      </c>
      <c r="B32966" t="s">
        <v>2</v>
      </c>
    </row>
    <row r="32967" spans="1:2" x14ac:dyDescent="0.25">
      <c r="A32967">
        <v>26118978</v>
      </c>
      <c r="B32967" t="s">
        <v>2</v>
      </c>
    </row>
    <row r="32968" spans="1:2" x14ac:dyDescent="0.25">
      <c r="A32968">
        <v>26114848</v>
      </c>
      <c r="B32968" t="s">
        <v>2</v>
      </c>
    </row>
    <row r="32969" spans="1:2" x14ac:dyDescent="0.25">
      <c r="A32969">
        <v>26111167</v>
      </c>
      <c r="B32969" t="s">
        <v>2</v>
      </c>
    </row>
    <row r="32970" spans="1:2" x14ac:dyDescent="0.25">
      <c r="A32970">
        <v>26116532</v>
      </c>
      <c r="B32970" t="s">
        <v>2</v>
      </c>
    </row>
    <row r="32971" spans="1:2" x14ac:dyDescent="0.25">
      <c r="A32971">
        <v>26111995</v>
      </c>
      <c r="B32971" t="s">
        <v>2</v>
      </c>
    </row>
    <row r="32972" spans="1:2" x14ac:dyDescent="0.25">
      <c r="A32972">
        <v>26116707</v>
      </c>
      <c r="B32972" t="s">
        <v>2</v>
      </c>
    </row>
    <row r="32973" spans="1:2" x14ac:dyDescent="0.25">
      <c r="A32973">
        <v>26118418</v>
      </c>
      <c r="B32973" t="s">
        <v>2</v>
      </c>
    </row>
    <row r="32974" spans="1:2" x14ac:dyDescent="0.25">
      <c r="A32974">
        <v>26127112</v>
      </c>
      <c r="B32974" t="s">
        <v>2</v>
      </c>
    </row>
    <row r="32975" spans="1:2" x14ac:dyDescent="0.25">
      <c r="A32975">
        <v>26121646</v>
      </c>
      <c r="B32975" t="s">
        <v>2</v>
      </c>
    </row>
    <row r="32976" spans="1:2" x14ac:dyDescent="0.25">
      <c r="A32976">
        <v>26126581</v>
      </c>
      <c r="B32976" t="s">
        <v>2</v>
      </c>
    </row>
    <row r="32977" spans="1:2" x14ac:dyDescent="0.25">
      <c r="A32977">
        <v>26127119</v>
      </c>
      <c r="B32977" t="s">
        <v>2</v>
      </c>
    </row>
    <row r="32978" spans="1:2" x14ac:dyDescent="0.25">
      <c r="A32978">
        <v>26127131</v>
      </c>
      <c r="B32978" t="s">
        <v>2</v>
      </c>
    </row>
    <row r="32979" spans="1:2" x14ac:dyDescent="0.25">
      <c r="A32979">
        <v>26107851</v>
      </c>
      <c r="B32979" t="s">
        <v>2</v>
      </c>
    </row>
    <row r="32980" spans="1:2" x14ac:dyDescent="0.25">
      <c r="A32980">
        <v>26127718</v>
      </c>
      <c r="B32980" t="s">
        <v>2</v>
      </c>
    </row>
    <row r="32981" spans="1:2" x14ac:dyDescent="0.25">
      <c r="A32981">
        <v>26127695</v>
      </c>
      <c r="B32981" t="s">
        <v>2</v>
      </c>
    </row>
    <row r="32982" spans="1:2" x14ac:dyDescent="0.25">
      <c r="A32982">
        <v>21769061</v>
      </c>
      <c r="B32982" t="s">
        <v>2</v>
      </c>
    </row>
    <row r="32983" spans="1:2" x14ac:dyDescent="0.25">
      <c r="A32983">
        <v>26128826</v>
      </c>
      <c r="B32983" t="s">
        <v>2</v>
      </c>
    </row>
    <row r="32984" spans="1:2" x14ac:dyDescent="0.25">
      <c r="A32984">
        <v>26127728</v>
      </c>
      <c r="B32984" t="s">
        <v>2</v>
      </c>
    </row>
    <row r="32985" spans="1:2" x14ac:dyDescent="0.25">
      <c r="A32985">
        <v>26109746</v>
      </c>
      <c r="B32985" t="s">
        <v>2</v>
      </c>
    </row>
    <row r="32986" spans="1:2" x14ac:dyDescent="0.25">
      <c r="A32986">
        <v>20628379</v>
      </c>
      <c r="B32986" t="s">
        <v>2</v>
      </c>
    </row>
    <row r="32987" spans="1:2" x14ac:dyDescent="0.25">
      <c r="A32987">
        <v>20341972</v>
      </c>
      <c r="B32987" t="s">
        <v>2</v>
      </c>
    </row>
    <row r="32988" spans="1:2" x14ac:dyDescent="0.25">
      <c r="A32988">
        <v>26118946</v>
      </c>
      <c r="B32988" t="s">
        <v>2</v>
      </c>
    </row>
    <row r="32989" spans="1:2" x14ac:dyDescent="0.25">
      <c r="A32989">
        <v>21391890</v>
      </c>
      <c r="B32989" t="s">
        <v>2</v>
      </c>
    </row>
    <row r="32990" spans="1:2" x14ac:dyDescent="0.25">
      <c r="A32990">
        <v>26131844</v>
      </c>
      <c r="B32990" t="s">
        <v>2</v>
      </c>
    </row>
    <row r="32991" spans="1:2" x14ac:dyDescent="0.25">
      <c r="A32991">
        <v>24291481</v>
      </c>
      <c r="B32991" t="s">
        <v>2</v>
      </c>
    </row>
    <row r="32992" spans="1:2" x14ac:dyDescent="0.25">
      <c r="A32992">
        <v>25948971</v>
      </c>
      <c r="B32992" t="s">
        <v>2</v>
      </c>
    </row>
    <row r="32993" spans="1:2" x14ac:dyDescent="0.25">
      <c r="A32993">
        <v>26131196</v>
      </c>
      <c r="B32993" t="s">
        <v>2</v>
      </c>
    </row>
    <row r="32994" spans="1:2" x14ac:dyDescent="0.25">
      <c r="A32994">
        <v>26131857</v>
      </c>
      <c r="B32994" t="s">
        <v>2</v>
      </c>
    </row>
    <row r="32995" spans="1:2" x14ac:dyDescent="0.25">
      <c r="A32995">
        <v>26131205</v>
      </c>
      <c r="B32995" t="s">
        <v>2</v>
      </c>
    </row>
    <row r="32996" spans="1:2" x14ac:dyDescent="0.25">
      <c r="A32996">
        <v>26139068</v>
      </c>
      <c r="B32996" t="s">
        <v>2</v>
      </c>
    </row>
    <row r="32997" spans="1:2" x14ac:dyDescent="0.25">
      <c r="A32997">
        <v>26136351</v>
      </c>
      <c r="B32997" t="s">
        <v>2</v>
      </c>
    </row>
    <row r="32998" spans="1:2" x14ac:dyDescent="0.25">
      <c r="A32998">
        <v>26132575</v>
      </c>
      <c r="B32998" t="s">
        <v>2</v>
      </c>
    </row>
    <row r="32999" spans="1:2" x14ac:dyDescent="0.25">
      <c r="A32999">
        <v>26124443</v>
      </c>
      <c r="B32999" t="s">
        <v>2</v>
      </c>
    </row>
    <row r="33000" spans="1:2" x14ac:dyDescent="0.25">
      <c r="A33000">
        <v>26135868</v>
      </c>
      <c r="B33000" t="s">
        <v>2</v>
      </c>
    </row>
    <row r="33001" spans="1:2" x14ac:dyDescent="0.25">
      <c r="A33001">
        <v>26139121</v>
      </c>
      <c r="B33001" t="s">
        <v>2</v>
      </c>
    </row>
    <row r="33002" spans="1:2" x14ac:dyDescent="0.25">
      <c r="A33002">
        <v>26136899</v>
      </c>
      <c r="B33002" t="s">
        <v>2</v>
      </c>
    </row>
    <row r="33003" spans="1:2" x14ac:dyDescent="0.25">
      <c r="A33003">
        <v>21303732</v>
      </c>
      <c r="B33003" t="s">
        <v>2</v>
      </c>
    </row>
    <row r="33004" spans="1:2" x14ac:dyDescent="0.25">
      <c r="A33004">
        <v>26140876</v>
      </c>
      <c r="B33004" t="s">
        <v>2</v>
      </c>
    </row>
    <row r="33005" spans="1:2" x14ac:dyDescent="0.25">
      <c r="A33005">
        <v>20511318</v>
      </c>
      <c r="B33005" t="s">
        <v>2</v>
      </c>
    </row>
    <row r="33006" spans="1:2" x14ac:dyDescent="0.25">
      <c r="A33006">
        <v>26138378</v>
      </c>
      <c r="B33006" t="s">
        <v>2</v>
      </c>
    </row>
    <row r="33007" spans="1:2" x14ac:dyDescent="0.25">
      <c r="A33007">
        <v>26135806</v>
      </c>
      <c r="B33007" t="s">
        <v>2</v>
      </c>
    </row>
    <row r="33008" spans="1:2" x14ac:dyDescent="0.25">
      <c r="A33008">
        <v>26144137</v>
      </c>
      <c r="B33008" t="s">
        <v>2</v>
      </c>
    </row>
    <row r="33009" spans="1:2" x14ac:dyDescent="0.25">
      <c r="A33009">
        <v>26135801</v>
      </c>
      <c r="B33009" t="s">
        <v>2</v>
      </c>
    </row>
    <row r="33010" spans="1:2" x14ac:dyDescent="0.25">
      <c r="A33010">
        <v>26146631</v>
      </c>
      <c r="B33010" t="s">
        <v>2</v>
      </c>
    </row>
    <row r="33011" spans="1:2" x14ac:dyDescent="0.25">
      <c r="A33011">
        <v>25307250</v>
      </c>
      <c r="B33011" t="s">
        <v>2</v>
      </c>
    </row>
    <row r="33012" spans="1:2" x14ac:dyDescent="0.25">
      <c r="A33012">
        <v>26271749</v>
      </c>
      <c r="B33012" t="s">
        <v>2</v>
      </c>
    </row>
    <row r="33013" spans="1:2" x14ac:dyDescent="0.25">
      <c r="A33013">
        <v>21560118</v>
      </c>
      <c r="B33013" t="s">
        <v>2</v>
      </c>
    </row>
    <row r="33014" spans="1:2" x14ac:dyDescent="0.25">
      <c r="A33014">
        <v>26139789</v>
      </c>
      <c r="B33014" t="s">
        <v>2</v>
      </c>
    </row>
    <row r="33015" spans="1:2" x14ac:dyDescent="0.25">
      <c r="A33015">
        <v>26146584</v>
      </c>
      <c r="B33015" t="s">
        <v>2</v>
      </c>
    </row>
    <row r="33016" spans="1:2" x14ac:dyDescent="0.25">
      <c r="A33016">
        <v>26271758</v>
      </c>
      <c r="B33016" t="s">
        <v>2</v>
      </c>
    </row>
    <row r="33017" spans="1:2" x14ac:dyDescent="0.25">
      <c r="A33017">
        <v>26273806</v>
      </c>
      <c r="B33017" t="s">
        <v>2</v>
      </c>
    </row>
    <row r="33018" spans="1:2" x14ac:dyDescent="0.25">
      <c r="A33018">
        <v>21212182</v>
      </c>
      <c r="B33018" t="s">
        <v>2</v>
      </c>
    </row>
    <row r="33019" spans="1:2" x14ac:dyDescent="0.25">
      <c r="A33019">
        <v>21392428</v>
      </c>
      <c r="B33019" t="s">
        <v>2</v>
      </c>
    </row>
    <row r="33020" spans="1:2" x14ac:dyDescent="0.25">
      <c r="A33020">
        <v>20902649</v>
      </c>
      <c r="B33020" t="s">
        <v>2</v>
      </c>
    </row>
    <row r="33021" spans="1:2" x14ac:dyDescent="0.25">
      <c r="A33021">
        <v>26291737</v>
      </c>
      <c r="B33021" t="s">
        <v>2</v>
      </c>
    </row>
    <row r="33022" spans="1:2" x14ac:dyDescent="0.25">
      <c r="A33022">
        <v>26290602</v>
      </c>
      <c r="B33022" t="s">
        <v>2</v>
      </c>
    </row>
    <row r="33023" spans="1:2" x14ac:dyDescent="0.25">
      <c r="A33023">
        <v>26295045</v>
      </c>
      <c r="B33023" t="s">
        <v>2</v>
      </c>
    </row>
    <row r="33024" spans="1:2" x14ac:dyDescent="0.25">
      <c r="A33024">
        <v>26283460</v>
      </c>
      <c r="B33024" t="s">
        <v>2</v>
      </c>
    </row>
    <row r="33025" spans="1:2" x14ac:dyDescent="0.25">
      <c r="A33025">
        <v>20251698</v>
      </c>
      <c r="B33025" t="s">
        <v>2</v>
      </c>
    </row>
    <row r="33026" spans="1:2" x14ac:dyDescent="0.25">
      <c r="A33026">
        <v>21853954</v>
      </c>
      <c r="B33026" t="s">
        <v>2</v>
      </c>
    </row>
    <row r="33027" spans="1:2" x14ac:dyDescent="0.25">
      <c r="A33027">
        <v>20634212</v>
      </c>
      <c r="B33027" t="s">
        <v>2</v>
      </c>
    </row>
    <row r="33028" spans="1:2" x14ac:dyDescent="0.25">
      <c r="A33028">
        <v>26314004</v>
      </c>
      <c r="B33028" t="s">
        <v>2</v>
      </c>
    </row>
    <row r="33029" spans="1:2" x14ac:dyDescent="0.25">
      <c r="A33029">
        <v>26284959</v>
      </c>
      <c r="B33029" t="s">
        <v>2</v>
      </c>
    </row>
    <row r="33030" spans="1:2" x14ac:dyDescent="0.25">
      <c r="A33030">
        <v>21833513</v>
      </c>
      <c r="B33030" t="s">
        <v>2</v>
      </c>
    </row>
    <row r="33031" spans="1:2" x14ac:dyDescent="0.25">
      <c r="A33031">
        <v>26317347</v>
      </c>
      <c r="B33031" t="s">
        <v>2</v>
      </c>
    </row>
    <row r="33032" spans="1:2" x14ac:dyDescent="0.25">
      <c r="A33032">
        <v>26343759</v>
      </c>
      <c r="B33032" t="s">
        <v>2</v>
      </c>
    </row>
    <row r="33033" spans="1:2" x14ac:dyDescent="0.25">
      <c r="A33033">
        <v>26344697</v>
      </c>
      <c r="B33033" t="s">
        <v>2</v>
      </c>
    </row>
    <row r="33034" spans="1:2" x14ac:dyDescent="0.25">
      <c r="A33034">
        <v>26345577</v>
      </c>
      <c r="B33034" t="s">
        <v>2</v>
      </c>
    </row>
    <row r="33035" spans="1:2" x14ac:dyDescent="0.25">
      <c r="A33035">
        <v>21547810</v>
      </c>
      <c r="B33035" t="s">
        <v>2</v>
      </c>
    </row>
    <row r="33036" spans="1:2" x14ac:dyDescent="0.25">
      <c r="A33036">
        <v>26347541</v>
      </c>
      <c r="B33036" t="s">
        <v>2</v>
      </c>
    </row>
    <row r="33037" spans="1:2" x14ac:dyDescent="0.25">
      <c r="A33037">
        <v>21413051</v>
      </c>
      <c r="B33037" t="s">
        <v>2</v>
      </c>
    </row>
    <row r="33038" spans="1:2" x14ac:dyDescent="0.25">
      <c r="A33038">
        <v>21698721</v>
      </c>
      <c r="B33038" t="s">
        <v>2</v>
      </c>
    </row>
    <row r="33039" spans="1:2" x14ac:dyDescent="0.25">
      <c r="A33039">
        <v>21460918</v>
      </c>
      <c r="B33039" t="s">
        <v>2</v>
      </c>
    </row>
    <row r="33040" spans="1:2" x14ac:dyDescent="0.25">
      <c r="A33040">
        <v>21615399</v>
      </c>
      <c r="B33040" t="s">
        <v>2</v>
      </c>
    </row>
    <row r="33041" spans="1:2" x14ac:dyDescent="0.25">
      <c r="A33041">
        <v>26329922</v>
      </c>
      <c r="B33041" t="s">
        <v>2</v>
      </c>
    </row>
    <row r="33042" spans="1:2" x14ac:dyDescent="0.25">
      <c r="A33042">
        <v>21834513</v>
      </c>
      <c r="B33042" t="s">
        <v>2</v>
      </c>
    </row>
    <row r="33043" spans="1:2" x14ac:dyDescent="0.25">
      <c r="A33043">
        <v>21703067</v>
      </c>
      <c r="B33043" t="s">
        <v>2</v>
      </c>
    </row>
    <row r="33044" spans="1:2" x14ac:dyDescent="0.25">
      <c r="A33044">
        <v>21999742</v>
      </c>
      <c r="B33044" t="s">
        <v>2</v>
      </c>
    </row>
    <row r="33045" spans="1:2" x14ac:dyDescent="0.25">
      <c r="A33045">
        <v>26366672</v>
      </c>
      <c r="B33045" t="s">
        <v>2</v>
      </c>
    </row>
    <row r="33046" spans="1:2" x14ac:dyDescent="0.25">
      <c r="A33046">
        <v>26365668</v>
      </c>
      <c r="B33046" t="s">
        <v>2</v>
      </c>
    </row>
    <row r="33047" spans="1:2" x14ac:dyDescent="0.25">
      <c r="A33047">
        <v>26332462</v>
      </c>
      <c r="B33047" t="s">
        <v>2</v>
      </c>
    </row>
    <row r="33048" spans="1:2" x14ac:dyDescent="0.25">
      <c r="A33048">
        <v>26293330</v>
      </c>
      <c r="B33048" t="s">
        <v>2</v>
      </c>
    </row>
    <row r="33049" spans="1:2" x14ac:dyDescent="0.25">
      <c r="A33049">
        <v>26329114</v>
      </c>
      <c r="B33049" t="s">
        <v>2</v>
      </c>
    </row>
    <row r="33050" spans="1:2" x14ac:dyDescent="0.25">
      <c r="A33050">
        <v>26367531</v>
      </c>
      <c r="B33050" t="s">
        <v>2</v>
      </c>
    </row>
    <row r="33051" spans="1:2" x14ac:dyDescent="0.25">
      <c r="A33051">
        <v>26367993</v>
      </c>
      <c r="B33051" t="s">
        <v>2</v>
      </c>
    </row>
    <row r="33052" spans="1:2" x14ac:dyDescent="0.25">
      <c r="A33052">
        <v>26335317</v>
      </c>
      <c r="B33052" t="s">
        <v>2</v>
      </c>
    </row>
    <row r="33053" spans="1:2" x14ac:dyDescent="0.25">
      <c r="A33053">
        <v>21237632</v>
      </c>
      <c r="B33053" t="s">
        <v>2</v>
      </c>
    </row>
    <row r="33054" spans="1:2" x14ac:dyDescent="0.25">
      <c r="A33054">
        <v>26368104</v>
      </c>
      <c r="B33054" t="s">
        <v>2</v>
      </c>
    </row>
    <row r="33055" spans="1:2" x14ac:dyDescent="0.25">
      <c r="A33055">
        <v>26288558</v>
      </c>
      <c r="B33055" t="s">
        <v>2</v>
      </c>
    </row>
    <row r="33056" spans="1:2" x14ac:dyDescent="0.25">
      <c r="A33056">
        <v>26286733</v>
      </c>
      <c r="B33056" t="s">
        <v>2</v>
      </c>
    </row>
    <row r="33057" spans="1:2" x14ac:dyDescent="0.25">
      <c r="A33057">
        <v>26333232</v>
      </c>
      <c r="B33057" t="s">
        <v>2</v>
      </c>
    </row>
    <row r="33058" spans="1:2" x14ac:dyDescent="0.25">
      <c r="A33058">
        <v>26350583</v>
      </c>
      <c r="B33058" t="s">
        <v>2</v>
      </c>
    </row>
    <row r="33059" spans="1:2" x14ac:dyDescent="0.25">
      <c r="A33059">
        <v>26367999</v>
      </c>
      <c r="B33059" t="s">
        <v>2</v>
      </c>
    </row>
    <row r="33060" spans="1:2" x14ac:dyDescent="0.25">
      <c r="A33060">
        <v>26351193</v>
      </c>
      <c r="B33060" t="s">
        <v>2</v>
      </c>
    </row>
    <row r="33061" spans="1:2" x14ac:dyDescent="0.25">
      <c r="A33061">
        <v>26349512</v>
      </c>
      <c r="B33061" t="s">
        <v>2</v>
      </c>
    </row>
    <row r="33062" spans="1:2" x14ac:dyDescent="0.25">
      <c r="A33062">
        <v>26377351</v>
      </c>
      <c r="B33062" t="s">
        <v>2</v>
      </c>
    </row>
    <row r="33063" spans="1:2" x14ac:dyDescent="0.25">
      <c r="A33063">
        <v>26366664</v>
      </c>
      <c r="B33063" t="s">
        <v>2</v>
      </c>
    </row>
    <row r="33064" spans="1:2" x14ac:dyDescent="0.25">
      <c r="A33064">
        <v>26351230</v>
      </c>
      <c r="B33064" t="s">
        <v>2</v>
      </c>
    </row>
    <row r="33065" spans="1:2" x14ac:dyDescent="0.25">
      <c r="A33065">
        <v>26377404</v>
      </c>
      <c r="B33065" t="s">
        <v>2</v>
      </c>
    </row>
    <row r="33066" spans="1:2" x14ac:dyDescent="0.25">
      <c r="A33066">
        <v>26363994</v>
      </c>
      <c r="B33066" t="s">
        <v>2</v>
      </c>
    </row>
    <row r="33067" spans="1:2" x14ac:dyDescent="0.25">
      <c r="A33067">
        <v>26370675</v>
      </c>
      <c r="B33067" t="s">
        <v>2</v>
      </c>
    </row>
    <row r="33068" spans="1:2" x14ac:dyDescent="0.25">
      <c r="A33068">
        <v>26375897</v>
      </c>
      <c r="B33068" t="s">
        <v>2</v>
      </c>
    </row>
    <row r="33069" spans="1:2" x14ac:dyDescent="0.25">
      <c r="A33069">
        <v>26369966</v>
      </c>
      <c r="B33069" t="s">
        <v>2</v>
      </c>
    </row>
    <row r="33070" spans="1:2" x14ac:dyDescent="0.25">
      <c r="A33070">
        <v>26371768</v>
      </c>
      <c r="B33070" t="s">
        <v>2</v>
      </c>
    </row>
    <row r="33071" spans="1:2" x14ac:dyDescent="0.25">
      <c r="A33071">
        <v>26367935</v>
      </c>
      <c r="B33071" t="s">
        <v>2</v>
      </c>
    </row>
    <row r="33072" spans="1:2" x14ac:dyDescent="0.25">
      <c r="A33072">
        <v>26329935</v>
      </c>
      <c r="B33072" t="s">
        <v>2</v>
      </c>
    </row>
    <row r="33073" spans="1:2" x14ac:dyDescent="0.25">
      <c r="A33073">
        <v>26382273</v>
      </c>
      <c r="B33073" t="s">
        <v>2</v>
      </c>
    </row>
    <row r="33074" spans="1:2" x14ac:dyDescent="0.25">
      <c r="A33074">
        <v>26384566</v>
      </c>
      <c r="B33074" t="s">
        <v>2</v>
      </c>
    </row>
    <row r="33075" spans="1:2" x14ac:dyDescent="0.25">
      <c r="A33075">
        <v>26329991</v>
      </c>
      <c r="B33075" t="s">
        <v>2</v>
      </c>
    </row>
    <row r="33076" spans="1:2" x14ac:dyDescent="0.25">
      <c r="A33076">
        <v>26329989</v>
      </c>
      <c r="B33076" t="s">
        <v>2</v>
      </c>
    </row>
    <row r="33077" spans="1:2" x14ac:dyDescent="0.25">
      <c r="A33077">
        <v>26367956</v>
      </c>
      <c r="B33077" t="s">
        <v>2</v>
      </c>
    </row>
    <row r="33078" spans="1:2" x14ac:dyDescent="0.25">
      <c r="A33078">
        <v>20962370</v>
      </c>
      <c r="B33078" t="s">
        <v>2</v>
      </c>
    </row>
    <row r="33079" spans="1:2" x14ac:dyDescent="0.25">
      <c r="A33079">
        <v>26367194</v>
      </c>
      <c r="B33079" t="s">
        <v>2</v>
      </c>
    </row>
    <row r="33080" spans="1:2" x14ac:dyDescent="0.25">
      <c r="A33080">
        <v>26385534</v>
      </c>
      <c r="B33080" t="s">
        <v>2</v>
      </c>
    </row>
    <row r="33081" spans="1:2" x14ac:dyDescent="0.25">
      <c r="A33081">
        <v>26386549</v>
      </c>
      <c r="B33081" t="s">
        <v>2</v>
      </c>
    </row>
    <row r="33082" spans="1:2" x14ac:dyDescent="0.25">
      <c r="A33082">
        <v>26390491</v>
      </c>
      <c r="B33082" t="s">
        <v>2</v>
      </c>
    </row>
    <row r="33083" spans="1:2" x14ac:dyDescent="0.25">
      <c r="A33083">
        <v>26394272</v>
      </c>
      <c r="B33083" t="s">
        <v>2</v>
      </c>
    </row>
    <row r="33084" spans="1:2" x14ac:dyDescent="0.25">
      <c r="A33084">
        <v>26390749</v>
      </c>
      <c r="B33084" t="s">
        <v>2</v>
      </c>
    </row>
    <row r="33085" spans="1:2" x14ac:dyDescent="0.25">
      <c r="A33085">
        <v>26394287</v>
      </c>
      <c r="B33085" t="s">
        <v>2</v>
      </c>
    </row>
    <row r="33086" spans="1:2" x14ac:dyDescent="0.25">
      <c r="A33086">
        <v>26390650</v>
      </c>
      <c r="B33086" t="s">
        <v>2</v>
      </c>
    </row>
    <row r="33087" spans="1:2" x14ac:dyDescent="0.25">
      <c r="A33087">
        <v>26390618</v>
      </c>
      <c r="B33087" t="s">
        <v>2</v>
      </c>
    </row>
    <row r="33088" spans="1:2" x14ac:dyDescent="0.25">
      <c r="A33088">
        <v>26396859</v>
      </c>
      <c r="B33088" t="s">
        <v>2</v>
      </c>
    </row>
    <row r="33089" spans="1:2" x14ac:dyDescent="0.25">
      <c r="A33089">
        <v>26396948</v>
      </c>
      <c r="B33089" t="s">
        <v>2</v>
      </c>
    </row>
    <row r="33090" spans="1:2" x14ac:dyDescent="0.25">
      <c r="A33090">
        <v>26377414</v>
      </c>
      <c r="B33090" t="s">
        <v>2</v>
      </c>
    </row>
    <row r="33091" spans="1:2" x14ac:dyDescent="0.25">
      <c r="A33091">
        <v>26396926</v>
      </c>
      <c r="B33091" t="s">
        <v>2</v>
      </c>
    </row>
    <row r="33092" spans="1:2" x14ac:dyDescent="0.25">
      <c r="A33092">
        <v>26390668</v>
      </c>
      <c r="B33092" t="s">
        <v>2</v>
      </c>
    </row>
    <row r="33093" spans="1:2" x14ac:dyDescent="0.25">
      <c r="A33093">
        <v>26399398</v>
      </c>
      <c r="B33093" t="s">
        <v>2</v>
      </c>
    </row>
    <row r="33094" spans="1:2" x14ac:dyDescent="0.25">
      <c r="A33094">
        <v>26378613</v>
      </c>
      <c r="B33094" t="s">
        <v>2</v>
      </c>
    </row>
    <row r="33095" spans="1:2" x14ac:dyDescent="0.25">
      <c r="A33095">
        <v>26399782</v>
      </c>
      <c r="B33095" t="s">
        <v>2</v>
      </c>
    </row>
    <row r="33096" spans="1:2" x14ac:dyDescent="0.25">
      <c r="A33096">
        <v>26399732</v>
      </c>
      <c r="B33096" t="s">
        <v>2</v>
      </c>
    </row>
    <row r="33097" spans="1:2" x14ac:dyDescent="0.25">
      <c r="A33097">
        <v>26379522</v>
      </c>
      <c r="B33097" t="s">
        <v>2</v>
      </c>
    </row>
    <row r="33098" spans="1:2" x14ac:dyDescent="0.25">
      <c r="A33098">
        <v>26380359</v>
      </c>
      <c r="B33098" t="s">
        <v>2</v>
      </c>
    </row>
    <row r="33099" spans="1:2" x14ac:dyDescent="0.25">
      <c r="A33099">
        <v>26384996</v>
      </c>
      <c r="B33099" t="s">
        <v>2</v>
      </c>
    </row>
    <row r="33100" spans="1:2" x14ac:dyDescent="0.25">
      <c r="A33100">
        <v>21862859</v>
      </c>
      <c r="B33100" t="s">
        <v>2</v>
      </c>
    </row>
    <row r="33101" spans="1:2" x14ac:dyDescent="0.25">
      <c r="A33101">
        <v>26399872</v>
      </c>
      <c r="B33101" t="s">
        <v>2</v>
      </c>
    </row>
    <row r="33102" spans="1:2" x14ac:dyDescent="0.25">
      <c r="A33102">
        <v>26400010</v>
      </c>
      <c r="B33102" t="s">
        <v>2</v>
      </c>
    </row>
    <row r="33103" spans="1:2" x14ac:dyDescent="0.25">
      <c r="A33103">
        <v>26399420</v>
      </c>
      <c r="B33103" t="s">
        <v>2</v>
      </c>
    </row>
    <row r="33104" spans="1:2" x14ac:dyDescent="0.25">
      <c r="A33104">
        <v>26403541</v>
      </c>
      <c r="B33104" t="s">
        <v>2</v>
      </c>
    </row>
    <row r="33105" spans="1:2" x14ac:dyDescent="0.25">
      <c r="A33105">
        <v>26403554</v>
      </c>
      <c r="B33105" t="s">
        <v>2</v>
      </c>
    </row>
    <row r="33106" spans="1:2" x14ac:dyDescent="0.25">
      <c r="A33106">
        <v>26399469</v>
      </c>
      <c r="B33106" t="s">
        <v>2</v>
      </c>
    </row>
    <row r="33107" spans="1:2" x14ac:dyDescent="0.25">
      <c r="A33107">
        <v>26400084</v>
      </c>
      <c r="B33107" t="s">
        <v>2</v>
      </c>
    </row>
    <row r="33108" spans="1:2" x14ac:dyDescent="0.25">
      <c r="A33108">
        <v>26399505</v>
      </c>
      <c r="B33108" t="s">
        <v>2</v>
      </c>
    </row>
    <row r="33109" spans="1:2" x14ac:dyDescent="0.25">
      <c r="A33109">
        <v>26378551</v>
      </c>
      <c r="B33109" t="s">
        <v>2</v>
      </c>
    </row>
    <row r="33110" spans="1:2" x14ac:dyDescent="0.25">
      <c r="A33110">
        <v>26406238</v>
      </c>
      <c r="B33110" t="s">
        <v>2</v>
      </c>
    </row>
    <row r="33111" spans="1:2" x14ac:dyDescent="0.25">
      <c r="A33111">
        <v>26406239</v>
      </c>
      <c r="B33111" t="s">
        <v>2</v>
      </c>
    </row>
    <row r="33112" spans="1:2" x14ac:dyDescent="0.25">
      <c r="A33112">
        <v>26407201</v>
      </c>
      <c r="B33112" t="s">
        <v>2</v>
      </c>
    </row>
    <row r="33113" spans="1:2" x14ac:dyDescent="0.25">
      <c r="A33113">
        <v>26406244</v>
      </c>
      <c r="B33113" t="s">
        <v>2</v>
      </c>
    </row>
    <row r="33114" spans="1:2" x14ac:dyDescent="0.25">
      <c r="A33114">
        <v>21695822</v>
      </c>
      <c r="B33114" t="s">
        <v>2</v>
      </c>
    </row>
    <row r="33115" spans="1:2" x14ac:dyDescent="0.25">
      <c r="A33115">
        <v>26408165</v>
      </c>
      <c r="B33115" t="s">
        <v>2</v>
      </c>
    </row>
    <row r="33116" spans="1:2" x14ac:dyDescent="0.25">
      <c r="A33116">
        <v>26418332</v>
      </c>
      <c r="B33116" t="s">
        <v>2</v>
      </c>
    </row>
    <row r="33117" spans="1:2" x14ac:dyDescent="0.25">
      <c r="A33117">
        <v>26406321</v>
      </c>
      <c r="B33117" t="s">
        <v>2</v>
      </c>
    </row>
    <row r="33118" spans="1:2" x14ac:dyDescent="0.25">
      <c r="A33118">
        <v>26399669</v>
      </c>
      <c r="B33118" t="s">
        <v>2</v>
      </c>
    </row>
    <row r="33119" spans="1:2" x14ac:dyDescent="0.25">
      <c r="A33119">
        <v>26418384</v>
      </c>
      <c r="B33119" t="s">
        <v>2</v>
      </c>
    </row>
    <row r="33120" spans="1:2" x14ac:dyDescent="0.25">
      <c r="A33120">
        <v>21078711</v>
      </c>
      <c r="B33120" t="s">
        <v>2</v>
      </c>
    </row>
    <row r="33121" spans="1:2" x14ac:dyDescent="0.25">
      <c r="A33121">
        <v>26419337</v>
      </c>
      <c r="B33121" t="s">
        <v>2</v>
      </c>
    </row>
    <row r="33122" spans="1:2" x14ac:dyDescent="0.25">
      <c r="A33122">
        <v>26418304</v>
      </c>
      <c r="B33122" t="s">
        <v>2</v>
      </c>
    </row>
    <row r="33123" spans="1:2" x14ac:dyDescent="0.25">
      <c r="A33123">
        <v>26422106</v>
      </c>
      <c r="B33123" t="s">
        <v>2</v>
      </c>
    </row>
    <row r="33124" spans="1:2" x14ac:dyDescent="0.25">
      <c r="A33124">
        <v>26423122</v>
      </c>
      <c r="B33124" t="s">
        <v>2</v>
      </c>
    </row>
    <row r="33125" spans="1:2" x14ac:dyDescent="0.25">
      <c r="A33125">
        <v>26423522</v>
      </c>
      <c r="B33125" t="s">
        <v>2</v>
      </c>
    </row>
    <row r="33126" spans="1:2" x14ac:dyDescent="0.25">
      <c r="A33126">
        <v>21863534</v>
      </c>
      <c r="B33126" t="s">
        <v>2</v>
      </c>
    </row>
    <row r="33127" spans="1:2" x14ac:dyDescent="0.25">
      <c r="A33127">
        <v>26423896</v>
      </c>
      <c r="B33127" t="s">
        <v>2</v>
      </c>
    </row>
    <row r="33128" spans="1:2" x14ac:dyDescent="0.25">
      <c r="A33128">
        <v>26432633</v>
      </c>
      <c r="B33128" t="s">
        <v>2</v>
      </c>
    </row>
    <row r="33129" spans="1:2" x14ac:dyDescent="0.25">
      <c r="A33129">
        <v>26432687</v>
      </c>
      <c r="B33129" t="s">
        <v>2</v>
      </c>
    </row>
    <row r="33130" spans="1:2" x14ac:dyDescent="0.25">
      <c r="A33130">
        <v>26435658</v>
      </c>
      <c r="B33130" t="s">
        <v>2</v>
      </c>
    </row>
    <row r="33131" spans="1:2" x14ac:dyDescent="0.25">
      <c r="A33131">
        <v>26433659</v>
      </c>
      <c r="B33131" t="s">
        <v>2</v>
      </c>
    </row>
    <row r="33132" spans="1:2" x14ac:dyDescent="0.25">
      <c r="A33132">
        <v>26434396</v>
      </c>
      <c r="B33132" t="s">
        <v>2</v>
      </c>
    </row>
    <row r="33133" spans="1:2" x14ac:dyDescent="0.25">
      <c r="A33133">
        <v>26435612</v>
      </c>
      <c r="B33133" t="s">
        <v>2</v>
      </c>
    </row>
    <row r="33134" spans="1:2" x14ac:dyDescent="0.25">
      <c r="A33134">
        <v>26435688</v>
      </c>
      <c r="B33134" t="s">
        <v>2</v>
      </c>
    </row>
    <row r="33135" spans="1:2" x14ac:dyDescent="0.25">
      <c r="A33135">
        <v>26437836</v>
      </c>
      <c r="B33135" t="s">
        <v>2</v>
      </c>
    </row>
    <row r="33136" spans="1:2" x14ac:dyDescent="0.25">
      <c r="A33136">
        <v>26398815</v>
      </c>
      <c r="B33136" t="s">
        <v>2</v>
      </c>
    </row>
    <row r="33137" spans="1:2" x14ac:dyDescent="0.25">
      <c r="A33137">
        <v>26439327</v>
      </c>
      <c r="B33137" t="s">
        <v>2</v>
      </c>
    </row>
    <row r="33138" spans="1:2" x14ac:dyDescent="0.25">
      <c r="A33138">
        <v>21348933</v>
      </c>
      <c r="B33138" t="s">
        <v>2</v>
      </c>
    </row>
    <row r="33139" spans="1:2" x14ac:dyDescent="0.25">
      <c r="A33139">
        <v>26395800</v>
      </c>
      <c r="B33139" t="s">
        <v>2</v>
      </c>
    </row>
    <row r="33140" spans="1:2" x14ac:dyDescent="0.25">
      <c r="A33140">
        <v>26440326</v>
      </c>
      <c r="B33140" t="s">
        <v>2</v>
      </c>
    </row>
    <row r="33141" spans="1:2" x14ac:dyDescent="0.25">
      <c r="A33141">
        <v>21858676</v>
      </c>
      <c r="B33141" t="s">
        <v>2</v>
      </c>
    </row>
    <row r="33142" spans="1:2" x14ac:dyDescent="0.25">
      <c r="A33142">
        <v>26448715</v>
      </c>
      <c r="B33142" t="s">
        <v>2</v>
      </c>
    </row>
    <row r="33143" spans="1:2" x14ac:dyDescent="0.25">
      <c r="A33143">
        <v>26435636</v>
      </c>
      <c r="B33143" t="s">
        <v>2</v>
      </c>
    </row>
    <row r="33144" spans="1:2" x14ac:dyDescent="0.25">
      <c r="A33144">
        <v>26448624</v>
      </c>
      <c r="B33144" t="s">
        <v>2</v>
      </c>
    </row>
    <row r="33145" spans="1:2" x14ac:dyDescent="0.25">
      <c r="A33145">
        <v>26115618</v>
      </c>
      <c r="B33145" t="s">
        <v>2</v>
      </c>
    </row>
    <row r="33146" spans="1:2" x14ac:dyDescent="0.25">
      <c r="A33146">
        <v>26450554</v>
      </c>
      <c r="B33146" t="s">
        <v>2</v>
      </c>
    </row>
    <row r="33147" spans="1:2" x14ac:dyDescent="0.25">
      <c r="A33147">
        <v>26451565</v>
      </c>
      <c r="B33147" t="s">
        <v>2</v>
      </c>
    </row>
    <row r="33148" spans="1:2" x14ac:dyDescent="0.25">
      <c r="A33148">
        <v>26453827</v>
      </c>
      <c r="B33148" t="s">
        <v>2</v>
      </c>
    </row>
    <row r="33149" spans="1:2" x14ac:dyDescent="0.25">
      <c r="A33149">
        <v>26452638</v>
      </c>
      <c r="B33149" t="s">
        <v>2</v>
      </c>
    </row>
    <row r="33150" spans="1:2" x14ac:dyDescent="0.25">
      <c r="A33150">
        <v>26453835</v>
      </c>
      <c r="B33150" t="s">
        <v>2</v>
      </c>
    </row>
    <row r="33151" spans="1:2" x14ac:dyDescent="0.25">
      <c r="A33151">
        <v>26453801</v>
      </c>
      <c r="B33151" t="s">
        <v>2</v>
      </c>
    </row>
    <row r="33152" spans="1:2" x14ac:dyDescent="0.25">
      <c r="A33152">
        <v>26462080</v>
      </c>
      <c r="B33152" t="s">
        <v>2</v>
      </c>
    </row>
    <row r="33153" spans="1:2" x14ac:dyDescent="0.25">
      <c r="A33153">
        <v>26461511</v>
      </c>
      <c r="B33153" t="s">
        <v>2</v>
      </c>
    </row>
    <row r="33154" spans="1:2" x14ac:dyDescent="0.25">
      <c r="A33154">
        <v>26462069</v>
      </c>
      <c r="B33154" t="s">
        <v>2</v>
      </c>
    </row>
    <row r="33155" spans="1:2" x14ac:dyDescent="0.25">
      <c r="A33155">
        <v>26462028</v>
      </c>
      <c r="B33155" t="s">
        <v>2</v>
      </c>
    </row>
    <row r="33156" spans="1:2" x14ac:dyDescent="0.25">
      <c r="A33156">
        <v>26461955</v>
      </c>
      <c r="B33156" t="s">
        <v>2</v>
      </c>
    </row>
    <row r="33157" spans="1:2" x14ac:dyDescent="0.25">
      <c r="A33157">
        <v>26462048</v>
      </c>
      <c r="B33157" t="s">
        <v>2</v>
      </c>
    </row>
    <row r="33158" spans="1:2" x14ac:dyDescent="0.25">
      <c r="A33158">
        <v>26455026</v>
      </c>
      <c r="B33158" t="s">
        <v>2</v>
      </c>
    </row>
    <row r="33159" spans="1:2" x14ac:dyDescent="0.25">
      <c r="A33159">
        <v>26462140</v>
      </c>
      <c r="B33159" t="s">
        <v>2</v>
      </c>
    </row>
    <row r="33160" spans="1:2" x14ac:dyDescent="0.25">
      <c r="A33160">
        <v>26432611</v>
      </c>
      <c r="B33160" t="s">
        <v>2</v>
      </c>
    </row>
    <row r="33161" spans="1:2" x14ac:dyDescent="0.25">
      <c r="A33161">
        <v>26399474</v>
      </c>
      <c r="B33161" t="s">
        <v>2</v>
      </c>
    </row>
    <row r="33162" spans="1:2" x14ac:dyDescent="0.25">
      <c r="A33162">
        <v>26444037</v>
      </c>
      <c r="B33162" t="s">
        <v>2</v>
      </c>
    </row>
    <row r="33163" spans="1:2" x14ac:dyDescent="0.25">
      <c r="A33163">
        <v>26403509</v>
      </c>
      <c r="B33163" t="s">
        <v>2</v>
      </c>
    </row>
    <row r="33164" spans="1:2" x14ac:dyDescent="0.25">
      <c r="A33164">
        <v>26439686</v>
      </c>
      <c r="B33164" t="s">
        <v>2</v>
      </c>
    </row>
    <row r="33165" spans="1:2" x14ac:dyDescent="0.25">
      <c r="A33165">
        <v>26399504</v>
      </c>
      <c r="B33165" t="s">
        <v>2</v>
      </c>
    </row>
    <row r="33166" spans="1:2" x14ac:dyDescent="0.25">
      <c r="A33166">
        <v>26462265</v>
      </c>
      <c r="B33166" t="s">
        <v>2</v>
      </c>
    </row>
    <row r="33167" spans="1:2" x14ac:dyDescent="0.25">
      <c r="A33167">
        <v>26462261</v>
      </c>
      <c r="B33167" t="s">
        <v>2</v>
      </c>
    </row>
    <row r="33168" spans="1:2" x14ac:dyDescent="0.25">
      <c r="A33168">
        <v>20830033</v>
      </c>
      <c r="B33168" t="s">
        <v>2</v>
      </c>
    </row>
    <row r="33169" spans="1:2" x14ac:dyDescent="0.25">
      <c r="A33169">
        <v>26458509</v>
      </c>
      <c r="B33169" t="s">
        <v>2</v>
      </c>
    </row>
    <row r="33170" spans="1:2" x14ac:dyDescent="0.25">
      <c r="A33170">
        <v>26440314</v>
      </c>
      <c r="B33170" t="s">
        <v>2</v>
      </c>
    </row>
    <row r="33171" spans="1:2" x14ac:dyDescent="0.25">
      <c r="A33171">
        <v>26462262</v>
      </c>
      <c r="B33171" t="s">
        <v>2</v>
      </c>
    </row>
    <row r="33172" spans="1:2" x14ac:dyDescent="0.25">
      <c r="A33172">
        <v>26094025</v>
      </c>
      <c r="B33172" t="s">
        <v>2</v>
      </c>
    </row>
    <row r="33173" spans="1:2" x14ac:dyDescent="0.25">
      <c r="A33173">
        <v>26462325</v>
      </c>
      <c r="B33173" t="s">
        <v>2</v>
      </c>
    </row>
    <row r="33174" spans="1:2" x14ac:dyDescent="0.25">
      <c r="A33174">
        <v>26462459</v>
      </c>
      <c r="B33174" t="s">
        <v>2</v>
      </c>
    </row>
    <row r="33175" spans="1:2" x14ac:dyDescent="0.25">
      <c r="A33175">
        <v>26466014</v>
      </c>
      <c r="B33175" t="s">
        <v>2</v>
      </c>
    </row>
    <row r="33176" spans="1:2" x14ac:dyDescent="0.25">
      <c r="A33176">
        <v>26469304</v>
      </c>
      <c r="B33176" t="s">
        <v>2</v>
      </c>
    </row>
    <row r="33177" spans="1:2" x14ac:dyDescent="0.25">
      <c r="A33177">
        <v>26469945</v>
      </c>
      <c r="B33177" t="s">
        <v>2</v>
      </c>
    </row>
    <row r="33178" spans="1:2" x14ac:dyDescent="0.25">
      <c r="A33178">
        <v>20715096</v>
      </c>
      <c r="B33178" t="s">
        <v>2</v>
      </c>
    </row>
    <row r="33179" spans="1:2" x14ac:dyDescent="0.25">
      <c r="A33179">
        <v>26462465</v>
      </c>
      <c r="B33179" t="s">
        <v>2</v>
      </c>
    </row>
    <row r="33180" spans="1:2" x14ac:dyDescent="0.25">
      <c r="A33180">
        <v>26462346</v>
      </c>
      <c r="B33180" t="s">
        <v>2</v>
      </c>
    </row>
    <row r="33181" spans="1:2" x14ac:dyDescent="0.25">
      <c r="A33181">
        <v>26463985</v>
      </c>
      <c r="B33181" t="s">
        <v>2</v>
      </c>
    </row>
    <row r="33182" spans="1:2" x14ac:dyDescent="0.25">
      <c r="A33182">
        <v>26467639</v>
      </c>
      <c r="B33182" t="s">
        <v>2</v>
      </c>
    </row>
    <row r="33183" spans="1:2" x14ac:dyDescent="0.25">
      <c r="A33183">
        <v>26468141</v>
      </c>
      <c r="B33183" t="s">
        <v>2</v>
      </c>
    </row>
    <row r="33184" spans="1:2" x14ac:dyDescent="0.25">
      <c r="A33184">
        <v>26469948</v>
      </c>
      <c r="B33184" t="s">
        <v>2</v>
      </c>
    </row>
    <row r="33185" spans="1:2" x14ac:dyDescent="0.25">
      <c r="A33185">
        <v>26469961</v>
      </c>
      <c r="B33185" t="s">
        <v>2</v>
      </c>
    </row>
    <row r="33186" spans="1:2" x14ac:dyDescent="0.25">
      <c r="A33186">
        <v>26469969</v>
      </c>
      <c r="B33186" t="s">
        <v>2</v>
      </c>
    </row>
    <row r="33187" spans="1:2" x14ac:dyDescent="0.25">
      <c r="A33187">
        <v>26479447</v>
      </c>
      <c r="B33187" t="s">
        <v>2</v>
      </c>
    </row>
    <row r="33188" spans="1:2" x14ac:dyDescent="0.25">
      <c r="A33188">
        <v>26470674</v>
      </c>
      <c r="B33188" t="s">
        <v>2</v>
      </c>
    </row>
    <row r="33189" spans="1:2" x14ac:dyDescent="0.25">
      <c r="A33189">
        <v>26479517</v>
      </c>
      <c r="B33189" t="s">
        <v>2</v>
      </c>
    </row>
    <row r="33190" spans="1:2" x14ac:dyDescent="0.25">
      <c r="A33190">
        <v>26480020</v>
      </c>
      <c r="B33190" t="s">
        <v>2</v>
      </c>
    </row>
    <row r="33191" spans="1:2" x14ac:dyDescent="0.25">
      <c r="A33191">
        <v>26479904</v>
      </c>
      <c r="B33191" t="s">
        <v>2</v>
      </c>
    </row>
    <row r="33192" spans="1:2" x14ac:dyDescent="0.25">
      <c r="A33192">
        <v>26480022</v>
      </c>
      <c r="B33192" t="s">
        <v>2</v>
      </c>
    </row>
    <row r="33193" spans="1:2" x14ac:dyDescent="0.25">
      <c r="A33193">
        <v>26472467</v>
      </c>
      <c r="B33193" t="s">
        <v>2</v>
      </c>
    </row>
    <row r="33194" spans="1:2" x14ac:dyDescent="0.25">
      <c r="A33194">
        <v>26481807</v>
      </c>
      <c r="B33194" t="s">
        <v>2</v>
      </c>
    </row>
    <row r="33195" spans="1:2" x14ac:dyDescent="0.25">
      <c r="A33195">
        <v>26475625</v>
      </c>
      <c r="B33195" t="s">
        <v>2</v>
      </c>
    </row>
    <row r="33196" spans="1:2" x14ac:dyDescent="0.25">
      <c r="A33196">
        <v>26483383</v>
      </c>
      <c r="B33196" t="s">
        <v>2</v>
      </c>
    </row>
    <row r="33197" spans="1:2" x14ac:dyDescent="0.25">
      <c r="A33197">
        <v>26484902</v>
      </c>
      <c r="B33197" t="s">
        <v>2</v>
      </c>
    </row>
    <row r="33198" spans="1:2" x14ac:dyDescent="0.25">
      <c r="A33198">
        <v>26489841</v>
      </c>
      <c r="B33198" t="s">
        <v>2</v>
      </c>
    </row>
    <row r="33199" spans="1:2" x14ac:dyDescent="0.25">
      <c r="A33199">
        <v>26489857</v>
      </c>
      <c r="B33199" t="s">
        <v>2</v>
      </c>
    </row>
    <row r="33200" spans="1:2" x14ac:dyDescent="0.25">
      <c r="A33200">
        <v>20940710</v>
      </c>
      <c r="B33200" t="s">
        <v>2</v>
      </c>
    </row>
    <row r="33201" spans="1:2" x14ac:dyDescent="0.25">
      <c r="A33201">
        <v>26493779</v>
      </c>
      <c r="B33201" t="s">
        <v>2</v>
      </c>
    </row>
    <row r="33202" spans="1:2" x14ac:dyDescent="0.25">
      <c r="A33202">
        <v>26492599</v>
      </c>
      <c r="B33202" t="s">
        <v>2</v>
      </c>
    </row>
    <row r="33203" spans="1:2" x14ac:dyDescent="0.25">
      <c r="A33203">
        <v>26472473</v>
      </c>
      <c r="B33203" t="s">
        <v>2</v>
      </c>
    </row>
    <row r="33204" spans="1:2" x14ac:dyDescent="0.25">
      <c r="A33204">
        <v>26481805</v>
      </c>
      <c r="B33204" t="s">
        <v>2</v>
      </c>
    </row>
    <row r="33205" spans="1:2" x14ac:dyDescent="0.25">
      <c r="A33205">
        <v>26467636</v>
      </c>
      <c r="B33205" t="s">
        <v>2</v>
      </c>
    </row>
    <row r="33206" spans="1:2" x14ac:dyDescent="0.25">
      <c r="A33206">
        <v>26502716</v>
      </c>
      <c r="B33206" t="s">
        <v>2</v>
      </c>
    </row>
    <row r="33207" spans="1:2" x14ac:dyDescent="0.25">
      <c r="A33207">
        <v>26489216</v>
      </c>
      <c r="B33207" t="s">
        <v>2</v>
      </c>
    </row>
    <row r="33208" spans="1:2" x14ac:dyDescent="0.25">
      <c r="A33208">
        <v>26502686</v>
      </c>
      <c r="B33208" t="s">
        <v>2</v>
      </c>
    </row>
    <row r="33209" spans="1:2" x14ac:dyDescent="0.25">
      <c r="A33209">
        <v>26493697</v>
      </c>
      <c r="B33209" t="s">
        <v>2</v>
      </c>
    </row>
    <row r="33210" spans="1:2" x14ac:dyDescent="0.25">
      <c r="A33210">
        <v>26502724</v>
      </c>
      <c r="B33210" t="s">
        <v>2</v>
      </c>
    </row>
    <row r="33211" spans="1:2" x14ac:dyDescent="0.25">
      <c r="A33211">
        <v>26505494</v>
      </c>
      <c r="B33211" t="s">
        <v>2</v>
      </c>
    </row>
    <row r="33212" spans="1:2" x14ac:dyDescent="0.25">
      <c r="A33212">
        <v>21808481</v>
      </c>
      <c r="B33212" t="s">
        <v>2</v>
      </c>
    </row>
    <row r="33213" spans="1:2" x14ac:dyDescent="0.25">
      <c r="A33213">
        <v>26504747</v>
      </c>
      <c r="B33213" t="s">
        <v>2</v>
      </c>
    </row>
    <row r="33214" spans="1:2" x14ac:dyDescent="0.25">
      <c r="A33214">
        <v>26507189</v>
      </c>
      <c r="B33214" t="s">
        <v>2</v>
      </c>
    </row>
    <row r="33215" spans="1:2" x14ac:dyDescent="0.25">
      <c r="A33215">
        <v>26506273</v>
      </c>
      <c r="B33215" t="s">
        <v>2</v>
      </c>
    </row>
    <row r="33216" spans="1:2" x14ac:dyDescent="0.25">
      <c r="A33216">
        <v>26506283</v>
      </c>
      <c r="B33216" t="s">
        <v>2</v>
      </c>
    </row>
    <row r="33217" spans="1:2" x14ac:dyDescent="0.25">
      <c r="A33217">
        <v>26505711</v>
      </c>
      <c r="B33217" t="s">
        <v>2</v>
      </c>
    </row>
    <row r="33218" spans="1:2" x14ac:dyDescent="0.25">
      <c r="A33218">
        <v>26514697</v>
      </c>
      <c r="B33218" t="s">
        <v>2</v>
      </c>
    </row>
    <row r="33219" spans="1:2" x14ac:dyDescent="0.25">
      <c r="A33219">
        <v>26514856</v>
      </c>
      <c r="B33219" t="s">
        <v>2</v>
      </c>
    </row>
    <row r="33220" spans="1:2" x14ac:dyDescent="0.25">
      <c r="A33220">
        <v>26514724</v>
      </c>
      <c r="B33220" t="s">
        <v>2</v>
      </c>
    </row>
    <row r="33221" spans="1:2" x14ac:dyDescent="0.25">
      <c r="A33221">
        <v>21193072</v>
      </c>
      <c r="B33221" t="s">
        <v>2</v>
      </c>
    </row>
    <row r="33222" spans="1:2" x14ac:dyDescent="0.25">
      <c r="A33222">
        <v>26494160</v>
      </c>
      <c r="B33222" t="s">
        <v>2</v>
      </c>
    </row>
    <row r="33223" spans="1:2" x14ac:dyDescent="0.25">
      <c r="A33223">
        <v>25951677</v>
      </c>
      <c r="B33223" t="s">
        <v>2</v>
      </c>
    </row>
    <row r="33224" spans="1:2" x14ac:dyDescent="0.25">
      <c r="A33224">
        <v>26514793</v>
      </c>
      <c r="B33224" t="s">
        <v>2</v>
      </c>
    </row>
    <row r="33225" spans="1:2" x14ac:dyDescent="0.25">
      <c r="A33225">
        <v>26465057</v>
      </c>
      <c r="B33225" t="s">
        <v>2</v>
      </c>
    </row>
    <row r="33226" spans="1:2" x14ac:dyDescent="0.25">
      <c r="A33226">
        <v>26515217</v>
      </c>
      <c r="B33226" t="s">
        <v>2</v>
      </c>
    </row>
    <row r="33227" spans="1:2" x14ac:dyDescent="0.25">
      <c r="A33227">
        <v>26515808</v>
      </c>
      <c r="B33227" t="s">
        <v>2</v>
      </c>
    </row>
    <row r="33228" spans="1:2" x14ac:dyDescent="0.25">
      <c r="A33228">
        <v>26515643</v>
      </c>
      <c r="B33228" t="s">
        <v>2</v>
      </c>
    </row>
    <row r="33229" spans="1:2" x14ac:dyDescent="0.25">
      <c r="A33229">
        <v>26515891</v>
      </c>
      <c r="B33229" t="s">
        <v>2</v>
      </c>
    </row>
    <row r="33230" spans="1:2" x14ac:dyDescent="0.25">
      <c r="A33230">
        <v>21431665</v>
      </c>
      <c r="B33230" t="s">
        <v>2</v>
      </c>
    </row>
    <row r="33231" spans="1:2" x14ac:dyDescent="0.25">
      <c r="A33231">
        <v>26350556</v>
      </c>
      <c r="B33231" t="s">
        <v>2</v>
      </c>
    </row>
    <row r="33232" spans="1:2" x14ac:dyDescent="0.25">
      <c r="A33232">
        <v>26515954</v>
      </c>
      <c r="B33232" t="s">
        <v>2</v>
      </c>
    </row>
    <row r="33233" spans="1:2" x14ac:dyDescent="0.25">
      <c r="A33233">
        <v>26516145</v>
      </c>
      <c r="B33233" t="s">
        <v>2</v>
      </c>
    </row>
    <row r="33234" spans="1:2" x14ac:dyDescent="0.25">
      <c r="A33234">
        <v>26516534</v>
      </c>
      <c r="B33234" t="s">
        <v>2</v>
      </c>
    </row>
    <row r="33235" spans="1:2" x14ac:dyDescent="0.25">
      <c r="A33235">
        <v>26509066</v>
      </c>
      <c r="B33235" t="s">
        <v>2</v>
      </c>
    </row>
    <row r="33236" spans="1:2" x14ac:dyDescent="0.25">
      <c r="A33236">
        <v>26516064</v>
      </c>
      <c r="B33236" t="s">
        <v>2</v>
      </c>
    </row>
    <row r="33237" spans="1:2" x14ac:dyDescent="0.25">
      <c r="A33237">
        <v>26517235</v>
      </c>
      <c r="B33237" t="s">
        <v>2</v>
      </c>
    </row>
    <row r="33238" spans="1:2" x14ac:dyDescent="0.25">
      <c r="A33238">
        <v>26517283</v>
      </c>
      <c r="B33238" t="s">
        <v>2</v>
      </c>
    </row>
    <row r="33239" spans="1:2" x14ac:dyDescent="0.25">
      <c r="A33239">
        <v>26517072</v>
      </c>
      <c r="B33239" t="s">
        <v>2</v>
      </c>
    </row>
    <row r="33240" spans="1:2" x14ac:dyDescent="0.25">
      <c r="A33240">
        <v>26517378</v>
      </c>
      <c r="B33240" t="s">
        <v>2</v>
      </c>
    </row>
    <row r="33241" spans="1:2" x14ac:dyDescent="0.25">
      <c r="A33241">
        <v>26514751</v>
      </c>
      <c r="B33241" t="s">
        <v>2</v>
      </c>
    </row>
    <row r="33242" spans="1:2" x14ac:dyDescent="0.25">
      <c r="A33242">
        <v>21563347</v>
      </c>
      <c r="B33242" t="s">
        <v>2</v>
      </c>
    </row>
    <row r="33243" spans="1:2" x14ac:dyDescent="0.25">
      <c r="A33243">
        <v>26517448</v>
      </c>
      <c r="B33243" t="s">
        <v>2</v>
      </c>
    </row>
    <row r="33244" spans="1:2" x14ac:dyDescent="0.25">
      <c r="A33244">
        <v>26315279</v>
      </c>
      <c r="B33244" t="s">
        <v>2</v>
      </c>
    </row>
    <row r="33245" spans="1:2" x14ac:dyDescent="0.25">
      <c r="A33245">
        <v>26514760</v>
      </c>
      <c r="B33245" t="s">
        <v>2</v>
      </c>
    </row>
    <row r="33246" spans="1:2" x14ac:dyDescent="0.25">
      <c r="A33246">
        <v>26514871</v>
      </c>
      <c r="B33246" t="s">
        <v>2</v>
      </c>
    </row>
    <row r="33247" spans="1:2" x14ac:dyDescent="0.25">
      <c r="A33247">
        <v>26515595</v>
      </c>
      <c r="B33247" t="s">
        <v>2</v>
      </c>
    </row>
    <row r="33248" spans="1:2" x14ac:dyDescent="0.25">
      <c r="A33248">
        <v>26514994</v>
      </c>
      <c r="B33248" t="s">
        <v>2</v>
      </c>
    </row>
    <row r="33249" spans="1:2" x14ac:dyDescent="0.25">
      <c r="A33249">
        <v>26516109</v>
      </c>
      <c r="B33249" t="s">
        <v>2</v>
      </c>
    </row>
    <row r="33250" spans="1:2" x14ac:dyDescent="0.25">
      <c r="A33250">
        <v>26515845</v>
      </c>
      <c r="B33250" t="s">
        <v>2</v>
      </c>
    </row>
    <row r="33251" spans="1:2" x14ac:dyDescent="0.25">
      <c r="A33251">
        <v>26516272</v>
      </c>
      <c r="B33251" t="s">
        <v>2</v>
      </c>
    </row>
    <row r="33252" spans="1:2" x14ac:dyDescent="0.25">
      <c r="A33252">
        <v>26516393</v>
      </c>
      <c r="B33252" t="s">
        <v>2</v>
      </c>
    </row>
    <row r="33253" spans="1:2" x14ac:dyDescent="0.25">
      <c r="A33253">
        <v>26516906</v>
      </c>
      <c r="B33253" t="s">
        <v>2</v>
      </c>
    </row>
    <row r="33254" spans="1:2" x14ac:dyDescent="0.25">
      <c r="A33254">
        <v>26517253</v>
      </c>
      <c r="B33254" t="s">
        <v>2</v>
      </c>
    </row>
    <row r="33255" spans="1:2" x14ac:dyDescent="0.25">
      <c r="A33255">
        <v>26516509</v>
      </c>
      <c r="B33255" t="s">
        <v>2</v>
      </c>
    </row>
    <row r="33256" spans="1:2" x14ac:dyDescent="0.25">
      <c r="A33256">
        <v>26517343</v>
      </c>
      <c r="B33256" t="s">
        <v>2</v>
      </c>
    </row>
    <row r="33257" spans="1:2" x14ac:dyDescent="0.25">
      <c r="A33257">
        <v>26517347</v>
      </c>
      <c r="B33257" t="s">
        <v>2</v>
      </c>
    </row>
    <row r="33258" spans="1:2" x14ac:dyDescent="0.25">
      <c r="A33258">
        <v>26517358</v>
      </c>
      <c r="B33258" t="s">
        <v>2</v>
      </c>
    </row>
    <row r="33259" spans="1:2" x14ac:dyDescent="0.25">
      <c r="A33259">
        <v>26517562</v>
      </c>
      <c r="B33259" t="s">
        <v>2</v>
      </c>
    </row>
    <row r="33260" spans="1:2" x14ac:dyDescent="0.25">
      <c r="A33260">
        <v>26517719</v>
      </c>
      <c r="B33260" t="s">
        <v>2</v>
      </c>
    </row>
    <row r="33261" spans="1:2" x14ac:dyDescent="0.25">
      <c r="A33261">
        <v>26517598</v>
      </c>
      <c r="B33261" t="s">
        <v>2</v>
      </c>
    </row>
    <row r="33262" spans="1:2" x14ac:dyDescent="0.25">
      <c r="A33262">
        <v>26517723</v>
      </c>
      <c r="B33262" t="s">
        <v>2</v>
      </c>
    </row>
    <row r="33263" spans="1:2" x14ac:dyDescent="0.25">
      <c r="A33263">
        <v>26517729</v>
      </c>
      <c r="B33263" t="s">
        <v>2</v>
      </c>
    </row>
    <row r="33264" spans="1:2" x14ac:dyDescent="0.25">
      <c r="A33264">
        <v>26522262</v>
      </c>
      <c r="B33264" t="s">
        <v>2</v>
      </c>
    </row>
    <row r="33265" spans="1:2" x14ac:dyDescent="0.25">
      <c r="A33265">
        <v>26517776</v>
      </c>
      <c r="B33265" t="s">
        <v>2</v>
      </c>
    </row>
    <row r="33266" spans="1:2" x14ac:dyDescent="0.25">
      <c r="A33266">
        <v>26523885</v>
      </c>
      <c r="B33266" t="s">
        <v>2</v>
      </c>
    </row>
    <row r="33267" spans="1:2" x14ac:dyDescent="0.25">
      <c r="A33267">
        <v>26525586</v>
      </c>
      <c r="B33267" t="s">
        <v>2</v>
      </c>
    </row>
    <row r="33268" spans="1:2" x14ac:dyDescent="0.25">
      <c r="A33268">
        <v>26524827</v>
      </c>
      <c r="B33268" t="s">
        <v>2</v>
      </c>
    </row>
    <row r="33269" spans="1:2" x14ac:dyDescent="0.25">
      <c r="A33269">
        <v>26516974</v>
      </c>
      <c r="B33269" t="s">
        <v>2</v>
      </c>
    </row>
    <row r="33270" spans="1:2" x14ac:dyDescent="0.25">
      <c r="A33270">
        <v>26515508</v>
      </c>
      <c r="B33270" t="s">
        <v>2</v>
      </c>
    </row>
    <row r="33271" spans="1:2" x14ac:dyDescent="0.25">
      <c r="A33271">
        <v>21259326</v>
      </c>
      <c r="B33271" t="s">
        <v>2</v>
      </c>
    </row>
    <row r="33272" spans="1:2" x14ac:dyDescent="0.25">
      <c r="A33272">
        <v>26530220</v>
      </c>
      <c r="B33272" t="s">
        <v>2</v>
      </c>
    </row>
    <row r="33273" spans="1:2" x14ac:dyDescent="0.25">
      <c r="A33273">
        <v>26532114</v>
      </c>
      <c r="B33273" t="s">
        <v>2</v>
      </c>
    </row>
    <row r="33274" spans="1:2" x14ac:dyDescent="0.25">
      <c r="A33274">
        <v>26529093</v>
      </c>
      <c r="B33274" t="s">
        <v>2</v>
      </c>
    </row>
    <row r="33275" spans="1:2" x14ac:dyDescent="0.25">
      <c r="A33275">
        <v>26517091</v>
      </c>
      <c r="B33275" t="s">
        <v>2</v>
      </c>
    </row>
    <row r="33276" spans="1:2" x14ac:dyDescent="0.25">
      <c r="A33276">
        <v>26537696</v>
      </c>
      <c r="B33276" t="s">
        <v>2</v>
      </c>
    </row>
    <row r="33277" spans="1:2" x14ac:dyDescent="0.25">
      <c r="A33277">
        <v>26536579</v>
      </c>
      <c r="B33277" t="s">
        <v>2</v>
      </c>
    </row>
    <row r="33278" spans="1:2" x14ac:dyDescent="0.25">
      <c r="A33278">
        <v>26534385</v>
      </c>
      <c r="B33278" t="s">
        <v>2</v>
      </c>
    </row>
    <row r="33279" spans="1:2" x14ac:dyDescent="0.25">
      <c r="A33279">
        <v>26535416</v>
      </c>
      <c r="B33279" t="s">
        <v>2</v>
      </c>
    </row>
    <row r="33280" spans="1:2" x14ac:dyDescent="0.25">
      <c r="A33280">
        <v>22022399</v>
      </c>
      <c r="B33280" t="s">
        <v>2</v>
      </c>
    </row>
    <row r="33281" spans="1:2" x14ac:dyDescent="0.25">
      <c r="A33281">
        <v>21520845</v>
      </c>
      <c r="B33281" t="s">
        <v>2</v>
      </c>
    </row>
    <row r="33282" spans="1:2" x14ac:dyDescent="0.25">
      <c r="A33282">
        <v>26143485</v>
      </c>
      <c r="B33282" t="s">
        <v>2</v>
      </c>
    </row>
    <row r="33283" spans="1:2" x14ac:dyDescent="0.25">
      <c r="A33283">
        <v>26533388</v>
      </c>
      <c r="B33283" t="s">
        <v>2</v>
      </c>
    </row>
    <row r="33284" spans="1:2" x14ac:dyDescent="0.25">
      <c r="A33284">
        <v>26533389</v>
      </c>
      <c r="B33284" t="s">
        <v>2</v>
      </c>
    </row>
    <row r="33285" spans="1:2" x14ac:dyDescent="0.25">
      <c r="A33285">
        <v>26423897</v>
      </c>
      <c r="B33285" t="s">
        <v>2</v>
      </c>
    </row>
    <row r="33286" spans="1:2" x14ac:dyDescent="0.25">
      <c r="A33286">
        <v>25777955</v>
      </c>
      <c r="B33286" t="s">
        <v>2</v>
      </c>
    </row>
    <row r="33287" spans="1:2" x14ac:dyDescent="0.25">
      <c r="A33287">
        <v>26534416</v>
      </c>
      <c r="B33287" t="s">
        <v>2</v>
      </c>
    </row>
    <row r="33288" spans="1:2" x14ac:dyDescent="0.25">
      <c r="A33288">
        <v>26540737</v>
      </c>
      <c r="B33288" t="s">
        <v>2</v>
      </c>
    </row>
    <row r="33289" spans="1:2" x14ac:dyDescent="0.25">
      <c r="A33289">
        <v>26548168</v>
      </c>
      <c r="B33289" t="s">
        <v>2</v>
      </c>
    </row>
    <row r="33290" spans="1:2" x14ac:dyDescent="0.25">
      <c r="A33290">
        <v>26550874</v>
      </c>
      <c r="B33290" t="s">
        <v>2</v>
      </c>
    </row>
    <row r="33291" spans="1:2" x14ac:dyDescent="0.25">
      <c r="A33291">
        <v>20406623</v>
      </c>
      <c r="B33291" t="s">
        <v>2</v>
      </c>
    </row>
    <row r="33292" spans="1:2" x14ac:dyDescent="0.25">
      <c r="A33292">
        <v>26556072</v>
      </c>
      <c r="B33292" t="s">
        <v>2</v>
      </c>
    </row>
    <row r="33293" spans="1:2" x14ac:dyDescent="0.25">
      <c r="A33293">
        <v>26556981</v>
      </c>
      <c r="B33293" t="s">
        <v>2</v>
      </c>
    </row>
    <row r="33294" spans="1:2" x14ac:dyDescent="0.25">
      <c r="A33294">
        <v>26556954</v>
      </c>
      <c r="B33294" t="s">
        <v>2</v>
      </c>
    </row>
    <row r="33295" spans="1:2" x14ac:dyDescent="0.25">
      <c r="A33295">
        <v>26557407</v>
      </c>
      <c r="B33295" t="s">
        <v>2</v>
      </c>
    </row>
    <row r="33296" spans="1:2" x14ac:dyDescent="0.25">
      <c r="A33296">
        <v>26557411</v>
      </c>
      <c r="B33296" t="s">
        <v>2</v>
      </c>
    </row>
    <row r="33297" spans="1:2" x14ac:dyDescent="0.25">
      <c r="A33297">
        <v>26558026</v>
      </c>
      <c r="B33297" t="s">
        <v>2</v>
      </c>
    </row>
    <row r="33298" spans="1:2" x14ac:dyDescent="0.25">
      <c r="A33298">
        <v>26558423</v>
      </c>
      <c r="B33298" t="s">
        <v>2</v>
      </c>
    </row>
    <row r="33299" spans="1:2" x14ac:dyDescent="0.25">
      <c r="A33299">
        <v>26558711</v>
      </c>
      <c r="B33299" t="s">
        <v>2</v>
      </c>
    </row>
    <row r="33300" spans="1:2" x14ac:dyDescent="0.25">
      <c r="A33300">
        <v>26557429</v>
      </c>
      <c r="B33300" t="s">
        <v>2</v>
      </c>
    </row>
    <row r="33301" spans="1:2" x14ac:dyDescent="0.25">
      <c r="A33301">
        <v>26557932</v>
      </c>
      <c r="B33301" t="s">
        <v>2</v>
      </c>
    </row>
    <row r="33302" spans="1:2" x14ac:dyDescent="0.25">
      <c r="A33302">
        <v>26558003</v>
      </c>
      <c r="B33302" t="s">
        <v>2</v>
      </c>
    </row>
    <row r="33303" spans="1:2" x14ac:dyDescent="0.25">
      <c r="A33303">
        <v>26558554</v>
      </c>
      <c r="B33303" t="s">
        <v>2</v>
      </c>
    </row>
    <row r="33304" spans="1:2" x14ac:dyDescent="0.25">
      <c r="A33304">
        <v>26558821</v>
      </c>
      <c r="B33304" t="s">
        <v>2</v>
      </c>
    </row>
    <row r="33305" spans="1:2" x14ac:dyDescent="0.25">
      <c r="A33305">
        <v>26559050</v>
      </c>
      <c r="B33305" t="s">
        <v>2</v>
      </c>
    </row>
    <row r="33306" spans="1:2" x14ac:dyDescent="0.25">
      <c r="A33306">
        <v>26558854</v>
      </c>
      <c r="B33306" t="s">
        <v>2</v>
      </c>
    </row>
    <row r="33307" spans="1:2" x14ac:dyDescent="0.25">
      <c r="A33307">
        <v>26559070</v>
      </c>
      <c r="B33307" t="s">
        <v>2</v>
      </c>
    </row>
    <row r="33308" spans="1:2" x14ac:dyDescent="0.25">
      <c r="A33308">
        <v>26559109</v>
      </c>
      <c r="B33308" t="s">
        <v>2</v>
      </c>
    </row>
    <row r="33309" spans="1:2" x14ac:dyDescent="0.25">
      <c r="A33309">
        <v>26559120</v>
      </c>
      <c r="B33309" t="s">
        <v>2</v>
      </c>
    </row>
    <row r="33310" spans="1:2" x14ac:dyDescent="0.25">
      <c r="A33310">
        <v>26559545</v>
      </c>
      <c r="B33310" t="s">
        <v>2</v>
      </c>
    </row>
    <row r="33311" spans="1:2" x14ac:dyDescent="0.25">
      <c r="A33311">
        <v>26559172</v>
      </c>
      <c r="B33311" t="s">
        <v>2</v>
      </c>
    </row>
    <row r="33312" spans="1:2" x14ac:dyDescent="0.25">
      <c r="A33312">
        <v>26559259</v>
      </c>
      <c r="B33312" t="s">
        <v>2</v>
      </c>
    </row>
    <row r="33313" spans="1:2" x14ac:dyDescent="0.25">
      <c r="A33313">
        <v>26559659</v>
      </c>
      <c r="B33313" t="s">
        <v>2</v>
      </c>
    </row>
    <row r="33314" spans="1:2" x14ac:dyDescent="0.25">
      <c r="A33314">
        <v>26559660</v>
      </c>
      <c r="B33314" t="s">
        <v>2</v>
      </c>
    </row>
    <row r="33315" spans="1:2" x14ac:dyDescent="0.25">
      <c r="A33315">
        <v>26559720</v>
      </c>
      <c r="B33315" t="s">
        <v>2</v>
      </c>
    </row>
    <row r="33316" spans="1:2" x14ac:dyDescent="0.25">
      <c r="A33316">
        <v>26554292</v>
      </c>
      <c r="B33316" t="s">
        <v>2</v>
      </c>
    </row>
    <row r="33317" spans="1:2" x14ac:dyDescent="0.25">
      <c r="A33317">
        <v>25842950</v>
      </c>
      <c r="B33317" t="s">
        <v>2</v>
      </c>
    </row>
    <row r="33318" spans="1:2" x14ac:dyDescent="0.25">
      <c r="A33318">
        <v>20448827</v>
      </c>
      <c r="B33318" t="s">
        <v>2</v>
      </c>
    </row>
    <row r="33319" spans="1:2" x14ac:dyDescent="0.25">
      <c r="A33319">
        <v>26555175</v>
      </c>
      <c r="B33319" t="s">
        <v>2</v>
      </c>
    </row>
    <row r="33320" spans="1:2" x14ac:dyDescent="0.25">
      <c r="A33320">
        <v>26557424</v>
      </c>
      <c r="B33320" t="s">
        <v>2</v>
      </c>
    </row>
    <row r="33321" spans="1:2" x14ac:dyDescent="0.25">
      <c r="A33321">
        <v>24170014</v>
      </c>
      <c r="B33321" t="s">
        <v>2</v>
      </c>
    </row>
    <row r="33322" spans="1:2" x14ac:dyDescent="0.25">
      <c r="A33322">
        <v>26557500</v>
      </c>
      <c r="B33322" t="s">
        <v>2</v>
      </c>
    </row>
    <row r="33323" spans="1:2" x14ac:dyDescent="0.25">
      <c r="A33323">
        <v>26557663</v>
      </c>
      <c r="B33323" t="s">
        <v>2</v>
      </c>
    </row>
    <row r="33324" spans="1:2" x14ac:dyDescent="0.25">
      <c r="A33324">
        <v>26557789</v>
      </c>
      <c r="B33324" t="s">
        <v>2</v>
      </c>
    </row>
    <row r="33325" spans="1:2" x14ac:dyDescent="0.25">
      <c r="A33325">
        <v>26557825</v>
      </c>
      <c r="B33325" t="s">
        <v>2</v>
      </c>
    </row>
    <row r="33326" spans="1:2" x14ac:dyDescent="0.25">
      <c r="A33326">
        <v>26559927</v>
      </c>
      <c r="B33326" t="s">
        <v>2</v>
      </c>
    </row>
    <row r="33327" spans="1:2" x14ac:dyDescent="0.25">
      <c r="A33327">
        <v>26559938</v>
      </c>
      <c r="B33327" t="s">
        <v>2</v>
      </c>
    </row>
    <row r="33328" spans="1:2" x14ac:dyDescent="0.25">
      <c r="A33328">
        <v>26559945</v>
      </c>
      <c r="B33328" t="s">
        <v>2</v>
      </c>
    </row>
    <row r="33329" spans="1:2" x14ac:dyDescent="0.25">
      <c r="A33329">
        <v>26559997</v>
      </c>
      <c r="B33329" t="s">
        <v>2</v>
      </c>
    </row>
    <row r="33330" spans="1:2" x14ac:dyDescent="0.25">
      <c r="A33330">
        <v>26559992</v>
      </c>
      <c r="B33330" t="s">
        <v>2</v>
      </c>
    </row>
    <row r="33331" spans="1:2" x14ac:dyDescent="0.25">
      <c r="A33331">
        <v>26560689</v>
      </c>
      <c r="B33331" t="s">
        <v>2</v>
      </c>
    </row>
    <row r="33332" spans="1:2" x14ac:dyDescent="0.25">
      <c r="A33332">
        <v>26560000</v>
      </c>
      <c r="B33332" t="s">
        <v>2</v>
      </c>
    </row>
    <row r="33333" spans="1:2" x14ac:dyDescent="0.25">
      <c r="A33333">
        <v>26503385</v>
      </c>
      <c r="B33333" t="s">
        <v>2</v>
      </c>
    </row>
    <row r="33334" spans="1:2" x14ac:dyDescent="0.25">
      <c r="A33334">
        <v>26560886</v>
      </c>
      <c r="B33334" t="s">
        <v>2</v>
      </c>
    </row>
    <row r="33335" spans="1:2" x14ac:dyDescent="0.25">
      <c r="A33335">
        <v>26560673</v>
      </c>
      <c r="B33335" t="s">
        <v>2</v>
      </c>
    </row>
    <row r="33336" spans="1:2" x14ac:dyDescent="0.25">
      <c r="A33336">
        <v>26560726</v>
      </c>
      <c r="B33336" t="s">
        <v>2</v>
      </c>
    </row>
    <row r="33337" spans="1:2" x14ac:dyDescent="0.25">
      <c r="A33337">
        <v>26561026</v>
      </c>
      <c r="B33337" t="s">
        <v>2</v>
      </c>
    </row>
    <row r="33338" spans="1:2" x14ac:dyDescent="0.25">
      <c r="A33338">
        <v>26561153</v>
      </c>
      <c r="B33338" t="s">
        <v>2</v>
      </c>
    </row>
    <row r="33339" spans="1:2" x14ac:dyDescent="0.25">
      <c r="A33339">
        <v>26561241</v>
      </c>
      <c r="B33339" t="s">
        <v>2</v>
      </c>
    </row>
    <row r="33340" spans="1:2" x14ac:dyDescent="0.25">
      <c r="A33340">
        <v>26561905</v>
      </c>
      <c r="B33340" t="s">
        <v>2</v>
      </c>
    </row>
    <row r="33341" spans="1:2" x14ac:dyDescent="0.25">
      <c r="A33341">
        <v>26562357</v>
      </c>
      <c r="B33341" t="s">
        <v>2</v>
      </c>
    </row>
    <row r="33342" spans="1:2" x14ac:dyDescent="0.25">
      <c r="A33342">
        <v>26561549</v>
      </c>
      <c r="B33342" t="s">
        <v>2</v>
      </c>
    </row>
    <row r="33343" spans="1:2" x14ac:dyDescent="0.25">
      <c r="A33343">
        <v>26561392</v>
      </c>
      <c r="B33343" t="s">
        <v>2</v>
      </c>
    </row>
    <row r="33344" spans="1:2" x14ac:dyDescent="0.25">
      <c r="A33344">
        <v>26563098</v>
      </c>
      <c r="B33344" t="s">
        <v>2</v>
      </c>
    </row>
    <row r="33345" spans="1:2" x14ac:dyDescent="0.25">
      <c r="A33345">
        <v>26563770</v>
      </c>
      <c r="B33345" t="s">
        <v>2</v>
      </c>
    </row>
    <row r="33346" spans="1:2" x14ac:dyDescent="0.25">
      <c r="A33346">
        <v>26563462</v>
      </c>
      <c r="B33346" t="s">
        <v>2</v>
      </c>
    </row>
    <row r="33347" spans="1:2" x14ac:dyDescent="0.25">
      <c r="A33347">
        <v>26563830</v>
      </c>
      <c r="B33347" t="s">
        <v>2</v>
      </c>
    </row>
    <row r="33348" spans="1:2" x14ac:dyDescent="0.25">
      <c r="A33348">
        <v>26564028</v>
      </c>
      <c r="B33348" t="s">
        <v>2</v>
      </c>
    </row>
    <row r="33349" spans="1:2" x14ac:dyDescent="0.25">
      <c r="A33349">
        <v>26564400</v>
      </c>
      <c r="B33349" t="s">
        <v>2</v>
      </c>
    </row>
    <row r="33350" spans="1:2" x14ac:dyDescent="0.25">
      <c r="A33350">
        <v>26564109</v>
      </c>
      <c r="B33350" t="s">
        <v>2</v>
      </c>
    </row>
    <row r="33351" spans="1:2" x14ac:dyDescent="0.25">
      <c r="A33351">
        <v>26564319</v>
      </c>
      <c r="B33351" t="s">
        <v>2</v>
      </c>
    </row>
    <row r="33352" spans="1:2" x14ac:dyDescent="0.25">
      <c r="A33352">
        <v>26564682</v>
      </c>
      <c r="B33352" t="s">
        <v>2</v>
      </c>
    </row>
    <row r="33353" spans="1:2" x14ac:dyDescent="0.25">
      <c r="A33353">
        <v>26564543</v>
      </c>
      <c r="B33353" t="s">
        <v>2</v>
      </c>
    </row>
    <row r="33354" spans="1:2" x14ac:dyDescent="0.25">
      <c r="A33354">
        <v>26564651</v>
      </c>
      <c r="B33354" t="s">
        <v>2</v>
      </c>
    </row>
    <row r="33355" spans="1:2" x14ac:dyDescent="0.25">
      <c r="A33355">
        <v>26564741</v>
      </c>
      <c r="B33355" t="s">
        <v>2</v>
      </c>
    </row>
    <row r="33356" spans="1:2" x14ac:dyDescent="0.25">
      <c r="A33356">
        <v>26564697</v>
      </c>
      <c r="B33356" t="s">
        <v>2</v>
      </c>
    </row>
    <row r="33357" spans="1:2" x14ac:dyDescent="0.25">
      <c r="A33357">
        <v>26565031</v>
      </c>
      <c r="B33357" t="s">
        <v>2</v>
      </c>
    </row>
    <row r="33358" spans="1:2" x14ac:dyDescent="0.25">
      <c r="A33358">
        <v>26564993</v>
      </c>
      <c r="B33358" t="s">
        <v>2</v>
      </c>
    </row>
    <row r="33359" spans="1:2" x14ac:dyDescent="0.25">
      <c r="A33359">
        <v>26565495</v>
      </c>
      <c r="B33359" t="s">
        <v>2</v>
      </c>
    </row>
    <row r="33360" spans="1:2" x14ac:dyDescent="0.25">
      <c r="A33360">
        <v>26562001</v>
      </c>
      <c r="B33360" t="s">
        <v>2</v>
      </c>
    </row>
    <row r="33361" spans="1:2" x14ac:dyDescent="0.25">
      <c r="A33361">
        <v>26561622</v>
      </c>
      <c r="B33361" t="s">
        <v>2</v>
      </c>
    </row>
    <row r="33362" spans="1:2" x14ac:dyDescent="0.25">
      <c r="A33362">
        <v>26566279</v>
      </c>
      <c r="B33362" t="s">
        <v>2</v>
      </c>
    </row>
    <row r="33363" spans="1:2" x14ac:dyDescent="0.25">
      <c r="A33363">
        <v>26562079</v>
      </c>
      <c r="B33363" t="s">
        <v>2</v>
      </c>
    </row>
    <row r="33364" spans="1:2" x14ac:dyDescent="0.25">
      <c r="A33364">
        <v>26561855</v>
      </c>
      <c r="B33364" t="s">
        <v>2</v>
      </c>
    </row>
    <row r="33365" spans="1:2" x14ac:dyDescent="0.25">
      <c r="A33365">
        <v>26562333</v>
      </c>
      <c r="B33365" t="s">
        <v>2</v>
      </c>
    </row>
    <row r="33366" spans="1:2" x14ac:dyDescent="0.25">
      <c r="A33366">
        <v>26562348</v>
      </c>
      <c r="B33366" t="s">
        <v>2</v>
      </c>
    </row>
    <row r="33367" spans="1:2" x14ac:dyDescent="0.25">
      <c r="A33367">
        <v>26562397</v>
      </c>
      <c r="B33367" t="s">
        <v>2</v>
      </c>
    </row>
    <row r="33368" spans="1:2" x14ac:dyDescent="0.25">
      <c r="A33368">
        <v>26562423</v>
      </c>
      <c r="B33368" t="s">
        <v>2</v>
      </c>
    </row>
    <row r="33369" spans="1:2" x14ac:dyDescent="0.25">
      <c r="A33369">
        <v>26562570</v>
      </c>
      <c r="B33369" t="s">
        <v>2</v>
      </c>
    </row>
    <row r="33370" spans="1:2" x14ac:dyDescent="0.25">
      <c r="A33370">
        <v>26562450</v>
      </c>
      <c r="B33370" t="s">
        <v>2</v>
      </c>
    </row>
    <row r="33371" spans="1:2" x14ac:dyDescent="0.25">
      <c r="A33371">
        <v>26562698</v>
      </c>
      <c r="B33371" t="s">
        <v>2</v>
      </c>
    </row>
    <row r="33372" spans="1:2" x14ac:dyDescent="0.25">
      <c r="A33372">
        <v>26557376</v>
      </c>
      <c r="B33372" t="s">
        <v>2</v>
      </c>
    </row>
    <row r="33373" spans="1:2" x14ac:dyDescent="0.25">
      <c r="A33373">
        <v>26557479</v>
      </c>
      <c r="B33373" t="s">
        <v>2</v>
      </c>
    </row>
    <row r="33374" spans="1:2" x14ac:dyDescent="0.25">
      <c r="A33374">
        <v>26562824</v>
      </c>
      <c r="B33374" t="s">
        <v>2</v>
      </c>
    </row>
    <row r="33375" spans="1:2" x14ac:dyDescent="0.25">
      <c r="A33375">
        <v>26562950</v>
      </c>
      <c r="B33375" t="s">
        <v>2</v>
      </c>
    </row>
    <row r="33376" spans="1:2" x14ac:dyDescent="0.25">
      <c r="A33376">
        <v>26563142</v>
      </c>
      <c r="B33376" t="s">
        <v>2</v>
      </c>
    </row>
    <row r="33377" spans="1:2" x14ac:dyDescent="0.25">
      <c r="A33377">
        <v>26563242</v>
      </c>
      <c r="B33377" t="s">
        <v>2</v>
      </c>
    </row>
    <row r="33378" spans="1:2" x14ac:dyDescent="0.25">
      <c r="A33378">
        <v>26563483</v>
      </c>
      <c r="B33378" t="s">
        <v>2</v>
      </c>
    </row>
    <row r="33379" spans="1:2" x14ac:dyDescent="0.25">
      <c r="A33379">
        <v>26563317</v>
      </c>
      <c r="B33379" t="s">
        <v>2</v>
      </c>
    </row>
    <row r="33380" spans="1:2" x14ac:dyDescent="0.25">
      <c r="A33380">
        <v>26563537</v>
      </c>
      <c r="B33380" t="s">
        <v>2</v>
      </c>
    </row>
    <row r="33381" spans="1:2" x14ac:dyDescent="0.25">
      <c r="A33381">
        <v>26565546</v>
      </c>
      <c r="B33381" t="s">
        <v>2</v>
      </c>
    </row>
    <row r="33382" spans="1:2" x14ac:dyDescent="0.25">
      <c r="A33382">
        <v>26563679</v>
      </c>
      <c r="B33382" t="s">
        <v>2</v>
      </c>
    </row>
    <row r="33383" spans="1:2" x14ac:dyDescent="0.25">
      <c r="A33383">
        <v>26566842</v>
      </c>
      <c r="B33383" t="s">
        <v>2</v>
      </c>
    </row>
    <row r="33384" spans="1:2" x14ac:dyDescent="0.25">
      <c r="A33384">
        <v>26566890</v>
      </c>
      <c r="B33384" t="s">
        <v>2</v>
      </c>
    </row>
    <row r="33385" spans="1:2" x14ac:dyDescent="0.25">
      <c r="A33385">
        <v>26566880</v>
      </c>
      <c r="B33385" t="s">
        <v>2</v>
      </c>
    </row>
    <row r="33386" spans="1:2" x14ac:dyDescent="0.25">
      <c r="A33386">
        <v>26567210</v>
      </c>
      <c r="B33386" t="s">
        <v>2</v>
      </c>
    </row>
    <row r="33387" spans="1:2" x14ac:dyDescent="0.25">
      <c r="A33387">
        <v>26560540</v>
      </c>
      <c r="B33387" t="s">
        <v>2</v>
      </c>
    </row>
    <row r="33388" spans="1:2" x14ac:dyDescent="0.25">
      <c r="A33388">
        <v>26579960</v>
      </c>
      <c r="B33388" t="s">
        <v>2</v>
      </c>
    </row>
    <row r="33389" spans="1:2" x14ac:dyDescent="0.25">
      <c r="A33389">
        <v>26579846</v>
      </c>
      <c r="B33389" t="s">
        <v>2</v>
      </c>
    </row>
    <row r="33390" spans="1:2" x14ac:dyDescent="0.25">
      <c r="A33390">
        <v>26583756</v>
      </c>
      <c r="B33390" t="s">
        <v>2</v>
      </c>
    </row>
    <row r="33391" spans="1:2" x14ac:dyDescent="0.25">
      <c r="A33391">
        <v>26553412</v>
      </c>
      <c r="B33391" t="s">
        <v>2</v>
      </c>
    </row>
    <row r="33392" spans="1:2" x14ac:dyDescent="0.25">
      <c r="A33392">
        <v>26565106</v>
      </c>
      <c r="B33392" t="s">
        <v>2</v>
      </c>
    </row>
    <row r="33393" spans="1:2" x14ac:dyDescent="0.25">
      <c r="A33393">
        <v>26585401</v>
      </c>
      <c r="B33393" t="s">
        <v>2</v>
      </c>
    </row>
    <row r="33394" spans="1:2" x14ac:dyDescent="0.25">
      <c r="A33394">
        <v>26587507</v>
      </c>
      <c r="B33394" t="s">
        <v>2</v>
      </c>
    </row>
    <row r="33395" spans="1:2" x14ac:dyDescent="0.25">
      <c r="A33395">
        <v>26587582</v>
      </c>
      <c r="B33395" t="s">
        <v>2</v>
      </c>
    </row>
    <row r="33396" spans="1:2" x14ac:dyDescent="0.25">
      <c r="A33396">
        <v>26587586</v>
      </c>
      <c r="B33396" t="s">
        <v>2</v>
      </c>
    </row>
    <row r="33397" spans="1:2" x14ac:dyDescent="0.25">
      <c r="A33397">
        <v>26591264</v>
      </c>
      <c r="B33397" t="s">
        <v>2</v>
      </c>
    </row>
    <row r="33398" spans="1:2" x14ac:dyDescent="0.25">
      <c r="A33398">
        <v>26591265</v>
      </c>
      <c r="B33398" t="s">
        <v>2</v>
      </c>
    </row>
    <row r="33399" spans="1:2" x14ac:dyDescent="0.25">
      <c r="A33399">
        <v>26586362</v>
      </c>
      <c r="B33399" t="s">
        <v>2</v>
      </c>
    </row>
    <row r="33400" spans="1:2" x14ac:dyDescent="0.25">
      <c r="A33400">
        <v>26591483</v>
      </c>
      <c r="B33400" t="s">
        <v>2</v>
      </c>
    </row>
    <row r="33401" spans="1:2" x14ac:dyDescent="0.25">
      <c r="A33401">
        <v>21403879</v>
      </c>
      <c r="B33401" t="s">
        <v>2</v>
      </c>
    </row>
    <row r="33402" spans="1:2" x14ac:dyDescent="0.25">
      <c r="A33402">
        <v>26594590</v>
      </c>
      <c r="B33402" t="s">
        <v>2</v>
      </c>
    </row>
    <row r="33403" spans="1:2" x14ac:dyDescent="0.25">
      <c r="A33403">
        <v>26597730</v>
      </c>
      <c r="B33403" t="s">
        <v>2</v>
      </c>
    </row>
    <row r="33404" spans="1:2" x14ac:dyDescent="0.25">
      <c r="A33404">
        <v>26597803</v>
      </c>
      <c r="B33404" t="s">
        <v>2</v>
      </c>
    </row>
    <row r="33405" spans="1:2" x14ac:dyDescent="0.25">
      <c r="A33405">
        <v>26597804</v>
      </c>
      <c r="B33405" t="s">
        <v>2</v>
      </c>
    </row>
    <row r="33406" spans="1:2" x14ac:dyDescent="0.25">
      <c r="A33406">
        <v>26602312</v>
      </c>
      <c r="B33406" t="s">
        <v>2</v>
      </c>
    </row>
    <row r="33407" spans="1:2" x14ac:dyDescent="0.25">
      <c r="A33407">
        <v>26601271</v>
      </c>
      <c r="B33407" t="s">
        <v>2</v>
      </c>
    </row>
    <row r="33408" spans="1:2" x14ac:dyDescent="0.25">
      <c r="A33408">
        <v>26602293</v>
      </c>
      <c r="B33408" t="s">
        <v>2</v>
      </c>
    </row>
    <row r="33409" spans="1:2" x14ac:dyDescent="0.25">
      <c r="A33409">
        <v>26601261</v>
      </c>
      <c r="B33409" t="s">
        <v>2</v>
      </c>
    </row>
    <row r="33410" spans="1:2" x14ac:dyDescent="0.25">
      <c r="A33410">
        <v>26591500</v>
      </c>
      <c r="B33410" t="s">
        <v>2</v>
      </c>
    </row>
    <row r="33411" spans="1:2" x14ac:dyDescent="0.25">
      <c r="A33411">
        <v>26592727</v>
      </c>
      <c r="B33411" t="s">
        <v>2</v>
      </c>
    </row>
    <row r="33412" spans="1:2" x14ac:dyDescent="0.25">
      <c r="A33412">
        <v>26602462</v>
      </c>
      <c r="B33412" t="s">
        <v>2</v>
      </c>
    </row>
    <row r="33413" spans="1:2" x14ac:dyDescent="0.25">
      <c r="A33413">
        <v>26109831</v>
      </c>
      <c r="B33413" t="s">
        <v>2</v>
      </c>
    </row>
    <row r="33414" spans="1:2" x14ac:dyDescent="0.25">
      <c r="A33414">
        <v>26581477</v>
      </c>
      <c r="B33414" t="s">
        <v>2</v>
      </c>
    </row>
    <row r="33415" spans="1:2" x14ac:dyDescent="0.25">
      <c r="A33415">
        <v>26602545</v>
      </c>
      <c r="B33415" t="s">
        <v>2</v>
      </c>
    </row>
    <row r="33416" spans="1:2" x14ac:dyDescent="0.25">
      <c r="A33416">
        <v>26608511</v>
      </c>
      <c r="B33416" t="s">
        <v>2</v>
      </c>
    </row>
    <row r="33417" spans="1:2" x14ac:dyDescent="0.25">
      <c r="A33417">
        <v>26616038</v>
      </c>
      <c r="B33417" t="s">
        <v>2</v>
      </c>
    </row>
    <row r="33418" spans="1:2" x14ac:dyDescent="0.25">
      <c r="A33418">
        <v>26602514</v>
      </c>
      <c r="B33418" t="s">
        <v>2</v>
      </c>
    </row>
    <row r="33419" spans="1:2" x14ac:dyDescent="0.25">
      <c r="A33419">
        <v>26607842</v>
      </c>
      <c r="B33419" t="s">
        <v>2</v>
      </c>
    </row>
    <row r="33420" spans="1:2" x14ac:dyDescent="0.25">
      <c r="A33420">
        <v>26637405</v>
      </c>
      <c r="B33420" t="s">
        <v>2</v>
      </c>
    </row>
    <row r="33421" spans="1:2" x14ac:dyDescent="0.25">
      <c r="A33421">
        <v>26638700</v>
      </c>
      <c r="B33421" t="s">
        <v>2</v>
      </c>
    </row>
    <row r="33422" spans="1:2" x14ac:dyDescent="0.25">
      <c r="A33422">
        <v>26622486</v>
      </c>
      <c r="B33422" t="s">
        <v>2</v>
      </c>
    </row>
    <row r="33423" spans="1:2" x14ac:dyDescent="0.25">
      <c r="A33423">
        <v>26602414</v>
      </c>
      <c r="B33423" t="s">
        <v>2</v>
      </c>
    </row>
    <row r="33424" spans="1:2" x14ac:dyDescent="0.25">
      <c r="A33424">
        <v>26604697</v>
      </c>
      <c r="B33424" t="s">
        <v>2</v>
      </c>
    </row>
    <row r="33425" spans="1:2" x14ac:dyDescent="0.25">
      <c r="A33425">
        <v>26612406</v>
      </c>
      <c r="B33425" t="s">
        <v>2</v>
      </c>
    </row>
    <row r="33426" spans="1:2" x14ac:dyDescent="0.25">
      <c r="A33426">
        <v>26638616</v>
      </c>
      <c r="B33426" t="s">
        <v>2</v>
      </c>
    </row>
    <row r="33427" spans="1:2" x14ac:dyDescent="0.25">
      <c r="A33427">
        <v>26618423</v>
      </c>
      <c r="B33427" t="s">
        <v>2</v>
      </c>
    </row>
    <row r="33428" spans="1:2" x14ac:dyDescent="0.25">
      <c r="A33428">
        <v>26638672</v>
      </c>
      <c r="B33428" t="s">
        <v>2</v>
      </c>
    </row>
    <row r="33429" spans="1:2" x14ac:dyDescent="0.25">
      <c r="A33429">
        <v>26638770</v>
      </c>
      <c r="B33429" t="s">
        <v>2</v>
      </c>
    </row>
    <row r="33430" spans="1:2" x14ac:dyDescent="0.25">
      <c r="A33430">
        <v>26638870</v>
      </c>
      <c r="B33430" t="s">
        <v>2</v>
      </c>
    </row>
    <row r="33431" spans="1:2" x14ac:dyDescent="0.25">
      <c r="A33431">
        <v>26638817</v>
      </c>
      <c r="B33431" t="s">
        <v>2</v>
      </c>
    </row>
    <row r="33432" spans="1:2" x14ac:dyDescent="0.25">
      <c r="A33432">
        <v>26638922</v>
      </c>
      <c r="B33432" t="s">
        <v>2</v>
      </c>
    </row>
    <row r="33433" spans="1:2" x14ac:dyDescent="0.25">
      <c r="A33433">
        <v>26636627</v>
      </c>
      <c r="B33433" t="s">
        <v>2</v>
      </c>
    </row>
    <row r="33434" spans="1:2" x14ac:dyDescent="0.25">
      <c r="A33434">
        <v>26637360</v>
      </c>
      <c r="B33434" t="s">
        <v>2</v>
      </c>
    </row>
    <row r="33435" spans="1:2" x14ac:dyDescent="0.25">
      <c r="A33435">
        <v>20401782</v>
      </c>
      <c r="B33435" t="s">
        <v>2</v>
      </c>
    </row>
    <row r="33436" spans="1:2" x14ac:dyDescent="0.25">
      <c r="A33436">
        <v>26623677</v>
      </c>
      <c r="B33436" t="s">
        <v>2</v>
      </c>
    </row>
    <row r="33437" spans="1:2" x14ac:dyDescent="0.25">
      <c r="A33437">
        <v>26623667</v>
      </c>
      <c r="B33437" t="s">
        <v>2</v>
      </c>
    </row>
    <row r="33438" spans="1:2" x14ac:dyDescent="0.25">
      <c r="A33438">
        <v>26641668</v>
      </c>
      <c r="B33438" t="s">
        <v>2</v>
      </c>
    </row>
    <row r="33439" spans="1:2" x14ac:dyDescent="0.25">
      <c r="A33439">
        <v>26640805</v>
      </c>
      <c r="B33439" t="s">
        <v>2</v>
      </c>
    </row>
    <row r="33440" spans="1:2" x14ac:dyDescent="0.25">
      <c r="A33440">
        <v>26620877</v>
      </c>
      <c r="B33440" t="s">
        <v>2</v>
      </c>
    </row>
    <row r="33441" spans="1:2" x14ac:dyDescent="0.25">
      <c r="A33441">
        <v>26641681</v>
      </c>
      <c r="B33441" t="s">
        <v>2</v>
      </c>
    </row>
    <row r="33442" spans="1:2" x14ac:dyDescent="0.25">
      <c r="A33442">
        <v>26637404</v>
      </c>
      <c r="B33442" t="s">
        <v>2</v>
      </c>
    </row>
    <row r="33443" spans="1:2" x14ac:dyDescent="0.25">
      <c r="A33443">
        <v>26623624</v>
      </c>
      <c r="B33443" t="s">
        <v>2</v>
      </c>
    </row>
    <row r="33444" spans="1:2" x14ac:dyDescent="0.25">
      <c r="A33444">
        <v>26625228</v>
      </c>
      <c r="B33444" t="s">
        <v>2</v>
      </c>
    </row>
    <row r="33445" spans="1:2" x14ac:dyDescent="0.25">
      <c r="A33445">
        <v>26644503</v>
      </c>
      <c r="B33445" t="s">
        <v>2</v>
      </c>
    </row>
    <row r="33446" spans="1:2" x14ac:dyDescent="0.25">
      <c r="A33446">
        <v>26623640</v>
      </c>
      <c r="B33446" t="s">
        <v>2</v>
      </c>
    </row>
    <row r="33447" spans="1:2" x14ac:dyDescent="0.25">
      <c r="A33447">
        <v>26647361</v>
      </c>
      <c r="B33447" t="s">
        <v>2</v>
      </c>
    </row>
    <row r="33448" spans="1:2" x14ac:dyDescent="0.25">
      <c r="A33448">
        <v>26647929</v>
      </c>
      <c r="B33448" t="s">
        <v>2</v>
      </c>
    </row>
    <row r="33449" spans="1:2" x14ac:dyDescent="0.25">
      <c r="A33449">
        <v>26647918</v>
      </c>
      <c r="B33449" t="s">
        <v>2</v>
      </c>
    </row>
    <row r="33450" spans="1:2" x14ac:dyDescent="0.25">
      <c r="A33450">
        <v>26651423</v>
      </c>
      <c r="B33450" t="s">
        <v>2</v>
      </c>
    </row>
    <row r="33451" spans="1:2" x14ac:dyDescent="0.25">
      <c r="A33451">
        <v>26650273</v>
      </c>
      <c r="B33451" t="s">
        <v>2</v>
      </c>
    </row>
    <row r="33452" spans="1:2" x14ac:dyDescent="0.25">
      <c r="A33452">
        <v>21410197</v>
      </c>
      <c r="B33452" t="s">
        <v>2</v>
      </c>
    </row>
    <row r="33453" spans="1:2" x14ac:dyDescent="0.25">
      <c r="A33453">
        <v>26640544</v>
      </c>
      <c r="B33453" t="s">
        <v>2</v>
      </c>
    </row>
    <row r="33454" spans="1:2" x14ac:dyDescent="0.25">
      <c r="A33454">
        <v>21332753</v>
      </c>
      <c r="B33454" t="s">
        <v>2</v>
      </c>
    </row>
    <row r="33455" spans="1:2" x14ac:dyDescent="0.25">
      <c r="A33455">
        <v>20348901</v>
      </c>
      <c r="B33455" t="s">
        <v>2</v>
      </c>
    </row>
    <row r="33456" spans="1:2" x14ac:dyDescent="0.25">
      <c r="A33456">
        <v>26660961</v>
      </c>
      <c r="B33456" t="s">
        <v>2</v>
      </c>
    </row>
    <row r="33457" spans="1:2" x14ac:dyDescent="0.25">
      <c r="A33457">
        <v>26659961</v>
      </c>
      <c r="B33457" t="s">
        <v>2</v>
      </c>
    </row>
    <row r="33458" spans="1:2" x14ac:dyDescent="0.25">
      <c r="A33458">
        <v>26663340</v>
      </c>
      <c r="B33458" t="s">
        <v>2</v>
      </c>
    </row>
    <row r="33459" spans="1:2" x14ac:dyDescent="0.25">
      <c r="A33459">
        <v>26641640</v>
      </c>
      <c r="B33459" t="s">
        <v>2</v>
      </c>
    </row>
    <row r="33460" spans="1:2" x14ac:dyDescent="0.25">
      <c r="A33460">
        <v>26663858</v>
      </c>
      <c r="B33460" t="s">
        <v>2</v>
      </c>
    </row>
    <row r="33461" spans="1:2" x14ac:dyDescent="0.25">
      <c r="A33461">
        <v>26668757</v>
      </c>
      <c r="B33461" t="s">
        <v>2</v>
      </c>
    </row>
    <row r="33462" spans="1:2" x14ac:dyDescent="0.25">
      <c r="A33462">
        <v>26640791</v>
      </c>
      <c r="B33462" t="s">
        <v>2</v>
      </c>
    </row>
    <row r="33463" spans="1:2" x14ac:dyDescent="0.25">
      <c r="A33463">
        <v>26648296</v>
      </c>
      <c r="B33463" t="s">
        <v>2</v>
      </c>
    </row>
    <row r="33464" spans="1:2" x14ac:dyDescent="0.25">
      <c r="A33464">
        <v>26657510</v>
      </c>
      <c r="B33464" t="s">
        <v>2</v>
      </c>
    </row>
    <row r="33465" spans="1:2" x14ac:dyDescent="0.25">
      <c r="A33465">
        <v>26345542</v>
      </c>
      <c r="B33465" t="s">
        <v>2</v>
      </c>
    </row>
    <row r="33466" spans="1:2" x14ac:dyDescent="0.25">
      <c r="A33466">
        <v>26657539</v>
      </c>
      <c r="B33466" t="s">
        <v>2</v>
      </c>
    </row>
    <row r="33467" spans="1:2" x14ac:dyDescent="0.25">
      <c r="A33467">
        <v>20884441</v>
      </c>
      <c r="B33467" t="s">
        <v>2</v>
      </c>
    </row>
    <row r="33468" spans="1:2" x14ac:dyDescent="0.25">
      <c r="A33468">
        <v>21664487</v>
      </c>
      <c r="B33468" t="s">
        <v>2</v>
      </c>
    </row>
    <row r="33469" spans="1:2" x14ac:dyDescent="0.25">
      <c r="A33469">
        <v>26674029</v>
      </c>
      <c r="B33469" t="s">
        <v>2</v>
      </c>
    </row>
    <row r="33470" spans="1:2" x14ac:dyDescent="0.25">
      <c r="A33470">
        <v>26674092</v>
      </c>
      <c r="B33470" t="s">
        <v>2</v>
      </c>
    </row>
    <row r="33471" spans="1:2" x14ac:dyDescent="0.25">
      <c r="A33471">
        <v>26674189</v>
      </c>
      <c r="B33471" t="s">
        <v>2</v>
      </c>
    </row>
    <row r="33472" spans="1:2" x14ac:dyDescent="0.25">
      <c r="A33472">
        <v>26674646</v>
      </c>
      <c r="B33472" t="s">
        <v>2</v>
      </c>
    </row>
    <row r="33473" spans="1:2" x14ac:dyDescent="0.25">
      <c r="A33473">
        <v>26676722</v>
      </c>
      <c r="B33473" t="s">
        <v>2</v>
      </c>
    </row>
    <row r="33474" spans="1:2" x14ac:dyDescent="0.25">
      <c r="A33474">
        <v>26676045</v>
      </c>
      <c r="B33474" t="s">
        <v>2</v>
      </c>
    </row>
    <row r="33475" spans="1:2" x14ac:dyDescent="0.25">
      <c r="A33475">
        <v>26689585</v>
      </c>
      <c r="B33475" t="s">
        <v>2</v>
      </c>
    </row>
    <row r="33476" spans="1:2" x14ac:dyDescent="0.25">
      <c r="A33476">
        <v>26676749</v>
      </c>
      <c r="B33476" t="s">
        <v>2</v>
      </c>
    </row>
    <row r="33477" spans="1:2" x14ac:dyDescent="0.25">
      <c r="A33477">
        <v>25957287</v>
      </c>
      <c r="B33477" t="s">
        <v>2</v>
      </c>
    </row>
    <row r="33478" spans="1:2" x14ac:dyDescent="0.25">
      <c r="A33478">
        <v>26583018</v>
      </c>
      <c r="B33478" t="s">
        <v>2</v>
      </c>
    </row>
    <row r="33479" spans="1:2" x14ac:dyDescent="0.25">
      <c r="A33479">
        <v>26685541</v>
      </c>
      <c r="B33479" t="s">
        <v>2</v>
      </c>
    </row>
    <row r="33480" spans="1:2" x14ac:dyDescent="0.25">
      <c r="A33480">
        <v>26692875</v>
      </c>
      <c r="B33480" t="s">
        <v>2</v>
      </c>
    </row>
    <row r="33481" spans="1:2" x14ac:dyDescent="0.25">
      <c r="A33481">
        <v>26691185</v>
      </c>
      <c r="B33481" t="s">
        <v>2</v>
      </c>
    </row>
    <row r="33482" spans="1:2" x14ac:dyDescent="0.25">
      <c r="A33482">
        <v>26695036</v>
      </c>
      <c r="B33482" t="s">
        <v>2</v>
      </c>
    </row>
    <row r="33483" spans="1:2" x14ac:dyDescent="0.25">
      <c r="A33483">
        <v>26697577</v>
      </c>
      <c r="B33483" t="s">
        <v>2</v>
      </c>
    </row>
    <row r="33484" spans="1:2" x14ac:dyDescent="0.25">
      <c r="A33484">
        <v>26515592</v>
      </c>
      <c r="B33484" t="s">
        <v>2</v>
      </c>
    </row>
    <row r="33485" spans="1:2" x14ac:dyDescent="0.25">
      <c r="A33485">
        <v>26692884</v>
      </c>
      <c r="B33485" t="s">
        <v>2</v>
      </c>
    </row>
    <row r="33486" spans="1:2" x14ac:dyDescent="0.25">
      <c r="A33486">
        <v>26706413</v>
      </c>
      <c r="B33486" t="s">
        <v>2</v>
      </c>
    </row>
    <row r="33487" spans="1:2" x14ac:dyDescent="0.25">
      <c r="A33487">
        <v>26694103</v>
      </c>
      <c r="B33487" t="s">
        <v>2</v>
      </c>
    </row>
    <row r="33488" spans="1:2" x14ac:dyDescent="0.25">
      <c r="A33488">
        <v>26706172</v>
      </c>
      <c r="B33488" t="s">
        <v>2</v>
      </c>
    </row>
    <row r="33489" spans="1:2" x14ac:dyDescent="0.25">
      <c r="A33489">
        <v>20059656</v>
      </c>
      <c r="B33489" t="s">
        <v>2</v>
      </c>
    </row>
    <row r="33490" spans="1:2" x14ac:dyDescent="0.25">
      <c r="A33490">
        <v>26712310</v>
      </c>
      <c r="B33490" t="s">
        <v>2</v>
      </c>
    </row>
    <row r="33491" spans="1:2" x14ac:dyDescent="0.25">
      <c r="A33491">
        <v>26713011</v>
      </c>
      <c r="B33491" t="s">
        <v>2</v>
      </c>
    </row>
    <row r="33492" spans="1:2" x14ac:dyDescent="0.25">
      <c r="A33492">
        <v>26669538</v>
      </c>
      <c r="B33492" t="s">
        <v>2</v>
      </c>
    </row>
    <row r="33493" spans="1:2" x14ac:dyDescent="0.25">
      <c r="A33493">
        <v>26670303</v>
      </c>
      <c r="B33493" t="s">
        <v>2</v>
      </c>
    </row>
    <row r="33494" spans="1:2" x14ac:dyDescent="0.25">
      <c r="A33494">
        <v>26673115</v>
      </c>
      <c r="B33494" t="s">
        <v>2</v>
      </c>
    </row>
    <row r="33495" spans="1:2" x14ac:dyDescent="0.25">
      <c r="A33495">
        <v>26669540</v>
      </c>
      <c r="B33495" t="s">
        <v>2</v>
      </c>
    </row>
    <row r="33496" spans="1:2" x14ac:dyDescent="0.25">
      <c r="A33496">
        <v>26712665</v>
      </c>
      <c r="B33496" t="s">
        <v>2</v>
      </c>
    </row>
    <row r="33497" spans="1:2" x14ac:dyDescent="0.25">
      <c r="A33497">
        <v>26728749</v>
      </c>
      <c r="B33497" t="s">
        <v>2</v>
      </c>
    </row>
    <row r="33498" spans="1:2" x14ac:dyDescent="0.25">
      <c r="A33498">
        <v>26722672</v>
      </c>
      <c r="B33498" t="s">
        <v>2</v>
      </c>
    </row>
    <row r="33499" spans="1:2" x14ac:dyDescent="0.25">
      <c r="A33499">
        <v>26729482</v>
      </c>
      <c r="B33499" t="s">
        <v>2</v>
      </c>
    </row>
    <row r="33500" spans="1:2" x14ac:dyDescent="0.25">
      <c r="A33500">
        <v>26739736</v>
      </c>
      <c r="B33500" t="s">
        <v>2</v>
      </c>
    </row>
    <row r="33501" spans="1:2" x14ac:dyDescent="0.25">
      <c r="A33501">
        <v>26106870</v>
      </c>
      <c r="B33501" t="s">
        <v>2</v>
      </c>
    </row>
    <row r="33502" spans="1:2" x14ac:dyDescent="0.25">
      <c r="A33502">
        <v>26734375</v>
      </c>
      <c r="B33502" t="s">
        <v>2</v>
      </c>
    </row>
    <row r="33503" spans="1:2" x14ac:dyDescent="0.25">
      <c r="A33503">
        <v>26723205</v>
      </c>
      <c r="B33503" t="s">
        <v>2</v>
      </c>
    </row>
    <row r="33504" spans="1:2" x14ac:dyDescent="0.25">
      <c r="A33504">
        <v>26739842</v>
      </c>
      <c r="B33504" t="s">
        <v>2</v>
      </c>
    </row>
    <row r="33505" spans="1:2" x14ac:dyDescent="0.25">
      <c r="A33505">
        <v>26741333</v>
      </c>
      <c r="B33505" t="s">
        <v>2</v>
      </c>
    </row>
    <row r="33506" spans="1:2" x14ac:dyDescent="0.25">
      <c r="A33506">
        <v>26743847</v>
      </c>
      <c r="B33506" t="s">
        <v>2</v>
      </c>
    </row>
    <row r="33507" spans="1:2" x14ac:dyDescent="0.25">
      <c r="A33507">
        <v>26744127</v>
      </c>
      <c r="B33507" t="s">
        <v>2</v>
      </c>
    </row>
    <row r="33508" spans="1:2" x14ac:dyDescent="0.25">
      <c r="A33508">
        <v>26743855</v>
      </c>
      <c r="B33508" t="s">
        <v>2</v>
      </c>
    </row>
    <row r="33509" spans="1:2" x14ac:dyDescent="0.25">
      <c r="A33509">
        <v>26709078</v>
      </c>
      <c r="B33509" t="s">
        <v>2</v>
      </c>
    </row>
    <row r="33510" spans="1:2" x14ac:dyDescent="0.25">
      <c r="A33510">
        <v>26694075</v>
      </c>
      <c r="B33510" t="s">
        <v>2</v>
      </c>
    </row>
    <row r="33511" spans="1:2" x14ac:dyDescent="0.25">
      <c r="A33511">
        <v>26706430</v>
      </c>
      <c r="B33511" t="s">
        <v>2</v>
      </c>
    </row>
    <row r="33512" spans="1:2" x14ac:dyDescent="0.25">
      <c r="A33512">
        <v>26744487</v>
      </c>
      <c r="B33512" t="s">
        <v>2</v>
      </c>
    </row>
    <row r="33513" spans="1:2" x14ac:dyDescent="0.25">
      <c r="A33513">
        <v>26742413</v>
      </c>
      <c r="B33513" t="s">
        <v>2</v>
      </c>
    </row>
    <row r="33514" spans="1:2" x14ac:dyDescent="0.25">
      <c r="A33514">
        <v>26706154</v>
      </c>
      <c r="B33514" t="s">
        <v>2</v>
      </c>
    </row>
    <row r="33515" spans="1:2" x14ac:dyDescent="0.25">
      <c r="A33515">
        <v>21619492</v>
      </c>
      <c r="B33515" t="s">
        <v>2</v>
      </c>
    </row>
    <row r="33516" spans="1:2" x14ac:dyDescent="0.25">
      <c r="A33516">
        <v>26689589</v>
      </c>
      <c r="B33516" t="s">
        <v>2</v>
      </c>
    </row>
    <row r="33517" spans="1:2" x14ac:dyDescent="0.25">
      <c r="A33517">
        <v>26744488</v>
      </c>
      <c r="B33517" t="s">
        <v>2</v>
      </c>
    </row>
    <row r="33518" spans="1:2" x14ac:dyDescent="0.25">
      <c r="A33518">
        <v>26744507</v>
      </c>
      <c r="B33518" t="s">
        <v>2</v>
      </c>
    </row>
    <row r="33519" spans="1:2" x14ac:dyDescent="0.25">
      <c r="A33519">
        <v>26746042</v>
      </c>
      <c r="B33519" t="s">
        <v>2</v>
      </c>
    </row>
    <row r="33520" spans="1:2" x14ac:dyDescent="0.25">
      <c r="A33520">
        <v>26746075</v>
      </c>
      <c r="B33520" t="s">
        <v>2</v>
      </c>
    </row>
    <row r="33521" spans="1:2" x14ac:dyDescent="0.25">
      <c r="A33521">
        <v>26747782</v>
      </c>
      <c r="B33521" t="s">
        <v>2</v>
      </c>
    </row>
    <row r="33522" spans="1:2" x14ac:dyDescent="0.25">
      <c r="A33522">
        <v>26758496</v>
      </c>
      <c r="B33522" t="s">
        <v>2</v>
      </c>
    </row>
    <row r="33523" spans="1:2" x14ac:dyDescent="0.25">
      <c r="A33523">
        <v>25934249</v>
      </c>
      <c r="B33523" t="s">
        <v>2</v>
      </c>
    </row>
    <row r="33524" spans="1:2" x14ac:dyDescent="0.25">
      <c r="A33524">
        <v>26748141</v>
      </c>
      <c r="B33524" t="s">
        <v>2</v>
      </c>
    </row>
    <row r="33525" spans="1:2" x14ac:dyDescent="0.25">
      <c r="A33525">
        <v>26697549</v>
      </c>
      <c r="B33525" t="s">
        <v>2</v>
      </c>
    </row>
    <row r="33526" spans="1:2" x14ac:dyDescent="0.25">
      <c r="A33526">
        <v>21716497</v>
      </c>
      <c r="B33526" t="s">
        <v>2</v>
      </c>
    </row>
    <row r="33527" spans="1:2" x14ac:dyDescent="0.25">
      <c r="A33527">
        <v>26674207</v>
      </c>
      <c r="B33527" t="s">
        <v>2</v>
      </c>
    </row>
    <row r="33528" spans="1:2" x14ac:dyDescent="0.25">
      <c r="A33528">
        <v>26765284</v>
      </c>
      <c r="B33528" t="s">
        <v>2</v>
      </c>
    </row>
    <row r="33529" spans="1:2" x14ac:dyDescent="0.25">
      <c r="A33529">
        <v>21467514</v>
      </c>
      <c r="B33529" t="s">
        <v>2</v>
      </c>
    </row>
    <row r="33530" spans="1:2" x14ac:dyDescent="0.25">
      <c r="A33530">
        <v>26741311</v>
      </c>
      <c r="B33530" t="s">
        <v>2</v>
      </c>
    </row>
    <row r="33531" spans="1:2" x14ac:dyDescent="0.25">
      <c r="A33531">
        <v>26779162</v>
      </c>
      <c r="B33531" t="s">
        <v>2</v>
      </c>
    </row>
    <row r="33532" spans="1:2" x14ac:dyDescent="0.25">
      <c r="A33532">
        <v>26771100</v>
      </c>
      <c r="B33532" t="s">
        <v>2</v>
      </c>
    </row>
    <row r="33533" spans="1:2" x14ac:dyDescent="0.25">
      <c r="A33533">
        <v>26781320</v>
      </c>
      <c r="B33533" t="s">
        <v>2</v>
      </c>
    </row>
    <row r="33534" spans="1:2" x14ac:dyDescent="0.25">
      <c r="A33534">
        <v>26781304</v>
      </c>
      <c r="B33534" t="s">
        <v>2</v>
      </c>
    </row>
    <row r="33535" spans="1:2" x14ac:dyDescent="0.25">
      <c r="A33535">
        <v>26782366</v>
      </c>
      <c r="B33535" t="s">
        <v>2</v>
      </c>
    </row>
    <row r="33536" spans="1:2" x14ac:dyDescent="0.25">
      <c r="A33536">
        <v>26785289</v>
      </c>
      <c r="B33536" t="s">
        <v>2</v>
      </c>
    </row>
    <row r="33537" spans="1:2" x14ac:dyDescent="0.25">
      <c r="A33537">
        <v>26739788</v>
      </c>
      <c r="B33537" t="s">
        <v>2</v>
      </c>
    </row>
    <row r="33538" spans="1:2" x14ac:dyDescent="0.25">
      <c r="A33538">
        <v>20877874</v>
      </c>
      <c r="B33538" t="s">
        <v>2</v>
      </c>
    </row>
    <row r="33539" spans="1:2" x14ac:dyDescent="0.25">
      <c r="A33539">
        <v>26782414</v>
      </c>
      <c r="B33539" t="s">
        <v>2</v>
      </c>
    </row>
    <row r="33540" spans="1:2" x14ac:dyDescent="0.25">
      <c r="A33540">
        <v>26785312</v>
      </c>
      <c r="B33540" t="s">
        <v>2</v>
      </c>
    </row>
    <row r="33541" spans="1:2" x14ac:dyDescent="0.25">
      <c r="A33541">
        <v>26784409</v>
      </c>
      <c r="B33541" t="s">
        <v>2</v>
      </c>
    </row>
    <row r="33542" spans="1:2" x14ac:dyDescent="0.25">
      <c r="A33542">
        <v>26786146</v>
      </c>
      <c r="B33542" t="s">
        <v>2</v>
      </c>
    </row>
    <row r="33543" spans="1:2" x14ac:dyDescent="0.25">
      <c r="A33543">
        <v>26788425</v>
      </c>
      <c r="B33543" t="s">
        <v>2</v>
      </c>
    </row>
    <row r="33544" spans="1:2" x14ac:dyDescent="0.25">
      <c r="A33544">
        <v>26787034</v>
      </c>
      <c r="B33544" t="s">
        <v>2</v>
      </c>
    </row>
    <row r="33545" spans="1:2" x14ac:dyDescent="0.25">
      <c r="A33545">
        <v>26787020</v>
      </c>
      <c r="B33545" t="s">
        <v>2</v>
      </c>
    </row>
    <row r="33546" spans="1:2" x14ac:dyDescent="0.25">
      <c r="A33546">
        <v>26800840</v>
      </c>
      <c r="B33546" t="s">
        <v>2</v>
      </c>
    </row>
    <row r="33547" spans="1:2" x14ac:dyDescent="0.25">
      <c r="A33547">
        <v>26560247</v>
      </c>
      <c r="B33547" t="s">
        <v>2</v>
      </c>
    </row>
    <row r="33548" spans="1:2" x14ac:dyDescent="0.25">
      <c r="A33548">
        <v>25938465</v>
      </c>
      <c r="B33548" t="s">
        <v>2</v>
      </c>
    </row>
    <row r="33549" spans="1:2" x14ac:dyDescent="0.25">
      <c r="A33549">
        <v>26748131</v>
      </c>
      <c r="B33549" t="s">
        <v>2</v>
      </c>
    </row>
    <row r="33550" spans="1:2" x14ac:dyDescent="0.25">
      <c r="A33550">
        <v>26754220</v>
      </c>
      <c r="B33550" t="s">
        <v>2</v>
      </c>
    </row>
    <row r="33551" spans="1:2" x14ac:dyDescent="0.25">
      <c r="A33551">
        <v>26747188</v>
      </c>
      <c r="B33551" t="s">
        <v>2</v>
      </c>
    </row>
    <row r="33552" spans="1:2" x14ac:dyDescent="0.25">
      <c r="A33552">
        <v>26818833</v>
      </c>
      <c r="B33552" t="s">
        <v>2</v>
      </c>
    </row>
    <row r="33553" spans="1:2" x14ac:dyDescent="0.25">
      <c r="A33553">
        <v>21523305</v>
      </c>
      <c r="B33553" t="s">
        <v>2</v>
      </c>
    </row>
    <row r="33554" spans="1:2" x14ac:dyDescent="0.25">
      <c r="A33554">
        <v>26782431</v>
      </c>
      <c r="B33554" t="s">
        <v>2</v>
      </c>
    </row>
    <row r="33555" spans="1:2" x14ac:dyDescent="0.25">
      <c r="A33555">
        <v>26743289</v>
      </c>
      <c r="B33555" t="s">
        <v>2</v>
      </c>
    </row>
    <row r="33556" spans="1:2" x14ac:dyDescent="0.25">
      <c r="A33556">
        <v>26783283</v>
      </c>
      <c r="B33556" t="s">
        <v>2</v>
      </c>
    </row>
    <row r="33557" spans="1:2" x14ac:dyDescent="0.25">
      <c r="A33557">
        <v>26748140</v>
      </c>
      <c r="B33557" t="s">
        <v>2</v>
      </c>
    </row>
    <row r="33558" spans="1:2" x14ac:dyDescent="0.25">
      <c r="A33558">
        <v>25935328</v>
      </c>
      <c r="B33558" t="s">
        <v>2</v>
      </c>
    </row>
    <row r="33559" spans="1:2" x14ac:dyDescent="0.25">
      <c r="A33559">
        <v>26797036</v>
      </c>
      <c r="B33559" t="s">
        <v>2</v>
      </c>
    </row>
    <row r="33560" spans="1:2" x14ac:dyDescent="0.25">
      <c r="A33560">
        <v>26797437</v>
      </c>
      <c r="B33560" t="s">
        <v>2</v>
      </c>
    </row>
    <row r="33561" spans="1:2" x14ac:dyDescent="0.25">
      <c r="A33561">
        <v>26801602</v>
      </c>
      <c r="B33561" t="s">
        <v>2</v>
      </c>
    </row>
    <row r="33562" spans="1:2" x14ac:dyDescent="0.25">
      <c r="A33562">
        <v>26818949</v>
      </c>
      <c r="B33562" t="s">
        <v>2</v>
      </c>
    </row>
    <row r="33563" spans="1:2" x14ac:dyDescent="0.25">
      <c r="A33563">
        <v>26816163</v>
      </c>
      <c r="B33563" t="s">
        <v>2</v>
      </c>
    </row>
    <row r="33564" spans="1:2" x14ac:dyDescent="0.25">
      <c r="A33564">
        <v>26818860</v>
      </c>
      <c r="B33564" t="s">
        <v>2</v>
      </c>
    </row>
    <row r="33565" spans="1:2" x14ac:dyDescent="0.25">
      <c r="A33565">
        <v>26823120</v>
      </c>
      <c r="B33565" t="s">
        <v>2</v>
      </c>
    </row>
    <row r="33566" spans="1:2" x14ac:dyDescent="0.25">
      <c r="A33566">
        <v>26823160</v>
      </c>
      <c r="B33566" t="s">
        <v>2</v>
      </c>
    </row>
    <row r="33567" spans="1:2" x14ac:dyDescent="0.25">
      <c r="A33567">
        <v>26806725</v>
      </c>
      <c r="B33567" t="s">
        <v>2</v>
      </c>
    </row>
    <row r="33568" spans="1:2" x14ac:dyDescent="0.25">
      <c r="A33568">
        <v>26823225</v>
      </c>
      <c r="B33568" t="s">
        <v>2</v>
      </c>
    </row>
    <row r="33569" spans="1:2" x14ac:dyDescent="0.25">
      <c r="A33569">
        <v>26823277</v>
      </c>
      <c r="B33569" t="s">
        <v>2</v>
      </c>
    </row>
    <row r="33570" spans="1:2" x14ac:dyDescent="0.25">
      <c r="A33570">
        <v>26823366</v>
      </c>
      <c r="B33570" t="s">
        <v>2</v>
      </c>
    </row>
    <row r="33571" spans="1:2" x14ac:dyDescent="0.25">
      <c r="A33571">
        <v>26799199</v>
      </c>
      <c r="B33571" t="s">
        <v>2</v>
      </c>
    </row>
    <row r="33572" spans="1:2" x14ac:dyDescent="0.25">
      <c r="A33572">
        <v>20984462</v>
      </c>
      <c r="B33572" t="s">
        <v>2</v>
      </c>
    </row>
    <row r="33573" spans="1:2" x14ac:dyDescent="0.25">
      <c r="A33573">
        <v>26823561</v>
      </c>
      <c r="B33573" t="s">
        <v>2</v>
      </c>
    </row>
    <row r="33574" spans="1:2" x14ac:dyDescent="0.25">
      <c r="A33574">
        <v>26825361</v>
      </c>
      <c r="B33574" t="s">
        <v>2</v>
      </c>
    </row>
    <row r="33575" spans="1:2" x14ac:dyDescent="0.25">
      <c r="A33575">
        <v>21864444</v>
      </c>
      <c r="B33575" t="s">
        <v>2</v>
      </c>
    </row>
    <row r="33576" spans="1:2" x14ac:dyDescent="0.25">
      <c r="A33576">
        <v>26823750</v>
      </c>
      <c r="B33576" t="s">
        <v>2</v>
      </c>
    </row>
    <row r="33577" spans="1:2" x14ac:dyDescent="0.25">
      <c r="A33577">
        <v>26820729</v>
      </c>
      <c r="B33577" t="s">
        <v>2</v>
      </c>
    </row>
    <row r="33578" spans="1:2" x14ac:dyDescent="0.25">
      <c r="A33578">
        <v>26828377</v>
      </c>
      <c r="B33578" t="s">
        <v>2</v>
      </c>
    </row>
    <row r="33579" spans="1:2" x14ac:dyDescent="0.25">
      <c r="A33579">
        <v>21112697</v>
      </c>
      <c r="B33579" t="s">
        <v>2</v>
      </c>
    </row>
    <row r="33580" spans="1:2" x14ac:dyDescent="0.25">
      <c r="A33580">
        <v>26823197</v>
      </c>
      <c r="B33580" t="s">
        <v>2</v>
      </c>
    </row>
    <row r="33581" spans="1:2" x14ac:dyDescent="0.25">
      <c r="A33581">
        <v>26517545</v>
      </c>
      <c r="B33581" t="s">
        <v>2</v>
      </c>
    </row>
    <row r="33582" spans="1:2" x14ac:dyDescent="0.25">
      <c r="A33582">
        <v>26818549</v>
      </c>
      <c r="B33582" t="s">
        <v>2</v>
      </c>
    </row>
    <row r="33583" spans="1:2" x14ac:dyDescent="0.25">
      <c r="A33583">
        <v>26776093</v>
      </c>
      <c r="B33583" t="s">
        <v>2</v>
      </c>
    </row>
    <row r="33584" spans="1:2" x14ac:dyDescent="0.25">
      <c r="A33584">
        <v>21456997</v>
      </c>
      <c r="B33584" t="s">
        <v>2</v>
      </c>
    </row>
    <row r="33585" spans="1:2" x14ac:dyDescent="0.25">
      <c r="A33585">
        <v>26832262</v>
      </c>
      <c r="B33585" t="s">
        <v>2</v>
      </c>
    </row>
    <row r="33586" spans="1:2" x14ac:dyDescent="0.25">
      <c r="A33586">
        <v>26829714</v>
      </c>
      <c r="B33586" t="s">
        <v>2</v>
      </c>
    </row>
    <row r="33587" spans="1:2" x14ac:dyDescent="0.25">
      <c r="A33587">
        <v>26829716</v>
      </c>
      <c r="B33587" t="s">
        <v>2</v>
      </c>
    </row>
    <row r="33588" spans="1:2" x14ac:dyDescent="0.25">
      <c r="A33588">
        <v>26832338</v>
      </c>
      <c r="B33588" t="s">
        <v>2</v>
      </c>
    </row>
    <row r="33589" spans="1:2" x14ac:dyDescent="0.25">
      <c r="A33589">
        <v>26829678</v>
      </c>
      <c r="B33589" t="s">
        <v>2</v>
      </c>
    </row>
    <row r="33590" spans="1:2" x14ac:dyDescent="0.25">
      <c r="A33590">
        <v>26832361</v>
      </c>
      <c r="B33590" t="s">
        <v>2</v>
      </c>
    </row>
    <row r="33591" spans="1:2" x14ac:dyDescent="0.25">
      <c r="A33591">
        <v>26832385</v>
      </c>
      <c r="B33591" t="s">
        <v>2</v>
      </c>
    </row>
    <row r="33592" spans="1:2" x14ac:dyDescent="0.25">
      <c r="A33592">
        <v>26832430</v>
      </c>
      <c r="B33592" t="s">
        <v>2</v>
      </c>
    </row>
    <row r="33593" spans="1:2" x14ac:dyDescent="0.25">
      <c r="A33593">
        <v>26832413</v>
      </c>
      <c r="B33593" t="s">
        <v>2</v>
      </c>
    </row>
    <row r="33594" spans="1:2" x14ac:dyDescent="0.25">
      <c r="A33594">
        <v>26835390</v>
      </c>
      <c r="B33594" t="s">
        <v>2</v>
      </c>
    </row>
    <row r="33595" spans="1:2" x14ac:dyDescent="0.25">
      <c r="A33595">
        <v>26833438</v>
      </c>
      <c r="B33595" t="s">
        <v>2</v>
      </c>
    </row>
    <row r="33596" spans="1:2" x14ac:dyDescent="0.25">
      <c r="A33596">
        <v>24814533</v>
      </c>
      <c r="B33596" t="s">
        <v>2</v>
      </c>
    </row>
    <row r="33597" spans="1:2" x14ac:dyDescent="0.25">
      <c r="A33597">
        <v>26829659</v>
      </c>
      <c r="B33597" t="s">
        <v>2</v>
      </c>
    </row>
    <row r="33598" spans="1:2" x14ac:dyDescent="0.25">
      <c r="A33598">
        <v>25694307</v>
      </c>
      <c r="B33598" t="s">
        <v>2</v>
      </c>
    </row>
    <row r="33599" spans="1:2" x14ac:dyDescent="0.25">
      <c r="A33599">
        <v>26834332</v>
      </c>
      <c r="B33599" t="s">
        <v>2</v>
      </c>
    </row>
    <row r="33600" spans="1:2" x14ac:dyDescent="0.25">
      <c r="A33600">
        <v>26835326</v>
      </c>
      <c r="B33600" t="s">
        <v>2</v>
      </c>
    </row>
    <row r="33601" spans="1:2" x14ac:dyDescent="0.25">
      <c r="A33601">
        <v>26835442</v>
      </c>
      <c r="B33601" t="s">
        <v>2</v>
      </c>
    </row>
    <row r="33602" spans="1:2" x14ac:dyDescent="0.25">
      <c r="A33602">
        <v>26835714</v>
      </c>
      <c r="B33602" t="s">
        <v>2</v>
      </c>
    </row>
    <row r="33603" spans="1:2" x14ac:dyDescent="0.25">
      <c r="A33603">
        <v>26852364</v>
      </c>
      <c r="B33603" t="s">
        <v>2</v>
      </c>
    </row>
    <row r="33604" spans="1:2" x14ac:dyDescent="0.25">
      <c r="A33604">
        <v>26824552</v>
      </c>
      <c r="B33604" t="s">
        <v>2</v>
      </c>
    </row>
    <row r="33605" spans="1:2" x14ac:dyDescent="0.25">
      <c r="A33605">
        <v>26852453</v>
      </c>
      <c r="B33605" t="s">
        <v>2</v>
      </c>
    </row>
    <row r="33606" spans="1:2" x14ac:dyDescent="0.25">
      <c r="A33606">
        <v>26823702</v>
      </c>
      <c r="B33606" t="s">
        <v>2</v>
      </c>
    </row>
    <row r="33607" spans="1:2" x14ac:dyDescent="0.25">
      <c r="A33607">
        <v>25957381</v>
      </c>
      <c r="B33607" t="s">
        <v>2</v>
      </c>
    </row>
    <row r="33608" spans="1:2" x14ac:dyDescent="0.25">
      <c r="A33608">
        <v>26826579</v>
      </c>
      <c r="B33608" t="s">
        <v>2</v>
      </c>
    </row>
    <row r="33609" spans="1:2" x14ac:dyDescent="0.25">
      <c r="A33609">
        <v>26823697</v>
      </c>
      <c r="B33609" t="s">
        <v>2</v>
      </c>
    </row>
    <row r="33610" spans="1:2" x14ac:dyDescent="0.25">
      <c r="A33610">
        <v>26854090</v>
      </c>
      <c r="B33610" t="s">
        <v>2</v>
      </c>
    </row>
    <row r="33611" spans="1:2" x14ac:dyDescent="0.25">
      <c r="A33611">
        <v>21360175</v>
      </c>
      <c r="B33611" t="s">
        <v>2</v>
      </c>
    </row>
    <row r="33612" spans="1:2" x14ac:dyDescent="0.25">
      <c r="A33612">
        <v>26818828</v>
      </c>
      <c r="B33612" t="s">
        <v>2</v>
      </c>
    </row>
    <row r="33613" spans="1:2" x14ac:dyDescent="0.25">
      <c r="A33613">
        <v>26857595</v>
      </c>
      <c r="B33613" t="s">
        <v>2</v>
      </c>
    </row>
    <row r="33614" spans="1:2" x14ac:dyDescent="0.25">
      <c r="A33614">
        <v>26857903</v>
      </c>
      <c r="B33614" t="s">
        <v>2</v>
      </c>
    </row>
    <row r="33615" spans="1:2" x14ac:dyDescent="0.25">
      <c r="A33615">
        <v>26857637</v>
      </c>
      <c r="B33615" t="s">
        <v>2</v>
      </c>
    </row>
    <row r="33616" spans="1:2" x14ac:dyDescent="0.25">
      <c r="A33616">
        <v>26858069</v>
      </c>
      <c r="B33616" t="s">
        <v>2</v>
      </c>
    </row>
    <row r="33617" spans="1:2" x14ac:dyDescent="0.25">
      <c r="A33617">
        <v>26515480</v>
      </c>
      <c r="B33617" t="s">
        <v>2</v>
      </c>
    </row>
    <row r="33618" spans="1:2" x14ac:dyDescent="0.25">
      <c r="A33618">
        <v>26853199</v>
      </c>
      <c r="B33618" t="s">
        <v>2</v>
      </c>
    </row>
    <row r="33619" spans="1:2" x14ac:dyDescent="0.25">
      <c r="A33619">
        <v>26829532</v>
      </c>
      <c r="B33619" t="s">
        <v>2</v>
      </c>
    </row>
    <row r="33620" spans="1:2" x14ac:dyDescent="0.25">
      <c r="A33620">
        <v>21477646</v>
      </c>
      <c r="B33620" t="s">
        <v>2</v>
      </c>
    </row>
    <row r="33621" spans="1:2" x14ac:dyDescent="0.25">
      <c r="A33621">
        <v>26829412</v>
      </c>
      <c r="B33621" t="s">
        <v>2</v>
      </c>
    </row>
    <row r="33622" spans="1:2" x14ac:dyDescent="0.25">
      <c r="A33622">
        <v>26835452</v>
      </c>
      <c r="B33622" t="s">
        <v>2</v>
      </c>
    </row>
    <row r="33623" spans="1:2" x14ac:dyDescent="0.25">
      <c r="A33623">
        <v>26857723</v>
      </c>
      <c r="B33623" t="s">
        <v>2</v>
      </c>
    </row>
    <row r="33624" spans="1:2" x14ac:dyDescent="0.25">
      <c r="A33624">
        <v>26835717</v>
      </c>
      <c r="B33624" t="s">
        <v>2</v>
      </c>
    </row>
    <row r="33625" spans="1:2" x14ac:dyDescent="0.25">
      <c r="A33625">
        <v>21046970</v>
      </c>
      <c r="B33625" t="s">
        <v>2</v>
      </c>
    </row>
    <row r="33626" spans="1:2" x14ac:dyDescent="0.25">
      <c r="A33626">
        <v>26862106</v>
      </c>
      <c r="B33626" t="s">
        <v>2</v>
      </c>
    </row>
    <row r="33627" spans="1:2" x14ac:dyDescent="0.25">
      <c r="A33627">
        <v>26859624</v>
      </c>
      <c r="B33627" t="s">
        <v>2</v>
      </c>
    </row>
    <row r="33628" spans="1:2" x14ac:dyDescent="0.25">
      <c r="A33628">
        <v>26867241</v>
      </c>
      <c r="B33628" t="s">
        <v>2</v>
      </c>
    </row>
    <row r="33629" spans="1:2" x14ac:dyDescent="0.25">
      <c r="A33629">
        <v>26867207</v>
      </c>
      <c r="B33629" t="s">
        <v>2</v>
      </c>
    </row>
    <row r="33630" spans="1:2" x14ac:dyDescent="0.25">
      <c r="A33630">
        <v>26867940</v>
      </c>
      <c r="B33630" t="s">
        <v>2</v>
      </c>
    </row>
    <row r="33631" spans="1:2" x14ac:dyDescent="0.25">
      <c r="A33631">
        <v>26867956</v>
      </c>
      <c r="B33631" t="s">
        <v>2</v>
      </c>
    </row>
    <row r="33632" spans="1:2" x14ac:dyDescent="0.25">
      <c r="A33632">
        <v>26867984</v>
      </c>
      <c r="B33632" t="s">
        <v>2</v>
      </c>
    </row>
    <row r="33633" spans="1:2" x14ac:dyDescent="0.25">
      <c r="A33633">
        <v>26868724</v>
      </c>
      <c r="B33633" t="s">
        <v>2</v>
      </c>
    </row>
    <row r="33634" spans="1:2" x14ac:dyDescent="0.25">
      <c r="A33634">
        <v>26867951</v>
      </c>
      <c r="B33634" t="s">
        <v>2</v>
      </c>
    </row>
    <row r="33635" spans="1:2" x14ac:dyDescent="0.25">
      <c r="A33635">
        <v>26869196</v>
      </c>
      <c r="B33635" t="s">
        <v>2</v>
      </c>
    </row>
    <row r="33636" spans="1:2" x14ac:dyDescent="0.25">
      <c r="A33636">
        <v>26823153</v>
      </c>
      <c r="B33636" t="s">
        <v>2</v>
      </c>
    </row>
    <row r="33637" spans="1:2" x14ac:dyDescent="0.25">
      <c r="A33637">
        <v>26857624</v>
      </c>
      <c r="B33637" t="s">
        <v>2</v>
      </c>
    </row>
    <row r="33638" spans="1:2" x14ac:dyDescent="0.25">
      <c r="A33638">
        <v>26870076</v>
      </c>
      <c r="B33638" t="s">
        <v>2</v>
      </c>
    </row>
    <row r="33639" spans="1:2" x14ac:dyDescent="0.25">
      <c r="A33639">
        <v>26857936</v>
      </c>
      <c r="B33639" t="s">
        <v>2</v>
      </c>
    </row>
    <row r="33640" spans="1:2" x14ac:dyDescent="0.25">
      <c r="A33640">
        <v>26835336</v>
      </c>
      <c r="B33640" t="s">
        <v>2</v>
      </c>
    </row>
    <row r="33641" spans="1:2" x14ac:dyDescent="0.25">
      <c r="A33641">
        <v>26859755</v>
      </c>
      <c r="B33641" t="s">
        <v>2</v>
      </c>
    </row>
    <row r="33642" spans="1:2" x14ac:dyDescent="0.25">
      <c r="A33642">
        <v>26370690</v>
      </c>
      <c r="B33642" t="s">
        <v>2</v>
      </c>
    </row>
    <row r="33643" spans="1:2" x14ac:dyDescent="0.25">
      <c r="A33643">
        <v>25942405</v>
      </c>
      <c r="B33643" t="s">
        <v>2</v>
      </c>
    </row>
    <row r="33644" spans="1:2" x14ac:dyDescent="0.25">
      <c r="A33644">
        <v>26825782</v>
      </c>
      <c r="B33644" t="s">
        <v>2</v>
      </c>
    </row>
    <row r="33645" spans="1:2" x14ac:dyDescent="0.25">
      <c r="A33645">
        <v>26867213</v>
      </c>
      <c r="B33645" t="s">
        <v>2</v>
      </c>
    </row>
    <row r="33646" spans="1:2" x14ac:dyDescent="0.25">
      <c r="A33646">
        <v>26868880</v>
      </c>
      <c r="B33646" t="s">
        <v>2</v>
      </c>
    </row>
    <row r="33647" spans="1:2" x14ac:dyDescent="0.25">
      <c r="A33647">
        <v>26869098</v>
      </c>
      <c r="B33647" t="s">
        <v>2</v>
      </c>
    </row>
    <row r="33648" spans="1:2" x14ac:dyDescent="0.25">
      <c r="A33648">
        <v>26869178</v>
      </c>
      <c r="B33648" t="s">
        <v>2</v>
      </c>
    </row>
    <row r="33649" spans="1:2" x14ac:dyDescent="0.25">
      <c r="A33649">
        <v>26869530</v>
      </c>
      <c r="B33649" t="s">
        <v>2</v>
      </c>
    </row>
    <row r="33650" spans="1:2" x14ac:dyDescent="0.25">
      <c r="A33650">
        <v>26869241</v>
      </c>
      <c r="B33650" t="s">
        <v>2</v>
      </c>
    </row>
    <row r="33651" spans="1:2" x14ac:dyDescent="0.25">
      <c r="A33651">
        <v>26869573</v>
      </c>
      <c r="B33651" t="s">
        <v>2</v>
      </c>
    </row>
    <row r="33652" spans="1:2" x14ac:dyDescent="0.25">
      <c r="A33652">
        <v>26869668</v>
      </c>
      <c r="B33652" t="s">
        <v>2</v>
      </c>
    </row>
    <row r="33653" spans="1:2" x14ac:dyDescent="0.25">
      <c r="A33653">
        <v>26869698</v>
      </c>
      <c r="B33653" t="s">
        <v>2</v>
      </c>
    </row>
    <row r="33654" spans="1:2" x14ac:dyDescent="0.25">
      <c r="A33654">
        <v>26869945</v>
      </c>
      <c r="B33654" t="s">
        <v>2</v>
      </c>
    </row>
    <row r="33655" spans="1:2" x14ac:dyDescent="0.25">
      <c r="A33655">
        <v>26869920</v>
      </c>
      <c r="B33655" t="s">
        <v>2</v>
      </c>
    </row>
    <row r="33656" spans="1:2" x14ac:dyDescent="0.25">
      <c r="A33656">
        <v>26869974</v>
      </c>
      <c r="B33656" t="s">
        <v>2</v>
      </c>
    </row>
    <row r="33657" spans="1:2" x14ac:dyDescent="0.25">
      <c r="A33657">
        <v>26870016</v>
      </c>
      <c r="B33657" t="s">
        <v>2</v>
      </c>
    </row>
    <row r="33658" spans="1:2" x14ac:dyDescent="0.25">
      <c r="A33658">
        <v>26870024</v>
      </c>
      <c r="B33658" t="s">
        <v>2</v>
      </c>
    </row>
    <row r="33659" spans="1:2" x14ac:dyDescent="0.25">
      <c r="A33659">
        <v>26870259</v>
      </c>
      <c r="B33659" t="s">
        <v>2</v>
      </c>
    </row>
    <row r="33660" spans="1:2" x14ac:dyDescent="0.25">
      <c r="A33660">
        <v>26870285</v>
      </c>
      <c r="B33660" t="s">
        <v>2</v>
      </c>
    </row>
    <row r="33661" spans="1:2" x14ac:dyDescent="0.25">
      <c r="A33661">
        <v>26870376</v>
      </c>
      <c r="B33661" t="s">
        <v>2</v>
      </c>
    </row>
    <row r="33662" spans="1:2" x14ac:dyDescent="0.25">
      <c r="A33662">
        <v>26870559</v>
      </c>
      <c r="B33662" t="s">
        <v>2</v>
      </c>
    </row>
    <row r="33663" spans="1:2" x14ac:dyDescent="0.25">
      <c r="A33663">
        <v>26870496</v>
      </c>
      <c r="B33663" t="s">
        <v>2</v>
      </c>
    </row>
    <row r="33664" spans="1:2" x14ac:dyDescent="0.25">
      <c r="A33664">
        <v>26870432</v>
      </c>
      <c r="B33664" t="s">
        <v>2</v>
      </c>
    </row>
    <row r="33665" spans="1:2" x14ac:dyDescent="0.25">
      <c r="A33665">
        <v>26870506</v>
      </c>
      <c r="B33665" t="s">
        <v>2</v>
      </c>
    </row>
    <row r="33666" spans="1:2" x14ac:dyDescent="0.25">
      <c r="A33666">
        <v>26870974</v>
      </c>
      <c r="B33666" t="s">
        <v>2</v>
      </c>
    </row>
    <row r="33667" spans="1:2" x14ac:dyDescent="0.25">
      <c r="A33667">
        <v>26870876</v>
      </c>
      <c r="B33667" t="s">
        <v>2</v>
      </c>
    </row>
    <row r="33668" spans="1:2" x14ac:dyDescent="0.25">
      <c r="A33668">
        <v>26870731</v>
      </c>
      <c r="B33668" t="s">
        <v>2</v>
      </c>
    </row>
    <row r="33669" spans="1:2" x14ac:dyDescent="0.25">
      <c r="A33669">
        <v>26870979</v>
      </c>
      <c r="B33669" t="s">
        <v>2</v>
      </c>
    </row>
    <row r="33670" spans="1:2" x14ac:dyDescent="0.25">
      <c r="A33670">
        <v>26871034</v>
      </c>
      <c r="B33670" t="s">
        <v>2</v>
      </c>
    </row>
    <row r="33671" spans="1:2" x14ac:dyDescent="0.25">
      <c r="A33671">
        <v>26871038</v>
      </c>
      <c r="B33671" t="s">
        <v>2</v>
      </c>
    </row>
    <row r="33672" spans="1:2" x14ac:dyDescent="0.25">
      <c r="A33672">
        <v>26871039</v>
      </c>
      <c r="B33672" t="s">
        <v>2</v>
      </c>
    </row>
    <row r="33673" spans="1:2" x14ac:dyDescent="0.25">
      <c r="A33673">
        <v>26871180</v>
      </c>
      <c r="B33673" t="s">
        <v>2</v>
      </c>
    </row>
    <row r="33674" spans="1:2" x14ac:dyDescent="0.25">
      <c r="A33674">
        <v>26871283</v>
      </c>
      <c r="B33674" t="s">
        <v>2</v>
      </c>
    </row>
    <row r="33675" spans="1:2" x14ac:dyDescent="0.25">
      <c r="A33675">
        <v>26871440</v>
      </c>
      <c r="B33675" t="s">
        <v>2</v>
      </c>
    </row>
    <row r="33676" spans="1:2" x14ac:dyDescent="0.25">
      <c r="A33676">
        <v>26871526</v>
      </c>
      <c r="B33676" t="s">
        <v>2</v>
      </c>
    </row>
    <row r="33677" spans="1:2" x14ac:dyDescent="0.25">
      <c r="A33677">
        <v>26871796</v>
      </c>
      <c r="B33677" t="s">
        <v>2</v>
      </c>
    </row>
    <row r="33678" spans="1:2" x14ac:dyDescent="0.25">
      <c r="A33678">
        <v>26871952</v>
      </c>
      <c r="B33678" t="s">
        <v>2</v>
      </c>
    </row>
    <row r="33679" spans="1:2" x14ac:dyDescent="0.25">
      <c r="A33679">
        <v>26872386</v>
      </c>
      <c r="B33679" t="s">
        <v>2</v>
      </c>
    </row>
    <row r="33680" spans="1:2" x14ac:dyDescent="0.25">
      <c r="A33680">
        <v>26872388</v>
      </c>
      <c r="B33680" t="s">
        <v>2</v>
      </c>
    </row>
    <row r="33681" spans="1:2" x14ac:dyDescent="0.25">
      <c r="A33681">
        <v>26872622</v>
      </c>
      <c r="B33681" t="s">
        <v>2</v>
      </c>
    </row>
    <row r="33682" spans="1:2" x14ac:dyDescent="0.25">
      <c r="A33682">
        <v>26872618</v>
      </c>
      <c r="B33682" t="s">
        <v>2</v>
      </c>
    </row>
    <row r="33683" spans="1:2" x14ac:dyDescent="0.25">
      <c r="A33683">
        <v>26852399</v>
      </c>
      <c r="B33683" t="s">
        <v>2</v>
      </c>
    </row>
    <row r="33684" spans="1:2" x14ac:dyDescent="0.25">
      <c r="A33684">
        <v>26875789</v>
      </c>
      <c r="B33684" t="s">
        <v>2</v>
      </c>
    </row>
    <row r="33685" spans="1:2" x14ac:dyDescent="0.25">
      <c r="A33685">
        <v>26854141</v>
      </c>
      <c r="B33685" t="s">
        <v>2</v>
      </c>
    </row>
    <row r="33686" spans="1:2" x14ac:dyDescent="0.25">
      <c r="A33686">
        <v>26873620</v>
      </c>
      <c r="B33686" t="s">
        <v>2</v>
      </c>
    </row>
    <row r="33687" spans="1:2" x14ac:dyDescent="0.25">
      <c r="A33687">
        <v>26872739</v>
      </c>
      <c r="B33687" t="s">
        <v>2</v>
      </c>
    </row>
    <row r="33688" spans="1:2" x14ac:dyDescent="0.25">
      <c r="A33688">
        <v>26862118</v>
      </c>
      <c r="B33688" t="s">
        <v>2</v>
      </c>
    </row>
    <row r="33689" spans="1:2" x14ac:dyDescent="0.25">
      <c r="A33689">
        <v>26787780</v>
      </c>
      <c r="B33689" t="s">
        <v>2</v>
      </c>
    </row>
    <row r="33690" spans="1:2" x14ac:dyDescent="0.25">
      <c r="A33690">
        <v>26855160</v>
      </c>
      <c r="B33690" t="s">
        <v>2</v>
      </c>
    </row>
    <row r="33691" spans="1:2" x14ac:dyDescent="0.25">
      <c r="A33691">
        <v>26826492</v>
      </c>
      <c r="B33691" t="s">
        <v>2</v>
      </c>
    </row>
    <row r="33692" spans="1:2" x14ac:dyDescent="0.25">
      <c r="A33692">
        <v>26859653</v>
      </c>
      <c r="B33692" t="s">
        <v>2</v>
      </c>
    </row>
    <row r="33693" spans="1:2" x14ac:dyDescent="0.25">
      <c r="A33693">
        <v>26859658</v>
      </c>
      <c r="B33693" t="s">
        <v>2</v>
      </c>
    </row>
    <row r="33694" spans="1:2" x14ac:dyDescent="0.25">
      <c r="A33694">
        <v>20425241</v>
      </c>
      <c r="B33694" t="s">
        <v>2</v>
      </c>
    </row>
    <row r="33695" spans="1:2" x14ac:dyDescent="0.25">
      <c r="A33695">
        <v>26879759</v>
      </c>
      <c r="B33695" t="s">
        <v>2</v>
      </c>
    </row>
    <row r="33696" spans="1:2" x14ac:dyDescent="0.25">
      <c r="A33696">
        <v>26879769</v>
      </c>
      <c r="B33696" t="s">
        <v>2</v>
      </c>
    </row>
    <row r="33697" spans="1:2" x14ac:dyDescent="0.25">
      <c r="A33697">
        <v>26882440</v>
      </c>
      <c r="B33697" t="s">
        <v>2</v>
      </c>
    </row>
    <row r="33698" spans="1:2" x14ac:dyDescent="0.25">
      <c r="A33698">
        <v>26882481</v>
      </c>
      <c r="B33698" t="s">
        <v>2</v>
      </c>
    </row>
    <row r="33699" spans="1:2" x14ac:dyDescent="0.25">
      <c r="A33699">
        <v>26882510</v>
      </c>
      <c r="B33699" t="s">
        <v>2</v>
      </c>
    </row>
    <row r="33700" spans="1:2" x14ac:dyDescent="0.25">
      <c r="A33700">
        <v>26883818</v>
      </c>
      <c r="B33700" t="s">
        <v>2</v>
      </c>
    </row>
    <row r="33701" spans="1:2" x14ac:dyDescent="0.25">
      <c r="A33701">
        <v>26882432</v>
      </c>
      <c r="B33701" t="s">
        <v>2</v>
      </c>
    </row>
    <row r="33702" spans="1:2" x14ac:dyDescent="0.25">
      <c r="A33702">
        <v>26889740</v>
      </c>
      <c r="B33702" t="s">
        <v>2</v>
      </c>
    </row>
    <row r="33703" spans="1:2" x14ac:dyDescent="0.25">
      <c r="A33703">
        <v>26882497</v>
      </c>
      <c r="B33703" t="s">
        <v>2</v>
      </c>
    </row>
    <row r="33704" spans="1:2" x14ac:dyDescent="0.25">
      <c r="A33704">
        <v>26876234</v>
      </c>
      <c r="B33704" t="s">
        <v>2</v>
      </c>
    </row>
    <row r="33705" spans="1:2" x14ac:dyDescent="0.25">
      <c r="A33705">
        <v>26826015</v>
      </c>
      <c r="B33705" t="s">
        <v>2</v>
      </c>
    </row>
    <row r="33706" spans="1:2" x14ac:dyDescent="0.25">
      <c r="A33706">
        <v>26892278</v>
      </c>
      <c r="B33706" t="s">
        <v>2</v>
      </c>
    </row>
    <row r="33707" spans="1:2" x14ac:dyDescent="0.25">
      <c r="A33707">
        <v>26877657</v>
      </c>
      <c r="B33707" t="s">
        <v>2</v>
      </c>
    </row>
    <row r="33708" spans="1:2" x14ac:dyDescent="0.25">
      <c r="A33708">
        <v>26882479</v>
      </c>
      <c r="B33708" t="s">
        <v>2</v>
      </c>
    </row>
    <row r="33709" spans="1:2" x14ac:dyDescent="0.25">
      <c r="A33709">
        <v>26873682</v>
      </c>
      <c r="B33709" t="s">
        <v>2</v>
      </c>
    </row>
    <row r="33710" spans="1:2" x14ac:dyDescent="0.25">
      <c r="A33710">
        <v>26825160</v>
      </c>
      <c r="B33710" t="s">
        <v>2</v>
      </c>
    </row>
    <row r="33711" spans="1:2" x14ac:dyDescent="0.25">
      <c r="A33711">
        <v>21243678</v>
      </c>
      <c r="B33711" t="s">
        <v>2</v>
      </c>
    </row>
    <row r="33712" spans="1:2" x14ac:dyDescent="0.25">
      <c r="A33712">
        <v>26892338</v>
      </c>
      <c r="B33712" t="s">
        <v>2</v>
      </c>
    </row>
    <row r="33713" spans="1:2" x14ac:dyDescent="0.25">
      <c r="A33713">
        <v>26892453</v>
      </c>
      <c r="B33713" t="s">
        <v>2</v>
      </c>
    </row>
    <row r="33714" spans="1:2" x14ac:dyDescent="0.25">
      <c r="A33714">
        <v>26892464</v>
      </c>
      <c r="B33714" t="s">
        <v>2</v>
      </c>
    </row>
    <row r="33715" spans="1:2" x14ac:dyDescent="0.25">
      <c r="A33715">
        <v>21691317</v>
      </c>
      <c r="B33715" t="s">
        <v>2</v>
      </c>
    </row>
    <row r="33716" spans="1:2" x14ac:dyDescent="0.25">
      <c r="A33716">
        <v>26892475</v>
      </c>
      <c r="B33716" t="s">
        <v>2</v>
      </c>
    </row>
    <row r="33717" spans="1:2" x14ac:dyDescent="0.25">
      <c r="A33717">
        <v>26892563</v>
      </c>
      <c r="B33717" t="s">
        <v>2</v>
      </c>
    </row>
    <row r="33718" spans="1:2" x14ac:dyDescent="0.25">
      <c r="A33718">
        <v>26862097</v>
      </c>
      <c r="B33718" t="s">
        <v>2</v>
      </c>
    </row>
    <row r="33719" spans="1:2" x14ac:dyDescent="0.25">
      <c r="A33719">
        <v>26873684</v>
      </c>
      <c r="B33719" t="s">
        <v>2</v>
      </c>
    </row>
    <row r="33720" spans="1:2" x14ac:dyDescent="0.25">
      <c r="A33720">
        <v>26892119</v>
      </c>
      <c r="B33720" t="s">
        <v>2</v>
      </c>
    </row>
    <row r="33721" spans="1:2" x14ac:dyDescent="0.25">
      <c r="A33721">
        <v>26896126</v>
      </c>
      <c r="B33721" t="s">
        <v>2</v>
      </c>
    </row>
    <row r="33722" spans="1:2" x14ac:dyDescent="0.25">
      <c r="A33722">
        <v>26896967</v>
      </c>
      <c r="B33722" t="s">
        <v>2</v>
      </c>
    </row>
    <row r="33723" spans="1:2" x14ac:dyDescent="0.25">
      <c r="A33723">
        <v>26899766</v>
      </c>
      <c r="B33723" t="s">
        <v>2</v>
      </c>
    </row>
    <row r="33724" spans="1:2" x14ac:dyDescent="0.25">
      <c r="A33724">
        <v>26892210</v>
      </c>
      <c r="B33724" t="s">
        <v>2</v>
      </c>
    </row>
    <row r="33725" spans="1:2" x14ac:dyDescent="0.25">
      <c r="A33725">
        <v>26896149</v>
      </c>
      <c r="B33725" t="s">
        <v>2</v>
      </c>
    </row>
    <row r="33726" spans="1:2" x14ac:dyDescent="0.25">
      <c r="A33726">
        <v>26892267</v>
      </c>
      <c r="B33726" t="s">
        <v>2</v>
      </c>
    </row>
    <row r="33727" spans="1:2" x14ac:dyDescent="0.25">
      <c r="A33727">
        <v>21451041</v>
      </c>
      <c r="B33727" t="s">
        <v>2</v>
      </c>
    </row>
    <row r="33728" spans="1:2" x14ac:dyDescent="0.25">
      <c r="A33728">
        <v>26897562</v>
      </c>
      <c r="B33728" t="s">
        <v>2</v>
      </c>
    </row>
    <row r="33729" spans="1:2" x14ac:dyDescent="0.25">
      <c r="A33729">
        <v>26899736</v>
      </c>
      <c r="B33729" t="s">
        <v>2</v>
      </c>
    </row>
    <row r="33730" spans="1:2" x14ac:dyDescent="0.25">
      <c r="A33730">
        <v>26892416</v>
      </c>
      <c r="B33730" t="s">
        <v>2</v>
      </c>
    </row>
    <row r="33731" spans="1:2" x14ac:dyDescent="0.25">
      <c r="A33731">
        <v>26900615</v>
      </c>
      <c r="B33731" t="s">
        <v>2</v>
      </c>
    </row>
    <row r="33732" spans="1:2" x14ac:dyDescent="0.25">
      <c r="A33732">
        <v>26897537</v>
      </c>
      <c r="B33732" t="s">
        <v>2</v>
      </c>
    </row>
    <row r="33733" spans="1:2" x14ac:dyDescent="0.25">
      <c r="A33733">
        <v>26901680</v>
      </c>
      <c r="B33733" t="s">
        <v>2</v>
      </c>
    </row>
    <row r="33734" spans="1:2" x14ac:dyDescent="0.25">
      <c r="A33734">
        <v>26901470</v>
      </c>
      <c r="B33734" t="s">
        <v>2</v>
      </c>
    </row>
    <row r="33735" spans="1:2" x14ac:dyDescent="0.25">
      <c r="A33735">
        <v>26905579</v>
      </c>
      <c r="B33735" t="s">
        <v>2</v>
      </c>
    </row>
    <row r="33736" spans="1:2" x14ac:dyDescent="0.25">
      <c r="A33736">
        <v>26902665</v>
      </c>
      <c r="B33736" t="s">
        <v>2</v>
      </c>
    </row>
    <row r="33737" spans="1:2" x14ac:dyDescent="0.25">
      <c r="A33737">
        <v>26902667</v>
      </c>
      <c r="B33737" t="s">
        <v>2</v>
      </c>
    </row>
    <row r="33738" spans="1:2" x14ac:dyDescent="0.25">
      <c r="A33738">
        <v>26907227</v>
      </c>
      <c r="B33738" t="s">
        <v>2</v>
      </c>
    </row>
    <row r="33739" spans="1:2" x14ac:dyDescent="0.25">
      <c r="A33739">
        <v>26901475</v>
      </c>
      <c r="B33739" t="s">
        <v>2</v>
      </c>
    </row>
    <row r="33740" spans="1:2" x14ac:dyDescent="0.25">
      <c r="A33740">
        <v>26902676</v>
      </c>
      <c r="B33740" t="s">
        <v>2</v>
      </c>
    </row>
    <row r="33741" spans="1:2" x14ac:dyDescent="0.25">
      <c r="A33741">
        <v>21859379</v>
      </c>
      <c r="B33741" t="s">
        <v>2</v>
      </c>
    </row>
    <row r="33742" spans="1:2" x14ac:dyDescent="0.25">
      <c r="A33742">
        <v>26907228</v>
      </c>
      <c r="B33742" t="s">
        <v>2</v>
      </c>
    </row>
    <row r="33743" spans="1:2" x14ac:dyDescent="0.25">
      <c r="A33743">
        <v>26877715</v>
      </c>
      <c r="B33743" t="s">
        <v>2</v>
      </c>
    </row>
    <row r="33744" spans="1:2" x14ac:dyDescent="0.25">
      <c r="A33744">
        <v>26901562</v>
      </c>
      <c r="B33744" t="s">
        <v>2</v>
      </c>
    </row>
    <row r="33745" spans="1:2" x14ac:dyDescent="0.25">
      <c r="A33745">
        <v>26912023</v>
      </c>
      <c r="B33745" t="s">
        <v>2</v>
      </c>
    </row>
    <row r="33746" spans="1:2" x14ac:dyDescent="0.25">
      <c r="A33746">
        <v>26901582</v>
      </c>
      <c r="B33746" t="s">
        <v>2</v>
      </c>
    </row>
    <row r="33747" spans="1:2" x14ac:dyDescent="0.25">
      <c r="A33747">
        <v>26910647</v>
      </c>
      <c r="B33747" t="s">
        <v>2</v>
      </c>
    </row>
    <row r="33748" spans="1:2" x14ac:dyDescent="0.25">
      <c r="A33748">
        <v>26912044</v>
      </c>
      <c r="B33748" t="s">
        <v>2</v>
      </c>
    </row>
    <row r="33749" spans="1:2" x14ac:dyDescent="0.25">
      <c r="A33749">
        <v>21431278</v>
      </c>
      <c r="B33749" t="s">
        <v>2</v>
      </c>
    </row>
    <row r="33750" spans="1:2" x14ac:dyDescent="0.25">
      <c r="A33750">
        <v>26907235</v>
      </c>
      <c r="B33750" t="s">
        <v>2</v>
      </c>
    </row>
    <row r="33751" spans="1:2" x14ac:dyDescent="0.25">
      <c r="A33751">
        <v>26912138</v>
      </c>
      <c r="B33751" t="s">
        <v>2</v>
      </c>
    </row>
    <row r="33752" spans="1:2" x14ac:dyDescent="0.25">
      <c r="A33752">
        <v>26910659</v>
      </c>
      <c r="B33752" t="s">
        <v>2</v>
      </c>
    </row>
    <row r="33753" spans="1:2" x14ac:dyDescent="0.25">
      <c r="A33753">
        <v>26912119</v>
      </c>
      <c r="B33753" t="s">
        <v>2</v>
      </c>
    </row>
    <row r="33754" spans="1:2" x14ac:dyDescent="0.25">
      <c r="A33754">
        <v>26912180</v>
      </c>
      <c r="B33754" t="s">
        <v>2</v>
      </c>
    </row>
    <row r="33755" spans="1:2" x14ac:dyDescent="0.25">
      <c r="A33755">
        <v>26892513</v>
      </c>
      <c r="B33755" t="s">
        <v>2</v>
      </c>
    </row>
    <row r="33756" spans="1:2" x14ac:dyDescent="0.25">
      <c r="A33756">
        <v>26912109</v>
      </c>
      <c r="B33756" t="s">
        <v>2</v>
      </c>
    </row>
    <row r="33757" spans="1:2" x14ac:dyDescent="0.25">
      <c r="A33757">
        <v>26923056</v>
      </c>
      <c r="B33757" t="s">
        <v>2</v>
      </c>
    </row>
    <row r="33758" spans="1:2" x14ac:dyDescent="0.25">
      <c r="A33758">
        <v>26901699</v>
      </c>
      <c r="B33758" t="s">
        <v>2</v>
      </c>
    </row>
    <row r="33759" spans="1:2" x14ac:dyDescent="0.25">
      <c r="A33759">
        <v>26923065</v>
      </c>
      <c r="B33759" t="s">
        <v>2</v>
      </c>
    </row>
    <row r="33760" spans="1:2" x14ac:dyDescent="0.25">
      <c r="A33760">
        <v>26923090</v>
      </c>
      <c r="B33760" t="s">
        <v>2</v>
      </c>
    </row>
    <row r="33761" spans="1:2" x14ac:dyDescent="0.25">
      <c r="A33761">
        <v>26926446</v>
      </c>
      <c r="B33761" t="s">
        <v>2</v>
      </c>
    </row>
    <row r="33762" spans="1:2" x14ac:dyDescent="0.25">
      <c r="A33762">
        <v>26926555</v>
      </c>
      <c r="B33762" t="s">
        <v>2</v>
      </c>
    </row>
    <row r="33763" spans="1:2" x14ac:dyDescent="0.25">
      <c r="A33763">
        <v>22020633</v>
      </c>
      <c r="B33763" t="s">
        <v>2</v>
      </c>
    </row>
    <row r="33764" spans="1:2" x14ac:dyDescent="0.25">
      <c r="A33764">
        <v>26928826</v>
      </c>
      <c r="B33764" t="s">
        <v>2</v>
      </c>
    </row>
    <row r="33765" spans="1:2" x14ac:dyDescent="0.25">
      <c r="A33765">
        <v>26926460</v>
      </c>
      <c r="B33765" t="s">
        <v>2</v>
      </c>
    </row>
    <row r="33766" spans="1:2" x14ac:dyDescent="0.25">
      <c r="A33766">
        <v>26923534</v>
      </c>
      <c r="B33766" t="s">
        <v>2</v>
      </c>
    </row>
    <row r="33767" spans="1:2" x14ac:dyDescent="0.25">
      <c r="A33767">
        <v>26897534</v>
      </c>
      <c r="B33767" t="s">
        <v>2</v>
      </c>
    </row>
    <row r="33768" spans="1:2" x14ac:dyDescent="0.25">
      <c r="A33768">
        <v>26927656</v>
      </c>
      <c r="B33768" t="s">
        <v>2</v>
      </c>
    </row>
    <row r="33769" spans="1:2" x14ac:dyDescent="0.25">
      <c r="A33769">
        <v>26940417</v>
      </c>
      <c r="B33769" t="s">
        <v>2</v>
      </c>
    </row>
    <row r="33770" spans="1:2" x14ac:dyDescent="0.25">
      <c r="A33770">
        <v>26940431</v>
      </c>
      <c r="B33770" t="s">
        <v>2</v>
      </c>
    </row>
    <row r="33771" spans="1:2" x14ac:dyDescent="0.25">
      <c r="A33771">
        <v>26940598</v>
      </c>
      <c r="B33771" t="s">
        <v>2</v>
      </c>
    </row>
    <row r="33772" spans="1:2" x14ac:dyDescent="0.25">
      <c r="A33772">
        <v>26912198</v>
      </c>
      <c r="B33772" t="s">
        <v>2</v>
      </c>
    </row>
    <row r="33773" spans="1:2" x14ac:dyDescent="0.25">
      <c r="A33773">
        <v>26940568</v>
      </c>
      <c r="B33773" t="s">
        <v>2</v>
      </c>
    </row>
    <row r="33774" spans="1:2" x14ac:dyDescent="0.25">
      <c r="A33774">
        <v>26940301</v>
      </c>
      <c r="B33774" t="s">
        <v>2</v>
      </c>
    </row>
    <row r="33775" spans="1:2" x14ac:dyDescent="0.25">
      <c r="A33775">
        <v>26940425</v>
      </c>
      <c r="B33775" t="s">
        <v>2</v>
      </c>
    </row>
    <row r="33776" spans="1:2" x14ac:dyDescent="0.25">
      <c r="A33776">
        <v>26940308</v>
      </c>
      <c r="B33776" t="s">
        <v>2</v>
      </c>
    </row>
    <row r="33777" spans="1:2" x14ac:dyDescent="0.25">
      <c r="A33777">
        <v>26940346</v>
      </c>
      <c r="B33777" t="s">
        <v>2</v>
      </c>
    </row>
    <row r="33778" spans="1:2" x14ac:dyDescent="0.25">
      <c r="A33778">
        <v>26940670</v>
      </c>
      <c r="B33778" t="s">
        <v>2</v>
      </c>
    </row>
    <row r="33779" spans="1:2" x14ac:dyDescent="0.25">
      <c r="A33779">
        <v>26940853</v>
      </c>
      <c r="B33779" t="s">
        <v>2</v>
      </c>
    </row>
    <row r="33780" spans="1:2" x14ac:dyDescent="0.25">
      <c r="A33780">
        <v>26940725</v>
      </c>
      <c r="B33780" t="s">
        <v>2</v>
      </c>
    </row>
    <row r="33781" spans="1:2" x14ac:dyDescent="0.25">
      <c r="A33781">
        <v>26946431</v>
      </c>
      <c r="B33781" t="s">
        <v>2</v>
      </c>
    </row>
    <row r="33782" spans="1:2" x14ac:dyDescent="0.25">
      <c r="A33782">
        <v>26949426</v>
      </c>
      <c r="B33782" t="s">
        <v>2</v>
      </c>
    </row>
    <row r="33783" spans="1:2" x14ac:dyDescent="0.25">
      <c r="A33783">
        <v>26825819</v>
      </c>
      <c r="B33783" t="s">
        <v>2</v>
      </c>
    </row>
    <row r="33784" spans="1:2" x14ac:dyDescent="0.25">
      <c r="A33784">
        <v>26825837</v>
      </c>
      <c r="B33784" t="s">
        <v>2</v>
      </c>
    </row>
    <row r="33785" spans="1:2" x14ac:dyDescent="0.25">
      <c r="A33785">
        <v>26946832</v>
      </c>
      <c r="B33785" t="s">
        <v>2</v>
      </c>
    </row>
    <row r="33786" spans="1:2" x14ac:dyDescent="0.25">
      <c r="A33786">
        <v>26939809</v>
      </c>
      <c r="B33786" t="s">
        <v>2</v>
      </c>
    </row>
    <row r="33787" spans="1:2" x14ac:dyDescent="0.25">
      <c r="A33787">
        <v>26950258</v>
      </c>
      <c r="B33787" t="s">
        <v>2</v>
      </c>
    </row>
    <row r="33788" spans="1:2" x14ac:dyDescent="0.25">
      <c r="A33788">
        <v>26940410</v>
      </c>
      <c r="B33788" t="s">
        <v>2</v>
      </c>
    </row>
    <row r="33789" spans="1:2" x14ac:dyDescent="0.25">
      <c r="A33789">
        <v>26940379</v>
      </c>
      <c r="B33789" t="s">
        <v>2</v>
      </c>
    </row>
    <row r="33790" spans="1:2" x14ac:dyDescent="0.25">
      <c r="A33790">
        <v>26949548</v>
      </c>
      <c r="B33790" t="s">
        <v>2</v>
      </c>
    </row>
    <row r="33791" spans="1:2" x14ac:dyDescent="0.25">
      <c r="A33791">
        <v>26959380</v>
      </c>
      <c r="B33791" t="s">
        <v>2</v>
      </c>
    </row>
    <row r="33792" spans="1:2" x14ac:dyDescent="0.25">
      <c r="A33792">
        <v>26951136</v>
      </c>
      <c r="B33792" t="s">
        <v>2</v>
      </c>
    </row>
    <row r="33793" spans="1:2" x14ac:dyDescent="0.25">
      <c r="A33793">
        <v>26960299</v>
      </c>
      <c r="B33793" t="s">
        <v>2</v>
      </c>
    </row>
    <row r="33794" spans="1:2" x14ac:dyDescent="0.25">
      <c r="A33794">
        <v>26964773</v>
      </c>
      <c r="B33794" t="s">
        <v>2</v>
      </c>
    </row>
    <row r="33795" spans="1:2" x14ac:dyDescent="0.25">
      <c r="A33795">
        <v>26948626</v>
      </c>
      <c r="B33795" t="s">
        <v>2</v>
      </c>
    </row>
    <row r="33796" spans="1:2" x14ac:dyDescent="0.25">
      <c r="A33796">
        <v>26955088</v>
      </c>
      <c r="B33796" t="s">
        <v>2</v>
      </c>
    </row>
    <row r="33797" spans="1:2" x14ac:dyDescent="0.25">
      <c r="A33797">
        <v>26940520</v>
      </c>
      <c r="B33797" t="s">
        <v>2</v>
      </c>
    </row>
    <row r="33798" spans="1:2" x14ac:dyDescent="0.25">
      <c r="A33798">
        <v>26962155</v>
      </c>
      <c r="B33798" t="s">
        <v>2</v>
      </c>
    </row>
    <row r="33799" spans="1:2" x14ac:dyDescent="0.25">
      <c r="A33799">
        <v>26978897</v>
      </c>
      <c r="B33799" t="s">
        <v>2</v>
      </c>
    </row>
    <row r="33800" spans="1:2" x14ac:dyDescent="0.25">
      <c r="A33800">
        <v>26952453</v>
      </c>
      <c r="B33800" t="s">
        <v>2</v>
      </c>
    </row>
    <row r="33801" spans="1:2" x14ac:dyDescent="0.25">
      <c r="A33801">
        <v>26963196</v>
      </c>
      <c r="B33801" t="s">
        <v>2</v>
      </c>
    </row>
    <row r="33802" spans="1:2" x14ac:dyDescent="0.25">
      <c r="A33802">
        <v>26977905</v>
      </c>
      <c r="B33802" t="s">
        <v>2</v>
      </c>
    </row>
    <row r="33803" spans="1:2" x14ac:dyDescent="0.25">
      <c r="A33803">
        <v>26981376</v>
      </c>
      <c r="B33803" t="s">
        <v>2</v>
      </c>
    </row>
    <row r="33804" spans="1:2" x14ac:dyDescent="0.25">
      <c r="A33804">
        <v>26980164</v>
      </c>
      <c r="B33804" t="s">
        <v>2</v>
      </c>
    </row>
    <row r="33805" spans="1:2" x14ac:dyDescent="0.25">
      <c r="A33805">
        <v>26977913</v>
      </c>
      <c r="B33805" t="s">
        <v>2</v>
      </c>
    </row>
    <row r="33806" spans="1:2" x14ac:dyDescent="0.25">
      <c r="A33806">
        <v>26981369</v>
      </c>
      <c r="B33806" t="s">
        <v>2</v>
      </c>
    </row>
    <row r="33807" spans="1:2" x14ac:dyDescent="0.25">
      <c r="A33807">
        <v>26980717</v>
      </c>
      <c r="B33807" t="s">
        <v>2</v>
      </c>
    </row>
    <row r="33808" spans="1:2" x14ac:dyDescent="0.25">
      <c r="A33808">
        <v>26966862</v>
      </c>
      <c r="B33808" t="s">
        <v>2</v>
      </c>
    </row>
    <row r="33809" spans="1:2" x14ac:dyDescent="0.25">
      <c r="A33809">
        <v>26984367</v>
      </c>
      <c r="B33809" t="s">
        <v>2</v>
      </c>
    </row>
    <row r="33810" spans="1:2" x14ac:dyDescent="0.25">
      <c r="A33810">
        <v>21800235</v>
      </c>
      <c r="B33810" t="s">
        <v>2</v>
      </c>
    </row>
    <row r="33811" spans="1:2" x14ac:dyDescent="0.25">
      <c r="A33811">
        <v>26948618</v>
      </c>
      <c r="B33811" t="s">
        <v>2</v>
      </c>
    </row>
    <row r="33812" spans="1:2" x14ac:dyDescent="0.25">
      <c r="A33812">
        <v>26743854</v>
      </c>
      <c r="B33812" t="s">
        <v>2</v>
      </c>
    </row>
    <row r="33813" spans="1:2" x14ac:dyDescent="0.25">
      <c r="A33813">
        <v>26952446</v>
      </c>
      <c r="B33813" t="s">
        <v>2</v>
      </c>
    </row>
    <row r="33814" spans="1:2" x14ac:dyDescent="0.25">
      <c r="A33814">
        <v>26989722</v>
      </c>
      <c r="B33814" t="s">
        <v>2</v>
      </c>
    </row>
    <row r="33815" spans="1:2" x14ac:dyDescent="0.25">
      <c r="A33815">
        <v>26989760</v>
      </c>
      <c r="B33815" t="s">
        <v>2</v>
      </c>
    </row>
    <row r="33816" spans="1:2" x14ac:dyDescent="0.25">
      <c r="A33816">
        <v>26989909</v>
      </c>
      <c r="B33816" t="s">
        <v>2</v>
      </c>
    </row>
    <row r="33817" spans="1:2" x14ac:dyDescent="0.25">
      <c r="A33817">
        <v>26989987</v>
      </c>
      <c r="B33817" t="s">
        <v>2</v>
      </c>
    </row>
    <row r="33818" spans="1:2" x14ac:dyDescent="0.25">
      <c r="A33818">
        <v>26989972</v>
      </c>
      <c r="B33818" t="s">
        <v>2</v>
      </c>
    </row>
    <row r="33819" spans="1:2" x14ac:dyDescent="0.25">
      <c r="A33819">
        <v>26989925</v>
      </c>
      <c r="B33819" t="s">
        <v>2</v>
      </c>
    </row>
    <row r="33820" spans="1:2" x14ac:dyDescent="0.25">
      <c r="A33820">
        <v>21222034</v>
      </c>
      <c r="B33820" t="s">
        <v>2</v>
      </c>
    </row>
    <row r="33821" spans="1:2" x14ac:dyDescent="0.25">
      <c r="A33821">
        <v>26989743</v>
      </c>
      <c r="B33821" t="s">
        <v>2</v>
      </c>
    </row>
    <row r="33822" spans="1:2" x14ac:dyDescent="0.25">
      <c r="A33822">
        <v>26989775</v>
      </c>
      <c r="B33822" t="s">
        <v>2</v>
      </c>
    </row>
    <row r="33823" spans="1:2" x14ac:dyDescent="0.25">
      <c r="A33823">
        <v>26990071</v>
      </c>
      <c r="B33823" t="s">
        <v>2</v>
      </c>
    </row>
    <row r="33824" spans="1:2" x14ac:dyDescent="0.25">
      <c r="A33824">
        <v>26989916</v>
      </c>
      <c r="B33824" t="s">
        <v>2</v>
      </c>
    </row>
    <row r="33825" spans="1:2" x14ac:dyDescent="0.25">
      <c r="A33825">
        <v>26998074</v>
      </c>
      <c r="B33825" t="s">
        <v>2</v>
      </c>
    </row>
    <row r="33826" spans="1:2" x14ac:dyDescent="0.25">
      <c r="A33826">
        <v>26990082</v>
      </c>
      <c r="B33826" t="s">
        <v>2</v>
      </c>
    </row>
    <row r="33827" spans="1:2" x14ac:dyDescent="0.25">
      <c r="A33827">
        <v>26990176</v>
      </c>
      <c r="B33827" t="s">
        <v>2</v>
      </c>
    </row>
    <row r="33828" spans="1:2" x14ac:dyDescent="0.25">
      <c r="A33828">
        <v>26990241</v>
      </c>
      <c r="B33828" t="s">
        <v>2</v>
      </c>
    </row>
    <row r="33829" spans="1:2" x14ac:dyDescent="0.25">
      <c r="A33829">
        <v>26989674</v>
      </c>
      <c r="B33829" t="s">
        <v>2</v>
      </c>
    </row>
    <row r="33830" spans="1:2" x14ac:dyDescent="0.25">
      <c r="A33830">
        <v>20961850</v>
      </c>
      <c r="B33830" t="s">
        <v>2</v>
      </c>
    </row>
    <row r="33831" spans="1:2" x14ac:dyDescent="0.25">
      <c r="A33831">
        <v>26996488</v>
      </c>
      <c r="B33831" t="s">
        <v>2</v>
      </c>
    </row>
    <row r="33832" spans="1:2" x14ac:dyDescent="0.25">
      <c r="A33832">
        <v>27000253</v>
      </c>
      <c r="B33832" t="s">
        <v>2</v>
      </c>
    </row>
    <row r="33833" spans="1:2" x14ac:dyDescent="0.25">
      <c r="A33833">
        <v>27000644</v>
      </c>
      <c r="B33833" t="s">
        <v>2</v>
      </c>
    </row>
    <row r="33834" spans="1:2" x14ac:dyDescent="0.25">
      <c r="A33834">
        <v>26990053</v>
      </c>
      <c r="B33834" t="s">
        <v>2</v>
      </c>
    </row>
    <row r="33835" spans="1:2" x14ac:dyDescent="0.25">
      <c r="A33835">
        <v>27003456</v>
      </c>
      <c r="B33835" t="s">
        <v>2</v>
      </c>
    </row>
    <row r="33836" spans="1:2" x14ac:dyDescent="0.25">
      <c r="A33836">
        <v>26989712</v>
      </c>
      <c r="B33836" t="s">
        <v>2</v>
      </c>
    </row>
    <row r="33837" spans="1:2" x14ac:dyDescent="0.25">
      <c r="A33837">
        <v>27002198</v>
      </c>
      <c r="B33837" t="s">
        <v>2</v>
      </c>
    </row>
    <row r="33838" spans="1:2" x14ac:dyDescent="0.25">
      <c r="A33838">
        <v>26990027</v>
      </c>
      <c r="B33838" t="s">
        <v>2</v>
      </c>
    </row>
    <row r="33839" spans="1:2" x14ac:dyDescent="0.25">
      <c r="A33839">
        <v>20360830</v>
      </c>
      <c r="B33839" t="s">
        <v>2</v>
      </c>
    </row>
    <row r="33840" spans="1:2" x14ac:dyDescent="0.25">
      <c r="A33840">
        <v>27005883</v>
      </c>
      <c r="B33840" t="s">
        <v>2</v>
      </c>
    </row>
    <row r="33841" spans="1:2" x14ac:dyDescent="0.25">
      <c r="A33841">
        <v>27004581</v>
      </c>
      <c r="B33841" t="s">
        <v>2</v>
      </c>
    </row>
    <row r="33842" spans="1:2" x14ac:dyDescent="0.25">
      <c r="A33842">
        <v>27005767</v>
      </c>
      <c r="B33842" t="s">
        <v>2</v>
      </c>
    </row>
    <row r="33843" spans="1:2" x14ac:dyDescent="0.25">
      <c r="A33843">
        <v>27012902</v>
      </c>
      <c r="B33843" t="s">
        <v>2</v>
      </c>
    </row>
    <row r="33844" spans="1:2" x14ac:dyDescent="0.25">
      <c r="A33844">
        <v>27009675</v>
      </c>
      <c r="B33844" t="s">
        <v>2</v>
      </c>
    </row>
    <row r="33845" spans="1:2" x14ac:dyDescent="0.25">
      <c r="A33845">
        <v>27012919</v>
      </c>
      <c r="B33845" t="s">
        <v>2</v>
      </c>
    </row>
    <row r="33846" spans="1:2" x14ac:dyDescent="0.25">
      <c r="A33846">
        <v>27021756</v>
      </c>
      <c r="B33846" t="s">
        <v>2</v>
      </c>
    </row>
    <row r="33847" spans="1:2" x14ac:dyDescent="0.25">
      <c r="A33847">
        <v>27019382</v>
      </c>
      <c r="B33847" t="s">
        <v>2</v>
      </c>
    </row>
    <row r="33848" spans="1:2" x14ac:dyDescent="0.25">
      <c r="A33848">
        <v>27021772</v>
      </c>
      <c r="B33848" t="s">
        <v>2</v>
      </c>
    </row>
    <row r="33849" spans="1:2" x14ac:dyDescent="0.25">
      <c r="A33849">
        <v>27021805</v>
      </c>
      <c r="B33849" t="s">
        <v>2</v>
      </c>
    </row>
    <row r="33850" spans="1:2" x14ac:dyDescent="0.25">
      <c r="A33850">
        <v>26910626</v>
      </c>
      <c r="B33850" t="s">
        <v>2</v>
      </c>
    </row>
    <row r="33851" spans="1:2" x14ac:dyDescent="0.25">
      <c r="A33851">
        <v>27021932</v>
      </c>
      <c r="B33851" t="s">
        <v>2</v>
      </c>
    </row>
    <row r="33852" spans="1:2" x14ac:dyDescent="0.25">
      <c r="A33852">
        <v>27021436</v>
      </c>
      <c r="B33852" t="s">
        <v>2</v>
      </c>
    </row>
    <row r="33853" spans="1:2" x14ac:dyDescent="0.25">
      <c r="A33853">
        <v>27003409</v>
      </c>
      <c r="B33853" t="s">
        <v>2</v>
      </c>
    </row>
    <row r="33854" spans="1:2" x14ac:dyDescent="0.25">
      <c r="A33854">
        <v>27005888</v>
      </c>
      <c r="B33854" t="s">
        <v>2</v>
      </c>
    </row>
    <row r="33855" spans="1:2" x14ac:dyDescent="0.25">
      <c r="A33855">
        <v>27022692</v>
      </c>
      <c r="B33855" t="s">
        <v>2</v>
      </c>
    </row>
    <row r="33856" spans="1:2" x14ac:dyDescent="0.25">
      <c r="A33856">
        <v>27024486</v>
      </c>
      <c r="B33856" t="s">
        <v>2</v>
      </c>
    </row>
    <row r="33857" spans="1:2" x14ac:dyDescent="0.25">
      <c r="A33857">
        <v>21910119</v>
      </c>
      <c r="B33857" t="s">
        <v>2</v>
      </c>
    </row>
    <row r="33858" spans="1:2" x14ac:dyDescent="0.25">
      <c r="A33858">
        <v>21800044</v>
      </c>
      <c r="B33858" t="s">
        <v>2</v>
      </c>
    </row>
    <row r="33859" spans="1:2" x14ac:dyDescent="0.25">
      <c r="A33859">
        <v>27037948</v>
      </c>
      <c r="B33859" t="s">
        <v>2</v>
      </c>
    </row>
    <row r="33860" spans="1:2" x14ac:dyDescent="0.25">
      <c r="A33860">
        <v>27026687</v>
      </c>
      <c r="B33860" t="s">
        <v>2</v>
      </c>
    </row>
    <row r="33861" spans="1:2" x14ac:dyDescent="0.25">
      <c r="A33861">
        <v>20435205</v>
      </c>
      <c r="B33861" t="s">
        <v>2</v>
      </c>
    </row>
    <row r="33862" spans="1:2" x14ac:dyDescent="0.25">
      <c r="A33862">
        <v>21006763</v>
      </c>
      <c r="B33862" t="s">
        <v>2</v>
      </c>
    </row>
    <row r="33863" spans="1:2" x14ac:dyDescent="0.25">
      <c r="A33863">
        <v>21706578</v>
      </c>
      <c r="B33863" t="s">
        <v>2</v>
      </c>
    </row>
    <row r="33864" spans="1:2" x14ac:dyDescent="0.25">
      <c r="A33864">
        <v>21928760</v>
      </c>
      <c r="B33864" t="s">
        <v>2</v>
      </c>
    </row>
    <row r="33865" spans="1:2" x14ac:dyDescent="0.25">
      <c r="A33865">
        <v>21834630</v>
      </c>
      <c r="B33865" t="s">
        <v>2</v>
      </c>
    </row>
    <row r="33866" spans="1:2" x14ac:dyDescent="0.25">
      <c r="A33866">
        <v>27202401</v>
      </c>
      <c r="B33866" t="s">
        <v>2</v>
      </c>
    </row>
    <row r="33867" spans="1:2" x14ac:dyDescent="0.25">
      <c r="A33867">
        <v>27202391</v>
      </c>
      <c r="B33867" t="s">
        <v>2</v>
      </c>
    </row>
    <row r="33868" spans="1:2" x14ac:dyDescent="0.25">
      <c r="A33868">
        <v>27202420</v>
      </c>
      <c r="B33868" t="s">
        <v>2</v>
      </c>
    </row>
    <row r="33869" spans="1:2" x14ac:dyDescent="0.25">
      <c r="A33869">
        <v>27202451</v>
      </c>
      <c r="B33869" t="s">
        <v>2</v>
      </c>
    </row>
    <row r="33870" spans="1:2" x14ac:dyDescent="0.25">
      <c r="A33870">
        <v>21991700</v>
      </c>
      <c r="B33870" t="s">
        <v>2</v>
      </c>
    </row>
    <row r="33871" spans="1:2" x14ac:dyDescent="0.25">
      <c r="A33871">
        <v>23701277</v>
      </c>
      <c r="B33871" t="s">
        <v>2</v>
      </c>
    </row>
    <row r="33872" spans="1:2" x14ac:dyDescent="0.25">
      <c r="A33872">
        <v>21107507</v>
      </c>
      <c r="B33872" t="s">
        <v>2</v>
      </c>
    </row>
    <row r="33873" spans="1:2" x14ac:dyDescent="0.25">
      <c r="A33873">
        <v>22027133</v>
      </c>
      <c r="B33873" t="s">
        <v>2</v>
      </c>
    </row>
    <row r="33874" spans="1:2" x14ac:dyDescent="0.25">
      <c r="A33874">
        <v>27123582</v>
      </c>
      <c r="B33874" t="s">
        <v>2</v>
      </c>
    </row>
    <row r="33875" spans="1:2" x14ac:dyDescent="0.25">
      <c r="A33875">
        <v>10007563</v>
      </c>
      <c r="B33875" t="s">
        <v>2</v>
      </c>
    </row>
    <row r="33876" spans="1:2" x14ac:dyDescent="0.25">
      <c r="A33876">
        <v>20007877</v>
      </c>
      <c r="B33876" t="s">
        <v>2</v>
      </c>
    </row>
    <row r="33877" spans="1:2" x14ac:dyDescent="0.25">
      <c r="A33877">
        <v>20007675</v>
      </c>
      <c r="B33877" t="s">
        <v>2</v>
      </c>
    </row>
    <row r="33878" spans="1:2" x14ac:dyDescent="0.25">
      <c r="A33878">
        <v>20014417</v>
      </c>
      <c r="B33878" t="s">
        <v>2</v>
      </c>
    </row>
    <row r="33879" spans="1:2" x14ac:dyDescent="0.25">
      <c r="A33879">
        <v>20714235</v>
      </c>
      <c r="B33879" t="s">
        <v>2</v>
      </c>
    </row>
    <row r="33880" spans="1:2" x14ac:dyDescent="0.25">
      <c r="A33880">
        <v>20495731</v>
      </c>
      <c r="B33880" t="s">
        <v>2</v>
      </c>
    </row>
    <row r="33881" spans="1:2" x14ac:dyDescent="0.25">
      <c r="A33881">
        <v>20129872</v>
      </c>
      <c r="B33881" t="s">
        <v>2</v>
      </c>
    </row>
    <row r="33882" spans="1:2" x14ac:dyDescent="0.25">
      <c r="A33882">
        <v>21047111</v>
      </c>
      <c r="B33882" t="s">
        <v>2</v>
      </c>
    </row>
    <row r="33883" spans="1:2" x14ac:dyDescent="0.25">
      <c r="A33883">
        <v>21109522</v>
      </c>
      <c r="B33883" t="s">
        <v>2</v>
      </c>
    </row>
    <row r="33884" spans="1:2" x14ac:dyDescent="0.25">
      <c r="A33884">
        <v>21130766</v>
      </c>
      <c r="B33884" t="s">
        <v>2</v>
      </c>
    </row>
    <row r="33885" spans="1:2" x14ac:dyDescent="0.25">
      <c r="A33885">
        <v>21149461</v>
      </c>
      <c r="B33885" t="s">
        <v>2</v>
      </c>
    </row>
    <row r="33886" spans="1:2" x14ac:dyDescent="0.25">
      <c r="A33886">
        <v>21051214</v>
      </c>
      <c r="B33886" t="s">
        <v>2</v>
      </c>
    </row>
    <row r="33887" spans="1:2" x14ac:dyDescent="0.25">
      <c r="A33887">
        <v>21350797</v>
      </c>
      <c r="B33887" t="s">
        <v>2</v>
      </c>
    </row>
    <row r="33888" spans="1:2" x14ac:dyDescent="0.25">
      <c r="A33888">
        <v>21379619</v>
      </c>
      <c r="B33888" t="s">
        <v>2</v>
      </c>
    </row>
    <row r="33889" spans="1:2" x14ac:dyDescent="0.25">
      <c r="A33889">
        <v>21503043</v>
      </c>
      <c r="B33889" t="s">
        <v>2</v>
      </c>
    </row>
    <row r="33890" spans="1:2" x14ac:dyDescent="0.25">
      <c r="A33890">
        <v>21702237</v>
      </c>
      <c r="B33890" t="s">
        <v>2</v>
      </c>
    </row>
    <row r="33891" spans="1:2" x14ac:dyDescent="0.25">
      <c r="A33891">
        <v>21660974</v>
      </c>
      <c r="B33891" t="s">
        <v>2</v>
      </c>
    </row>
    <row r="33892" spans="1:2" x14ac:dyDescent="0.25">
      <c r="A33892">
        <v>21828752</v>
      </c>
      <c r="B33892" t="s">
        <v>2</v>
      </c>
    </row>
    <row r="33893" spans="1:2" x14ac:dyDescent="0.25">
      <c r="A33893">
        <v>21777837</v>
      </c>
      <c r="B33893" t="s">
        <v>2</v>
      </c>
    </row>
    <row r="33894" spans="1:2" x14ac:dyDescent="0.25">
      <c r="A33894">
        <v>21841169</v>
      </c>
      <c r="B33894" t="s">
        <v>2</v>
      </c>
    </row>
    <row r="33895" spans="1:2" x14ac:dyDescent="0.25">
      <c r="A33895">
        <v>21756961</v>
      </c>
      <c r="B33895" t="s">
        <v>2</v>
      </c>
    </row>
    <row r="33896" spans="1:2" x14ac:dyDescent="0.25">
      <c r="A33896">
        <v>21857398</v>
      </c>
      <c r="B33896" t="s">
        <v>2</v>
      </c>
    </row>
    <row r="33897" spans="1:2" x14ac:dyDescent="0.25">
      <c r="A33897">
        <v>21892336</v>
      </c>
      <c r="B33897" t="s">
        <v>2</v>
      </c>
    </row>
    <row r="33898" spans="1:2" x14ac:dyDescent="0.25">
      <c r="A33898">
        <v>21951385</v>
      </c>
      <c r="B33898" t="s">
        <v>2</v>
      </c>
    </row>
    <row r="33899" spans="1:2" x14ac:dyDescent="0.25">
      <c r="A33899">
        <v>21928644</v>
      </c>
      <c r="B33899" t="s">
        <v>2</v>
      </c>
    </row>
    <row r="33900" spans="1:2" x14ac:dyDescent="0.25">
      <c r="A33900">
        <v>22028506</v>
      </c>
      <c r="B33900" t="s">
        <v>2</v>
      </c>
    </row>
    <row r="33901" spans="1:2" x14ac:dyDescent="0.25">
      <c r="A33901">
        <v>24251313</v>
      </c>
      <c r="B33901" t="s">
        <v>2</v>
      </c>
    </row>
    <row r="33902" spans="1:2" x14ac:dyDescent="0.25">
      <c r="A33902">
        <v>25268157</v>
      </c>
      <c r="B33902" t="s">
        <v>2</v>
      </c>
    </row>
    <row r="33903" spans="1:2" x14ac:dyDescent="0.25">
      <c r="A33903">
        <v>25645916</v>
      </c>
      <c r="B33903" t="s">
        <v>2</v>
      </c>
    </row>
    <row r="33904" spans="1:2" x14ac:dyDescent="0.25">
      <c r="A33904">
        <v>26824963</v>
      </c>
      <c r="B33904" t="s">
        <v>2</v>
      </c>
    </row>
    <row r="33905" spans="1:2" x14ac:dyDescent="0.25">
      <c r="A33905">
        <v>26567217</v>
      </c>
      <c r="B33905" t="s">
        <v>2</v>
      </c>
    </row>
    <row r="33906" spans="1:2" x14ac:dyDescent="0.25">
      <c r="A33906">
        <v>26597801</v>
      </c>
      <c r="B33906" t="s">
        <v>2</v>
      </c>
    </row>
    <row r="33907" spans="1:2" x14ac:dyDescent="0.25">
      <c r="A33907">
        <v>26826025</v>
      </c>
      <c r="B33907" t="s">
        <v>2</v>
      </c>
    </row>
    <row r="33908" spans="1:2" x14ac:dyDescent="0.25">
      <c r="A33908">
        <v>27037976</v>
      </c>
      <c r="B33908" t="s">
        <v>2</v>
      </c>
    </row>
    <row r="33909" spans="1:2" x14ac:dyDescent="0.25">
      <c r="A33909">
        <v>27045118</v>
      </c>
      <c r="B33909" t="s">
        <v>2</v>
      </c>
    </row>
    <row r="33910" spans="1:2" x14ac:dyDescent="0.25">
      <c r="A33910">
        <v>27039797</v>
      </c>
      <c r="B33910" t="s">
        <v>2</v>
      </c>
    </row>
    <row r="33911" spans="1:2" x14ac:dyDescent="0.25">
      <c r="A33911">
        <v>27061469</v>
      </c>
      <c r="B33911" t="s">
        <v>2</v>
      </c>
    </row>
    <row r="33912" spans="1:2" x14ac:dyDescent="0.25">
      <c r="A33912">
        <v>27045140</v>
      </c>
      <c r="B33912" t="s">
        <v>2</v>
      </c>
    </row>
    <row r="33913" spans="1:2" x14ac:dyDescent="0.25">
      <c r="A33913">
        <v>27047301</v>
      </c>
      <c r="B33913" t="s">
        <v>2</v>
      </c>
    </row>
    <row r="33914" spans="1:2" x14ac:dyDescent="0.25">
      <c r="A33914">
        <v>27039843</v>
      </c>
      <c r="B33914" t="s">
        <v>2</v>
      </c>
    </row>
    <row r="33915" spans="1:2" x14ac:dyDescent="0.25">
      <c r="A33915">
        <v>27040692</v>
      </c>
      <c r="B33915" t="s">
        <v>2</v>
      </c>
    </row>
    <row r="33916" spans="1:2" x14ac:dyDescent="0.25">
      <c r="A33916">
        <v>27061464</v>
      </c>
      <c r="B33916" t="s">
        <v>2</v>
      </c>
    </row>
    <row r="33917" spans="1:2" x14ac:dyDescent="0.25">
      <c r="A33917">
        <v>27064826</v>
      </c>
      <c r="B33917" t="s">
        <v>2</v>
      </c>
    </row>
    <row r="33918" spans="1:2" x14ac:dyDescent="0.25">
      <c r="A33918">
        <v>27061500</v>
      </c>
      <c r="B33918" t="s">
        <v>2</v>
      </c>
    </row>
    <row r="33919" spans="1:2" x14ac:dyDescent="0.25">
      <c r="A33919">
        <v>27065855</v>
      </c>
      <c r="B33919" t="s">
        <v>2</v>
      </c>
    </row>
    <row r="33920" spans="1:2" x14ac:dyDescent="0.25">
      <c r="A33920">
        <v>27084633</v>
      </c>
      <c r="B33920" t="s">
        <v>2</v>
      </c>
    </row>
    <row r="33921" spans="1:2" x14ac:dyDescent="0.25">
      <c r="A33921">
        <v>27073319</v>
      </c>
      <c r="B33921" t="s">
        <v>2</v>
      </c>
    </row>
    <row r="33922" spans="1:2" x14ac:dyDescent="0.25">
      <c r="A33922">
        <v>27089480</v>
      </c>
      <c r="B33922" t="s">
        <v>2</v>
      </c>
    </row>
    <row r="33923" spans="1:2" x14ac:dyDescent="0.25">
      <c r="A33923">
        <v>27088525</v>
      </c>
      <c r="B33923" t="s">
        <v>2</v>
      </c>
    </row>
    <row r="33924" spans="1:2" x14ac:dyDescent="0.25">
      <c r="A33924">
        <v>27102922</v>
      </c>
      <c r="B33924" t="s">
        <v>2</v>
      </c>
    </row>
    <row r="33925" spans="1:2" x14ac:dyDescent="0.25">
      <c r="A33925">
        <v>27104302</v>
      </c>
      <c r="B33925" t="s">
        <v>2</v>
      </c>
    </row>
    <row r="33926" spans="1:2" x14ac:dyDescent="0.25">
      <c r="A33926">
        <v>27104305</v>
      </c>
      <c r="B33926" t="s">
        <v>2</v>
      </c>
    </row>
    <row r="33927" spans="1:2" x14ac:dyDescent="0.25">
      <c r="A33927">
        <v>27104306</v>
      </c>
      <c r="B33927" t="s">
        <v>2</v>
      </c>
    </row>
    <row r="33928" spans="1:2" x14ac:dyDescent="0.25">
      <c r="A33928">
        <v>27107159</v>
      </c>
      <c r="B33928" t="s">
        <v>2</v>
      </c>
    </row>
    <row r="33929" spans="1:2" x14ac:dyDescent="0.25">
      <c r="A33929">
        <v>27107207</v>
      </c>
      <c r="B33929" t="s">
        <v>2</v>
      </c>
    </row>
    <row r="33930" spans="1:2" x14ac:dyDescent="0.25">
      <c r="A33930">
        <v>27109143</v>
      </c>
      <c r="B33930" t="s">
        <v>2</v>
      </c>
    </row>
    <row r="33931" spans="1:2" x14ac:dyDescent="0.25">
      <c r="A33931">
        <v>27107813</v>
      </c>
      <c r="B33931" t="s">
        <v>2</v>
      </c>
    </row>
    <row r="33932" spans="1:2" x14ac:dyDescent="0.25">
      <c r="A33932">
        <v>27113090</v>
      </c>
      <c r="B33932" t="s">
        <v>2</v>
      </c>
    </row>
    <row r="33933" spans="1:2" x14ac:dyDescent="0.25">
      <c r="A33933">
        <v>27109198</v>
      </c>
      <c r="B33933" t="s">
        <v>2</v>
      </c>
    </row>
    <row r="33934" spans="1:2" x14ac:dyDescent="0.25">
      <c r="A33934">
        <v>27115250</v>
      </c>
      <c r="B33934" t="s">
        <v>2</v>
      </c>
    </row>
    <row r="33935" spans="1:2" x14ac:dyDescent="0.25">
      <c r="A33935">
        <v>27115276</v>
      </c>
      <c r="B33935" t="s">
        <v>2</v>
      </c>
    </row>
    <row r="33936" spans="1:2" x14ac:dyDescent="0.25">
      <c r="A33936">
        <v>27115430</v>
      </c>
      <c r="B33936" t="s">
        <v>2</v>
      </c>
    </row>
    <row r="33937" spans="1:2" x14ac:dyDescent="0.25">
      <c r="A33937">
        <v>27115266</v>
      </c>
      <c r="B33937" t="s">
        <v>2</v>
      </c>
    </row>
    <row r="33938" spans="1:2" x14ac:dyDescent="0.25">
      <c r="A33938">
        <v>27115565</v>
      </c>
      <c r="B33938" t="s">
        <v>2</v>
      </c>
    </row>
    <row r="33939" spans="1:2" x14ac:dyDescent="0.25">
      <c r="A33939">
        <v>27115624</v>
      </c>
      <c r="B33939" t="s">
        <v>2</v>
      </c>
    </row>
    <row r="33940" spans="1:2" x14ac:dyDescent="0.25">
      <c r="A33940">
        <v>27115545</v>
      </c>
      <c r="B33940" t="s">
        <v>2</v>
      </c>
    </row>
    <row r="33941" spans="1:2" x14ac:dyDescent="0.25">
      <c r="A33941">
        <v>27115625</v>
      </c>
      <c r="B33941" t="s">
        <v>2</v>
      </c>
    </row>
    <row r="33942" spans="1:2" x14ac:dyDescent="0.25">
      <c r="A33942">
        <v>27115927</v>
      </c>
      <c r="B33942" t="s">
        <v>2</v>
      </c>
    </row>
    <row r="33943" spans="1:2" x14ac:dyDescent="0.25">
      <c r="A33943">
        <v>27115836</v>
      </c>
      <c r="B33943" t="s">
        <v>2</v>
      </c>
    </row>
    <row r="33944" spans="1:2" x14ac:dyDescent="0.25">
      <c r="A33944">
        <v>27123543</v>
      </c>
      <c r="B33944" t="s">
        <v>2</v>
      </c>
    </row>
    <row r="33945" spans="1:2" x14ac:dyDescent="0.25">
      <c r="A33945">
        <v>27123597</v>
      </c>
      <c r="B33945" t="s">
        <v>2</v>
      </c>
    </row>
    <row r="33946" spans="1:2" x14ac:dyDescent="0.25">
      <c r="A33946">
        <v>27142773</v>
      </c>
      <c r="B33946" t="s">
        <v>2</v>
      </c>
    </row>
    <row r="33947" spans="1:2" x14ac:dyDescent="0.25">
      <c r="A33947">
        <v>27142427</v>
      </c>
      <c r="B33947" t="s">
        <v>2</v>
      </c>
    </row>
    <row r="33948" spans="1:2" x14ac:dyDescent="0.25">
      <c r="A33948">
        <v>27143952</v>
      </c>
      <c r="B33948" t="s">
        <v>2</v>
      </c>
    </row>
    <row r="33949" spans="1:2" x14ac:dyDescent="0.25">
      <c r="A33949">
        <v>27123655</v>
      </c>
      <c r="B33949" t="s">
        <v>2</v>
      </c>
    </row>
    <row r="33950" spans="1:2" x14ac:dyDescent="0.25">
      <c r="A33950">
        <v>27144064</v>
      </c>
      <c r="B33950" t="s">
        <v>2</v>
      </c>
    </row>
    <row r="33951" spans="1:2" x14ac:dyDescent="0.25">
      <c r="A33951">
        <v>27148337</v>
      </c>
      <c r="B33951" t="s">
        <v>2</v>
      </c>
    </row>
    <row r="33952" spans="1:2" x14ac:dyDescent="0.25">
      <c r="A33952">
        <v>27155356</v>
      </c>
      <c r="B33952" t="s">
        <v>2</v>
      </c>
    </row>
    <row r="33953" spans="1:2" x14ac:dyDescent="0.25">
      <c r="A33953">
        <v>27155439</v>
      </c>
      <c r="B33953" t="s">
        <v>2</v>
      </c>
    </row>
    <row r="33954" spans="1:2" x14ac:dyDescent="0.25">
      <c r="A33954">
        <v>27155376</v>
      </c>
      <c r="B33954" t="s">
        <v>2</v>
      </c>
    </row>
    <row r="33955" spans="1:2" x14ac:dyDescent="0.25">
      <c r="A33955">
        <v>27154320</v>
      </c>
      <c r="B33955" t="s">
        <v>2</v>
      </c>
    </row>
    <row r="33956" spans="1:2" x14ac:dyDescent="0.25">
      <c r="A33956">
        <v>27153307</v>
      </c>
      <c r="B33956" t="s">
        <v>2</v>
      </c>
    </row>
    <row r="33957" spans="1:2" x14ac:dyDescent="0.25">
      <c r="A33957">
        <v>27150361</v>
      </c>
      <c r="B33957" t="s">
        <v>2</v>
      </c>
    </row>
    <row r="33958" spans="1:2" x14ac:dyDescent="0.25">
      <c r="A33958">
        <v>27151890</v>
      </c>
      <c r="B33958" t="s">
        <v>2</v>
      </c>
    </row>
    <row r="33959" spans="1:2" x14ac:dyDescent="0.25">
      <c r="A33959">
        <v>27156328</v>
      </c>
      <c r="B33959" t="s">
        <v>2</v>
      </c>
    </row>
    <row r="33960" spans="1:2" x14ac:dyDescent="0.25">
      <c r="A33960">
        <v>27172317</v>
      </c>
      <c r="B33960" t="s">
        <v>2</v>
      </c>
    </row>
    <row r="33961" spans="1:2" x14ac:dyDescent="0.25">
      <c r="A33961">
        <v>27175844</v>
      </c>
      <c r="B33961" t="s">
        <v>2</v>
      </c>
    </row>
    <row r="33962" spans="1:2" x14ac:dyDescent="0.25">
      <c r="A33962">
        <v>27176902</v>
      </c>
      <c r="B33962" t="s">
        <v>2</v>
      </c>
    </row>
    <row r="33963" spans="1:2" x14ac:dyDescent="0.25">
      <c r="A33963">
        <v>27185497</v>
      </c>
      <c r="B33963" t="s">
        <v>2</v>
      </c>
    </row>
    <row r="33964" spans="1:2" x14ac:dyDescent="0.25">
      <c r="A33964">
        <v>27202754</v>
      </c>
      <c r="B33964" t="s">
        <v>2</v>
      </c>
    </row>
    <row r="33965" spans="1:2" x14ac:dyDescent="0.25">
      <c r="A33965">
        <v>27193153</v>
      </c>
      <c r="B33965" t="s">
        <v>2</v>
      </c>
    </row>
    <row r="33966" spans="1:2" x14ac:dyDescent="0.25">
      <c r="A33966">
        <v>27190459</v>
      </c>
      <c r="B33966" t="s">
        <v>2</v>
      </c>
    </row>
    <row r="33967" spans="1:2" x14ac:dyDescent="0.25">
      <c r="A33967">
        <v>27190462</v>
      </c>
      <c r="B33967" t="s">
        <v>2</v>
      </c>
    </row>
    <row r="33968" spans="1:2" x14ac:dyDescent="0.25">
      <c r="A33968">
        <v>27203043</v>
      </c>
      <c r="B33968" t="s">
        <v>2</v>
      </c>
    </row>
    <row r="33969" spans="1:2" x14ac:dyDescent="0.25">
      <c r="A33969">
        <v>27203095</v>
      </c>
      <c r="B33969" t="s">
        <v>2</v>
      </c>
    </row>
    <row r="33970" spans="1:2" x14ac:dyDescent="0.25">
      <c r="A33970">
        <v>27203194</v>
      </c>
      <c r="B33970" t="s">
        <v>2</v>
      </c>
    </row>
    <row r="33971" spans="1:2" x14ac:dyDescent="0.25">
      <c r="A33971">
        <v>27203223</v>
      </c>
      <c r="B33971" t="s">
        <v>2</v>
      </c>
    </row>
    <row r="33972" spans="1:2" x14ac:dyDescent="0.25">
      <c r="A33972">
        <v>27206828</v>
      </c>
      <c r="B33972" t="s">
        <v>2</v>
      </c>
    </row>
    <row r="33973" spans="1:2" x14ac:dyDescent="0.25">
      <c r="A33973">
        <v>27203220</v>
      </c>
      <c r="B33973" t="s">
        <v>2</v>
      </c>
    </row>
    <row r="33974" spans="1:2" x14ac:dyDescent="0.25">
      <c r="A33974">
        <v>27205247</v>
      </c>
      <c r="B33974" t="s">
        <v>2</v>
      </c>
    </row>
    <row r="33975" spans="1:2" x14ac:dyDescent="0.25">
      <c r="A33975">
        <v>27207345</v>
      </c>
      <c r="B33975" t="s">
        <v>2</v>
      </c>
    </row>
    <row r="33976" spans="1:2" x14ac:dyDescent="0.25">
      <c r="A33976">
        <v>27207364</v>
      </c>
      <c r="B33976" t="s">
        <v>2</v>
      </c>
    </row>
    <row r="33977" spans="1:2" x14ac:dyDescent="0.25">
      <c r="A33977">
        <v>27210182</v>
      </c>
      <c r="B33977" t="s">
        <v>2</v>
      </c>
    </row>
    <row r="33978" spans="1:2" x14ac:dyDescent="0.25">
      <c r="A33978">
        <v>27215837</v>
      </c>
      <c r="B33978" t="s">
        <v>2</v>
      </c>
    </row>
    <row r="33979" spans="1:2" x14ac:dyDescent="0.25">
      <c r="A33979">
        <v>27207239</v>
      </c>
      <c r="B33979" t="s">
        <v>2</v>
      </c>
    </row>
    <row r="33980" spans="1:2" x14ac:dyDescent="0.25">
      <c r="A33980">
        <v>27218100</v>
      </c>
      <c r="B33980" t="s">
        <v>2</v>
      </c>
    </row>
    <row r="33981" spans="1:2" x14ac:dyDescent="0.25">
      <c r="A33981">
        <v>21542732</v>
      </c>
      <c r="B33981" t="s">
        <v>2</v>
      </c>
    </row>
    <row r="33982" spans="1:2" x14ac:dyDescent="0.25">
      <c r="A33982">
        <v>20094660</v>
      </c>
      <c r="B33982" t="s">
        <v>2</v>
      </c>
    </row>
    <row r="33983" spans="1:2" x14ac:dyDescent="0.25">
      <c r="A33983">
        <v>20362041</v>
      </c>
      <c r="B33983" t="s">
        <v>2</v>
      </c>
    </row>
    <row r="33984" spans="1:2" x14ac:dyDescent="0.25">
      <c r="A33984">
        <v>27089478</v>
      </c>
      <c r="B33984" t="s">
        <v>2</v>
      </c>
    </row>
    <row r="33985" spans="1:2" x14ac:dyDescent="0.25">
      <c r="A33985">
        <v>21916133</v>
      </c>
      <c r="B33985" t="s">
        <v>2</v>
      </c>
    </row>
    <row r="33986" spans="1:2" x14ac:dyDescent="0.25">
      <c r="A33986">
        <v>27207719</v>
      </c>
      <c r="B33986" t="s">
        <v>2</v>
      </c>
    </row>
    <row r="33987" spans="1:2" x14ac:dyDescent="0.25">
      <c r="A33987">
        <v>21534446</v>
      </c>
      <c r="B33987" t="s">
        <v>2</v>
      </c>
    </row>
    <row r="33988" spans="1:2" x14ac:dyDescent="0.25">
      <c r="A33988">
        <v>20971831</v>
      </c>
      <c r="B33988" t="s">
        <v>2</v>
      </c>
    </row>
    <row r="33989" spans="1:2" x14ac:dyDescent="0.25">
      <c r="A33989">
        <v>27203131</v>
      </c>
      <c r="B33989" t="s">
        <v>2</v>
      </c>
    </row>
    <row r="33990" spans="1:2" x14ac:dyDescent="0.25">
      <c r="A33990">
        <v>27190464</v>
      </c>
      <c r="B33990" t="s">
        <v>2</v>
      </c>
    </row>
    <row r="33991" spans="1:2" x14ac:dyDescent="0.25">
      <c r="A33991">
        <v>27207265</v>
      </c>
      <c r="B33991" t="s">
        <v>2</v>
      </c>
    </row>
    <row r="33992" spans="1:2" x14ac:dyDescent="0.25">
      <c r="A33992">
        <v>27217997</v>
      </c>
      <c r="B33992" t="s">
        <v>2</v>
      </c>
    </row>
    <row r="33993" spans="1:2" x14ac:dyDescent="0.25">
      <c r="A33993">
        <v>27217933</v>
      </c>
      <c r="B33993" t="s">
        <v>2</v>
      </c>
    </row>
    <row r="33994" spans="1:2" x14ac:dyDescent="0.25">
      <c r="A33994">
        <v>27218014</v>
      </c>
      <c r="B33994" t="s">
        <v>2</v>
      </c>
    </row>
    <row r="33995" spans="1:2" x14ac:dyDescent="0.25">
      <c r="A33995">
        <v>27218266</v>
      </c>
      <c r="B33995" t="s">
        <v>2</v>
      </c>
    </row>
    <row r="33996" spans="1:2" x14ac:dyDescent="0.25">
      <c r="A33996">
        <v>27218083</v>
      </c>
      <c r="B33996" t="s">
        <v>2</v>
      </c>
    </row>
    <row r="33997" spans="1:2" x14ac:dyDescent="0.25">
      <c r="A33997">
        <v>27217175</v>
      </c>
      <c r="B33997" t="s">
        <v>2</v>
      </c>
    </row>
    <row r="33998" spans="1:2" x14ac:dyDescent="0.25">
      <c r="A33998">
        <v>27218344</v>
      </c>
      <c r="B33998" t="s">
        <v>2</v>
      </c>
    </row>
    <row r="33999" spans="1:2" x14ac:dyDescent="0.25">
      <c r="A33999">
        <v>27218494</v>
      </c>
      <c r="B33999" t="s">
        <v>2</v>
      </c>
    </row>
    <row r="34000" spans="1:2" x14ac:dyDescent="0.25">
      <c r="A34000">
        <v>27218535</v>
      </c>
      <c r="B34000" t="s">
        <v>2</v>
      </c>
    </row>
    <row r="34001" spans="1:2" x14ac:dyDescent="0.25">
      <c r="A34001">
        <v>27218809</v>
      </c>
      <c r="B34001" t="s">
        <v>2</v>
      </c>
    </row>
    <row r="34002" spans="1:2" x14ac:dyDescent="0.25">
      <c r="A34002">
        <v>27218627</v>
      </c>
      <c r="B34002" t="s">
        <v>2</v>
      </c>
    </row>
    <row r="34003" spans="1:2" x14ac:dyDescent="0.25">
      <c r="A34003">
        <v>27218663</v>
      </c>
      <c r="B34003" t="s">
        <v>2</v>
      </c>
    </row>
    <row r="34004" spans="1:2" x14ac:dyDescent="0.25">
      <c r="A34004">
        <v>27218434</v>
      </c>
      <c r="B34004" t="s">
        <v>2</v>
      </c>
    </row>
    <row r="34005" spans="1:2" x14ac:dyDescent="0.25">
      <c r="A34005">
        <v>27219012</v>
      </c>
      <c r="B34005" t="s">
        <v>2</v>
      </c>
    </row>
    <row r="34006" spans="1:2" x14ac:dyDescent="0.25">
      <c r="A34006">
        <v>27218945</v>
      </c>
      <c r="B34006" t="s">
        <v>2</v>
      </c>
    </row>
    <row r="34007" spans="1:2" x14ac:dyDescent="0.25">
      <c r="A34007">
        <v>27219139</v>
      </c>
      <c r="B34007" t="s">
        <v>2</v>
      </c>
    </row>
    <row r="34008" spans="1:2" x14ac:dyDescent="0.25">
      <c r="A34008">
        <v>27219100</v>
      </c>
      <c r="B34008" t="s">
        <v>2</v>
      </c>
    </row>
    <row r="34009" spans="1:2" x14ac:dyDescent="0.25">
      <c r="A34009">
        <v>27219244</v>
      </c>
      <c r="B34009" t="s">
        <v>2</v>
      </c>
    </row>
    <row r="34010" spans="1:2" x14ac:dyDescent="0.25">
      <c r="A34010">
        <v>27219285</v>
      </c>
      <c r="B34010" t="s">
        <v>2</v>
      </c>
    </row>
    <row r="34011" spans="1:2" x14ac:dyDescent="0.25">
      <c r="A34011">
        <v>27219407</v>
      </c>
      <c r="B34011" t="s">
        <v>2</v>
      </c>
    </row>
    <row r="34012" spans="1:2" x14ac:dyDescent="0.25">
      <c r="A34012">
        <v>27219428</v>
      </c>
      <c r="B34012" t="s">
        <v>2</v>
      </c>
    </row>
    <row r="34013" spans="1:2" x14ac:dyDescent="0.25">
      <c r="A34013">
        <v>27219455</v>
      </c>
      <c r="B34013" t="s">
        <v>2</v>
      </c>
    </row>
    <row r="34014" spans="1:2" x14ac:dyDescent="0.25">
      <c r="A34014">
        <v>27219703</v>
      </c>
      <c r="B34014" t="s">
        <v>2</v>
      </c>
    </row>
    <row r="34015" spans="1:2" x14ac:dyDescent="0.25">
      <c r="A34015">
        <v>27219763</v>
      </c>
      <c r="B34015" t="s">
        <v>2</v>
      </c>
    </row>
    <row r="34016" spans="1:2" x14ac:dyDescent="0.25">
      <c r="A34016">
        <v>27219595</v>
      </c>
      <c r="B34016" t="s">
        <v>2</v>
      </c>
    </row>
    <row r="34017" spans="1:2" x14ac:dyDescent="0.25">
      <c r="A34017">
        <v>27219620</v>
      </c>
      <c r="B34017" t="s">
        <v>2</v>
      </c>
    </row>
    <row r="34018" spans="1:2" x14ac:dyDescent="0.25">
      <c r="A34018">
        <v>27219753</v>
      </c>
      <c r="B34018" t="s">
        <v>2</v>
      </c>
    </row>
    <row r="34019" spans="1:2" x14ac:dyDescent="0.25">
      <c r="A34019">
        <v>27219669</v>
      </c>
      <c r="B34019" t="s">
        <v>2</v>
      </c>
    </row>
    <row r="34020" spans="1:2" x14ac:dyDescent="0.25">
      <c r="A34020">
        <v>27219769</v>
      </c>
      <c r="B34020" t="s">
        <v>2</v>
      </c>
    </row>
    <row r="34021" spans="1:2" x14ac:dyDescent="0.25">
      <c r="A34021">
        <v>27219809</v>
      </c>
      <c r="B34021" t="s">
        <v>2</v>
      </c>
    </row>
    <row r="34022" spans="1:2" x14ac:dyDescent="0.25">
      <c r="A34022">
        <v>27219776</v>
      </c>
      <c r="B34022" t="s">
        <v>2</v>
      </c>
    </row>
    <row r="34023" spans="1:2" x14ac:dyDescent="0.25">
      <c r="A34023">
        <v>27219846</v>
      </c>
      <c r="B34023" t="s">
        <v>2</v>
      </c>
    </row>
    <row r="34024" spans="1:2" x14ac:dyDescent="0.25">
      <c r="A34024">
        <v>27219853</v>
      </c>
      <c r="B34024" t="s">
        <v>2</v>
      </c>
    </row>
    <row r="34025" spans="1:2" x14ac:dyDescent="0.25">
      <c r="A34025">
        <v>27219880</v>
      </c>
      <c r="B34025" t="s">
        <v>2</v>
      </c>
    </row>
    <row r="34026" spans="1:2" x14ac:dyDescent="0.25">
      <c r="A34026">
        <v>27219891</v>
      </c>
      <c r="B34026" t="s">
        <v>2</v>
      </c>
    </row>
    <row r="34027" spans="1:2" x14ac:dyDescent="0.25">
      <c r="A34027">
        <v>27219921</v>
      </c>
      <c r="B34027" t="s">
        <v>2</v>
      </c>
    </row>
    <row r="34028" spans="1:2" x14ac:dyDescent="0.25">
      <c r="A34028">
        <v>27219957</v>
      </c>
      <c r="B34028" t="s">
        <v>2</v>
      </c>
    </row>
    <row r="34029" spans="1:2" x14ac:dyDescent="0.25">
      <c r="A34029">
        <v>27219992</v>
      </c>
      <c r="B34029" t="s">
        <v>2</v>
      </c>
    </row>
    <row r="34030" spans="1:2" x14ac:dyDescent="0.25">
      <c r="A34030">
        <v>27220088</v>
      </c>
      <c r="B34030" t="s">
        <v>2</v>
      </c>
    </row>
    <row r="34031" spans="1:2" x14ac:dyDescent="0.25">
      <c r="A34031">
        <v>27220557</v>
      </c>
      <c r="B34031" t="s">
        <v>2</v>
      </c>
    </row>
    <row r="34032" spans="1:2" x14ac:dyDescent="0.25">
      <c r="A34032">
        <v>27220179</v>
      </c>
      <c r="B34032" t="s">
        <v>2</v>
      </c>
    </row>
    <row r="34033" spans="1:2" x14ac:dyDescent="0.25">
      <c r="A34033">
        <v>27220561</v>
      </c>
      <c r="B34033" t="s">
        <v>2</v>
      </c>
    </row>
    <row r="34034" spans="1:2" x14ac:dyDescent="0.25">
      <c r="A34034">
        <v>27220565</v>
      </c>
      <c r="B34034" t="s">
        <v>2</v>
      </c>
    </row>
    <row r="34035" spans="1:2" x14ac:dyDescent="0.25">
      <c r="A34035">
        <v>27221045</v>
      </c>
      <c r="B34035" t="s">
        <v>2</v>
      </c>
    </row>
    <row r="34036" spans="1:2" x14ac:dyDescent="0.25">
      <c r="A34036">
        <v>27220768</v>
      </c>
      <c r="B34036" t="s">
        <v>2</v>
      </c>
    </row>
    <row r="34037" spans="1:2" x14ac:dyDescent="0.25">
      <c r="A34037">
        <v>27220782</v>
      </c>
      <c r="B34037" t="s">
        <v>2</v>
      </c>
    </row>
    <row r="34038" spans="1:2" x14ac:dyDescent="0.25">
      <c r="A34038">
        <v>27221394</v>
      </c>
      <c r="B34038" t="s">
        <v>2</v>
      </c>
    </row>
    <row r="34039" spans="1:2" x14ac:dyDescent="0.25">
      <c r="A34039">
        <v>27221252</v>
      </c>
      <c r="B34039" t="s">
        <v>2</v>
      </c>
    </row>
    <row r="34040" spans="1:2" x14ac:dyDescent="0.25">
      <c r="A34040">
        <v>27221576</v>
      </c>
      <c r="B34040" t="s">
        <v>2</v>
      </c>
    </row>
    <row r="34041" spans="1:2" x14ac:dyDescent="0.25">
      <c r="A34041">
        <v>27221522</v>
      </c>
      <c r="B34041" t="s">
        <v>2</v>
      </c>
    </row>
    <row r="34042" spans="1:2" x14ac:dyDescent="0.25">
      <c r="A34042">
        <v>27221591</v>
      </c>
      <c r="B34042" t="s">
        <v>2</v>
      </c>
    </row>
    <row r="34043" spans="1:2" x14ac:dyDescent="0.25">
      <c r="A34043">
        <v>27221600</v>
      </c>
      <c r="B34043" t="s">
        <v>2</v>
      </c>
    </row>
    <row r="34044" spans="1:2" x14ac:dyDescent="0.25">
      <c r="A34044">
        <v>27221683</v>
      </c>
      <c r="B34044" t="s">
        <v>2</v>
      </c>
    </row>
    <row r="34045" spans="1:2" x14ac:dyDescent="0.25">
      <c r="A34045">
        <v>27221924</v>
      </c>
      <c r="B34045" t="s">
        <v>2</v>
      </c>
    </row>
    <row r="34046" spans="1:2" x14ac:dyDescent="0.25">
      <c r="A34046">
        <v>27222128</v>
      </c>
      <c r="B34046" t="s">
        <v>2</v>
      </c>
    </row>
    <row r="34047" spans="1:2" x14ac:dyDescent="0.25">
      <c r="A34047">
        <v>27221915</v>
      </c>
      <c r="B34047" t="s">
        <v>2</v>
      </c>
    </row>
    <row r="34048" spans="1:2" x14ac:dyDescent="0.25">
      <c r="A34048">
        <v>27222273</v>
      </c>
      <c r="B34048" t="s">
        <v>2</v>
      </c>
    </row>
    <row r="34049" spans="1:2" x14ac:dyDescent="0.25">
      <c r="A34049">
        <v>27222180</v>
      </c>
      <c r="B34049" t="s">
        <v>2</v>
      </c>
    </row>
    <row r="34050" spans="1:2" x14ac:dyDescent="0.25">
      <c r="A34050">
        <v>27222385</v>
      </c>
      <c r="B34050" t="s">
        <v>2</v>
      </c>
    </row>
    <row r="34051" spans="1:2" x14ac:dyDescent="0.25">
      <c r="A34051">
        <v>27222487</v>
      </c>
      <c r="B34051" t="s">
        <v>2</v>
      </c>
    </row>
    <row r="34052" spans="1:2" x14ac:dyDescent="0.25">
      <c r="A34052">
        <v>27222838</v>
      </c>
      <c r="B34052" t="s">
        <v>2</v>
      </c>
    </row>
    <row r="34053" spans="1:2" x14ac:dyDescent="0.25">
      <c r="A34053">
        <v>27222823</v>
      </c>
      <c r="B34053" t="s">
        <v>2</v>
      </c>
    </row>
    <row r="34054" spans="1:2" x14ac:dyDescent="0.25">
      <c r="A34054">
        <v>27222986</v>
      </c>
      <c r="B34054" t="s">
        <v>2</v>
      </c>
    </row>
    <row r="34055" spans="1:2" x14ac:dyDescent="0.25">
      <c r="A34055">
        <v>27222843</v>
      </c>
      <c r="B34055" t="s">
        <v>2</v>
      </c>
    </row>
    <row r="34056" spans="1:2" x14ac:dyDescent="0.25">
      <c r="A34056">
        <v>27222942</v>
      </c>
      <c r="B34056" t="s">
        <v>2</v>
      </c>
    </row>
    <row r="34057" spans="1:2" x14ac:dyDescent="0.25">
      <c r="A34057">
        <v>27223065</v>
      </c>
      <c r="B34057" t="s">
        <v>2</v>
      </c>
    </row>
    <row r="34058" spans="1:2" x14ac:dyDescent="0.25">
      <c r="A34058">
        <v>27223190</v>
      </c>
      <c r="B34058" t="s">
        <v>2</v>
      </c>
    </row>
    <row r="34059" spans="1:2" x14ac:dyDescent="0.25">
      <c r="A34059">
        <v>27223461</v>
      </c>
      <c r="B34059" t="s">
        <v>2</v>
      </c>
    </row>
    <row r="34060" spans="1:2" x14ac:dyDescent="0.25">
      <c r="A34060">
        <v>27223614</v>
      </c>
      <c r="B34060" t="s">
        <v>2</v>
      </c>
    </row>
    <row r="34061" spans="1:2" x14ac:dyDescent="0.25">
      <c r="A34061">
        <v>27223871</v>
      </c>
      <c r="B34061" t="s">
        <v>2</v>
      </c>
    </row>
    <row r="34062" spans="1:2" x14ac:dyDescent="0.25">
      <c r="A34062">
        <v>27223852</v>
      </c>
      <c r="B34062" t="s">
        <v>2</v>
      </c>
    </row>
    <row r="34063" spans="1:2" x14ac:dyDescent="0.25">
      <c r="A34063">
        <v>27224276</v>
      </c>
      <c r="B34063" t="s">
        <v>2</v>
      </c>
    </row>
    <row r="34064" spans="1:2" x14ac:dyDescent="0.25">
      <c r="A34064">
        <v>27223922</v>
      </c>
      <c r="B34064" t="s">
        <v>2</v>
      </c>
    </row>
    <row r="34065" spans="1:2" x14ac:dyDescent="0.25">
      <c r="A34065">
        <v>27224017</v>
      </c>
      <c r="B34065" t="s">
        <v>2</v>
      </c>
    </row>
    <row r="34066" spans="1:2" x14ac:dyDescent="0.25">
      <c r="A34066">
        <v>27224406</v>
      </c>
      <c r="B34066" t="s">
        <v>2</v>
      </c>
    </row>
    <row r="34067" spans="1:2" x14ac:dyDescent="0.25">
      <c r="A34067">
        <v>27224555</v>
      </c>
      <c r="B34067" t="s">
        <v>2</v>
      </c>
    </row>
    <row r="34068" spans="1:2" x14ac:dyDescent="0.25">
      <c r="A34068">
        <v>27224824</v>
      </c>
      <c r="B34068" t="s">
        <v>2</v>
      </c>
    </row>
    <row r="34069" spans="1:2" x14ac:dyDescent="0.25">
      <c r="A34069">
        <v>27224623</v>
      </c>
      <c r="B34069" t="s">
        <v>2</v>
      </c>
    </row>
    <row r="34070" spans="1:2" x14ac:dyDescent="0.25">
      <c r="A34070">
        <v>27225199</v>
      </c>
      <c r="B34070" t="s">
        <v>2</v>
      </c>
    </row>
    <row r="34071" spans="1:2" x14ac:dyDescent="0.25">
      <c r="A34071">
        <v>27225665</v>
      </c>
      <c r="B34071" t="s">
        <v>2</v>
      </c>
    </row>
    <row r="34072" spans="1:2" x14ac:dyDescent="0.25">
      <c r="A34072">
        <v>27225833</v>
      </c>
      <c r="B34072" t="s">
        <v>2</v>
      </c>
    </row>
    <row r="34073" spans="1:2" x14ac:dyDescent="0.25">
      <c r="A34073">
        <v>27226100</v>
      </c>
      <c r="B34073" t="s">
        <v>2</v>
      </c>
    </row>
    <row r="34074" spans="1:2" x14ac:dyDescent="0.25">
      <c r="A34074">
        <v>27226373</v>
      </c>
      <c r="B34074" t="s">
        <v>2</v>
      </c>
    </row>
    <row r="34075" spans="1:2" x14ac:dyDescent="0.25">
      <c r="A34075">
        <v>27226651</v>
      </c>
      <c r="B34075" t="s">
        <v>2</v>
      </c>
    </row>
    <row r="34076" spans="1:2" x14ac:dyDescent="0.25">
      <c r="A34076">
        <v>27226657</v>
      </c>
      <c r="B34076" t="s">
        <v>2</v>
      </c>
    </row>
    <row r="34077" spans="1:2" x14ac:dyDescent="0.25">
      <c r="A34077">
        <v>27226756</v>
      </c>
      <c r="B34077" t="s">
        <v>2</v>
      </c>
    </row>
    <row r="34078" spans="1:2" x14ac:dyDescent="0.25">
      <c r="A34078">
        <v>27226733</v>
      </c>
      <c r="B34078" t="s">
        <v>2</v>
      </c>
    </row>
    <row r="34079" spans="1:2" x14ac:dyDescent="0.25">
      <c r="A34079">
        <v>27226771</v>
      </c>
      <c r="B34079" t="s">
        <v>2</v>
      </c>
    </row>
    <row r="34080" spans="1:2" x14ac:dyDescent="0.25">
      <c r="A34080">
        <v>27226691</v>
      </c>
      <c r="B34080" t="s">
        <v>2</v>
      </c>
    </row>
    <row r="34081" spans="1:2" x14ac:dyDescent="0.25">
      <c r="A34081">
        <v>27226774</v>
      </c>
      <c r="B34081" t="s">
        <v>2</v>
      </c>
    </row>
    <row r="34082" spans="1:2" x14ac:dyDescent="0.25">
      <c r="A34082">
        <v>27226845</v>
      </c>
      <c r="B34082" t="s">
        <v>2</v>
      </c>
    </row>
    <row r="34083" spans="1:2" x14ac:dyDescent="0.25">
      <c r="A34083">
        <v>27227206</v>
      </c>
      <c r="B34083" t="s">
        <v>2</v>
      </c>
    </row>
    <row r="34084" spans="1:2" x14ac:dyDescent="0.25">
      <c r="A34084">
        <v>27227260</v>
      </c>
      <c r="B34084" t="s">
        <v>2</v>
      </c>
    </row>
    <row r="34085" spans="1:2" x14ac:dyDescent="0.25">
      <c r="A34085">
        <v>27227246</v>
      </c>
      <c r="B34085" t="s">
        <v>2</v>
      </c>
    </row>
    <row r="34086" spans="1:2" x14ac:dyDescent="0.25">
      <c r="A34086">
        <v>27227340</v>
      </c>
      <c r="B34086" t="s">
        <v>2</v>
      </c>
    </row>
    <row r="34087" spans="1:2" x14ac:dyDescent="0.25">
      <c r="A34087">
        <v>27227529</v>
      </c>
      <c r="B34087" t="s">
        <v>2</v>
      </c>
    </row>
    <row r="34088" spans="1:2" x14ac:dyDescent="0.25">
      <c r="A34088">
        <v>27229008</v>
      </c>
      <c r="B34088" t="s">
        <v>2</v>
      </c>
    </row>
    <row r="34089" spans="1:2" x14ac:dyDescent="0.25">
      <c r="A34089">
        <v>27227588</v>
      </c>
      <c r="B34089" t="s">
        <v>2</v>
      </c>
    </row>
    <row r="34090" spans="1:2" x14ac:dyDescent="0.25">
      <c r="A34090">
        <v>27229199</v>
      </c>
      <c r="B34090" t="s">
        <v>2</v>
      </c>
    </row>
    <row r="34091" spans="1:2" x14ac:dyDescent="0.25">
      <c r="A34091">
        <v>27229266</v>
      </c>
      <c r="B34091" t="s">
        <v>2</v>
      </c>
    </row>
    <row r="34092" spans="1:2" x14ac:dyDescent="0.25">
      <c r="A34092">
        <v>27229317</v>
      </c>
      <c r="B34092" t="s">
        <v>2</v>
      </c>
    </row>
    <row r="34093" spans="1:2" x14ac:dyDescent="0.25">
      <c r="A34093">
        <v>27229255</v>
      </c>
      <c r="B34093" t="s">
        <v>2</v>
      </c>
    </row>
    <row r="34094" spans="1:2" x14ac:dyDescent="0.25">
      <c r="A34094">
        <v>27229532</v>
      </c>
      <c r="B34094" t="s">
        <v>2</v>
      </c>
    </row>
    <row r="34095" spans="1:2" x14ac:dyDescent="0.25">
      <c r="A34095">
        <v>27229692</v>
      </c>
      <c r="B34095" t="s">
        <v>2</v>
      </c>
    </row>
    <row r="34096" spans="1:2" x14ac:dyDescent="0.25">
      <c r="A34096">
        <v>27229648</v>
      </c>
      <c r="B34096" t="s">
        <v>2</v>
      </c>
    </row>
    <row r="34097" spans="1:2" x14ac:dyDescent="0.25">
      <c r="A34097">
        <v>27229848</v>
      </c>
      <c r="B34097" t="s">
        <v>2</v>
      </c>
    </row>
    <row r="34098" spans="1:2" x14ac:dyDescent="0.25">
      <c r="A34098">
        <v>27230331</v>
      </c>
      <c r="B34098" t="s">
        <v>2</v>
      </c>
    </row>
    <row r="34099" spans="1:2" x14ac:dyDescent="0.25">
      <c r="A34099">
        <v>27230535</v>
      </c>
      <c r="B34099" t="s">
        <v>2</v>
      </c>
    </row>
    <row r="34100" spans="1:2" x14ac:dyDescent="0.25">
      <c r="A34100">
        <v>27229993</v>
      </c>
      <c r="B34100" t="s">
        <v>2</v>
      </c>
    </row>
    <row r="34101" spans="1:2" x14ac:dyDescent="0.25">
      <c r="A34101">
        <v>27230677</v>
      </c>
      <c r="B34101" t="s">
        <v>2</v>
      </c>
    </row>
    <row r="34102" spans="1:2" x14ac:dyDescent="0.25">
      <c r="A34102">
        <v>27230673</v>
      </c>
      <c r="B34102" t="s">
        <v>2</v>
      </c>
    </row>
    <row r="34103" spans="1:2" x14ac:dyDescent="0.25">
      <c r="A34103">
        <v>27230684</v>
      </c>
      <c r="B34103" t="s">
        <v>2</v>
      </c>
    </row>
    <row r="34104" spans="1:2" x14ac:dyDescent="0.25">
      <c r="A34104">
        <v>27230895</v>
      </c>
      <c r="B34104" t="s">
        <v>2</v>
      </c>
    </row>
    <row r="34105" spans="1:2" x14ac:dyDescent="0.25">
      <c r="A34105">
        <v>27231012</v>
      </c>
      <c r="B34105" t="s">
        <v>2</v>
      </c>
    </row>
    <row r="34106" spans="1:2" x14ac:dyDescent="0.25">
      <c r="A34106">
        <v>27231407</v>
      </c>
      <c r="B34106" t="s">
        <v>2</v>
      </c>
    </row>
    <row r="34107" spans="1:2" x14ac:dyDescent="0.25">
      <c r="A34107">
        <v>27231409</v>
      </c>
      <c r="B34107" t="s">
        <v>2</v>
      </c>
    </row>
    <row r="34108" spans="1:2" x14ac:dyDescent="0.25">
      <c r="A34108">
        <v>27231414</v>
      </c>
      <c r="B34108" t="s">
        <v>2</v>
      </c>
    </row>
    <row r="34109" spans="1:2" x14ac:dyDescent="0.25">
      <c r="A34109">
        <v>27231523</v>
      </c>
      <c r="B34109" t="s">
        <v>2</v>
      </c>
    </row>
    <row r="34110" spans="1:2" x14ac:dyDescent="0.25">
      <c r="A34110">
        <v>27231505</v>
      </c>
      <c r="B34110" t="s">
        <v>2</v>
      </c>
    </row>
    <row r="34111" spans="1:2" x14ac:dyDescent="0.25">
      <c r="A34111">
        <v>27231666</v>
      </c>
      <c r="B34111" t="s">
        <v>2</v>
      </c>
    </row>
    <row r="34112" spans="1:2" x14ac:dyDescent="0.25">
      <c r="A34112">
        <v>27231568</v>
      </c>
      <c r="B34112" t="s">
        <v>2</v>
      </c>
    </row>
    <row r="34113" spans="1:2" x14ac:dyDescent="0.25">
      <c r="A34113">
        <v>27231825</v>
      </c>
      <c r="B34113" t="s">
        <v>2</v>
      </c>
    </row>
    <row r="34114" spans="1:2" x14ac:dyDescent="0.25">
      <c r="A34114">
        <v>27232019</v>
      </c>
      <c r="B34114" t="s">
        <v>2</v>
      </c>
    </row>
    <row r="34115" spans="1:2" x14ac:dyDescent="0.25">
      <c r="A34115">
        <v>27232511</v>
      </c>
      <c r="B34115" t="s">
        <v>2</v>
      </c>
    </row>
    <row r="34116" spans="1:2" x14ac:dyDescent="0.25">
      <c r="A34116">
        <v>27232461</v>
      </c>
      <c r="B34116" t="s">
        <v>2</v>
      </c>
    </row>
    <row r="34117" spans="1:2" x14ac:dyDescent="0.25">
      <c r="A34117">
        <v>27232095</v>
      </c>
      <c r="B34117" t="s">
        <v>2</v>
      </c>
    </row>
    <row r="34118" spans="1:2" x14ac:dyDescent="0.25">
      <c r="A34118">
        <v>27232044</v>
      </c>
      <c r="B34118" t="s">
        <v>2</v>
      </c>
    </row>
    <row r="34119" spans="1:2" x14ac:dyDescent="0.25">
      <c r="A34119">
        <v>25941340</v>
      </c>
      <c r="B34119" t="s">
        <v>2</v>
      </c>
    </row>
    <row r="34120" spans="1:2" x14ac:dyDescent="0.25">
      <c r="A34120">
        <v>27041861</v>
      </c>
      <c r="B34120" t="s">
        <v>2</v>
      </c>
    </row>
    <row r="34121" spans="1:2" x14ac:dyDescent="0.25">
      <c r="A34121">
        <v>27222634</v>
      </c>
      <c r="B34121" t="s">
        <v>2</v>
      </c>
    </row>
    <row r="34122" spans="1:2" x14ac:dyDescent="0.25">
      <c r="A34122">
        <v>27220674</v>
      </c>
      <c r="B34122" t="s">
        <v>2</v>
      </c>
    </row>
    <row r="34123" spans="1:2" x14ac:dyDescent="0.25">
      <c r="A34123">
        <v>27219064</v>
      </c>
      <c r="B34123" t="s">
        <v>2</v>
      </c>
    </row>
    <row r="34124" spans="1:2" x14ac:dyDescent="0.25">
      <c r="A34124">
        <v>27208805</v>
      </c>
      <c r="B34124" t="s">
        <v>2</v>
      </c>
    </row>
    <row r="34125" spans="1:2" x14ac:dyDescent="0.25">
      <c r="A34125">
        <v>27089803</v>
      </c>
      <c r="B34125" t="s">
        <v>2</v>
      </c>
    </row>
    <row r="34126" spans="1:2" x14ac:dyDescent="0.25">
      <c r="A34126">
        <v>27231282</v>
      </c>
      <c r="B34126" t="s">
        <v>2</v>
      </c>
    </row>
    <row r="34127" spans="1:2" x14ac:dyDescent="0.25">
      <c r="A34127">
        <v>27230463</v>
      </c>
      <c r="B34127" t="s">
        <v>2</v>
      </c>
    </row>
    <row r="34128" spans="1:2" x14ac:dyDescent="0.25">
      <c r="A34128">
        <v>21862715</v>
      </c>
      <c r="B34128" t="s">
        <v>2</v>
      </c>
    </row>
    <row r="34129" spans="1:2" x14ac:dyDescent="0.25">
      <c r="A34129">
        <v>27142417</v>
      </c>
      <c r="B34129" t="s">
        <v>2</v>
      </c>
    </row>
    <row r="34130" spans="1:2" x14ac:dyDescent="0.25">
      <c r="A34130">
        <v>25727364</v>
      </c>
      <c r="B34130" t="s">
        <v>2</v>
      </c>
    </row>
    <row r="34131" spans="1:2" x14ac:dyDescent="0.25">
      <c r="A34131">
        <v>20007980</v>
      </c>
      <c r="B34131" t="s">
        <v>2</v>
      </c>
    </row>
    <row r="34132" spans="1:2" x14ac:dyDescent="0.25">
      <c r="A34132">
        <v>21906757</v>
      </c>
      <c r="B34132" t="s">
        <v>2</v>
      </c>
    </row>
    <row r="34133" spans="1:2" x14ac:dyDescent="0.25">
      <c r="A34133">
        <v>27125479</v>
      </c>
      <c r="B34133" t="s">
        <v>2</v>
      </c>
    </row>
    <row r="34134" spans="1:2" x14ac:dyDescent="0.25">
      <c r="A34134">
        <v>27039170</v>
      </c>
      <c r="B34134" t="s">
        <v>2</v>
      </c>
    </row>
    <row r="34135" spans="1:2" x14ac:dyDescent="0.25">
      <c r="A34135">
        <v>27174391</v>
      </c>
      <c r="B34135" t="s">
        <v>2</v>
      </c>
    </row>
    <row r="34136" spans="1:2" x14ac:dyDescent="0.25">
      <c r="A34136">
        <v>27226909</v>
      </c>
      <c r="B34136" t="s">
        <v>2</v>
      </c>
    </row>
    <row r="34137" spans="1:2" x14ac:dyDescent="0.25">
      <c r="A34137">
        <v>27208592</v>
      </c>
      <c r="B34137" t="s">
        <v>2</v>
      </c>
    </row>
    <row r="34138" spans="1:2" x14ac:dyDescent="0.25">
      <c r="A34138">
        <v>27224697</v>
      </c>
      <c r="B34138" t="s">
        <v>2</v>
      </c>
    </row>
    <row r="34139" spans="1:2" x14ac:dyDescent="0.25">
      <c r="A34139">
        <v>22004838</v>
      </c>
      <c r="B34139" t="s">
        <v>2</v>
      </c>
    </row>
    <row r="34140" spans="1:2" x14ac:dyDescent="0.25">
      <c r="A34140">
        <v>26139073</v>
      </c>
      <c r="B34140" t="s">
        <v>2</v>
      </c>
    </row>
    <row r="34141" spans="1:2" x14ac:dyDescent="0.25">
      <c r="A34141">
        <v>26941135</v>
      </c>
      <c r="B34141" t="s">
        <v>2</v>
      </c>
    </row>
    <row r="34142" spans="1:2" x14ac:dyDescent="0.25">
      <c r="A34142">
        <v>27221515</v>
      </c>
      <c r="B34142" t="s">
        <v>2</v>
      </c>
    </row>
    <row r="34143" spans="1:2" x14ac:dyDescent="0.25">
      <c r="A34143">
        <v>27125511</v>
      </c>
      <c r="B34143" t="s">
        <v>2</v>
      </c>
    </row>
    <row r="34144" spans="1:2" x14ac:dyDescent="0.25">
      <c r="A34144">
        <v>27144232</v>
      </c>
      <c r="B34144" t="s">
        <v>2</v>
      </c>
    </row>
    <row r="34145" spans="1:2" x14ac:dyDescent="0.25">
      <c r="A34145">
        <v>26019658</v>
      </c>
      <c r="B34145" t="s">
        <v>2</v>
      </c>
    </row>
    <row r="34146" spans="1:2" x14ac:dyDescent="0.25">
      <c r="A34146">
        <v>27149389</v>
      </c>
      <c r="B34146" t="s">
        <v>2</v>
      </c>
    </row>
    <row r="34147" spans="1:2" x14ac:dyDescent="0.25">
      <c r="A34147">
        <v>26575100</v>
      </c>
      <c r="B34147" t="s">
        <v>2</v>
      </c>
    </row>
    <row r="34148" spans="1:2" x14ac:dyDescent="0.25">
      <c r="A34148">
        <v>27223757</v>
      </c>
      <c r="B34148" t="s">
        <v>2</v>
      </c>
    </row>
    <row r="34149" spans="1:2" x14ac:dyDescent="0.25">
      <c r="A34149">
        <v>26636665</v>
      </c>
      <c r="B34149" t="s">
        <v>2</v>
      </c>
    </row>
    <row r="34150" spans="1:2" x14ac:dyDescent="0.25">
      <c r="A34150">
        <v>27218463</v>
      </c>
      <c r="B34150" t="s">
        <v>2</v>
      </c>
    </row>
    <row r="34151" spans="1:2" x14ac:dyDescent="0.25">
      <c r="A34151">
        <v>20755930</v>
      </c>
      <c r="B34151" t="s">
        <v>2</v>
      </c>
    </row>
    <row r="34152" spans="1:2" x14ac:dyDescent="0.25">
      <c r="A34152">
        <v>27221937</v>
      </c>
      <c r="B34152" t="s">
        <v>2</v>
      </c>
    </row>
    <row r="34153" spans="1:2" x14ac:dyDescent="0.25">
      <c r="A34153">
        <v>27045168</v>
      </c>
      <c r="B34153" t="s">
        <v>2</v>
      </c>
    </row>
    <row r="34154" spans="1:2" x14ac:dyDescent="0.25">
      <c r="A34154">
        <v>27240145</v>
      </c>
      <c r="B34154" t="s">
        <v>2</v>
      </c>
    </row>
    <row r="34155" spans="1:2" x14ac:dyDescent="0.25">
      <c r="A34155">
        <v>27192145</v>
      </c>
      <c r="B34155" t="s">
        <v>2</v>
      </c>
    </row>
    <row r="34156" spans="1:2" x14ac:dyDescent="0.25">
      <c r="A34156">
        <v>27220259</v>
      </c>
      <c r="B34156" t="s">
        <v>2</v>
      </c>
    </row>
    <row r="34157" spans="1:2" x14ac:dyDescent="0.25">
      <c r="A34157">
        <v>27240522</v>
      </c>
      <c r="B34157" t="s">
        <v>2</v>
      </c>
    </row>
    <row r="34158" spans="1:2" x14ac:dyDescent="0.25">
      <c r="A34158">
        <v>20069227</v>
      </c>
      <c r="B34158" t="s">
        <v>2</v>
      </c>
    </row>
    <row r="34159" spans="1:2" x14ac:dyDescent="0.25">
      <c r="A34159">
        <v>25932548</v>
      </c>
      <c r="B34159" t="s">
        <v>2</v>
      </c>
    </row>
    <row r="34160" spans="1:2" x14ac:dyDescent="0.25">
      <c r="A34160">
        <v>27144229</v>
      </c>
      <c r="B34160" t="s">
        <v>2</v>
      </c>
    </row>
    <row r="34161" spans="1:2" x14ac:dyDescent="0.25">
      <c r="A34161">
        <v>26098995</v>
      </c>
      <c r="B34161" t="s">
        <v>2</v>
      </c>
    </row>
    <row r="34162" spans="1:2" x14ac:dyDescent="0.25">
      <c r="A34162">
        <v>26824577</v>
      </c>
      <c r="B34162" t="s">
        <v>2</v>
      </c>
    </row>
    <row r="34163" spans="1:2" x14ac:dyDescent="0.25">
      <c r="A34163">
        <v>27222329</v>
      </c>
      <c r="B34163" t="s">
        <v>2</v>
      </c>
    </row>
    <row r="34164" spans="1:2" x14ac:dyDescent="0.25">
      <c r="A34164">
        <v>27241784</v>
      </c>
      <c r="B34164" t="s">
        <v>2</v>
      </c>
    </row>
    <row r="34165" spans="1:2" x14ac:dyDescent="0.25">
      <c r="A34165">
        <v>27111953</v>
      </c>
      <c r="B34165" t="s">
        <v>2</v>
      </c>
    </row>
    <row r="34166" spans="1:2" x14ac:dyDescent="0.25">
      <c r="A34166">
        <v>20838501</v>
      </c>
      <c r="B34166" t="s">
        <v>2</v>
      </c>
    </row>
    <row r="34167" spans="1:2" x14ac:dyDescent="0.25">
      <c r="A34167">
        <v>27218214</v>
      </c>
      <c r="B34167" t="s">
        <v>2</v>
      </c>
    </row>
    <row r="34168" spans="1:2" x14ac:dyDescent="0.25">
      <c r="A34168">
        <v>21046748</v>
      </c>
      <c r="B34168" t="s">
        <v>2</v>
      </c>
    </row>
    <row r="34169" spans="1:2" x14ac:dyDescent="0.25">
      <c r="A34169">
        <v>27203068</v>
      </c>
      <c r="B34169" t="s">
        <v>2</v>
      </c>
    </row>
    <row r="34170" spans="1:2" x14ac:dyDescent="0.25">
      <c r="A34170">
        <v>27143175</v>
      </c>
      <c r="B34170" t="s">
        <v>2</v>
      </c>
    </row>
    <row r="34171" spans="1:2" x14ac:dyDescent="0.25">
      <c r="A34171">
        <v>27223604</v>
      </c>
      <c r="B34171" t="s">
        <v>2</v>
      </c>
    </row>
    <row r="34172" spans="1:2" x14ac:dyDescent="0.25">
      <c r="A34172">
        <v>25384761</v>
      </c>
      <c r="B34172" t="s">
        <v>2</v>
      </c>
    </row>
    <row r="34173" spans="1:2" x14ac:dyDescent="0.25">
      <c r="A34173">
        <v>27242529</v>
      </c>
      <c r="B34173" t="s">
        <v>2</v>
      </c>
    </row>
    <row r="34174" spans="1:2" x14ac:dyDescent="0.25">
      <c r="A34174">
        <v>26516952</v>
      </c>
      <c r="B34174" t="s">
        <v>2</v>
      </c>
    </row>
    <row r="34175" spans="1:2" x14ac:dyDescent="0.25">
      <c r="A34175">
        <v>27246394</v>
      </c>
      <c r="B34175" t="s">
        <v>2</v>
      </c>
    </row>
    <row r="34176" spans="1:2" x14ac:dyDescent="0.25">
      <c r="A34176">
        <v>25390114</v>
      </c>
      <c r="B34176" t="s">
        <v>2</v>
      </c>
    </row>
    <row r="34177" spans="1:2" x14ac:dyDescent="0.25">
      <c r="A34177">
        <v>25942318</v>
      </c>
      <c r="B34177" t="s">
        <v>2</v>
      </c>
    </row>
    <row r="34178" spans="1:2" x14ac:dyDescent="0.25">
      <c r="A34178">
        <v>21438723</v>
      </c>
      <c r="B34178" t="s">
        <v>2</v>
      </c>
    </row>
    <row r="34179" spans="1:2" x14ac:dyDescent="0.25">
      <c r="A34179">
        <v>27209181</v>
      </c>
      <c r="B34179" t="s">
        <v>2</v>
      </c>
    </row>
    <row r="34180" spans="1:2" x14ac:dyDescent="0.25">
      <c r="A34180">
        <v>27244209</v>
      </c>
      <c r="B34180" t="s">
        <v>2</v>
      </c>
    </row>
    <row r="34181" spans="1:2" x14ac:dyDescent="0.25">
      <c r="A34181">
        <v>27246739</v>
      </c>
      <c r="B34181" t="s">
        <v>2</v>
      </c>
    </row>
    <row r="34182" spans="1:2" x14ac:dyDescent="0.25">
      <c r="A34182">
        <v>27022003</v>
      </c>
      <c r="B34182" t="s">
        <v>2</v>
      </c>
    </row>
    <row r="34183" spans="1:2" x14ac:dyDescent="0.25">
      <c r="A34183">
        <v>27154346</v>
      </c>
      <c r="B34183" t="s">
        <v>2</v>
      </c>
    </row>
    <row r="34184" spans="1:2" x14ac:dyDescent="0.25">
      <c r="A34184">
        <v>27244157</v>
      </c>
      <c r="B34184" t="s">
        <v>2</v>
      </c>
    </row>
    <row r="34185" spans="1:2" x14ac:dyDescent="0.25">
      <c r="A34185">
        <v>27243822</v>
      </c>
      <c r="B34185" t="s">
        <v>2</v>
      </c>
    </row>
    <row r="34186" spans="1:2" x14ac:dyDescent="0.25">
      <c r="A34186">
        <v>27230385</v>
      </c>
      <c r="B34186" t="s">
        <v>2</v>
      </c>
    </row>
    <row r="34187" spans="1:2" x14ac:dyDescent="0.25">
      <c r="A34187">
        <v>27242831</v>
      </c>
      <c r="B34187" t="s">
        <v>2</v>
      </c>
    </row>
    <row r="34188" spans="1:2" x14ac:dyDescent="0.25">
      <c r="A34188">
        <v>27245326</v>
      </c>
      <c r="B34188" t="s">
        <v>2</v>
      </c>
    </row>
    <row r="34189" spans="1:2" x14ac:dyDescent="0.25">
      <c r="A34189">
        <v>27245333</v>
      </c>
      <c r="B34189" t="s">
        <v>2</v>
      </c>
    </row>
    <row r="34190" spans="1:2" x14ac:dyDescent="0.25">
      <c r="A34190">
        <v>27246248</v>
      </c>
      <c r="B34190" t="s">
        <v>2</v>
      </c>
    </row>
    <row r="34191" spans="1:2" x14ac:dyDescent="0.25">
      <c r="A34191">
        <v>21570723</v>
      </c>
      <c r="B34191" t="s">
        <v>2</v>
      </c>
    </row>
    <row r="34192" spans="1:2" x14ac:dyDescent="0.25">
      <c r="A34192">
        <v>26515932</v>
      </c>
      <c r="B34192" t="s">
        <v>2</v>
      </c>
    </row>
    <row r="34193" spans="1:2" x14ac:dyDescent="0.25">
      <c r="A34193">
        <v>27246787</v>
      </c>
      <c r="B34193" t="s">
        <v>2</v>
      </c>
    </row>
    <row r="34194" spans="1:2" x14ac:dyDescent="0.25">
      <c r="A34194">
        <v>27245071</v>
      </c>
      <c r="B34194" t="s">
        <v>2</v>
      </c>
    </row>
    <row r="34195" spans="1:2" x14ac:dyDescent="0.25">
      <c r="A34195">
        <v>27246924</v>
      </c>
      <c r="B34195" t="s">
        <v>2</v>
      </c>
    </row>
    <row r="34196" spans="1:2" x14ac:dyDescent="0.25">
      <c r="A34196">
        <v>24210770</v>
      </c>
      <c r="B34196" t="s">
        <v>2</v>
      </c>
    </row>
    <row r="34197" spans="1:2" x14ac:dyDescent="0.25">
      <c r="A34197">
        <v>27246272</v>
      </c>
      <c r="B34197" t="s">
        <v>2</v>
      </c>
    </row>
    <row r="34198" spans="1:2" x14ac:dyDescent="0.25">
      <c r="A34198">
        <v>27249378</v>
      </c>
      <c r="B34198" t="s">
        <v>2</v>
      </c>
    </row>
    <row r="34199" spans="1:2" x14ac:dyDescent="0.25">
      <c r="A34199">
        <v>27250752</v>
      </c>
      <c r="B34199" t="s">
        <v>2</v>
      </c>
    </row>
    <row r="34200" spans="1:2" x14ac:dyDescent="0.25">
      <c r="A34200">
        <v>27241908</v>
      </c>
      <c r="B34200" t="s">
        <v>2</v>
      </c>
    </row>
    <row r="34201" spans="1:2" x14ac:dyDescent="0.25">
      <c r="A34201">
        <v>27247031</v>
      </c>
      <c r="B34201" t="s">
        <v>2</v>
      </c>
    </row>
    <row r="34202" spans="1:2" x14ac:dyDescent="0.25">
      <c r="A34202">
        <v>27248573</v>
      </c>
      <c r="B34202" t="s">
        <v>2</v>
      </c>
    </row>
    <row r="34203" spans="1:2" x14ac:dyDescent="0.25">
      <c r="A34203">
        <v>27249206</v>
      </c>
      <c r="B34203" t="s">
        <v>2</v>
      </c>
    </row>
    <row r="34204" spans="1:2" x14ac:dyDescent="0.25">
      <c r="A34204">
        <v>27248877</v>
      </c>
      <c r="B34204" t="s">
        <v>2</v>
      </c>
    </row>
    <row r="34205" spans="1:2" x14ac:dyDescent="0.25">
      <c r="A34205">
        <v>27240688</v>
      </c>
      <c r="B34205" t="s">
        <v>2</v>
      </c>
    </row>
    <row r="34206" spans="1:2" x14ac:dyDescent="0.25">
      <c r="A34206">
        <v>27245046</v>
      </c>
      <c r="B34206" t="s">
        <v>2</v>
      </c>
    </row>
    <row r="34207" spans="1:2" x14ac:dyDescent="0.25">
      <c r="A34207">
        <v>27255278</v>
      </c>
      <c r="B34207" t="s">
        <v>2</v>
      </c>
    </row>
    <row r="34208" spans="1:2" x14ac:dyDescent="0.25">
      <c r="A34208">
        <v>26111908</v>
      </c>
      <c r="B34208" t="s">
        <v>2</v>
      </c>
    </row>
    <row r="34209" spans="1:2" x14ac:dyDescent="0.25">
      <c r="A34209">
        <v>27254252</v>
      </c>
      <c r="B34209" t="s">
        <v>2</v>
      </c>
    </row>
    <row r="34210" spans="1:2" x14ac:dyDescent="0.25">
      <c r="A34210">
        <v>21977456</v>
      </c>
      <c r="B34210" t="s">
        <v>2</v>
      </c>
    </row>
    <row r="34211" spans="1:2" x14ac:dyDescent="0.25">
      <c r="A34211">
        <v>21608045</v>
      </c>
      <c r="B34211" t="s">
        <v>2</v>
      </c>
    </row>
    <row r="34212" spans="1:2" x14ac:dyDescent="0.25">
      <c r="A34212">
        <v>24297017</v>
      </c>
      <c r="B34212" t="s">
        <v>2</v>
      </c>
    </row>
    <row r="34213" spans="1:2" x14ac:dyDescent="0.25">
      <c r="A34213">
        <v>27246816</v>
      </c>
      <c r="B34213" t="s">
        <v>2</v>
      </c>
    </row>
    <row r="34214" spans="1:2" x14ac:dyDescent="0.25">
      <c r="A34214">
        <v>27255389</v>
      </c>
      <c r="B34214" t="s">
        <v>2</v>
      </c>
    </row>
    <row r="34215" spans="1:2" x14ac:dyDescent="0.25">
      <c r="A34215">
        <v>24165321</v>
      </c>
      <c r="B34215" t="s">
        <v>2</v>
      </c>
    </row>
    <row r="34216" spans="1:2" x14ac:dyDescent="0.25">
      <c r="A34216">
        <v>20411819</v>
      </c>
      <c r="B34216" t="s">
        <v>2</v>
      </c>
    </row>
    <row r="34217" spans="1:2" x14ac:dyDescent="0.25">
      <c r="A34217">
        <v>24277540</v>
      </c>
      <c r="B34217" t="s">
        <v>2</v>
      </c>
    </row>
    <row r="34218" spans="1:2" x14ac:dyDescent="0.25">
      <c r="A34218">
        <v>25904580</v>
      </c>
      <c r="B34218" t="s">
        <v>2</v>
      </c>
    </row>
    <row r="34219" spans="1:2" x14ac:dyDescent="0.25">
      <c r="A34219">
        <v>25728645</v>
      </c>
      <c r="B34219" t="s">
        <v>2</v>
      </c>
    </row>
    <row r="34220" spans="1:2" x14ac:dyDescent="0.25">
      <c r="A34220">
        <v>25777967</v>
      </c>
      <c r="B34220" t="s">
        <v>2</v>
      </c>
    </row>
    <row r="34221" spans="1:2" x14ac:dyDescent="0.25">
      <c r="A34221">
        <v>25331049</v>
      </c>
      <c r="B34221" t="s">
        <v>2</v>
      </c>
    </row>
    <row r="34222" spans="1:2" x14ac:dyDescent="0.25">
      <c r="A34222">
        <v>25930382</v>
      </c>
      <c r="B34222" t="s">
        <v>2</v>
      </c>
    </row>
    <row r="34223" spans="1:2" x14ac:dyDescent="0.25">
      <c r="A34223">
        <v>24479144</v>
      </c>
      <c r="B34223" t="s">
        <v>2</v>
      </c>
    </row>
    <row r="34224" spans="1:2" x14ac:dyDescent="0.25">
      <c r="A34224">
        <v>25786043</v>
      </c>
      <c r="B34224" t="s">
        <v>2</v>
      </c>
    </row>
    <row r="34225" spans="1:2" x14ac:dyDescent="0.25">
      <c r="A34225">
        <v>27254717</v>
      </c>
      <c r="B34225" t="s">
        <v>2</v>
      </c>
    </row>
    <row r="34226" spans="1:2" x14ac:dyDescent="0.25">
      <c r="A34226">
        <v>25466779</v>
      </c>
      <c r="B34226" t="s">
        <v>2</v>
      </c>
    </row>
    <row r="34227" spans="1:2" x14ac:dyDescent="0.25">
      <c r="A34227">
        <v>25893021</v>
      </c>
      <c r="B34227" t="s">
        <v>2</v>
      </c>
    </row>
    <row r="34228" spans="1:2" x14ac:dyDescent="0.25">
      <c r="A34228">
        <v>25279250</v>
      </c>
      <c r="B34228" t="s">
        <v>2</v>
      </c>
    </row>
    <row r="34229" spans="1:2" x14ac:dyDescent="0.25">
      <c r="A34229">
        <v>27220022</v>
      </c>
      <c r="B34229" t="s">
        <v>2</v>
      </c>
    </row>
    <row r="34230" spans="1:2" x14ac:dyDescent="0.25">
      <c r="A34230">
        <v>27251990</v>
      </c>
      <c r="B34230" t="s">
        <v>2</v>
      </c>
    </row>
    <row r="34231" spans="1:2" x14ac:dyDescent="0.25">
      <c r="A34231">
        <v>27239003</v>
      </c>
      <c r="B34231" t="s">
        <v>2</v>
      </c>
    </row>
    <row r="34232" spans="1:2" x14ac:dyDescent="0.25">
      <c r="A34232">
        <v>27239028</v>
      </c>
      <c r="B34232" t="s">
        <v>2</v>
      </c>
    </row>
    <row r="34233" spans="1:2" x14ac:dyDescent="0.25">
      <c r="A34233">
        <v>27252198</v>
      </c>
      <c r="B34233" t="s">
        <v>2</v>
      </c>
    </row>
    <row r="34234" spans="1:2" x14ac:dyDescent="0.25">
      <c r="A34234">
        <v>27239477</v>
      </c>
      <c r="B34234" t="s">
        <v>2</v>
      </c>
    </row>
    <row r="34235" spans="1:2" x14ac:dyDescent="0.25">
      <c r="A34235">
        <v>27239337</v>
      </c>
      <c r="B34235" t="s">
        <v>2</v>
      </c>
    </row>
    <row r="34236" spans="1:2" x14ac:dyDescent="0.25">
      <c r="A34236">
        <v>27239670</v>
      </c>
      <c r="B34236" t="s">
        <v>2</v>
      </c>
    </row>
    <row r="34237" spans="1:2" x14ac:dyDescent="0.25">
      <c r="A34237">
        <v>27240337</v>
      </c>
      <c r="B34237" t="s">
        <v>2</v>
      </c>
    </row>
    <row r="34238" spans="1:2" x14ac:dyDescent="0.25">
      <c r="A34238">
        <v>25957512</v>
      </c>
      <c r="B34238" t="s">
        <v>2</v>
      </c>
    </row>
    <row r="34239" spans="1:2" x14ac:dyDescent="0.25">
      <c r="A34239">
        <v>27241890</v>
      </c>
      <c r="B34239" t="s">
        <v>2</v>
      </c>
    </row>
    <row r="34240" spans="1:2" x14ac:dyDescent="0.25">
      <c r="A34240">
        <v>27243459</v>
      </c>
      <c r="B34240" t="s">
        <v>2</v>
      </c>
    </row>
    <row r="34241" spans="1:2" x14ac:dyDescent="0.25">
      <c r="A34241">
        <v>27244296</v>
      </c>
      <c r="B34241" t="s">
        <v>2</v>
      </c>
    </row>
    <row r="34242" spans="1:2" x14ac:dyDescent="0.25">
      <c r="A34242">
        <v>27244374</v>
      </c>
      <c r="B34242" t="s">
        <v>2</v>
      </c>
    </row>
    <row r="34243" spans="1:2" x14ac:dyDescent="0.25">
      <c r="A34243">
        <v>27243596</v>
      </c>
      <c r="B34243" t="s">
        <v>2</v>
      </c>
    </row>
    <row r="34244" spans="1:2" x14ac:dyDescent="0.25">
      <c r="A34244">
        <v>27246484</v>
      </c>
      <c r="B34244" t="s">
        <v>2</v>
      </c>
    </row>
    <row r="34245" spans="1:2" x14ac:dyDescent="0.25">
      <c r="A34245">
        <v>27244961</v>
      </c>
      <c r="B34245" t="s">
        <v>2</v>
      </c>
    </row>
    <row r="34246" spans="1:2" x14ac:dyDescent="0.25">
      <c r="A34246">
        <v>26365433</v>
      </c>
      <c r="B34246" t="s">
        <v>2</v>
      </c>
    </row>
    <row r="34247" spans="1:2" x14ac:dyDescent="0.25">
      <c r="A34247">
        <v>27241594</v>
      </c>
      <c r="B34247" t="s">
        <v>2</v>
      </c>
    </row>
    <row r="34248" spans="1:2" x14ac:dyDescent="0.25">
      <c r="A34248">
        <v>21602608</v>
      </c>
      <c r="B34248" t="s">
        <v>2</v>
      </c>
    </row>
    <row r="34249" spans="1:2" x14ac:dyDescent="0.25">
      <c r="A34249">
        <v>24296586</v>
      </c>
      <c r="B34249" t="s">
        <v>2</v>
      </c>
    </row>
    <row r="34250" spans="1:2" x14ac:dyDescent="0.25">
      <c r="A34250">
        <v>22372312</v>
      </c>
      <c r="B34250" t="s">
        <v>2</v>
      </c>
    </row>
    <row r="34251" spans="1:2" x14ac:dyDescent="0.25">
      <c r="A34251">
        <v>20492946</v>
      </c>
      <c r="B34251" t="s">
        <v>2</v>
      </c>
    </row>
    <row r="34252" spans="1:2" x14ac:dyDescent="0.25">
      <c r="A34252">
        <v>21548844</v>
      </c>
      <c r="B34252" t="s">
        <v>2</v>
      </c>
    </row>
    <row r="34253" spans="1:2" x14ac:dyDescent="0.25">
      <c r="A34253">
        <v>21159334</v>
      </c>
      <c r="B34253" t="s">
        <v>2</v>
      </c>
    </row>
    <row r="34254" spans="1:2" x14ac:dyDescent="0.25">
      <c r="A34254">
        <v>21417437</v>
      </c>
      <c r="B34254" t="s">
        <v>2</v>
      </c>
    </row>
    <row r="34255" spans="1:2" x14ac:dyDescent="0.25">
      <c r="A34255">
        <v>21139958</v>
      </c>
      <c r="B34255" t="s">
        <v>2</v>
      </c>
    </row>
    <row r="34256" spans="1:2" x14ac:dyDescent="0.25">
      <c r="A34256">
        <v>21896235</v>
      </c>
      <c r="B34256" t="s">
        <v>2</v>
      </c>
    </row>
    <row r="34257" spans="1:2" x14ac:dyDescent="0.25">
      <c r="A34257">
        <v>23988374</v>
      </c>
      <c r="B34257" t="s">
        <v>2</v>
      </c>
    </row>
    <row r="34258" spans="1:2" x14ac:dyDescent="0.25">
      <c r="A34258">
        <v>20626502</v>
      </c>
      <c r="B34258" t="s">
        <v>2</v>
      </c>
    </row>
    <row r="34259" spans="1:2" x14ac:dyDescent="0.25">
      <c r="A34259">
        <v>27000686</v>
      </c>
      <c r="B34259" t="s">
        <v>2</v>
      </c>
    </row>
    <row r="34260" spans="1:2" x14ac:dyDescent="0.25">
      <c r="A34260">
        <v>21828306</v>
      </c>
      <c r="B34260" t="s">
        <v>2</v>
      </c>
    </row>
    <row r="34261" spans="1:2" x14ac:dyDescent="0.25">
      <c r="A34261">
        <v>27242508</v>
      </c>
      <c r="B34261" t="s">
        <v>2</v>
      </c>
    </row>
    <row r="34262" spans="1:2" x14ac:dyDescent="0.25">
      <c r="A34262">
        <v>21358532</v>
      </c>
      <c r="B34262" t="s">
        <v>2</v>
      </c>
    </row>
    <row r="34263" spans="1:2" x14ac:dyDescent="0.25">
      <c r="A34263">
        <v>22001386</v>
      </c>
      <c r="B34263" t="s">
        <v>2</v>
      </c>
    </row>
    <row r="34264" spans="1:2" x14ac:dyDescent="0.25">
      <c r="A34264">
        <v>25785964</v>
      </c>
      <c r="B34264" t="s">
        <v>2</v>
      </c>
    </row>
    <row r="34265" spans="1:2" x14ac:dyDescent="0.25">
      <c r="A34265">
        <v>20890196</v>
      </c>
      <c r="B34265" t="s">
        <v>2</v>
      </c>
    </row>
    <row r="34266" spans="1:2" x14ac:dyDescent="0.25">
      <c r="A34266">
        <v>21193359</v>
      </c>
      <c r="B34266" t="s">
        <v>2</v>
      </c>
    </row>
    <row r="34267" spans="1:2" x14ac:dyDescent="0.25">
      <c r="A34267">
        <v>25861030</v>
      </c>
      <c r="B34267" t="s">
        <v>2</v>
      </c>
    </row>
    <row r="34268" spans="1:2" x14ac:dyDescent="0.25">
      <c r="A34268">
        <v>27218631</v>
      </c>
      <c r="B34268" t="s">
        <v>2</v>
      </c>
    </row>
    <row r="34269" spans="1:2" x14ac:dyDescent="0.25">
      <c r="A34269">
        <v>27254683</v>
      </c>
      <c r="B34269" t="s">
        <v>2</v>
      </c>
    </row>
    <row r="34270" spans="1:2" x14ac:dyDescent="0.25">
      <c r="A34270">
        <v>21229645</v>
      </c>
      <c r="B34270" t="s">
        <v>2</v>
      </c>
    </row>
    <row r="34271" spans="1:2" x14ac:dyDescent="0.25">
      <c r="A34271">
        <v>21276564</v>
      </c>
      <c r="B34271" t="s">
        <v>2</v>
      </c>
    </row>
    <row r="34272" spans="1:2" x14ac:dyDescent="0.25">
      <c r="A34272">
        <v>27055183</v>
      </c>
      <c r="B34272" t="s">
        <v>2</v>
      </c>
    </row>
    <row r="34273" spans="1:2" x14ac:dyDescent="0.25">
      <c r="A34273">
        <v>27026842</v>
      </c>
      <c r="B34273" t="s">
        <v>2</v>
      </c>
    </row>
    <row r="34274" spans="1:2" x14ac:dyDescent="0.25">
      <c r="A34274">
        <v>27225399</v>
      </c>
      <c r="B34274" t="s">
        <v>2</v>
      </c>
    </row>
    <row r="34275" spans="1:2" x14ac:dyDescent="0.25">
      <c r="A34275">
        <v>27230366</v>
      </c>
      <c r="B34275" t="s">
        <v>2</v>
      </c>
    </row>
    <row r="34276" spans="1:2" x14ac:dyDescent="0.25">
      <c r="A34276">
        <v>26098878</v>
      </c>
      <c r="B34276" t="s">
        <v>2</v>
      </c>
    </row>
    <row r="34277" spans="1:2" x14ac:dyDescent="0.25">
      <c r="A34277">
        <v>26108372</v>
      </c>
      <c r="B34277" t="s">
        <v>2</v>
      </c>
    </row>
    <row r="34278" spans="1:2" x14ac:dyDescent="0.25">
      <c r="A34278">
        <v>27086568</v>
      </c>
      <c r="B34278" t="s">
        <v>2</v>
      </c>
    </row>
    <row r="34279" spans="1:2" x14ac:dyDescent="0.25">
      <c r="A34279">
        <v>27239283</v>
      </c>
      <c r="B34279" t="s">
        <v>2</v>
      </c>
    </row>
    <row r="34280" spans="1:2" x14ac:dyDescent="0.25">
      <c r="A34280">
        <v>27239126</v>
      </c>
      <c r="B34280" t="s">
        <v>2</v>
      </c>
    </row>
    <row r="34281" spans="1:2" x14ac:dyDescent="0.25">
      <c r="A34281">
        <v>27240061</v>
      </c>
      <c r="B34281" t="s">
        <v>2</v>
      </c>
    </row>
    <row r="34282" spans="1:2" x14ac:dyDescent="0.25">
      <c r="A34282">
        <v>27218916</v>
      </c>
      <c r="B34282" t="s">
        <v>2</v>
      </c>
    </row>
    <row r="34283" spans="1:2" x14ac:dyDescent="0.25">
      <c r="A34283">
        <v>27240644</v>
      </c>
      <c r="B34283" t="s">
        <v>2</v>
      </c>
    </row>
    <row r="34284" spans="1:2" x14ac:dyDescent="0.25">
      <c r="A34284">
        <v>27241969</v>
      </c>
      <c r="B34284" t="s">
        <v>2</v>
      </c>
    </row>
    <row r="34285" spans="1:2" x14ac:dyDescent="0.25">
      <c r="A34285">
        <v>27245488</v>
      </c>
      <c r="B34285" t="s">
        <v>2</v>
      </c>
    </row>
    <row r="34286" spans="1:2" x14ac:dyDescent="0.25">
      <c r="A34286">
        <v>26015631</v>
      </c>
      <c r="B34286" t="s">
        <v>2</v>
      </c>
    </row>
    <row r="34287" spans="1:2" x14ac:dyDescent="0.25">
      <c r="A34287">
        <v>25959043</v>
      </c>
      <c r="B34287" t="s">
        <v>2</v>
      </c>
    </row>
    <row r="34288" spans="1:2" x14ac:dyDescent="0.25">
      <c r="A34288">
        <v>25933239</v>
      </c>
      <c r="B34288" t="s">
        <v>2</v>
      </c>
    </row>
    <row r="34289" spans="1:2" x14ac:dyDescent="0.25">
      <c r="A34289">
        <v>25928584</v>
      </c>
      <c r="B34289" t="s">
        <v>2</v>
      </c>
    </row>
    <row r="34290" spans="1:2" x14ac:dyDescent="0.25">
      <c r="A34290">
        <v>27227370</v>
      </c>
      <c r="B34290" t="s">
        <v>2</v>
      </c>
    </row>
    <row r="34291" spans="1:2" x14ac:dyDescent="0.25">
      <c r="A34291">
        <v>27119820</v>
      </c>
      <c r="B34291" t="s">
        <v>2</v>
      </c>
    </row>
    <row r="34292" spans="1:2" x14ac:dyDescent="0.25">
      <c r="A34292">
        <v>27223772</v>
      </c>
      <c r="B34292" t="s">
        <v>2</v>
      </c>
    </row>
    <row r="34293" spans="1:2" x14ac:dyDescent="0.25">
      <c r="A34293">
        <v>27249160</v>
      </c>
      <c r="B34293" t="s">
        <v>2</v>
      </c>
    </row>
    <row r="34294" spans="1:2" x14ac:dyDescent="0.25">
      <c r="A34294">
        <v>27253000</v>
      </c>
      <c r="B34294" t="s">
        <v>2</v>
      </c>
    </row>
    <row r="34295" spans="1:2" x14ac:dyDescent="0.25">
      <c r="A34295">
        <v>27226971</v>
      </c>
      <c r="B34295" t="s">
        <v>2</v>
      </c>
    </row>
    <row r="34296" spans="1:2" x14ac:dyDescent="0.25">
      <c r="A34296">
        <v>25933423</v>
      </c>
      <c r="B34296" t="s">
        <v>2</v>
      </c>
    </row>
    <row r="34297" spans="1:2" x14ac:dyDescent="0.25">
      <c r="A34297">
        <v>27227387</v>
      </c>
      <c r="B34297" t="s">
        <v>2</v>
      </c>
    </row>
    <row r="34298" spans="1:2" x14ac:dyDescent="0.25">
      <c r="A34298">
        <v>27244456</v>
      </c>
      <c r="B34298" t="s">
        <v>2</v>
      </c>
    </row>
    <row r="34299" spans="1:2" x14ac:dyDescent="0.25">
      <c r="A34299">
        <v>27245949</v>
      </c>
      <c r="B34299" t="s">
        <v>2</v>
      </c>
    </row>
    <row r="34300" spans="1:2" x14ac:dyDescent="0.25">
      <c r="A34300">
        <v>27372584</v>
      </c>
      <c r="B34300" t="s">
        <v>2</v>
      </c>
    </row>
    <row r="34301" spans="1:2" x14ac:dyDescent="0.25">
      <c r="A34301">
        <v>27021437</v>
      </c>
      <c r="B34301" t="s">
        <v>2</v>
      </c>
    </row>
    <row r="34302" spans="1:2" x14ac:dyDescent="0.25">
      <c r="A34302">
        <v>21553816</v>
      </c>
      <c r="B34302" t="s">
        <v>2</v>
      </c>
    </row>
    <row r="34303" spans="1:2" x14ac:dyDescent="0.25">
      <c r="A34303">
        <v>20691001</v>
      </c>
      <c r="B34303" t="s">
        <v>2</v>
      </c>
    </row>
    <row r="34304" spans="1:2" x14ac:dyDescent="0.25">
      <c r="A34304">
        <v>27224132</v>
      </c>
      <c r="B34304" t="s">
        <v>2</v>
      </c>
    </row>
    <row r="34305" spans="1:2" x14ac:dyDescent="0.25">
      <c r="A34305">
        <v>27392024</v>
      </c>
      <c r="B34305" t="s">
        <v>2</v>
      </c>
    </row>
    <row r="34306" spans="1:2" x14ac:dyDescent="0.25">
      <c r="A34306">
        <v>21104332</v>
      </c>
      <c r="B34306" t="s">
        <v>2</v>
      </c>
    </row>
    <row r="34307" spans="1:2" x14ac:dyDescent="0.25">
      <c r="A34307">
        <v>27445690</v>
      </c>
      <c r="B34307" t="s">
        <v>2</v>
      </c>
    </row>
    <row r="34308" spans="1:2" x14ac:dyDescent="0.25">
      <c r="A34308">
        <v>27433888</v>
      </c>
      <c r="B34308" t="s">
        <v>2</v>
      </c>
    </row>
    <row r="34309" spans="1:2" x14ac:dyDescent="0.25">
      <c r="A34309">
        <v>27373013</v>
      </c>
      <c r="B34309" t="s">
        <v>2</v>
      </c>
    </row>
    <row r="34310" spans="1:2" x14ac:dyDescent="0.25">
      <c r="A34310">
        <v>27372266</v>
      </c>
      <c r="B34310" t="s">
        <v>2</v>
      </c>
    </row>
    <row r="34311" spans="1:2" x14ac:dyDescent="0.25">
      <c r="A34311">
        <v>27450585</v>
      </c>
      <c r="B34311" t="s">
        <v>2</v>
      </c>
    </row>
    <row r="34312" spans="1:2" x14ac:dyDescent="0.25">
      <c r="A34312">
        <v>27254857</v>
      </c>
      <c r="B34312" t="s">
        <v>2</v>
      </c>
    </row>
    <row r="34313" spans="1:2" x14ac:dyDescent="0.25">
      <c r="A34313">
        <v>27372439</v>
      </c>
      <c r="B34313" t="s">
        <v>2</v>
      </c>
    </row>
    <row r="34314" spans="1:2" x14ac:dyDescent="0.25">
      <c r="A34314">
        <v>20203531</v>
      </c>
      <c r="B34314" t="s">
        <v>2</v>
      </c>
    </row>
    <row r="34315" spans="1:2" x14ac:dyDescent="0.25">
      <c r="A34315">
        <v>27512090</v>
      </c>
      <c r="B34315" t="s">
        <v>2</v>
      </c>
    </row>
    <row r="34316" spans="1:2" x14ac:dyDescent="0.25">
      <c r="A34316">
        <v>27509346</v>
      </c>
      <c r="B34316" t="s">
        <v>2</v>
      </c>
    </row>
    <row r="34317" spans="1:2" x14ac:dyDescent="0.25">
      <c r="A34317">
        <v>27501658</v>
      </c>
      <c r="B34317" t="s">
        <v>2</v>
      </c>
    </row>
    <row r="34318" spans="1:2" x14ac:dyDescent="0.25">
      <c r="A34318">
        <v>27512274</v>
      </c>
      <c r="B34318" t="s">
        <v>2</v>
      </c>
    </row>
    <row r="34319" spans="1:2" x14ac:dyDescent="0.25">
      <c r="A34319">
        <v>27143182</v>
      </c>
      <c r="B34319" t="s">
        <v>2</v>
      </c>
    </row>
    <row r="34320" spans="1:2" x14ac:dyDescent="0.25">
      <c r="A34320">
        <v>21528424</v>
      </c>
      <c r="B34320" t="s">
        <v>2</v>
      </c>
    </row>
    <row r="34321" spans="1:2" x14ac:dyDescent="0.25">
      <c r="A34321">
        <v>27551994</v>
      </c>
      <c r="B34321" t="s">
        <v>2</v>
      </c>
    </row>
    <row r="34322" spans="1:2" x14ac:dyDescent="0.25">
      <c r="A34322">
        <v>27552954</v>
      </c>
      <c r="B34322" t="s">
        <v>2</v>
      </c>
    </row>
    <row r="34323" spans="1:2" x14ac:dyDescent="0.25">
      <c r="A34323">
        <v>21470454</v>
      </c>
      <c r="B34323" t="s">
        <v>2</v>
      </c>
    </row>
    <row r="34324" spans="1:2" x14ac:dyDescent="0.25">
      <c r="A34324">
        <v>27539235</v>
      </c>
      <c r="B34324" t="s">
        <v>2</v>
      </c>
    </row>
    <row r="34325" spans="1:2" x14ac:dyDescent="0.25">
      <c r="A34325">
        <v>20055684</v>
      </c>
      <c r="B34325" t="s">
        <v>2</v>
      </c>
    </row>
    <row r="34326" spans="1:2" x14ac:dyDescent="0.25">
      <c r="A34326">
        <v>21335651</v>
      </c>
      <c r="B34326" t="s">
        <v>2</v>
      </c>
    </row>
    <row r="34327" spans="1:2" x14ac:dyDescent="0.25">
      <c r="A34327">
        <v>20914452</v>
      </c>
      <c r="B34327" t="s">
        <v>2</v>
      </c>
    </row>
    <row r="34328" spans="1:2" x14ac:dyDescent="0.25">
      <c r="A34328">
        <v>21504119</v>
      </c>
      <c r="B34328" t="s">
        <v>2</v>
      </c>
    </row>
    <row r="34329" spans="1:2" x14ac:dyDescent="0.25">
      <c r="A34329">
        <v>27557578</v>
      </c>
      <c r="B34329" t="s">
        <v>2</v>
      </c>
    </row>
    <row r="34330" spans="1:2" x14ac:dyDescent="0.25">
      <c r="A34330">
        <v>21685189</v>
      </c>
      <c r="B34330" t="s">
        <v>2</v>
      </c>
    </row>
    <row r="34331" spans="1:2" x14ac:dyDescent="0.25">
      <c r="A34331">
        <v>27556947</v>
      </c>
      <c r="B34331" t="s">
        <v>2</v>
      </c>
    </row>
    <row r="34332" spans="1:2" x14ac:dyDescent="0.25">
      <c r="A34332">
        <v>27558154</v>
      </c>
      <c r="B34332" t="s">
        <v>2</v>
      </c>
    </row>
    <row r="34333" spans="1:2" x14ac:dyDescent="0.25">
      <c r="A34333">
        <v>23716618</v>
      </c>
      <c r="B34333" t="s">
        <v>2</v>
      </c>
    </row>
    <row r="34334" spans="1:2" x14ac:dyDescent="0.25">
      <c r="A34334">
        <v>27559070</v>
      </c>
      <c r="B34334" t="s">
        <v>2</v>
      </c>
    </row>
    <row r="34335" spans="1:2" x14ac:dyDescent="0.25">
      <c r="A34335">
        <v>27560607</v>
      </c>
      <c r="B34335" t="s">
        <v>2</v>
      </c>
    </row>
    <row r="34336" spans="1:2" x14ac:dyDescent="0.25">
      <c r="A34336">
        <v>27560600</v>
      </c>
      <c r="B34336" t="s">
        <v>2</v>
      </c>
    </row>
    <row r="34337" spans="1:2" x14ac:dyDescent="0.25">
      <c r="A34337">
        <v>27560609</v>
      </c>
      <c r="B34337" t="s">
        <v>2</v>
      </c>
    </row>
    <row r="34338" spans="1:2" x14ac:dyDescent="0.25">
      <c r="A34338">
        <v>27560793</v>
      </c>
      <c r="B34338" t="s">
        <v>2</v>
      </c>
    </row>
    <row r="34339" spans="1:2" x14ac:dyDescent="0.25">
      <c r="A34339">
        <v>27562642</v>
      </c>
      <c r="B34339" t="s">
        <v>2</v>
      </c>
    </row>
    <row r="34340" spans="1:2" x14ac:dyDescent="0.25">
      <c r="A34340">
        <v>27562732</v>
      </c>
      <c r="B34340" t="s">
        <v>2</v>
      </c>
    </row>
    <row r="34341" spans="1:2" x14ac:dyDescent="0.25">
      <c r="A34341">
        <v>27567848</v>
      </c>
      <c r="B34341" t="s">
        <v>2</v>
      </c>
    </row>
    <row r="34342" spans="1:2" x14ac:dyDescent="0.25">
      <c r="A34342">
        <v>27565087</v>
      </c>
      <c r="B34342" t="s">
        <v>2</v>
      </c>
    </row>
    <row r="34343" spans="1:2" x14ac:dyDescent="0.25">
      <c r="A34343">
        <v>27565232</v>
      </c>
      <c r="B34343" t="s">
        <v>2</v>
      </c>
    </row>
    <row r="34344" spans="1:2" x14ac:dyDescent="0.25">
      <c r="A34344">
        <v>27564821</v>
      </c>
      <c r="B34344" t="s">
        <v>2</v>
      </c>
    </row>
    <row r="34345" spans="1:2" x14ac:dyDescent="0.25">
      <c r="A34345">
        <v>27568448</v>
      </c>
      <c r="B34345" t="s">
        <v>2</v>
      </c>
    </row>
    <row r="34346" spans="1:2" x14ac:dyDescent="0.25">
      <c r="A34346">
        <v>27568099</v>
      </c>
      <c r="B34346" t="s">
        <v>2</v>
      </c>
    </row>
    <row r="34347" spans="1:2" x14ac:dyDescent="0.25">
      <c r="A34347">
        <v>27569235</v>
      </c>
      <c r="B34347" t="s">
        <v>2</v>
      </c>
    </row>
    <row r="34348" spans="1:2" x14ac:dyDescent="0.25">
      <c r="A34348">
        <v>27568773</v>
      </c>
      <c r="B34348" t="s">
        <v>2</v>
      </c>
    </row>
    <row r="34349" spans="1:2" x14ac:dyDescent="0.25">
      <c r="A34349">
        <v>27568582</v>
      </c>
      <c r="B34349" t="s">
        <v>2</v>
      </c>
    </row>
    <row r="34350" spans="1:2" x14ac:dyDescent="0.25">
      <c r="A34350">
        <v>27568573</v>
      </c>
      <c r="B34350" t="s">
        <v>2</v>
      </c>
    </row>
    <row r="34351" spans="1:2" x14ac:dyDescent="0.25">
      <c r="A34351">
        <v>27572767</v>
      </c>
      <c r="B34351" t="s">
        <v>2</v>
      </c>
    </row>
    <row r="34352" spans="1:2" x14ac:dyDescent="0.25">
      <c r="A34352">
        <v>27574775</v>
      </c>
      <c r="B34352" t="s">
        <v>2</v>
      </c>
    </row>
    <row r="34353" spans="1:2" x14ac:dyDescent="0.25">
      <c r="A34353">
        <v>27574866</v>
      </c>
      <c r="B34353" t="s">
        <v>2</v>
      </c>
    </row>
    <row r="34354" spans="1:2" x14ac:dyDescent="0.25">
      <c r="A34354">
        <v>27575101</v>
      </c>
      <c r="B34354" t="s">
        <v>2</v>
      </c>
    </row>
    <row r="34355" spans="1:2" x14ac:dyDescent="0.25">
      <c r="A34355">
        <v>27575277</v>
      </c>
      <c r="B34355" t="s">
        <v>2</v>
      </c>
    </row>
    <row r="34356" spans="1:2" x14ac:dyDescent="0.25">
      <c r="A34356">
        <v>27576597</v>
      </c>
      <c r="B34356" t="s">
        <v>2</v>
      </c>
    </row>
    <row r="34357" spans="1:2" x14ac:dyDescent="0.25">
      <c r="A34357">
        <v>27578191</v>
      </c>
      <c r="B34357" t="s">
        <v>2</v>
      </c>
    </row>
    <row r="34358" spans="1:2" x14ac:dyDescent="0.25">
      <c r="A34358">
        <v>27580888</v>
      </c>
      <c r="B34358" t="s">
        <v>2</v>
      </c>
    </row>
    <row r="34359" spans="1:2" x14ac:dyDescent="0.25">
      <c r="A34359">
        <v>27581130</v>
      </c>
      <c r="B34359" t="s">
        <v>2</v>
      </c>
    </row>
    <row r="34360" spans="1:2" x14ac:dyDescent="0.25">
      <c r="A34360">
        <v>27583173</v>
      </c>
      <c r="B34360" t="s">
        <v>2</v>
      </c>
    </row>
    <row r="34361" spans="1:2" x14ac:dyDescent="0.25">
      <c r="A34361">
        <v>27583141</v>
      </c>
      <c r="B34361" t="s">
        <v>2</v>
      </c>
    </row>
    <row r="34362" spans="1:2" x14ac:dyDescent="0.25">
      <c r="A34362">
        <v>27587396</v>
      </c>
      <c r="B34362" t="s">
        <v>2</v>
      </c>
    </row>
    <row r="34363" spans="1:2" x14ac:dyDescent="0.25">
      <c r="A34363">
        <v>27590620</v>
      </c>
      <c r="B34363" t="s">
        <v>2</v>
      </c>
    </row>
    <row r="34364" spans="1:2" x14ac:dyDescent="0.25">
      <c r="A34364">
        <v>27558793</v>
      </c>
      <c r="B34364" t="s">
        <v>2</v>
      </c>
    </row>
    <row r="34365" spans="1:2" x14ac:dyDescent="0.25">
      <c r="A34365">
        <v>21069391</v>
      </c>
      <c r="B34365" t="s">
        <v>2</v>
      </c>
    </row>
    <row r="34366" spans="1:2" x14ac:dyDescent="0.25">
      <c r="A34366">
        <v>27562298</v>
      </c>
      <c r="B34366" t="s">
        <v>2</v>
      </c>
    </row>
    <row r="34367" spans="1:2" x14ac:dyDescent="0.25">
      <c r="A34367">
        <v>27574714</v>
      </c>
      <c r="B34367" t="s">
        <v>2</v>
      </c>
    </row>
    <row r="34368" spans="1:2" x14ac:dyDescent="0.25">
      <c r="A34368">
        <v>27564857</v>
      </c>
      <c r="B34368" t="s">
        <v>2</v>
      </c>
    </row>
    <row r="34369" spans="1:2" x14ac:dyDescent="0.25">
      <c r="A34369">
        <v>27584905</v>
      </c>
      <c r="B34369" t="s">
        <v>2</v>
      </c>
    </row>
    <row r="34370" spans="1:2" x14ac:dyDescent="0.25">
      <c r="A34370">
        <v>27596044</v>
      </c>
      <c r="B34370" t="s">
        <v>2</v>
      </c>
    </row>
    <row r="34371" spans="1:2" x14ac:dyDescent="0.25">
      <c r="A34371">
        <v>27595560</v>
      </c>
      <c r="B34371" t="s">
        <v>2</v>
      </c>
    </row>
    <row r="34372" spans="1:2" x14ac:dyDescent="0.25">
      <c r="A34372">
        <v>27598270</v>
      </c>
      <c r="B34372" t="s">
        <v>2</v>
      </c>
    </row>
    <row r="34373" spans="1:2" x14ac:dyDescent="0.25">
      <c r="A34373">
        <v>27596217</v>
      </c>
      <c r="B34373" t="s">
        <v>2</v>
      </c>
    </row>
    <row r="34374" spans="1:2" x14ac:dyDescent="0.25">
      <c r="A34374">
        <v>27598764</v>
      </c>
      <c r="B34374" t="s">
        <v>2</v>
      </c>
    </row>
    <row r="34375" spans="1:2" x14ac:dyDescent="0.25">
      <c r="A34375">
        <v>27592571</v>
      </c>
      <c r="B34375" t="s">
        <v>2</v>
      </c>
    </row>
    <row r="34376" spans="1:2" x14ac:dyDescent="0.25">
      <c r="A34376">
        <v>27599534</v>
      </c>
      <c r="B34376" t="s">
        <v>2</v>
      </c>
    </row>
    <row r="34377" spans="1:2" x14ac:dyDescent="0.25">
      <c r="A34377">
        <v>27597282</v>
      </c>
      <c r="B34377" t="s">
        <v>2</v>
      </c>
    </row>
    <row r="34378" spans="1:2" x14ac:dyDescent="0.25">
      <c r="A34378">
        <v>27597349</v>
      </c>
      <c r="B34378" t="s">
        <v>2</v>
      </c>
    </row>
    <row r="34379" spans="1:2" x14ac:dyDescent="0.25">
      <c r="A34379">
        <v>21415973</v>
      </c>
      <c r="B34379" t="s">
        <v>2</v>
      </c>
    </row>
    <row r="34380" spans="1:2" x14ac:dyDescent="0.25">
      <c r="A34380">
        <v>21260889</v>
      </c>
      <c r="B34380" t="s">
        <v>2</v>
      </c>
    </row>
    <row r="34381" spans="1:2" x14ac:dyDescent="0.25">
      <c r="A34381">
        <v>20937966</v>
      </c>
      <c r="B34381" t="s">
        <v>2</v>
      </c>
    </row>
    <row r="34382" spans="1:2" x14ac:dyDescent="0.25">
      <c r="A34382">
        <v>21007064</v>
      </c>
      <c r="B34382" t="s">
        <v>2</v>
      </c>
    </row>
    <row r="34383" spans="1:2" x14ac:dyDescent="0.25">
      <c r="A34383">
        <v>21546255</v>
      </c>
      <c r="B34383" t="s">
        <v>2</v>
      </c>
    </row>
    <row r="34384" spans="1:2" x14ac:dyDescent="0.25">
      <c r="A34384">
        <v>27208556</v>
      </c>
      <c r="B34384" t="s">
        <v>2</v>
      </c>
    </row>
    <row r="34385" spans="1:2" x14ac:dyDescent="0.25">
      <c r="A34385">
        <v>27501040</v>
      </c>
      <c r="B34385" t="s">
        <v>2</v>
      </c>
    </row>
    <row r="34386" spans="1:2" x14ac:dyDescent="0.25">
      <c r="A34386">
        <v>27501035</v>
      </c>
      <c r="B34386" t="s">
        <v>2</v>
      </c>
    </row>
    <row r="34387" spans="1:2" x14ac:dyDescent="0.25">
      <c r="A34387">
        <v>27974994</v>
      </c>
      <c r="B34387" t="s">
        <v>2</v>
      </c>
    </row>
    <row r="34388" spans="1:2" x14ac:dyDescent="0.25">
      <c r="A34388">
        <v>27151865</v>
      </c>
      <c r="B34388" t="s">
        <v>2</v>
      </c>
    </row>
    <row r="34389" spans="1:2" x14ac:dyDescent="0.25">
      <c r="A34389">
        <v>20447244</v>
      </c>
      <c r="B34389" t="s">
        <v>2</v>
      </c>
    </row>
    <row r="34390" spans="1:2" x14ac:dyDescent="0.25">
      <c r="A34390">
        <v>27987162</v>
      </c>
      <c r="B34390" t="s">
        <v>2</v>
      </c>
    </row>
    <row r="34391" spans="1:2" x14ac:dyDescent="0.25">
      <c r="A34391">
        <v>27977475</v>
      </c>
      <c r="B34391" t="s">
        <v>2</v>
      </c>
    </row>
    <row r="34392" spans="1:2" x14ac:dyDescent="0.25">
      <c r="A34392">
        <v>27987222</v>
      </c>
      <c r="B34392" t="s">
        <v>2</v>
      </c>
    </row>
    <row r="34393" spans="1:2" x14ac:dyDescent="0.25">
      <c r="A34393">
        <v>27989252</v>
      </c>
      <c r="B34393" t="s">
        <v>2</v>
      </c>
    </row>
    <row r="34394" spans="1:2" x14ac:dyDescent="0.25">
      <c r="A34394">
        <v>27991107</v>
      </c>
      <c r="B34394" t="s">
        <v>2</v>
      </c>
    </row>
    <row r="34395" spans="1:2" x14ac:dyDescent="0.25">
      <c r="A34395">
        <v>27990553</v>
      </c>
      <c r="B34395" t="s">
        <v>2</v>
      </c>
    </row>
    <row r="34396" spans="1:2" x14ac:dyDescent="0.25">
      <c r="A34396">
        <v>27991406</v>
      </c>
      <c r="B34396" t="s">
        <v>2</v>
      </c>
    </row>
    <row r="34397" spans="1:2" x14ac:dyDescent="0.25">
      <c r="A34397">
        <v>27992088</v>
      </c>
      <c r="B34397" t="s">
        <v>2</v>
      </c>
    </row>
    <row r="34398" spans="1:2" x14ac:dyDescent="0.25">
      <c r="A34398">
        <v>27995113</v>
      </c>
      <c r="B34398" t="s">
        <v>2</v>
      </c>
    </row>
    <row r="34399" spans="1:2" x14ac:dyDescent="0.25">
      <c r="A34399">
        <v>27999233</v>
      </c>
      <c r="B34399" t="s">
        <v>2</v>
      </c>
    </row>
    <row r="34400" spans="1:2" x14ac:dyDescent="0.25">
      <c r="A34400">
        <v>27998984</v>
      </c>
      <c r="B34400" t="s">
        <v>2</v>
      </c>
    </row>
    <row r="34401" spans="1:2" x14ac:dyDescent="0.25">
      <c r="A34401">
        <v>27999641</v>
      </c>
      <c r="B34401" t="s">
        <v>2</v>
      </c>
    </row>
    <row r="34402" spans="1:2" x14ac:dyDescent="0.25">
      <c r="A34402">
        <v>27998963</v>
      </c>
      <c r="B34402" t="s">
        <v>2</v>
      </c>
    </row>
    <row r="34403" spans="1:2" x14ac:dyDescent="0.25">
      <c r="A34403">
        <v>28001037</v>
      </c>
      <c r="B34403" t="s">
        <v>2</v>
      </c>
    </row>
    <row r="34404" spans="1:2" x14ac:dyDescent="0.25">
      <c r="A34404">
        <v>28005309</v>
      </c>
      <c r="B34404" t="s">
        <v>2</v>
      </c>
    </row>
    <row r="34405" spans="1:2" x14ac:dyDescent="0.25">
      <c r="A34405">
        <v>28002099</v>
      </c>
      <c r="B34405" t="s">
        <v>2</v>
      </c>
    </row>
    <row r="34406" spans="1:2" x14ac:dyDescent="0.25">
      <c r="A34406">
        <v>28006148</v>
      </c>
      <c r="B34406" t="s">
        <v>2</v>
      </c>
    </row>
    <row r="34407" spans="1:2" x14ac:dyDescent="0.25">
      <c r="A34407">
        <v>28003581</v>
      </c>
      <c r="B34407" t="s">
        <v>2</v>
      </c>
    </row>
    <row r="34408" spans="1:2" x14ac:dyDescent="0.25">
      <c r="A34408">
        <v>28014154</v>
      </c>
      <c r="B34408" t="s">
        <v>2</v>
      </c>
    </row>
    <row r="34409" spans="1:2" x14ac:dyDescent="0.25">
      <c r="A34409">
        <v>28011151</v>
      </c>
      <c r="B34409" t="s">
        <v>2</v>
      </c>
    </row>
    <row r="34410" spans="1:2" x14ac:dyDescent="0.25">
      <c r="A34410">
        <v>28007468</v>
      </c>
      <c r="B34410" t="s">
        <v>2</v>
      </c>
    </row>
    <row r="34411" spans="1:2" x14ac:dyDescent="0.25">
      <c r="A34411">
        <v>28016471</v>
      </c>
      <c r="B34411" t="s">
        <v>2</v>
      </c>
    </row>
    <row r="34412" spans="1:2" x14ac:dyDescent="0.25">
      <c r="A34412">
        <v>28014308</v>
      </c>
      <c r="B34412" t="s">
        <v>2</v>
      </c>
    </row>
    <row r="34413" spans="1:2" x14ac:dyDescent="0.25">
      <c r="A34413">
        <v>28015761</v>
      </c>
      <c r="B34413" t="s">
        <v>2</v>
      </c>
    </row>
    <row r="34414" spans="1:2" x14ac:dyDescent="0.25">
      <c r="A34414">
        <v>28016850</v>
      </c>
      <c r="B34414" t="s">
        <v>2</v>
      </c>
    </row>
    <row r="34415" spans="1:2" x14ac:dyDescent="0.25">
      <c r="A34415">
        <v>28017193</v>
      </c>
      <c r="B34415" t="s">
        <v>2</v>
      </c>
    </row>
    <row r="34416" spans="1:2" x14ac:dyDescent="0.25">
      <c r="A34416">
        <v>28017661</v>
      </c>
      <c r="B34416" t="s">
        <v>2</v>
      </c>
    </row>
    <row r="34417" spans="1:2" x14ac:dyDescent="0.25">
      <c r="A34417">
        <v>20015468</v>
      </c>
      <c r="B34417" t="s">
        <v>2</v>
      </c>
    </row>
    <row r="34418" spans="1:2" x14ac:dyDescent="0.25">
      <c r="A34418">
        <v>20223285</v>
      </c>
      <c r="B34418" t="s">
        <v>2</v>
      </c>
    </row>
    <row r="34419" spans="1:2" x14ac:dyDescent="0.25">
      <c r="A34419">
        <v>20394091</v>
      </c>
      <c r="B34419" t="s">
        <v>2</v>
      </c>
    </row>
    <row r="34420" spans="1:2" x14ac:dyDescent="0.25">
      <c r="A34420">
        <v>20476833</v>
      </c>
      <c r="B34420" t="s">
        <v>2</v>
      </c>
    </row>
    <row r="34421" spans="1:2" x14ac:dyDescent="0.25">
      <c r="A34421">
        <v>20540712</v>
      </c>
      <c r="B34421" t="s">
        <v>2</v>
      </c>
    </row>
    <row r="34422" spans="1:2" x14ac:dyDescent="0.25">
      <c r="A34422">
        <v>20830563</v>
      </c>
      <c r="B34422" t="s">
        <v>2</v>
      </c>
    </row>
    <row r="34423" spans="1:2" x14ac:dyDescent="0.25">
      <c r="A34423">
        <v>20849772</v>
      </c>
      <c r="B34423" t="s">
        <v>2</v>
      </c>
    </row>
    <row r="34424" spans="1:2" x14ac:dyDescent="0.25">
      <c r="A34424">
        <v>20975871</v>
      </c>
      <c r="B34424" t="s">
        <v>2</v>
      </c>
    </row>
    <row r="34425" spans="1:2" x14ac:dyDescent="0.25">
      <c r="A34425">
        <v>21088826</v>
      </c>
      <c r="B34425" t="s">
        <v>2</v>
      </c>
    </row>
    <row r="34426" spans="1:2" x14ac:dyDescent="0.25">
      <c r="A34426">
        <v>21069359</v>
      </c>
      <c r="B34426" t="s">
        <v>2</v>
      </c>
    </row>
    <row r="34427" spans="1:2" x14ac:dyDescent="0.25">
      <c r="A34427">
        <v>21094059</v>
      </c>
      <c r="B34427" t="s">
        <v>2</v>
      </c>
    </row>
    <row r="34428" spans="1:2" x14ac:dyDescent="0.25">
      <c r="A34428">
        <v>21099212</v>
      </c>
      <c r="B34428" t="s">
        <v>2</v>
      </c>
    </row>
    <row r="34429" spans="1:2" x14ac:dyDescent="0.25">
      <c r="A34429">
        <v>21185915</v>
      </c>
      <c r="B34429" t="s">
        <v>2</v>
      </c>
    </row>
    <row r="34430" spans="1:2" x14ac:dyDescent="0.25">
      <c r="A34430">
        <v>21126252</v>
      </c>
      <c r="B34430" t="s">
        <v>2</v>
      </c>
    </row>
    <row r="34431" spans="1:2" x14ac:dyDescent="0.25">
      <c r="A34431">
        <v>21190748</v>
      </c>
      <c r="B34431" t="s">
        <v>2</v>
      </c>
    </row>
    <row r="34432" spans="1:2" x14ac:dyDescent="0.25">
      <c r="A34432">
        <v>21192456</v>
      </c>
      <c r="B34432" t="s">
        <v>2</v>
      </c>
    </row>
    <row r="34433" spans="1:2" x14ac:dyDescent="0.25">
      <c r="A34433">
        <v>21523051</v>
      </c>
      <c r="B34433" t="s">
        <v>2</v>
      </c>
    </row>
    <row r="34434" spans="1:2" x14ac:dyDescent="0.25">
      <c r="A34434">
        <v>21496391</v>
      </c>
      <c r="B34434" t="s">
        <v>2</v>
      </c>
    </row>
    <row r="34435" spans="1:2" x14ac:dyDescent="0.25">
      <c r="A34435">
        <v>21314065</v>
      </c>
      <c r="B34435" t="s">
        <v>2</v>
      </c>
    </row>
    <row r="34436" spans="1:2" x14ac:dyDescent="0.25">
      <c r="A34436">
        <v>21421511</v>
      </c>
      <c r="B34436" t="s">
        <v>2</v>
      </c>
    </row>
    <row r="34437" spans="1:2" x14ac:dyDescent="0.25">
      <c r="A34437">
        <v>21366046</v>
      </c>
      <c r="B34437" t="s">
        <v>2</v>
      </c>
    </row>
    <row r="34438" spans="1:2" x14ac:dyDescent="0.25">
      <c r="A34438">
        <v>21536340</v>
      </c>
      <c r="B34438" t="s">
        <v>2</v>
      </c>
    </row>
    <row r="34439" spans="1:2" x14ac:dyDescent="0.25">
      <c r="A34439">
        <v>21598582</v>
      </c>
      <c r="B34439" t="s">
        <v>2</v>
      </c>
    </row>
    <row r="34440" spans="1:2" x14ac:dyDescent="0.25">
      <c r="A34440">
        <v>21621901</v>
      </c>
      <c r="B34440" t="s">
        <v>2</v>
      </c>
    </row>
    <row r="34441" spans="1:2" x14ac:dyDescent="0.25">
      <c r="A34441">
        <v>21678169</v>
      </c>
      <c r="B34441" t="s">
        <v>2</v>
      </c>
    </row>
    <row r="34442" spans="1:2" x14ac:dyDescent="0.25">
      <c r="A34442">
        <v>21606520</v>
      </c>
      <c r="B34442" t="s">
        <v>2</v>
      </c>
    </row>
    <row r="34443" spans="1:2" x14ac:dyDescent="0.25">
      <c r="A34443">
        <v>21648497</v>
      </c>
      <c r="B34443" t="s">
        <v>2</v>
      </c>
    </row>
    <row r="34444" spans="1:2" x14ac:dyDescent="0.25">
      <c r="A34444">
        <v>21741086</v>
      </c>
      <c r="B34444" t="s">
        <v>2</v>
      </c>
    </row>
    <row r="34445" spans="1:2" x14ac:dyDescent="0.25">
      <c r="A34445">
        <v>21814374</v>
      </c>
      <c r="B34445" t="s">
        <v>2</v>
      </c>
    </row>
    <row r="34446" spans="1:2" x14ac:dyDescent="0.25">
      <c r="A34446">
        <v>21819760</v>
      </c>
      <c r="B34446" t="s">
        <v>2</v>
      </c>
    </row>
    <row r="34447" spans="1:2" x14ac:dyDescent="0.25">
      <c r="A34447">
        <v>22192723</v>
      </c>
      <c r="B34447" t="s">
        <v>2</v>
      </c>
    </row>
    <row r="34448" spans="1:2" x14ac:dyDescent="0.25">
      <c r="A34448">
        <v>21912582</v>
      </c>
      <c r="B34448" t="s">
        <v>2</v>
      </c>
    </row>
    <row r="34449" spans="1:2" x14ac:dyDescent="0.25">
      <c r="A34449">
        <v>27254766</v>
      </c>
      <c r="B34449" t="s">
        <v>2</v>
      </c>
    </row>
    <row r="34450" spans="1:2" x14ac:dyDescent="0.25">
      <c r="A34450">
        <v>27241086</v>
      </c>
      <c r="B34450" t="s">
        <v>2</v>
      </c>
    </row>
    <row r="34451" spans="1:2" x14ac:dyDescent="0.25">
      <c r="A34451">
        <v>27331702</v>
      </c>
      <c r="B34451" t="s">
        <v>2</v>
      </c>
    </row>
    <row r="34452" spans="1:2" x14ac:dyDescent="0.25">
      <c r="A34452">
        <v>27975086</v>
      </c>
      <c r="B34452" t="s">
        <v>2</v>
      </c>
    </row>
    <row r="34453" spans="1:2" x14ac:dyDescent="0.25">
      <c r="A34453">
        <v>27975138</v>
      </c>
      <c r="B34453" t="s">
        <v>2</v>
      </c>
    </row>
    <row r="34454" spans="1:2" x14ac:dyDescent="0.25">
      <c r="A34454">
        <v>27975336</v>
      </c>
      <c r="B34454" t="s">
        <v>2</v>
      </c>
    </row>
    <row r="34455" spans="1:2" x14ac:dyDescent="0.25">
      <c r="A34455">
        <v>27975371</v>
      </c>
      <c r="B34455" t="s">
        <v>2</v>
      </c>
    </row>
    <row r="34456" spans="1:2" x14ac:dyDescent="0.25">
      <c r="A34456">
        <v>27975261</v>
      </c>
      <c r="B34456" t="s">
        <v>2</v>
      </c>
    </row>
    <row r="34457" spans="1:2" x14ac:dyDescent="0.25">
      <c r="A34457">
        <v>27975353</v>
      </c>
      <c r="B34457" t="s">
        <v>2</v>
      </c>
    </row>
    <row r="34458" spans="1:2" x14ac:dyDescent="0.25">
      <c r="A34458">
        <v>27975393</v>
      </c>
      <c r="B34458" t="s">
        <v>2</v>
      </c>
    </row>
    <row r="34459" spans="1:2" x14ac:dyDescent="0.25">
      <c r="A34459">
        <v>27975520</v>
      </c>
      <c r="B34459" t="s">
        <v>2</v>
      </c>
    </row>
    <row r="34460" spans="1:2" x14ac:dyDescent="0.25">
      <c r="A34460">
        <v>27975734</v>
      </c>
      <c r="B34460" t="s">
        <v>2</v>
      </c>
    </row>
    <row r="34461" spans="1:2" x14ac:dyDescent="0.25">
      <c r="A34461">
        <v>27975904</v>
      </c>
      <c r="B34461" t="s">
        <v>2</v>
      </c>
    </row>
    <row r="34462" spans="1:2" x14ac:dyDescent="0.25">
      <c r="A34462">
        <v>27975992</v>
      </c>
      <c r="B34462" t="s">
        <v>2</v>
      </c>
    </row>
    <row r="34463" spans="1:2" x14ac:dyDescent="0.25">
      <c r="A34463">
        <v>27976010</v>
      </c>
      <c r="B34463" t="s">
        <v>2</v>
      </c>
    </row>
    <row r="34464" spans="1:2" x14ac:dyDescent="0.25">
      <c r="A34464">
        <v>27976109</v>
      </c>
      <c r="B34464" t="s">
        <v>2</v>
      </c>
    </row>
    <row r="34465" spans="1:2" x14ac:dyDescent="0.25">
      <c r="A34465">
        <v>27976163</v>
      </c>
      <c r="B34465" t="s">
        <v>2</v>
      </c>
    </row>
    <row r="34466" spans="1:2" x14ac:dyDescent="0.25">
      <c r="A34466">
        <v>27976202</v>
      </c>
      <c r="B34466" t="s">
        <v>2</v>
      </c>
    </row>
    <row r="34467" spans="1:2" x14ac:dyDescent="0.25">
      <c r="A34467">
        <v>27976344</v>
      </c>
      <c r="B34467" t="s">
        <v>2</v>
      </c>
    </row>
    <row r="34468" spans="1:2" x14ac:dyDescent="0.25">
      <c r="A34468">
        <v>27976337</v>
      </c>
      <c r="B34468" t="s">
        <v>2</v>
      </c>
    </row>
    <row r="34469" spans="1:2" x14ac:dyDescent="0.25">
      <c r="A34469">
        <v>27976345</v>
      </c>
      <c r="B34469" t="s">
        <v>2</v>
      </c>
    </row>
    <row r="34470" spans="1:2" x14ac:dyDescent="0.25">
      <c r="A34470">
        <v>27976350</v>
      </c>
      <c r="B34470" t="s">
        <v>2</v>
      </c>
    </row>
    <row r="34471" spans="1:2" x14ac:dyDescent="0.25">
      <c r="A34471">
        <v>27976354</v>
      </c>
      <c r="B34471" t="s">
        <v>2</v>
      </c>
    </row>
    <row r="34472" spans="1:2" x14ac:dyDescent="0.25">
      <c r="A34472">
        <v>27976606</v>
      </c>
      <c r="B34472" t="s">
        <v>2</v>
      </c>
    </row>
    <row r="34473" spans="1:2" x14ac:dyDescent="0.25">
      <c r="A34473">
        <v>27976556</v>
      </c>
      <c r="B34473" t="s">
        <v>2</v>
      </c>
    </row>
    <row r="34474" spans="1:2" x14ac:dyDescent="0.25">
      <c r="A34474">
        <v>27976662</v>
      </c>
      <c r="B34474" t="s">
        <v>2</v>
      </c>
    </row>
    <row r="34475" spans="1:2" x14ac:dyDescent="0.25">
      <c r="A34475">
        <v>27976667</v>
      </c>
      <c r="B34475" t="s">
        <v>2</v>
      </c>
    </row>
    <row r="34476" spans="1:2" x14ac:dyDescent="0.25">
      <c r="A34476">
        <v>27976702</v>
      </c>
      <c r="B34476" t="s">
        <v>2</v>
      </c>
    </row>
    <row r="34477" spans="1:2" x14ac:dyDescent="0.25">
      <c r="A34477">
        <v>27976752</v>
      </c>
      <c r="B34477" t="s">
        <v>2</v>
      </c>
    </row>
    <row r="34478" spans="1:2" x14ac:dyDescent="0.25">
      <c r="A34478">
        <v>27977000</v>
      </c>
      <c r="B34478" t="s">
        <v>2</v>
      </c>
    </row>
    <row r="34479" spans="1:2" x14ac:dyDescent="0.25">
      <c r="A34479">
        <v>27976979</v>
      </c>
      <c r="B34479" t="s">
        <v>2</v>
      </c>
    </row>
    <row r="34480" spans="1:2" x14ac:dyDescent="0.25">
      <c r="A34480">
        <v>27977008</v>
      </c>
      <c r="B34480" t="s">
        <v>2</v>
      </c>
    </row>
    <row r="34481" spans="1:2" x14ac:dyDescent="0.25">
      <c r="A34481">
        <v>27976886</v>
      </c>
      <c r="B34481" t="s">
        <v>2</v>
      </c>
    </row>
    <row r="34482" spans="1:2" x14ac:dyDescent="0.25">
      <c r="A34482">
        <v>27976810</v>
      </c>
      <c r="B34482" t="s">
        <v>2</v>
      </c>
    </row>
    <row r="34483" spans="1:2" x14ac:dyDescent="0.25">
      <c r="A34483">
        <v>27977019</v>
      </c>
      <c r="B34483" t="s">
        <v>2</v>
      </c>
    </row>
    <row r="34484" spans="1:2" x14ac:dyDescent="0.25">
      <c r="A34484">
        <v>27977022</v>
      </c>
      <c r="B34484" t="s">
        <v>2</v>
      </c>
    </row>
    <row r="34485" spans="1:2" x14ac:dyDescent="0.25">
      <c r="A34485">
        <v>27977032</v>
      </c>
      <c r="B34485" t="s">
        <v>2</v>
      </c>
    </row>
    <row r="34486" spans="1:2" x14ac:dyDescent="0.25">
      <c r="A34486">
        <v>27977090</v>
      </c>
      <c r="B34486" t="s">
        <v>2</v>
      </c>
    </row>
    <row r="34487" spans="1:2" x14ac:dyDescent="0.25">
      <c r="A34487">
        <v>27977408</v>
      </c>
      <c r="B34487" t="s">
        <v>2</v>
      </c>
    </row>
    <row r="34488" spans="1:2" x14ac:dyDescent="0.25">
      <c r="A34488">
        <v>27977432</v>
      </c>
      <c r="B34488" t="s">
        <v>2</v>
      </c>
    </row>
    <row r="34489" spans="1:2" x14ac:dyDescent="0.25">
      <c r="A34489">
        <v>27977611</v>
      </c>
      <c r="B34489" t="s">
        <v>2</v>
      </c>
    </row>
    <row r="34490" spans="1:2" x14ac:dyDescent="0.25">
      <c r="A34490">
        <v>27977738</v>
      </c>
      <c r="B34490" t="s">
        <v>2</v>
      </c>
    </row>
    <row r="34491" spans="1:2" x14ac:dyDescent="0.25">
      <c r="A34491">
        <v>27977771</v>
      </c>
      <c r="B34491" t="s">
        <v>2</v>
      </c>
    </row>
    <row r="34492" spans="1:2" x14ac:dyDescent="0.25">
      <c r="A34492">
        <v>27978222</v>
      </c>
      <c r="B34492" t="s">
        <v>2</v>
      </c>
    </row>
    <row r="34493" spans="1:2" x14ac:dyDescent="0.25">
      <c r="A34493">
        <v>27978082</v>
      </c>
      <c r="B34493" t="s">
        <v>2</v>
      </c>
    </row>
    <row r="34494" spans="1:2" x14ac:dyDescent="0.25">
      <c r="A34494">
        <v>27978199</v>
      </c>
      <c r="B34494" t="s">
        <v>2</v>
      </c>
    </row>
    <row r="34495" spans="1:2" x14ac:dyDescent="0.25">
      <c r="A34495">
        <v>27977907</v>
      </c>
      <c r="B34495" t="s">
        <v>2</v>
      </c>
    </row>
    <row r="34496" spans="1:2" x14ac:dyDescent="0.25">
      <c r="A34496">
        <v>27978189</v>
      </c>
      <c r="B34496" t="s">
        <v>2</v>
      </c>
    </row>
    <row r="34497" spans="1:2" x14ac:dyDescent="0.25">
      <c r="A34497">
        <v>27978162</v>
      </c>
      <c r="B34497" t="s">
        <v>2</v>
      </c>
    </row>
    <row r="34498" spans="1:2" x14ac:dyDescent="0.25">
      <c r="A34498">
        <v>27978261</v>
      </c>
      <c r="B34498" t="s">
        <v>2</v>
      </c>
    </row>
    <row r="34499" spans="1:2" x14ac:dyDescent="0.25">
      <c r="A34499">
        <v>27978379</v>
      </c>
      <c r="B34499" t="s">
        <v>2</v>
      </c>
    </row>
    <row r="34500" spans="1:2" x14ac:dyDescent="0.25">
      <c r="A34500">
        <v>27978487</v>
      </c>
      <c r="B34500" t="s">
        <v>2</v>
      </c>
    </row>
    <row r="34501" spans="1:2" x14ac:dyDescent="0.25">
      <c r="A34501">
        <v>27978720</v>
      </c>
      <c r="B34501" t="s">
        <v>2</v>
      </c>
    </row>
    <row r="34502" spans="1:2" x14ac:dyDescent="0.25">
      <c r="A34502">
        <v>27978831</v>
      </c>
      <c r="B34502" t="s">
        <v>2</v>
      </c>
    </row>
    <row r="34503" spans="1:2" x14ac:dyDescent="0.25">
      <c r="A34503">
        <v>27978909</v>
      </c>
      <c r="B34503" t="s">
        <v>2</v>
      </c>
    </row>
    <row r="34504" spans="1:2" x14ac:dyDescent="0.25">
      <c r="A34504">
        <v>27979187</v>
      </c>
      <c r="B34504" t="s">
        <v>2</v>
      </c>
    </row>
    <row r="34505" spans="1:2" x14ac:dyDescent="0.25">
      <c r="A34505">
        <v>27979248</v>
      </c>
      <c r="B34505" t="s">
        <v>2</v>
      </c>
    </row>
    <row r="34506" spans="1:2" x14ac:dyDescent="0.25">
      <c r="A34506">
        <v>27979546</v>
      </c>
      <c r="B34506" t="s">
        <v>2</v>
      </c>
    </row>
    <row r="34507" spans="1:2" x14ac:dyDescent="0.25">
      <c r="A34507">
        <v>27979708</v>
      </c>
      <c r="B34507" t="s">
        <v>2</v>
      </c>
    </row>
    <row r="34508" spans="1:2" x14ac:dyDescent="0.25">
      <c r="A34508">
        <v>27979642</v>
      </c>
      <c r="B34508" t="s">
        <v>2</v>
      </c>
    </row>
    <row r="34509" spans="1:2" x14ac:dyDescent="0.25">
      <c r="A34509">
        <v>27979725</v>
      </c>
      <c r="B34509" t="s">
        <v>2</v>
      </c>
    </row>
    <row r="34510" spans="1:2" x14ac:dyDescent="0.25">
      <c r="A34510">
        <v>27979729</v>
      </c>
      <c r="B34510" t="s">
        <v>2</v>
      </c>
    </row>
    <row r="34511" spans="1:2" x14ac:dyDescent="0.25">
      <c r="A34511">
        <v>27979305</v>
      </c>
      <c r="B34511" t="s">
        <v>2</v>
      </c>
    </row>
    <row r="34512" spans="1:2" x14ac:dyDescent="0.25">
      <c r="A34512">
        <v>27979674</v>
      </c>
      <c r="B34512" t="s">
        <v>2</v>
      </c>
    </row>
    <row r="34513" spans="1:2" x14ac:dyDescent="0.25">
      <c r="A34513">
        <v>27979701</v>
      </c>
      <c r="B34513" t="s">
        <v>2</v>
      </c>
    </row>
    <row r="34514" spans="1:2" x14ac:dyDescent="0.25">
      <c r="A34514">
        <v>27979750</v>
      </c>
      <c r="B34514" t="s">
        <v>2</v>
      </c>
    </row>
    <row r="34515" spans="1:2" x14ac:dyDescent="0.25">
      <c r="A34515">
        <v>27979819</v>
      </c>
      <c r="B34515" t="s">
        <v>2</v>
      </c>
    </row>
    <row r="34516" spans="1:2" x14ac:dyDescent="0.25">
      <c r="A34516">
        <v>27979847</v>
      </c>
      <c r="B34516" t="s">
        <v>2</v>
      </c>
    </row>
    <row r="34517" spans="1:2" x14ac:dyDescent="0.25">
      <c r="A34517">
        <v>27979858</v>
      </c>
      <c r="B34517" t="s">
        <v>2</v>
      </c>
    </row>
    <row r="34518" spans="1:2" x14ac:dyDescent="0.25">
      <c r="A34518">
        <v>27979861</v>
      </c>
      <c r="B34518" t="s">
        <v>2</v>
      </c>
    </row>
    <row r="34519" spans="1:2" x14ac:dyDescent="0.25">
      <c r="A34519">
        <v>27979879</v>
      </c>
      <c r="B34519" t="s">
        <v>2</v>
      </c>
    </row>
    <row r="34520" spans="1:2" x14ac:dyDescent="0.25">
      <c r="A34520">
        <v>27980019</v>
      </c>
      <c r="B34520" t="s">
        <v>2</v>
      </c>
    </row>
    <row r="34521" spans="1:2" x14ac:dyDescent="0.25">
      <c r="A34521">
        <v>27980147</v>
      </c>
      <c r="B34521" t="s">
        <v>2</v>
      </c>
    </row>
    <row r="34522" spans="1:2" x14ac:dyDescent="0.25">
      <c r="A34522">
        <v>27980395</v>
      </c>
      <c r="B34522" t="s">
        <v>2</v>
      </c>
    </row>
    <row r="34523" spans="1:2" x14ac:dyDescent="0.25">
      <c r="A34523">
        <v>27980332</v>
      </c>
      <c r="B34523" t="s">
        <v>2</v>
      </c>
    </row>
    <row r="34524" spans="1:2" x14ac:dyDescent="0.25">
      <c r="A34524">
        <v>27980179</v>
      </c>
      <c r="B34524" t="s">
        <v>2</v>
      </c>
    </row>
    <row r="34525" spans="1:2" x14ac:dyDescent="0.25">
      <c r="A34525">
        <v>27980160</v>
      </c>
      <c r="B34525" t="s">
        <v>2</v>
      </c>
    </row>
    <row r="34526" spans="1:2" x14ac:dyDescent="0.25">
      <c r="A34526">
        <v>27980150</v>
      </c>
      <c r="B34526" t="s">
        <v>2</v>
      </c>
    </row>
    <row r="34527" spans="1:2" x14ac:dyDescent="0.25">
      <c r="A34527">
        <v>27980413</v>
      </c>
      <c r="B34527" t="s">
        <v>2</v>
      </c>
    </row>
    <row r="34528" spans="1:2" x14ac:dyDescent="0.25">
      <c r="A34528">
        <v>27980622</v>
      </c>
      <c r="B34528" t="s">
        <v>2</v>
      </c>
    </row>
    <row r="34529" spans="1:2" x14ac:dyDescent="0.25">
      <c r="A34529">
        <v>27980666</v>
      </c>
      <c r="B34529" t="s">
        <v>2</v>
      </c>
    </row>
    <row r="34530" spans="1:2" x14ac:dyDescent="0.25">
      <c r="A34530">
        <v>27981107</v>
      </c>
      <c r="B34530" t="s">
        <v>2</v>
      </c>
    </row>
    <row r="34531" spans="1:2" x14ac:dyDescent="0.25">
      <c r="A34531">
        <v>27981040</v>
      </c>
      <c r="B34531" t="s">
        <v>2</v>
      </c>
    </row>
    <row r="34532" spans="1:2" x14ac:dyDescent="0.25">
      <c r="A34532">
        <v>27981120</v>
      </c>
      <c r="B34532" t="s">
        <v>2</v>
      </c>
    </row>
    <row r="34533" spans="1:2" x14ac:dyDescent="0.25">
      <c r="A34533">
        <v>27981202</v>
      </c>
      <c r="B34533" t="s">
        <v>2</v>
      </c>
    </row>
    <row r="34534" spans="1:2" x14ac:dyDescent="0.25">
      <c r="A34534">
        <v>27981196</v>
      </c>
      <c r="B34534" t="s">
        <v>2</v>
      </c>
    </row>
    <row r="34535" spans="1:2" x14ac:dyDescent="0.25">
      <c r="A34535">
        <v>27981206</v>
      </c>
      <c r="B34535" t="s">
        <v>2</v>
      </c>
    </row>
    <row r="34536" spans="1:2" x14ac:dyDescent="0.25">
      <c r="A34536">
        <v>27981212</v>
      </c>
      <c r="B34536" t="s">
        <v>2</v>
      </c>
    </row>
    <row r="34537" spans="1:2" x14ac:dyDescent="0.25">
      <c r="A34537">
        <v>27981437</v>
      </c>
      <c r="B34537" t="s">
        <v>2</v>
      </c>
    </row>
    <row r="34538" spans="1:2" x14ac:dyDescent="0.25">
      <c r="A34538">
        <v>27981726</v>
      </c>
      <c r="B34538" t="s">
        <v>2</v>
      </c>
    </row>
    <row r="34539" spans="1:2" x14ac:dyDescent="0.25">
      <c r="A34539">
        <v>27982030</v>
      </c>
      <c r="B34539" t="s">
        <v>2</v>
      </c>
    </row>
    <row r="34540" spans="1:2" x14ac:dyDescent="0.25">
      <c r="A34540">
        <v>27981270</v>
      </c>
      <c r="B34540" t="s">
        <v>2</v>
      </c>
    </row>
    <row r="34541" spans="1:2" x14ac:dyDescent="0.25">
      <c r="A34541">
        <v>27981707</v>
      </c>
      <c r="B34541" t="s">
        <v>2</v>
      </c>
    </row>
    <row r="34542" spans="1:2" x14ac:dyDescent="0.25">
      <c r="A34542">
        <v>27982153</v>
      </c>
      <c r="B34542" t="s">
        <v>2</v>
      </c>
    </row>
    <row r="34543" spans="1:2" x14ac:dyDescent="0.25">
      <c r="A34543">
        <v>27981982</v>
      </c>
      <c r="B34543" t="s">
        <v>2</v>
      </c>
    </row>
    <row r="34544" spans="1:2" x14ac:dyDescent="0.25">
      <c r="A34544">
        <v>27982259</v>
      </c>
      <c r="B34544" t="s">
        <v>2</v>
      </c>
    </row>
    <row r="34545" spans="1:2" x14ac:dyDescent="0.25">
      <c r="A34545">
        <v>27982258</v>
      </c>
      <c r="B34545" t="s">
        <v>2</v>
      </c>
    </row>
    <row r="34546" spans="1:2" x14ac:dyDescent="0.25">
      <c r="A34546">
        <v>27982178</v>
      </c>
      <c r="B34546" t="s">
        <v>2</v>
      </c>
    </row>
    <row r="34547" spans="1:2" x14ac:dyDescent="0.25">
      <c r="A34547">
        <v>27981768</v>
      </c>
      <c r="B34547" t="s">
        <v>2</v>
      </c>
    </row>
    <row r="34548" spans="1:2" x14ac:dyDescent="0.25">
      <c r="A34548">
        <v>27982341</v>
      </c>
      <c r="B34548" t="s">
        <v>2</v>
      </c>
    </row>
    <row r="34549" spans="1:2" x14ac:dyDescent="0.25">
      <c r="A34549">
        <v>27982282</v>
      </c>
      <c r="B34549" t="s">
        <v>2</v>
      </c>
    </row>
    <row r="34550" spans="1:2" x14ac:dyDescent="0.25">
      <c r="A34550">
        <v>27982369</v>
      </c>
      <c r="B34550" t="s">
        <v>2</v>
      </c>
    </row>
    <row r="34551" spans="1:2" x14ac:dyDescent="0.25">
      <c r="A34551">
        <v>27982410</v>
      </c>
      <c r="B34551" t="s">
        <v>2</v>
      </c>
    </row>
    <row r="34552" spans="1:2" x14ac:dyDescent="0.25">
      <c r="A34552">
        <v>27982471</v>
      </c>
      <c r="B34552" t="s">
        <v>2</v>
      </c>
    </row>
    <row r="34553" spans="1:2" x14ac:dyDescent="0.25">
      <c r="A34553">
        <v>27982548</v>
      </c>
      <c r="B34553" t="s">
        <v>2</v>
      </c>
    </row>
    <row r="34554" spans="1:2" x14ac:dyDescent="0.25">
      <c r="A34554">
        <v>27983167</v>
      </c>
      <c r="B34554" t="s">
        <v>2</v>
      </c>
    </row>
    <row r="34555" spans="1:2" x14ac:dyDescent="0.25">
      <c r="A34555">
        <v>27982569</v>
      </c>
      <c r="B34555" t="s">
        <v>2</v>
      </c>
    </row>
    <row r="34556" spans="1:2" x14ac:dyDescent="0.25">
      <c r="A34556">
        <v>27982853</v>
      </c>
      <c r="B34556" t="s">
        <v>2</v>
      </c>
    </row>
    <row r="34557" spans="1:2" x14ac:dyDescent="0.25">
      <c r="A34557">
        <v>27982715</v>
      </c>
      <c r="B34557" t="s">
        <v>2</v>
      </c>
    </row>
    <row r="34558" spans="1:2" x14ac:dyDescent="0.25">
      <c r="A34558">
        <v>27983212</v>
      </c>
      <c r="B34558" t="s">
        <v>2</v>
      </c>
    </row>
    <row r="34559" spans="1:2" x14ac:dyDescent="0.25">
      <c r="A34559">
        <v>27983028</v>
      </c>
      <c r="B34559" t="s">
        <v>2</v>
      </c>
    </row>
    <row r="34560" spans="1:2" x14ac:dyDescent="0.25">
      <c r="A34560">
        <v>27983071</v>
      </c>
      <c r="B34560" t="s">
        <v>2</v>
      </c>
    </row>
    <row r="34561" spans="1:2" x14ac:dyDescent="0.25">
      <c r="A34561">
        <v>27983159</v>
      </c>
      <c r="B34561" t="s">
        <v>2</v>
      </c>
    </row>
    <row r="34562" spans="1:2" x14ac:dyDescent="0.25">
      <c r="A34562">
        <v>27983306</v>
      </c>
      <c r="B34562" t="s">
        <v>2</v>
      </c>
    </row>
    <row r="34563" spans="1:2" x14ac:dyDescent="0.25">
      <c r="A34563">
        <v>27983227</v>
      </c>
      <c r="B34563" t="s">
        <v>2</v>
      </c>
    </row>
    <row r="34564" spans="1:2" x14ac:dyDescent="0.25">
      <c r="A34564">
        <v>27983359</v>
      </c>
      <c r="B34564" t="s">
        <v>2</v>
      </c>
    </row>
    <row r="34565" spans="1:2" x14ac:dyDescent="0.25">
      <c r="A34565">
        <v>27983326</v>
      </c>
      <c r="B34565" t="s">
        <v>2</v>
      </c>
    </row>
    <row r="34566" spans="1:2" x14ac:dyDescent="0.25">
      <c r="A34566">
        <v>27983537</v>
      </c>
      <c r="B34566" t="s">
        <v>2</v>
      </c>
    </row>
    <row r="34567" spans="1:2" x14ac:dyDescent="0.25">
      <c r="A34567">
        <v>27983736</v>
      </c>
      <c r="B34567" t="s">
        <v>2</v>
      </c>
    </row>
    <row r="34568" spans="1:2" x14ac:dyDescent="0.25">
      <c r="A34568">
        <v>27984145</v>
      </c>
      <c r="B34568" t="s">
        <v>2</v>
      </c>
    </row>
    <row r="34569" spans="1:2" x14ac:dyDescent="0.25">
      <c r="A34569">
        <v>27983710</v>
      </c>
      <c r="B34569" t="s">
        <v>2</v>
      </c>
    </row>
    <row r="34570" spans="1:2" x14ac:dyDescent="0.25">
      <c r="A34570">
        <v>27985246</v>
      </c>
      <c r="B34570" t="s">
        <v>2</v>
      </c>
    </row>
    <row r="34571" spans="1:2" x14ac:dyDescent="0.25">
      <c r="A34571">
        <v>27983740</v>
      </c>
      <c r="B34571" t="s">
        <v>2</v>
      </c>
    </row>
    <row r="34572" spans="1:2" x14ac:dyDescent="0.25">
      <c r="A34572">
        <v>27983638</v>
      </c>
      <c r="B34572" t="s">
        <v>2</v>
      </c>
    </row>
    <row r="34573" spans="1:2" x14ac:dyDescent="0.25">
      <c r="A34573">
        <v>27984470</v>
      </c>
      <c r="B34573" t="s">
        <v>2</v>
      </c>
    </row>
    <row r="34574" spans="1:2" x14ac:dyDescent="0.25">
      <c r="A34574">
        <v>27984015</v>
      </c>
      <c r="B34574" t="s">
        <v>2</v>
      </c>
    </row>
    <row r="34575" spans="1:2" x14ac:dyDescent="0.25">
      <c r="A34575">
        <v>27985360</v>
      </c>
      <c r="B34575" t="s">
        <v>2</v>
      </c>
    </row>
    <row r="34576" spans="1:2" x14ac:dyDescent="0.25">
      <c r="A34576">
        <v>27984887</v>
      </c>
      <c r="B34576" t="s">
        <v>2</v>
      </c>
    </row>
    <row r="34577" spans="1:2" x14ac:dyDescent="0.25">
      <c r="A34577">
        <v>27985371</v>
      </c>
      <c r="B34577" t="s">
        <v>2</v>
      </c>
    </row>
    <row r="34578" spans="1:2" x14ac:dyDescent="0.25">
      <c r="A34578">
        <v>27985472</v>
      </c>
      <c r="B34578" t="s">
        <v>2</v>
      </c>
    </row>
    <row r="34579" spans="1:2" x14ac:dyDescent="0.25">
      <c r="A34579">
        <v>27985416</v>
      </c>
      <c r="B34579" t="s">
        <v>2</v>
      </c>
    </row>
    <row r="34580" spans="1:2" x14ac:dyDescent="0.25">
      <c r="A34580">
        <v>27986179</v>
      </c>
      <c r="B34580" t="s">
        <v>2</v>
      </c>
    </row>
    <row r="34581" spans="1:2" x14ac:dyDescent="0.25">
      <c r="A34581">
        <v>27986211</v>
      </c>
      <c r="B34581" t="s">
        <v>2</v>
      </c>
    </row>
    <row r="34582" spans="1:2" x14ac:dyDescent="0.25">
      <c r="A34582">
        <v>27987334</v>
      </c>
      <c r="B34582" t="s">
        <v>2</v>
      </c>
    </row>
    <row r="34583" spans="1:2" x14ac:dyDescent="0.25">
      <c r="A34583">
        <v>27986107</v>
      </c>
      <c r="B34583" t="s">
        <v>2</v>
      </c>
    </row>
    <row r="34584" spans="1:2" x14ac:dyDescent="0.25">
      <c r="A34584">
        <v>27985596</v>
      </c>
      <c r="B34584" t="s">
        <v>2</v>
      </c>
    </row>
    <row r="34585" spans="1:2" x14ac:dyDescent="0.25">
      <c r="A34585">
        <v>27986560</v>
      </c>
      <c r="B34585" t="s">
        <v>2</v>
      </c>
    </row>
    <row r="34586" spans="1:2" x14ac:dyDescent="0.25">
      <c r="A34586">
        <v>27986535</v>
      </c>
      <c r="B34586" t="s">
        <v>2</v>
      </c>
    </row>
    <row r="34587" spans="1:2" x14ac:dyDescent="0.25">
      <c r="A34587">
        <v>27986537</v>
      </c>
      <c r="B34587" t="s">
        <v>2</v>
      </c>
    </row>
    <row r="34588" spans="1:2" x14ac:dyDescent="0.25">
      <c r="A34588">
        <v>27986677</v>
      </c>
      <c r="B34588" t="s">
        <v>2</v>
      </c>
    </row>
    <row r="34589" spans="1:2" x14ac:dyDescent="0.25">
      <c r="A34589">
        <v>27986365</v>
      </c>
      <c r="B34589" t="s">
        <v>2</v>
      </c>
    </row>
    <row r="34590" spans="1:2" x14ac:dyDescent="0.25">
      <c r="A34590">
        <v>27986533</v>
      </c>
      <c r="B34590" t="s">
        <v>2</v>
      </c>
    </row>
    <row r="34591" spans="1:2" x14ac:dyDescent="0.25">
      <c r="A34591">
        <v>27986949</v>
      </c>
      <c r="B34591" t="s">
        <v>2</v>
      </c>
    </row>
    <row r="34592" spans="1:2" x14ac:dyDescent="0.25">
      <c r="A34592">
        <v>27986347</v>
      </c>
      <c r="B34592" t="s">
        <v>2</v>
      </c>
    </row>
    <row r="34593" spans="1:2" x14ac:dyDescent="0.25">
      <c r="A34593">
        <v>27986732</v>
      </c>
      <c r="B34593" t="s">
        <v>2</v>
      </c>
    </row>
    <row r="34594" spans="1:2" x14ac:dyDescent="0.25">
      <c r="A34594">
        <v>27987464</v>
      </c>
      <c r="B34594" t="s">
        <v>2</v>
      </c>
    </row>
    <row r="34595" spans="1:2" x14ac:dyDescent="0.25">
      <c r="A34595">
        <v>27987531</v>
      </c>
      <c r="B34595" t="s">
        <v>2</v>
      </c>
    </row>
    <row r="34596" spans="1:2" x14ac:dyDescent="0.25">
      <c r="A34596">
        <v>27987635</v>
      </c>
      <c r="B34596" t="s">
        <v>2</v>
      </c>
    </row>
    <row r="34597" spans="1:2" x14ac:dyDescent="0.25">
      <c r="A34597">
        <v>27988191</v>
      </c>
      <c r="B34597" t="s">
        <v>2</v>
      </c>
    </row>
    <row r="34598" spans="1:2" x14ac:dyDescent="0.25">
      <c r="A34598">
        <v>27988197</v>
      </c>
      <c r="B34598" t="s">
        <v>2</v>
      </c>
    </row>
    <row r="34599" spans="1:2" x14ac:dyDescent="0.25">
      <c r="A34599">
        <v>27988504</v>
      </c>
      <c r="B34599" t="s">
        <v>2</v>
      </c>
    </row>
    <row r="34600" spans="1:2" x14ac:dyDescent="0.25">
      <c r="A34600">
        <v>27988274</v>
      </c>
      <c r="B34600" t="s">
        <v>2</v>
      </c>
    </row>
    <row r="34601" spans="1:2" x14ac:dyDescent="0.25">
      <c r="A34601">
        <v>27988308</v>
      </c>
      <c r="B34601" t="s">
        <v>2</v>
      </c>
    </row>
    <row r="34602" spans="1:2" x14ac:dyDescent="0.25">
      <c r="A34602">
        <v>27988343</v>
      </c>
      <c r="B34602" t="s">
        <v>2</v>
      </c>
    </row>
    <row r="34603" spans="1:2" x14ac:dyDescent="0.25">
      <c r="A34603">
        <v>27988424</v>
      </c>
      <c r="B34603" t="s">
        <v>2</v>
      </c>
    </row>
    <row r="34604" spans="1:2" x14ac:dyDescent="0.25">
      <c r="A34604">
        <v>27988575</v>
      </c>
      <c r="B34604" t="s">
        <v>2</v>
      </c>
    </row>
    <row r="34605" spans="1:2" x14ac:dyDescent="0.25">
      <c r="A34605">
        <v>27988508</v>
      </c>
      <c r="B34605" t="s">
        <v>2</v>
      </c>
    </row>
    <row r="34606" spans="1:2" x14ac:dyDescent="0.25">
      <c r="A34606">
        <v>27988626</v>
      </c>
      <c r="B34606" t="s">
        <v>2</v>
      </c>
    </row>
    <row r="34607" spans="1:2" x14ac:dyDescent="0.25">
      <c r="A34607">
        <v>27988625</v>
      </c>
      <c r="B34607" t="s">
        <v>2</v>
      </c>
    </row>
    <row r="34608" spans="1:2" x14ac:dyDescent="0.25">
      <c r="A34608">
        <v>27988720</v>
      </c>
      <c r="B34608" t="s">
        <v>2</v>
      </c>
    </row>
    <row r="34609" spans="1:2" x14ac:dyDescent="0.25">
      <c r="A34609">
        <v>27988674</v>
      </c>
      <c r="B34609" t="s">
        <v>2</v>
      </c>
    </row>
    <row r="34610" spans="1:2" x14ac:dyDescent="0.25">
      <c r="A34610">
        <v>27989322</v>
      </c>
      <c r="B34610" t="s">
        <v>2</v>
      </c>
    </row>
    <row r="34611" spans="1:2" x14ac:dyDescent="0.25">
      <c r="A34611">
        <v>27988810</v>
      </c>
      <c r="B34611" t="s">
        <v>2</v>
      </c>
    </row>
    <row r="34612" spans="1:2" x14ac:dyDescent="0.25">
      <c r="A34612">
        <v>27989348</v>
      </c>
      <c r="B34612" t="s">
        <v>2</v>
      </c>
    </row>
    <row r="34613" spans="1:2" x14ac:dyDescent="0.25">
      <c r="A34613">
        <v>27989058</v>
      </c>
      <c r="B34613" t="s">
        <v>2</v>
      </c>
    </row>
    <row r="34614" spans="1:2" x14ac:dyDescent="0.25">
      <c r="A34614">
        <v>27988950</v>
      </c>
      <c r="B34614" t="s">
        <v>2</v>
      </c>
    </row>
    <row r="34615" spans="1:2" x14ac:dyDescent="0.25">
      <c r="A34615">
        <v>27989379</v>
      </c>
      <c r="B34615" t="s">
        <v>2</v>
      </c>
    </row>
    <row r="34616" spans="1:2" x14ac:dyDescent="0.25">
      <c r="A34616">
        <v>27989441</v>
      </c>
      <c r="B34616" t="s">
        <v>2</v>
      </c>
    </row>
    <row r="34617" spans="1:2" x14ac:dyDescent="0.25">
      <c r="A34617">
        <v>27989841</v>
      </c>
      <c r="B34617" t="s">
        <v>2</v>
      </c>
    </row>
    <row r="34618" spans="1:2" x14ac:dyDescent="0.25">
      <c r="A34618">
        <v>27989979</v>
      </c>
      <c r="B34618" t="s">
        <v>2</v>
      </c>
    </row>
    <row r="34619" spans="1:2" x14ac:dyDescent="0.25">
      <c r="A34619">
        <v>27990059</v>
      </c>
      <c r="B34619" t="s">
        <v>2</v>
      </c>
    </row>
    <row r="34620" spans="1:2" x14ac:dyDescent="0.25">
      <c r="A34620">
        <v>27990433</v>
      </c>
      <c r="B34620" t="s">
        <v>2</v>
      </c>
    </row>
    <row r="34621" spans="1:2" x14ac:dyDescent="0.25">
      <c r="A34621">
        <v>27990654</v>
      </c>
      <c r="B34621" t="s">
        <v>2</v>
      </c>
    </row>
    <row r="34622" spans="1:2" x14ac:dyDescent="0.25">
      <c r="A34622">
        <v>27990600</v>
      </c>
      <c r="B34622" t="s">
        <v>2</v>
      </c>
    </row>
    <row r="34623" spans="1:2" x14ac:dyDescent="0.25">
      <c r="A34623">
        <v>27990420</v>
      </c>
      <c r="B34623" t="s">
        <v>2</v>
      </c>
    </row>
    <row r="34624" spans="1:2" x14ac:dyDescent="0.25">
      <c r="A34624">
        <v>27990437</v>
      </c>
      <c r="B34624" t="s">
        <v>2</v>
      </c>
    </row>
    <row r="34625" spans="1:2" x14ac:dyDescent="0.25">
      <c r="A34625">
        <v>27992031</v>
      </c>
      <c r="B34625" t="s">
        <v>2</v>
      </c>
    </row>
    <row r="34626" spans="1:2" x14ac:dyDescent="0.25">
      <c r="A34626">
        <v>27990067</v>
      </c>
      <c r="B34626" t="s">
        <v>2</v>
      </c>
    </row>
    <row r="34627" spans="1:2" x14ac:dyDescent="0.25">
      <c r="A34627">
        <v>27990230</v>
      </c>
      <c r="B34627" t="s">
        <v>2</v>
      </c>
    </row>
    <row r="34628" spans="1:2" x14ac:dyDescent="0.25">
      <c r="A34628">
        <v>27991759</v>
      </c>
      <c r="B34628" t="s">
        <v>2</v>
      </c>
    </row>
    <row r="34629" spans="1:2" x14ac:dyDescent="0.25">
      <c r="A34629">
        <v>27990415</v>
      </c>
      <c r="B34629" t="s">
        <v>2</v>
      </c>
    </row>
    <row r="34630" spans="1:2" x14ac:dyDescent="0.25">
      <c r="A34630">
        <v>27990412</v>
      </c>
      <c r="B34630" t="s">
        <v>2</v>
      </c>
    </row>
    <row r="34631" spans="1:2" x14ac:dyDescent="0.25">
      <c r="A34631">
        <v>27990393</v>
      </c>
      <c r="B34631" t="s">
        <v>2</v>
      </c>
    </row>
    <row r="34632" spans="1:2" x14ac:dyDescent="0.25">
      <c r="A34632">
        <v>27990216</v>
      </c>
      <c r="B34632" t="s">
        <v>2</v>
      </c>
    </row>
    <row r="34633" spans="1:2" x14ac:dyDescent="0.25">
      <c r="A34633">
        <v>27990762</v>
      </c>
      <c r="B34633" t="s">
        <v>2</v>
      </c>
    </row>
    <row r="34634" spans="1:2" x14ac:dyDescent="0.25">
      <c r="A34634">
        <v>27992492</v>
      </c>
      <c r="B34634" t="s">
        <v>2</v>
      </c>
    </row>
    <row r="34635" spans="1:2" x14ac:dyDescent="0.25">
      <c r="A34635">
        <v>27992592</v>
      </c>
      <c r="B34635" t="s">
        <v>2</v>
      </c>
    </row>
    <row r="34636" spans="1:2" x14ac:dyDescent="0.25">
      <c r="A34636">
        <v>27992961</v>
      </c>
      <c r="B34636" t="s">
        <v>2</v>
      </c>
    </row>
    <row r="34637" spans="1:2" x14ac:dyDescent="0.25">
      <c r="A34637">
        <v>27992677</v>
      </c>
      <c r="B34637" t="s">
        <v>2</v>
      </c>
    </row>
    <row r="34638" spans="1:2" x14ac:dyDescent="0.25">
      <c r="A34638">
        <v>27992099</v>
      </c>
      <c r="B34638" t="s">
        <v>2</v>
      </c>
    </row>
    <row r="34639" spans="1:2" x14ac:dyDescent="0.25">
      <c r="A34639">
        <v>27992180</v>
      </c>
      <c r="B34639" t="s">
        <v>2</v>
      </c>
    </row>
    <row r="34640" spans="1:2" x14ac:dyDescent="0.25">
      <c r="A34640">
        <v>27992433</v>
      </c>
      <c r="B34640" t="s">
        <v>2</v>
      </c>
    </row>
    <row r="34641" spans="1:2" x14ac:dyDescent="0.25">
      <c r="A34641">
        <v>27992044</v>
      </c>
      <c r="B34641" t="s">
        <v>2</v>
      </c>
    </row>
    <row r="34642" spans="1:2" x14ac:dyDescent="0.25">
      <c r="A34642">
        <v>27992226</v>
      </c>
      <c r="B34642" t="s">
        <v>2</v>
      </c>
    </row>
    <row r="34643" spans="1:2" x14ac:dyDescent="0.25">
      <c r="A34643">
        <v>27993018</v>
      </c>
      <c r="B34643" t="s">
        <v>2</v>
      </c>
    </row>
    <row r="34644" spans="1:2" x14ac:dyDescent="0.25">
      <c r="A34644">
        <v>27992840</v>
      </c>
      <c r="B34644" t="s">
        <v>2</v>
      </c>
    </row>
    <row r="34645" spans="1:2" x14ac:dyDescent="0.25">
      <c r="A34645">
        <v>27992916</v>
      </c>
      <c r="B34645" t="s">
        <v>2</v>
      </c>
    </row>
    <row r="34646" spans="1:2" x14ac:dyDescent="0.25">
      <c r="A34646">
        <v>27993102</v>
      </c>
      <c r="B34646" t="s">
        <v>2</v>
      </c>
    </row>
    <row r="34647" spans="1:2" x14ac:dyDescent="0.25">
      <c r="A34647">
        <v>27993104</v>
      </c>
      <c r="B34647" t="s">
        <v>2</v>
      </c>
    </row>
    <row r="34648" spans="1:2" x14ac:dyDescent="0.25">
      <c r="A34648">
        <v>27993345</v>
      </c>
      <c r="B34648" t="s">
        <v>2</v>
      </c>
    </row>
    <row r="34649" spans="1:2" x14ac:dyDescent="0.25">
      <c r="A34649">
        <v>27993468</v>
      </c>
      <c r="B34649" t="s">
        <v>2</v>
      </c>
    </row>
    <row r="34650" spans="1:2" x14ac:dyDescent="0.25">
      <c r="A34650">
        <v>27993686</v>
      </c>
      <c r="B34650" t="s">
        <v>2</v>
      </c>
    </row>
    <row r="34651" spans="1:2" x14ac:dyDescent="0.25">
      <c r="A34651">
        <v>27993653</v>
      </c>
      <c r="B34651" t="s">
        <v>2</v>
      </c>
    </row>
    <row r="34652" spans="1:2" x14ac:dyDescent="0.25">
      <c r="A34652">
        <v>27993691</v>
      </c>
      <c r="B34652" t="s">
        <v>2</v>
      </c>
    </row>
    <row r="34653" spans="1:2" x14ac:dyDescent="0.25">
      <c r="A34653">
        <v>27993910</v>
      </c>
      <c r="B34653" t="s">
        <v>2</v>
      </c>
    </row>
    <row r="34654" spans="1:2" x14ac:dyDescent="0.25">
      <c r="A34654">
        <v>27994003</v>
      </c>
      <c r="B34654" t="s">
        <v>2</v>
      </c>
    </row>
    <row r="34655" spans="1:2" x14ac:dyDescent="0.25">
      <c r="A34655">
        <v>27993852</v>
      </c>
      <c r="B34655" t="s">
        <v>2</v>
      </c>
    </row>
    <row r="34656" spans="1:2" x14ac:dyDescent="0.25">
      <c r="A34656">
        <v>27993976</v>
      </c>
      <c r="B34656" t="s">
        <v>2</v>
      </c>
    </row>
    <row r="34657" spans="1:2" x14ac:dyDescent="0.25">
      <c r="A34657">
        <v>27993723</v>
      </c>
      <c r="B34657" t="s">
        <v>2</v>
      </c>
    </row>
    <row r="34658" spans="1:2" x14ac:dyDescent="0.25">
      <c r="A34658">
        <v>27993997</v>
      </c>
      <c r="B34658" t="s">
        <v>2</v>
      </c>
    </row>
    <row r="34659" spans="1:2" x14ac:dyDescent="0.25">
      <c r="A34659">
        <v>27994237</v>
      </c>
      <c r="B34659" t="s">
        <v>2</v>
      </c>
    </row>
    <row r="34660" spans="1:2" x14ac:dyDescent="0.25">
      <c r="A34660">
        <v>27994410</v>
      </c>
      <c r="B34660" t="s">
        <v>2</v>
      </c>
    </row>
    <row r="34661" spans="1:2" x14ac:dyDescent="0.25">
      <c r="A34661">
        <v>27994499</v>
      </c>
      <c r="B34661" t="s">
        <v>2</v>
      </c>
    </row>
    <row r="34662" spans="1:2" x14ac:dyDescent="0.25">
      <c r="A34662">
        <v>27994529</v>
      </c>
      <c r="B34662" t="s">
        <v>2</v>
      </c>
    </row>
    <row r="34663" spans="1:2" x14ac:dyDescent="0.25">
      <c r="A34663">
        <v>27994557</v>
      </c>
      <c r="B34663" t="s">
        <v>2</v>
      </c>
    </row>
    <row r="34664" spans="1:2" x14ac:dyDescent="0.25">
      <c r="A34664">
        <v>27994320</v>
      </c>
      <c r="B34664" t="s">
        <v>2</v>
      </c>
    </row>
    <row r="34665" spans="1:2" x14ac:dyDescent="0.25">
      <c r="A34665">
        <v>27995336</v>
      </c>
      <c r="B34665" t="s">
        <v>2</v>
      </c>
    </row>
    <row r="34666" spans="1:2" x14ac:dyDescent="0.25">
      <c r="A34666">
        <v>27994752</v>
      </c>
      <c r="B34666" t="s">
        <v>2</v>
      </c>
    </row>
    <row r="34667" spans="1:2" x14ac:dyDescent="0.25">
      <c r="A34667">
        <v>27994865</v>
      </c>
      <c r="B34667" t="s">
        <v>2</v>
      </c>
    </row>
    <row r="34668" spans="1:2" x14ac:dyDescent="0.25">
      <c r="A34668">
        <v>27995017</v>
      </c>
      <c r="B34668" t="s">
        <v>2</v>
      </c>
    </row>
    <row r="34669" spans="1:2" x14ac:dyDescent="0.25">
      <c r="A34669">
        <v>27995019</v>
      </c>
      <c r="B34669" t="s">
        <v>2</v>
      </c>
    </row>
    <row r="34670" spans="1:2" x14ac:dyDescent="0.25">
      <c r="A34670">
        <v>27995445</v>
      </c>
      <c r="B34670" t="s">
        <v>2</v>
      </c>
    </row>
    <row r="34671" spans="1:2" x14ac:dyDescent="0.25">
      <c r="A34671">
        <v>27995122</v>
      </c>
      <c r="B34671" t="s">
        <v>2</v>
      </c>
    </row>
    <row r="34672" spans="1:2" x14ac:dyDescent="0.25">
      <c r="A34672">
        <v>27995153</v>
      </c>
      <c r="B34672" t="s">
        <v>2</v>
      </c>
    </row>
    <row r="34673" spans="1:2" x14ac:dyDescent="0.25">
      <c r="A34673">
        <v>27995361</v>
      </c>
      <c r="B34673" t="s">
        <v>2</v>
      </c>
    </row>
    <row r="34674" spans="1:2" x14ac:dyDescent="0.25">
      <c r="A34674">
        <v>27995745</v>
      </c>
      <c r="B34674" t="s">
        <v>2</v>
      </c>
    </row>
    <row r="34675" spans="1:2" x14ac:dyDescent="0.25">
      <c r="A34675">
        <v>27995752</v>
      </c>
      <c r="B34675" t="s">
        <v>2</v>
      </c>
    </row>
    <row r="34676" spans="1:2" x14ac:dyDescent="0.25">
      <c r="A34676">
        <v>27996046</v>
      </c>
      <c r="B34676" t="s">
        <v>2</v>
      </c>
    </row>
    <row r="34677" spans="1:2" x14ac:dyDescent="0.25">
      <c r="A34677">
        <v>27995837</v>
      </c>
      <c r="B34677" t="s">
        <v>2</v>
      </c>
    </row>
    <row r="34678" spans="1:2" x14ac:dyDescent="0.25">
      <c r="A34678">
        <v>27995823</v>
      </c>
      <c r="B34678" t="s">
        <v>2</v>
      </c>
    </row>
    <row r="34679" spans="1:2" x14ac:dyDescent="0.25">
      <c r="A34679">
        <v>27996178</v>
      </c>
      <c r="B34679" t="s">
        <v>2</v>
      </c>
    </row>
    <row r="34680" spans="1:2" x14ac:dyDescent="0.25">
      <c r="A34680">
        <v>27996612</v>
      </c>
      <c r="B34680" t="s">
        <v>2</v>
      </c>
    </row>
    <row r="34681" spans="1:2" x14ac:dyDescent="0.25">
      <c r="A34681">
        <v>27996725</v>
      </c>
      <c r="B34681" t="s">
        <v>2</v>
      </c>
    </row>
    <row r="34682" spans="1:2" x14ac:dyDescent="0.25">
      <c r="A34682">
        <v>27996876</v>
      </c>
      <c r="B34682" t="s">
        <v>2</v>
      </c>
    </row>
    <row r="34683" spans="1:2" x14ac:dyDescent="0.25">
      <c r="A34683">
        <v>27996847</v>
      </c>
      <c r="B34683" t="s">
        <v>2</v>
      </c>
    </row>
    <row r="34684" spans="1:2" x14ac:dyDescent="0.25">
      <c r="A34684">
        <v>27996227</v>
      </c>
      <c r="B34684" t="s">
        <v>2</v>
      </c>
    </row>
    <row r="34685" spans="1:2" x14ac:dyDescent="0.25">
      <c r="A34685">
        <v>27996507</v>
      </c>
      <c r="B34685" t="s">
        <v>2</v>
      </c>
    </row>
    <row r="34686" spans="1:2" x14ac:dyDescent="0.25">
      <c r="A34686">
        <v>27996600</v>
      </c>
      <c r="B34686" t="s">
        <v>2</v>
      </c>
    </row>
    <row r="34687" spans="1:2" x14ac:dyDescent="0.25">
      <c r="A34687">
        <v>27996670</v>
      </c>
      <c r="B34687" t="s">
        <v>2</v>
      </c>
    </row>
    <row r="34688" spans="1:2" x14ac:dyDescent="0.25">
      <c r="A34688">
        <v>27996630</v>
      </c>
      <c r="B34688" t="s">
        <v>2</v>
      </c>
    </row>
    <row r="34689" spans="1:2" x14ac:dyDescent="0.25">
      <c r="A34689">
        <v>27996751</v>
      </c>
      <c r="B34689" t="s">
        <v>2</v>
      </c>
    </row>
    <row r="34690" spans="1:2" x14ac:dyDescent="0.25">
      <c r="A34690">
        <v>27996951</v>
      </c>
      <c r="B34690" t="s">
        <v>2</v>
      </c>
    </row>
    <row r="34691" spans="1:2" x14ac:dyDescent="0.25">
      <c r="A34691">
        <v>27997018</v>
      </c>
      <c r="B34691" t="s">
        <v>2</v>
      </c>
    </row>
    <row r="34692" spans="1:2" x14ac:dyDescent="0.25">
      <c r="A34692">
        <v>27996970</v>
      </c>
      <c r="B34692" t="s">
        <v>2</v>
      </c>
    </row>
    <row r="34693" spans="1:2" x14ac:dyDescent="0.25">
      <c r="A34693">
        <v>27997166</v>
      </c>
      <c r="B34693" t="s">
        <v>2</v>
      </c>
    </row>
    <row r="34694" spans="1:2" x14ac:dyDescent="0.25">
      <c r="A34694">
        <v>27997038</v>
      </c>
      <c r="B34694" t="s">
        <v>2</v>
      </c>
    </row>
    <row r="34695" spans="1:2" x14ac:dyDescent="0.25">
      <c r="A34695">
        <v>27997051</v>
      </c>
      <c r="B34695" t="s">
        <v>2</v>
      </c>
    </row>
    <row r="34696" spans="1:2" x14ac:dyDescent="0.25">
      <c r="A34696">
        <v>27997185</v>
      </c>
      <c r="B34696" t="s">
        <v>2</v>
      </c>
    </row>
    <row r="34697" spans="1:2" x14ac:dyDescent="0.25">
      <c r="A34697">
        <v>27997191</v>
      </c>
      <c r="B34697" t="s">
        <v>2</v>
      </c>
    </row>
    <row r="34698" spans="1:2" x14ac:dyDescent="0.25">
      <c r="A34698">
        <v>27997477</v>
      </c>
      <c r="B34698" t="s">
        <v>2</v>
      </c>
    </row>
    <row r="34699" spans="1:2" x14ac:dyDescent="0.25">
      <c r="A34699">
        <v>27997444</v>
      </c>
      <c r="B34699" t="s">
        <v>2</v>
      </c>
    </row>
    <row r="34700" spans="1:2" x14ac:dyDescent="0.25">
      <c r="A34700">
        <v>27997624</v>
      </c>
      <c r="B34700" t="s">
        <v>2</v>
      </c>
    </row>
    <row r="34701" spans="1:2" x14ac:dyDescent="0.25">
      <c r="A34701">
        <v>27997455</v>
      </c>
      <c r="B34701" t="s">
        <v>2</v>
      </c>
    </row>
    <row r="34702" spans="1:2" x14ac:dyDescent="0.25">
      <c r="A34702">
        <v>27997203</v>
      </c>
      <c r="B34702" t="s">
        <v>2</v>
      </c>
    </row>
    <row r="34703" spans="1:2" x14ac:dyDescent="0.25">
      <c r="A34703">
        <v>27997606</v>
      </c>
      <c r="B34703" t="s">
        <v>2</v>
      </c>
    </row>
    <row r="34704" spans="1:2" x14ac:dyDescent="0.25">
      <c r="A34704">
        <v>27997711</v>
      </c>
      <c r="B34704" t="s">
        <v>2</v>
      </c>
    </row>
    <row r="34705" spans="1:2" x14ac:dyDescent="0.25">
      <c r="A34705">
        <v>27997816</v>
      </c>
      <c r="B34705" t="s">
        <v>2</v>
      </c>
    </row>
    <row r="34706" spans="1:2" x14ac:dyDescent="0.25">
      <c r="A34706">
        <v>27997819</v>
      </c>
      <c r="B34706" t="s">
        <v>2</v>
      </c>
    </row>
    <row r="34707" spans="1:2" x14ac:dyDescent="0.25">
      <c r="A34707">
        <v>27998010</v>
      </c>
      <c r="B34707" t="s">
        <v>2</v>
      </c>
    </row>
    <row r="34708" spans="1:2" x14ac:dyDescent="0.25">
      <c r="A34708">
        <v>27997999</v>
      </c>
      <c r="B34708" t="s">
        <v>2</v>
      </c>
    </row>
    <row r="34709" spans="1:2" x14ac:dyDescent="0.25">
      <c r="A34709">
        <v>27998303</v>
      </c>
      <c r="B34709" t="s">
        <v>2</v>
      </c>
    </row>
    <row r="34710" spans="1:2" x14ac:dyDescent="0.25">
      <c r="A34710">
        <v>27998338</v>
      </c>
      <c r="B34710" t="s">
        <v>2</v>
      </c>
    </row>
    <row r="34711" spans="1:2" x14ac:dyDescent="0.25">
      <c r="A34711">
        <v>27998347</v>
      </c>
      <c r="B34711" t="s">
        <v>2</v>
      </c>
    </row>
    <row r="34712" spans="1:2" x14ac:dyDescent="0.25">
      <c r="A34712">
        <v>27998376</v>
      </c>
      <c r="B34712" t="s">
        <v>2</v>
      </c>
    </row>
    <row r="34713" spans="1:2" x14ac:dyDescent="0.25">
      <c r="A34713">
        <v>27998878</v>
      </c>
      <c r="B34713" t="s">
        <v>2</v>
      </c>
    </row>
    <row r="34714" spans="1:2" x14ac:dyDescent="0.25">
      <c r="A34714">
        <v>27998601</v>
      </c>
      <c r="B34714" t="s">
        <v>2</v>
      </c>
    </row>
    <row r="34715" spans="1:2" x14ac:dyDescent="0.25">
      <c r="A34715">
        <v>27998498</v>
      </c>
      <c r="B34715" t="s">
        <v>2</v>
      </c>
    </row>
    <row r="34716" spans="1:2" x14ac:dyDescent="0.25">
      <c r="A34716">
        <v>27998908</v>
      </c>
      <c r="B34716" t="s">
        <v>2</v>
      </c>
    </row>
    <row r="34717" spans="1:2" x14ac:dyDescent="0.25">
      <c r="A34717">
        <v>27998921</v>
      </c>
      <c r="B34717" t="s">
        <v>2</v>
      </c>
    </row>
    <row r="34718" spans="1:2" x14ac:dyDescent="0.25">
      <c r="A34718">
        <v>27998958</v>
      </c>
      <c r="B34718" t="s">
        <v>2</v>
      </c>
    </row>
    <row r="34719" spans="1:2" x14ac:dyDescent="0.25">
      <c r="A34719">
        <v>27999100</v>
      </c>
      <c r="B34719" t="s">
        <v>2</v>
      </c>
    </row>
    <row r="34720" spans="1:2" x14ac:dyDescent="0.25">
      <c r="A34720">
        <v>27999155</v>
      </c>
      <c r="B34720" t="s">
        <v>2</v>
      </c>
    </row>
    <row r="34721" spans="1:2" x14ac:dyDescent="0.25">
      <c r="A34721">
        <v>27999382</v>
      </c>
      <c r="B34721" t="s">
        <v>2</v>
      </c>
    </row>
    <row r="34722" spans="1:2" x14ac:dyDescent="0.25">
      <c r="A34722">
        <v>27999346</v>
      </c>
      <c r="B34722" t="s">
        <v>2</v>
      </c>
    </row>
    <row r="34723" spans="1:2" x14ac:dyDescent="0.25">
      <c r="A34723">
        <v>27999774</v>
      </c>
      <c r="B34723" t="s">
        <v>2</v>
      </c>
    </row>
    <row r="34724" spans="1:2" x14ac:dyDescent="0.25">
      <c r="A34724">
        <v>27999639</v>
      </c>
      <c r="B34724" t="s">
        <v>2</v>
      </c>
    </row>
    <row r="34725" spans="1:2" x14ac:dyDescent="0.25">
      <c r="A34725">
        <v>27999476</v>
      </c>
      <c r="B34725" t="s">
        <v>2</v>
      </c>
    </row>
    <row r="34726" spans="1:2" x14ac:dyDescent="0.25">
      <c r="A34726">
        <v>27999496</v>
      </c>
      <c r="B34726" t="s">
        <v>2</v>
      </c>
    </row>
    <row r="34727" spans="1:2" x14ac:dyDescent="0.25">
      <c r="A34727">
        <v>27999614</v>
      </c>
      <c r="B34727" t="s">
        <v>2</v>
      </c>
    </row>
    <row r="34728" spans="1:2" x14ac:dyDescent="0.25">
      <c r="A34728">
        <v>27999768</v>
      </c>
      <c r="B34728" t="s">
        <v>2</v>
      </c>
    </row>
    <row r="34729" spans="1:2" x14ac:dyDescent="0.25">
      <c r="A34729">
        <v>27999804</v>
      </c>
      <c r="B34729" t="s">
        <v>2</v>
      </c>
    </row>
    <row r="34730" spans="1:2" x14ac:dyDescent="0.25">
      <c r="A34730">
        <v>27999837</v>
      </c>
      <c r="B34730" t="s">
        <v>2</v>
      </c>
    </row>
    <row r="34731" spans="1:2" x14ac:dyDescent="0.25">
      <c r="A34731">
        <v>27999825</v>
      </c>
      <c r="B34731" t="s">
        <v>2</v>
      </c>
    </row>
    <row r="34732" spans="1:2" x14ac:dyDescent="0.25">
      <c r="A34732">
        <v>28000157</v>
      </c>
      <c r="B34732" t="s">
        <v>2</v>
      </c>
    </row>
    <row r="34733" spans="1:2" x14ac:dyDescent="0.25">
      <c r="A34733">
        <v>28000188</v>
      </c>
      <c r="B34733" t="s">
        <v>2</v>
      </c>
    </row>
    <row r="34734" spans="1:2" x14ac:dyDescent="0.25">
      <c r="A34734">
        <v>28000400</v>
      </c>
      <c r="B34734" t="s">
        <v>2</v>
      </c>
    </row>
    <row r="34735" spans="1:2" x14ac:dyDescent="0.25">
      <c r="A34735">
        <v>28000503</v>
      </c>
      <c r="B34735" t="s">
        <v>2</v>
      </c>
    </row>
    <row r="34736" spans="1:2" x14ac:dyDescent="0.25">
      <c r="A34736">
        <v>28000447</v>
      </c>
      <c r="B34736" t="s">
        <v>2</v>
      </c>
    </row>
    <row r="34737" spans="1:2" x14ac:dyDescent="0.25">
      <c r="A34737">
        <v>28000570</v>
      </c>
      <c r="B34737" t="s">
        <v>2</v>
      </c>
    </row>
    <row r="34738" spans="1:2" x14ac:dyDescent="0.25">
      <c r="A34738">
        <v>28000549</v>
      </c>
      <c r="B34738" t="s">
        <v>2</v>
      </c>
    </row>
    <row r="34739" spans="1:2" x14ac:dyDescent="0.25">
      <c r="A34739">
        <v>28000696</v>
      </c>
      <c r="B34739" t="s">
        <v>2</v>
      </c>
    </row>
    <row r="34740" spans="1:2" x14ac:dyDescent="0.25">
      <c r="A34740">
        <v>28000651</v>
      </c>
      <c r="B34740" t="s">
        <v>2</v>
      </c>
    </row>
    <row r="34741" spans="1:2" x14ac:dyDescent="0.25">
      <c r="A34741">
        <v>28000654</v>
      </c>
      <c r="B34741" t="s">
        <v>2</v>
      </c>
    </row>
    <row r="34742" spans="1:2" x14ac:dyDescent="0.25">
      <c r="A34742">
        <v>28000710</v>
      </c>
      <c r="B34742" t="s">
        <v>2</v>
      </c>
    </row>
    <row r="34743" spans="1:2" x14ac:dyDescent="0.25">
      <c r="A34743">
        <v>28000870</v>
      </c>
      <c r="B34743" t="s">
        <v>2</v>
      </c>
    </row>
    <row r="34744" spans="1:2" x14ac:dyDescent="0.25">
      <c r="A34744">
        <v>28000768</v>
      </c>
      <c r="B34744" t="s">
        <v>2</v>
      </c>
    </row>
    <row r="34745" spans="1:2" x14ac:dyDescent="0.25">
      <c r="A34745">
        <v>28000985</v>
      </c>
      <c r="B34745" t="s">
        <v>2</v>
      </c>
    </row>
    <row r="34746" spans="1:2" x14ac:dyDescent="0.25">
      <c r="A34746">
        <v>28000977</v>
      </c>
      <c r="B34746" t="s">
        <v>2</v>
      </c>
    </row>
    <row r="34747" spans="1:2" x14ac:dyDescent="0.25">
      <c r="A34747">
        <v>28000889</v>
      </c>
      <c r="B34747" t="s">
        <v>2</v>
      </c>
    </row>
    <row r="34748" spans="1:2" x14ac:dyDescent="0.25">
      <c r="A34748">
        <v>28000895</v>
      </c>
      <c r="B34748" t="s">
        <v>2</v>
      </c>
    </row>
    <row r="34749" spans="1:2" x14ac:dyDescent="0.25">
      <c r="A34749">
        <v>28001028</v>
      </c>
      <c r="B34749" t="s">
        <v>2</v>
      </c>
    </row>
    <row r="34750" spans="1:2" x14ac:dyDescent="0.25">
      <c r="A34750">
        <v>28001260</v>
      </c>
      <c r="B34750" t="s">
        <v>2</v>
      </c>
    </row>
    <row r="34751" spans="1:2" x14ac:dyDescent="0.25">
      <c r="A34751">
        <v>28001307</v>
      </c>
      <c r="B34751" t="s">
        <v>2</v>
      </c>
    </row>
    <row r="34752" spans="1:2" x14ac:dyDescent="0.25">
      <c r="A34752">
        <v>28001264</v>
      </c>
      <c r="B34752" t="s">
        <v>2</v>
      </c>
    </row>
    <row r="34753" spans="1:2" x14ac:dyDescent="0.25">
      <c r="A34753">
        <v>28001352</v>
      </c>
      <c r="B34753" t="s">
        <v>2</v>
      </c>
    </row>
    <row r="34754" spans="1:2" x14ac:dyDescent="0.25">
      <c r="A34754">
        <v>28000513</v>
      </c>
      <c r="B34754" t="s">
        <v>2</v>
      </c>
    </row>
    <row r="34755" spans="1:2" x14ac:dyDescent="0.25">
      <c r="A34755">
        <v>28001360</v>
      </c>
      <c r="B34755" t="s">
        <v>2</v>
      </c>
    </row>
    <row r="34756" spans="1:2" x14ac:dyDescent="0.25">
      <c r="A34756">
        <v>28001411</v>
      </c>
      <c r="B34756" t="s">
        <v>2</v>
      </c>
    </row>
    <row r="34757" spans="1:2" x14ac:dyDescent="0.25">
      <c r="A34757">
        <v>28001451</v>
      </c>
      <c r="B34757" t="s">
        <v>2</v>
      </c>
    </row>
    <row r="34758" spans="1:2" x14ac:dyDescent="0.25">
      <c r="A34758">
        <v>28001522</v>
      </c>
      <c r="B34758" t="s">
        <v>2</v>
      </c>
    </row>
    <row r="34759" spans="1:2" x14ac:dyDescent="0.25">
      <c r="A34759">
        <v>28001854</v>
      </c>
      <c r="B34759" t="s">
        <v>2</v>
      </c>
    </row>
    <row r="34760" spans="1:2" x14ac:dyDescent="0.25">
      <c r="A34760">
        <v>28001773</v>
      </c>
      <c r="B34760" t="s">
        <v>2</v>
      </c>
    </row>
    <row r="34761" spans="1:2" x14ac:dyDescent="0.25">
      <c r="A34761">
        <v>28002112</v>
      </c>
      <c r="B34761" t="s">
        <v>2</v>
      </c>
    </row>
    <row r="34762" spans="1:2" x14ac:dyDescent="0.25">
      <c r="A34762">
        <v>28002133</v>
      </c>
      <c r="B34762" t="s">
        <v>2</v>
      </c>
    </row>
    <row r="34763" spans="1:2" x14ac:dyDescent="0.25">
      <c r="A34763">
        <v>28002151</v>
      </c>
      <c r="B34763" t="s">
        <v>2</v>
      </c>
    </row>
    <row r="34764" spans="1:2" x14ac:dyDescent="0.25">
      <c r="A34764">
        <v>28002249</v>
      </c>
      <c r="B34764" t="s">
        <v>2</v>
      </c>
    </row>
    <row r="34765" spans="1:2" x14ac:dyDescent="0.25">
      <c r="A34765">
        <v>28002365</v>
      </c>
      <c r="B34765" t="s">
        <v>2</v>
      </c>
    </row>
    <row r="34766" spans="1:2" x14ac:dyDescent="0.25">
      <c r="A34766">
        <v>28002376</v>
      </c>
      <c r="B34766" t="s">
        <v>2</v>
      </c>
    </row>
    <row r="34767" spans="1:2" x14ac:dyDescent="0.25">
      <c r="A34767">
        <v>28002475</v>
      </c>
      <c r="B34767" t="s">
        <v>2</v>
      </c>
    </row>
    <row r="34768" spans="1:2" x14ac:dyDescent="0.25">
      <c r="A34768">
        <v>28002667</v>
      </c>
      <c r="B34768" t="s">
        <v>2</v>
      </c>
    </row>
    <row r="34769" spans="1:2" x14ac:dyDescent="0.25">
      <c r="A34769">
        <v>28002390</v>
      </c>
      <c r="B34769" t="s">
        <v>2</v>
      </c>
    </row>
    <row r="34770" spans="1:2" x14ac:dyDescent="0.25">
      <c r="A34770">
        <v>28002741</v>
      </c>
      <c r="B34770" t="s">
        <v>2</v>
      </c>
    </row>
    <row r="34771" spans="1:2" x14ac:dyDescent="0.25">
      <c r="A34771">
        <v>28002673</v>
      </c>
      <c r="B34771" t="s">
        <v>2</v>
      </c>
    </row>
    <row r="34772" spans="1:2" x14ac:dyDescent="0.25">
      <c r="A34772">
        <v>28002661</v>
      </c>
      <c r="B34772" t="s">
        <v>2</v>
      </c>
    </row>
    <row r="34773" spans="1:2" x14ac:dyDescent="0.25">
      <c r="A34773">
        <v>28002685</v>
      </c>
      <c r="B34773" t="s">
        <v>2</v>
      </c>
    </row>
    <row r="34774" spans="1:2" x14ac:dyDescent="0.25">
      <c r="A34774">
        <v>28002683</v>
      </c>
      <c r="B34774" t="s">
        <v>2</v>
      </c>
    </row>
    <row r="34775" spans="1:2" x14ac:dyDescent="0.25">
      <c r="A34775">
        <v>28002677</v>
      </c>
      <c r="B34775" t="s">
        <v>2</v>
      </c>
    </row>
    <row r="34776" spans="1:2" x14ac:dyDescent="0.25">
      <c r="A34776">
        <v>28002770</v>
      </c>
      <c r="B34776" t="s">
        <v>2</v>
      </c>
    </row>
    <row r="34777" spans="1:2" x14ac:dyDescent="0.25">
      <c r="A34777">
        <v>28002961</v>
      </c>
      <c r="B34777" t="s">
        <v>2</v>
      </c>
    </row>
    <row r="34778" spans="1:2" x14ac:dyDescent="0.25">
      <c r="A34778">
        <v>28003098</v>
      </c>
      <c r="B34778" t="s">
        <v>2</v>
      </c>
    </row>
    <row r="34779" spans="1:2" x14ac:dyDescent="0.25">
      <c r="A34779">
        <v>28004170</v>
      </c>
      <c r="B34779" t="s">
        <v>2</v>
      </c>
    </row>
    <row r="34780" spans="1:2" x14ac:dyDescent="0.25">
      <c r="A34780">
        <v>28004522</v>
      </c>
      <c r="B34780" t="s">
        <v>2</v>
      </c>
    </row>
    <row r="34781" spans="1:2" x14ac:dyDescent="0.25">
      <c r="A34781">
        <v>28004452</v>
      </c>
      <c r="B34781" t="s">
        <v>2</v>
      </c>
    </row>
    <row r="34782" spans="1:2" x14ac:dyDescent="0.25">
      <c r="A34782">
        <v>28003544</v>
      </c>
      <c r="B34782" t="s">
        <v>2</v>
      </c>
    </row>
    <row r="34783" spans="1:2" x14ac:dyDescent="0.25">
      <c r="A34783">
        <v>28003573</v>
      </c>
      <c r="B34783" t="s">
        <v>2</v>
      </c>
    </row>
    <row r="34784" spans="1:2" x14ac:dyDescent="0.25">
      <c r="A34784">
        <v>28004559</v>
      </c>
      <c r="B34784" t="s">
        <v>2</v>
      </c>
    </row>
    <row r="34785" spans="1:2" x14ac:dyDescent="0.25">
      <c r="A34785">
        <v>28003359</v>
      </c>
      <c r="B34785" t="s">
        <v>2</v>
      </c>
    </row>
    <row r="34786" spans="1:2" x14ac:dyDescent="0.25">
      <c r="A34786">
        <v>28003627</v>
      </c>
      <c r="B34786" t="s">
        <v>2</v>
      </c>
    </row>
    <row r="34787" spans="1:2" x14ac:dyDescent="0.25">
      <c r="A34787">
        <v>28003697</v>
      </c>
      <c r="B34787" t="s">
        <v>2</v>
      </c>
    </row>
    <row r="34788" spans="1:2" x14ac:dyDescent="0.25">
      <c r="A34788">
        <v>28003145</v>
      </c>
      <c r="B34788" t="s">
        <v>2</v>
      </c>
    </row>
    <row r="34789" spans="1:2" x14ac:dyDescent="0.25">
      <c r="A34789">
        <v>28003141</v>
      </c>
      <c r="B34789" t="s">
        <v>2</v>
      </c>
    </row>
    <row r="34790" spans="1:2" x14ac:dyDescent="0.25">
      <c r="A34790">
        <v>28004289</v>
      </c>
      <c r="B34790" t="s">
        <v>2</v>
      </c>
    </row>
    <row r="34791" spans="1:2" x14ac:dyDescent="0.25">
      <c r="A34791">
        <v>28003646</v>
      </c>
      <c r="B34791" t="s">
        <v>2</v>
      </c>
    </row>
    <row r="34792" spans="1:2" x14ac:dyDescent="0.25">
      <c r="A34792">
        <v>28004139</v>
      </c>
      <c r="B34792" t="s">
        <v>2</v>
      </c>
    </row>
    <row r="34793" spans="1:2" x14ac:dyDescent="0.25">
      <c r="A34793">
        <v>28004752</v>
      </c>
      <c r="B34793" t="s">
        <v>2</v>
      </c>
    </row>
    <row r="34794" spans="1:2" x14ac:dyDescent="0.25">
      <c r="A34794">
        <v>28004966</v>
      </c>
      <c r="B34794" t="s">
        <v>2</v>
      </c>
    </row>
    <row r="34795" spans="1:2" x14ac:dyDescent="0.25">
      <c r="A34795">
        <v>28005261</v>
      </c>
      <c r="B34795" t="s">
        <v>2</v>
      </c>
    </row>
    <row r="34796" spans="1:2" x14ac:dyDescent="0.25">
      <c r="A34796">
        <v>28005251</v>
      </c>
      <c r="B34796" t="s">
        <v>2</v>
      </c>
    </row>
    <row r="34797" spans="1:2" x14ac:dyDescent="0.25">
      <c r="A34797">
        <v>28005666</v>
      </c>
      <c r="B34797" t="s">
        <v>2</v>
      </c>
    </row>
    <row r="34798" spans="1:2" x14ac:dyDescent="0.25">
      <c r="A34798">
        <v>28005678</v>
      </c>
      <c r="B34798" t="s">
        <v>2</v>
      </c>
    </row>
    <row r="34799" spans="1:2" x14ac:dyDescent="0.25">
      <c r="A34799">
        <v>28005291</v>
      </c>
      <c r="B34799" t="s">
        <v>2</v>
      </c>
    </row>
    <row r="34800" spans="1:2" x14ac:dyDescent="0.25">
      <c r="A34800">
        <v>28005596</v>
      </c>
      <c r="B34800" t="s">
        <v>2</v>
      </c>
    </row>
    <row r="34801" spans="1:2" x14ac:dyDescent="0.25">
      <c r="A34801">
        <v>28005910</v>
      </c>
      <c r="B34801" t="s">
        <v>2</v>
      </c>
    </row>
    <row r="34802" spans="1:2" x14ac:dyDescent="0.25">
      <c r="A34802">
        <v>28005398</v>
      </c>
      <c r="B34802" t="s">
        <v>2</v>
      </c>
    </row>
    <row r="34803" spans="1:2" x14ac:dyDescent="0.25">
      <c r="A34803">
        <v>28006268</v>
      </c>
      <c r="B34803" t="s">
        <v>2</v>
      </c>
    </row>
    <row r="34804" spans="1:2" x14ac:dyDescent="0.25">
      <c r="A34804">
        <v>28006475</v>
      </c>
      <c r="B34804" t="s">
        <v>2</v>
      </c>
    </row>
    <row r="34805" spans="1:2" x14ac:dyDescent="0.25">
      <c r="A34805">
        <v>28006471</v>
      </c>
      <c r="B34805" t="s">
        <v>2</v>
      </c>
    </row>
    <row r="34806" spans="1:2" x14ac:dyDescent="0.25">
      <c r="A34806">
        <v>28006378</v>
      </c>
      <c r="B34806" t="s">
        <v>2</v>
      </c>
    </row>
    <row r="34807" spans="1:2" x14ac:dyDescent="0.25">
      <c r="A34807">
        <v>28006498</v>
      </c>
      <c r="B34807" t="s">
        <v>2</v>
      </c>
    </row>
    <row r="34808" spans="1:2" x14ac:dyDescent="0.25">
      <c r="A34808">
        <v>28006532</v>
      </c>
      <c r="B34808" t="s">
        <v>2</v>
      </c>
    </row>
    <row r="34809" spans="1:2" x14ac:dyDescent="0.25">
      <c r="A34809">
        <v>28006642</v>
      </c>
      <c r="B34809" t="s">
        <v>2</v>
      </c>
    </row>
    <row r="34810" spans="1:2" x14ac:dyDescent="0.25">
      <c r="A34810">
        <v>28006571</v>
      </c>
      <c r="B34810" t="s">
        <v>2</v>
      </c>
    </row>
    <row r="34811" spans="1:2" x14ac:dyDescent="0.25">
      <c r="A34811">
        <v>28006653</v>
      </c>
      <c r="B34811" t="s">
        <v>2</v>
      </c>
    </row>
    <row r="34812" spans="1:2" x14ac:dyDescent="0.25">
      <c r="A34812">
        <v>28006551</v>
      </c>
      <c r="B34812" t="s">
        <v>2</v>
      </c>
    </row>
    <row r="34813" spans="1:2" x14ac:dyDescent="0.25">
      <c r="A34813">
        <v>28006556</v>
      </c>
      <c r="B34813" t="s">
        <v>2</v>
      </c>
    </row>
    <row r="34814" spans="1:2" x14ac:dyDescent="0.25">
      <c r="A34814">
        <v>28006648</v>
      </c>
      <c r="B34814" t="s">
        <v>2</v>
      </c>
    </row>
    <row r="34815" spans="1:2" x14ac:dyDescent="0.25">
      <c r="A34815">
        <v>28006603</v>
      </c>
      <c r="B34815" t="s">
        <v>2</v>
      </c>
    </row>
    <row r="34816" spans="1:2" x14ac:dyDescent="0.25">
      <c r="A34816">
        <v>28006970</v>
      </c>
      <c r="B34816" t="s">
        <v>2</v>
      </c>
    </row>
    <row r="34817" spans="1:2" x14ac:dyDescent="0.25">
      <c r="A34817">
        <v>28006785</v>
      </c>
      <c r="B34817" t="s">
        <v>2</v>
      </c>
    </row>
    <row r="34818" spans="1:2" x14ac:dyDescent="0.25">
      <c r="A34818">
        <v>28007372</v>
      </c>
      <c r="B34818" t="s">
        <v>2</v>
      </c>
    </row>
    <row r="34819" spans="1:2" x14ac:dyDescent="0.25">
      <c r="A34819">
        <v>28007015</v>
      </c>
      <c r="B34819" t="s">
        <v>2</v>
      </c>
    </row>
    <row r="34820" spans="1:2" x14ac:dyDescent="0.25">
      <c r="A34820">
        <v>28007602</v>
      </c>
      <c r="B34820" t="s">
        <v>2</v>
      </c>
    </row>
    <row r="34821" spans="1:2" x14ac:dyDescent="0.25">
      <c r="A34821">
        <v>28008036</v>
      </c>
      <c r="B34821" t="s">
        <v>2</v>
      </c>
    </row>
    <row r="34822" spans="1:2" x14ac:dyDescent="0.25">
      <c r="A34822">
        <v>28007620</v>
      </c>
      <c r="B34822" t="s">
        <v>2</v>
      </c>
    </row>
    <row r="34823" spans="1:2" x14ac:dyDescent="0.25">
      <c r="A34823">
        <v>28008523</v>
      </c>
      <c r="B34823" t="s">
        <v>2</v>
      </c>
    </row>
    <row r="34824" spans="1:2" x14ac:dyDescent="0.25">
      <c r="A34824">
        <v>28008060</v>
      </c>
      <c r="B34824" t="s">
        <v>2</v>
      </c>
    </row>
    <row r="34825" spans="1:2" x14ac:dyDescent="0.25">
      <c r="A34825">
        <v>28008377</v>
      </c>
      <c r="B34825" t="s">
        <v>2</v>
      </c>
    </row>
    <row r="34826" spans="1:2" x14ac:dyDescent="0.25">
      <c r="A34826">
        <v>28008282</v>
      </c>
      <c r="B34826" t="s">
        <v>2</v>
      </c>
    </row>
    <row r="34827" spans="1:2" x14ac:dyDescent="0.25">
      <c r="A34827">
        <v>28008339</v>
      </c>
      <c r="B34827" t="s">
        <v>2</v>
      </c>
    </row>
    <row r="34828" spans="1:2" x14ac:dyDescent="0.25">
      <c r="A34828">
        <v>28008485</v>
      </c>
      <c r="B34828" t="s">
        <v>2</v>
      </c>
    </row>
    <row r="34829" spans="1:2" x14ac:dyDescent="0.25">
      <c r="A34829">
        <v>28008555</v>
      </c>
      <c r="B34829" t="s">
        <v>2</v>
      </c>
    </row>
    <row r="34830" spans="1:2" x14ac:dyDescent="0.25">
      <c r="A34830">
        <v>28008334</v>
      </c>
      <c r="B34830" t="s">
        <v>2</v>
      </c>
    </row>
    <row r="34831" spans="1:2" x14ac:dyDescent="0.25">
      <c r="A34831">
        <v>28008646</v>
      </c>
      <c r="B34831" t="s">
        <v>2</v>
      </c>
    </row>
    <row r="34832" spans="1:2" x14ac:dyDescent="0.25">
      <c r="A34832">
        <v>28008886</v>
      </c>
      <c r="B34832" t="s">
        <v>2</v>
      </c>
    </row>
    <row r="34833" spans="1:2" x14ac:dyDescent="0.25">
      <c r="A34833">
        <v>28008846</v>
      </c>
      <c r="B34833" t="s">
        <v>2</v>
      </c>
    </row>
    <row r="34834" spans="1:2" x14ac:dyDescent="0.25">
      <c r="A34834">
        <v>28008712</v>
      </c>
      <c r="B34834" t="s">
        <v>2</v>
      </c>
    </row>
    <row r="34835" spans="1:2" x14ac:dyDescent="0.25">
      <c r="A34835">
        <v>28009064</v>
      </c>
      <c r="B34835" t="s">
        <v>2</v>
      </c>
    </row>
    <row r="34836" spans="1:2" x14ac:dyDescent="0.25">
      <c r="A34836">
        <v>28009104</v>
      </c>
      <c r="B34836" t="s">
        <v>2</v>
      </c>
    </row>
    <row r="34837" spans="1:2" x14ac:dyDescent="0.25">
      <c r="A34837">
        <v>28009091</v>
      </c>
      <c r="B34837" t="s">
        <v>2</v>
      </c>
    </row>
    <row r="34838" spans="1:2" x14ac:dyDescent="0.25">
      <c r="A34838">
        <v>28009373</v>
      </c>
      <c r="B34838" t="s">
        <v>2</v>
      </c>
    </row>
    <row r="34839" spans="1:2" x14ac:dyDescent="0.25">
      <c r="A34839">
        <v>28009088</v>
      </c>
      <c r="B34839" t="s">
        <v>2</v>
      </c>
    </row>
    <row r="34840" spans="1:2" x14ac:dyDescent="0.25">
      <c r="A34840">
        <v>28009080</v>
      </c>
      <c r="B34840" t="s">
        <v>2</v>
      </c>
    </row>
    <row r="34841" spans="1:2" x14ac:dyDescent="0.25">
      <c r="A34841">
        <v>28009483</v>
      </c>
      <c r="B34841" t="s">
        <v>2</v>
      </c>
    </row>
    <row r="34842" spans="1:2" x14ac:dyDescent="0.25">
      <c r="A34842">
        <v>28009410</v>
      </c>
      <c r="B34842" t="s">
        <v>2</v>
      </c>
    </row>
    <row r="34843" spans="1:2" x14ac:dyDescent="0.25">
      <c r="A34843">
        <v>28009439</v>
      </c>
      <c r="B34843" t="s">
        <v>2</v>
      </c>
    </row>
    <row r="34844" spans="1:2" x14ac:dyDescent="0.25">
      <c r="A34844">
        <v>28009806</v>
      </c>
      <c r="B34844" t="s">
        <v>2</v>
      </c>
    </row>
    <row r="34845" spans="1:2" x14ac:dyDescent="0.25">
      <c r="A34845">
        <v>28009880</v>
      </c>
      <c r="B34845" t="s">
        <v>2</v>
      </c>
    </row>
    <row r="34846" spans="1:2" x14ac:dyDescent="0.25">
      <c r="A34846">
        <v>28010047</v>
      </c>
      <c r="B34846" t="s">
        <v>2</v>
      </c>
    </row>
    <row r="34847" spans="1:2" x14ac:dyDescent="0.25">
      <c r="A34847">
        <v>28009901</v>
      </c>
      <c r="B34847" t="s">
        <v>2</v>
      </c>
    </row>
    <row r="34848" spans="1:2" x14ac:dyDescent="0.25">
      <c r="A34848">
        <v>28010097</v>
      </c>
      <c r="B34848" t="s">
        <v>2</v>
      </c>
    </row>
    <row r="34849" spans="1:2" x14ac:dyDescent="0.25">
      <c r="A34849">
        <v>28010217</v>
      </c>
      <c r="B34849" t="s">
        <v>2</v>
      </c>
    </row>
    <row r="34850" spans="1:2" x14ac:dyDescent="0.25">
      <c r="A34850">
        <v>28010822</v>
      </c>
      <c r="B34850" t="s">
        <v>2</v>
      </c>
    </row>
    <row r="34851" spans="1:2" x14ac:dyDescent="0.25">
      <c r="A34851">
        <v>28010419</v>
      </c>
      <c r="B34851" t="s">
        <v>2</v>
      </c>
    </row>
    <row r="34852" spans="1:2" x14ac:dyDescent="0.25">
      <c r="A34852">
        <v>28010928</v>
      </c>
      <c r="B34852" t="s">
        <v>2</v>
      </c>
    </row>
    <row r="34853" spans="1:2" x14ac:dyDescent="0.25">
      <c r="A34853">
        <v>28010901</v>
      </c>
      <c r="B34853" t="s">
        <v>2</v>
      </c>
    </row>
    <row r="34854" spans="1:2" x14ac:dyDescent="0.25">
      <c r="A34854">
        <v>28011001</v>
      </c>
      <c r="B34854" t="s">
        <v>2</v>
      </c>
    </row>
    <row r="34855" spans="1:2" x14ac:dyDescent="0.25">
      <c r="A34855">
        <v>28010767</v>
      </c>
      <c r="B34855" t="s">
        <v>2</v>
      </c>
    </row>
    <row r="34856" spans="1:2" x14ac:dyDescent="0.25">
      <c r="A34856">
        <v>28011053</v>
      </c>
      <c r="B34856" t="s">
        <v>2</v>
      </c>
    </row>
    <row r="34857" spans="1:2" x14ac:dyDescent="0.25">
      <c r="A34857">
        <v>28010181</v>
      </c>
      <c r="B34857" t="s">
        <v>2</v>
      </c>
    </row>
    <row r="34858" spans="1:2" x14ac:dyDescent="0.25">
      <c r="A34858">
        <v>28010455</v>
      </c>
      <c r="B34858" t="s">
        <v>2</v>
      </c>
    </row>
    <row r="34859" spans="1:2" x14ac:dyDescent="0.25">
      <c r="A34859">
        <v>28010252</v>
      </c>
      <c r="B34859" t="s">
        <v>2</v>
      </c>
    </row>
    <row r="34860" spans="1:2" x14ac:dyDescent="0.25">
      <c r="A34860">
        <v>28011146</v>
      </c>
      <c r="B34860" t="s">
        <v>2</v>
      </c>
    </row>
    <row r="34861" spans="1:2" x14ac:dyDescent="0.25">
      <c r="A34861">
        <v>28011056</v>
      </c>
      <c r="B34861" t="s">
        <v>2</v>
      </c>
    </row>
    <row r="34862" spans="1:2" x14ac:dyDescent="0.25">
      <c r="A34862">
        <v>28011148</v>
      </c>
      <c r="B34862" t="s">
        <v>2</v>
      </c>
    </row>
    <row r="34863" spans="1:2" x14ac:dyDescent="0.25">
      <c r="A34863">
        <v>28011149</v>
      </c>
      <c r="B34863" t="s">
        <v>2</v>
      </c>
    </row>
    <row r="34864" spans="1:2" x14ac:dyDescent="0.25">
      <c r="A34864">
        <v>28011155</v>
      </c>
      <c r="B34864" t="s">
        <v>2</v>
      </c>
    </row>
    <row r="34865" spans="1:2" x14ac:dyDescent="0.25">
      <c r="A34865">
        <v>28011260</v>
      </c>
      <c r="B34865" t="s">
        <v>2</v>
      </c>
    </row>
    <row r="34866" spans="1:2" x14ac:dyDescent="0.25">
      <c r="A34866">
        <v>28011261</v>
      </c>
      <c r="B34866" t="s">
        <v>2</v>
      </c>
    </row>
    <row r="34867" spans="1:2" x14ac:dyDescent="0.25">
      <c r="A34867">
        <v>28011263</v>
      </c>
      <c r="B34867" t="s">
        <v>2</v>
      </c>
    </row>
    <row r="34868" spans="1:2" x14ac:dyDescent="0.25">
      <c r="A34868">
        <v>28011437</v>
      </c>
      <c r="B34868" t="s">
        <v>2</v>
      </c>
    </row>
    <row r="34869" spans="1:2" x14ac:dyDescent="0.25">
      <c r="A34869">
        <v>28011687</v>
      </c>
      <c r="B34869" t="s">
        <v>2</v>
      </c>
    </row>
    <row r="34870" spans="1:2" x14ac:dyDescent="0.25">
      <c r="A34870">
        <v>28011456</v>
      </c>
      <c r="B34870" t="s">
        <v>2</v>
      </c>
    </row>
    <row r="34871" spans="1:2" x14ac:dyDescent="0.25">
      <c r="A34871">
        <v>28012193</v>
      </c>
      <c r="B34871" t="s">
        <v>2</v>
      </c>
    </row>
    <row r="34872" spans="1:2" x14ac:dyDescent="0.25">
      <c r="A34872">
        <v>28011459</v>
      </c>
      <c r="B34872" t="s">
        <v>2</v>
      </c>
    </row>
    <row r="34873" spans="1:2" x14ac:dyDescent="0.25">
      <c r="A34873">
        <v>28011897</v>
      </c>
      <c r="B34873" t="s">
        <v>2</v>
      </c>
    </row>
    <row r="34874" spans="1:2" x14ac:dyDescent="0.25">
      <c r="A34874">
        <v>28011732</v>
      </c>
      <c r="B34874" t="s">
        <v>2</v>
      </c>
    </row>
    <row r="34875" spans="1:2" x14ac:dyDescent="0.25">
      <c r="A34875">
        <v>28011655</v>
      </c>
      <c r="B34875" t="s">
        <v>2</v>
      </c>
    </row>
    <row r="34876" spans="1:2" x14ac:dyDescent="0.25">
      <c r="A34876">
        <v>28012052</v>
      </c>
      <c r="B34876" t="s">
        <v>2</v>
      </c>
    </row>
    <row r="34877" spans="1:2" x14ac:dyDescent="0.25">
      <c r="A34877">
        <v>28012318</v>
      </c>
      <c r="B34877" t="s">
        <v>2</v>
      </c>
    </row>
    <row r="34878" spans="1:2" x14ac:dyDescent="0.25">
      <c r="A34878">
        <v>28012357</v>
      </c>
      <c r="B34878" t="s">
        <v>2</v>
      </c>
    </row>
    <row r="34879" spans="1:2" x14ac:dyDescent="0.25">
      <c r="A34879">
        <v>28012350</v>
      </c>
      <c r="B34879" t="s">
        <v>2</v>
      </c>
    </row>
    <row r="34880" spans="1:2" x14ac:dyDescent="0.25">
      <c r="A34880">
        <v>28012613</v>
      </c>
      <c r="B34880" t="s">
        <v>2</v>
      </c>
    </row>
    <row r="34881" spans="1:2" x14ac:dyDescent="0.25">
      <c r="A34881">
        <v>28012639</v>
      </c>
      <c r="B34881" t="s">
        <v>2</v>
      </c>
    </row>
    <row r="34882" spans="1:2" x14ac:dyDescent="0.25">
      <c r="A34882">
        <v>28012397</v>
      </c>
      <c r="B34882" t="s">
        <v>2</v>
      </c>
    </row>
    <row r="34883" spans="1:2" x14ac:dyDescent="0.25">
      <c r="A34883">
        <v>28012689</v>
      </c>
      <c r="B34883" t="s">
        <v>2</v>
      </c>
    </row>
    <row r="34884" spans="1:2" x14ac:dyDescent="0.25">
      <c r="A34884">
        <v>28012900</v>
      </c>
      <c r="B34884" t="s">
        <v>2</v>
      </c>
    </row>
    <row r="34885" spans="1:2" x14ac:dyDescent="0.25">
      <c r="A34885">
        <v>28012755</v>
      </c>
      <c r="B34885" t="s">
        <v>2</v>
      </c>
    </row>
    <row r="34886" spans="1:2" x14ac:dyDescent="0.25">
      <c r="A34886">
        <v>28012908</v>
      </c>
      <c r="B34886" t="s">
        <v>2</v>
      </c>
    </row>
    <row r="34887" spans="1:2" x14ac:dyDescent="0.25">
      <c r="A34887">
        <v>28012701</v>
      </c>
      <c r="B34887" t="s">
        <v>2</v>
      </c>
    </row>
    <row r="34888" spans="1:2" x14ac:dyDescent="0.25">
      <c r="A34888">
        <v>28013071</v>
      </c>
      <c r="B34888" t="s">
        <v>2</v>
      </c>
    </row>
    <row r="34889" spans="1:2" x14ac:dyDescent="0.25">
      <c r="A34889">
        <v>28012763</v>
      </c>
      <c r="B34889" t="s">
        <v>2</v>
      </c>
    </row>
    <row r="34890" spans="1:2" x14ac:dyDescent="0.25">
      <c r="A34890">
        <v>28013059</v>
      </c>
      <c r="B34890" t="s">
        <v>2</v>
      </c>
    </row>
    <row r="34891" spans="1:2" x14ac:dyDescent="0.25">
      <c r="A34891">
        <v>28013121</v>
      </c>
      <c r="B34891" t="s">
        <v>2</v>
      </c>
    </row>
    <row r="34892" spans="1:2" x14ac:dyDescent="0.25">
      <c r="A34892">
        <v>28013261</v>
      </c>
      <c r="B34892" t="s">
        <v>2</v>
      </c>
    </row>
    <row r="34893" spans="1:2" x14ac:dyDescent="0.25">
      <c r="A34893">
        <v>28013787</v>
      </c>
      <c r="B34893" t="s">
        <v>2</v>
      </c>
    </row>
    <row r="34894" spans="1:2" x14ac:dyDescent="0.25">
      <c r="A34894">
        <v>28013318</v>
      </c>
      <c r="B34894" t="s">
        <v>2</v>
      </c>
    </row>
    <row r="34895" spans="1:2" x14ac:dyDescent="0.25">
      <c r="A34895">
        <v>28013638</v>
      </c>
      <c r="B34895" t="s">
        <v>2</v>
      </c>
    </row>
    <row r="34896" spans="1:2" x14ac:dyDescent="0.25">
      <c r="A34896">
        <v>28014825</v>
      </c>
      <c r="B34896" t="s">
        <v>2</v>
      </c>
    </row>
    <row r="34897" spans="1:2" x14ac:dyDescent="0.25">
      <c r="A34897">
        <v>28014924</v>
      </c>
      <c r="B34897" t="s">
        <v>2</v>
      </c>
    </row>
    <row r="34898" spans="1:2" x14ac:dyDescent="0.25">
      <c r="A34898">
        <v>28015183</v>
      </c>
      <c r="B34898" t="s">
        <v>2</v>
      </c>
    </row>
    <row r="34899" spans="1:2" x14ac:dyDescent="0.25">
      <c r="A34899">
        <v>28015418</v>
      </c>
      <c r="B34899" t="s">
        <v>2</v>
      </c>
    </row>
    <row r="34900" spans="1:2" x14ac:dyDescent="0.25">
      <c r="A34900">
        <v>28014011</v>
      </c>
      <c r="B34900" t="s">
        <v>2</v>
      </c>
    </row>
    <row r="34901" spans="1:2" x14ac:dyDescent="0.25">
      <c r="A34901">
        <v>28015701</v>
      </c>
      <c r="B34901" t="s">
        <v>2</v>
      </c>
    </row>
    <row r="34902" spans="1:2" x14ac:dyDescent="0.25">
      <c r="A34902">
        <v>28015604</v>
      </c>
      <c r="B34902" t="s">
        <v>2</v>
      </c>
    </row>
    <row r="34903" spans="1:2" x14ac:dyDescent="0.25">
      <c r="A34903">
        <v>28015721</v>
      </c>
      <c r="B34903" t="s">
        <v>2</v>
      </c>
    </row>
    <row r="34904" spans="1:2" x14ac:dyDescent="0.25">
      <c r="A34904">
        <v>28016301</v>
      </c>
      <c r="B34904" t="s">
        <v>2</v>
      </c>
    </row>
    <row r="34905" spans="1:2" x14ac:dyDescent="0.25">
      <c r="A34905">
        <v>28016262</v>
      </c>
      <c r="B34905" t="s">
        <v>2</v>
      </c>
    </row>
    <row r="34906" spans="1:2" x14ac:dyDescent="0.25">
      <c r="A34906">
        <v>28016459</v>
      </c>
      <c r="B34906" t="s">
        <v>2</v>
      </c>
    </row>
    <row r="34907" spans="1:2" x14ac:dyDescent="0.25">
      <c r="A34907">
        <v>28016307</v>
      </c>
      <c r="B34907" t="s">
        <v>2</v>
      </c>
    </row>
    <row r="34908" spans="1:2" x14ac:dyDescent="0.25">
      <c r="A34908">
        <v>28016438</v>
      </c>
      <c r="B34908" t="s">
        <v>2</v>
      </c>
    </row>
    <row r="34909" spans="1:2" x14ac:dyDescent="0.25">
      <c r="A34909">
        <v>28017625</v>
      </c>
      <c r="B34909" t="s">
        <v>2</v>
      </c>
    </row>
    <row r="34910" spans="1:2" x14ac:dyDescent="0.25">
      <c r="A34910">
        <v>28017241</v>
      </c>
      <c r="B34910" t="s">
        <v>2</v>
      </c>
    </row>
    <row r="34911" spans="1:2" x14ac:dyDescent="0.25">
      <c r="A34911">
        <v>28017324</v>
      </c>
      <c r="B34911" t="s">
        <v>2</v>
      </c>
    </row>
    <row r="34912" spans="1:2" x14ac:dyDescent="0.25">
      <c r="A34912">
        <v>28017800</v>
      </c>
      <c r="B34912" t="s">
        <v>2</v>
      </c>
    </row>
    <row r="34913" spans="1:2" x14ac:dyDescent="0.25">
      <c r="A34913">
        <v>28017032</v>
      </c>
      <c r="B34913" t="s">
        <v>2</v>
      </c>
    </row>
    <row r="34914" spans="1:2" x14ac:dyDescent="0.25">
      <c r="A34914">
        <v>28018473</v>
      </c>
      <c r="B34914" t="s">
        <v>2</v>
      </c>
    </row>
    <row r="34915" spans="1:2" x14ac:dyDescent="0.25">
      <c r="A34915">
        <v>28018548</v>
      </c>
      <c r="B34915" t="s">
        <v>2</v>
      </c>
    </row>
    <row r="34916" spans="1:2" x14ac:dyDescent="0.25">
      <c r="A34916">
        <v>28018523</v>
      </c>
      <c r="B34916" t="s">
        <v>2</v>
      </c>
    </row>
    <row r="34917" spans="1:2" x14ac:dyDescent="0.25">
      <c r="A34917">
        <v>28018563</v>
      </c>
      <c r="B34917" t="s">
        <v>2</v>
      </c>
    </row>
    <row r="34918" spans="1:2" x14ac:dyDescent="0.25">
      <c r="A34918">
        <v>28018668</v>
      </c>
      <c r="B34918" t="s">
        <v>2</v>
      </c>
    </row>
    <row r="34919" spans="1:2" x14ac:dyDescent="0.25">
      <c r="A34919">
        <v>28018596</v>
      </c>
      <c r="B34919" t="s">
        <v>2</v>
      </c>
    </row>
    <row r="34920" spans="1:2" x14ac:dyDescent="0.25">
      <c r="A34920">
        <v>28018731</v>
      </c>
      <c r="B34920" t="s">
        <v>2</v>
      </c>
    </row>
    <row r="34921" spans="1:2" x14ac:dyDescent="0.25">
      <c r="A34921">
        <v>28018805</v>
      </c>
      <c r="B34921" t="s">
        <v>2</v>
      </c>
    </row>
    <row r="34922" spans="1:2" x14ac:dyDescent="0.25">
      <c r="A34922">
        <v>28019062</v>
      </c>
      <c r="B34922" t="s">
        <v>2</v>
      </c>
    </row>
    <row r="34923" spans="1:2" x14ac:dyDescent="0.25">
      <c r="A34923">
        <v>28019084</v>
      </c>
      <c r="B34923" t="s">
        <v>2</v>
      </c>
    </row>
    <row r="34924" spans="1:2" x14ac:dyDescent="0.25">
      <c r="A34924">
        <v>28019324</v>
      </c>
      <c r="B34924" t="s">
        <v>2</v>
      </c>
    </row>
    <row r="34925" spans="1:2" x14ac:dyDescent="0.25">
      <c r="A34925">
        <v>28000339</v>
      </c>
      <c r="B34925" t="s">
        <v>2</v>
      </c>
    </row>
    <row r="34926" spans="1:2" x14ac:dyDescent="0.25">
      <c r="A34926">
        <v>28007881</v>
      </c>
      <c r="B34926" t="s">
        <v>2</v>
      </c>
    </row>
    <row r="34927" spans="1:2" x14ac:dyDescent="0.25">
      <c r="A34927">
        <v>27499867</v>
      </c>
      <c r="B34927" t="s">
        <v>2</v>
      </c>
    </row>
    <row r="34928" spans="1:2" x14ac:dyDescent="0.25">
      <c r="A34928">
        <v>27239671</v>
      </c>
      <c r="B34928" t="s">
        <v>2</v>
      </c>
    </row>
    <row r="34929" spans="1:2" x14ac:dyDescent="0.25">
      <c r="A34929">
        <v>27997080</v>
      </c>
      <c r="B34929" t="s">
        <v>2</v>
      </c>
    </row>
    <row r="34930" spans="1:2" x14ac:dyDescent="0.25">
      <c r="A34930">
        <v>28010646</v>
      </c>
      <c r="B34930" t="s">
        <v>2</v>
      </c>
    </row>
    <row r="34931" spans="1:2" x14ac:dyDescent="0.25">
      <c r="A34931">
        <v>28011927</v>
      </c>
      <c r="B34931" t="s">
        <v>2</v>
      </c>
    </row>
    <row r="34932" spans="1:2" x14ac:dyDescent="0.25">
      <c r="A34932">
        <v>28010718</v>
      </c>
      <c r="B34932" t="s">
        <v>2</v>
      </c>
    </row>
    <row r="34933" spans="1:2" x14ac:dyDescent="0.25">
      <c r="A34933">
        <v>28011772</v>
      </c>
      <c r="B34933" t="s">
        <v>2</v>
      </c>
    </row>
    <row r="34934" spans="1:2" x14ac:dyDescent="0.25">
      <c r="A34934">
        <v>28018215</v>
      </c>
      <c r="B34934" t="s">
        <v>2</v>
      </c>
    </row>
    <row r="34935" spans="1:2" x14ac:dyDescent="0.25">
      <c r="A34935">
        <v>28014277</v>
      </c>
      <c r="B34935" t="s">
        <v>2</v>
      </c>
    </row>
    <row r="34936" spans="1:2" x14ac:dyDescent="0.25">
      <c r="A34936">
        <v>28020413</v>
      </c>
      <c r="B34936" t="s">
        <v>2</v>
      </c>
    </row>
    <row r="34937" spans="1:2" x14ac:dyDescent="0.25">
      <c r="A34937">
        <v>28020565</v>
      </c>
      <c r="B34937" t="s">
        <v>2</v>
      </c>
    </row>
    <row r="34938" spans="1:2" x14ac:dyDescent="0.25">
      <c r="A34938">
        <v>28020987</v>
      </c>
      <c r="B34938" t="s">
        <v>2</v>
      </c>
    </row>
    <row r="34939" spans="1:2" x14ac:dyDescent="0.25">
      <c r="A34939">
        <v>20709054</v>
      </c>
      <c r="B34939" t="s">
        <v>2</v>
      </c>
    </row>
    <row r="34940" spans="1:2" x14ac:dyDescent="0.25">
      <c r="A34940">
        <v>21131507</v>
      </c>
      <c r="B34940" t="s">
        <v>2</v>
      </c>
    </row>
    <row r="34941" spans="1:2" x14ac:dyDescent="0.25">
      <c r="A34941">
        <v>20903159</v>
      </c>
      <c r="B34941" t="s">
        <v>2</v>
      </c>
    </row>
    <row r="34942" spans="1:2" x14ac:dyDescent="0.25">
      <c r="A34942">
        <v>21134102</v>
      </c>
      <c r="B34942" t="s">
        <v>2</v>
      </c>
    </row>
    <row r="34943" spans="1:2" x14ac:dyDescent="0.25">
      <c r="A34943">
        <v>20890825</v>
      </c>
      <c r="B34943" t="s">
        <v>2</v>
      </c>
    </row>
    <row r="34944" spans="1:2" x14ac:dyDescent="0.25">
      <c r="A34944">
        <v>21113226</v>
      </c>
      <c r="B34944" t="s">
        <v>2</v>
      </c>
    </row>
    <row r="34945" spans="1:2" x14ac:dyDescent="0.25">
      <c r="A34945">
        <v>21280161</v>
      </c>
      <c r="B34945" t="s">
        <v>2</v>
      </c>
    </row>
    <row r="34946" spans="1:2" x14ac:dyDescent="0.25">
      <c r="A34946">
        <v>21592747</v>
      </c>
      <c r="B34946" t="s">
        <v>2</v>
      </c>
    </row>
    <row r="34947" spans="1:2" x14ac:dyDescent="0.25">
      <c r="A34947">
        <v>21818076</v>
      </c>
      <c r="B34947" t="s">
        <v>2</v>
      </c>
    </row>
    <row r="34948" spans="1:2" x14ac:dyDescent="0.25">
      <c r="A34948">
        <v>21814514</v>
      </c>
      <c r="B34948" t="s">
        <v>2</v>
      </c>
    </row>
    <row r="34949" spans="1:2" x14ac:dyDescent="0.25">
      <c r="A34949">
        <v>27501006</v>
      </c>
      <c r="B34949" t="s">
        <v>2</v>
      </c>
    </row>
    <row r="34950" spans="1:2" x14ac:dyDescent="0.25">
      <c r="A34950">
        <v>27976980</v>
      </c>
      <c r="B34950" t="s">
        <v>2</v>
      </c>
    </row>
    <row r="34951" spans="1:2" x14ac:dyDescent="0.25">
      <c r="A34951">
        <v>27252350</v>
      </c>
      <c r="B34951" t="s">
        <v>2</v>
      </c>
    </row>
    <row r="34952" spans="1:2" x14ac:dyDescent="0.25">
      <c r="A34952">
        <v>21917939</v>
      </c>
      <c r="B34952" t="s">
        <v>2</v>
      </c>
    </row>
    <row r="34953" spans="1:2" x14ac:dyDescent="0.25">
      <c r="A34953">
        <v>27976567</v>
      </c>
      <c r="B34953" t="s">
        <v>2</v>
      </c>
    </row>
    <row r="34954" spans="1:2" x14ac:dyDescent="0.25">
      <c r="A34954">
        <v>27392177</v>
      </c>
      <c r="B34954" t="s">
        <v>2</v>
      </c>
    </row>
    <row r="34955" spans="1:2" x14ac:dyDescent="0.25">
      <c r="A34955">
        <v>27978796</v>
      </c>
      <c r="B34955" t="s">
        <v>2</v>
      </c>
    </row>
    <row r="34956" spans="1:2" x14ac:dyDescent="0.25">
      <c r="A34956">
        <v>27975519</v>
      </c>
      <c r="B34956" t="s">
        <v>2</v>
      </c>
    </row>
    <row r="34957" spans="1:2" x14ac:dyDescent="0.25">
      <c r="A34957">
        <v>27974937</v>
      </c>
      <c r="B34957" t="s">
        <v>2</v>
      </c>
    </row>
    <row r="34958" spans="1:2" x14ac:dyDescent="0.25">
      <c r="A34958">
        <v>27979222</v>
      </c>
      <c r="B34958" t="s">
        <v>2</v>
      </c>
    </row>
    <row r="34959" spans="1:2" x14ac:dyDescent="0.25">
      <c r="A34959">
        <v>27980810</v>
      </c>
      <c r="B34959" t="s">
        <v>2</v>
      </c>
    </row>
    <row r="34960" spans="1:2" x14ac:dyDescent="0.25">
      <c r="A34960">
        <v>27981821</v>
      </c>
      <c r="B34960" t="s">
        <v>2</v>
      </c>
    </row>
    <row r="34961" spans="1:2" x14ac:dyDescent="0.25">
      <c r="A34961">
        <v>27981636</v>
      </c>
      <c r="B34961" t="s">
        <v>2</v>
      </c>
    </row>
    <row r="34962" spans="1:2" x14ac:dyDescent="0.25">
      <c r="A34962">
        <v>27979816</v>
      </c>
      <c r="B34962" t="s">
        <v>2</v>
      </c>
    </row>
    <row r="34963" spans="1:2" x14ac:dyDescent="0.25">
      <c r="A34963">
        <v>27982467</v>
      </c>
      <c r="B34963" t="s">
        <v>2</v>
      </c>
    </row>
    <row r="34964" spans="1:2" x14ac:dyDescent="0.25">
      <c r="A34964">
        <v>27982468</v>
      </c>
      <c r="B34964" t="s">
        <v>2</v>
      </c>
    </row>
    <row r="34965" spans="1:2" x14ac:dyDescent="0.25">
      <c r="A34965">
        <v>27981972</v>
      </c>
      <c r="B34965" t="s">
        <v>2</v>
      </c>
    </row>
    <row r="34966" spans="1:2" x14ac:dyDescent="0.25">
      <c r="A34966">
        <v>27982871</v>
      </c>
      <c r="B34966" t="s">
        <v>2</v>
      </c>
    </row>
    <row r="34967" spans="1:2" x14ac:dyDescent="0.25">
      <c r="A34967">
        <v>27982966</v>
      </c>
      <c r="B34967" t="s">
        <v>2</v>
      </c>
    </row>
    <row r="34968" spans="1:2" x14ac:dyDescent="0.25">
      <c r="A34968">
        <v>27982496</v>
      </c>
      <c r="B34968" t="s">
        <v>2</v>
      </c>
    </row>
    <row r="34969" spans="1:2" x14ac:dyDescent="0.25">
      <c r="A34969">
        <v>27982678</v>
      </c>
      <c r="B34969" t="s">
        <v>2</v>
      </c>
    </row>
    <row r="34970" spans="1:2" x14ac:dyDescent="0.25">
      <c r="A34970">
        <v>27983108</v>
      </c>
      <c r="B34970" t="s">
        <v>2</v>
      </c>
    </row>
    <row r="34971" spans="1:2" x14ac:dyDescent="0.25">
      <c r="A34971">
        <v>27983260</v>
      </c>
      <c r="B34971" t="s">
        <v>2</v>
      </c>
    </row>
    <row r="34972" spans="1:2" x14ac:dyDescent="0.25">
      <c r="A34972">
        <v>27983224</v>
      </c>
      <c r="B34972" t="s">
        <v>2</v>
      </c>
    </row>
    <row r="34973" spans="1:2" x14ac:dyDescent="0.25">
      <c r="A34973">
        <v>27983049</v>
      </c>
      <c r="B34973" t="s">
        <v>2</v>
      </c>
    </row>
    <row r="34974" spans="1:2" x14ac:dyDescent="0.25">
      <c r="A34974">
        <v>27983271</v>
      </c>
      <c r="B34974" t="s">
        <v>2</v>
      </c>
    </row>
    <row r="34975" spans="1:2" x14ac:dyDescent="0.25">
      <c r="A34975">
        <v>27983445</v>
      </c>
      <c r="B34975" t="s">
        <v>2</v>
      </c>
    </row>
    <row r="34976" spans="1:2" x14ac:dyDescent="0.25">
      <c r="A34976">
        <v>27983276</v>
      </c>
      <c r="B34976" t="s">
        <v>2</v>
      </c>
    </row>
    <row r="34977" spans="1:2" x14ac:dyDescent="0.25">
      <c r="A34977">
        <v>27983653</v>
      </c>
      <c r="B34977" t="s">
        <v>2</v>
      </c>
    </row>
    <row r="34978" spans="1:2" x14ac:dyDescent="0.25">
      <c r="A34978">
        <v>27983917</v>
      </c>
      <c r="B34978" t="s">
        <v>2</v>
      </c>
    </row>
    <row r="34979" spans="1:2" x14ac:dyDescent="0.25">
      <c r="A34979">
        <v>27983852</v>
      </c>
      <c r="B34979" t="s">
        <v>2</v>
      </c>
    </row>
    <row r="34980" spans="1:2" x14ac:dyDescent="0.25">
      <c r="A34980">
        <v>27983809</v>
      </c>
      <c r="B34980" t="s">
        <v>2</v>
      </c>
    </row>
    <row r="34981" spans="1:2" x14ac:dyDescent="0.25">
      <c r="A34981">
        <v>27984001</v>
      </c>
      <c r="B34981" t="s">
        <v>2</v>
      </c>
    </row>
    <row r="34982" spans="1:2" x14ac:dyDescent="0.25">
      <c r="A34982">
        <v>27983951</v>
      </c>
      <c r="B34982" t="s">
        <v>2</v>
      </c>
    </row>
    <row r="34983" spans="1:2" x14ac:dyDescent="0.25">
      <c r="A34983">
        <v>27984059</v>
      </c>
      <c r="B34983" t="s">
        <v>2</v>
      </c>
    </row>
    <row r="34984" spans="1:2" x14ac:dyDescent="0.25">
      <c r="A34984">
        <v>27983988</v>
      </c>
      <c r="B34984" t="s">
        <v>2</v>
      </c>
    </row>
    <row r="34985" spans="1:2" x14ac:dyDescent="0.25">
      <c r="A34985">
        <v>27984269</v>
      </c>
      <c r="B34985" t="s">
        <v>2</v>
      </c>
    </row>
    <row r="34986" spans="1:2" x14ac:dyDescent="0.25">
      <c r="A34986">
        <v>27984262</v>
      </c>
      <c r="B34986" t="s">
        <v>2</v>
      </c>
    </row>
    <row r="34987" spans="1:2" x14ac:dyDescent="0.25">
      <c r="A34987">
        <v>27984276</v>
      </c>
      <c r="B34987" t="s">
        <v>2</v>
      </c>
    </row>
    <row r="34988" spans="1:2" x14ac:dyDescent="0.25">
      <c r="A34988">
        <v>27984517</v>
      </c>
      <c r="B34988" t="s">
        <v>2</v>
      </c>
    </row>
    <row r="34989" spans="1:2" x14ac:dyDescent="0.25">
      <c r="A34989">
        <v>27984545</v>
      </c>
      <c r="B34989" t="s">
        <v>2</v>
      </c>
    </row>
    <row r="34990" spans="1:2" x14ac:dyDescent="0.25">
      <c r="A34990">
        <v>27984515</v>
      </c>
      <c r="B34990" t="s">
        <v>2</v>
      </c>
    </row>
    <row r="34991" spans="1:2" x14ac:dyDescent="0.25">
      <c r="A34991">
        <v>27984429</v>
      </c>
      <c r="B34991" t="s">
        <v>2</v>
      </c>
    </row>
    <row r="34992" spans="1:2" x14ac:dyDescent="0.25">
      <c r="A34992">
        <v>27985129</v>
      </c>
      <c r="B34992" t="s">
        <v>2</v>
      </c>
    </row>
    <row r="34993" spans="1:2" x14ac:dyDescent="0.25">
      <c r="A34993">
        <v>27985153</v>
      </c>
      <c r="B34993" t="s">
        <v>2</v>
      </c>
    </row>
    <row r="34994" spans="1:2" x14ac:dyDescent="0.25">
      <c r="A34994">
        <v>27985087</v>
      </c>
      <c r="B34994" t="s">
        <v>2</v>
      </c>
    </row>
    <row r="34995" spans="1:2" x14ac:dyDescent="0.25">
      <c r="A34995">
        <v>27985104</v>
      </c>
      <c r="B34995" t="s">
        <v>2</v>
      </c>
    </row>
    <row r="34996" spans="1:2" x14ac:dyDescent="0.25">
      <c r="A34996">
        <v>27985363</v>
      </c>
      <c r="B34996" t="s">
        <v>2</v>
      </c>
    </row>
    <row r="34997" spans="1:2" x14ac:dyDescent="0.25">
      <c r="A34997">
        <v>27985782</v>
      </c>
      <c r="B34997" t="s">
        <v>2</v>
      </c>
    </row>
    <row r="34998" spans="1:2" x14ac:dyDescent="0.25">
      <c r="A34998">
        <v>27985284</v>
      </c>
      <c r="B34998" t="s">
        <v>2</v>
      </c>
    </row>
    <row r="34999" spans="1:2" x14ac:dyDescent="0.25">
      <c r="A34999">
        <v>27985635</v>
      </c>
      <c r="B34999" t="s">
        <v>2</v>
      </c>
    </row>
    <row r="35000" spans="1:2" x14ac:dyDescent="0.25">
      <c r="A35000">
        <v>27985267</v>
      </c>
      <c r="B35000" t="s">
        <v>2</v>
      </c>
    </row>
    <row r="35001" spans="1:2" x14ac:dyDescent="0.25">
      <c r="A35001">
        <v>27985817</v>
      </c>
      <c r="B35001" t="s">
        <v>2</v>
      </c>
    </row>
    <row r="35002" spans="1:2" x14ac:dyDescent="0.25">
      <c r="A35002">
        <v>27985864</v>
      </c>
      <c r="B35002" t="s">
        <v>2</v>
      </c>
    </row>
    <row r="35003" spans="1:2" x14ac:dyDescent="0.25">
      <c r="A35003">
        <v>27986319</v>
      </c>
      <c r="B35003" t="s">
        <v>2</v>
      </c>
    </row>
    <row r="35004" spans="1:2" x14ac:dyDescent="0.25">
      <c r="A35004">
        <v>27986342</v>
      </c>
      <c r="B35004" t="s">
        <v>2</v>
      </c>
    </row>
    <row r="35005" spans="1:2" x14ac:dyDescent="0.25">
      <c r="A35005">
        <v>27986082</v>
      </c>
      <c r="B35005" t="s">
        <v>2</v>
      </c>
    </row>
    <row r="35006" spans="1:2" x14ac:dyDescent="0.25">
      <c r="A35006">
        <v>27986108</v>
      </c>
      <c r="B35006" t="s">
        <v>2</v>
      </c>
    </row>
    <row r="35007" spans="1:2" x14ac:dyDescent="0.25">
      <c r="A35007">
        <v>27985989</v>
      </c>
      <c r="B35007" t="s">
        <v>2</v>
      </c>
    </row>
    <row r="35008" spans="1:2" x14ac:dyDescent="0.25">
      <c r="A35008">
        <v>27986652</v>
      </c>
      <c r="B35008" t="s">
        <v>2</v>
      </c>
    </row>
    <row r="35009" spans="1:2" x14ac:dyDescent="0.25">
      <c r="A35009">
        <v>27986395</v>
      </c>
      <c r="B35009" t="s">
        <v>2</v>
      </c>
    </row>
    <row r="35010" spans="1:2" x14ac:dyDescent="0.25">
      <c r="A35010">
        <v>27986637</v>
      </c>
      <c r="B35010" t="s">
        <v>2</v>
      </c>
    </row>
    <row r="35011" spans="1:2" x14ac:dyDescent="0.25">
      <c r="A35011">
        <v>27986608</v>
      </c>
      <c r="B35011" t="s">
        <v>2</v>
      </c>
    </row>
    <row r="35012" spans="1:2" x14ac:dyDescent="0.25">
      <c r="A35012">
        <v>27986890</v>
      </c>
      <c r="B35012" t="s">
        <v>2</v>
      </c>
    </row>
    <row r="35013" spans="1:2" x14ac:dyDescent="0.25">
      <c r="A35013">
        <v>27986643</v>
      </c>
      <c r="B35013" t="s">
        <v>2</v>
      </c>
    </row>
    <row r="35014" spans="1:2" x14ac:dyDescent="0.25">
      <c r="A35014">
        <v>27987205</v>
      </c>
      <c r="B35014" t="s">
        <v>2</v>
      </c>
    </row>
    <row r="35015" spans="1:2" x14ac:dyDescent="0.25">
      <c r="A35015">
        <v>27987425</v>
      </c>
      <c r="B35015" t="s">
        <v>2</v>
      </c>
    </row>
    <row r="35016" spans="1:2" x14ac:dyDescent="0.25">
      <c r="A35016">
        <v>27987468</v>
      </c>
      <c r="B35016" t="s">
        <v>2</v>
      </c>
    </row>
    <row r="35017" spans="1:2" x14ac:dyDescent="0.25">
      <c r="A35017">
        <v>27987533</v>
      </c>
      <c r="B35017" t="s">
        <v>2</v>
      </c>
    </row>
    <row r="35018" spans="1:2" x14ac:dyDescent="0.25">
      <c r="A35018">
        <v>27987641</v>
      </c>
      <c r="B35018" t="s">
        <v>2</v>
      </c>
    </row>
    <row r="35019" spans="1:2" x14ac:dyDescent="0.25">
      <c r="A35019">
        <v>27987751</v>
      </c>
      <c r="B35019" t="s">
        <v>2</v>
      </c>
    </row>
    <row r="35020" spans="1:2" x14ac:dyDescent="0.25">
      <c r="A35020">
        <v>27987855</v>
      </c>
      <c r="B35020" t="s">
        <v>2</v>
      </c>
    </row>
    <row r="35021" spans="1:2" x14ac:dyDescent="0.25">
      <c r="A35021">
        <v>27988309</v>
      </c>
      <c r="B35021" t="s">
        <v>2</v>
      </c>
    </row>
    <row r="35022" spans="1:2" x14ac:dyDescent="0.25">
      <c r="A35022">
        <v>27988970</v>
      </c>
      <c r="B35022" t="s">
        <v>2</v>
      </c>
    </row>
    <row r="35023" spans="1:2" x14ac:dyDescent="0.25">
      <c r="A35023">
        <v>27989797</v>
      </c>
      <c r="B35023" t="s">
        <v>2</v>
      </c>
    </row>
    <row r="35024" spans="1:2" x14ac:dyDescent="0.25">
      <c r="A35024">
        <v>27989227</v>
      </c>
      <c r="B35024" t="s">
        <v>2</v>
      </c>
    </row>
    <row r="35025" spans="1:2" x14ac:dyDescent="0.25">
      <c r="A35025">
        <v>27989728</v>
      </c>
      <c r="B35025" t="s">
        <v>2</v>
      </c>
    </row>
    <row r="35026" spans="1:2" x14ac:dyDescent="0.25">
      <c r="A35026">
        <v>27989406</v>
      </c>
      <c r="B35026" t="s">
        <v>2</v>
      </c>
    </row>
    <row r="35027" spans="1:2" x14ac:dyDescent="0.25">
      <c r="A35027">
        <v>27988644</v>
      </c>
      <c r="B35027" t="s">
        <v>2</v>
      </c>
    </row>
    <row r="35028" spans="1:2" x14ac:dyDescent="0.25">
      <c r="A35028">
        <v>27989964</v>
      </c>
      <c r="B35028" t="s">
        <v>2</v>
      </c>
    </row>
    <row r="35029" spans="1:2" x14ac:dyDescent="0.25">
      <c r="A35029">
        <v>27990177</v>
      </c>
      <c r="B35029" t="s">
        <v>2</v>
      </c>
    </row>
    <row r="35030" spans="1:2" x14ac:dyDescent="0.25">
      <c r="A35030">
        <v>27990717</v>
      </c>
      <c r="B35030" t="s">
        <v>2</v>
      </c>
    </row>
    <row r="35031" spans="1:2" x14ac:dyDescent="0.25">
      <c r="A35031">
        <v>27990584</v>
      </c>
      <c r="B35031" t="s">
        <v>2</v>
      </c>
    </row>
    <row r="35032" spans="1:2" x14ac:dyDescent="0.25">
      <c r="A35032">
        <v>27990724</v>
      </c>
      <c r="B35032" t="s">
        <v>2</v>
      </c>
    </row>
    <row r="35033" spans="1:2" x14ac:dyDescent="0.25">
      <c r="A35033">
        <v>27991771</v>
      </c>
      <c r="B35033" t="s">
        <v>2</v>
      </c>
    </row>
    <row r="35034" spans="1:2" x14ac:dyDescent="0.25">
      <c r="A35034">
        <v>27991872</v>
      </c>
      <c r="B35034" t="s">
        <v>2</v>
      </c>
    </row>
    <row r="35035" spans="1:2" x14ac:dyDescent="0.25">
      <c r="A35035">
        <v>27991924</v>
      </c>
      <c r="B35035" t="s">
        <v>2</v>
      </c>
    </row>
    <row r="35036" spans="1:2" x14ac:dyDescent="0.25">
      <c r="A35036">
        <v>27992717</v>
      </c>
      <c r="B35036" t="s">
        <v>2</v>
      </c>
    </row>
    <row r="35037" spans="1:2" x14ac:dyDescent="0.25">
      <c r="A35037">
        <v>27991934</v>
      </c>
      <c r="B35037" t="s">
        <v>2</v>
      </c>
    </row>
    <row r="35038" spans="1:2" x14ac:dyDescent="0.25">
      <c r="A35038">
        <v>27992003</v>
      </c>
      <c r="B35038" t="s">
        <v>2</v>
      </c>
    </row>
    <row r="35039" spans="1:2" x14ac:dyDescent="0.25">
      <c r="A35039">
        <v>27992114</v>
      </c>
      <c r="B35039" t="s">
        <v>2</v>
      </c>
    </row>
    <row r="35040" spans="1:2" x14ac:dyDescent="0.25">
      <c r="A35040">
        <v>27992479</v>
      </c>
      <c r="B35040" t="s">
        <v>2</v>
      </c>
    </row>
    <row r="35041" spans="1:2" x14ac:dyDescent="0.25">
      <c r="A35041">
        <v>27992718</v>
      </c>
      <c r="B35041" t="s">
        <v>2</v>
      </c>
    </row>
    <row r="35042" spans="1:2" x14ac:dyDescent="0.25">
      <c r="A35042">
        <v>27992512</v>
      </c>
      <c r="B35042" t="s">
        <v>2</v>
      </c>
    </row>
    <row r="35043" spans="1:2" x14ac:dyDescent="0.25">
      <c r="A35043">
        <v>27992740</v>
      </c>
      <c r="B35043" t="s">
        <v>2</v>
      </c>
    </row>
    <row r="35044" spans="1:2" x14ac:dyDescent="0.25">
      <c r="A35044">
        <v>27992861</v>
      </c>
      <c r="B35044" t="s">
        <v>2</v>
      </c>
    </row>
    <row r="35045" spans="1:2" x14ac:dyDescent="0.25">
      <c r="A35045">
        <v>27992864</v>
      </c>
      <c r="B35045" t="s">
        <v>2</v>
      </c>
    </row>
    <row r="35046" spans="1:2" x14ac:dyDescent="0.25">
      <c r="A35046">
        <v>27993777</v>
      </c>
      <c r="B35046" t="s">
        <v>2</v>
      </c>
    </row>
    <row r="35047" spans="1:2" x14ac:dyDescent="0.25">
      <c r="A35047">
        <v>27994078</v>
      </c>
      <c r="B35047" t="s">
        <v>2</v>
      </c>
    </row>
    <row r="35048" spans="1:2" x14ac:dyDescent="0.25">
      <c r="A35048">
        <v>27993447</v>
      </c>
      <c r="B35048" t="s">
        <v>2</v>
      </c>
    </row>
    <row r="35049" spans="1:2" x14ac:dyDescent="0.25">
      <c r="A35049">
        <v>27993205</v>
      </c>
      <c r="B35049" t="s">
        <v>2</v>
      </c>
    </row>
    <row r="35050" spans="1:2" x14ac:dyDescent="0.25">
      <c r="A35050">
        <v>27994087</v>
      </c>
      <c r="B35050" t="s">
        <v>2</v>
      </c>
    </row>
    <row r="35051" spans="1:2" x14ac:dyDescent="0.25">
      <c r="A35051">
        <v>27994403</v>
      </c>
      <c r="B35051" t="s">
        <v>2</v>
      </c>
    </row>
    <row r="35052" spans="1:2" x14ac:dyDescent="0.25">
      <c r="A35052">
        <v>27994373</v>
      </c>
      <c r="B35052" t="s">
        <v>2</v>
      </c>
    </row>
    <row r="35053" spans="1:2" x14ac:dyDescent="0.25">
      <c r="A35053">
        <v>27994331</v>
      </c>
      <c r="B35053" t="s">
        <v>2</v>
      </c>
    </row>
    <row r="35054" spans="1:2" x14ac:dyDescent="0.25">
      <c r="A35054">
        <v>27994651</v>
      </c>
      <c r="B35054" t="s">
        <v>2</v>
      </c>
    </row>
    <row r="35055" spans="1:2" x14ac:dyDescent="0.25">
      <c r="A35055">
        <v>27994533</v>
      </c>
      <c r="B35055" t="s">
        <v>2</v>
      </c>
    </row>
    <row r="35056" spans="1:2" x14ac:dyDescent="0.25">
      <c r="A35056">
        <v>27994928</v>
      </c>
      <c r="B35056" t="s">
        <v>2</v>
      </c>
    </row>
    <row r="35057" spans="1:2" x14ac:dyDescent="0.25">
      <c r="A35057">
        <v>27994940</v>
      </c>
      <c r="B35057" t="s">
        <v>2</v>
      </c>
    </row>
    <row r="35058" spans="1:2" x14ac:dyDescent="0.25">
      <c r="A35058">
        <v>27994951</v>
      </c>
      <c r="B35058" t="s">
        <v>2</v>
      </c>
    </row>
    <row r="35059" spans="1:2" x14ac:dyDescent="0.25">
      <c r="A35059">
        <v>27994960</v>
      </c>
      <c r="B35059" t="s">
        <v>2</v>
      </c>
    </row>
    <row r="35060" spans="1:2" x14ac:dyDescent="0.25">
      <c r="A35060">
        <v>27995183</v>
      </c>
      <c r="B35060" t="s">
        <v>2</v>
      </c>
    </row>
    <row r="35061" spans="1:2" x14ac:dyDescent="0.25">
      <c r="A35061">
        <v>27994989</v>
      </c>
      <c r="B35061" t="s">
        <v>2</v>
      </c>
    </row>
    <row r="35062" spans="1:2" x14ac:dyDescent="0.25">
      <c r="A35062">
        <v>27995053</v>
      </c>
      <c r="B35062" t="s">
        <v>2</v>
      </c>
    </row>
    <row r="35063" spans="1:2" x14ac:dyDescent="0.25">
      <c r="A35063">
        <v>27994988</v>
      </c>
      <c r="B35063" t="s">
        <v>2</v>
      </c>
    </row>
    <row r="35064" spans="1:2" x14ac:dyDescent="0.25">
      <c r="A35064">
        <v>27995344</v>
      </c>
      <c r="B35064" t="s">
        <v>2</v>
      </c>
    </row>
    <row r="35065" spans="1:2" x14ac:dyDescent="0.25">
      <c r="A35065">
        <v>27996370</v>
      </c>
      <c r="B35065" t="s">
        <v>2</v>
      </c>
    </row>
    <row r="35066" spans="1:2" x14ac:dyDescent="0.25">
      <c r="A35066">
        <v>27996529</v>
      </c>
      <c r="B35066" t="s">
        <v>2</v>
      </c>
    </row>
    <row r="35067" spans="1:2" x14ac:dyDescent="0.25">
      <c r="A35067">
        <v>27996218</v>
      </c>
      <c r="B35067" t="s">
        <v>2</v>
      </c>
    </row>
    <row r="35068" spans="1:2" x14ac:dyDescent="0.25">
      <c r="A35068">
        <v>27996365</v>
      </c>
      <c r="B35068" t="s">
        <v>2</v>
      </c>
    </row>
    <row r="35069" spans="1:2" x14ac:dyDescent="0.25">
      <c r="A35069">
        <v>27995422</v>
      </c>
      <c r="B35069" t="s">
        <v>2</v>
      </c>
    </row>
    <row r="35070" spans="1:2" x14ac:dyDescent="0.25">
      <c r="A35070">
        <v>27995672</v>
      </c>
      <c r="B35070" t="s">
        <v>2</v>
      </c>
    </row>
    <row r="35071" spans="1:2" x14ac:dyDescent="0.25">
      <c r="A35071">
        <v>27996562</v>
      </c>
      <c r="B35071" t="s">
        <v>2</v>
      </c>
    </row>
    <row r="35072" spans="1:2" x14ac:dyDescent="0.25">
      <c r="A35072">
        <v>27996114</v>
      </c>
      <c r="B35072" t="s">
        <v>2</v>
      </c>
    </row>
    <row r="35073" spans="1:2" x14ac:dyDescent="0.25">
      <c r="A35073">
        <v>27996814</v>
      </c>
      <c r="B35073" t="s">
        <v>2</v>
      </c>
    </row>
    <row r="35074" spans="1:2" x14ac:dyDescent="0.25">
      <c r="A35074">
        <v>27996911</v>
      </c>
      <c r="B35074" t="s">
        <v>2</v>
      </c>
    </row>
    <row r="35075" spans="1:2" x14ac:dyDescent="0.25">
      <c r="A35075">
        <v>27997762</v>
      </c>
      <c r="B35075" t="s">
        <v>2</v>
      </c>
    </row>
    <row r="35076" spans="1:2" x14ac:dyDescent="0.25">
      <c r="A35076">
        <v>27997523</v>
      </c>
      <c r="B35076" t="s">
        <v>2</v>
      </c>
    </row>
    <row r="35077" spans="1:2" x14ac:dyDescent="0.25">
      <c r="A35077">
        <v>27997052</v>
      </c>
      <c r="B35077" t="s">
        <v>2</v>
      </c>
    </row>
    <row r="35078" spans="1:2" x14ac:dyDescent="0.25">
      <c r="A35078">
        <v>27997794</v>
      </c>
      <c r="B35078" t="s">
        <v>2</v>
      </c>
    </row>
    <row r="35079" spans="1:2" x14ac:dyDescent="0.25">
      <c r="A35079">
        <v>27997796</v>
      </c>
      <c r="B35079" t="s">
        <v>2</v>
      </c>
    </row>
    <row r="35080" spans="1:2" x14ac:dyDescent="0.25">
      <c r="A35080">
        <v>27997767</v>
      </c>
      <c r="B35080" t="s">
        <v>2</v>
      </c>
    </row>
    <row r="35081" spans="1:2" x14ac:dyDescent="0.25">
      <c r="A35081">
        <v>27997882</v>
      </c>
      <c r="B35081" t="s">
        <v>2</v>
      </c>
    </row>
    <row r="35082" spans="1:2" x14ac:dyDescent="0.25">
      <c r="A35082">
        <v>27998606</v>
      </c>
      <c r="B35082" t="s">
        <v>2</v>
      </c>
    </row>
    <row r="35083" spans="1:2" x14ac:dyDescent="0.25">
      <c r="A35083">
        <v>27998300</v>
      </c>
      <c r="B35083" t="s">
        <v>2</v>
      </c>
    </row>
    <row r="35084" spans="1:2" x14ac:dyDescent="0.25">
      <c r="A35084">
        <v>27997885</v>
      </c>
      <c r="B35084" t="s">
        <v>2</v>
      </c>
    </row>
    <row r="35085" spans="1:2" x14ac:dyDescent="0.25">
      <c r="A35085">
        <v>27998628</v>
      </c>
      <c r="B35085" t="s">
        <v>2</v>
      </c>
    </row>
    <row r="35086" spans="1:2" x14ac:dyDescent="0.25">
      <c r="A35086">
        <v>27998704</v>
      </c>
      <c r="B35086" t="s">
        <v>2</v>
      </c>
    </row>
    <row r="35087" spans="1:2" x14ac:dyDescent="0.25">
      <c r="A35087">
        <v>27998741</v>
      </c>
      <c r="B35087" t="s">
        <v>2</v>
      </c>
    </row>
    <row r="35088" spans="1:2" x14ac:dyDescent="0.25">
      <c r="A35088">
        <v>27998807</v>
      </c>
      <c r="B35088" t="s">
        <v>2</v>
      </c>
    </row>
    <row r="35089" spans="1:2" x14ac:dyDescent="0.25">
      <c r="A35089">
        <v>27998742</v>
      </c>
      <c r="B35089" t="s">
        <v>2</v>
      </c>
    </row>
    <row r="35090" spans="1:2" x14ac:dyDescent="0.25">
      <c r="A35090">
        <v>27998889</v>
      </c>
      <c r="B35090" t="s">
        <v>2</v>
      </c>
    </row>
    <row r="35091" spans="1:2" x14ac:dyDescent="0.25">
      <c r="A35091">
        <v>27999940</v>
      </c>
      <c r="B35091" t="s">
        <v>2</v>
      </c>
    </row>
    <row r="35092" spans="1:2" x14ac:dyDescent="0.25">
      <c r="A35092">
        <v>27999419</v>
      </c>
      <c r="B35092" t="s">
        <v>2</v>
      </c>
    </row>
    <row r="35093" spans="1:2" x14ac:dyDescent="0.25">
      <c r="A35093">
        <v>27999954</v>
      </c>
      <c r="B35093" t="s">
        <v>2</v>
      </c>
    </row>
    <row r="35094" spans="1:2" x14ac:dyDescent="0.25">
      <c r="A35094">
        <v>28000721</v>
      </c>
      <c r="B35094" t="s">
        <v>2</v>
      </c>
    </row>
    <row r="35095" spans="1:2" x14ac:dyDescent="0.25">
      <c r="A35095">
        <v>27999949</v>
      </c>
      <c r="B35095" t="s">
        <v>2</v>
      </c>
    </row>
    <row r="35096" spans="1:2" x14ac:dyDescent="0.25">
      <c r="A35096">
        <v>28000467</v>
      </c>
      <c r="B35096" t="s">
        <v>2</v>
      </c>
    </row>
    <row r="35097" spans="1:2" x14ac:dyDescent="0.25">
      <c r="A35097">
        <v>28001023</v>
      </c>
      <c r="B35097" t="s">
        <v>2</v>
      </c>
    </row>
    <row r="35098" spans="1:2" x14ac:dyDescent="0.25">
      <c r="A35098">
        <v>28001112</v>
      </c>
      <c r="B35098" t="s">
        <v>2</v>
      </c>
    </row>
    <row r="35099" spans="1:2" x14ac:dyDescent="0.25">
      <c r="A35099">
        <v>28001072</v>
      </c>
      <c r="B35099" t="s">
        <v>2</v>
      </c>
    </row>
    <row r="35100" spans="1:2" x14ac:dyDescent="0.25">
      <c r="A35100">
        <v>28000785</v>
      </c>
      <c r="B35100" t="s">
        <v>2</v>
      </c>
    </row>
    <row r="35101" spans="1:2" x14ac:dyDescent="0.25">
      <c r="A35101">
        <v>28001157</v>
      </c>
      <c r="B35101" t="s">
        <v>2</v>
      </c>
    </row>
    <row r="35102" spans="1:2" x14ac:dyDescent="0.25">
      <c r="A35102">
        <v>28000398</v>
      </c>
      <c r="B35102" t="s">
        <v>2</v>
      </c>
    </row>
    <row r="35103" spans="1:2" x14ac:dyDescent="0.25">
      <c r="A35103">
        <v>28001142</v>
      </c>
      <c r="B35103" t="s">
        <v>2</v>
      </c>
    </row>
    <row r="35104" spans="1:2" x14ac:dyDescent="0.25">
      <c r="A35104">
        <v>28001169</v>
      </c>
      <c r="B35104" t="s">
        <v>2</v>
      </c>
    </row>
    <row r="35105" spans="1:2" x14ac:dyDescent="0.25">
      <c r="A35105">
        <v>28001209</v>
      </c>
      <c r="B35105" t="s">
        <v>2</v>
      </c>
    </row>
    <row r="35106" spans="1:2" x14ac:dyDescent="0.25">
      <c r="A35106">
        <v>28001229</v>
      </c>
      <c r="B35106" t="s">
        <v>2</v>
      </c>
    </row>
    <row r="35107" spans="1:2" x14ac:dyDescent="0.25">
      <c r="A35107">
        <v>28001465</v>
      </c>
      <c r="B35107" t="s">
        <v>2</v>
      </c>
    </row>
    <row r="35108" spans="1:2" x14ac:dyDescent="0.25">
      <c r="A35108">
        <v>28002172</v>
      </c>
      <c r="B35108" t="s">
        <v>2</v>
      </c>
    </row>
    <row r="35109" spans="1:2" x14ac:dyDescent="0.25">
      <c r="A35109">
        <v>28002778</v>
      </c>
      <c r="B35109" t="s">
        <v>2</v>
      </c>
    </row>
    <row r="35110" spans="1:2" x14ac:dyDescent="0.25">
      <c r="A35110">
        <v>28003181</v>
      </c>
      <c r="B35110" t="s">
        <v>2</v>
      </c>
    </row>
    <row r="35111" spans="1:2" x14ac:dyDescent="0.25">
      <c r="A35111">
        <v>28002628</v>
      </c>
      <c r="B35111" t="s">
        <v>2</v>
      </c>
    </row>
    <row r="35112" spans="1:2" x14ac:dyDescent="0.25">
      <c r="A35112">
        <v>28003393</v>
      </c>
      <c r="B35112" t="s">
        <v>2</v>
      </c>
    </row>
    <row r="35113" spans="1:2" x14ac:dyDescent="0.25">
      <c r="A35113">
        <v>28003458</v>
      </c>
      <c r="B35113" t="s">
        <v>2</v>
      </c>
    </row>
    <row r="35114" spans="1:2" x14ac:dyDescent="0.25">
      <c r="A35114">
        <v>28003399</v>
      </c>
      <c r="B35114" t="s">
        <v>2</v>
      </c>
    </row>
    <row r="35115" spans="1:2" x14ac:dyDescent="0.25">
      <c r="A35115">
        <v>28003538</v>
      </c>
      <c r="B35115" t="s">
        <v>2</v>
      </c>
    </row>
    <row r="35116" spans="1:2" x14ac:dyDescent="0.25">
      <c r="A35116">
        <v>28004098</v>
      </c>
      <c r="B35116" t="s">
        <v>2</v>
      </c>
    </row>
    <row r="35117" spans="1:2" x14ac:dyDescent="0.25">
      <c r="A35117">
        <v>28004100</v>
      </c>
      <c r="B35117" t="s">
        <v>2</v>
      </c>
    </row>
    <row r="35118" spans="1:2" x14ac:dyDescent="0.25">
      <c r="A35118">
        <v>28004624</v>
      </c>
      <c r="B35118" t="s">
        <v>2</v>
      </c>
    </row>
    <row r="35119" spans="1:2" x14ac:dyDescent="0.25">
      <c r="A35119">
        <v>28004829</v>
      </c>
      <c r="B35119" t="s">
        <v>2</v>
      </c>
    </row>
    <row r="35120" spans="1:2" x14ac:dyDescent="0.25">
      <c r="A35120">
        <v>28004806</v>
      </c>
      <c r="B35120" t="s">
        <v>2</v>
      </c>
    </row>
    <row r="35121" spans="1:2" x14ac:dyDescent="0.25">
      <c r="A35121">
        <v>28004881</v>
      </c>
      <c r="B35121" t="s">
        <v>2</v>
      </c>
    </row>
    <row r="35122" spans="1:2" x14ac:dyDescent="0.25">
      <c r="A35122">
        <v>28004896</v>
      </c>
      <c r="B35122" t="s">
        <v>2</v>
      </c>
    </row>
    <row r="35123" spans="1:2" x14ac:dyDescent="0.25">
      <c r="A35123">
        <v>28004938</v>
      </c>
      <c r="B35123" t="s">
        <v>2</v>
      </c>
    </row>
    <row r="35124" spans="1:2" x14ac:dyDescent="0.25">
      <c r="A35124">
        <v>28005229</v>
      </c>
      <c r="B35124" t="s">
        <v>2</v>
      </c>
    </row>
    <row r="35125" spans="1:2" x14ac:dyDescent="0.25">
      <c r="A35125">
        <v>28005364</v>
      </c>
      <c r="B35125" t="s">
        <v>2</v>
      </c>
    </row>
    <row r="35126" spans="1:2" x14ac:dyDescent="0.25">
      <c r="A35126">
        <v>28005399</v>
      </c>
      <c r="B35126" t="s">
        <v>2</v>
      </c>
    </row>
    <row r="35127" spans="1:2" x14ac:dyDescent="0.25">
      <c r="A35127">
        <v>28005499</v>
      </c>
      <c r="B35127" t="s">
        <v>2</v>
      </c>
    </row>
    <row r="35128" spans="1:2" x14ac:dyDescent="0.25">
      <c r="A35128">
        <v>28005764</v>
      </c>
      <c r="B35128" t="s">
        <v>2</v>
      </c>
    </row>
    <row r="35129" spans="1:2" x14ac:dyDescent="0.25">
      <c r="A35129">
        <v>28005639</v>
      </c>
      <c r="B35129" t="s">
        <v>2</v>
      </c>
    </row>
    <row r="35130" spans="1:2" x14ac:dyDescent="0.25">
      <c r="A35130">
        <v>28005791</v>
      </c>
      <c r="B35130" t="s">
        <v>2</v>
      </c>
    </row>
    <row r="35131" spans="1:2" x14ac:dyDescent="0.25">
      <c r="A35131">
        <v>28005896</v>
      </c>
      <c r="B35131" t="s">
        <v>2</v>
      </c>
    </row>
    <row r="35132" spans="1:2" x14ac:dyDescent="0.25">
      <c r="A35132">
        <v>28006044</v>
      </c>
      <c r="B35132" t="s">
        <v>2</v>
      </c>
    </row>
    <row r="35133" spans="1:2" x14ac:dyDescent="0.25">
      <c r="A35133">
        <v>28006029</v>
      </c>
      <c r="B35133" t="s">
        <v>2</v>
      </c>
    </row>
    <row r="35134" spans="1:2" x14ac:dyDescent="0.25">
      <c r="A35134">
        <v>28006091</v>
      </c>
      <c r="B35134" t="s">
        <v>2</v>
      </c>
    </row>
    <row r="35135" spans="1:2" x14ac:dyDescent="0.25">
      <c r="A35135">
        <v>28006087</v>
      </c>
      <c r="B35135" t="s">
        <v>2</v>
      </c>
    </row>
    <row r="35136" spans="1:2" x14ac:dyDescent="0.25">
      <c r="A35136">
        <v>28006461</v>
      </c>
      <c r="B35136" t="s">
        <v>2</v>
      </c>
    </row>
    <row r="35137" spans="1:2" x14ac:dyDescent="0.25">
      <c r="A35137">
        <v>28006321</v>
      </c>
      <c r="B35137" t="s">
        <v>2</v>
      </c>
    </row>
    <row r="35138" spans="1:2" x14ac:dyDescent="0.25">
      <c r="A35138">
        <v>28006314</v>
      </c>
      <c r="B35138" t="s">
        <v>2</v>
      </c>
    </row>
    <row r="35139" spans="1:2" x14ac:dyDescent="0.25">
      <c r="A35139">
        <v>28006328</v>
      </c>
      <c r="B35139" t="s">
        <v>2</v>
      </c>
    </row>
    <row r="35140" spans="1:2" x14ac:dyDescent="0.25">
      <c r="A35140">
        <v>28006464</v>
      </c>
      <c r="B35140" t="s">
        <v>2</v>
      </c>
    </row>
    <row r="35141" spans="1:2" x14ac:dyDescent="0.25">
      <c r="A35141">
        <v>28006656</v>
      </c>
      <c r="B35141" t="s">
        <v>2</v>
      </c>
    </row>
    <row r="35142" spans="1:2" x14ac:dyDescent="0.25">
      <c r="A35142">
        <v>28006548</v>
      </c>
      <c r="B35142" t="s">
        <v>2</v>
      </c>
    </row>
    <row r="35143" spans="1:2" x14ac:dyDescent="0.25">
      <c r="A35143">
        <v>28006855</v>
      </c>
      <c r="B35143" t="s">
        <v>2</v>
      </c>
    </row>
    <row r="35144" spans="1:2" x14ac:dyDescent="0.25">
      <c r="A35144">
        <v>28006868</v>
      </c>
      <c r="B35144" t="s">
        <v>2</v>
      </c>
    </row>
    <row r="35145" spans="1:2" x14ac:dyDescent="0.25">
      <c r="A35145">
        <v>28006886</v>
      </c>
      <c r="B35145" t="s">
        <v>2</v>
      </c>
    </row>
    <row r="35146" spans="1:2" x14ac:dyDescent="0.25">
      <c r="A35146">
        <v>28006910</v>
      </c>
      <c r="B35146" t="s">
        <v>2</v>
      </c>
    </row>
    <row r="35147" spans="1:2" x14ac:dyDescent="0.25">
      <c r="A35147">
        <v>28007139</v>
      </c>
      <c r="B35147" t="s">
        <v>2</v>
      </c>
    </row>
    <row r="35148" spans="1:2" x14ac:dyDescent="0.25">
      <c r="A35148">
        <v>28007252</v>
      </c>
      <c r="B35148" t="s">
        <v>2</v>
      </c>
    </row>
    <row r="35149" spans="1:2" x14ac:dyDescent="0.25">
      <c r="A35149">
        <v>28007463</v>
      </c>
      <c r="B35149" t="s">
        <v>2</v>
      </c>
    </row>
    <row r="35150" spans="1:2" x14ac:dyDescent="0.25">
      <c r="A35150">
        <v>28007225</v>
      </c>
      <c r="B35150" t="s">
        <v>2</v>
      </c>
    </row>
    <row r="35151" spans="1:2" x14ac:dyDescent="0.25">
      <c r="A35151">
        <v>28006994</v>
      </c>
      <c r="B35151" t="s">
        <v>2</v>
      </c>
    </row>
    <row r="35152" spans="1:2" x14ac:dyDescent="0.25">
      <c r="A35152">
        <v>28007456</v>
      </c>
      <c r="B35152" t="s">
        <v>2</v>
      </c>
    </row>
    <row r="35153" spans="1:2" x14ac:dyDescent="0.25">
      <c r="A35153">
        <v>28007660</v>
      </c>
      <c r="B35153" t="s">
        <v>2</v>
      </c>
    </row>
    <row r="35154" spans="1:2" x14ac:dyDescent="0.25">
      <c r="A35154">
        <v>28007642</v>
      </c>
      <c r="B35154" t="s">
        <v>2</v>
      </c>
    </row>
    <row r="35155" spans="1:2" x14ac:dyDescent="0.25">
      <c r="A35155">
        <v>28007681</v>
      </c>
      <c r="B35155" t="s">
        <v>2</v>
      </c>
    </row>
    <row r="35156" spans="1:2" x14ac:dyDescent="0.25">
      <c r="A35156">
        <v>28007767</v>
      </c>
      <c r="B35156" t="s">
        <v>2</v>
      </c>
    </row>
    <row r="35157" spans="1:2" x14ac:dyDescent="0.25">
      <c r="A35157">
        <v>28007814</v>
      </c>
      <c r="B35157" t="s">
        <v>2</v>
      </c>
    </row>
    <row r="35158" spans="1:2" x14ac:dyDescent="0.25">
      <c r="A35158">
        <v>28008057</v>
      </c>
      <c r="B35158" t="s">
        <v>2</v>
      </c>
    </row>
    <row r="35159" spans="1:2" x14ac:dyDescent="0.25">
      <c r="A35159">
        <v>28007815</v>
      </c>
      <c r="B35159" t="s">
        <v>2</v>
      </c>
    </row>
    <row r="35160" spans="1:2" x14ac:dyDescent="0.25">
      <c r="A35160">
        <v>28008294</v>
      </c>
      <c r="B35160" t="s">
        <v>2</v>
      </c>
    </row>
    <row r="35161" spans="1:2" x14ac:dyDescent="0.25">
      <c r="A35161">
        <v>28008559</v>
      </c>
      <c r="B35161" t="s">
        <v>2</v>
      </c>
    </row>
    <row r="35162" spans="1:2" x14ac:dyDescent="0.25">
      <c r="A35162">
        <v>28008418</v>
      </c>
      <c r="B35162" t="s">
        <v>2</v>
      </c>
    </row>
    <row r="35163" spans="1:2" x14ac:dyDescent="0.25">
      <c r="A35163">
        <v>28008391</v>
      </c>
      <c r="B35163" t="s">
        <v>2</v>
      </c>
    </row>
    <row r="35164" spans="1:2" x14ac:dyDescent="0.25">
      <c r="A35164">
        <v>28008698</v>
      </c>
      <c r="B35164" t="s">
        <v>2</v>
      </c>
    </row>
    <row r="35165" spans="1:2" x14ac:dyDescent="0.25">
      <c r="A35165">
        <v>28008769</v>
      </c>
      <c r="B35165" t="s">
        <v>2</v>
      </c>
    </row>
    <row r="35166" spans="1:2" x14ac:dyDescent="0.25">
      <c r="A35166">
        <v>28008763</v>
      </c>
      <c r="B35166" t="s">
        <v>2</v>
      </c>
    </row>
    <row r="35167" spans="1:2" x14ac:dyDescent="0.25">
      <c r="A35167">
        <v>28008419</v>
      </c>
      <c r="B35167" t="s">
        <v>2</v>
      </c>
    </row>
    <row r="35168" spans="1:2" x14ac:dyDescent="0.25">
      <c r="A35168">
        <v>28008542</v>
      </c>
      <c r="B35168" t="s">
        <v>2</v>
      </c>
    </row>
    <row r="35169" spans="1:2" x14ac:dyDescent="0.25">
      <c r="A35169">
        <v>28008774</v>
      </c>
      <c r="B35169" t="s">
        <v>2</v>
      </c>
    </row>
    <row r="35170" spans="1:2" x14ac:dyDescent="0.25">
      <c r="A35170">
        <v>28008916</v>
      </c>
      <c r="B35170" t="s">
        <v>2</v>
      </c>
    </row>
    <row r="35171" spans="1:2" x14ac:dyDescent="0.25">
      <c r="A35171">
        <v>28009138</v>
      </c>
      <c r="B35171" t="s">
        <v>2</v>
      </c>
    </row>
    <row r="35172" spans="1:2" x14ac:dyDescent="0.25">
      <c r="A35172">
        <v>28009579</v>
      </c>
      <c r="B35172" t="s">
        <v>2</v>
      </c>
    </row>
    <row r="35173" spans="1:2" x14ac:dyDescent="0.25">
      <c r="A35173">
        <v>28009459</v>
      </c>
      <c r="B35173" t="s">
        <v>2</v>
      </c>
    </row>
    <row r="35174" spans="1:2" x14ac:dyDescent="0.25">
      <c r="A35174">
        <v>28009606</v>
      </c>
      <c r="B35174" t="s">
        <v>2</v>
      </c>
    </row>
    <row r="35175" spans="1:2" x14ac:dyDescent="0.25">
      <c r="A35175">
        <v>28009641</v>
      </c>
      <c r="B35175" t="s">
        <v>2</v>
      </c>
    </row>
    <row r="35176" spans="1:2" x14ac:dyDescent="0.25">
      <c r="A35176">
        <v>28009607</v>
      </c>
      <c r="B35176" t="s">
        <v>2</v>
      </c>
    </row>
    <row r="35177" spans="1:2" x14ac:dyDescent="0.25">
      <c r="A35177">
        <v>28009623</v>
      </c>
      <c r="B35177" t="s">
        <v>2</v>
      </c>
    </row>
    <row r="35178" spans="1:2" x14ac:dyDescent="0.25">
      <c r="A35178">
        <v>28009916</v>
      </c>
      <c r="B35178" t="s">
        <v>2</v>
      </c>
    </row>
    <row r="35179" spans="1:2" x14ac:dyDescent="0.25">
      <c r="A35179">
        <v>28009611</v>
      </c>
      <c r="B35179" t="s">
        <v>2</v>
      </c>
    </row>
    <row r="35180" spans="1:2" x14ac:dyDescent="0.25">
      <c r="A35180">
        <v>28009684</v>
      </c>
      <c r="B35180" t="s">
        <v>2</v>
      </c>
    </row>
    <row r="35181" spans="1:2" x14ac:dyDescent="0.25">
      <c r="A35181">
        <v>28009905</v>
      </c>
      <c r="B35181" t="s">
        <v>2</v>
      </c>
    </row>
    <row r="35182" spans="1:2" x14ac:dyDescent="0.25">
      <c r="A35182">
        <v>28009955</v>
      </c>
      <c r="B35182" t="s">
        <v>2</v>
      </c>
    </row>
    <row r="35183" spans="1:2" x14ac:dyDescent="0.25">
      <c r="A35183">
        <v>28009997</v>
      </c>
      <c r="B35183" t="s">
        <v>2</v>
      </c>
    </row>
    <row r="35184" spans="1:2" x14ac:dyDescent="0.25">
      <c r="A35184">
        <v>28010052</v>
      </c>
      <c r="B35184" t="s">
        <v>2</v>
      </c>
    </row>
    <row r="35185" spans="1:2" x14ac:dyDescent="0.25">
      <c r="A35185">
        <v>28010165</v>
      </c>
      <c r="B35185" t="s">
        <v>2</v>
      </c>
    </row>
    <row r="35186" spans="1:2" x14ac:dyDescent="0.25">
      <c r="A35186">
        <v>28010184</v>
      </c>
      <c r="B35186" t="s">
        <v>2</v>
      </c>
    </row>
    <row r="35187" spans="1:2" x14ac:dyDescent="0.25">
      <c r="A35187">
        <v>28010075</v>
      </c>
      <c r="B35187" t="s">
        <v>2</v>
      </c>
    </row>
    <row r="35188" spans="1:2" x14ac:dyDescent="0.25">
      <c r="A35188">
        <v>28010302</v>
      </c>
      <c r="B35188" t="s">
        <v>2</v>
      </c>
    </row>
    <row r="35189" spans="1:2" x14ac:dyDescent="0.25">
      <c r="A35189">
        <v>28011464</v>
      </c>
      <c r="B35189" t="s">
        <v>2</v>
      </c>
    </row>
    <row r="35190" spans="1:2" x14ac:dyDescent="0.25">
      <c r="A35190">
        <v>28010826</v>
      </c>
      <c r="B35190" t="s">
        <v>2</v>
      </c>
    </row>
    <row r="35191" spans="1:2" x14ac:dyDescent="0.25">
      <c r="A35191">
        <v>28011067</v>
      </c>
      <c r="B35191" t="s">
        <v>2</v>
      </c>
    </row>
    <row r="35192" spans="1:2" x14ac:dyDescent="0.25">
      <c r="A35192">
        <v>28011219</v>
      </c>
      <c r="B35192" t="s">
        <v>2</v>
      </c>
    </row>
    <row r="35193" spans="1:2" x14ac:dyDescent="0.25">
      <c r="A35193">
        <v>28011095</v>
      </c>
      <c r="B35193" t="s">
        <v>2</v>
      </c>
    </row>
    <row r="35194" spans="1:2" x14ac:dyDescent="0.25">
      <c r="A35194">
        <v>28011574</v>
      </c>
      <c r="B35194" t="s">
        <v>2</v>
      </c>
    </row>
    <row r="35195" spans="1:2" x14ac:dyDescent="0.25">
      <c r="A35195">
        <v>28011274</v>
      </c>
      <c r="B35195" t="s">
        <v>2</v>
      </c>
    </row>
    <row r="35196" spans="1:2" x14ac:dyDescent="0.25">
      <c r="A35196">
        <v>28010763</v>
      </c>
      <c r="B35196" t="s">
        <v>2</v>
      </c>
    </row>
    <row r="35197" spans="1:2" x14ac:dyDescent="0.25">
      <c r="A35197">
        <v>28011609</v>
      </c>
      <c r="B35197" t="s">
        <v>2</v>
      </c>
    </row>
    <row r="35198" spans="1:2" x14ac:dyDescent="0.25">
      <c r="A35198">
        <v>28011933</v>
      </c>
      <c r="B35198" t="s">
        <v>2</v>
      </c>
    </row>
    <row r="35199" spans="1:2" x14ac:dyDescent="0.25">
      <c r="A35199">
        <v>28011938</v>
      </c>
      <c r="B35199" t="s">
        <v>2</v>
      </c>
    </row>
    <row r="35200" spans="1:2" x14ac:dyDescent="0.25">
      <c r="A35200">
        <v>28011964</v>
      </c>
      <c r="B35200" t="s">
        <v>2</v>
      </c>
    </row>
    <row r="35201" spans="1:2" x14ac:dyDescent="0.25">
      <c r="A35201">
        <v>28011986</v>
      </c>
      <c r="B35201" t="s">
        <v>2</v>
      </c>
    </row>
    <row r="35202" spans="1:2" x14ac:dyDescent="0.25">
      <c r="A35202">
        <v>28012007</v>
      </c>
      <c r="B35202" t="s">
        <v>2</v>
      </c>
    </row>
    <row r="35203" spans="1:2" x14ac:dyDescent="0.25">
      <c r="A35203">
        <v>28012017</v>
      </c>
      <c r="B35203" t="s">
        <v>2</v>
      </c>
    </row>
    <row r="35204" spans="1:2" x14ac:dyDescent="0.25">
      <c r="A35204">
        <v>28012045</v>
      </c>
      <c r="B35204" t="s">
        <v>2</v>
      </c>
    </row>
    <row r="35205" spans="1:2" x14ac:dyDescent="0.25">
      <c r="A35205">
        <v>28012115</v>
      </c>
      <c r="B35205" t="s">
        <v>2</v>
      </c>
    </row>
    <row r="35206" spans="1:2" x14ac:dyDescent="0.25">
      <c r="A35206">
        <v>28012381</v>
      </c>
      <c r="B35206" t="s">
        <v>2</v>
      </c>
    </row>
    <row r="35207" spans="1:2" x14ac:dyDescent="0.25">
      <c r="A35207">
        <v>28012400</v>
      </c>
      <c r="B35207" t="s">
        <v>2</v>
      </c>
    </row>
    <row r="35208" spans="1:2" x14ac:dyDescent="0.25">
      <c r="A35208">
        <v>28012458</v>
      </c>
      <c r="B35208" t="s">
        <v>2</v>
      </c>
    </row>
    <row r="35209" spans="1:2" x14ac:dyDescent="0.25">
      <c r="A35209">
        <v>28012662</v>
      </c>
      <c r="B35209" t="s">
        <v>2</v>
      </c>
    </row>
    <row r="35210" spans="1:2" x14ac:dyDescent="0.25">
      <c r="A35210">
        <v>28012479</v>
      </c>
      <c r="B35210" t="s">
        <v>2</v>
      </c>
    </row>
    <row r="35211" spans="1:2" x14ac:dyDescent="0.25">
      <c r="A35211">
        <v>28012782</v>
      </c>
      <c r="B35211" t="s">
        <v>2</v>
      </c>
    </row>
    <row r="35212" spans="1:2" x14ac:dyDescent="0.25">
      <c r="A35212">
        <v>28012837</v>
      </c>
      <c r="B35212" t="s">
        <v>2</v>
      </c>
    </row>
    <row r="35213" spans="1:2" x14ac:dyDescent="0.25">
      <c r="A35213">
        <v>28013027</v>
      </c>
      <c r="B35213" t="s">
        <v>2</v>
      </c>
    </row>
    <row r="35214" spans="1:2" x14ac:dyDescent="0.25">
      <c r="A35214">
        <v>28013080</v>
      </c>
      <c r="B35214" t="s">
        <v>2</v>
      </c>
    </row>
    <row r="35215" spans="1:2" x14ac:dyDescent="0.25">
      <c r="A35215">
        <v>28013101</v>
      </c>
      <c r="B35215" t="s">
        <v>2</v>
      </c>
    </row>
    <row r="35216" spans="1:2" x14ac:dyDescent="0.25">
      <c r="A35216">
        <v>28013109</v>
      </c>
      <c r="B35216" t="s">
        <v>2</v>
      </c>
    </row>
    <row r="35217" spans="1:2" x14ac:dyDescent="0.25">
      <c r="A35217">
        <v>28013590</v>
      </c>
      <c r="B35217" t="s">
        <v>2</v>
      </c>
    </row>
    <row r="35218" spans="1:2" x14ac:dyDescent="0.25">
      <c r="A35218">
        <v>28013246</v>
      </c>
      <c r="B35218" t="s">
        <v>2</v>
      </c>
    </row>
    <row r="35219" spans="1:2" x14ac:dyDescent="0.25">
      <c r="A35219">
        <v>28013675</v>
      </c>
      <c r="B35219" t="s">
        <v>2</v>
      </c>
    </row>
    <row r="35220" spans="1:2" x14ac:dyDescent="0.25">
      <c r="A35220">
        <v>28013746</v>
      </c>
      <c r="B35220" t="s">
        <v>2</v>
      </c>
    </row>
    <row r="35221" spans="1:2" x14ac:dyDescent="0.25">
      <c r="A35221">
        <v>28013606</v>
      </c>
      <c r="B35221" t="s">
        <v>2</v>
      </c>
    </row>
    <row r="35222" spans="1:2" x14ac:dyDescent="0.25">
      <c r="A35222">
        <v>28013900</v>
      </c>
      <c r="B35222" t="s">
        <v>2</v>
      </c>
    </row>
    <row r="35223" spans="1:2" x14ac:dyDescent="0.25">
      <c r="A35223">
        <v>28013786</v>
      </c>
      <c r="B35223" t="s">
        <v>2</v>
      </c>
    </row>
    <row r="35224" spans="1:2" x14ac:dyDescent="0.25">
      <c r="A35224">
        <v>28013831</v>
      </c>
      <c r="B35224" t="s">
        <v>2</v>
      </c>
    </row>
    <row r="35225" spans="1:2" x14ac:dyDescent="0.25">
      <c r="A35225">
        <v>28013846</v>
      </c>
      <c r="B35225" t="s">
        <v>2</v>
      </c>
    </row>
    <row r="35226" spans="1:2" x14ac:dyDescent="0.25">
      <c r="A35226">
        <v>28013982</v>
      </c>
      <c r="B35226" t="s">
        <v>2</v>
      </c>
    </row>
    <row r="35227" spans="1:2" x14ac:dyDescent="0.25">
      <c r="A35227">
        <v>28013929</v>
      </c>
      <c r="B35227" t="s">
        <v>2</v>
      </c>
    </row>
    <row r="35228" spans="1:2" x14ac:dyDescent="0.25">
      <c r="A35228">
        <v>28014982</v>
      </c>
      <c r="B35228" t="s">
        <v>2</v>
      </c>
    </row>
    <row r="35229" spans="1:2" x14ac:dyDescent="0.25">
      <c r="A35229">
        <v>28015000</v>
      </c>
      <c r="B35229" t="s">
        <v>2</v>
      </c>
    </row>
    <row r="35230" spans="1:2" x14ac:dyDescent="0.25">
      <c r="A35230">
        <v>28015046</v>
      </c>
      <c r="B35230" t="s">
        <v>2</v>
      </c>
    </row>
    <row r="35231" spans="1:2" x14ac:dyDescent="0.25">
      <c r="A35231">
        <v>28015008</v>
      </c>
      <c r="B35231" t="s">
        <v>2</v>
      </c>
    </row>
    <row r="35232" spans="1:2" x14ac:dyDescent="0.25">
      <c r="A35232">
        <v>28015107</v>
      </c>
      <c r="B35232" t="s">
        <v>2</v>
      </c>
    </row>
    <row r="35233" spans="1:2" x14ac:dyDescent="0.25">
      <c r="A35233">
        <v>28015098</v>
      </c>
      <c r="B35233" t="s">
        <v>2</v>
      </c>
    </row>
    <row r="35234" spans="1:2" x14ac:dyDescent="0.25">
      <c r="A35234">
        <v>28015049</v>
      </c>
      <c r="B35234" t="s">
        <v>2</v>
      </c>
    </row>
    <row r="35235" spans="1:2" x14ac:dyDescent="0.25">
      <c r="A35235">
        <v>28015144</v>
      </c>
      <c r="B35235" t="s">
        <v>2</v>
      </c>
    </row>
    <row r="35236" spans="1:2" x14ac:dyDescent="0.25">
      <c r="A35236">
        <v>28015148</v>
      </c>
      <c r="B35236" t="s">
        <v>2</v>
      </c>
    </row>
    <row r="35237" spans="1:2" x14ac:dyDescent="0.25">
      <c r="A35237">
        <v>28015140</v>
      </c>
      <c r="B35237" t="s">
        <v>2</v>
      </c>
    </row>
    <row r="35238" spans="1:2" x14ac:dyDescent="0.25">
      <c r="A35238">
        <v>28015410</v>
      </c>
      <c r="B35238" t="s">
        <v>2</v>
      </c>
    </row>
    <row r="35239" spans="1:2" x14ac:dyDescent="0.25">
      <c r="A35239">
        <v>28015643</v>
      </c>
      <c r="B35239" t="s">
        <v>2</v>
      </c>
    </row>
    <row r="35240" spans="1:2" x14ac:dyDescent="0.25">
      <c r="A35240">
        <v>28015766</v>
      </c>
      <c r="B35240" t="s">
        <v>2</v>
      </c>
    </row>
    <row r="35241" spans="1:2" x14ac:dyDescent="0.25">
      <c r="A35241">
        <v>28015829</v>
      </c>
      <c r="B35241" t="s">
        <v>2</v>
      </c>
    </row>
    <row r="35242" spans="1:2" x14ac:dyDescent="0.25">
      <c r="A35242">
        <v>28015854</v>
      </c>
      <c r="B35242" t="s">
        <v>2</v>
      </c>
    </row>
    <row r="35243" spans="1:2" x14ac:dyDescent="0.25">
      <c r="A35243">
        <v>28015874</v>
      </c>
      <c r="B35243" t="s">
        <v>2</v>
      </c>
    </row>
    <row r="35244" spans="1:2" x14ac:dyDescent="0.25">
      <c r="A35244">
        <v>28016128</v>
      </c>
      <c r="B35244" t="s">
        <v>2</v>
      </c>
    </row>
    <row r="35245" spans="1:2" x14ac:dyDescent="0.25">
      <c r="A35245">
        <v>28016089</v>
      </c>
      <c r="B35245" t="s">
        <v>2</v>
      </c>
    </row>
    <row r="35246" spans="1:2" x14ac:dyDescent="0.25">
      <c r="A35246">
        <v>28015882</v>
      </c>
      <c r="B35246" t="s">
        <v>2</v>
      </c>
    </row>
    <row r="35247" spans="1:2" x14ac:dyDescent="0.25">
      <c r="A35247">
        <v>28016201</v>
      </c>
      <c r="B35247" t="s">
        <v>2</v>
      </c>
    </row>
    <row r="35248" spans="1:2" x14ac:dyDescent="0.25">
      <c r="A35248">
        <v>28016297</v>
      </c>
      <c r="B35248" t="s">
        <v>2</v>
      </c>
    </row>
    <row r="35249" spans="1:2" x14ac:dyDescent="0.25">
      <c r="A35249">
        <v>28016403</v>
      </c>
      <c r="B35249" t="s">
        <v>2</v>
      </c>
    </row>
    <row r="35250" spans="1:2" x14ac:dyDescent="0.25">
      <c r="A35250">
        <v>28016455</v>
      </c>
      <c r="B35250" t="s">
        <v>2</v>
      </c>
    </row>
    <row r="35251" spans="1:2" x14ac:dyDescent="0.25">
      <c r="A35251">
        <v>28017390</v>
      </c>
      <c r="B35251" t="s">
        <v>2</v>
      </c>
    </row>
    <row r="35252" spans="1:2" x14ac:dyDescent="0.25">
      <c r="A35252">
        <v>28018612</v>
      </c>
      <c r="B35252" t="s">
        <v>2</v>
      </c>
    </row>
    <row r="35253" spans="1:2" x14ac:dyDescent="0.25">
      <c r="A35253">
        <v>28018947</v>
      </c>
      <c r="B35253" t="s">
        <v>2</v>
      </c>
    </row>
    <row r="35254" spans="1:2" x14ac:dyDescent="0.25">
      <c r="A35254">
        <v>28018974</v>
      </c>
      <c r="B35254" t="s">
        <v>2</v>
      </c>
    </row>
    <row r="35255" spans="1:2" x14ac:dyDescent="0.25">
      <c r="A35255">
        <v>28018893</v>
      </c>
      <c r="B35255" t="s">
        <v>2</v>
      </c>
    </row>
    <row r="35256" spans="1:2" x14ac:dyDescent="0.25">
      <c r="A35256">
        <v>28019050</v>
      </c>
      <c r="B35256" t="s">
        <v>2</v>
      </c>
    </row>
    <row r="35257" spans="1:2" x14ac:dyDescent="0.25">
      <c r="A35257">
        <v>28019068</v>
      </c>
      <c r="B35257" t="s">
        <v>2</v>
      </c>
    </row>
    <row r="35258" spans="1:2" x14ac:dyDescent="0.25">
      <c r="A35258">
        <v>28018889</v>
      </c>
      <c r="B35258" t="s">
        <v>2</v>
      </c>
    </row>
    <row r="35259" spans="1:2" x14ac:dyDescent="0.25">
      <c r="A35259">
        <v>28019131</v>
      </c>
      <c r="B35259" t="s">
        <v>2</v>
      </c>
    </row>
    <row r="35260" spans="1:2" x14ac:dyDescent="0.25">
      <c r="A35260">
        <v>28019287</v>
      </c>
      <c r="B35260" t="s">
        <v>2</v>
      </c>
    </row>
    <row r="35261" spans="1:2" x14ac:dyDescent="0.25">
      <c r="A35261">
        <v>28019198</v>
      </c>
      <c r="B35261" t="s">
        <v>2</v>
      </c>
    </row>
    <row r="35262" spans="1:2" x14ac:dyDescent="0.25">
      <c r="A35262">
        <v>28019424</v>
      </c>
      <c r="B35262" t="s">
        <v>2</v>
      </c>
    </row>
    <row r="35263" spans="1:2" x14ac:dyDescent="0.25">
      <c r="A35263">
        <v>28020659</v>
      </c>
      <c r="B35263" t="s">
        <v>2</v>
      </c>
    </row>
    <row r="35264" spans="1:2" x14ac:dyDescent="0.25">
      <c r="A35264">
        <v>28019510</v>
      </c>
      <c r="B35264" t="s">
        <v>2</v>
      </c>
    </row>
    <row r="35265" spans="1:2" x14ac:dyDescent="0.25">
      <c r="A35265">
        <v>28020674</v>
      </c>
      <c r="B35265" t="s">
        <v>2</v>
      </c>
    </row>
    <row r="35266" spans="1:2" x14ac:dyDescent="0.25">
      <c r="A35266">
        <v>28020693</v>
      </c>
      <c r="B35266" t="s">
        <v>2</v>
      </c>
    </row>
    <row r="35267" spans="1:2" x14ac:dyDescent="0.25">
      <c r="A35267">
        <v>28020900</v>
      </c>
      <c r="B35267" t="s">
        <v>2</v>
      </c>
    </row>
    <row r="35268" spans="1:2" x14ac:dyDescent="0.25">
      <c r="A35268">
        <v>28020813</v>
      </c>
      <c r="B35268" t="s">
        <v>2</v>
      </c>
    </row>
    <row r="35269" spans="1:2" x14ac:dyDescent="0.25">
      <c r="A35269">
        <v>28020836</v>
      </c>
      <c r="B35269" t="s">
        <v>2</v>
      </c>
    </row>
    <row r="35270" spans="1:2" x14ac:dyDescent="0.25">
      <c r="A35270">
        <v>28020725</v>
      </c>
      <c r="B35270" t="s">
        <v>2</v>
      </c>
    </row>
    <row r="35271" spans="1:2" x14ac:dyDescent="0.25">
      <c r="A35271">
        <v>28020923</v>
      </c>
      <c r="B35271" t="s">
        <v>2</v>
      </c>
    </row>
    <row r="35272" spans="1:2" x14ac:dyDescent="0.25">
      <c r="A35272">
        <v>28020920</v>
      </c>
      <c r="B35272" t="s">
        <v>2</v>
      </c>
    </row>
    <row r="35273" spans="1:2" x14ac:dyDescent="0.25">
      <c r="A35273">
        <v>28021258</v>
      </c>
      <c r="B35273" t="s">
        <v>2</v>
      </c>
    </row>
    <row r="35274" spans="1:2" x14ac:dyDescent="0.25">
      <c r="A35274">
        <v>28020924</v>
      </c>
      <c r="B35274" t="s">
        <v>2</v>
      </c>
    </row>
    <row r="35275" spans="1:2" x14ac:dyDescent="0.25">
      <c r="A35275">
        <v>28032049</v>
      </c>
      <c r="B35275" t="s">
        <v>2</v>
      </c>
    </row>
    <row r="35276" spans="1:2" x14ac:dyDescent="0.25">
      <c r="A35276">
        <v>28026598</v>
      </c>
      <c r="B35276" t="s">
        <v>2</v>
      </c>
    </row>
    <row r="35277" spans="1:2" x14ac:dyDescent="0.25">
      <c r="A35277">
        <v>28026558</v>
      </c>
      <c r="B35277" t="s">
        <v>2</v>
      </c>
    </row>
    <row r="35278" spans="1:2" x14ac:dyDescent="0.25">
      <c r="A35278">
        <v>28026465</v>
      </c>
      <c r="B35278" t="s">
        <v>2</v>
      </c>
    </row>
    <row r="35279" spans="1:2" x14ac:dyDescent="0.25">
      <c r="A35279">
        <v>28026564</v>
      </c>
      <c r="B35279" t="s">
        <v>2</v>
      </c>
    </row>
    <row r="35280" spans="1:2" x14ac:dyDescent="0.25">
      <c r="A35280">
        <v>28035690</v>
      </c>
      <c r="B35280" t="s">
        <v>2</v>
      </c>
    </row>
    <row r="35281" spans="1:2" x14ac:dyDescent="0.25">
      <c r="A35281">
        <v>27973821</v>
      </c>
      <c r="B35281" t="s">
        <v>2</v>
      </c>
    </row>
    <row r="35282" spans="1:2" x14ac:dyDescent="0.25">
      <c r="A35282">
        <v>27991714</v>
      </c>
      <c r="B35282" t="s">
        <v>2</v>
      </c>
    </row>
    <row r="35283" spans="1:2" x14ac:dyDescent="0.25">
      <c r="A35283">
        <v>20058797</v>
      </c>
      <c r="B35283" t="s">
        <v>2</v>
      </c>
    </row>
    <row r="35284" spans="1:2" x14ac:dyDescent="0.25">
      <c r="A35284">
        <v>27979161</v>
      </c>
      <c r="B35284" t="s">
        <v>2</v>
      </c>
    </row>
    <row r="35285" spans="1:2" x14ac:dyDescent="0.25">
      <c r="A35285">
        <v>27979201</v>
      </c>
      <c r="B35285" t="s">
        <v>2</v>
      </c>
    </row>
    <row r="35286" spans="1:2" x14ac:dyDescent="0.25">
      <c r="A35286">
        <v>27979376</v>
      </c>
      <c r="B35286" t="s">
        <v>2</v>
      </c>
    </row>
    <row r="35287" spans="1:2" x14ac:dyDescent="0.25">
      <c r="A35287">
        <v>27984042</v>
      </c>
      <c r="B35287" t="s">
        <v>2</v>
      </c>
    </row>
    <row r="35288" spans="1:2" x14ac:dyDescent="0.25">
      <c r="A35288">
        <v>27983995</v>
      </c>
      <c r="B35288" t="s">
        <v>2</v>
      </c>
    </row>
    <row r="35289" spans="1:2" x14ac:dyDescent="0.25">
      <c r="A35289">
        <v>27986769</v>
      </c>
      <c r="B35289" t="s">
        <v>2</v>
      </c>
    </row>
    <row r="35290" spans="1:2" x14ac:dyDescent="0.25">
      <c r="A35290">
        <v>27987347</v>
      </c>
      <c r="B35290" t="s">
        <v>2</v>
      </c>
    </row>
    <row r="35291" spans="1:2" x14ac:dyDescent="0.25">
      <c r="A35291">
        <v>27987495</v>
      </c>
      <c r="B35291" t="s">
        <v>2</v>
      </c>
    </row>
    <row r="35292" spans="1:2" x14ac:dyDescent="0.25">
      <c r="A35292">
        <v>27990298</v>
      </c>
      <c r="B35292" t="s">
        <v>2</v>
      </c>
    </row>
    <row r="35293" spans="1:2" x14ac:dyDescent="0.25">
      <c r="A35293">
        <v>27993418</v>
      </c>
      <c r="B35293" t="s">
        <v>2</v>
      </c>
    </row>
    <row r="35294" spans="1:2" x14ac:dyDescent="0.25">
      <c r="A35294">
        <v>27993359</v>
      </c>
      <c r="B35294" t="s">
        <v>2</v>
      </c>
    </row>
    <row r="35295" spans="1:2" x14ac:dyDescent="0.25">
      <c r="A35295">
        <v>27995891</v>
      </c>
      <c r="B35295" t="s">
        <v>2</v>
      </c>
    </row>
    <row r="35296" spans="1:2" x14ac:dyDescent="0.25">
      <c r="A35296">
        <v>27995872</v>
      </c>
      <c r="B35296" t="s">
        <v>2</v>
      </c>
    </row>
    <row r="35297" spans="1:2" x14ac:dyDescent="0.25">
      <c r="A35297">
        <v>27995873</v>
      </c>
      <c r="B35297" t="s">
        <v>2</v>
      </c>
    </row>
    <row r="35298" spans="1:2" x14ac:dyDescent="0.25">
      <c r="A35298">
        <v>28028016</v>
      </c>
      <c r="B35298" t="s">
        <v>2</v>
      </c>
    </row>
    <row r="35299" spans="1:2" x14ac:dyDescent="0.25">
      <c r="A35299">
        <v>21820926</v>
      </c>
      <c r="B35299" t="s">
        <v>2</v>
      </c>
    </row>
    <row r="35300" spans="1:2" x14ac:dyDescent="0.25">
      <c r="A35300">
        <v>28035451</v>
      </c>
      <c r="B35300" t="s">
        <v>2</v>
      </c>
    </row>
    <row r="35301" spans="1:2" x14ac:dyDescent="0.25">
      <c r="A35301">
        <v>27975563</v>
      </c>
      <c r="B35301" t="s">
        <v>2</v>
      </c>
    </row>
    <row r="35302" spans="1:2" x14ac:dyDescent="0.25">
      <c r="A35302">
        <v>27977835</v>
      </c>
      <c r="B35302" t="s">
        <v>2</v>
      </c>
    </row>
    <row r="35303" spans="1:2" x14ac:dyDescent="0.25">
      <c r="A35303">
        <v>27977810</v>
      </c>
      <c r="B35303" t="s">
        <v>2</v>
      </c>
    </row>
    <row r="35304" spans="1:2" x14ac:dyDescent="0.25">
      <c r="A35304">
        <v>27985766</v>
      </c>
      <c r="B35304" t="s">
        <v>2</v>
      </c>
    </row>
    <row r="35305" spans="1:2" x14ac:dyDescent="0.25">
      <c r="A35305">
        <v>28026825</v>
      </c>
      <c r="B35305" t="s">
        <v>2</v>
      </c>
    </row>
    <row r="35306" spans="1:2" x14ac:dyDescent="0.25">
      <c r="A35306">
        <v>28046821</v>
      </c>
      <c r="B35306" t="s">
        <v>2</v>
      </c>
    </row>
    <row r="35307" spans="1:2" x14ac:dyDescent="0.25">
      <c r="A35307">
        <v>27987616</v>
      </c>
      <c r="B35307" t="s">
        <v>2</v>
      </c>
    </row>
    <row r="35308" spans="1:2" x14ac:dyDescent="0.25">
      <c r="A35308">
        <v>27996018</v>
      </c>
      <c r="B35308" t="s">
        <v>2</v>
      </c>
    </row>
    <row r="35309" spans="1:2" x14ac:dyDescent="0.25">
      <c r="A35309">
        <v>28047125</v>
      </c>
      <c r="B35309" t="s">
        <v>2</v>
      </c>
    </row>
    <row r="35310" spans="1:2" x14ac:dyDescent="0.25">
      <c r="A35310">
        <v>28046852</v>
      </c>
      <c r="B35310" t="s">
        <v>2</v>
      </c>
    </row>
    <row r="35311" spans="1:2" x14ac:dyDescent="0.25">
      <c r="A35311">
        <v>28047042</v>
      </c>
      <c r="B35311" t="s">
        <v>2</v>
      </c>
    </row>
    <row r="35312" spans="1:2" x14ac:dyDescent="0.25">
      <c r="A35312">
        <v>28047070</v>
      </c>
      <c r="B35312" t="s">
        <v>2</v>
      </c>
    </row>
    <row r="35313" spans="1:2" x14ac:dyDescent="0.25">
      <c r="A35313">
        <v>27987632</v>
      </c>
      <c r="B35313" t="s">
        <v>2</v>
      </c>
    </row>
    <row r="35314" spans="1:2" x14ac:dyDescent="0.25">
      <c r="A35314">
        <v>27997384</v>
      </c>
      <c r="B35314" t="s">
        <v>2</v>
      </c>
    </row>
    <row r="35315" spans="1:2" x14ac:dyDescent="0.25">
      <c r="A35315">
        <v>28047101</v>
      </c>
      <c r="B35315" t="s">
        <v>2</v>
      </c>
    </row>
    <row r="35316" spans="1:2" x14ac:dyDescent="0.25">
      <c r="A35316">
        <v>28003784</v>
      </c>
      <c r="B35316" t="s">
        <v>2</v>
      </c>
    </row>
    <row r="35317" spans="1:2" x14ac:dyDescent="0.25">
      <c r="A35317">
        <v>27999699</v>
      </c>
      <c r="B35317" t="s">
        <v>2</v>
      </c>
    </row>
    <row r="35318" spans="1:2" x14ac:dyDescent="0.25">
      <c r="A35318">
        <v>27996050</v>
      </c>
      <c r="B35318" t="s">
        <v>2</v>
      </c>
    </row>
    <row r="35319" spans="1:2" x14ac:dyDescent="0.25">
      <c r="A35319">
        <v>27985745</v>
      </c>
      <c r="B35319" t="s">
        <v>2</v>
      </c>
    </row>
    <row r="35320" spans="1:2" x14ac:dyDescent="0.25">
      <c r="A35320">
        <v>28003688</v>
      </c>
      <c r="B35320" t="s">
        <v>2</v>
      </c>
    </row>
    <row r="35321" spans="1:2" x14ac:dyDescent="0.25">
      <c r="A35321">
        <v>27992130</v>
      </c>
      <c r="B35321" t="s">
        <v>2</v>
      </c>
    </row>
    <row r="35322" spans="1:2" x14ac:dyDescent="0.25">
      <c r="A35322">
        <v>27997852</v>
      </c>
      <c r="B35322" t="s">
        <v>2</v>
      </c>
    </row>
    <row r="35323" spans="1:2" x14ac:dyDescent="0.25">
      <c r="A35323">
        <v>28000488</v>
      </c>
      <c r="B35323" t="s">
        <v>2</v>
      </c>
    </row>
    <row r="35324" spans="1:2" x14ac:dyDescent="0.25">
      <c r="A35324">
        <v>27983226</v>
      </c>
      <c r="B35324" t="s">
        <v>2</v>
      </c>
    </row>
    <row r="35325" spans="1:2" x14ac:dyDescent="0.25">
      <c r="A35325">
        <v>27997215</v>
      </c>
      <c r="B35325" t="s">
        <v>2</v>
      </c>
    </row>
    <row r="35326" spans="1:2" x14ac:dyDescent="0.25">
      <c r="A35326">
        <v>27997241</v>
      </c>
      <c r="B35326" t="s">
        <v>2</v>
      </c>
    </row>
    <row r="35327" spans="1:2" x14ac:dyDescent="0.25">
      <c r="A35327">
        <v>27999402</v>
      </c>
      <c r="B35327" t="s">
        <v>2</v>
      </c>
    </row>
    <row r="35328" spans="1:2" x14ac:dyDescent="0.25">
      <c r="A35328">
        <v>27997993</v>
      </c>
      <c r="B35328" t="s">
        <v>2</v>
      </c>
    </row>
    <row r="35329" spans="1:2" x14ac:dyDescent="0.25">
      <c r="A35329">
        <v>28002782</v>
      </c>
      <c r="B35329" t="s">
        <v>2</v>
      </c>
    </row>
    <row r="35330" spans="1:2" x14ac:dyDescent="0.25">
      <c r="A35330">
        <v>27983232</v>
      </c>
      <c r="B35330" t="s">
        <v>2</v>
      </c>
    </row>
    <row r="35331" spans="1:2" x14ac:dyDescent="0.25">
      <c r="A35331">
        <v>28035698</v>
      </c>
      <c r="B35331" t="s">
        <v>2</v>
      </c>
    </row>
    <row r="35332" spans="1:2" x14ac:dyDescent="0.25">
      <c r="A35332">
        <v>21462369</v>
      </c>
      <c r="B35332" t="s">
        <v>2</v>
      </c>
    </row>
    <row r="35333" spans="1:2" x14ac:dyDescent="0.25">
      <c r="A35333">
        <v>27992454</v>
      </c>
      <c r="B35333" t="s">
        <v>2</v>
      </c>
    </row>
    <row r="35334" spans="1:2" x14ac:dyDescent="0.25">
      <c r="A35334">
        <v>28035828</v>
      </c>
      <c r="B35334" t="s">
        <v>2</v>
      </c>
    </row>
    <row r="35335" spans="1:2" x14ac:dyDescent="0.25">
      <c r="A35335">
        <v>27989763</v>
      </c>
      <c r="B35335" t="s">
        <v>2</v>
      </c>
    </row>
    <row r="35336" spans="1:2" x14ac:dyDescent="0.25">
      <c r="A35336">
        <v>28003494</v>
      </c>
      <c r="B35336" t="s">
        <v>2</v>
      </c>
    </row>
    <row r="35337" spans="1:2" x14ac:dyDescent="0.25">
      <c r="A35337">
        <v>27998720</v>
      </c>
      <c r="B35337" t="s">
        <v>2</v>
      </c>
    </row>
    <row r="35338" spans="1:2" x14ac:dyDescent="0.25">
      <c r="A35338">
        <v>27975575</v>
      </c>
      <c r="B35338" t="s">
        <v>2</v>
      </c>
    </row>
    <row r="35339" spans="1:2" x14ac:dyDescent="0.25">
      <c r="A35339">
        <v>27975637</v>
      </c>
      <c r="B35339" t="s">
        <v>2</v>
      </c>
    </row>
    <row r="35340" spans="1:2" x14ac:dyDescent="0.25">
      <c r="A35340">
        <v>21659698</v>
      </c>
      <c r="B35340" t="s">
        <v>2</v>
      </c>
    </row>
    <row r="35341" spans="1:2" x14ac:dyDescent="0.25">
      <c r="A35341">
        <v>27975162</v>
      </c>
      <c r="B35341" t="s">
        <v>2</v>
      </c>
    </row>
    <row r="35342" spans="1:2" x14ac:dyDescent="0.25">
      <c r="A35342">
        <v>21332770</v>
      </c>
      <c r="B35342" t="s">
        <v>2</v>
      </c>
    </row>
    <row r="35343" spans="1:2" x14ac:dyDescent="0.25">
      <c r="A35343">
        <v>27975541</v>
      </c>
      <c r="B35343" t="s">
        <v>2</v>
      </c>
    </row>
    <row r="35344" spans="1:2" x14ac:dyDescent="0.25">
      <c r="A35344">
        <v>27976714</v>
      </c>
      <c r="B35344" t="s">
        <v>2</v>
      </c>
    </row>
    <row r="35345" spans="1:2" x14ac:dyDescent="0.25">
      <c r="A35345">
        <v>27976716</v>
      </c>
      <c r="B35345" t="s">
        <v>2</v>
      </c>
    </row>
    <row r="35346" spans="1:2" x14ac:dyDescent="0.25">
      <c r="A35346">
        <v>27977031</v>
      </c>
      <c r="B35346" t="s">
        <v>2</v>
      </c>
    </row>
    <row r="35347" spans="1:2" x14ac:dyDescent="0.25">
      <c r="A35347">
        <v>27976720</v>
      </c>
      <c r="B35347" t="s">
        <v>2</v>
      </c>
    </row>
    <row r="35348" spans="1:2" x14ac:dyDescent="0.25">
      <c r="A35348">
        <v>27977152</v>
      </c>
      <c r="B35348" t="s">
        <v>2</v>
      </c>
    </row>
    <row r="35349" spans="1:2" x14ac:dyDescent="0.25">
      <c r="A35349">
        <v>27977186</v>
      </c>
      <c r="B35349" t="s">
        <v>2</v>
      </c>
    </row>
    <row r="35350" spans="1:2" x14ac:dyDescent="0.25">
      <c r="A35350">
        <v>27977360</v>
      </c>
      <c r="B35350" t="s">
        <v>2</v>
      </c>
    </row>
    <row r="35351" spans="1:2" x14ac:dyDescent="0.25">
      <c r="A35351">
        <v>27977352</v>
      </c>
      <c r="B35351" t="s">
        <v>2</v>
      </c>
    </row>
    <row r="35352" spans="1:2" x14ac:dyDescent="0.25">
      <c r="A35352">
        <v>27977203</v>
      </c>
      <c r="B35352" t="s">
        <v>2</v>
      </c>
    </row>
    <row r="35353" spans="1:2" x14ac:dyDescent="0.25">
      <c r="A35353">
        <v>27977206</v>
      </c>
      <c r="B35353" t="s">
        <v>2</v>
      </c>
    </row>
    <row r="35354" spans="1:2" x14ac:dyDescent="0.25">
      <c r="A35354">
        <v>27977403</v>
      </c>
      <c r="B35354" t="s">
        <v>2</v>
      </c>
    </row>
    <row r="35355" spans="1:2" x14ac:dyDescent="0.25">
      <c r="A35355">
        <v>27977423</v>
      </c>
      <c r="B35355" t="s">
        <v>2</v>
      </c>
    </row>
    <row r="35356" spans="1:2" x14ac:dyDescent="0.25">
      <c r="A35356">
        <v>27977839</v>
      </c>
      <c r="B35356" t="s">
        <v>2</v>
      </c>
    </row>
    <row r="35357" spans="1:2" x14ac:dyDescent="0.25">
      <c r="A35357">
        <v>27978553</v>
      </c>
      <c r="B35357" t="s">
        <v>2</v>
      </c>
    </row>
    <row r="35358" spans="1:2" x14ac:dyDescent="0.25">
      <c r="A35358">
        <v>27978605</v>
      </c>
      <c r="B35358" t="s">
        <v>2</v>
      </c>
    </row>
    <row r="35359" spans="1:2" x14ac:dyDescent="0.25">
      <c r="A35359">
        <v>27978667</v>
      </c>
      <c r="B35359" t="s">
        <v>2</v>
      </c>
    </row>
    <row r="35360" spans="1:2" x14ac:dyDescent="0.25">
      <c r="A35360">
        <v>27978954</v>
      </c>
      <c r="B35360" t="s">
        <v>2</v>
      </c>
    </row>
    <row r="35361" spans="1:2" x14ac:dyDescent="0.25">
      <c r="A35361">
        <v>27978644</v>
      </c>
      <c r="B35361" t="s">
        <v>2</v>
      </c>
    </row>
    <row r="35362" spans="1:2" x14ac:dyDescent="0.25">
      <c r="A35362">
        <v>27978994</v>
      </c>
      <c r="B35362" t="s">
        <v>2</v>
      </c>
    </row>
    <row r="35363" spans="1:2" x14ac:dyDescent="0.25">
      <c r="A35363">
        <v>27979031</v>
      </c>
      <c r="B35363" t="s">
        <v>2</v>
      </c>
    </row>
    <row r="35364" spans="1:2" x14ac:dyDescent="0.25">
      <c r="A35364">
        <v>27979019</v>
      </c>
      <c r="B35364" t="s">
        <v>2</v>
      </c>
    </row>
    <row r="35365" spans="1:2" x14ac:dyDescent="0.25">
      <c r="A35365">
        <v>27979366</v>
      </c>
      <c r="B35365" t="s">
        <v>2</v>
      </c>
    </row>
    <row r="35366" spans="1:2" x14ac:dyDescent="0.25">
      <c r="A35366">
        <v>27979357</v>
      </c>
      <c r="B35366" t="s">
        <v>2</v>
      </c>
    </row>
    <row r="35367" spans="1:2" x14ac:dyDescent="0.25">
      <c r="A35367">
        <v>27979390</v>
      </c>
      <c r="B35367" t="s">
        <v>2</v>
      </c>
    </row>
    <row r="35368" spans="1:2" x14ac:dyDescent="0.25">
      <c r="A35368">
        <v>27979467</v>
      </c>
      <c r="B35368" t="s">
        <v>2</v>
      </c>
    </row>
    <row r="35369" spans="1:2" x14ac:dyDescent="0.25">
      <c r="A35369">
        <v>27979487</v>
      </c>
      <c r="B35369" t="s">
        <v>2</v>
      </c>
    </row>
    <row r="35370" spans="1:2" x14ac:dyDescent="0.25">
      <c r="A35370">
        <v>27979925</v>
      </c>
      <c r="B35370" t="s">
        <v>2</v>
      </c>
    </row>
    <row r="35371" spans="1:2" x14ac:dyDescent="0.25">
      <c r="A35371">
        <v>27979492</v>
      </c>
      <c r="B35371" t="s">
        <v>2</v>
      </c>
    </row>
    <row r="35372" spans="1:2" x14ac:dyDescent="0.25">
      <c r="A35372">
        <v>27979978</v>
      </c>
      <c r="B35372" t="s">
        <v>2</v>
      </c>
    </row>
    <row r="35373" spans="1:2" x14ac:dyDescent="0.25">
      <c r="A35373">
        <v>27980498</v>
      </c>
      <c r="B35373" t="s">
        <v>2</v>
      </c>
    </row>
    <row r="35374" spans="1:2" x14ac:dyDescent="0.25">
      <c r="A35374">
        <v>27980681</v>
      </c>
      <c r="B35374" t="s">
        <v>2</v>
      </c>
    </row>
    <row r="35375" spans="1:2" x14ac:dyDescent="0.25">
      <c r="A35375">
        <v>27981652</v>
      </c>
      <c r="B35375" t="s">
        <v>2</v>
      </c>
    </row>
    <row r="35376" spans="1:2" x14ac:dyDescent="0.25">
      <c r="A35376">
        <v>27981661</v>
      </c>
      <c r="B35376" t="s">
        <v>2</v>
      </c>
    </row>
    <row r="35377" spans="1:2" x14ac:dyDescent="0.25">
      <c r="A35377">
        <v>27981431</v>
      </c>
      <c r="B35377" t="s">
        <v>2</v>
      </c>
    </row>
    <row r="35378" spans="1:2" x14ac:dyDescent="0.25">
      <c r="A35378">
        <v>27981082</v>
      </c>
      <c r="B35378" t="s">
        <v>2</v>
      </c>
    </row>
    <row r="35379" spans="1:2" x14ac:dyDescent="0.25">
      <c r="A35379">
        <v>27981597</v>
      </c>
      <c r="B35379" t="s">
        <v>2</v>
      </c>
    </row>
    <row r="35380" spans="1:2" x14ac:dyDescent="0.25">
      <c r="A35380">
        <v>27982628</v>
      </c>
      <c r="B35380" t="s">
        <v>2</v>
      </c>
    </row>
    <row r="35381" spans="1:2" x14ac:dyDescent="0.25">
      <c r="A35381">
        <v>27982922</v>
      </c>
      <c r="B35381" t="s">
        <v>2</v>
      </c>
    </row>
    <row r="35382" spans="1:2" x14ac:dyDescent="0.25">
      <c r="A35382">
        <v>27982947</v>
      </c>
      <c r="B35382" t="s">
        <v>2</v>
      </c>
    </row>
    <row r="35383" spans="1:2" x14ac:dyDescent="0.25">
      <c r="A35383">
        <v>27983014</v>
      </c>
      <c r="B35383" t="s">
        <v>2</v>
      </c>
    </row>
    <row r="35384" spans="1:2" x14ac:dyDescent="0.25">
      <c r="A35384">
        <v>27983342</v>
      </c>
      <c r="B35384" t="s">
        <v>2</v>
      </c>
    </row>
    <row r="35385" spans="1:2" x14ac:dyDescent="0.25">
      <c r="A35385">
        <v>27982991</v>
      </c>
      <c r="B35385" t="s">
        <v>2</v>
      </c>
    </row>
    <row r="35386" spans="1:2" x14ac:dyDescent="0.25">
      <c r="A35386">
        <v>27983472</v>
      </c>
      <c r="B35386" t="s">
        <v>2</v>
      </c>
    </row>
    <row r="35387" spans="1:2" x14ac:dyDescent="0.25">
      <c r="A35387">
        <v>27983923</v>
      </c>
      <c r="B35387" t="s">
        <v>2</v>
      </c>
    </row>
    <row r="35388" spans="1:2" x14ac:dyDescent="0.25">
      <c r="A35388">
        <v>27984539</v>
      </c>
      <c r="B35388" t="s">
        <v>2</v>
      </c>
    </row>
    <row r="35389" spans="1:2" x14ac:dyDescent="0.25">
      <c r="A35389">
        <v>27984579</v>
      </c>
      <c r="B35389" t="s">
        <v>2</v>
      </c>
    </row>
    <row r="35390" spans="1:2" x14ac:dyDescent="0.25">
      <c r="A35390">
        <v>27985215</v>
      </c>
      <c r="B35390" t="s">
        <v>2</v>
      </c>
    </row>
    <row r="35391" spans="1:2" x14ac:dyDescent="0.25">
      <c r="A35391">
        <v>27985934</v>
      </c>
      <c r="B35391" t="s">
        <v>2</v>
      </c>
    </row>
    <row r="35392" spans="1:2" x14ac:dyDescent="0.25">
      <c r="A35392">
        <v>27985798</v>
      </c>
      <c r="B35392" t="s">
        <v>2</v>
      </c>
    </row>
    <row r="35393" spans="1:2" x14ac:dyDescent="0.25">
      <c r="A35393">
        <v>27985983</v>
      </c>
      <c r="B35393" t="s">
        <v>2</v>
      </c>
    </row>
    <row r="35394" spans="1:2" x14ac:dyDescent="0.25">
      <c r="A35394">
        <v>27986854</v>
      </c>
      <c r="B35394" t="s">
        <v>2</v>
      </c>
    </row>
    <row r="35395" spans="1:2" x14ac:dyDescent="0.25">
      <c r="A35395">
        <v>27986793</v>
      </c>
      <c r="B35395" t="s">
        <v>2</v>
      </c>
    </row>
    <row r="35396" spans="1:2" x14ac:dyDescent="0.25">
      <c r="A35396">
        <v>27985998</v>
      </c>
      <c r="B35396" t="s">
        <v>2</v>
      </c>
    </row>
    <row r="35397" spans="1:2" x14ac:dyDescent="0.25">
      <c r="A35397">
        <v>27988050</v>
      </c>
      <c r="B35397" t="s">
        <v>2</v>
      </c>
    </row>
    <row r="35398" spans="1:2" x14ac:dyDescent="0.25">
      <c r="A35398">
        <v>27988118</v>
      </c>
      <c r="B35398" t="s">
        <v>2</v>
      </c>
    </row>
    <row r="35399" spans="1:2" x14ac:dyDescent="0.25">
      <c r="A35399">
        <v>27987927</v>
      </c>
      <c r="B35399" t="s">
        <v>2</v>
      </c>
    </row>
    <row r="35400" spans="1:2" x14ac:dyDescent="0.25">
      <c r="A35400">
        <v>27988145</v>
      </c>
      <c r="B35400" t="s">
        <v>2</v>
      </c>
    </row>
    <row r="35401" spans="1:2" x14ac:dyDescent="0.25">
      <c r="A35401">
        <v>27989366</v>
      </c>
      <c r="B35401" t="s">
        <v>2</v>
      </c>
    </row>
    <row r="35402" spans="1:2" x14ac:dyDescent="0.25">
      <c r="A35402">
        <v>27989224</v>
      </c>
      <c r="B35402" t="s">
        <v>2</v>
      </c>
    </row>
    <row r="35403" spans="1:2" x14ac:dyDescent="0.25">
      <c r="A35403">
        <v>27988859</v>
      </c>
      <c r="B35403" t="s">
        <v>2</v>
      </c>
    </row>
    <row r="35404" spans="1:2" x14ac:dyDescent="0.25">
      <c r="A35404">
        <v>27989742</v>
      </c>
      <c r="B35404" t="s">
        <v>2</v>
      </c>
    </row>
    <row r="35405" spans="1:2" x14ac:dyDescent="0.25">
      <c r="A35405">
        <v>27990262</v>
      </c>
      <c r="B35405" t="s">
        <v>2</v>
      </c>
    </row>
    <row r="35406" spans="1:2" x14ac:dyDescent="0.25">
      <c r="A35406">
        <v>27989448</v>
      </c>
      <c r="B35406" t="s">
        <v>2</v>
      </c>
    </row>
    <row r="35407" spans="1:2" x14ac:dyDescent="0.25">
      <c r="A35407">
        <v>27990418</v>
      </c>
      <c r="B35407" t="s">
        <v>2</v>
      </c>
    </row>
    <row r="35408" spans="1:2" x14ac:dyDescent="0.25">
      <c r="A35408">
        <v>27992738</v>
      </c>
      <c r="B35408" t="s">
        <v>2</v>
      </c>
    </row>
    <row r="35409" spans="1:2" x14ac:dyDescent="0.25">
      <c r="A35409">
        <v>27992773</v>
      </c>
      <c r="B35409" t="s">
        <v>2</v>
      </c>
    </row>
    <row r="35410" spans="1:2" x14ac:dyDescent="0.25">
      <c r="A35410">
        <v>27993269</v>
      </c>
      <c r="B35410" t="s">
        <v>2</v>
      </c>
    </row>
    <row r="35411" spans="1:2" x14ac:dyDescent="0.25">
      <c r="A35411">
        <v>27992761</v>
      </c>
      <c r="B35411" t="s">
        <v>2</v>
      </c>
    </row>
    <row r="35412" spans="1:2" x14ac:dyDescent="0.25">
      <c r="A35412">
        <v>27994820</v>
      </c>
      <c r="B35412" t="s">
        <v>2</v>
      </c>
    </row>
    <row r="35413" spans="1:2" x14ac:dyDescent="0.25">
      <c r="A35413">
        <v>27996447</v>
      </c>
      <c r="B35413" t="s">
        <v>2</v>
      </c>
    </row>
    <row r="35414" spans="1:2" x14ac:dyDescent="0.25">
      <c r="A35414">
        <v>27996525</v>
      </c>
      <c r="B35414" t="s">
        <v>2</v>
      </c>
    </row>
    <row r="35415" spans="1:2" x14ac:dyDescent="0.25">
      <c r="A35415">
        <v>27995638</v>
      </c>
      <c r="B35415" t="s">
        <v>2</v>
      </c>
    </row>
    <row r="35416" spans="1:2" x14ac:dyDescent="0.25">
      <c r="A35416">
        <v>27997076</v>
      </c>
      <c r="B35416" t="s">
        <v>2</v>
      </c>
    </row>
    <row r="35417" spans="1:2" x14ac:dyDescent="0.25">
      <c r="A35417">
        <v>27996732</v>
      </c>
      <c r="B35417" t="s">
        <v>2</v>
      </c>
    </row>
    <row r="35418" spans="1:2" x14ac:dyDescent="0.25">
      <c r="A35418">
        <v>27997081</v>
      </c>
      <c r="B35418" t="s">
        <v>2</v>
      </c>
    </row>
    <row r="35419" spans="1:2" x14ac:dyDescent="0.25">
      <c r="A35419">
        <v>27997805</v>
      </c>
      <c r="B35419" t="s">
        <v>2</v>
      </c>
    </row>
    <row r="35420" spans="1:2" x14ac:dyDescent="0.25">
      <c r="A35420">
        <v>27998564</v>
      </c>
      <c r="B35420" t="s">
        <v>2</v>
      </c>
    </row>
    <row r="35421" spans="1:2" x14ac:dyDescent="0.25">
      <c r="A35421">
        <v>27997868</v>
      </c>
      <c r="B35421" t="s">
        <v>2</v>
      </c>
    </row>
    <row r="35422" spans="1:2" x14ac:dyDescent="0.25">
      <c r="A35422">
        <v>27998648</v>
      </c>
      <c r="B35422" t="s">
        <v>2</v>
      </c>
    </row>
    <row r="35423" spans="1:2" x14ac:dyDescent="0.25">
      <c r="A35423">
        <v>27998748</v>
      </c>
      <c r="B35423" t="s">
        <v>2</v>
      </c>
    </row>
    <row r="35424" spans="1:2" x14ac:dyDescent="0.25">
      <c r="A35424">
        <v>27998974</v>
      </c>
      <c r="B35424" t="s">
        <v>2</v>
      </c>
    </row>
    <row r="35425" spans="1:2" x14ac:dyDescent="0.25">
      <c r="A35425">
        <v>27999009</v>
      </c>
      <c r="B35425" t="s">
        <v>2</v>
      </c>
    </row>
    <row r="35426" spans="1:2" x14ac:dyDescent="0.25">
      <c r="A35426">
        <v>27999022</v>
      </c>
      <c r="B35426" t="s">
        <v>2</v>
      </c>
    </row>
    <row r="35427" spans="1:2" x14ac:dyDescent="0.25">
      <c r="A35427">
        <v>28000956</v>
      </c>
      <c r="B35427" t="s">
        <v>2</v>
      </c>
    </row>
    <row r="35428" spans="1:2" x14ac:dyDescent="0.25">
      <c r="A35428">
        <v>27999573</v>
      </c>
      <c r="B35428" t="s">
        <v>2</v>
      </c>
    </row>
    <row r="35429" spans="1:2" x14ac:dyDescent="0.25">
      <c r="A35429">
        <v>28001033</v>
      </c>
      <c r="B35429" t="s">
        <v>2</v>
      </c>
    </row>
    <row r="35430" spans="1:2" x14ac:dyDescent="0.25">
      <c r="A35430">
        <v>28001576</v>
      </c>
      <c r="B35430" t="s">
        <v>2</v>
      </c>
    </row>
    <row r="35431" spans="1:2" x14ac:dyDescent="0.25">
      <c r="A35431">
        <v>28001633</v>
      </c>
      <c r="B35431" t="s">
        <v>2</v>
      </c>
    </row>
    <row r="35432" spans="1:2" x14ac:dyDescent="0.25">
      <c r="A35432">
        <v>28003248</v>
      </c>
      <c r="B35432" t="s">
        <v>2</v>
      </c>
    </row>
    <row r="35433" spans="1:2" x14ac:dyDescent="0.25">
      <c r="A35433">
        <v>28002974</v>
      </c>
      <c r="B35433" t="s">
        <v>2</v>
      </c>
    </row>
    <row r="35434" spans="1:2" x14ac:dyDescent="0.25">
      <c r="A35434">
        <v>28002608</v>
      </c>
      <c r="B35434" t="s">
        <v>2</v>
      </c>
    </row>
    <row r="35435" spans="1:2" x14ac:dyDescent="0.25">
      <c r="A35435">
        <v>28003448</v>
      </c>
      <c r="B35435" t="s">
        <v>2</v>
      </c>
    </row>
    <row r="35436" spans="1:2" x14ac:dyDescent="0.25">
      <c r="A35436">
        <v>28002011</v>
      </c>
      <c r="B35436" t="s">
        <v>2</v>
      </c>
    </row>
    <row r="35437" spans="1:2" x14ac:dyDescent="0.25">
      <c r="A35437">
        <v>28003477</v>
      </c>
      <c r="B35437" t="s">
        <v>2</v>
      </c>
    </row>
    <row r="35438" spans="1:2" x14ac:dyDescent="0.25">
      <c r="A35438">
        <v>28003518</v>
      </c>
      <c r="B35438" t="s">
        <v>2</v>
      </c>
    </row>
    <row r="35439" spans="1:2" x14ac:dyDescent="0.25">
      <c r="A35439">
        <v>28050281</v>
      </c>
      <c r="B35439" t="s">
        <v>2</v>
      </c>
    </row>
    <row r="35440" spans="1:2" x14ac:dyDescent="0.25">
      <c r="A35440">
        <v>28020519</v>
      </c>
      <c r="B35440" t="s">
        <v>2</v>
      </c>
    </row>
    <row r="35441" spans="1:2" x14ac:dyDescent="0.25">
      <c r="A35441">
        <v>28003748</v>
      </c>
      <c r="B35441" t="s">
        <v>2</v>
      </c>
    </row>
    <row r="35442" spans="1:2" x14ac:dyDescent="0.25">
      <c r="A35442">
        <v>28050305</v>
      </c>
      <c r="B35442" t="s">
        <v>2</v>
      </c>
    </row>
    <row r="35443" spans="1:2" x14ac:dyDescent="0.25">
      <c r="A35443">
        <v>28050388</v>
      </c>
      <c r="B35443" t="s">
        <v>2</v>
      </c>
    </row>
    <row r="35444" spans="1:2" x14ac:dyDescent="0.25">
      <c r="A35444">
        <v>28050354</v>
      </c>
      <c r="B35444" t="s">
        <v>2</v>
      </c>
    </row>
    <row r="35445" spans="1:2" x14ac:dyDescent="0.25">
      <c r="A35445">
        <v>28050413</v>
      </c>
      <c r="B35445" t="s">
        <v>2</v>
      </c>
    </row>
    <row r="35446" spans="1:2" x14ac:dyDescent="0.25">
      <c r="A35446">
        <v>28050419</v>
      </c>
      <c r="B35446" t="s">
        <v>2</v>
      </c>
    </row>
    <row r="35447" spans="1:2" x14ac:dyDescent="0.25">
      <c r="A35447">
        <v>28050429</v>
      </c>
      <c r="B35447" t="s">
        <v>2</v>
      </c>
    </row>
    <row r="35448" spans="1:2" x14ac:dyDescent="0.25">
      <c r="A35448">
        <v>28050587</v>
      </c>
      <c r="B35448" t="s">
        <v>2</v>
      </c>
    </row>
    <row r="35449" spans="1:2" x14ac:dyDescent="0.25">
      <c r="A35449">
        <v>28050544</v>
      </c>
      <c r="B35449" t="s">
        <v>2</v>
      </c>
    </row>
    <row r="35450" spans="1:2" x14ac:dyDescent="0.25">
      <c r="A35450">
        <v>28050588</v>
      </c>
      <c r="B35450" t="s">
        <v>2</v>
      </c>
    </row>
    <row r="35451" spans="1:2" x14ac:dyDescent="0.25">
      <c r="A35451">
        <v>28028314</v>
      </c>
      <c r="B35451" t="s">
        <v>2</v>
      </c>
    </row>
    <row r="35452" spans="1:2" x14ac:dyDescent="0.25">
      <c r="A35452">
        <v>21415250</v>
      </c>
      <c r="B35452" t="s">
        <v>2</v>
      </c>
    </row>
    <row r="35453" spans="1:2" x14ac:dyDescent="0.25">
      <c r="A35453">
        <v>27996261</v>
      </c>
      <c r="B35453" t="s">
        <v>2</v>
      </c>
    </row>
    <row r="35454" spans="1:2" x14ac:dyDescent="0.25">
      <c r="A35454">
        <v>28028358</v>
      </c>
      <c r="B35454" t="s">
        <v>2</v>
      </c>
    </row>
    <row r="35455" spans="1:2" x14ac:dyDescent="0.25">
      <c r="A35455">
        <v>21609560</v>
      </c>
      <c r="B35455" t="s">
        <v>2</v>
      </c>
    </row>
    <row r="35456" spans="1:2" x14ac:dyDescent="0.25">
      <c r="A35456">
        <v>27561044</v>
      </c>
      <c r="B35456" t="s">
        <v>2</v>
      </c>
    </row>
    <row r="35457" spans="1:2" x14ac:dyDescent="0.25">
      <c r="A35457">
        <v>21312150</v>
      </c>
      <c r="B35457" t="s">
        <v>2</v>
      </c>
    </row>
    <row r="35458" spans="1:2" x14ac:dyDescent="0.25">
      <c r="A35458">
        <v>28046848</v>
      </c>
      <c r="B35458" t="s">
        <v>2</v>
      </c>
    </row>
    <row r="35459" spans="1:2" x14ac:dyDescent="0.25">
      <c r="A35459">
        <v>27981574</v>
      </c>
      <c r="B35459" t="s">
        <v>2</v>
      </c>
    </row>
    <row r="35460" spans="1:2" x14ac:dyDescent="0.25">
      <c r="A35460">
        <v>21109781</v>
      </c>
      <c r="B35460" t="s">
        <v>2</v>
      </c>
    </row>
    <row r="35461" spans="1:2" x14ac:dyDescent="0.25">
      <c r="A35461">
        <v>28051382</v>
      </c>
      <c r="B35461" t="s">
        <v>2</v>
      </c>
    </row>
    <row r="35462" spans="1:2" x14ac:dyDescent="0.25">
      <c r="A35462">
        <v>21670184</v>
      </c>
      <c r="B35462" t="s">
        <v>2</v>
      </c>
    </row>
    <row r="35463" spans="1:2" x14ac:dyDescent="0.25">
      <c r="A35463">
        <v>21161163</v>
      </c>
      <c r="B35463" t="s">
        <v>2</v>
      </c>
    </row>
    <row r="35464" spans="1:2" x14ac:dyDescent="0.25">
      <c r="A35464">
        <v>27984413</v>
      </c>
      <c r="B35464" t="s">
        <v>2</v>
      </c>
    </row>
    <row r="35465" spans="1:2" x14ac:dyDescent="0.25">
      <c r="A35465">
        <v>22003727</v>
      </c>
      <c r="B35465" t="s">
        <v>2</v>
      </c>
    </row>
    <row r="35466" spans="1:2" x14ac:dyDescent="0.25">
      <c r="A35466">
        <v>27990752</v>
      </c>
      <c r="B35466" t="s">
        <v>2</v>
      </c>
    </row>
    <row r="35467" spans="1:2" x14ac:dyDescent="0.25">
      <c r="A35467">
        <v>27987031</v>
      </c>
      <c r="B35467" t="s">
        <v>2</v>
      </c>
    </row>
    <row r="35468" spans="1:2" x14ac:dyDescent="0.25">
      <c r="A35468">
        <v>27987719</v>
      </c>
      <c r="B35468" t="s">
        <v>2</v>
      </c>
    </row>
    <row r="35469" spans="1:2" x14ac:dyDescent="0.25">
      <c r="A35469">
        <v>27978790</v>
      </c>
      <c r="B35469" t="s">
        <v>2</v>
      </c>
    </row>
    <row r="35470" spans="1:2" x14ac:dyDescent="0.25">
      <c r="A35470">
        <v>27988944</v>
      </c>
      <c r="B35470" t="s">
        <v>2</v>
      </c>
    </row>
    <row r="35471" spans="1:2" x14ac:dyDescent="0.25">
      <c r="A35471">
        <v>27988842</v>
      </c>
      <c r="B35471" t="s">
        <v>2</v>
      </c>
    </row>
    <row r="35472" spans="1:2" x14ac:dyDescent="0.25">
      <c r="A35472">
        <v>27996367</v>
      </c>
      <c r="B35472" t="s">
        <v>2</v>
      </c>
    </row>
    <row r="35473" spans="1:2" x14ac:dyDescent="0.25">
      <c r="A35473">
        <v>28050602</v>
      </c>
      <c r="B35473" t="s">
        <v>2</v>
      </c>
    </row>
    <row r="35474" spans="1:2" x14ac:dyDescent="0.25">
      <c r="A35474">
        <v>28050638</v>
      </c>
      <c r="B35474" t="s">
        <v>2</v>
      </c>
    </row>
    <row r="35475" spans="1:2" x14ac:dyDescent="0.25">
      <c r="A35475">
        <v>28050674</v>
      </c>
      <c r="B35475" t="s">
        <v>2</v>
      </c>
    </row>
    <row r="35476" spans="1:2" x14ac:dyDescent="0.25">
      <c r="A35476">
        <v>28050797</v>
      </c>
      <c r="B35476" t="s">
        <v>2</v>
      </c>
    </row>
    <row r="35477" spans="1:2" x14ac:dyDescent="0.25">
      <c r="A35477">
        <v>28050813</v>
      </c>
      <c r="B35477" t="s">
        <v>2</v>
      </c>
    </row>
    <row r="35478" spans="1:2" x14ac:dyDescent="0.25">
      <c r="A35478">
        <v>28050849</v>
      </c>
      <c r="B35478" t="s">
        <v>2</v>
      </c>
    </row>
    <row r="35479" spans="1:2" x14ac:dyDescent="0.25">
      <c r="A35479">
        <v>28050869</v>
      </c>
      <c r="B35479" t="s">
        <v>2</v>
      </c>
    </row>
    <row r="35480" spans="1:2" x14ac:dyDescent="0.25">
      <c r="A35480">
        <v>28050918</v>
      </c>
      <c r="B35480" t="s">
        <v>2</v>
      </c>
    </row>
    <row r="35481" spans="1:2" x14ac:dyDescent="0.25">
      <c r="A35481">
        <v>28051033</v>
      </c>
      <c r="B35481" t="s">
        <v>2</v>
      </c>
    </row>
    <row r="35482" spans="1:2" x14ac:dyDescent="0.25">
      <c r="A35482">
        <v>28050932</v>
      </c>
      <c r="B35482" t="s">
        <v>2</v>
      </c>
    </row>
    <row r="35483" spans="1:2" x14ac:dyDescent="0.25">
      <c r="A35483">
        <v>28050974</v>
      </c>
      <c r="B35483" t="s">
        <v>2</v>
      </c>
    </row>
    <row r="35484" spans="1:2" x14ac:dyDescent="0.25">
      <c r="A35484">
        <v>28051059</v>
      </c>
      <c r="B35484" t="s">
        <v>2</v>
      </c>
    </row>
    <row r="35485" spans="1:2" x14ac:dyDescent="0.25">
      <c r="A35485">
        <v>28051022</v>
      </c>
      <c r="B35485" t="s">
        <v>2</v>
      </c>
    </row>
    <row r="35486" spans="1:2" x14ac:dyDescent="0.25">
      <c r="A35486">
        <v>28051055</v>
      </c>
      <c r="B35486" t="s">
        <v>2</v>
      </c>
    </row>
    <row r="35487" spans="1:2" x14ac:dyDescent="0.25">
      <c r="A35487">
        <v>28051164</v>
      </c>
      <c r="B35487" t="s">
        <v>2</v>
      </c>
    </row>
    <row r="35488" spans="1:2" x14ac:dyDescent="0.25">
      <c r="A35488">
        <v>28051167</v>
      </c>
      <c r="B35488" t="s">
        <v>2</v>
      </c>
    </row>
    <row r="35489" spans="1:2" x14ac:dyDescent="0.25">
      <c r="A35489">
        <v>28051165</v>
      </c>
      <c r="B35489" t="s">
        <v>2</v>
      </c>
    </row>
    <row r="35490" spans="1:2" x14ac:dyDescent="0.25">
      <c r="A35490">
        <v>28051204</v>
      </c>
      <c r="B35490" t="s">
        <v>2</v>
      </c>
    </row>
    <row r="35491" spans="1:2" x14ac:dyDescent="0.25">
      <c r="A35491">
        <v>28051224</v>
      </c>
      <c r="B35491" t="s">
        <v>2</v>
      </c>
    </row>
    <row r="35492" spans="1:2" x14ac:dyDescent="0.25">
      <c r="A35492">
        <v>28051245</v>
      </c>
      <c r="B35492" t="s">
        <v>2</v>
      </c>
    </row>
    <row r="35493" spans="1:2" x14ac:dyDescent="0.25">
      <c r="A35493">
        <v>28051250</v>
      </c>
      <c r="B35493" t="s">
        <v>2</v>
      </c>
    </row>
    <row r="35494" spans="1:2" x14ac:dyDescent="0.25">
      <c r="A35494">
        <v>28051277</v>
      </c>
      <c r="B35494" t="s">
        <v>2</v>
      </c>
    </row>
    <row r="35495" spans="1:2" x14ac:dyDescent="0.25">
      <c r="A35495">
        <v>28051425</v>
      </c>
      <c r="B35495" t="s">
        <v>2</v>
      </c>
    </row>
    <row r="35496" spans="1:2" x14ac:dyDescent="0.25">
      <c r="A35496">
        <v>28051357</v>
      </c>
      <c r="B35496" t="s">
        <v>2</v>
      </c>
    </row>
    <row r="35497" spans="1:2" x14ac:dyDescent="0.25">
      <c r="A35497">
        <v>28051398</v>
      </c>
      <c r="B35497" t="s">
        <v>2</v>
      </c>
    </row>
    <row r="35498" spans="1:2" x14ac:dyDescent="0.25">
      <c r="A35498">
        <v>28051339</v>
      </c>
      <c r="B35498" t="s">
        <v>2</v>
      </c>
    </row>
    <row r="35499" spans="1:2" x14ac:dyDescent="0.25">
      <c r="A35499">
        <v>28051340</v>
      </c>
      <c r="B35499" t="s">
        <v>2</v>
      </c>
    </row>
    <row r="35500" spans="1:2" x14ac:dyDescent="0.25">
      <c r="A35500">
        <v>28051312</v>
      </c>
      <c r="B35500" t="s">
        <v>2</v>
      </c>
    </row>
    <row r="35501" spans="1:2" x14ac:dyDescent="0.25">
      <c r="A35501">
        <v>28023201</v>
      </c>
      <c r="B35501" t="s">
        <v>2</v>
      </c>
    </row>
    <row r="35502" spans="1:2" x14ac:dyDescent="0.25">
      <c r="A35502">
        <v>28051481</v>
      </c>
      <c r="B35502" t="s">
        <v>2</v>
      </c>
    </row>
    <row r="35503" spans="1:2" x14ac:dyDescent="0.25">
      <c r="A35503">
        <v>28003129</v>
      </c>
      <c r="B35503" t="s">
        <v>2</v>
      </c>
    </row>
    <row r="35504" spans="1:2" x14ac:dyDescent="0.25">
      <c r="A35504">
        <v>27997511</v>
      </c>
      <c r="B35504" t="s">
        <v>2</v>
      </c>
    </row>
    <row r="35505" spans="1:2" x14ac:dyDescent="0.25">
      <c r="A35505">
        <v>27996262</v>
      </c>
      <c r="B35505" t="s">
        <v>2</v>
      </c>
    </row>
    <row r="35506" spans="1:2" x14ac:dyDescent="0.25">
      <c r="A35506">
        <v>28030012</v>
      </c>
      <c r="B35506" t="s">
        <v>2</v>
      </c>
    </row>
    <row r="35507" spans="1:2" x14ac:dyDescent="0.25">
      <c r="A35507">
        <v>28051556</v>
      </c>
      <c r="B35507" t="s">
        <v>2</v>
      </c>
    </row>
    <row r="35508" spans="1:2" x14ac:dyDescent="0.25">
      <c r="A35508">
        <v>28051609</v>
      </c>
      <c r="B35508" t="s">
        <v>2</v>
      </c>
    </row>
    <row r="35509" spans="1:2" x14ac:dyDescent="0.25">
      <c r="A35509">
        <v>28051723</v>
      </c>
      <c r="B35509" t="s">
        <v>2</v>
      </c>
    </row>
    <row r="35510" spans="1:2" x14ac:dyDescent="0.25">
      <c r="A35510">
        <v>28051699</v>
      </c>
      <c r="B35510" t="s">
        <v>2</v>
      </c>
    </row>
    <row r="35511" spans="1:2" x14ac:dyDescent="0.25">
      <c r="A35511">
        <v>28051795</v>
      </c>
      <c r="B35511" t="s">
        <v>2</v>
      </c>
    </row>
    <row r="35512" spans="1:2" x14ac:dyDescent="0.25">
      <c r="A35512">
        <v>28051787</v>
      </c>
      <c r="B35512" t="s">
        <v>2</v>
      </c>
    </row>
    <row r="35513" spans="1:2" x14ac:dyDescent="0.25">
      <c r="A35513">
        <v>28051694</v>
      </c>
      <c r="B35513" t="s">
        <v>2</v>
      </c>
    </row>
    <row r="35514" spans="1:2" x14ac:dyDescent="0.25">
      <c r="A35514">
        <v>28051840</v>
      </c>
      <c r="B35514" t="s">
        <v>2</v>
      </c>
    </row>
    <row r="35515" spans="1:2" x14ac:dyDescent="0.25">
      <c r="A35515">
        <v>28051803</v>
      </c>
      <c r="B35515" t="s">
        <v>2</v>
      </c>
    </row>
    <row r="35516" spans="1:2" x14ac:dyDescent="0.25">
      <c r="A35516">
        <v>28051945</v>
      </c>
      <c r="B35516" t="s">
        <v>2</v>
      </c>
    </row>
    <row r="35517" spans="1:2" x14ac:dyDescent="0.25">
      <c r="A35517">
        <v>28052105</v>
      </c>
      <c r="B35517" t="s">
        <v>2</v>
      </c>
    </row>
    <row r="35518" spans="1:2" x14ac:dyDescent="0.25">
      <c r="A35518">
        <v>20311366</v>
      </c>
      <c r="B35518" t="s">
        <v>2</v>
      </c>
    </row>
    <row r="35519" spans="1:2" x14ac:dyDescent="0.25">
      <c r="A35519">
        <v>27976583</v>
      </c>
      <c r="B35519" t="s">
        <v>2</v>
      </c>
    </row>
    <row r="35520" spans="1:2" x14ac:dyDescent="0.25">
      <c r="A35520">
        <v>27977025</v>
      </c>
      <c r="B35520" t="s">
        <v>2</v>
      </c>
    </row>
    <row r="35521" spans="1:2" x14ac:dyDescent="0.25">
      <c r="A35521">
        <v>27976915</v>
      </c>
      <c r="B35521" t="s">
        <v>2</v>
      </c>
    </row>
    <row r="35522" spans="1:2" x14ac:dyDescent="0.25">
      <c r="A35522">
        <v>27972396</v>
      </c>
      <c r="B35522" t="s">
        <v>2</v>
      </c>
    </row>
    <row r="35523" spans="1:2" x14ac:dyDescent="0.25">
      <c r="A35523">
        <v>27981069</v>
      </c>
      <c r="B35523" t="s">
        <v>2</v>
      </c>
    </row>
    <row r="35524" spans="1:2" x14ac:dyDescent="0.25">
      <c r="A35524">
        <v>21986865</v>
      </c>
      <c r="B35524" t="s">
        <v>2</v>
      </c>
    </row>
    <row r="35525" spans="1:2" x14ac:dyDescent="0.25">
      <c r="A35525">
        <v>27982437</v>
      </c>
      <c r="B35525" t="s">
        <v>2</v>
      </c>
    </row>
    <row r="35526" spans="1:2" x14ac:dyDescent="0.25">
      <c r="A35526">
        <v>27983095</v>
      </c>
      <c r="B35526" t="s">
        <v>2</v>
      </c>
    </row>
    <row r="35527" spans="1:2" x14ac:dyDescent="0.25">
      <c r="A35527">
        <v>27983099</v>
      </c>
      <c r="B35527" t="s">
        <v>2</v>
      </c>
    </row>
    <row r="35528" spans="1:2" x14ac:dyDescent="0.25">
      <c r="A35528">
        <v>27983149</v>
      </c>
      <c r="B35528" t="s">
        <v>2</v>
      </c>
    </row>
    <row r="35529" spans="1:2" x14ac:dyDescent="0.25">
      <c r="A35529">
        <v>27984447</v>
      </c>
      <c r="B35529" t="s">
        <v>2</v>
      </c>
    </row>
    <row r="35530" spans="1:2" x14ac:dyDescent="0.25">
      <c r="A35530">
        <v>27981292</v>
      </c>
      <c r="B35530" t="s">
        <v>2</v>
      </c>
    </row>
    <row r="35531" spans="1:2" x14ac:dyDescent="0.25">
      <c r="A35531">
        <v>27984663</v>
      </c>
      <c r="B35531" t="s">
        <v>2</v>
      </c>
    </row>
    <row r="35532" spans="1:2" x14ac:dyDescent="0.25">
      <c r="A35532">
        <v>27984739</v>
      </c>
      <c r="B35532" t="s">
        <v>2</v>
      </c>
    </row>
    <row r="35533" spans="1:2" x14ac:dyDescent="0.25">
      <c r="A35533">
        <v>27986050</v>
      </c>
      <c r="B35533" t="s">
        <v>2</v>
      </c>
    </row>
    <row r="35534" spans="1:2" x14ac:dyDescent="0.25">
      <c r="A35534">
        <v>27986990</v>
      </c>
      <c r="B35534" t="s">
        <v>2</v>
      </c>
    </row>
    <row r="35535" spans="1:2" x14ac:dyDescent="0.25">
      <c r="A35535">
        <v>27986735</v>
      </c>
      <c r="B35535" t="s">
        <v>2</v>
      </c>
    </row>
    <row r="35536" spans="1:2" x14ac:dyDescent="0.25">
      <c r="A35536">
        <v>27988417</v>
      </c>
      <c r="B35536" t="s">
        <v>2</v>
      </c>
    </row>
    <row r="35537" spans="1:2" x14ac:dyDescent="0.25">
      <c r="A35537">
        <v>27985461</v>
      </c>
      <c r="B35537" t="s">
        <v>2</v>
      </c>
    </row>
    <row r="35538" spans="1:2" x14ac:dyDescent="0.25">
      <c r="A35538">
        <v>27988978</v>
      </c>
      <c r="B35538" t="s">
        <v>2</v>
      </c>
    </row>
    <row r="35539" spans="1:2" x14ac:dyDescent="0.25">
      <c r="A35539">
        <v>27989012</v>
      </c>
      <c r="B35539" t="s">
        <v>2</v>
      </c>
    </row>
    <row r="35540" spans="1:2" x14ac:dyDescent="0.25">
      <c r="A35540">
        <v>27989538</v>
      </c>
      <c r="B35540" t="s">
        <v>2</v>
      </c>
    </row>
    <row r="35541" spans="1:2" x14ac:dyDescent="0.25">
      <c r="A35541">
        <v>27989355</v>
      </c>
      <c r="B35541" t="s">
        <v>2</v>
      </c>
    </row>
    <row r="35542" spans="1:2" x14ac:dyDescent="0.25">
      <c r="A35542">
        <v>27990182</v>
      </c>
      <c r="B35542" t="s">
        <v>2</v>
      </c>
    </row>
    <row r="35543" spans="1:2" x14ac:dyDescent="0.25">
      <c r="A35543">
        <v>27989555</v>
      </c>
      <c r="B35543" t="s">
        <v>2</v>
      </c>
    </row>
    <row r="35544" spans="1:2" x14ac:dyDescent="0.25">
      <c r="A35544">
        <v>27992436</v>
      </c>
      <c r="B35544" t="s">
        <v>2</v>
      </c>
    </row>
    <row r="35545" spans="1:2" x14ac:dyDescent="0.25">
      <c r="A35545">
        <v>27993105</v>
      </c>
      <c r="B35545" t="s">
        <v>2</v>
      </c>
    </row>
    <row r="35546" spans="1:2" x14ac:dyDescent="0.25">
      <c r="A35546">
        <v>27993446</v>
      </c>
      <c r="B35546" t="s">
        <v>2</v>
      </c>
    </row>
    <row r="35547" spans="1:2" x14ac:dyDescent="0.25">
      <c r="A35547">
        <v>27993890</v>
      </c>
      <c r="B35547" t="s">
        <v>2</v>
      </c>
    </row>
    <row r="35548" spans="1:2" x14ac:dyDescent="0.25">
      <c r="A35548">
        <v>27995317</v>
      </c>
      <c r="B35548" t="s">
        <v>2</v>
      </c>
    </row>
    <row r="35549" spans="1:2" x14ac:dyDescent="0.25">
      <c r="A35549">
        <v>27994058</v>
      </c>
      <c r="B35549" t="s">
        <v>2</v>
      </c>
    </row>
    <row r="35550" spans="1:2" x14ac:dyDescent="0.25">
      <c r="A35550">
        <v>27995959</v>
      </c>
      <c r="B35550" t="s">
        <v>2</v>
      </c>
    </row>
    <row r="35551" spans="1:2" x14ac:dyDescent="0.25">
      <c r="A35551">
        <v>27994120</v>
      </c>
      <c r="B35551" t="s">
        <v>2</v>
      </c>
    </row>
    <row r="35552" spans="1:2" x14ac:dyDescent="0.25">
      <c r="A35552">
        <v>27996466</v>
      </c>
      <c r="B35552" t="s">
        <v>2</v>
      </c>
    </row>
    <row r="35553" spans="1:2" x14ac:dyDescent="0.25">
      <c r="A35553">
        <v>27996762</v>
      </c>
      <c r="B35553" t="s">
        <v>2</v>
      </c>
    </row>
    <row r="35554" spans="1:2" x14ac:dyDescent="0.25">
      <c r="A35554">
        <v>27996867</v>
      </c>
      <c r="B35554" t="s">
        <v>2</v>
      </c>
    </row>
    <row r="35555" spans="1:2" x14ac:dyDescent="0.25">
      <c r="A35555">
        <v>27996895</v>
      </c>
      <c r="B35555" t="s">
        <v>2</v>
      </c>
    </row>
    <row r="35556" spans="1:2" x14ac:dyDescent="0.25">
      <c r="A35556">
        <v>27997348</v>
      </c>
      <c r="B35556" t="s">
        <v>2</v>
      </c>
    </row>
    <row r="35557" spans="1:2" x14ac:dyDescent="0.25">
      <c r="A35557">
        <v>27997411</v>
      </c>
      <c r="B35557" t="s">
        <v>2</v>
      </c>
    </row>
    <row r="35558" spans="1:2" x14ac:dyDescent="0.25">
      <c r="A35558">
        <v>27997351</v>
      </c>
      <c r="B35558" t="s">
        <v>2</v>
      </c>
    </row>
    <row r="35559" spans="1:2" x14ac:dyDescent="0.25">
      <c r="A35559">
        <v>27997441</v>
      </c>
      <c r="B35559" t="s">
        <v>2</v>
      </c>
    </row>
    <row r="35560" spans="1:2" x14ac:dyDescent="0.25">
      <c r="A35560">
        <v>27997502</v>
      </c>
      <c r="B35560" t="s">
        <v>2</v>
      </c>
    </row>
    <row r="35561" spans="1:2" x14ac:dyDescent="0.25">
      <c r="A35561">
        <v>27997541</v>
      </c>
      <c r="B35561" t="s">
        <v>2</v>
      </c>
    </row>
    <row r="35562" spans="1:2" x14ac:dyDescent="0.25">
      <c r="A35562">
        <v>27998390</v>
      </c>
      <c r="B35562" t="s">
        <v>2</v>
      </c>
    </row>
    <row r="35563" spans="1:2" x14ac:dyDescent="0.25">
      <c r="A35563">
        <v>27998066</v>
      </c>
      <c r="B35563" t="s">
        <v>2</v>
      </c>
    </row>
    <row r="35564" spans="1:2" x14ac:dyDescent="0.25">
      <c r="A35564">
        <v>27998838</v>
      </c>
      <c r="B35564" t="s">
        <v>2</v>
      </c>
    </row>
    <row r="35565" spans="1:2" x14ac:dyDescent="0.25">
      <c r="A35565">
        <v>27998865</v>
      </c>
      <c r="B35565" t="s">
        <v>2</v>
      </c>
    </row>
    <row r="35566" spans="1:2" x14ac:dyDescent="0.25">
      <c r="A35566">
        <v>27999316</v>
      </c>
      <c r="B35566" t="s">
        <v>2</v>
      </c>
    </row>
    <row r="35567" spans="1:2" x14ac:dyDescent="0.25">
      <c r="A35567">
        <v>27999459</v>
      </c>
      <c r="B35567" t="s">
        <v>2</v>
      </c>
    </row>
    <row r="35568" spans="1:2" x14ac:dyDescent="0.25">
      <c r="A35568">
        <v>27999556</v>
      </c>
      <c r="B35568" t="s">
        <v>2</v>
      </c>
    </row>
    <row r="35569" spans="1:2" x14ac:dyDescent="0.25">
      <c r="A35569">
        <v>28000236</v>
      </c>
      <c r="B35569" t="s">
        <v>2</v>
      </c>
    </row>
    <row r="35570" spans="1:2" x14ac:dyDescent="0.25">
      <c r="A35570">
        <v>27999683</v>
      </c>
      <c r="B35570" t="s">
        <v>2</v>
      </c>
    </row>
    <row r="35571" spans="1:2" x14ac:dyDescent="0.25">
      <c r="A35571">
        <v>28000345</v>
      </c>
      <c r="B35571" t="s">
        <v>2</v>
      </c>
    </row>
    <row r="35572" spans="1:2" x14ac:dyDescent="0.25">
      <c r="A35572">
        <v>28000367</v>
      </c>
      <c r="B35572" t="s">
        <v>2</v>
      </c>
    </row>
    <row r="35573" spans="1:2" x14ac:dyDescent="0.25">
      <c r="A35573">
        <v>28002170</v>
      </c>
      <c r="B35573" t="s">
        <v>2</v>
      </c>
    </row>
    <row r="35574" spans="1:2" x14ac:dyDescent="0.25">
      <c r="A35574">
        <v>28001280</v>
      </c>
      <c r="B35574" t="s">
        <v>2</v>
      </c>
    </row>
    <row r="35575" spans="1:2" x14ac:dyDescent="0.25">
      <c r="A35575">
        <v>28001865</v>
      </c>
      <c r="B35575" t="s">
        <v>2</v>
      </c>
    </row>
    <row r="35576" spans="1:2" x14ac:dyDescent="0.25">
      <c r="A35576">
        <v>28001281</v>
      </c>
      <c r="B35576" t="s">
        <v>2</v>
      </c>
    </row>
    <row r="35577" spans="1:2" x14ac:dyDescent="0.25">
      <c r="A35577">
        <v>28003153</v>
      </c>
      <c r="B35577" t="s">
        <v>2</v>
      </c>
    </row>
    <row r="35578" spans="1:2" x14ac:dyDescent="0.25">
      <c r="A35578">
        <v>28002448</v>
      </c>
      <c r="B35578" t="s">
        <v>2</v>
      </c>
    </row>
    <row r="35579" spans="1:2" x14ac:dyDescent="0.25">
      <c r="A35579">
        <v>28002841</v>
      </c>
      <c r="B35579" t="s">
        <v>2</v>
      </c>
    </row>
    <row r="35580" spans="1:2" x14ac:dyDescent="0.25">
      <c r="A35580">
        <v>28003097</v>
      </c>
      <c r="B35580" t="s">
        <v>2</v>
      </c>
    </row>
    <row r="35581" spans="1:2" x14ac:dyDescent="0.25">
      <c r="A35581">
        <v>28002197</v>
      </c>
      <c r="B35581" t="s">
        <v>2</v>
      </c>
    </row>
    <row r="35582" spans="1:2" x14ac:dyDescent="0.25">
      <c r="A35582">
        <v>28003608</v>
      </c>
      <c r="B35582" t="s">
        <v>2</v>
      </c>
    </row>
    <row r="35583" spans="1:2" x14ac:dyDescent="0.25">
      <c r="A35583">
        <v>28057860</v>
      </c>
      <c r="B35583" t="s">
        <v>2</v>
      </c>
    </row>
    <row r="35584" spans="1:2" x14ac:dyDescent="0.25">
      <c r="A35584">
        <v>28041575</v>
      </c>
      <c r="B35584" t="s">
        <v>2</v>
      </c>
    </row>
    <row r="35585" spans="1:2" x14ac:dyDescent="0.25">
      <c r="A35585">
        <v>28003939</v>
      </c>
      <c r="B35585" t="s">
        <v>2</v>
      </c>
    </row>
    <row r="35586" spans="1:2" x14ac:dyDescent="0.25">
      <c r="A35586">
        <v>28051494</v>
      </c>
      <c r="B35586" t="s">
        <v>2</v>
      </c>
    </row>
    <row r="35587" spans="1:2" x14ac:dyDescent="0.25">
      <c r="A35587">
        <v>27975071</v>
      </c>
      <c r="B35587" t="s">
        <v>2</v>
      </c>
    </row>
    <row r="35588" spans="1:2" x14ac:dyDescent="0.25">
      <c r="A35588">
        <v>27975460</v>
      </c>
      <c r="B35588" t="s">
        <v>2</v>
      </c>
    </row>
    <row r="35589" spans="1:2" x14ac:dyDescent="0.25">
      <c r="A35589">
        <v>27974980</v>
      </c>
      <c r="B35589" t="s">
        <v>2</v>
      </c>
    </row>
    <row r="35590" spans="1:2" x14ac:dyDescent="0.25">
      <c r="A35590">
        <v>27975781</v>
      </c>
      <c r="B35590" t="s">
        <v>2</v>
      </c>
    </row>
    <row r="35591" spans="1:2" x14ac:dyDescent="0.25">
      <c r="A35591">
        <v>27982250</v>
      </c>
      <c r="B35591" t="s">
        <v>2</v>
      </c>
    </row>
    <row r="35592" spans="1:2" x14ac:dyDescent="0.25">
      <c r="A35592">
        <v>27980089</v>
      </c>
      <c r="B35592" t="s">
        <v>2</v>
      </c>
    </row>
    <row r="35593" spans="1:2" x14ac:dyDescent="0.25">
      <c r="A35593">
        <v>27981402</v>
      </c>
      <c r="B35593" t="s">
        <v>2</v>
      </c>
    </row>
    <row r="35594" spans="1:2" x14ac:dyDescent="0.25">
      <c r="A35594">
        <v>27976509</v>
      </c>
      <c r="B35594" t="s">
        <v>2</v>
      </c>
    </row>
    <row r="35595" spans="1:2" x14ac:dyDescent="0.25">
      <c r="A35595">
        <v>27979702</v>
      </c>
      <c r="B35595" t="s">
        <v>2</v>
      </c>
    </row>
    <row r="35596" spans="1:2" x14ac:dyDescent="0.25">
      <c r="A35596">
        <v>28057694</v>
      </c>
      <c r="B35596" t="s">
        <v>2</v>
      </c>
    </row>
    <row r="35597" spans="1:2" x14ac:dyDescent="0.25">
      <c r="A35597">
        <v>28057698</v>
      </c>
      <c r="B35597" t="s">
        <v>2</v>
      </c>
    </row>
    <row r="35598" spans="1:2" x14ac:dyDescent="0.25">
      <c r="A35598">
        <v>27982602</v>
      </c>
      <c r="B35598" t="s">
        <v>2</v>
      </c>
    </row>
    <row r="35599" spans="1:2" x14ac:dyDescent="0.25">
      <c r="A35599">
        <v>27981432</v>
      </c>
      <c r="B35599" t="s">
        <v>2</v>
      </c>
    </row>
    <row r="35600" spans="1:2" x14ac:dyDescent="0.25">
      <c r="A35600">
        <v>28057732</v>
      </c>
      <c r="B35600" t="s">
        <v>2</v>
      </c>
    </row>
    <row r="35601" spans="1:2" x14ac:dyDescent="0.25">
      <c r="A35601">
        <v>28057727</v>
      </c>
      <c r="B35601" t="s">
        <v>2</v>
      </c>
    </row>
    <row r="35602" spans="1:2" x14ac:dyDescent="0.25">
      <c r="A35602">
        <v>28057780</v>
      </c>
      <c r="B35602" t="s">
        <v>2</v>
      </c>
    </row>
    <row r="35603" spans="1:2" x14ac:dyDescent="0.25">
      <c r="A35603">
        <v>28057909</v>
      </c>
      <c r="B35603" t="s">
        <v>2</v>
      </c>
    </row>
    <row r="35604" spans="1:2" x14ac:dyDescent="0.25">
      <c r="A35604">
        <v>28057879</v>
      </c>
      <c r="B35604" t="s">
        <v>2</v>
      </c>
    </row>
    <row r="35605" spans="1:2" x14ac:dyDescent="0.25">
      <c r="A35605">
        <v>28060537</v>
      </c>
      <c r="B35605" t="s">
        <v>2</v>
      </c>
    </row>
    <row r="35606" spans="1:2" x14ac:dyDescent="0.25">
      <c r="A35606">
        <v>28060509</v>
      </c>
      <c r="B35606" t="s">
        <v>2</v>
      </c>
    </row>
    <row r="35607" spans="1:2" x14ac:dyDescent="0.25">
      <c r="A35607">
        <v>28060591</v>
      </c>
      <c r="B35607" t="s">
        <v>2</v>
      </c>
    </row>
    <row r="35608" spans="1:2" x14ac:dyDescent="0.25">
      <c r="A35608">
        <v>28060512</v>
      </c>
      <c r="B35608" t="s">
        <v>2</v>
      </c>
    </row>
    <row r="35609" spans="1:2" x14ac:dyDescent="0.25">
      <c r="A35609">
        <v>28057914</v>
      </c>
      <c r="B35609" t="s">
        <v>2</v>
      </c>
    </row>
    <row r="35610" spans="1:2" x14ac:dyDescent="0.25">
      <c r="A35610">
        <v>27218247</v>
      </c>
      <c r="B35610" t="s">
        <v>2</v>
      </c>
    </row>
    <row r="35611" spans="1:2" x14ac:dyDescent="0.25">
      <c r="A35611">
        <v>28060609</v>
      </c>
      <c r="B35611" t="s">
        <v>2</v>
      </c>
    </row>
    <row r="35612" spans="1:2" x14ac:dyDescent="0.25">
      <c r="A35612">
        <v>28070079</v>
      </c>
      <c r="B35612" t="s">
        <v>2</v>
      </c>
    </row>
    <row r="35613" spans="1:2" x14ac:dyDescent="0.25">
      <c r="A35613">
        <v>28070095</v>
      </c>
      <c r="B35613" t="s">
        <v>2</v>
      </c>
    </row>
    <row r="35614" spans="1:2" x14ac:dyDescent="0.25">
      <c r="A35614">
        <v>28023287</v>
      </c>
      <c r="B35614" t="s">
        <v>2</v>
      </c>
    </row>
    <row r="35615" spans="1:2" x14ac:dyDescent="0.25">
      <c r="A35615">
        <v>28026442</v>
      </c>
      <c r="B35615" t="s">
        <v>2</v>
      </c>
    </row>
    <row r="35616" spans="1:2" x14ac:dyDescent="0.25">
      <c r="A35616">
        <v>28023337</v>
      </c>
      <c r="B35616" t="s">
        <v>2</v>
      </c>
    </row>
    <row r="35617" spans="1:2" x14ac:dyDescent="0.25">
      <c r="A35617">
        <v>28027221</v>
      </c>
      <c r="B35617" t="s">
        <v>2</v>
      </c>
    </row>
    <row r="35618" spans="1:2" x14ac:dyDescent="0.25">
      <c r="A35618">
        <v>28052010</v>
      </c>
      <c r="B35618" t="s">
        <v>2</v>
      </c>
    </row>
    <row r="35619" spans="1:2" x14ac:dyDescent="0.25">
      <c r="A35619">
        <v>28044137</v>
      </c>
      <c r="B35619" t="s">
        <v>2</v>
      </c>
    </row>
    <row r="35620" spans="1:2" x14ac:dyDescent="0.25">
      <c r="A35620">
        <v>28019893</v>
      </c>
      <c r="B35620" t="s">
        <v>2</v>
      </c>
    </row>
    <row r="35621" spans="1:2" x14ac:dyDescent="0.25">
      <c r="A35621">
        <v>28026552</v>
      </c>
      <c r="B35621" t="s">
        <v>2</v>
      </c>
    </row>
    <row r="35622" spans="1:2" x14ac:dyDescent="0.25">
      <c r="A35622">
        <v>28070094</v>
      </c>
      <c r="B35622" t="s">
        <v>2</v>
      </c>
    </row>
    <row r="35623" spans="1:2" x14ac:dyDescent="0.25">
      <c r="A35623">
        <v>28026895</v>
      </c>
      <c r="B35623" t="s">
        <v>2</v>
      </c>
    </row>
    <row r="35624" spans="1:2" x14ac:dyDescent="0.25">
      <c r="A35624">
        <v>28044149</v>
      </c>
      <c r="B35624" t="s">
        <v>2</v>
      </c>
    </row>
    <row r="35625" spans="1:2" x14ac:dyDescent="0.25">
      <c r="A35625">
        <v>28073078</v>
      </c>
      <c r="B35625" t="s">
        <v>2</v>
      </c>
    </row>
    <row r="35626" spans="1:2" x14ac:dyDescent="0.25">
      <c r="A35626">
        <v>28073110</v>
      </c>
      <c r="B35626" t="s">
        <v>2</v>
      </c>
    </row>
    <row r="35627" spans="1:2" x14ac:dyDescent="0.25">
      <c r="A35627">
        <v>28073145</v>
      </c>
      <c r="B35627" t="s">
        <v>2</v>
      </c>
    </row>
    <row r="35628" spans="1:2" x14ac:dyDescent="0.25">
      <c r="A35628">
        <v>28073321</v>
      </c>
      <c r="B35628" t="s">
        <v>2</v>
      </c>
    </row>
    <row r="35629" spans="1:2" x14ac:dyDescent="0.25">
      <c r="A35629">
        <v>28073194</v>
      </c>
      <c r="B35629" t="s">
        <v>2</v>
      </c>
    </row>
    <row r="35630" spans="1:2" x14ac:dyDescent="0.25">
      <c r="A35630">
        <v>28073146</v>
      </c>
      <c r="B35630" t="s">
        <v>2</v>
      </c>
    </row>
    <row r="35631" spans="1:2" x14ac:dyDescent="0.25">
      <c r="A35631">
        <v>28073293</v>
      </c>
      <c r="B35631" t="s">
        <v>2</v>
      </c>
    </row>
    <row r="35632" spans="1:2" x14ac:dyDescent="0.25">
      <c r="A35632">
        <v>28073375</v>
      </c>
      <c r="B35632" t="s">
        <v>2</v>
      </c>
    </row>
    <row r="35633" spans="1:2" x14ac:dyDescent="0.25">
      <c r="A35633">
        <v>28073427</v>
      </c>
      <c r="B35633" t="s">
        <v>2</v>
      </c>
    </row>
    <row r="35634" spans="1:2" x14ac:dyDescent="0.25">
      <c r="A35634">
        <v>28073167</v>
      </c>
      <c r="B35634" t="s">
        <v>2</v>
      </c>
    </row>
    <row r="35635" spans="1:2" x14ac:dyDescent="0.25">
      <c r="A35635">
        <v>28073472</v>
      </c>
      <c r="B35635" t="s">
        <v>2</v>
      </c>
    </row>
    <row r="35636" spans="1:2" x14ac:dyDescent="0.25">
      <c r="A35636">
        <v>21837288</v>
      </c>
      <c r="B35636" t="s">
        <v>2</v>
      </c>
    </row>
    <row r="35637" spans="1:2" x14ac:dyDescent="0.25">
      <c r="A35637">
        <v>21870081</v>
      </c>
      <c r="B35637" t="s">
        <v>2</v>
      </c>
    </row>
    <row r="35638" spans="1:2" x14ac:dyDescent="0.25">
      <c r="A35638">
        <v>28073013</v>
      </c>
      <c r="B35638" t="s">
        <v>2</v>
      </c>
    </row>
    <row r="35639" spans="1:2" x14ac:dyDescent="0.25">
      <c r="A35639">
        <v>28079737</v>
      </c>
      <c r="B35639" t="s">
        <v>2</v>
      </c>
    </row>
    <row r="35640" spans="1:2" x14ac:dyDescent="0.25">
      <c r="A35640">
        <v>28079804</v>
      </c>
      <c r="B35640" t="s">
        <v>2</v>
      </c>
    </row>
    <row r="35641" spans="1:2" x14ac:dyDescent="0.25">
      <c r="A35641">
        <v>28079754</v>
      </c>
      <c r="B35641" t="s">
        <v>2</v>
      </c>
    </row>
    <row r="35642" spans="1:2" x14ac:dyDescent="0.25">
      <c r="A35642">
        <v>28079848</v>
      </c>
      <c r="B35642" t="s">
        <v>2</v>
      </c>
    </row>
    <row r="35643" spans="1:2" x14ac:dyDescent="0.25">
      <c r="A35643">
        <v>28082929</v>
      </c>
      <c r="B35643" t="s">
        <v>2</v>
      </c>
    </row>
    <row r="35644" spans="1:2" x14ac:dyDescent="0.25">
      <c r="A35644">
        <v>28082937</v>
      </c>
      <c r="B35644" t="s">
        <v>2</v>
      </c>
    </row>
    <row r="35645" spans="1:2" x14ac:dyDescent="0.25">
      <c r="A35645">
        <v>28079792</v>
      </c>
      <c r="B35645" t="s">
        <v>2</v>
      </c>
    </row>
    <row r="35646" spans="1:2" x14ac:dyDescent="0.25">
      <c r="A35646">
        <v>28082969</v>
      </c>
      <c r="B35646" t="s">
        <v>2</v>
      </c>
    </row>
    <row r="35647" spans="1:2" x14ac:dyDescent="0.25">
      <c r="A35647">
        <v>28082971</v>
      </c>
      <c r="B35647" t="s">
        <v>2</v>
      </c>
    </row>
    <row r="35648" spans="1:2" x14ac:dyDescent="0.25">
      <c r="A35648">
        <v>28089106</v>
      </c>
      <c r="B35648" t="s">
        <v>2</v>
      </c>
    </row>
    <row r="35649" spans="1:2" x14ac:dyDescent="0.25">
      <c r="A35649">
        <v>28023324</v>
      </c>
      <c r="B35649" t="s">
        <v>2</v>
      </c>
    </row>
    <row r="35650" spans="1:2" x14ac:dyDescent="0.25">
      <c r="A35650">
        <v>28093464</v>
      </c>
      <c r="B35650" t="s">
        <v>2</v>
      </c>
    </row>
    <row r="35651" spans="1:2" x14ac:dyDescent="0.25">
      <c r="A35651">
        <v>28088900</v>
      </c>
      <c r="B35651" t="s">
        <v>2</v>
      </c>
    </row>
    <row r="35652" spans="1:2" x14ac:dyDescent="0.25">
      <c r="A35652">
        <v>28089047</v>
      </c>
      <c r="B35652" t="s">
        <v>2</v>
      </c>
    </row>
    <row r="35653" spans="1:2" x14ac:dyDescent="0.25">
      <c r="A35653">
        <v>28088992</v>
      </c>
      <c r="B35653" t="s">
        <v>2</v>
      </c>
    </row>
    <row r="35654" spans="1:2" x14ac:dyDescent="0.25">
      <c r="A35654">
        <v>28088942</v>
      </c>
      <c r="B35654" t="s">
        <v>2</v>
      </c>
    </row>
    <row r="35655" spans="1:2" x14ac:dyDescent="0.25">
      <c r="A35655">
        <v>28089049</v>
      </c>
      <c r="B35655" t="s">
        <v>2</v>
      </c>
    </row>
    <row r="35656" spans="1:2" x14ac:dyDescent="0.25">
      <c r="A35656">
        <v>28089111</v>
      </c>
      <c r="B35656" t="s">
        <v>2</v>
      </c>
    </row>
    <row r="35657" spans="1:2" x14ac:dyDescent="0.25">
      <c r="A35657">
        <v>28089149</v>
      </c>
      <c r="B35657" t="s">
        <v>2</v>
      </c>
    </row>
    <row r="35658" spans="1:2" x14ac:dyDescent="0.25">
      <c r="A35658">
        <v>28089201</v>
      </c>
      <c r="B35658" t="s">
        <v>2</v>
      </c>
    </row>
    <row r="35659" spans="1:2" x14ac:dyDescent="0.25">
      <c r="A35659">
        <v>28093354</v>
      </c>
      <c r="B35659" t="s">
        <v>2</v>
      </c>
    </row>
    <row r="35660" spans="1:2" x14ac:dyDescent="0.25">
      <c r="A35660">
        <v>28093481</v>
      </c>
      <c r="B35660" t="s">
        <v>2</v>
      </c>
    </row>
    <row r="35661" spans="1:2" x14ac:dyDescent="0.25">
      <c r="A35661">
        <v>28093484</v>
      </c>
      <c r="B35661" t="s">
        <v>2</v>
      </c>
    </row>
    <row r="35662" spans="1:2" x14ac:dyDescent="0.25">
      <c r="A35662">
        <v>28019699</v>
      </c>
      <c r="B35662" t="s">
        <v>2</v>
      </c>
    </row>
    <row r="35663" spans="1:2" x14ac:dyDescent="0.25">
      <c r="A35663">
        <v>28044653</v>
      </c>
      <c r="B35663" t="s">
        <v>2</v>
      </c>
    </row>
    <row r="35664" spans="1:2" x14ac:dyDescent="0.25">
      <c r="A35664">
        <v>28044179</v>
      </c>
      <c r="B35664" t="s">
        <v>2</v>
      </c>
    </row>
    <row r="35665" spans="1:2" x14ac:dyDescent="0.25">
      <c r="A35665">
        <v>28100413</v>
      </c>
      <c r="B35665" t="s">
        <v>2</v>
      </c>
    </row>
    <row r="35666" spans="1:2" x14ac:dyDescent="0.25">
      <c r="A35666">
        <v>28103736</v>
      </c>
      <c r="B35666" t="s">
        <v>2</v>
      </c>
    </row>
    <row r="35667" spans="1:2" x14ac:dyDescent="0.25">
      <c r="A35667">
        <v>28100455</v>
      </c>
      <c r="B35667" t="s">
        <v>2</v>
      </c>
    </row>
    <row r="35668" spans="1:2" x14ac:dyDescent="0.25">
      <c r="A35668">
        <v>28100509</v>
      </c>
      <c r="B35668" t="s">
        <v>2</v>
      </c>
    </row>
    <row r="35669" spans="1:2" x14ac:dyDescent="0.25">
      <c r="A35669">
        <v>28106912</v>
      </c>
      <c r="B35669" t="s">
        <v>2</v>
      </c>
    </row>
    <row r="35670" spans="1:2" x14ac:dyDescent="0.25">
      <c r="A35670">
        <v>28116271</v>
      </c>
      <c r="B35670" t="s">
        <v>2</v>
      </c>
    </row>
    <row r="35671" spans="1:2" x14ac:dyDescent="0.25">
      <c r="A35671">
        <v>28116222</v>
      </c>
      <c r="B35671" t="s">
        <v>2</v>
      </c>
    </row>
    <row r="35672" spans="1:2" x14ac:dyDescent="0.25">
      <c r="A35672">
        <v>28116250</v>
      </c>
      <c r="B35672" t="s">
        <v>2</v>
      </c>
    </row>
    <row r="35673" spans="1:2" x14ac:dyDescent="0.25">
      <c r="A35673">
        <v>28116278</v>
      </c>
      <c r="B35673" t="s">
        <v>2</v>
      </c>
    </row>
    <row r="35674" spans="1:2" x14ac:dyDescent="0.25">
      <c r="A35674">
        <v>28116281</v>
      </c>
      <c r="B35674" t="s">
        <v>2</v>
      </c>
    </row>
    <row r="35675" spans="1:2" x14ac:dyDescent="0.25">
      <c r="A35675">
        <v>28116300</v>
      </c>
      <c r="B35675" t="s">
        <v>2</v>
      </c>
    </row>
    <row r="35676" spans="1:2" x14ac:dyDescent="0.25">
      <c r="A35676">
        <v>28027883</v>
      </c>
      <c r="B35676" t="s">
        <v>2</v>
      </c>
    </row>
    <row r="35677" spans="1:2" x14ac:dyDescent="0.25">
      <c r="A35677">
        <v>28032620</v>
      </c>
      <c r="B35677" t="s">
        <v>2</v>
      </c>
    </row>
    <row r="35678" spans="1:2" x14ac:dyDescent="0.25">
      <c r="A35678">
        <v>28118335</v>
      </c>
      <c r="B35678" t="s">
        <v>2</v>
      </c>
    </row>
    <row r="35679" spans="1:2" x14ac:dyDescent="0.25">
      <c r="A35679">
        <v>20281324</v>
      </c>
      <c r="B35679" t="s">
        <v>2</v>
      </c>
    </row>
    <row r="35680" spans="1:2" x14ac:dyDescent="0.25">
      <c r="A35680">
        <v>28076710</v>
      </c>
      <c r="B35680" t="s">
        <v>2</v>
      </c>
    </row>
    <row r="35681" spans="1:2" x14ac:dyDescent="0.25">
      <c r="A35681">
        <v>28121762</v>
      </c>
      <c r="B35681" t="s">
        <v>2</v>
      </c>
    </row>
    <row r="35682" spans="1:2" x14ac:dyDescent="0.25">
      <c r="A35682">
        <v>28121486</v>
      </c>
      <c r="B35682" t="s">
        <v>2</v>
      </c>
    </row>
    <row r="35683" spans="1:2" x14ac:dyDescent="0.25">
      <c r="A35683">
        <v>28122040</v>
      </c>
      <c r="B35683" t="s">
        <v>2</v>
      </c>
    </row>
    <row r="35684" spans="1:2" x14ac:dyDescent="0.25">
      <c r="A35684">
        <v>28122274</v>
      </c>
      <c r="B35684" t="s">
        <v>2</v>
      </c>
    </row>
    <row r="35685" spans="1:2" x14ac:dyDescent="0.25">
      <c r="A35685">
        <v>28122356</v>
      </c>
      <c r="B35685" t="s">
        <v>2</v>
      </c>
    </row>
    <row r="35686" spans="1:2" x14ac:dyDescent="0.25">
      <c r="A35686">
        <v>28127195</v>
      </c>
      <c r="B35686" t="s">
        <v>2</v>
      </c>
    </row>
    <row r="35687" spans="1:2" x14ac:dyDescent="0.25">
      <c r="A35687">
        <v>28127261</v>
      </c>
      <c r="B35687" t="s">
        <v>2</v>
      </c>
    </row>
    <row r="35688" spans="1:2" x14ac:dyDescent="0.25">
      <c r="A35688">
        <v>28129562</v>
      </c>
      <c r="B35688" t="s">
        <v>2</v>
      </c>
    </row>
    <row r="35689" spans="1:2" x14ac:dyDescent="0.25">
      <c r="A35689">
        <v>28134913</v>
      </c>
      <c r="B35689" t="s">
        <v>2</v>
      </c>
    </row>
    <row r="35690" spans="1:2" x14ac:dyDescent="0.25">
      <c r="A35690">
        <v>28129563</v>
      </c>
      <c r="B35690" t="s">
        <v>2</v>
      </c>
    </row>
    <row r="35691" spans="1:2" x14ac:dyDescent="0.25">
      <c r="A35691">
        <v>28129570</v>
      </c>
      <c r="B35691" t="s">
        <v>2</v>
      </c>
    </row>
    <row r="35692" spans="1:2" x14ac:dyDescent="0.25">
      <c r="A35692">
        <v>28038889</v>
      </c>
      <c r="B35692" t="s">
        <v>2</v>
      </c>
    </row>
    <row r="35693" spans="1:2" x14ac:dyDescent="0.25">
      <c r="A35693">
        <v>28035567</v>
      </c>
      <c r="B35693" t="s">
        <v>2</v>
      </c>
    </row>
    <row r="35694" spans="1:2" x14ac:dyDescent="0.25">
      <c r="A35694">
        <v>28134917</v>
      </c>
      <c r="B35694" t="s">
        <v>2</v>
      </c>
    </row>
    <row r="35695" spans="1:2" x14ac:dyDescent="0.25">
      <c r="A35695">
        <v>20520647</v>
      </c>
      <c r="B35695" t="s">
        <v>2</v>
      </c>
    </row>
    <row r="35696" spans="1:2" x14ac:dyDescent="0.25">
      <c r="A35696">
        <v>28138442</v>
      </c>
      <c r="B35696" t="s">
        <v>2</v>
      </c>
    </row>
    <row r="35697" spans="1:2" x14ac:dyDescent="0.25">
      <c r="A35697">
        <v>28134979</v>
      </c>
      <c r="B35697" t="s">
        <v>2</v>
      </c>
    </row>
    <row r="35698" spans="1:2" x14ac:dyDescent="0.25">
      <c r="A35698">
        <v>28138458</v>
      </c>
      <c r="B35698" t="s">
        <v>2</v>
      </c>
    </row>
    <row r="35699" spans="1:2" x14ac:dyDescent="0.25">
      <c r="A35699">
        <v>28143009</v>
      </c>
      <c r="B35699" t="s">
        <v>2</v>
      </c>
    </row>
    <row r="35700" spans="1:2" x14ac:dyDescent="0.25">
      <c r="A35700">
        <v>28149032</v>
      </c>
      <c r="B35700" t="s">
        <v>2</v>
      </c>
    </row>
    <row r="35701" spans="1:2" x14ac:dyDescent="0.25">
      <c r="A35701">
        <v>28146240</v>
      </c>
      <c r="B35701" t="s">
        <v>2</v>
      </c>
    </row>
    <row r="35702" spans="1:2" x14ac:dyDescent="0.25">
      <c r="A35702">
        <v>28146178</v>
      </c>
      <c r="B35702" t="s">
        <v>2</v>
      </c>
    </row>
    <row r="35703" spans="1:2" x14ac:dyDescent="0.25">
      <c r="A35703">
        <v>28152534</v>
      </c>
      <c r="B35703" t="s">
        <v>2</v>
      </c>
    </row>
    <row r="35704" spans="1:2" x14ac:dyDescent="0.25">
      <c r="A35704">
        <v>28149014</v>
      </c>
      <c r="B35704" t="s">
        <v>2</v>
      </c>
    </row>
    <row r="35705" spans="1:2" x14ac:dyDescent="0.25">
      <c r="A35705">
        <v>28146205</v>
      </c>
      <c r="B35705" t="s">
        <v>2</v>
      </c>
    </row>
    <row r="35706" spans="1:2" x14ac:dyDescent="0.25">
      <c r="A35706">
        <v>28149050</v>
      </c>
      <c r="B35706" t="s">
        <v>2</v>
      </c>
    </row>
    <row r="35707" spans="1:2" x14ac:dyDescent="0.25">
      <c r="A35707">
        <v>28116364</v>
      </c>
      <c r="B35707" t="s">
        <v>2</v>
      </c>
    </row>
    <row r="35708" spans="1:2" x14ac:dyDescent="0.25">
      <c r="A35708">
        <v>28149127</v>
      </c>
      <c r="B35708" t="s">
        <v>2</v>
      </c>
    </row>
    <row r="35709" spans="1:2" x14ac:dyDescent="0.25">
      <c r="A35709">
        <v>28152508</v>
      </c>
      <c r="B35709" t="s">
        <v>2</v>
      </c>
    </row>
    <row r="35710" spans="1:2" x14ac:dyDescent="0.25">
      <c r="A35710">
        <v>28152484</v>
      </c>
      <c r="B35710" t="s">
        <v>2</v>
      </c>
    </row>
    <row r="35711" spans="1:2" x14ac:dyDescent="0.25">
      <c r="A35711">
        <v>28152532</v>
      </c>
      <c r="B35711" t="s">
        <v>2</v>
      </c>
    </row>
    <row r="35712" spans="1:2" x14ac:dyDescent="0.25">
      <c r="A35712">
        <v>28163556</v>
      </c>
      <c r="B35712" t="s">
        <v>2</v>
      </c>
    </row>
    <row r="35713" spans="1:2" x14ac:dyDescent="0.25">
      <c r="A35713">
        <v>28161713</v>
      </c>
      <c r="B35713" t="s">
        <v>2</v>
      </c>
    </row>
    <row r="35714" spans="1:2" x14ac:dyDescent="0.25">
      <c r="A35714">
        <v>28161753</v>
      </c>
      <c r="B35714" t="s">
        <v>2</v>
      </c>
    </row>
    <row r="35715" spans="1:2" x14ac:dyDescent="0.25">
      <c r="A35715">
        <v>28161793</v>
      </c>
      <c r="B35715" t="s">
        <v>2</v>
      </c>
    </row>
    <row r="35716" spans="1:2" x14ac:dyDescent="0.25">
      <c r="A35716">
        <v>28161675</v>
      </c>
      <c r="B35716" t="s">
        <v>2</v>
      </c>
    </row>
    <row r="35717" spans="1:2" x14ac:dyDescent="0.25">
      <c r="A35717">
        <v>28100446</v>
      </c>
      <c r="B35717" t="s">
        <v>2</v>
      </c>
    </row>
    <row r="35718" spans="1:2" x14ac:dyDescent="0.25">
      <c r="A35718">
        <v>28163538</v>
      </c>
      <c r="B35718" t="s">
        <v>2</v>
      </c>
    </row>
    <row r="35719" spans="1:2" x14ac:dyDescent="0.25">
      <c r="A35719">
        <v>28161816</v>
      </c>
      <c r="B35719" t="s">
        <v>2</v>
      </c>
    </row>
    <row r="35720" spans="1:2" x14ac:dyDescent="0.25">
      <c r="A35720">
        <v>28051612</v>
      </c>
      <c r="B35720" t="s">
        <v>2</v>
      </c>
    </row>
    <row r="35721" spans="1:2" x14ac:dyDescent="0.25">
      <c r="A35721">
        <v>28036962</v>
      </c>
      <c r="B35721" t="s">
        <v>2</v>
      </c>
    </row>
    <row r="35722" spans="1:2" x14ac:dyDescent="0.25">
      <c r="A35722">
        <v>28073267</v>
      </c>
      <c r="B35722" t="s">
        <v>2</v>
      </c>
    </row>
    <row r="35723" spans="1:2" x14ac:dyDescent="0.25">
      <c r="A35723">
        <v>28100492</v>
      </c>
      <c r="B35723" t="s">
        <v>2</v>
      </c>
    </row>
    <row r="35724" spans="1:2" x14ac:dyDescent="0.25">
      <c r="A35724">
        <v>28161794</v>
      </c>
      <c r="B35724" t="s">
        <v>2</v>
      </c>
    </row>
    <row r="35725" spans="1:2" x14ac:dyDescent="0.25">
      <c r="A35725">
        <v>28163574</v>
      </c>
      <c r="B35725" t="s">
        <v>2</v>
      </c>
    </row>
    <row r="35726" spans="1:2" x14ac:dyDescent="0.25">
      <c r="A35726">
        <v>28168403</v>
      </c>
      <c r="B35726" t="s">
        <v>2</v>
      </c>
    </row>
    <row r="35727" spans="1:2" x14ac:dyDescent="0.25">
      <c r="A35727">
        <v>28161764</v>
      </c>
      <c r="B35727" t="s">
        <v>2</v>
      </c>
    </row>
    <row r="35728" spans="1:2" x14ac:dyDescent="0.25">
      <c r="A35728">
        <v>28174540</v>
      </c>
      <c r="B35728" t="s">
        <v>2</v>
      </c>
    </row>
    <row r="35729" spans="1:2" x14ac:dyDescent="0.25">
      <c r="A35729">
        <v>21330907</v>
      </c>
      <c r="B35729" t="s">
        <v>2</v>
      </c>
    </row>
    <row r="35730" spans="1:2" x14ac:dyDescent="0.25">
      <c r="A35730">
        <v>28174448</v>
      </c>
      <c r="B35730" t="s">
        <v>2</v>
      </c>
    </row>
    <row r="35731" spans="1:2" x14ac:dyDescent="0.25">
      <c r="A35731">
        <v>28177913</v>
      </c>
      <c r="B35731" t="s">
        <v>2</v>
      </c>
    </row>
    <row r="35732" spans="1:2" x14ac:dyDescent="0.25">
      <c r="A35732">
        <v>28161849</v>
      </c>
      <c r="B35732" t="s">
        <v>2</v>
      </c>
    </row>
    <row r="35733" spans="1:2" x14ac:dyDescent="0.25">
      <c r="A35733">
        <v>28177909</v>
      </c>
      <c r="B35733" t="s">
        <v>2</v>
      </c>
    </row>
    <row r="35734" spans="1:2" x14ac:dyDescent="0.25">
      <c r="A35734">
        <v>28177982</v>
      </c>
      <c r="B35734" t="s">
        <v>2</v>
      </c>
    </row>
    <row r="35735" spans="1:2" x14ac:dyDescent="0.25">
      <c r="A35735">
        <v>28178019</v>
      </c>
      <c r="B35735" t="s">
        <v>2</v>
      </c>
    </row>
    <row r="35736" spans="1:2" x14ac:dyDescent="0.25">
      <c r="A35736">
        <v>28177998</v>
      </c>
      <c r="B35736" t="s">
        <v>2</v>
      </c>
    </row>
    <row r="35737" spans="1:2" x14ac:dyDescent="0.25">
      <c r="A35737">
        <v>28178011</v>
      </c>
      <c r="B35737" t="s">
        <v>2</v>
      </c>
    </row>
    <row r="35738" spans="1:2" x14ac:dyDescent="0.25">
      <c r="A35738">
        <v>28178106</v>
      </c>
      <c r="B35738" t="s">
        <v>2</v>
      </c>
    </row>
    <row r="35739" spans="1:2" x14ac:dyDescent="0.25">
      <c r="A35739">
        <v>28178095</v>
      </c>
      <c r="B35739" t="s">
        <v>2</v>
      </c>
    </row>
    <row r="35740" spans="1:2" x14ac:dyDescent="0.25">
      <c r="A35740">
        <v>28184150</v>
      </c>
      <c r="B35740" t="s">
        <v>2</v>
      </c>
    </row>
    <row r="35741" spans="1:2" x14ac:dyDescent="0.25">
      <c r="A35741">
        <v>28089182</v>
      </c>
      <c r="B35741" t="s">
        <v>2</v>
      </c>
    </row>
    <row r="35742" spans="1:2" x14ac:dyDescent="0.25">
      <c r="A35742">
        <v>28187484</v>
      </c>
      <c r="B35742" t="s">
        <v>2</v>
      </c>
    </row>
    <row r="35743" spans="1:2" x14ac:dyDescent="0.25">
      <c r="A35743">
        <v>28187495</v>
      </c>
      <c r="B35743" t="s">
        <v>2</v>
      </c>
    </row>
    <row r="35744" spans="1:2" x14ac:dyDescent="0.25">
      <c r="A35744">
        <v>28187472</v>
      </c>
      <c r="B35744" t="s">
        <v>2</v>
      </c>
    </row>
    <row r="35745" spans="1:2" x14ac:dyDescent="0.25">
      <c r="A35745">
        <v>28187595</v>
      </c>
      <c r="B35745" t="s">
        <v>2</v>
      </c>
    </row>
    <row r="35746" spans="1:2" x14ac:dyDescent="0.25">
      <c r="A35746">
        <v>28193762</v>
      </c>
      <c r="B35746" t="s">
        <v>2</v>
      </c>
    </row>
    <row r="35747" spans="1:2" x14ac:dyDescent="0.25">
      <c r="A35747">
        <v>28197113</v>
      </c>
      <c r="B35747" t="s">
        <v>2</v>
      </c>
    </row>
    <row r="35748" spans="1:2" x14ac:dyDescent="0.25">
      <c r="A35748">
        <v>28197148</v>
      </c>
      <c r="B35748" t="s">
        <v>2</v>
      </c>
    </row>
    <row r="35749" spans="1:2" x14ac:dyDescent="0.25">
      <c r="A35749">
        <v>28197153</v>
      </c>
      <c r="B35749" t="s">
        <v>2</v>
      </c>
    </row>
    <row r="35750" spans="1:2" x14ac:dyDescent="0.25">
      <c r="A35750">
        <v>28197176</v>
      </c>
      <c r="B35750" t="s">
        <v>2</v>
      </c>
    </row>
    <row r="35751" spans="1:2" x14ac:dyDescent="0.25">
      <c r="A35751">
        <v>28197170</v>
      </c>
      <c r="B35751" t="s">
        <v>2</v>
      </c>
    </row>
    <row r="35752" spans="1:2" x14ac:dyDescent="0.25">
      <c r="A35752">
        <v>28197274</v>
      </c>
      <c r="B35752" t="s">
        <v>2</v>
      </c>
    </row>
    <row r="35753" spans="1:2" x14ac:dyDescent="0.25">
      <c r="A35753">
        <v>28203399</v>
      </c>
      <c r="B35753" t="s">
        <v>2</v>
      </c>
    </row>
    <row r="35754" spans="1:2" x14ac:dyDescent="0.25">
      <c r="A35754">
        <v>28203432</v>
      </c>
      <c r="B35754" t="s">
        <v>2</v>
      </c>
    </row>
    <row r="35755" spans="1:2" x14ac:dyDescent="0.25">
      <c r="A35755">
        <v>28203459</v>
      </c>
      <c r="B35755" t="s">
        <v>2</v>
      </c>
    </row>
    <row r="35756" spans="1:2" x14ac:dyDescent="0.25">
      <c r="A35756">
        <v>28206867</v>
      </c>
      <c r="B35756" t="s">
        <v>2</v>
      </c>
    </row>
    <row r="35757" spans="1:2" x14ac:dyDescent="0.25">
      <c r="A35757">
        <v>28031904</v>
      </c>
      <c r="B35757" t="s">
        <v>2</v>
      </c>
    </row>
    <row r="35758" spans="1:2" x14ac:dyDescent="0.25">
      <c r="A35758">
        <v>28197258</v>
      </c>
      <c r="B35758" t="s">
        <v>2</v>
      </c>
    </row>
    <row r="35759" spans="1:2" x14ac:dyDescent="0.25">
      <c r="A35759">
        <v>20634846</v>
      </c>
      <c r="B35759" t="s">
        <v>2</v>
      </c>
    </row>
    <row r="35760" spans="1:2" x14ac:dyDescent="0.25">
      <c r="A35760">
        <v>28187615</v>
      </c>
      <c r="B35760" t="s">
        <v>2</v>
      </c>
    </row>
    <row r="35761" spans="1:2" x14ac:dyDescent="0.25">
      <c r="A35761">
        <v>28213245</v>
      </c>
      <c r="B35761" t="s">
        <v>2</v>
      </c>
    </row>
    <row r="35762" spans="1:2" x14ac:dyDescent="0.25">
      <c r="A35762">
        <v>28206928</v>
      </c>
      <c r="B35762" t="s">
        <v>2</v>
      </c>
    </row>
    <row r="35763" spans="1:2" x14ac:dyDescent="0.25">
      <c r="A35763">
        <v>28043457</v>
      </c>
      <c r="B35763" t="s">
        <v>2</v>
      </c>
    </row>
    <row r="35764" spans="1:2" x14ac:dyDescent="0.25">
      <c r="A35764">
        <v>28197217</v>
      </c>
      <c r="B35764" t="s">
        <v>2</v>
      </c>
    </row>
    <row r="35765" spans="1:2" x14ac:dyDescent="0.25">
      <c r="A35765">
        <v>28026323</v>
      </c>
      <c r="B35765" t="s">
        <v>2</v>
      </c>
    </row>
    <row r="35766" spans="1:2" x14ac:dyDescent="0.25">
      <c r="A35766">
        <v>28216585</v>
      </c>
      <c r="B35766" t="s">
        <v>2</v>
      </c>
    </row>
    <row r="35767" spans="1:2" x14ac:dyDescent="0.25">
      <c r="A35767">
        <v>28216593</v>
      </c>
      <c r="B35767" t="s">
        <v>2</v>
      </c>
    </row>
    <row r="35768" spans="1:2" x14ac:dyDescent="0.25">
      <c r="A35768">
        <v>28213260</v>
      </c>
      <c r="B35768" t="s">
        <v>2</v>
      </c>
    </row>
    <row r="35769" spans="1:2" x14ac:dyDescent="0.25">
      <c r="A35769">
        <v>28216592</v>
      </c>
      <c r="B35769" t="s">
        <v>2</v>
      </c>
    </row>
    <row r="35770" spans="1:2" x14ac:dyDescent="0.25">
      <c r="A35770">
        <v>28220746</v>
      </c>
      <c r="B35770" t="s">
        <v>2</v>
      </c>
    </row>
    <row r="35771" spans="1:2" x14ac:dyDescent="0.25">
      <c r="A35771">
        <v>28213233</v>
      </c>
      <c r="B35771" t="s">
        <v>2</v>
      </c>
    </row>
    <row r="35772" spans="1:2" x14ac:dyDescent="0.25">
      <c r="A35772">
        <v>28224146</v>
      </c>
      <c r="B35772" t="s">
        <v>2</v>
      </c>
    </row>
    <row r="35773" spans="1:2" x14ac:dyDescent="0.25">
      <c r="A35773">
        <v>28213258</v>
      </c>
      <c r="B35773" t="s">
        <v>2</v>
      </c>
    </row>
    <row r="35774" spans="1:2" x14ac:dyDescent="0.25">
      <c r="A35774">
        <v>28001304</v>
      </c>
      <c r="B35774" t="s">
        <v>2</v>
      </c>
    </row>
    <row r="35775" spans="1:2" x14ac:dyDescent="0.25">
      <c r="A35775">
        <v>28237208</v>
      </c>
      <c r="B35775" t="s">
        <v>2</v>
      </c>
    </row>
    <row r="35776" spans="1:2" x14ac:dyDescent="0.25">
      <c r="A35776">
        <v>28231246</v>
      </c>
      <c r="B35776" t="s">
        <v>2</v>
      </c>
    </row>
    <row r="35777" spans="1:2" x14ac:dyDescent="0.25">
      <c r="A35777">
        <v>28225680</v>
      </c>
      <c r="B35777" t="s">
        <v>2</v>
      </c>
    </row>
    <row r="35778" spans="1:2" x14ac:dyDescent="0.25">
      <c r="A35778">
        <v>28237203</v>
      </c>
      <c r="B35778" t="s">
        <v>2</v>
      </c>
    </row>
    <row r="35779" spans="1:2" x14ac:dyDescent="0.25">
      <c r="A35779">
        <v>28224185</v>
      </c>
      <c r="B35779" t="s">
        <v>2</v>
      </c>
    </row>
    <row r="35780" spans="1:2" x14ac:dyDescent="0.25">
      <c r="A35780">
        <v>28237330</v>
      </c>
      <c r="B35780" t="s">
        <v>2</v>
      </c>
    </row>
    <row r="35781" spans="1:2" x14ac:dyDescent="0.25">
      <c r="A35781">
        <v>28035321</v>
      </c>
      <c r="B35781" t="s">
        <v>2</v>
      </c>
    </row>
    <row r="35782" spans="1:2" x14ac:dyDescent="0.25">
      <c r="A35782">
        <v>28020061</v>
      </c>
      <c r="B35782" t="s">
        <v>2</v>
      </c>
    </row>
    <row r="35783" spans="1:2" x14ac:dyDescent="0.25">
      <c r="A35783">
        <v>28026694</v>
      </c>
      <c r="B35783" t="s">
        <v>2</v>
      </c>
    </row>
    <row r="35784" spans="1:2" x14ac:dyDescent="0.25">
      <c r="A35784">
        <v>27983579</v>
      </c>
      <c r="B35784" t="s">
        <v>2</v>
      </c>
    </row>
    <row r="35785" spans="1:2" x14ac:dyDescent="0.25">
      <c r="A35785">
        <v>28032555</v>
      </c>
      <c r="B35785" t="s">
        <v>2</v>
      </c>
    </row>
    <row r="35786" spans="1:2" x14ac:dyDescent="0.25">
      <c r="A35786">
        <v>28010446</v>
      </c>
      <c r="B35786" t="s">
        <v>2</v>
      </c>
    </row>
    <row r="35787" spans="1:2" x14ac:dyDescent="0.25">
      <c r="A35787">
        <v>28032561</v>
      </c>
      <c r="B35787" t="s">
        <v>2</v>
      </c>
    </row>
    <row r="35788" spans="1:2" x14ac:dyDescent="0.25">
      <c r="A35788">
        <v>28021566</v>
      </c>
      <c r="B35788" t="s">
        <v>2</v>
      </c>
    </row>
    <row r="35789" spans="1:2" x14ac:dyDescent="0.25">
      <c r="A35789">
        <v>28030528</v>
      </c>
      <c r="B35789" t="s">
        <v>2</v>
      </c>
    </row>
    <row r="35790" spans="1:2" x14ac:dyDescent="0.25">
      <c r="A35790">
        <v>28023383</v>
      </c>
      <c r="B35790" t="s">
        <v>2</v>
      </c>
    </row>
    <row r="35791" spans="1:2" x14ac:dyDescent="0.25">
      <c r="A35791">
        <v>28022902</v>
      </c>
      <c r="B35791" t="s">
        <v>2</v>
      </c>
    </row>
    <row r="35792" spans="1:2" x14ac:dyDescent="0.25">
      <c r="A35792">
        <v>28023382</v>
      </c>
      <c r="B35792" t="s">
        <v>2</v>
      </c>
    </row>
    <row r="35793" spans="1:2" x14ac:dyDescent="0.25">
      <c r="A35793">
        <v>28024158</v>
      </c>
      <c r="B35793" t="s">
        <v>2</v>
      </c>
    </row>
    <row r="35794" spans="1:2" x14ac:dyDescent="0.25">
      <c r="A35794">
        <v>28023398</v>
      </c>
      <c r="B35794" t="s">
        <v>2</v>
      </c>
    </row>
    <row r="35795" spans="1:2" x14ac:dyDescent="0.25">
      <c r="A35795">
        <v>28034218</v>
      </c>
      <c r="B35795" t="s">
        <v>2</v>
      </c>
    </row>
    <row r="35796" spans="1:2" x14ac:dyDescent="0.25">
      <c r="A35796">
        <v>28024459</v>
      </c>
      <c r="B35796" t="s">
        <v>2</v>
      </c>
    </row>
    <row r="35797" spans="1:2" x14ac:dyDescent="0.25">
      <c r="A35797">
        <v>28036402</v>
      </c>
      <c r="B35797" t="s">
        <v>2</v>
      </c>
    </row>
    <row r="35798" spans="1:2" x14ac:dyDescent="0.25">
      <c r="A35798">
        <v>28024126</v>
      </c>
      <c r="B35798" t="s">
        <v>2</v>
      </c>
    </row>
    <row r="35799" spans="1:2" x14ac:dyDescent="0.25">
      <c r="A35799">
        <v>28030817</v>
      </c>
      <c r="B35799" t="s">
        <v>2</v>
      </c>
    </row>
    <row r="35800" spans="1:2" x14ac:dyDescent="0.25">
      <c r="A35800">
        <v>28030675</v>
      </c>
      <c r="B35800" t="s">
        <v>2</v>
      </c>
    </row>
    <row r="35801" spans="1:2" x14ac:dyDescent="0.25">
      <c r="A35801">
        <v>28024253</v>
      </c>
      <c r="B35801" t="s">
        <v>2</v>
      </c>
    </row>
    <row r="35802" spans="1:2" x14ac:dyDescent="0.25">
      <c r="A35802">
        <v>28030683</v>
      </c>
      <c r="B35802" t="s">
        <v>2</v>
      </c>
    </row>
    <row r="35803" spans="1:2" x14ac:dyDescent="0.25">
      <c r="A35803">
        <v>28024357</v>
      </c>
      <c r="B35803" t="s">
        <v>2</v>
      </c>
    </row>
    <row r="35804" spans="1:2" x14ac:dyDescent="0.25">
      <c r="A35804">
        <v>28019814</v>
      </c>
      <c r="B35804" t="s">
        <v>2</v>
      </c>
    </row>
    <row r="35805" spans="1:2" x14ac:dyDescent="0.25">
      <c r="A35805">
        <v>28024605</v>
      </c>
      <c r="B35805" t="s">
        <v>2</v>
      </c>
    </row>
    <row r="35806" spans="1:2" x14ac:dyDescent="0.25">
      <c r="A35806">
        <v>28026949</v>
      </c>
      <c r="B35806" t="s">
        <v>2</v>
      </c>
    </row>
    <row r="35807" spans="1:2" x14ac:dyDescent="0.25">
      <c r="A35807">
        <v>28024608</v>
      </c>
      <c r="B35807" t="s">
        <v>2</v>
      </c>
    </row>
    <row r="35808" spans="1:2" x14ac:dyDescent="0.25">
      <c r="A35808">
        <v>27986300</v>
      </c>
      <c r="B35808" t="s">
        <v>2</v>
      </c>
    </row>
    <row r="35809" spans="1:2" x14ac:dyDescent="0.25">
      <c r="A35809">
        <v>28025028</v>
      </c>
      <c r="B35809" t="s">
        <v>2</v>
      </c>
    </row>
    <row r="35810" spans="1:2" x14ac:dyDescent="0.25">
      <c r="A35810">
        <v>28025027</v>
      </c>
      <c r="B35810" t="s">
        <v>2</v>
      </c>
    </row>
    <row r="35811" spans="1:2" x14ac:dyDescent="0.25">
      <c r="A35811">
        <v>27976537</v>
      </c>
      <c r="B35811" t="s">
        <v>2</v>
      </c>
    </row>
    <row r="35812" spans="1:2" x14ac:dyDescent="0.25">
      <c r="A35812">
        <v>28022206</v>
      </c>
      <c r="B35812" t="s">
        <v>2</v>
      </c>
    </row>
    <row r="35813" spans="1:2" x14ac:dyDescent="0.25">
      <c r="A35813">
        <v>28026538</v>
      </c>
      <c r="B35813" t="s">
        <v>2</v>
      </c>
    </row>
    <row r="35814" spans="1:2" x14ac:dyDescent="0.25">
      <c r="A35814">
        <v>21227429</v>
      </c>
      <c r="B35814" t="s">
        <v>2</v>
      </c>
    </row>
    <row r="35815" spans="1:2" x14ac:dyDescent="0.25">
      <c r="A35815">
        <v>28031654</v>
      </c>
      <c r="B35815" t="s">
        <v>2</v>
      </c>
    </row>
    <row r="35816" spans="1:2" x14ac:dyDescent="0.25">
      <c r="A35816">
        <v>20886093</v>
      </c>
      <c r="B35816" t="s">
        <v>2</v>
      </c>
    </row>
    <row r="35817" spans="1:2" x14ac:dyDescent="0.25">
      <c r="A35817">
        <v>27972517</v>
      </c>
      <c r="B35817" t="s">
        <v>2</v>
      </c>
    </row>
    <row r="35818" spans="1:2" x14ac:dyDescent="0.25">
      <c r="A35818">
        <v>28034030</v>
      </c>
      <c r="B35818" t="s">
        <v>2</v>
      </c>
    </row>
    <row r="35819" spans="1:2" x14ac:dyDescent="0.25">
      <c r="A35819">
        <v>28020114</v>
      </c>
      <c r="B35819" t="s">
        <v>2</v>
      </c>
    </row>
    <row r="35820" spans="1:2" x14ac:dyDescent="0.25">
      <c r="A35820">
        <v>28044694</v>
      </c>
      <c r="B35820" t="s">
        <v>2</v>
      </c>
    </row>
    <row r="35821" spans="1:2" x14ac:dyDescent="0.25">
      <c r="A35821">
        <v>28044717</v>
      </c>
      <c r="B35821" t="s">
        <v>2</v>
      </c>
    </row>
    <row r="35822" spans="1:2" x14ac:dyDescent="0.25">
      <c r="A35822">
        <v>20125584</v>
      </c>
      <c r="B35822" t="s">
        <v>2</v>
      </c>
    </row>
    <row r="35823" spans="1:2" x14ac:dyDescent="0.25">
      <c r="A35823">
        <v>28035945</v>
      </c>
      <c r="B35823" t="s">
        <v>2</v>
      </c>
    </row>
    <row r="35824" spans="1:2" x14ac:dyDescent="0.25">
      <c r="A35824">
        <v>28036554</v>
      </c>
      <c r="B35824" t="s">
        <v>2</v>
      </c>
    </row>
    <row r="35825" spans="1:2" x14ac:dyDescent="0.25">
      <c r="A35825">
        <v>28026520</v>
      </c>
      <c r="B35825" t="s">
        <v>2</v>
      </c>
    </row>
    <row r="35826" spans="1:2" x14ac:dyDescent="0.25">
      <c r="A35826">
        <v>28026543</v>
      </c>
      <c r="B35826" t="s">
        <v>2</v>
      </c>
    </row>
    <row r="35827" spans="1:2" x14ac:dyDescent="0.25">
      <c r="A35827">
        <v>28044154</v>
      </c>
      <c r="B35827" t="s">
        <v>2</v>
      </c>
    </row>
    <row r="35828" spans="1:2" x14ac:dyDescent="0.25">
      <c r="A35828">
        <v>28043928</v>
      </c>
      <c r="B35828" t="s">
        <v>2</v>
      </c>
    </row>
    <row r="35829" spans="1:2" x14ac:dyDescent="0.25">
      <c r="A35829">
        <v>28021497</v>
      </c>
      <c r="B35829" t="s">
        <v>2</v>
      </c>
    </row>
    <row r="35830" spans="1:2" x14ac:dyDescent="0.25">
      <c r="A35830">
        <v>28044108</v>
      </c>
      <c r="B35830" t="s">
        <v>2</v>
      </c>
    </row>
    <row r="35831" spans="1:2" x14ac:dyDescent="0.25">
      <c r="A35831">
        <v>28044670</v>
      </c>
      <c r="B35831" t="s">
        <v>2</v>
      </c>
    </row>
    <row r="35832" spans="1:2" x14ac:dyDescent="0.25">
      <c r="A35832">
        <v>21566704</v>
      </c>
      <c r="B35832" t="s">
        <v>2</v>
      </c>
    </row>
    <row r="35833" spans="1:2" x14ac:dyDescent="0.25">
      <c r="A35833">
        <v>28043968</v>
      </c>
      <c r="B35833" t="s">
        <v>2</v>
      </c>
    </row>
    <row r="35834" spans="1:2" x14ac:dyDescent="0.25">
      <c r="A35834">
        <v>28046888</v>
      </c>
      <c r="B35834" t="s">
        <v>2</v>
      </c>
    </row>
    <row r="35835" spans="1:2" x14ac:dyDescent="0.25">
      <c r="A35835">
        <v>28116229</v>
      </c>
      <c r="B35835" t="s">
        <v>2</v>
      </c>
    </row>
    <row r="35836" spans="1:2" x14ac:dyDescent="0.25">
      <c r="A35836">
        <v>28051585</v>
      </c>
      <c r="B35836" t="s">
        <v>2</v>
      </c>
    </row>
    <row r="35837" spans="1:2" x14ac:dyDescent="0.25">
      <c r="A35837">
        <v>28052437</v>
      </c>
      <c r="B35837" t="s">
        <v>2</v>
      </c>
    </row>
    <row r="35838" spans="1:2" x14ac:dyDescent="0.25">
      <c r="A35838">
        <v>28116212</v>
      </c>
      <c r="B35838" t="s">
        <v>2</v>
      </c>
    </row>
    <row r="35839" spans="1:2" x14ac:dyDescent="0.25">
      <c r="A35839">
        <v>28146193</v>
      </c>
      <c r="B35839" t="s">
        <v>2</v>
      </c>
    </row>
    <row r="35840" spans="1:2" x14ac:dyDescent="0.25">
      <c r="A35840">
        <v>28088952</v>
      </c>
      <c r="B35840" t="s">
        <v>2</v>
      </c>
    </row>
    <row r="35841" spans="1:2" x14ac:dyDescent="0.25">
      <c r="A35841">
        <v>28127280</v>
      </c>
      <c r="B35841" t="s">
        <v>2</v>
      </c>
    </row>
    <row r="35842" spans="1:2" x14ac:dyDescent="0.25">
      <c r="A35842">
        <v>28149128</v>
      </c>
      <c r="B35842" t="s">
        <v>2</v>
      </c>
    </row>
    <row r="35843" spans="1:2" x14ac:dyDescent="0.25">
      <c r="A35843">
        <v>28163553</v>
      </c>
      <c r="B35843" t="s">
        <v>2</v>
      </c>
    </row>
    <row r="35844" spans="1:2" x14ac:dyDescent="0.25">
      <c r="A35844">
        <v>28203363</v>
      </c>
      <c r="B35844" t="s">
        <v>2</v>
      </c>
    </row>
    <row r="35845" spans="1:2" x14ac:dyDescent="0.25">
      <c r="A35845">
        <v>28203331</v>
      </c>
      <c r="B35845" t="s">
        <v>2</v>
      </c>
    </row>
    <row r="35846" spans="1:2" x14ac:dyDescent="0.25">
      <c r="A35846">
        <v>28213257</v>
      </c>
      <c r="B35846" t="s">
        <v>2</v>
      </c>
    </row>
    <row r="35847" spans="1:2" x14ac:dyDescent="0.25">
      <c r="A35847">
        <v>27509277</v>
      </c>
      <c r="B35847" t="s">
        <v>2</v>
      </c>
    </row>
    <row r="35848" spans="1:2" x14ac:dyDescent="0.25">
      <c r="A35848">
        <v>28243950</v>
      </c>
      <c r="B35848" t="s">
        <v>2</v>
      </c>
    </row>
    <row r="35849" spans="1:2" x14ac:dyDescent="0.25">
      <c r="A35849">
        <v>28243966</v>
      </c>
      <c r="B35849" t="s">
        <v>2</v>
      </c>
    </row>
    <row r="35850" spans="1:2" x14ac:dyDescent="0.25">
      <c r="A35850">
        <v>28251198</v>
      </c>
      <c r="B35850" t="s">
        <v>2</v>
      </c>
    </row>
    <row r="35851" spans="1:2" x14ac:dyDescent="0.25">
      <c r="A35851">
        <v>28244145</v>
      </c>
      <c r="B35851" t="s">
        <v>2</v>
      </c>
    </row>
    <row r="35852" spans="1:2" x14ac:dyDescent="0.25">
      <c r="A35852">
        <v>28244095</v>
      </c>
      <c r="B35852" t="s">
        <v>2</v>
      </c>
    </row>
    <row r="35853" spans="1:2" x14ac:dyDescent="0.25">
      <c r="A35853">
        <v>28244152</v>
      </c>
      <c r="B35853" t="s">
        <v>2</v>
      </c>
    </row>
    <row r="35854" spans="1:2" x14ac:dyDescent="0.25">
      <c r="A35854">
        <v>28251333</v>
      </c>
      <c r="B35854" t="s">
        <v>2</v>
      </c>
    </row>
    <row r="35855" spans="1:2" x14ac:dyDescent="0.25">
      <c r="A35855">
        <v>28213281</v>
      </c>
      <c r="B35855" t="s">
        <v>2</v>
      </c>
    </row>
    <row r="35856" spans="1:2" x14ac:dyDescent="0.25">
      <c r="A35856">
        <v>28251318</v>
      </c>
      <c r="B35856" t="s">
        <v>2</v>
      </c>
    </row>
    <row r="35857" spans="1:2" x14ac:dyDescent="0.25">
      <c r="A35857">
        <v>28255129</v>
      </c>
      <c r="B35857" t="s">
        <v>2</v>
      </c>
    </row>
    <row r="35858" spans="1:2" x14ac:dyDescent="0.25">
      <c r="A35858">
        <v>28255157</v>
      </c>
      <c r="B35858" t="s">
        <v>2</v>
      </c>
    </row>
    <row r="35859" spans="1:2" x14ac:dyDescent="0.25">
      <c r="A35859">
        <v>21614964</v>
      </c>
      <c r="B35859" t="s">
        <v>2</v>
      </c>
    </row>
    <row r="35860" spans="1:2" x14ac:dyDescent="0.25">
      <c r="A35860">
        <v>28231230</v>
      </c>
      <c r="B35860" t="s">
        <v>2</v>
      </c>
    </row>
    <row r="35861" spans="1:2" x14ac:dyDescent="0.25">
      <c r="A35861">
        <v>28269721</v>
      </c>
      <c r="B35861" t="s">
        <v>2</v>
      </c>
    </row>
    <row r="35862" spans="1:2" x14ac:dyDescent="0.25">
      <c r="A35862">
        <v>28273647</v>
      </c>
      <c r="B35862" t="s">
        <v>2</v>
      </c>
    </row>
    <row r="35863" spans="1:2" x14ac:dyDescent="0.25">
      <c r="A35863">
        <v>28251246</v>
      </c>
      <c r="B35863" t="s">
        <v>2</v>
      </c>
    </row>
    <row r="35864" spans="1:2" x14ac:dyDescent="0.25">
      <c r="A35864">
        <v>28279689</v>
      </c>
      <c r="B35864" t="s">
        <v>2</v>
      </c>
    </row>
    <row r="35865" spans="1:2" x14ac:dyDescent="0.25">
      <c r="A35865">
        <v>28273633</v>
      </c>
      <c r="B35865" t="s">
        <v>2</v>
      </c>
    </row>
    <row r="35866" spans="1:2" x14ac:dyDescent="0.25">
      <c r="A35866">
        <v>28286315</v>
      </c>
      <c r="B35866" t="s">
        <v>2</v>
      </c>
    </row>
    <row r="35867" spans="1:2" x14ac:dyDescent="0.25">
      <c r="A35867">
        <v>28286440</v>
      </c>
      <c r="B35867" t="s">
        <v>2</v>
      </c>
    </row>
    <row r="35868" spans="1:2" x14ac:dyDescent="0.25">
      <c r="A35868">
        <v>28300304</v>
      </c>
      <c r="B35868" t="s">
        <v>2</v>
      </c>
    </row>
    <row r="35869" spans="1:2" x14ac:dyDescent="0.25">
      <c r="A35869">
        <v>28300367</v>
      </c>
      <c r="B35869" t="s">
        <v>2</v>
      </c>
    </row>
    <row r="35870" spans="1:2" x14ac:dyDescent="0.25">
      <c r="A35870">
        <v>28300332</v>
      </c>
      <c r="B35870" t="s">
        <v>2</v>
      </c>
    </row>
    <row r="35871" spans="1:2" x14ac:dyDescent="0.25">
      <c r="A35871">
        <v>28300385</v>
      </c>
      <c r="B35871" t="s">
        <v>2</v>
      </c>
    </row>
    <row r="35872" spans="1:2" x14ac:dyDescent="0.25">
      <c r="A35872">
        <v>28286281</v>
      </c>
      <c r="B35872" t="s">
        <v>2</v>
      </c>
    </row>
    <row r="35873" spans="1:2" x14ac:dyDescent="0.25">
      <c r="A35873">
        <v>28307827</v>
      </c>
      <c r="B35873" t="s">
        <v>2</v>
      </c>
    </row>
    <row r="35874" spans="1:2" x14ac:dyDescent="0.25">
      <c r="A35874">
        <v>28300413</v>
      </c>
      <c r="B35874" t="s">
        <v>2</v>
      </c>
    </row>
    <row r="35875" spans="1:2" x14ac:dyDescent="0.25">
      <c r="A35875">
        <v>28307875</v>
      </c>
      <c r="B35875" t="s">
        <v>2</v>
      </c>
    </row>
    <row r="35876" spans="1:2" x14ac:dyDescent="0.25">
      <c r="A35876">
        <v>28307908</v>
      </c>
      <c r="B35876" t="s">
        <v>2</v>
      </c>
    </row>
    <row r="35877" spans="1:2" x14ac:dyDescent="0.25">
      <c r="A35877">
        <v>28311065</v>
      </c>
      <c r="B35877" t="s">
        <v>2</v>
      </c>
    </row>
    <row r="35878" spans="1:2" x14ac:dyDescent="0.25">
      <c r="A35878">
        <v>28315874</v>
      </c>
      <c r="B35878" t="s">
        <v>2</v>
      </c>
    </row>
    <row r="35879" spans="1:2" x14ac:dyDescent="0.25">
      <c r="A35879">
        <v>28315930</v>
      </c>
      <c r="B35879" t="s">
        <v>2</v>
      </c>
    </row>
    <row r="35880" spans="1:2" x14ac:dyDescent="0.25">
      <c r="A35880">
        <v>28315940</v>
      </c>
      <c r="B35880" t="s">
        <v>2</v>
      </c>
    </row>
    <row r="35881" spans="1:2" x14ac:dyDescent="0.25">
      <c r="A35881">
        <v>21889701</v>
      </c>
      <c r="B35881" t="s">
        <v>2</v>
      </c>
    </row>
    <row r="35882" spans="1:2" x14ac:dyDescent="0.25">
      <c r="A35882">
        <v>28315929</v>
      </c>
      <c r="B35882" t="s">
        <v>2</v>
      </c>
    </row>
    <row r="35883" spans="1:2" x14ac:dyDescent="0.25">
      <c r="A35883">
        <v>28334367</v>
      </c>
      <c r="B35883" t="s">
        <v>2</v>
      </c>
    </row>
    <row r="35884" spans="1:2" x14ac:dyDescent="0.25">
      <c r="A35884">
        <v>28334397</v>
      </c>
      <c r="B35884" t="s">
        <v>2</v>
      </c>
    </row>
    <row r="35885" spans="1:2" x14ac:dyDescent="0.25">
      <c r="A35885">
        <v>28334462</v>
      </c>
      <c r="B35885" t="s">
        <v>2</v>
      </c>
    </row>
    <row r="35886" spans="1:2" x14ac:dyDescent="0.25">
      <c r="A35886">
        <v>28328360</v>
      </c>
      <c r="B35886" t="s">
        <v>2</v>
      </c>
    </row>
    <row r="35887" spans="1:2" x14ac:dyDescent="0.25">
      <c r="A35887">
        <v>28334479</v>
      </c>
      <c r="B35887" t="s">
        <v>2</v>
      </c>
    </row>
    <row r="35888" spans="1:2" x14ac:dyDescent="0.25">
      <c r="A35888">
        <v>28341094</v>
      </c>
      <c r="B35888" t="s">
        <v>2</v>
      </c>
    </row>
    <row r="35889" spans="1:2" x14ac:dyDescent="0.25">
      <c r="A35889">
        <v>28341064</v>
      </c>
      <c r="B35889" t="s">
        <v>2</v>
      </c>
    </row>
    <row r="35890" spans="1:2" x14ac:dyDescent="0.25">
      <c r="A35890">
        <v>28341117</v>
      </c>
      <c r="B35890" t="s">
        <v>2</v>
      </c>
    </row>
    <row r="35891" spans="1:2" x14ac:dyDescent="0.25">
      <c r="A35891">
        <v>28341003</v>
      </c>
      <c r="B35891" t="s">
        <v>2</v>
      </c>
    </row>
    <row r="35892" spans="1:2" x14ac:dyDescent="0.25">
      <c r="A35892">
        <v>28348679</v>
      </c>
      <c r="B35892" t="s">
        <v>2</v>
      </c>
    </row>
    <row r="35893" spans="1:2" x14ac:dyDescent="0.25">
      <c r="A35893">
        <v>28355310</v>
      </c>
      <c r="B35893" t="s">
        <v>2</v>
      </c>
    </row>
    <row r="35894" spans="1:2" x14ac:dyDescent="0.25">
      <c r="A35894">
        <v>28377419</v>
      </c>
      <c r="B35894" t="s">
        <v>2</v>
      </c>
    </row>
    <row r="35895" spans="1:2" x14ac:dyDescent="0.25">
      <c r="A35895">
        <v>28385402</v>
      </c>
      <c r="B35895" t="s">
        <v>2</v>
      </c>
    </row>
    <row r="35896" spans="1:2" x14ac:dyDescent="0.25">
      <c r="A35896">
        <v>28363011</v>
      </c>
      <c r="B35896" t="s">
        <v>2</v>
      </c>
    </row>
    <row r="35897" spans="1:2" x14ac:dyDescent="0.25">
      <c r="A35897">
        <v>28362971</v>
      </c>
      <c r="B35897" t="s">
        <v>2</v>
      </c>
    </row>
    <row r="35898" spans="1:2" x14ac:dyDescent="0.25">
      <c r="A35898">
        <v>28363031</v>
      </c>
      <c r="B35898" t="s">
        <v>2</v>
      </c>
    </row>
    <row r="35899" spans="1:2" x14ac:dyDescent="0.25">
      <c r="A35899">
        <v>28355382</v>
      </c>
      <c r="B35899" t="s">
        <v>2</v>
      </c>
    </row>
    <row r="35900" spans="1:2" x14ac:dyDescent="0.25">
      <c r="A35900">
        <v>28377435</v>
      </c>
      <c r="B35900" t="s">
        <v>2</v>
      </c>
    </row>
    <row r="35901" spans="1:2" x14ac:dyDescent="0.25">
      <c r="A35901">
        <v>21691681</v>
      </c>
      <c r="B35901" t="s">
        <v>2</v>
      </c>
    </row>
    <row r="35902" spans="1:2" x14ac:dyDescent="0.25">
      <c r="A35902">
        <v>28355452</v>
      </c>
      <c r="B35902" t="s">
        <v>2</v>
      </c>
    </row>
    <row r="35903" spans="1:2" x14ac:dyDescent="0.25">
      <c r="A35903">
        <v>28391575</v>
      </c>
      <c r="B35903" t="s">
        <v>2</v>
      </c>
    </row>
    <row r="35904" spans="1:2" x14ac:dyDescent="0.25">
      <c r="A35904">
        <v>23434544</v>
      </c>
      <c r="B35904" t="s">
        <v>2</v>
      </c>
    </row>
    <row r="35905" spans="1:2" x14ac:dyDescent="0.25">
      <c r="A35905">
        <v>28398011</v>
      </c>
      <c r="B35905" t="s">
        <v>2</v>
      </c>
    </row>
    <row r="35906" spans="1:2" x14ac:dyDescent="0.25">
      <c r="A35906">
        <v>28348753</v>
      </c>
      <c r="B35906" t="s">
        <v>2</v>
      </c>
    </row>
    <row r="35907" spans="1:2" x14ac:dyDescent="0.25">
      <c r="A35907">
        <v>28405611</v>
      </c>
      <c r="B35907" t="s">
        <v>2</v>
      </c>
    </row>
    <row r="35908" spans="1:2" x14ac:dyDescent="0.25">
      <c r="A35908">
        <v>28369692</v>
      </c>
      <c r="B35908" t="s">
        <v>2</v>
      </c>
    </row>
    <row r="35909" spans="1:2" x14ac:dyDescent="0.25">
      <c r="A35909">
        <v>28405694</v>
      </c>
      <c r="B35909" t="s">
        <v>2</v>
      </c>
    </row>
    <row r="35910" spans="1:2" x14ac:dyDescent="0.25">
      <c r="A35910">
        <v>28419868</v>
      </c>
      <c r="B35910" t="s">
        <v>2</v>
      </c>
    </row>
    <row r="35911" spans="1:2" x14ac:dyDescent="0.25">
      <c r="A35911">
        <v>21609188</v>
      </c>
      <c r="B35911" t="s">
        <v>2</v>
      </c>
    </row>
    <row r="35912" spans="1:2" x14ac:dyDescent="0.25">
      <c r="A35912">
        <v>28412300</v>
      </c>
      <c r="B35912" t="s">
        <v>2</v>
      </c>
    </row>
    <row r="35913" spans="1:2" x14ac:dyDescent="0.25">
      <c r="A35913">
        <v>28398064</v>
      </c>
      <c r="B35913" t="s">
        <v>2</v>
      </c>
    </row>
    <row r="35914" spans="1:2" x14ac:dyDescent="0.25">
      <c r="A35914">
        <v>28398156</v>
      </c>
      <c r="B35914" t="s">
        <v>2</v>
      </c>
    </row>
    <row r="35915" spans="1:2" x14ac:dyDescent="0.25">
      <c r="A35915">
        <v>28398127</v>
      </c>
      <c r="B35915" t="s">
        <v>2</v>
      </c>
    </row>
    <row r="35916" spans="1:2" x14ac:dyDescent="0.25">
      <c r="A35916">
        <v>28413913</v>
      </c>
      <c r="B35916" t="s">
        <v>2</v>
      </c>
    </row>
    <row r="35917" spans="1:2" x14ac:dyDescent="0.25">
      <c r="A35917">
        <v>28422243</v>
      </c>
      <c r="B35917" t="s">
        <v>2</v>
      </c>
    </row>
    <row r="35918" spans="1:2" x14ac:dyDescent="0.25">
      <c r="A35918">
        <v>28419886</v>
      </c>
      <c r="B35918" t="s">
        <v>2</v>
      </c>
    </row>
    <row r="35919" spans="1:2" x14ac:dyDescent="0.25">
      <c r="A35919">
        <v>28269717</v>
      </c>
      <c r="B35919" t="s">
        <v>2</v>
      </c>
    </row>
    <row r="35920" spans="1:2" x14ac:dyDescent="0.25">
      <c r="A35920">
        <v>27045180</v>
      </c>
      <c r="B35920" t="s">
        <v>2</v>
      </c>
    </row>
    <row r="35921" spans="1:2" x14ac:dyDescent="0.25">
      <c r="A35921">
        <v>28293801</v>
      </c>
      <c r="B35921" t="s">
        <v>2</v>
      </c>
    </row>
    <row r="35922" spans="1:2" x14ac:dyDescent="0.25">
      <c r="A35922">
        <v>28328352</v>
      </c>
      <c r="B35922" t="s">
        <v>2</v>
      </c>
    </row>
    <row r="35923" spans="1:2" x14ac:dyDescent="0.25">
      <c r="A35923">
        <v>28398150</v>
      </c>
      <c r="B35923" t="s">
        <v>2</v>
      </c>
    </row>
    <row r="35924" spans="1:2" x14ac:dyDescent="0.25">
      <c r="A35924">
        <v>28385426</v>
      </c>
      <c r="B35924" t="s">
        <v>2</v>
      </c>
    </row>
    <row r="35925" spans="1:2" x14ac:dyDescent="0.25">
      <c r="A35925">
        <v>28422261</v>
      </c>
      <c r="B35925" t="s">
        <v>2</v>
      </c>
    </row>
    <row r="35926" spans="1:2" x14ac:dyDescent="0.25">
      <c r="A35926">
        <v>28427921</v>
      </c>
      <c r="B35926" t="s">
        <v>2</v>
      </c>
    </row>
    <row r="35927" spans="1:2" x14ac:dyDescent="0.25">
      <c r="A35927">
        <v>28436929</v>
      </c>
      <c r="B35927" t="s">
        <v>2</v>
      </c>
    </row>
    <row r="35928" spans="1:2" x14ac:dyDescent="0.25">
      <c r="A35928">
        <v>28436904</v>
      </c>
      <c r="B35928" t="s">
        <v>2</v>
      </c>
    </row>
    <row r="35929" spans="1:2" x14ac:dyDescent="0.25">
      <c r="A35929">
        <v>28434279</v>
      </c>
      <c r="B35929" t="s">
        <v>2</v>
      </c>
    </row>
    <row r="35930" spans="1:2" x14ac:dyDescent="0.25">
      <c r="A35930">
        <v>28405686</v>
      </c>
      <c r="B35930" t="s">
        <v>2</v>
      </c>
    </row>
    <row r="35931" spans="1:2" x14ac:dyDescent="0.25">
      <c r="A35931">
        <v>28470773</v>
      </c>
      <c r="B35931" t="s">
        <v>2</v>
      </c>
    </row>
    <row r="35932" spans="1:2" x14ac:dyDescent="0.25">
      <c r="A35932">
        <v>28355444</v>
      </c>
      <c r="B35932" t="s">
        <v>2</v>
      </c>
    </row>
    <row r="35933" spans="1:2" x14ac:dyDescent="0.25">
      <c r="A35933">
        <v>28025400</v>
      </c>
      <c r="B35933" t="s">
        <v>2</v>
      </c>
    </row>
    <row r="35934" spans="1:2" x14ac:dyDescent="0.25">
      <c r="A35934">
        <v>28442532</v>
      </c>
      <c r="B35934" t="s">
        <v>2</v>
      </c>
    </row>
    <row r="35935" spans="1:2" x14ac:dyDescent="0.25">
      <c r="A35935">
        <v>28463546</v>
      </c>
      <c r="B35935" t="s">
        <v>2</v>
      </c>
    </row>
    <row r="35936" spans="1:2" x14ac:dyDescent="0.25">
      <c r="A35936">
        <v>28470605</v>
      </c>
      <c r="B35936" t="s">
        <v>2</v>
      </c>
    </row>
    <row r="35937" spans="1:2" x14ac:dyDescent="0.25">
      <c r="A35937">
        <v>20956629</v>
      </c>
      <c r="B35937" t="s">
        <v>2</v>
      </c>
    </row>
    <row r="35938" spans="1:2" x14ac:dyDescent="0.25">
      <c r="A35938">
        <v>28470782</v>
      </c>
      <c r="B35938" t="s">
        <v>2</v>
      </c>
    </row>
    <row r="35939" spans="1:2" x14ac:dyDescent="0.25">
      <c r="A35939">
        <v>28477776</v>
      </c>
      <c r="B35939" t="s">
        <v>2</v>
      </c>
    </row>
    <row r="35940" spans="1:2" x14ac:dyDescent="0.25">
      <c r="A35940">
        <v>28471059</v>
      </c>
      <c r="B35940" t="s">
        <v>2</v>
      </c>
    </row>
    <row r="35941" spans="1:2" x14ac:dyDescent="0.25">
      <c r="A35941">
        <v>28477786</v>
      </c>
      <c r="B35941" t="s">
        <v>2</v>
      </c>
    </row>
    <row r="35942" spans="1:2" x14ac:dyDescent="0.25">
      <c r="A35942">
        <v>28471003</v>
      </c>
      <c r="B35942" t="s">
        <v>2</v>
      </c>
    </row>
    <row r="35943" spans="1:2" x14ac:dyDescent="0.25">
      <c r="A35943">
        <v>28492525</v>
      </c>
      <c r="B35943" t="s">
        <v>2</v>
      </c>
    </row>
    <row r="35944" spans="1:2" x14ac:dyDescent="0.25">
      <c r="A35944">
        <v>28492543</v>
      </c>
      <c r="B35944" t="s">
        <v>2</v>
      </c>
    </row>
    <row r="35945" spans="1:2" x14ac:dyDescent="0.25">
      <c r="A35945">
        <v>28492575</v>
      </c>
      <c r="B35945" t="s">
        <v>2</v>
      </c>
    </row>
    <row r="35946" spans="1:2" x14ac:dyDescent="0.25">
      <c r="A35946">
        <v>28492439</v>
      </c>
      <c r="B35946" t="s">
        <v>2</v>
      </c>
    </row>
    <row r="35947" spans="1:2" x14ac:dyDescent="0.25">
      <c r="A35947">
        <v>28492487</v>
      </c>
      <c r="B35947" t="s">
        <v>2</v>
      </c>
    </row>
    <row r="35948" spans="1:2" x14ac:dyDescent="0.25">
      <c r="A35948">
        <v>28492601</v>
      </c>
      <c r="B35948" t="s">
        <v>2</v>
      </c>
    </row>
    <row r="35949" spans="1:2" x14ac:dyDescent="0.25">
      <c r="A35949">
        <v>28477863</v>
      </c>
      <c r="B35949" t="s">
        <v>2</v>
      </c>
    </row>
    <row r="35950" spans="1:2" x14ac:dyDescent="0.25">
      <c r="A35950">
        <v>28492618</v>
      </c>
      <c r="B35950" t="s">
        <v>2</v>
      </c>
    </row>
    <row r="35951" spans="1:2" x14ac:dyDescent="0.25">
      <c r="A35951">
        <v>28511465</v>
      </c>
      <c r="B35951" t="s">
        <v>2</v>
      </c>
    </row>
    <row r="35952" spans="1:2" x14ac:dyDescent="0.25">
      <c r="A35952">
        <v>28511526</v>
      </c>
      <c r="B35952" t="s">
        <v>2</v>
      </c>
    </row>
    <row r="35953" spans="1:2" x14ac:dyDescent="0.25">
      <c r="A35953">
        <v>28503148</v>
      </c>
      <c r="B35953" t="s">
        <v>2</v>
      </c>
    </row>
    <row r="35954" spans="1:2" x14ac:dyDescent="0.25">
      <c r="A35954">
        <v>28506399</v>
      </c>
      <c r="B35954" t="s">
        <v>2</v>
      </c>
    </row>
    <row r="35955" spans="1:2" x14ac:dyDescent="0.25">
      <c r="A35955">
        <v>28492453</v>
      </c>
      <c r="B35955" t="s">
        <v>2</v>
      </c>
    </row>
    <row r="35956" spans="1:2" x14ac:dyDescent="0.25">
      <c r="A35956">
        <v>28511547</v>
      </c>
      <c r="B35956" t="s">
        <v>2</v>
      </c>
    </row>
    <row r="35957" spans="1:2" x14ac:dyDescent="0.25">
      <c r="A35957">
        <v>20793798</v>
      </c>
      <c r="B35957" t="s">
        <v>2</v>
      </c>
    </row>
    <row r="35958" spans="1:2" x14ac:dyDescent="0.25">
      <c r="A35958">
        <v>28522637</v>
      </c>
      <c r="B35958" t="s">
        <v>2</v>
      </c>
    </row>
    <row r="35959" spans="1:2" x14ac:dyDescent="0.25">
      <c r="A35959">
        <v>28522466</v>
      </c>
      <c r="B35959" t="s">
        <v>2</v>
      </c>
    </row>
    <row r="35960" spans="1:2" x14ac:dyDescent="0.25">
      <c r="A35960">
        <v>28522579</v>
      </c>
      <c r="B35960" t="s">
        <v>2</v>
      </c>
    </row>
    <row r="35961" spans="1:2" x14ac:dyDescent="0.25">
      <c r="A35961">
        <v>21494248</v>
      </c>
      <c r="B35961" t="s">
        <v>2</v>
      </c>
    </row>
    <row r="35962" spans="1:2" x14ac:dyDescent="0.25">
      <c r="A35962">
        <v>28522498</v>
      </c>
      <c r="B35962" t="s">
        <v>2</v>
      </c>
    </row>
    <row r="35963" spans="1:2" x14ac:dyDescent="0.25">
      <c r="A35963">
        <v>28522571</v>
      </c>
      <c r="B35963" t="s">
        <v>2</v>
      </c>
    </row>
    <row r="35964" spans="1:2" x14ac:dyDescent="0.25">
      <c r="A35964">
        <v>28522592</v>
      </c>
      <c r="B35964" t="s">
        <v>2</v>
      </c>
    </row>
    <row r="35965" spans="1:2" x14ac:dyDescent="0.25">
      <c r="A35965">
        <v>28522541</v>
      </c>
      <c r="B35965" t="s">
        <v>2</v>
      </c>
    </row>
    <row r="35966" spans="1:2" x14ac:dyDescent="0.25">
      <c r="A35966">
        <v>28485816</v>
      </c>
      <c r="B35966" t="s">
        <v>2</v>
      </c>
    </row>
    <row r="35967" spans="1:2" x14ac:dyDescent="0.25">
      <c r="A35967">
        <v>28527766</v>
      </c>
      <c r="B35967" t="s">
        <v>2</v>
      </c>
    </row>
    <row r="35968" spans="1:2" x14ac:dyDescent="0.25">
      <c r="A35968">
        <v>21007840</v>
      </c>
      <c r="B35968" t="s">
        <v>2</v>
      </c>
    </row>
    <row r="35969" spans="1:2" x14ac:dyDescent="0.25">
      <c r="A35969">
        <v>28567571</v>
      </c>
      <c r="B35969" t="s">
        <v>2</v>
      </c>
    </row>
    <row r="35970" spans="1:2" x14ac:dyDescent="0.25">
      <c r="A35970">
        <v>28541024</v>
      </c>
      <c r="B35970" t="s">
        <v>2</v>
      </c>
    </row>
    <row r="35971" spans="1:2" x14ac:dyDescent="0.25">
      <c r="A35971">
        <v>28541162</v>
      </c>
      <c r="B35971" t="s">
        <v>2</v>
      </c>
    </row>
    <row r="35972" spans="1:2" x14ac:dyDescent="0.25">
      <c r="A35972">
        <v>28470500</v>
      </c>
      <c r="B35972" t="s">
        <v>2</v>
      </c>
    </row>
    <row r="35973" spans="1:2" x14ac:dyDescent="0.25">
      <c r="A35973">
        <v>28557825</v>
      </c>
      <c r="B35973" t="s">
        <v>2</v>
      </c>
    </row>
    <row r="35974" spans="1:2" x14ac:dyDescent="0.25">
      <c r="A35974">
        <v>20419915</v>
      </c>
      <c r="B35974" t="s">
        <v>2</v>
      </c>
    </row>
    <row r="35975" spans="1:2" x14ac:dyDescent="0.25">
      <c r="A35975">
        <v>28511507</v>
      </c>
      <c r="B35975" t="s">
        <v>2</v>
      </c>
    </row>
    <row r="35976" spans="1:2" x14ac:dyDescent="0.25">
      <c r="A35976">
        <v>28492555</v>
      </c>
      <c r="B35976" t="s">
        <v>2</v>
      </c>
    </row>
    <row r="35977" spans="1:2" x14ac:dyDescent="0.25">
      <c r="A35977">
        <v>28567589</v>
      </c>
      <c r="B35977" t="s">
        <v>2</v>
      </c>
    </row>
    <row r="35978" spans="1:2" x14ac:dyDescent="0.25">
      <c r="A35978">
        <v>28470790</v>
      </c>
      <c r="B35978" t="s">
        <v>2</v>
      </c>
    </row>
    <row r="35979" spans="1:2" x14ac:dyDescent="0.25">
      <c r="A35979">
        <v>28568617</v>
      </c>
      <c r="B35979" t="s">
        <v>2</v>
      </c>
    </row>
    <row r="35980" spans="1:2" x14ac:dyDescent="0.25">
      <c r="A35980">
        <v>28575364</v>
      </c>
      <c r="B35980" t="s">
        <v>2</v>
      </c>
    </row>
    <row r="35981" spans="1:2" x14ac:dyDescent="0.25">
      <c r="A35981">
        <v>28575494</v>
      </c>
      <c r="B35981" t="s">
        <v>2</v>
      </c>
    </row>
    <row r="35982" spans="1:2" x14ac:dyDescent="0.25">
      <c r="A35982">
        <v>28590688</v>
      </c>
      <c r="B35982" t="s">
        <v>2</v>
      </c>
    </row>
    <row r="35983" spans="1:2" x14ac:dyDescent="0.25">
      <c r="A35983">
        <v>20568940</v>
      </c>
      <c r="B35983" t="s">
        <v>2</v>
      </c>
    </row>
    <row r="35984" spans="1:2" x14ac:dyDescent="0.25">
      <c r="A35984">
        <v>28036147</v>
      </c>
      <c r="B35984" t="s">
        <v>2</v>
      </c>
    </row>
    <row r="35985" spans="1:2" x14ac:dyDescent="0.25">
      <c r="A35985">
        <v>28583765</v>
      </c>
      <c r="B35985" t="s">
        <v>2</v>
      </c>
    </row>
    <row r="35986" spans="1:2" x14ac:dyDescent="0.25">
      <c r="A35986">
        <v>28590722</v>
      </c>
      <c r="B35986" t="s">
        <v>2</v>
      </c>
    </row>
    <row r="35987" spans="1:2" x14ac:dyDescent="0.25">
      <c r="A35987">
        <v>28575505</v>
      </c>
      <c r="B35987" t="s">
        <v>2</v>
      </c>
    </row>
    <row r="35988" spans="1:2" x14ac:dyDescent="0.25">
      <c r="A35988">
        <v>28590779</v>
      </c>
      <c r="B35988" t="s">
        <v>2</v>
      </c>
    </row>
    <row r="35989" spans="1:2" x14ac:dyDescent="0.25">
      <c r="A35989">
        <v>28590807</v>
      </c>
      <c r="B35989" t="s">
        <v>2</v>
      </c>
    </row>
    <row r="35990" spans="1:2" x14ac:dyDescent="0.25">
      <c r="A35990">
        <v>28590803</v>
      </c>
      <c r="B35990" t="s">
        <v>2</v>
      </c>
    </row>
    <row r="35991" spans="1:2" x14ac:dyDescent="0.25">
      <c r="A35991">
        <v>28590838</v>
      </c>
      <c r="B35991" t="s">
        <v>2</v>
      </c>
    </row>
    <row r="35992" spans="1:2" x14ac:dyDescent="0.25">
      <c r="A35992">
        <v>28575458</v>
      </c>
      <c r="B35992" t="s">
        <v>2</v>
      </c>
    </row>
    <row r="35993" spans="1:2" x14ac:dyDescent="0.25">
      <c r="A35993">
        <v>28593287</v>
      </c>
      <c r="B35993" t="s">
        <v>2</v>
      </c>
    </row>
    <row r="35994" spans="1:2" x14ac:dyDescent="0.25">
      <c r="A35994">
        <v>28590781</v>
      </c>
      <c r="B35994" t="s">
        <v>2</v>
      </c>
    </row>
    <row r="35995" spans="1:2" x14ac:dyDescent="0.25">
      <c r="A35995">
        <v>28600171</v>
      </c>
      <c r="B35995" t="s">
        <v>2</v>
      </c>
    </row>
    <row r="35996" spans="1:2" x14ac:dyDescent="0.25">
      <c r="A35996">
        <v>28600300</v>
      </c>
      <c r="B35996" t="s">
        <v>2</v>
      </c>
    </row>
    <row r="35997" spans="1:2" x14ac:dyDescent="0.25">
      <c r="A35997">
        <v>28600354</v>
      </c>
      <c r="B35997" t="s">
        <v>2</v>
      </c>
    </row>
    <row r="35998" spans="1:2" x14ac:dyDescent="0.25">
      <c r="A35998">
        <v>28600420</v>
      </c>
      <c r="B35998" t="s">
        <v>2</v>
      </c>
    </row>
    <row r="35999" spans="1:2" x14ac:dyDescent="0.25">
      <c r="A35999">
        <v>28600397</v>
      </c>
      <c r="B35999" t="s">
        <v>2</v>
      </c>
    </row>
    <row r="36000" spans="1:2" x14ac:dyDescent="0.25">
      <c r="A36000">
        <v>28600550</v>
      </c>
      <c r="B36000" t="s">
        <v>2</v>
      </c>
    </row>
    <row r="36001" spans="1:2" x14ac:dyDescent="0.25">
      <c r="A36001">
        <v>28600554</v>
      </c>
      <c r="B36001" t="s">
        <v>2</v>
      </c>
    </row>
    <row r="36002" spans="1:2" x14ac:dyDescent="0.25">
      <c r="A36002">
        <v>28600608</v>
      </c>
      <c r="B36002" t="s">
        <v>2</v>
      </c>
    </row>
    <row r="36003" spans="1:2" x14ac:dyDescent="0.25">
      <c r="A36003">
        <v>28600622</v>
      </c>
      <c r="B36003" t="s">
        <v>2</v>
      </c>
    </row>
    <row r="36004" spans="1:2" x14ac:dyDescent="0.25">
      <c r="A36004">
        <v>28600479</v>
      </c>
      <c r="B36004" t="s">
        <v>2</v>
      </c>
    </row>
    <row r="36005" spans="1:2" x14ac:dyDescent="0.25">
      <c r="A36005">
        <v>28603494</v>
      </c>
      <c r="B36005" t="s">
        <v>2</v>
      </c>
    </row>
    <row r="36006" spans="1:2" x14ac:dyDescent="0.25">
      <c r="A36006">
        <v>28600635</v>
      </c>
      <c r="B36006" t="s">
        <v>2</v>
      </c>
    </row>
    <row r="36007" spans="1:2" x14ac:dyDescent="0.25">
      <c r="A36007">
        <v>28603238</v>
      </c>
      <c r="B36007" t="s">
        <v>2</v>
      </c>
    </row>
    <row r="36008" spans="1:2" x14ac:dyDescent="0.25">
      <c r="A36008">
        <v>28032506</v>
      </c>
      <c r="B36008" t="s">
        <v>2</v>
      </c>
    </row>
    <row r="36009" spans="1:2" x14ac:dyDescent="0.25">
      <c r="A36009">
        <v>28600275</v>
      </c>
      <c r="B36009" t="s">
        <v>2</v>
      </c>
    </row>
    <row r="36010" spans="1:2" x14ac:dyDescent="0.25">
      <c r="A36010">
        <v>28028479</v>
      </c>
      <c r="B36010" t="s">
        <v>2</v>
      </c>
    </row>
    <row r="36011" spans="1:2" x14ac:dyDescent="0.25">
      <c r="A36011">
        <v>28603296</v>
      </c>
      <c r="B36011" t="s">
        <v>2</v>
      </c>
    </row>
    <row r="36012" spans="1:2" x14ac:dyDescent="0.25">
      <c r="A36012">
        <v>28603289</v>
      </c>
      <c r="B36012" t="s">
        <v>2</v>
      </c>
    </row>
    <row r="36013" spans="1:2" x14ac:dyDescent="0.25">
      <c r="A36013">
        <v>28603295</v>
      </c>
      <c r="B36013" t="s">
        <v>2</v>
      </c>
    </row>
    <row r="36014" spans="1:2" x14ac:dyDescent="0.25">
      <c r="A36014">
        <v>28603327</v>
      </c>
      <c r="B36014" t="s">
        <v>2</v>
      </c>
    </row>
    <row r="36015" spans="1:2" x14ac:dyDescent="0.25">
      <c r="A36015">
        <v>28603332</v>
      </c>
      <c r="B36015" t="s">
        <v>2</v>
      </c>
    </row>
    <row r="36016" spans="1:2" x14ac:dyDescent="0.25">
      <c r="A36016">
        <v>28603449</v>
      </c>
      <c r="B36016" t="s">
        <v>2</v>
      </c>
    </row>
    <row r="36017" spans="1:2" x14ac:dyDescent="0.25">
      <c r="A36017">
        <v>28603450</v>
      </c>
      <c r="B36017" t="s">
        <v>2</v>
      </c>
    </row>
    <row r="36018" spans="1:2" x14ac:dyDescent="0.25">
      <c r="A36018">
        <v>28603679</v>
      </c>
      <c r="B36018" t="s">
        <v>2</v>
      </c>
    </row>
    <row r="36019" spans="1:2" x14ac:dyDescent="0.25">
      <c r="A36019">
        <v>28603624</v>
      </c>
      <c r="B36019" t="s">
        <v>2</v>
      </c>
    </row>
    <row r="36020" spans="1:2" x14ac:dyDescent="0.25">
      <c r="A36020">
        <v>28603684</v>
      </c>
      <c r="B36020" t="s">
        <v>2</v>
      </c>
    </row>
    <row r="36021" spans="1:2" x14ac:dyDescent="0.25">
      <c r="A36021">
        <v>28603695</v>
      </c>
      <c r="B36021" t="s">
        <v>2</v>
      </c>
    </row>
    <row r="36022" spans="1:2" x14ac:dyDescent="0.25">
      <c r="A36022">
        <v>28603700</v>
      </c>
      <c r="B36022" t="s">
        <v>2</v>
      </c>
    </row>
    <row r="36023" spans="1:2" x14ac:dyDescent="0.25">
      <c r="A36023">
        <v>28603584</v>
      </c>
      <c r="B36023" t="s">
        <v>2</v>
      </c>
    </row>
    <row r="36024" spans="1:2" x14ac:dyDescent="0.25">
      <c r="A36024">
        <v>28603761</v>
      </c>
      <c r="B36024" t="s">
        <v>2</v>
      </c>
    </row>
    <row r="36025" spans="1:2" x14ac:dyDescent="0.25">
      <c r="A36025">
        <v>28603706</v>
      </c>
      <c r="B36025" t="s">
        <v>2</v>
      </c>
    </row>
    <row r="36026" spans="1:2" x14ac:dyDescent="0.25">
      <c r="A36026">
        <v>28603766</v>
      </c>
      <c r="B36026" t="s">
        <v>2</v>
      </c>
    </row>
    <row r="36027" spans="1:2" x14ac:dyDescent="0.25">
      <c r="A36027">
        <v>28603772</v>
      </c>
      <c r="B36027" t="s">
        <v>2</v>
      </c>
    </row>
    <row r="36028" spans="1:2" x14ac:dyDescent="0.25">
      <c r="A36028">
        <v>28603344</v>
      </c>
      <c r="B36028" t="s">
        <v>2</v>
      </c>
    </row>
    <row r="36029" spans="1:2" x14ac:dyDescent="0.25">
      <c r="A36029">
        <v>28604472</v>
      </c>
      <c r="B36029" t="s">
        <v>2</v>
      </c>
    </row>
    <row r="36030" spans="1:2" x14ac:dyDescent="0.25">
      <c r="A36030">
        <v>28604324</v>
      </c>
      <c r="B36030" t="s">
        <v>2</v>
      </c>
    </row>
    <row r="36031" spans="1:2" x14ac:dyDescent="0.25">
      <c r="A36031">
        <v>28604563</v>
      </c>
      <c r="B36031" t="s">
        <v>2</v>
      </c>
    </row>
    <row r="36032" spans="1:2" x14ac:dyDescent="0.25">
      <c r="A36032">
        <v>28604319</v>
      </c>
      <c r="B36032" t="s">
        <v>2</v>
      </c>
    </row>
    <row r="36033" spans="1:2" x14ac:dyDescent="0.25">
      <c r="A36033">
        <v>28604286</v>
      </c>
      <c r="B36033" t="s">
        <v>2</v>
      </c>
    </row>
    <row r="36034" spans="1:2" x14ac:dyDescent="0.25">
      <c r="A36034">
        <v>28604080</v>
      </c>
      <c r="B36034" t="s">
        <v>2</v>
      </c>
    </row>
    <row r="36035" spans="1:2" x14ac:dyDescent="0.25">
      <c r="A36035">
        <v>28604254</v>
      </c>
      <c r="B36035" t="s">
        <v>2</v>
      </c>
    </row>
    <row r="36036" spans="1:2" x14ac:dyDescent="0.25">
      <c r="A36036">
        <v>28604079</v>
      </c>
      <c r="B36036" t="s">
        <v>2</v>
      </c>
    </row>
    <row r="36037" spans="1:2" x14ac:dyDescent="0.25">
      <c r="A36037">
        <v>28603992</v>
      </c>
      <c r="B36037" t="s">
        <v>2</v>
      </c>
    </row>
    <row r="36038" spans="1:2" x14ac:dyDescent="0.25">
      <c r="A36038">
        <v>28603815</v>
      </c>
      <c r="B36038" t="s">
        <v>2</v>
      </c>
    </row>
    <row r="36039" spans="1:2" x14ac:dyDescent="0.25">
      <c r="A36039">
        <v>28603903</v>
      </c>
      <c r="B36039" t="s">
        <v>2</v>
      </c>
    </row>
    <row r="36040" spans="1:2" x14ac:dyDescent="0.25">
      <c r="A36040">
        <v>28604074</v>
      </c>
      <c r="B36040" t="s">
        <v>2</v>
      </c>
    </row>
    <row r="36041" spans="1:2" x14ac:dyDescent="0.25">
      <c r="A36041">
        <v>28604201</v>
      </c>
      <c r="B36041" t="s">
        <v>2</v>
      </c>
    </row>
    <row r="36042" spans="1:2" x14ac:dyDescent="0.25">
      <c r="A36042">
        <v>28605627</v>
      </c>
      <c r="B36042" t="s">
        <v>2</v>
      </c>
    </row>
    <row r="36043" spans="1:2" x14ac:dyDescent="0.25">
      <c r="A36043">
        <v>28605630</v>
      </c>
      <c r="B36043" t="s">
        <v>2</v>
      </c>
    </row>
    <row r="36044" spans="1:2" x14ac:dyDescent="0.25">
      <c r="A36044">
        <v>28605237</v>
      </c>
      <c r="B36044" t="s">
        <v>2</v>
      </c>
    </row>
    <row r="36045" spans="1:2" x14ac:dyDescent="0.25">
      <c r="A36045">
        <v>28619216</v>
      </c>
      <c r="B36045" t="s">
        <v>2</v>
      </c>
    </row>
    <row r="36046" spans="1:2" x14ac:dyDescent="0.25">
      <c r="A36046">
        <v>28605727</v>
      </c>
      <c r="B36046" t="s">
        <v>2</v>
      </c>
    </row>
    <row r="36047" spans="1:2" x14ac:dyDescent="0.25">
      <c r="A36047">
        <v>28604965</v>
      </c>
      <c r="B36047" t="s">
        <v>2</v>
      </c>
    </row>
    <row r="36048" spans="1:2" x14ac:dyDescent="0.25">
      <c r="A36048">
        <v>28605204</v>
      </c>
      <c r="B36048" t="s">
        <v>2</v>
      </c>
    </row>
    <row r="36049" spans="1:2" x14ac:dyDescent="0.25">
      <c r="A36049">
        <v>28605369</v>
      </c>
      <c r="B36049" t="s">
        <v>2</v>
      </c>
    </row>
    <row r="36050" spans="1:2" x14ac:dyDescent="0.25">
      <c r="A36050">
        <v>28604914</v>
      </c>
      <c r="B36050" t="s">
        <v>2</v>
      </c>
    </row>
    <row r="36051" spans="1:2" x14ac:dyDescent="0.25">
      <c r="A36051">
        <v>28605693</v>
      </c>
      <c r="B36051" t="s">
        <v>2</v>
      </c>
    </row>
    <row r="36052" spans="1:2" x14ac:dyDescent="0.25">
      <c r="A36052">
        <v>28605650</v>
      </c>
      <c r="B36052" t="s">
        <v>2</v>
      </c>
    </row>
    <row r="36053" spans="1:2" x14ac:dyDescent="0.25">
      <c r="A36053">
        <v>28031459</v>
      </c>
      <c r="B36053" t="s">
        <v>2</v>
      </c>
    </row>
    <row r="36054" spans="1:2" x14ac:dyDescent="0.25">
      <c r="A36054">
        <v>21594875</v>
      </c>
      <c r="B36054" t="s">
        <v>2</v>
      </c>
    </row>
    <row r="36055" spans="1:2" x14ac:dyDescent="0.25">
      <c r="A36055">
        <v>28619205</v>
      </c>
      <c r="B36055" t="s">
        <v>2</v>
      </c>
    </row>
    <row r="36056" spans="1:2" x14ac:dyDescent="0.25">
      <c r="A36056">
        <v>28663444</v>
      </c>
      <c r="B36056" t="s">
        <v>2</v>
      </c>
    </row>
    <row r="36057" spans="1:2" x14ac:dyDescent="0.25">
      <c r="A36057">
        <v>28626427</v>
      </c>
      <c r="B36057" t="s">
        <v>2</v>
      </c>
    </row>
    <row r="36058" spans="1:2" x14ac:dyDescent="0.25">
      <c r="A36058">
        <v>28187621</v>
      </c>
      <c r="B36058" t="s">
        <v>2</v>
      </c>
    </row>
    <row r="36059" spans="1:2" x14ac:dyDescent="0.25">
      <c r="A36059">
        <v>28622769</v>
      </c>
      <c r="B36059" t="s">
        <v>2</v>
      </c>
    </row>
    <row r="36060" spans="1:2" x14ac:dyDescent="0.25">
      <c r="A36060">
        <v>28626387</v>
      </c>
      <c r="B36060" t="s">
        <v>2</v>
      </c>
    </row>
    <row r="36061" spans="1:2" x14ac:dyDescent="0.25">
      <c r="A36061">
        <v>28027537</v>
      </c>
      <c r="B36061" t="s">
        <v>2</v>
      </c>
    </row>
    <row r="36062" spans="1:2" x14ac:dyDescent="0.25">
      <c r="A36062">
        <v>28640667</v>
      </c>
      <c r="B36062" t="s">
        <v>2</v>
      </c>
    </row>
    <row r="36063" spans="1:2" x14ac:dyDescent="0.25">
      <c r="A36063">
        <v>28604751</v>
      </c>
      <c r="B36063" t="s">
        <v>2</v>
      </c>
    </row>
    <row r="36064" spans="1:2" x14ac:dyDescent="0.25">
      <c r="A36064">
        <v>28657457</v>
      </c>
      <c r="B36064" t="s">
        <v>2</v>
      </c>
    </row>
    <row r="36065" spans="1:2" x14ac:dyDescent="0.25">
      <c r="A36065">
        <v>28663361</v>
      </c>
      <c r="B36065" t="s">
        <v>2</v>
      </c>
    </row>
    <row r="36066" spans="1:2" x14ac:dyDescent="0.25">
      <c r="A36066">
        <v>28040442</v>
      </c>
      <c r="B36066" t="s">
        <v>2</v>
      </c>
    </row>
    <row r="36067" spans="1:2" x14ac:dyDescent="0.25">
      <c r="A36067">
        <v>28657512</v>
      </c>
      <c r="B36067" t="s">
        <v>2</v>
      </c>
    </row>
    <row r="36068" spans="1:2" x14ac:dyDescent="0.25">
      <c r="A36068">
        <v>28022420</v>
      </c>
      <c r="B36068" t="s">
        <v>2</v>
      </c>
    </row>
    <row r="36069" spans="1:2" x14ac:dyDescent="0.25">
      <c r="A36069">
        <v>28590675</v>
      </c>
      <c r="B36069" t="s">
        <v>2</v>
      </c>
    </row>
    <row r="36070" spans="1:2" x14ac:dyDescent="0.25">
      <c r="A36070">
        <v>28038844</v>
      </c>
      <c r="B36070" t="s">
        <v>2</v>
      </c>
    </row>
    <row r="36071" spans="1:2" x14ac:dyDescent="0.25">
      <c r="A36071">
        <v>28600063</v>
      </c>
      <c r="B36071" t="s">
        <v>2</v>
      </c>
    </row>
    <row r="36072" spans="1:2" x14ac:dyDescent="0.25">
      <c r="A36072">
        <v>28590724</v>
      </c>
      <c r="B36072" t="s">
        <v>2</v>
      </c>
    </row>
    <row r="36073" spans="1:2" x14ac:dyDescent="0.25">
      <c r="A36073">
        <v>28605608</v>
      </c>
      <c r="B36073" t="s">
        <v>2</v>
      </c>
    </row>
    <row r="36074" spans="1:2" x14ac:dyDescent="0.25">
      <c r="A36074">
        <v>28619217</v>
      </c>
      <c r="B36074" t="s">
        <v>2</v>
      </c>
    </row>
    <row r="36075" spans="1:2" x14ac:dyDescent="0.25">
      <c r="A36075">
        <v>28675971</v>
      </c>
      <c r="B36075" t="s">
        <v>2</v>
      </c>
    </row>
    <row r="36076" spans="1:2" x14ac:dyDescent="0.25">
      <c r="A36076">
        <v>28654050</v>
      </c>
      <c r="B36076" t="s">
        <v>2</v>
      </c>
    </row>
    <row r="36077" spans="1:2" x14ac:dyDescent="0.25">
      <c r="A36077">
        <v>28626385</v>
      </c>
      <c r="B36077" t="s">
        <v>2</v>
      </c>
    </row>
    <row r="36078" spans="1:2" x14ac:dyDescent="0.25">
      <c r="A36078">
        <v>28676134</v>
      </c>
      <c r="B36078" t="s">
        <v>2</v>
      </c>
    </row>
    <row r="36079" spans="1:2" x14ac:dyDescent="0.25">
      <c r="A36079">
        <v>28637132</v>
      </c>
      <c r="B36079" t="s">
        <v>2</v>
      </c>
    </row>
    <row r="36080" spans="1:2" x14ac:dyDescent="0.25">
      <c r="A36080">
        <v>28675975</v>
      </c>
      <c r="B36080" t="s">
        <v>2</v>
      </c>
    </row>
    <row r="36081" spans="1:2" x14ac:dyDescent="0.25">
      <c r="A36081">
        <v>28676151</v>
      </c>
      <c r="B36081" t="s">
        <v>2</v>
      </c>
    </row>
    <row r="36082" spans="1:2" x14ac:dyDescent="0.25">
      <c r="A36082">
        <v>28675955</v>
      </c>
      <c r="B36082" t="s">
        <v>2</v>
      </c>
    </row>
    <row r="36083" spans="1:2" x14ac:dyDescent="0.25">
      <c r="A36083">
        <v>28676144</v>
      </c>
      <c r="B36083" t="s">
        <v>2</v>
      </c>
    </row>
    <row r="36084" spans="1:2" x14ac:dyDescent="0.25">
      <c r="A36084">
        <v>28676146</v>
      </c>
      <c r="B36084" t="s">
        <v>2</v>
      </c>
    </row>
    <row r="36085" spans="1:2" x14ac:dyDescent="0.25">
      <c r="A36085">
        <v>28688459</v>
      </c>
      <c r="B36085" t="s">
        <v>2</v>
      </c>
    </row>
    <row r="36086" spans="1:2" x14ac:dyDescent="0.25">
      <c r="A36086">
        <v>28688428</v>
      </c>
      <c r="B36086" t="s">
        <v>2</v>
      </c>
    </row>
    <row r="36087" spans="1:2" x14ac:dyDescent="0.25">
      <c r="A36087">
        <v>28688467</v>
      </c>
      <c r="B36087" t="s">
        <v>2</v>
      </c>
    </row>
    <row r="36088" spans="1:2" x14ac:dyDescent="0.25">
      <c r="A36088">
        <v>28688501</v>
      </c>
      <c r="B36088" t="s">
        <v>2</v>
      </c>
    </row>
    <row r="36089" spans="1:2" x14ac:dyDescent="0.25">
      <c r="A36089">
        <v>28688526</v>
      </c>
      <c r="B36089" t="s">
        <v>2</v>
      </c>
    </row>
    <row r="36090" spans="1:2" x14ac:dyDescent="0.25">
      <c r="A36090">
        <v>28688588</v>
      </c>
      <c r="B36090" t="s">
        <v>2</v>
      </c>
    </row>
    <row r="36091" spans="1:2" x14ac:dyDescent="0.25">
      <c r="A36091">
        <v>28688561</v>
      </c>
      <c r="B36091" t="s">
        <v>2</v>
      </c>
    </row>
    <row r="36092" spans="1:2" x14ac:dyDescent="0.25">
      <c r="A36092">
        <v>28701104</v>
      </c>
      <c r="B36092" t="s">
        <v>2</v>
      </c>
    </row>
    <row r="36093" spans="1:2" x14ac:dyDescent="0.25">
      <c r="A36093">
        <v>28025263</v>
      </c>
      <c r="B36093" t="s">
        <v>2</v>
      </c>
    </row>
    <row r="36094" spans="1:2" x14ac:dyDescent="0.25">
      <c r="A36094">
        <v>28688707</v>
      </c>
      <c r="B36094" t="s">
        <v>2</v>
      </c>
    </row>
    <row r="36095" spans="1:2" x14ac:dyDescent="0.25">
      <c r="A36095">
        <v>28688616</v>
      </c>
      <c r="B36095" t="s">
        <v>2</v>
      </c>
    </row>
    <row r="36096" spans="1:2" x14ac:dyDescent="0.25">
      <c r="A36096">
        <v>28701287</v>
      </c>
      <c r="B36096" t="s">
        <v>2</v>
      </c>
    </row>
    <row r="36097" spans="1:2" x14ac:dyDescent="0.25">
      <c r="A36097">
        <v>28701270</v>
      </c>
      <c r="B36097" t="s">
        <v>2</v>
      </c>
    </row>
    <row r="36098" spans="1:2" x14ac:dyDescent="0.25">
      <c r="A36098">
        <v>28701353</v>
      </c>
      <c r="B36098" t="s">
        <v>2</v>
      </c>
    </row>
    <row r="36099" spans="1:2" x14ac:dyDescent="0.25">
      <c r="A36099">
        <v>28708073</v>
      </c>
      <c r="B36099" t="s">
        <v>2</v>
      </c>
    </row>
    <row r="36100" spans="1:2" x14ac:dyDescent="0.25">
      <c r="A36100">
        <v>28701147</v>
      </c>
      <c r="B36100" t="s">
        <v>2</v>
      </c>
    </row>
    <row r="36101" spans="1:2" x14ac:dyDescent="0.25">
      <c r="A36101">
        <v>28714892</v>
      </c>
      <c r="B36101" t="s">
        <v>2</v>
      </c>
    </row>
    <row r="36102" spans="1:2" x14ac:dyDescent="0.25">
      <c r="A36102">
        <v>28714993</v>
      </c>
      <c r="B36102" t="s">
        <v>2</v>
      </c>
    </row>
    <row r="36103" spans="1:2" x14ac:dyDescent="0.25">
      <c r="A36103">
        <v>28715039</v>
      </c>
      <c r="B36103" t="s">
        <v>2</v>
      </c>
    </row>
    <row r="36104" spans="1:2" x14ac:dyDescent="0.25">
      <c r="A36104">
        <v>28715069</v>
      </c>
      <c r="B36104" t="s">
        <v>2</v>
      </c>
    </row>
    <row r="36105" spans="1:2" x14ac:dyDescent="0.25">
      <c r="A36105">
        <v>28715196</v>
      </c>
      <c r="B36105" t="s">
        <v>2</v>
      </c>
    </row>
    <row r="36106" spans="1:2" x14ac:dyDescent="0.25">
      <c r="A36106">
        <v>28721731</v>
      </c>
      <c r="B36106" t="s">
        <v>2</v>
      </c>
    </row>
    <row r="36107" spans="1:2" x14ac:dyDescent="0.25">
      <c r="A36107">
        <v>28041983</v>
      </c>
      <c r="B36107" t="s">
        <v>2</v>
      </c>
    </row>
    <row r="36108" spans="1:2" x14ac:dyDescent="0.25">
      <c r="A36108">
        <v>27973258</v>
      </c>
      <c r="B36108" t="s">
        <v>2</v>
      </c>
    </row>
    <row r="36109" spans="1:2" x14ac:dyDescent="0.25">
      <c r="A36109">
        <v>28742497</v>
      </c>
      <c r="B36109" t="s">
        <v>2</v>
      </c>
    </row>
    <row r="36110" spans="1:2" x14ac:dyDescent="0.25">
      <c r="A36110">
        <v>28701229</v>
      </c>
      <c r="B36110" t="s">
        <v>2</v>
      </c>
    </row>
    <row r="36111" spans="1:2" x14ac:dyDescent="0.25">
      <c r="A36111">
        <v>28752794</v>
      </c>
      <c r="B36111" t="s">
        <v>2</v>
      </c>
    </row>
    <row r="36112" spans="1:2" x14ac:dyDescent="0.25">
      <c r="A36112">
        <v>28742626</v>
      </c>
      <c r="B36112" t="s">
        <v>2</v>
      </c>
    </row>
    <row r="36113" spans="1:2" x14ac:dyDescent="0.25">
      <c r="A36113">
        <v>28742555</v>
      </c>
      <c r="B36113" t="s">
        <v>2</v>
      </c>
    </row>
    <row r="36114" spans="1:2" x14ac:dyDescent="0.25">
      <c r="A36114">
        <v>28752713</v>
      </c>
      <c r="B36114" t="s">
        <v>2</v>
      </c>
    </row>
    <row r="36115" spans="1:2" x14ac:dyDescent="0.25">
      <c r="A36115">
        <v>28756699</v>
      </c>
      <c r="B36115" t="s">
        <v>2</v>
      </c>
    </row>
    <row r="36116" spans="1:2" x14ac:dyDescent="0.25">
      <c r="A36116">
        <v>28777549</v>
      </c>
      <c r="B36116" t="s">
        <v>2</v>
      </c>
    </row>
    <row r="36117" spans="1:2" x14ac:dyDescent="0.25">
      <c r="A36117">
        <v>28777565</v>
      </c>
      <c r="B36117" t="s">
        <v>2</v>
      </c>
    </row>
    <row r="36118" spans="1:2" x14ac:dyDescent="0.25">
      <c r="A36118">
        <v>28752731</v>
      </c>
      <c r="B36118" t="s">
        <v>2</v>
      </c>
    </row>
    <row r="36119" spans="1:2" x14ac:dyDescent="0.25">
      <c r="A36119">
        <v>28777601</v>
      </c>
      <c r="B36119" t="s">
        <v>2</v>
      </c>
    </row>
    <row r="36120" spans="1:2" x14ac:dyDescent="0.25">
      <c r="A36120">
        <v>28777610</v>
      </c>
      <c r="B36120" t="s">
        <v>2</v>
      </c>
    </row>
    <row r="36121" spans="1:2" x14ac:dyDescent="0.25">
      <c r="A36121">
        <v>28777603</v>
      </c>
      <c r="B36121" t="s">
        <v>2</v>
      </c>
    </row>
    <row r="36122" spans="1:2" x14ac:dyDescent="0.25">
      <c r="A36122">
        <v>28777552</v>
      </c>
      <c r="B36122" t="s">
        <v>2</v>
      </c>
    </row>
    <row r="36123" spans="1:2" x14ac:dyDescent="0.25">
      <c r="A36123">
        <v>28797421</v>
      </c>
      <c r="B36123" t="s">
        <v>2</v>
      </c>
    </row>
    <row r="36124" spans="1:2" x14ac:dyDescent="0.25">
      <c r="A36124">
        <v>20758796</v>
      </c>
      <c r="B36124" t="s">
        <v>2</v>
      </c>
    </row>
    <row r="36125" spans="1:2" x14ac:dyDescent="0.25">
      <c r="A36125">
        <v>28808361</v>
      </c>
      <c r="B36125" t="s">
        <v>2</v>
      </c>
    </row>
    <row r="36126" spans="1:2" x14ac:dyDescent="0.25">
      <c r="A36126">
        <v>28808384</v>
      </c>
      <c r="B36126" t="s">
        <v>2</v>
      </c>
    </row>
    <row r="36127" spans="1:2" x14ac:dyDescent="0.25">
      <c r="A36127">
        <v>28777540</v>
      </c>
      <c r="B36127" t="s">
        <v>2</v>
      </c>
    </row>
    <row r="36128" spans="1:2" x14ac:dyDescent="0.25">
      <c r="A36128">
        <v>28742625</v>
      </c>
      <c r="B36128" t="s">
        <v>2</v>
      </c>
    </row>
    <row r="36129" spans="1:2" x14ac:dyDescent="0.25">
      <c r="A36129">
        <v>28815708</v>
      </c>
      <c r="B36129" t="s">
        <v>2</v>
      </c>
    </row>
    <row r="36130" spans="1:2" x14ac:dyDescent="0.25">
      <c r="A36130">
        <v>28815713</v>
      </c>
      <c r="B36130" t="s">
        <v>2</v>
      </c>
    </row>
    <row r="36131" spans="1:2" x14ac:dyDescent="0.25">
      <c r="A36131">
        <v>28039489</v>
      </c>
      <c r="B36131" t="s">
        <v>2</v>
      </c>
    </row>
    <row r="36132" spans="1:2" x14ac:dyDescent="0.25">
      <c r="A36132">
        <v>28777573</v>
      </c>
      <c r="B36132" t="s">
        <v>2</v>
      </c>
    </row>
    <row r="36133" spans="1:2" x14ac:dyDescent="0.25">
      <c r="A36133">
        <v>28777672</v>
      </c>
      <c r="B36133" t="s">
        <v>2</v>
      </c>
    </row>
    <row r="36134" spans="1:2" x14ac:dyDescent="0.25">
      <c r="A36134">
        <v>28814072</v>
      </c>
      <c r="B36134" t="s">
        <v>2</v>
      </c>
    </row>
    <row r="36135" spans="1:2" x14ac:dyDescent="0.25">
      <c r="A36135">
        <v>28826124</v>
      </c>
      <c r="B36135" t="s">
        <v>2</v>
      </c>
    </row>
    <row r="36136" spans="1:2" x14ac:dyDescent="0.25">
      <c r="A36136">
        <v>28833459</v>
      </c>
      <c r="B36136" t="s">
        <v>2</v>
      </c>
    </row>
    <row r="36137" spans="1:2" x14ac:dyDescent="0.25">
      <c r="A36137">
        <v>28833496</v>
      </c>
      <c r="B36137" t="s">
        <v>2</v>
      </c>
    </row>
    <row r="36138" spans="1:2" x14ac:dyDescent="0.25">
      <c r="A36138">
        <v>28850983</v>
      </c>
      <c r="B36138" t="s">
        <v>2</v>
      </c>
    </row>
    <row r="36139" spans="1:2" x14ac:dyDescent="0.25">
      <c r="A36139">
        <v>28815584</v>
      </c>
      <c r="B36139" t="s">
        <v>2</v>
      </c>
    </row>
    <row r="36140" spans="1:2" x14ac:dyDescent="0.25">
      <c r="A36140">
        <v>28833498</v>
      </c>
      <c r="B36140" t="s">
        <v>2</v>
      </c>
    </row>
    <row r="36141" spans="1:2" x14ac:dyDescent="0.25">
      <c r="A36141">
        <v>28851192</v>
      </c>
      <c r="B36141" t="s">
        <v>2</v>
      </c>
    </row>
    <row r="36142" spans="1:2" x14ac:dyDescent="0.25">
      <c r="A36142">
        <v>28855029</v>
      </c>
      <c r="B36142" t="s">
        <v>2</v>
      </c>
    </row>
    <row r="36143" spans="1:2" x14ac:dyDescent="0.25">
      <c r="A36143">
        <v>28815582</v>
      </c>
      <c r="B36143" t="s">
        <v>2</v>
      </c>
    </row>
    <row r="36144" spans="1:2" x14ac:dyDescent="0.25">
      <c r="A36144">
        <v>28855063</v>
      </c>
      <c r="B36144" t="s">
        <v>2</v>
      </c>
    </row>
    <row r="36145" spans="1:2" x14ac:dyDescent="0.25">
      <c r="A36145">
        <v>28868687</v>
      </c>
      <c r="B36145" t="s">
        <v>2</v>
      </c>
    </row>
    <row r="36146" spans="1:2" x14ac:dyDescent="0.25">
      <c r="A36146">
        <v>28868773</v>
      </c>
      <c r="B36146" t="s">
        <v>2</v>
      </c>
    </row>
    <row r="36147" spans="1:2" x14ac:dyDescent="0.25">
      <c r="A36147">
        <v>28868753</v>
      </c>
      <c r="B36147" t="s">
        <v>2</v>
      </c>
    </row>
    <row r="36148" spans="1:2" x14ac:dyDescent="0.25">
      <c r="A36148">
        <v>28878509</v>
      </c>
      <c r="B36148" t="s">
        <v>2</v>
      </c>
    </row>
    <row r="36149" spans="1:2" x14ac:dyDescent="0.25">
      <c r="A36149">
        <v>28815607</v>
      </c>
      <c r="B36149" t="s">
        <v>2</v>
      </c>
    </row>
    <row r="36150" spans="1:2" x14ac:dyDescent="0.25">
      <c r="A36150">
        <v>28885397</v>
      </c>
      <c r="B36150" t="s">
        <v>2</v>
      </c>
    </row>
    <row r="36151" spans="1:2" x14ac:dyDescent="0.25">
      <c r="A36151">
        <v>28885367</v>
      </c>
      <c r="B36151" t="s">
        <v>2</v>
      </c>
    </row>
    <row r="36152" spans="1:2" x14ac:dyDescent="0.25">
      <c r="A36152">
        <v>28921476</v>
      </c>
      <c r="B36152" t="s">
        <v>2</v>
      </c>
    </row>
    <row r="36153" spans="1:2" x14ac:dyDescent="0.25">
      <c r="A36153">
        <v>28888849</v>
      </c>
      <c r="B36153" t="s">
        <v>2</v>
      </c>
    </row>
    <row r="36154" spans="1:2" x14ac:dyDescent="0.25">
      <c r="A36154">
        <v>21932812</v>
      </c>
      <c r="B36154" t="s">
        <v>2</v>
      </c>
    </row>
    <row r="36155" spans="1:2" x14ac:dyDescent="0.25">
      <c r="A36155">
        <v>29230755</v>
      </c>
      <c r="B36155" t="s">
        <v>2</v>
      </c>
    </row>
    <row r="36156" spans="1:2" x14ac:dyDescent="0.25">
      <c r="A36156">
        <v>28868853</v>
      </c>
      <c r="B36156" t="s">
        <v>2</v>
      </c>
    </row>
    <row r="36157" spans="1:2" x14ac:dyDescent="0.25">
      <c r="A36157">
        <v>21737510</v>
      </c>
      <c r="B36157" t="s">
        <v>2</v>
      </c>
    </row>
    <row r="36158" spans="1:2" x14ac:dyDescent="0.25">
      <c r="A36158">
        <v>29457595</v>
      </c>
      <c r="B36158" t="s">
        <v>2</v>
      </c>
    </row>
    <row r="36159" spans="1:2" x14ac:dyDescent="0.25">
      <c r="A36159">
        <v>28851173</v>
      </c>
      <c r="B36159" t="s">
        <v>2</v>
      </c>
    </row>
    <row r="36160" spans="1:2" x14ac:dyDescent="0.25">
      <c r="A36160">
        <v>28851207</v>
      </c>
      <c r="B36160" t="s">
        <v>2</v>
      </c>
    </row>
    <row r="36161" spans="1:2" x14ac:dyDescent="0.25">
      <c r="A36161">
        <v>28868795</v>
      </c>
      <c r="B36161" t="s">
        <v>2</v>
      </c>
    </row>
    <row r="36162" spans="1:2" x14ac:dyDescent="0.25">
      <c r="A36162">
        <v>21572978</v>
      </c>
      <c r="B36162" t="s">
        <v>2</v>
      </c>
    </row>
    <row r="36163" spans="1:2" x14ac:dyDescent="0.25">
      <c r="A36163">
        <v>29714262</v>
      </c>
      <c r="B36163" t="s">
        <v>2</v>
      </c>
    </row>
    <row r="36164" spans="1:2" x14ac:dyDescent="0.25">
      <c r="A36164">
        <v>30885523</v>
      </c>
      <c r="B36164" t="s">
        <v>2</v>
      </c>
    </row>
    <row r="36165" spans="1:2" x14ac:dyDescent="0.25">
      <c r="A36165">
        <v>30049817</v>
      </c>
      <c r="B36165" t="s">
        <v>2</v>
      </c>
    </row>
    <row r="36166" spans="1:2" x14ac:dyDescent="0.25">
      <c r="A36166">
        <v>30900136</v>
      </c>
      <c r="B36166" t="s">
        <v>2</v>
      </c>
    </row>
    <row r="36167" spans="1:2" x14ac:dyDescent="0.25">
      <c r="A36167">
        <v>28039584</v>
      </c>
      <c r="B36167" t="s">
        <v>2</v>
      </c>
    </row>
    <row r="36168" spans="1:2" x14ac:dyDescent="0.25">
      <c r="A36168">
        <v>30913521</v>
      </c>
      <c r="B36168" t="s">
        <v>2</v>
      </c>
    </row>
    <row r="36169" spans="1:2" x14ac:dyDescent="0.25">
      <c r="A36169">
        <v>30918664</v>
      </c>
      <c r="B36169" t="s">
        <v>2</v>
      </c>
    </row>
    <row r="36170" spans="1:2" x14ac:dyDescent="0.25">
      <c r="A36170">
        <v>20437765</v>
      </c>
      <c r="B36170" t="s">
        <v>2</v>
      </c>
    </row>
    <row r="36171" spans="1:2" x14ac:dyDescent="0.25">
      <c r="A36171">
        <v>30913287</v>
      </c>
      <c r="B36171" t="s">
        <v>2</v>
      </c>
    </row>
    <row r="36172" spans="1:2" x14ac:dyDescent="0.25">
      <c r="A36172">
        <v>30902381</v>
      </c>
      <c r="B36172" t="s">
        <v>2</v>
      </c>
    </row>
    <row r="36173" spans="1:2" x14ac:dyDescent="0.25">
      <c r="A36173">
        <v>30986724</v>
      </c>
      <c r="B36173" t="s">
        <v>2</v>
      </c>
    </row>
    <row r="36174" spans="1:2" x14ac:dyDescent="0.25">
      <c r="A36174">
        <v>30988068</v>
      </c>
      <c r="B36174" t="s">
        <v>2</v>
      </c>
    </row>
    <row r="36175" spans="1:2" x14ac:dyDescent="0.25">
      <c r="A36175">
        <v>30988460</v>
      </c>
      <c r="B36175" t="s">
        <v>2</v>
      </c>
    </row>
    <row r="36176" spans="1:2" x14ac:dyDescent="0.25">
      <c r="A36176">
        <v>30988461</v>
      </c>
      <c r="B36176" t="s">
        <v>2</v>
      </c>
    </row>
    <row r="36177" spans="1:2" x14ac:dyDescent="0.25">
      <c r="A36177">
        <v>30988492</v>
      </c>
      <c r="B36177" t="s">
        <v>2</v>
      </c>
    </row>
    <row r="36178" spans="1:2" x14ac:dyDescent="0.25">
      <c r="A36178">
        <v>30988516</v>
      </c>
      <c r="B36178" t="s">
        <v>2</v>
      </c>
    </row>
    <row r="36179" spans="1:2" x14ac:dyDescent="0.25">
      <c r="A36179">
        <v>30988458</v>
      </c>
      <c r="B36179" t="s">
        <v>2</v>
      </c>
    </row>
    <row r="36180" spans="1:2" x14ac:dyDescent="0.25">
      <c r="A36180">
        <v>30988457</v>
      </c>
      <c r="B36180" t="s">
        <v>2</v>
      </c>
    </row>
    <row r="36181" spans="1:2" x14ac:dyDescent="0.25">
      <c r="A36181">
        <v>30986721</v>
      </c>
      <c r="B36181" t="s">
        <v>2</v>
      </c>
    </row>
    <row r="36182" spans="1:2" x14ac:dyDescent="0.25">
      <c r="A36182">
        <v>30988502</v>
      </c>
      <c r="B36182" t="s">
        <v>2</v>
      </c>
    </row>
    <row r="36183" spans="1:2" x14ac:dyDescent="0.25">
      <c r="A36183">
        <v>30986723</v>
      </c>
      <c r="B36183" t="s">
        <v>2</v>
      </c>
    </row>
    <row r="36184" spans="1:2" x14ac:dyDescent="0.25">
      <c r="A36184">
        <v>30987136</v>
      </c>
      <c r="B36184" t="s">
        <v>2</v>
      </c>
    </row>
    <row r="36185" spans="1:2" x14ac:dyDescent="0.25">
      <c r="A36185">
        <v>30986722</v>
      </c>
      <c r="B36185" t="s">
        <v>2</v>
      </c>
    </row>
    <row r="36186" spans="1:2" x14ac:dyDescent="0.25">
      <c r="A36186">
        <v>30988209</v>
      </c>
      <c r="B36186" t="s">
        <v>2</v>
      </c>
    </row>
    <row r="36187" spans="1:2" x14ac:dyDescent="0.25">
      <c r="A36187">
        <v>30988519</v>
      </c>
      <c r="B36187" t="s">
        <v>2</v>
      </c>
    </row>
    <row r="36188" spans="1:2" x14ac:dyDescent="0.25">
      <c r="A36188">
        <v>30988526</v>
      </c>
      <c r="B36188" t="s">
        <v>2</v>
      </c>
    </row>
    <row r="36189" spans="1:2" x14ac:dyDescent="0.25">
      <c r="A36189">
        <v>30988540</v>
      </c>
      <c r="B36189" t="s">
        <v>2</v>
      </c>
    </row>
    <row r="36190" spans="1:2" x14ac:dyDescent="0.25">
      <c r="A36190">
        <v>30987072</v>
      </c>
      <c r="B36190" t="s">
        <v>2</v>
      </c>
    </row>
    <row r="36191" spans="1:2" x14ac:dyDescent="0.25">
      <c r="A36191">
        <v>30988508</v>
      </c>
      <c r="B36191" t="s">
        <v>2</v>
      </c>
    </row>
    <row r="36192" spans="1:2" x14ac:dyDescent="0.25">
      <c r="A36192">
        <v>30988509</v>
      </c>
      <c r="B36192" t="s">
        <v>2</v>
      </c>
    </row>
    <row r="36193" spans="1:2" x14ac:dyDescent="0.25">
      <c r="A36193">
        <v>30988478</v>
      </c>
      <c r="B36193" t="s">
        <v>2</v>
      </c>
    </row>
    <row r="36194" spans="1:2" x14ac:dyDescent="0.25">
      <c r="A36194">
        <v>30988210</v>
      </c>
      <c r="B36194" t="s">
        <v>2</v>
      </c>
    </row>
    <row r="36195" spans="1:2" x14ac:dyDescent="0.25">
      <c r="A36195">
        <v>30988561</v>
      </c>
      <c r="B36195" t="s">
        <v>2</v>
      </c>
    </row>
    <row r="36196" spans="1:2" x14ac:dyDescent="0.25">
      <c r="A36196">
        <v>30987041</v>
      </c>
      <c r="B36196" t="s">
        <v>2</v>
      </c>
    </row>
    <row r="36197" spans="1:2" x14ac:dyDescent="0.25">
      <c r="A36197">
        <v>30988465</v>
      </c>
      <c r="B36197" t="s">
        <v>2</v>
      </c>
    </row>
    <row r="36198" spans="1:2" x14ac:dyDescent="0.25">
      <c r="A36198">
        <v>30987043</v>
      </c>
      <c r="B36198" t="s">
        <v>2</v>
      </c>
    </row>
    <row r="36199" spans="1:2" x14ac:dyDescent="0.25">
      <c r="A36199">
        <v>30984502</v>
      </c>
      <c r="B36199" t="s">
        <v>2</v>
      </c>
    </row>
    <row r="36200" spans="1:2" x14ac:dyDescent="0.25">
      <c r="A36200">
        <v>30988550</v>
      </c>
      <c r="B36200" t="s">
        <v>2</v>
      </c>
    </row>
    <row r="36201" spans="1:2" x14ac:dyDescent="0.25">
      <c r="A36201">
        <v>30988060</v>
      </c>
      <c r="B36201" t="s">
        <v>2</v>
      </c>
    </row>
    <row r="36202" spans="1:2" x14ac:dyDescent="0.25">
      <c r="A36202">
        <v>30988541</v>
      </c>
      <c r="B36202" t="s">
        <v>2</v>
      </c>
    </row>
    <row r="36203" spans="1:2" x14ac:dyDescent="0.25">
      <c r="A36203">
        <v>30988490</v>
      </c>
      <c r="B36203" t="s">
        <v>2</v>
      </c>
    </row>
    <row r="36204" spans="1:2" x14ac:dyDescent="0.25">
      <c r="A36204">
        <v>30988559</v>
      </c>
      <c r="B36204" t="s">
        <v>2</v>
      </c>
    </row>
    <row r="36205" spans="1:2" x14ac:dyDescent="0.25">
      <c r="A36205">
        <v>30987042</v>
      </c>
      <c r="B36205" t="s">
        <v>2</v>
      </c>
    </row>
    <row r="36206" spans="1:2" x14ac:dyDescent="0.25">
      <c r="A36206">
        <v>30988471</v>
      </c>
      <c r="B36206" t="s">
        <v>2</v>
      </c>
    </row>
    <row r="36207" spans="1:2" x14ac:dyDescent="0.25">
      <c r="A36207">
        <v>30988057</v>
      </c>
      <c r="B36207" t="s">
        <v>2</v>
      </c>
    </row>
    <row r="36208" spans="1:2" x14ac:dyDescent="0.25">
      <c r="A36208">
        <v>30988529</v>
      </c>
      <c r="B36208" t="s">
        <v>2</v>
      </c>
    </row>
    <row r="36209" spans="1:2" x14ac:dyDescent="0.25">
      <c r="A36209">
        <v>30985829</v>
      </c>
      <c r="B36209" t="s">
        <v>2</v>
      </c>
    </row>
    <row r="36210" spans="1:2" x14ac:dyDescent="0.25">
      <c r="A36210">
        <v>30988051</v>
      </c>
      <c r="B36210" t="s">
        <v>2</v>
      </c>
    </row>
    <row r="36211" spans="1:2" x14ac:dyDescent="0.25">
      <c r="A36211">
        <v>30988479</v>
      </c>
      <c r="B36211" t="s">
        <v>2</v>
      </c>
    </row>
    <row r="36212" spans="1:2" x14ac:dyDescent="0.25">
      <c r="A36212">
        <v>30988466</v>
      </c>
      <c r="B36212" t="s">
        <v>2</v>
      </c>
    </row>
    <row r="36213" spans="1:2" x14ac:dyDescent="0.25">
      <c r="A36213">
        <v>20148596</v>
      </c>
      <c r="B36213" t="s">
        <v>2</v>
      </c>
    </row>
    <row r="36214" spans="1:2" x14ac:dyDescent="0.25">
      <c r="A36214">
        <v>20138174</v>
      </c>
      <c r="B36214" t="s">
        <v>2</v>
      </c>
    </row>
    <row r="36215" spans="1:2" x14ac:dyDescent="0.25">
      <c r="A36215">
        <v>20337091</v>
      </c>
      <c r="B36215" t="s">
        <v>2</v>
      </c>
    </row>
    <row r="36216" spans="1:2" x14ac:dyDescent="0.25">
      <c r="A36216">
        <v>20205146</v>
      </c>
      <c r="B36216" t="s">
        <v>2</v>
      </c>
    </row>
    <row r="36217" spans="1:2" x14ac:dyDescent="0.25">
      <c r="A36217">
        <v>20356498</v>
      </c>
      <c r="B36217" t="s">
        <v>2</v>
      </c>
    </row>
    <row r="36218" spans="1:2" x14ac:dyDescent="0.25">
      <c r="A36218">
        <v>20412305</v>
      </c>
      <c r="B36218" t="s">
        <v>2</v>
      </c>
    </row>
    <row r="36219" spans="1:2" x14ac:dyDescent="0.25">
      <c r="A36219">
        <v>20402025</v>
      </c>
      <c r="B36219" t="s">
        <v>2</v>
      </c>
    </row>
    <row r="36220" spans="1:2" x14ac:dyDescent="0.25">
      <c r="A36220">
        <v>20420027</v>
      </c>
      <c r="B36220" t="s">
        <v>2</v>
      </c>
    </row>
    <row r="36221" spans="1:2" x14ac:dyDescent="0.25">
      <c r="A36221">
        <v>20420259</v>
      </c>
      <c r="B36221" t="s">
        <v>2</v>
      </c>
    </row>
    <row r="36222" spans="1:2" x14ac:dyDescent="0.25">
      <c r="A36222">
        <v>20425058</v>
      </c>
      <c r="B36222" t="s">
        <v>2</v>
      </c>
    </row>
    <row r="36223" spans="1:2" x14ac:dyDescent="0.25">
      <c r="A36223">
        <v>20464334</v>
      </c>
      <c r="B36223" t="s">
        <v>2</v>
      </c>
    </row>
    <row r="36224" spans="1:2" x14ac:dyDescent="0.25">
      <c r="A36224">
        <v>20559572</v>
      </c>
      <c r="B36224" t="s">
        <v>2</v>
      </c>
    </row>
    <row r="36225" spans="1:2" x14ac:dyDescent="0.25">
      <c r="A36225">
        <v>20533079</v>
      </c>
      <c r="B36225" t="s">
        <v>2</v>
      </c>
    </row>
    <row r="36226" spans="1:2" x14ac:dyDescent="0.25">
      <c r="A36226">
        <v>20675840</v>
      </c>
      <c r="B36226" t="s">
        <v>2</v>
      </c>
    </row>
    <row r="36227" spans="1:2" x14ac:dyDescent="0.25">
      <c r="A36227">
        <v>20756293</v>
      </c>
      <c r="B36227" t="s">
        <v>2</v>
      </c>
    </row>
    <row r="36228" spans="1:2" x14ac:dyDescent="0.25">
      <c r="A36228">
        <v>20811924</v>
      </c>
      <c r="B36228" t="s">
        <v>2</v>
      </c>
    </row>
    <row r="36229" spans="1:2" x14ac:dyDescent="0.25">
      <c r="A36229">
        <v>21068425</v>
      </c>
      <c r="B36229" t="s">
        <v>2</v>
      </c>
    </row>
    <row r="36230" spans="1:2" x14ac:dyDescent="0.25">
      <c r="A36230">
        <v>21109384</v>
      </c>
      <c r="B36230" t="s">
        <v>2</v>
      </c>
    </row>
    <row r="36231" spans="1:2" x14ac:dyDescent="0.25">
      <c r="A36231">
        <v>21178557</v>
      </c>
      <c r="B36231" t="s">
        <v>2</v>
      </c>
    </row>
    <row r="36232" spans="1:2" x14ac:dyDescent="0.25">
      <c r="A36232">
        <v>21258853</v>
      </c>
      <c r="B36232" t="s">
        <v>2</v>
      </c>
    </row>
    <row r="36233" spans="1:2" x14ac:dyDescent="0.25">
      <c r="A36233">
        <v>21368328</v>
      </c>
      <c r="B36233" t="s">
        <v>2</v>
      </c>
    </row>
    <row r="36234" spans="1:2" x14ac:dyDescent="0.25">
      <c r="A36234">
        <v>21598975</v>
      </c>
      <c r="B36234" t="s">
        <v>2</v>
      </c>
    </row>
    <row r="36235" spans="1:2" x14ac:dyDescent="0.25">
      <c r="A36235">
        <v>21477811</v>
      </c>
      <c r="B36235" t="s">
        <v>2</v>
      </c>
    </row>
    <row r="36236" spans="1:2" x14ac:dyDescent="0.25">
      <c r="A36236">
        <v>21381984</v>
      </c>
      <c r="B36236" t="s">
        <v>2</v>
      </c>
    </row>
    <row r="36237" spans="1:2" x14ac:dyDescent="0.25">
      <c r="A36237">
        <v>21382355</v>
      </c>
      <c r="B36237" t="s">
        <v>2</v>
      </c>
    </row>
    <row r="36238" spans="1:2" x14ac:dyDescent="0.25">
      <c r="A36238">
        <v>21818436</v>
      </c>
      <c r="B36238" t="s">
        <v>2</v>
      </c>
    </row>
    <row r="36239" spans="1:2" x14ac:dyDescent="0.25">
      <c r="A36239">
        <v>21730221</v>
      </c>
      <c r="B36239" t="s">
        <v>2</v>
      </c>
    </row>
    <row r="36240" spans="1:2" x14ac:dyDescent="0.25">
      <c r="A36240">
        <v>21858677</v>
      </c>
      <c r="B36240" t="s">
        <v>2</v>
      </c>
    </row>
    <row r="36241" spans="1:2" x14ac:dyDescent="0.25">
      <c r="A36241">
        <v>21886643</v>
      </c>
      <c r="B36241" t="s">
        <v>2</v>
      </c>
    </row>
    <row r="36242" spans="1:2" x14ac:dyDescent="0.25">
      <c r="A36242">
        <v>21891152</v>
      </c>
      <c r="B36242" t="s">
        <v>2</v>
      </c>
    </row>
    <row r="36243" spans="1:2" x14ac:dyDescent="0.25">
      <c r="A36243">
        <v>21905843</v>
      </c>
      <c r="B36243" t="s">
        <v>2</v>
      </c>
    </row>
    <row r="36244" spans="1:2" x14ac:dyDescent="0.25">
      <c r="A36244">
        <v>24140819</v>
      </c>
      <c r="B36244" t="s">
        <v>2</v>
      </c>
    </row>
    <row r="36245" spans="1:2" x14ac:dyDescent="0.25">
      <c r="A36245">
        <v>24174789</v>
      </c>
      <c r="B36245" t="s">
        <v>2</v>
      </c>
    </row>
    <row r="36246" spans="1:2" x14ac:dyDescent="0.25">
      <c r="A36246">
        <v>24144596</v>
      </c>
      <c r="B36246" t="s">
        <v>2</v>
      </c>
    </row>
    <row r="36247" spans="1:2" x14ac:dyDescent="0.25">
      <c r="A36247">
        <v>24179830</v>
      </c>
      <c r="B36247" t="s">
        <v>2</v>
      </c>
    </row>
    <row r="36248" spans="1:2" x14ac:dyDescent="0.25">
      <c r="A36248">
        <v>24182030</v>
      </c>
      <c r="B36248" t="s">
        <v>2</v>
      </c>
    </row>
    <row r="36249" spans="1:2" x14ac:dyDescent="0.25">
      <c r="A36249">
        <v>24184587</v>
      </c>
      <c r="B36249" t="s">
        <v>2</v>
      </c>
    </row>
    <row r="36250" spans="1:2" x14ac:dyDescent="0.25">
      <c r="A36250">
        <v>24185795</v>
      </c>
      <c r="B36250" t="s">
        <v>2</v>
      </c>
    </row>
    <row r="36251" spans="1:2" x14ac:dyDescent="0.25">
      <c r="A36251">
        <v>24190965</v>
      </c>
      <c r="B36251" t="s">
        <v>2</v>
      </c>
    </row>
    <row r="36252" spans="1:2" x14ac:dyDescent="0.25">
      <c r="A36252">
        <v>24194475</v>
      </c>
      <c r="B36252" t="s">
        <v>2</v>
      </c>
    </row>
    <row r="36253" spans="1:2" x14ac:dyDescent="0.25">
      <c r="A36253">
        <v>24214787</v>
      </c>
      <c r="B36253" t="s">
        <v>2</v>
      </c>
    </row>
    <row r="36254" spans="1:2" x14ac:dyDescent="0.25">
      <c r="A36254">
        <v>24246662</v>
      </c>
      <c r="B36254" t="s">
        <v>2</v>
      </c>
    </row>
    <row r="36255" spans="1:2" x14ac:dyDescent="0.25">
      <c r="A36255">
        <v>24280183</v>
      </c>
      <c r="B36255" t="s">
        <v>2</v>
      </c>
    </row>
    <row r="36256" spans="1:2" x14ac:dyDescent="0.25">
      <c r="A36256">
        <v>24292326</v>
      </c>
      <c r="B36256" t="s">
        <v>2</v>
      </c>
    </row>
    <row r="36257" spans="1:2" x14ac:dyDescent="0.25">
      <c r="A36257">
        <v>24310774</v>
      </c>
      <c r="B36257" t="s">
        <v>2</v>
      </c>
    </row>
    <row r="36258" spans="1:2" x14ac:dyDescent="0.25">
      <c r="A36258">
        <v>24404569</v>
      </c>
      <c r="B36258" t="s">
        <v>2</v>
      </c>
    </row>
    <row r="36259" spans="1:2" x14ac:dyDescent="0.25">
      <c r="A36259">
        <v>24404918</v>
      </c>
      <c r="B36259" t="s">
        <v>2</v>
      </c>
    </row>
    <row r="36260" spans="1:2" x14ac:dyDescent="0.25">
      <c r="A36260">
        <v>24643758</v>
      </c>
      <c r="B36260" t="s">
        <v>2</v>
      </c>
    </row>
    <row r="36261" spans="1:2" x14ac:dyDescent="0.25">
      <c r="A36261">
        <v>24718801</v>
      </c>
      <c r="B36261" t="s">
        <v>2</v>
      </c>
    </row>
    <row r="36262" spans="1:2" x14ac:dyDescent="0.25">
      <c r="A36262">
        <v>24478594</v>
      </c>
      <c r="B36262" t="s">
        <v>2</v>
      </c>
    </row>
    <row r="36263" spans="1:2" x14ac:dyDescent="0.25">
      <c r="A36263">
        <v>24508058</v>
      </c>
      <c r="B36263" t="s">
        <v>2</v>
      </c>
    </row>
    <row r="36264" spans="1:2" x14ac:dyDescent="0.25">
      <c r="A36264">
        <v>24820498</v>
      </c>
      <c r="B36264" t="s">
        <v>2</v>
      </c>
    </row>
    <row r="36265" spans="1:2" x14ac:dyDescent="0.25">
      <c r="A36265">
        <v>24840020</v>
      </c>
      <c r="B36265" t="s">
        <v>2</v>
      </c>
    </row>
    <row r="36266" spans="1:2" x14ac:dyDescent="0.25">
      <c r="A36266">
        <v>25268965</v>
      </c>
      <c r="B36266" t="s">
        <v>2</v>
      </c>
    </row>
    <row r="36267" spans="1:2" x14ac:dyDescent="0.25">
      <c r="A36267">
        <v>25323165</v>
      </c>
      <c r="B36267" t="s">
        <v>2</v>
      </c>
    </row>
    <row r="36268" spans="1:2" x14ac:dyDescent="0.25">
      <c r="A36268">
        <v>20570300</v>
      </c>
      <c r="B36268" t="s">
        <v>2</v>
      </c>
    </row>
    <row r="36269" spans="1:2" x14ac:dyDescent="0.25">
      <c r="A36269">
        <v>20982249</v>
      </c>
      <c r="B36269" t="s">
        <v>2</v>
      </c>
    </row>
    <row r="36270" spans="1:2" x14ac:dyDescent="0.25">
      <c r="A36270">
        <v>20938680</v>
      </c>
      <c r="B36270" t="s">
        <v>2</v>
      </c>
    </row>
    <row r="36271" spans="1:2" x14ac:dyDescent="0.25">
      <c r="A36271">
        <v>20415332</v>
      </c>
      <c r="B36271" t="s">
        <v>2</v>
      </c>
    </row>
    <row r="36272" spans="1:2" x14ac:dyDescent="0.25">
      <c r="A36272">
        <v>21829159</v>
      </c>
      <c r="B36272" t="s">
        <v>2</v>
      </c>
    </row>
    <row r="36273" spans="1:2" x14ac:dyDescent="0.25">
      <c r="A36273">
        <v>21701577</v>
      </c>
      <c r="B36273" t="s">
        <v>2</v>
      </c>
    </row>
    <row r="36274" spans="1:2" x14ac:dyDescent="0.25">
      <c r="A36274">
        <v>21699757</v>
      </c>
      <c r="B36274" t="s">
        <v>2</v>
      </c>
    </row>
    <row r="36275" spans="1:2" x14ac:dyDescent="0.25">
      <c r="A36275">
        <v>20891401</v>
      </c>
      <c r="B36275" t="s">
        <v>2</v>
      </c>
    </row>
    <row r="36276" spans="1:2" x14ac:dyDescent="0.25">
      <c r="A36276">
        <v>21183037</v>
      </c>
      <c r="B36276" t="s">
        <v>2</v>
      </c>
    </row>
    <row r="36277" spans="1:2" x14ac:dyDescent="0.25">
      <c r="A36277">
        <v>21376862</v>
      </c>
      <c r="B36277" t="s">
        <v>2</v>
      </c>
    </row>
    <row r="36278" spans="1:2" x14ac:dyDescent="0.25">
      <c r="A36278">
        <v>20704178</v>
      </c>
      <c r="B36278" t="s">
        <v>2</v>
      </c>
    </row>
    <row r="36279" spans="1:2" x14ac:dyDescent="0.25">
      <c r="A36279">
        <v>21260996</v>
      </c>
      <c r="B36279" t="s">
        <v>2</v>
      </c>
    </row>
    <row r="36280" spans="1:2" x14ac:dyDescent="0.25">
      <c r="A36280">
        <v>21881261</v>
      </c>
      <c r="B36280" t="s">
        <v>2</v>
      </c>
    </row>
    <row r="36281" spans="1:2" x14ac:dyDescent="0.25">
      <c r="A36281">
        <v>21843940</v>
      </c>
      <c r="B36281" t="s">
        <v>2</v>
      </c>
    </row>
    <row r="36282" spans="1:2" x14ac:dyDescent="0.25">
      <c r="A36282">
        <v>21682854</v>
      </c>
      <c r="B36282" t="s">
        <v>2</v>
      </c>
    </row>
    <row r="36283" spans="1:2" x14ac:dyDescent="0.25">
      <c r="A36283">
        <v>21223170</v>
      </c>
      <c r="B36283" t="s">
        <v>2</v>
      </c>
    </row>
    <row r="36284" spans="1:2" x14ac:dyDescent="0.25">
      <c r="A36284">
        <v>21466781</v>
      </c>
      <c r="B36284" t="s">
        <v>2</v>
      </c>
    </row>
    <row r="36285" spans="1:2" x14ac:dyDescent="0.25">
      <c r="A36285">
        <v>24818214</v>
      </c>
      <c r="B36285" t="s">
        <v>2</v>
      </c>
    </row>
    <row r="36286" spans="1:2" x14ac:dyDescent="0.25">
      <c r="A36286">
        <v>24181968</v>
      </c>
      <c r="B36286" t="s">
        <v>2</v>
      </c>
    </row>
    <row r="36287" spans="1:2" x14ac:dyDescent="0.25">
      <c r="A36287">
        <v>24307556</v>
      </c>
      <c r="B36287" t="s">
        <v>2</v>
      </c>
    </row>
    <row r="36288" spans="1:2" x14ac:dyDescent="0.25">
      <c r="A36288">
        <v>24838703</v>
      </c>
      <c r="B36288" t="s">
        <v>2</v>
      </c>
    </row>
    <row r="36289" spans="1:2" x14ac:dyDescent="0.25">
      <c r="A36289">
        <v>21464490</v>
      </c>
      <c r="B36289" t="s">
        <v>2</v>
      </c>
    </row>
    <row r="36290" spans="1:2" x14ac:dyDescent="0.25">
      <c r="A36290">
        <v>21748201</v>
      </c>
      <c r="B36290" t="s">
        <v>2</v>
      </c>
    </row>
    <row r="36291" spans="1:2" x14ac:dyDescent="0.25">
      <c r="A36291">
        <v>21320590</v>
      </c>
      <c r="B36291" t="s">
        <v>2</v>
      </c>
    </row>
    <row r="36292" spans="1:2" x14ac:dyDescent="0.25">
      <c r="A36292">
        <v>20896008</v>
      </c>
      <c r="B36292" t="s">
        <v>2</v>
      </c>
    </row>
    <row r="36293" spans="1:2" x14ac:dyDescent="0.25">
      <c r="A36293">
        <v>20706631</v>
      </c>
      <c r="B36293" t="s">
        <v>2</v>
      </c>
    </row>
    <row r="36294" spans="1:2" x14ac:dyDescent="0.25">
      <c r="A36294">
        <v>21168310</v>
      </c>
      <c r="B36294" t="s">
        <v>2</v>
      </c>
    </row>
    <row r="36295" spans="1:2" x14ac:dyDescent="0.25">
      <c r="A36295">
        <v>21700186</v>
      </c>
      <c r="B36295" t="s">
        <v>2</v>
      </c>
    </row>
    <row r="36296" spans="1:2" x14ac:dyDescent="0.25">
      <c r="A36296">
        <v>20358612</v>
      </c>
      <c r="B36296" t="s">
        <v>2</v>
      </c>
    </row>
    <row r="36297" spans="1:2" x14ac:dyDescent="0.25">
      <c r="A36297">
        <v>21251912</v>
      </c>
      <c r="B36297" t="s">
        <v>2</v>
      </c>
    </row>
    <row r="36298" spans="1:2" x14ac:dyDescent="0.25">
      <c r="A36298">
        <v>21647738</v>
      </c>
      <c r="B36298" t="s">
        <v>2</v>
      </c>
    </row>
    <row r="36299" spans="1:2" x14ac:dyDescent="0.25">
      <c r="A36299">
        <v>21460204</v>
      </c>
      <c r="B36299" t="s">
        <v>2</v>
      </c>
    </row>
    <row r="36300" spans="1:2" x14ac:dyDescent="0.25">
      <c r="A36300">
        <v>20065497</v>
      </c>
      <c r="B36300" t="s">
        <v>2</v>
      </c>
    </row>
    <row r="36301" spans="1:2" x14ac:dyDescent="0.25">
      <c r="A36301">
        <v>20679966</v>
      </c>
      <c r="B36301" t="s">
        <v>2</v>
      </c>
    </row>
    <row r="36302" spans="1:2" x14ac:dyDescent="0.25">
      <c r="A36302">
        <v>20053157</v>
      </c>
      <c r="B36302" t="s">
        <v>2</v>
      </c>
    </row>
    <row r="36303" spans="1:2" x14ac:dyDescent="0.25">
      <c r="A36303">
        <v>20629144</v>
      </c>
      <c r="B36303" t="s">
        <v>2</v>
      </c>
    </row>
    <row r="36304" spans="1:2" x14ac:dyDescent="0.25">
      <c r="A36304">
        <v>21716586</v>
      </c>
      <c r="B36304" t="s">
        <v>2</v>
      </c>
    </row>
    <row r="36305" spans="1:2" x14ac:dyDescent="0.25">
      <c r="A36305">
        <v>21726836</v>
      </c>
      <c r="B36305" t="s">
        <v>2</v>
      </c>
    </row>
    <row r="36306" spans="1:2" x14ac:dyDescent="0.25">
      <c r="A36306">
        <v>20319569</v>
      </c>
      <c r="B36306" t="s">
        <v>2</v>
      </c>
    </row>
    <row r="36307" spans="1:2" x14ac:dyDescent="0.25">
      <c r="A36307">
        <v>21199564</v>
      </c>
      <c r="B36307" t="s">
        <v>2</v>
      </c>
    </row>
    <row r="36308" spans="1:2" x14ac:dyDescent="0.25">
      <c r="A36308">
        <v>21132534</v>
      </c>
      <c r="B36308" t="s">
        <v>2</v>
      </c>
    </row>
    <row r="36309" spans="1:2" x14ac:dyDescent="0.25">
      <c r="A36309">
        <v>21295937</v>
      </c>
      <c r="B36309" t="s">
        <v>2</v>
      </c>
    </row>
    <row r="36310" spans="1:2" x14ac:dyDescent="0.25">
      <c r="A36310">
        <v>20692029</v>
      </c>
      <c r="B36310" t="s">
        <v>2</v>
      </c>
    </row>
    <row r="36311" spans="1:2" x14ac:dyDescent="0.25">
      <c r="A36311">
        <v>20324171</v>
      </c>
      <c r="B36311" t="s">
        <v>2</v>
      </c>
    </row>
    <row r="36312" spans="1:2" x14ac:dyDescent="0.25">
      <c r="A36312">
        <v>21858289</v>
      </c>
      <c r="B36312" t="s">
        <v>2</v>
      </c>
    </row>
    <row r="36313" spans="1:2" x14ac:dyDescent="0.25">
      <c r="A36313">
        <v>21797172</v>
      </c>
      <c r="B36313" t="s">
        <v>2</v>
      </c>
    </row>
    <row r="36314" spans="1:2" x14ac:dyDescent="0.25">
      <c r="A36314">
        <v>21572804</v>
      </c>
      <c r="B36314" t="s">
        <v>2</v>
      </c>
    </row>
    <row r="36315" spans="1:2" x14ac:dyDescent="0.25">
      <c r="A36315">
        <v>20453627</v>
      </c>
      <c r="B36315" t="s">
        <v>2</v>
      </c>
    </row>
    <row r="36316" spans="1:2" x14ac:dyDescent="0.25">
      <c r="A36316">
        <v>20596199</v>
      </c>
      <c r="B36316" t="s">
        <v>2</v>
      </c>
    </row>
    <row r="36317" spans="1:2" x14ac:dyDescent="0.25">
      <c r="A36317">
        <v>21658214</v>
      </c>
      <c r="B36317" t="s">
        <v>2</v>
      </c>
    </row>
    <row r="36318" spans="1:2" x14ac:dyDescent="0.25">
      <c r="A36318">
        <v>20541970</v>
      </c>
      <c r="B36318" t="s">
        <v>2</v>
      </c>
    </row>
    <row r="36319" spans="1:2" x14ac:dyDescent="0.25">
      <c r="A36319">
        <v>21301165</v>
      </c>
      <c r="B36319" t="s">
        <v>2</v>
      </c>
    </row>
    <row r="36320" spans="1:2" x14ac:dyDescent="0.25">
      <c r="A36320">
        <v>21185238</v>
      </c>
      <c r="B36320" t="s">
        <v>2</v>
      </c>
    </row>
    <row r="36321" spans="1:2" x14ac:dyDescent="0.25">
      <c r="A36321">
        <v>21254718</v>
      </c>
      <c r="B36321" t="s">
        <v>2</v>
      </c>
    </row>
    <row r="36322" spans="1:2" x14ac:dyDescent="0.25">
      <c r="A36322">
        <v>21835418</v>
      </c>
      <c r="B36322" t="s">
        <v>2</v>
      </c>
    </row>
    <row r="36323" spans="1:2" x14ac:dyDescent="0.25">
      <c r="A36323">
        <v>21716207</v>
      </c>
      <c r="B36323" t="s">
        <v>2</v>
      </c>
    </row>
    <row r="36324" spans="1:2" x14ac:dyDescent="0.25">
      <c r="A36324">
        <v>20388426</v>
      </c>
      <c r="B36324" t="s">
        <v>2</v>
      </c>
    </row>
    <row r="36325" spans="1:2" x14ac:dyDescent="0.25">
      <c r="A36325">
        <v>21224712</v>
      </c>
      <c r="B36325" t="s">
        <v>2</v>
      </c>
    </row>
    <row r="36326" spans="1:2" x14ac:dyDescent="0.25">
      <c r="A36326">
        <v>21776322</v>
      </c>
      <c r="B36326" t="s">
        <v>2</v>
      </c>
    </row>
    <row r="36327" spans="1:2" x14ac:dyDescent="0.25">
      <c r="A36327">
        <v>21220305</v>
      </c>
      <c r="B36327" t="s">
        <v>2</v>
      </c>
    </row>
    <row r="36328" spans="1:2" x14ac:dyDescent="0.25">
      <c r="A36328">
        <v>21630911</v>
      </c>
      <c r="B36328" t="s">
        <v>2</v>
      </c>
    </row>
    <row r="36329" spans="1:2" x14ac:dyDescent="0.25">
      <c r="A36329">
        <v>20364899</v>
      </c>
      <c r="B36329" t="s">
        <v>2</v>
      </c>
    </row>
    <row r="36330" spans="1:2" x14ac:dyDescent="0.25">
      <c r="A36330">
        <v>20398466</v>
      </c>
      <c r="B36330" t="s">
        <v>2</v>
      </c>
    </row>
    <row r="36331" spans="1:2" x14ac:dyDescent="0.25">
      <c r="A36331">
        <v>20494890</v>
      </c>
      <c r="B36331" t="s">
        <v>2</v>
      </c>
    </row>
    <row r="36332" spans="1:2" x14ac:dyDescent="0.25">
      <c r="A36332">
        <v>20350648</v>
      </c>
      <c r="B36332" t="s">
        <v>2</v>
      </c>
    </row>
    <row r="36333" spans="1:2" x14ac:dyDescent="0.25">
      <c r="A36333">
        <v>21183583</v>
      </c>
      <c r="B36333" t="s">
        <v>2</v>
      </c>
    </row>
    <row r="36334" spans="1:2" x14ac:dyDescent="0.25">
      <c r="A36334">
        <v>20347118</v>
      </c>
      <c r="B36334" t="s">
        <v>2</v>
      </c>
    </row>
    <row r="36335" spans="1:2" x14ac:dyDescent="0.25">
      <c r="A36335">
        <v>20445035</v>
      </c>
      <c r="B36335" t="s">
        <v>2</v>
      </c>
    </row>
    <row r="36336" spans="1:2" x14ac:dyDescent="0.25">
      <c r="A36336">
        <v>20476820</v>
      </c>
      <c r="B36336" t="s">
        <v>2</v>
      </c>
    </row>
    <row r="36337" spans="1:2" x14ac:dyDescent="0.25">
      <c r="A36337">
        <v>20432978</v>
      </c>
      <c r="B36337" t="s">
        <v>2</v>
      </c>
    </row>
    <row r="36338" spans="1:2" x14ac:dyDescent="0.25">
      <c r="A36338">
        <v>20353692</v>
      </c>
      <c r="B36338" t="s">
        <v>2</v>
      </c>
    </row>
    <row r="36339" spans="1:2" x14ac:dyDescent="0.25">
      <c r="A36339">
        <v>20342708</v>
      </c>
      <c r="B36339" t="s">
        <v>2</v>
      </c>
    </row>
    <row r="36340" spans="1:2" x14ac:dyDescent="0.25">
      <c r="A36340">
        <v>21882543</v>
      </c>
      <c r="B36340" t="s">
        <v>2</v>
      </c>
    </row>
    <row r="36341" spans="1:2" x14ac:dyDescent="0.25">
      <c r="A36341">
        <v>20359377</v>
      </c>
      <c r="B36341" t="s">
        <v>2</v>
      </c>
    </row>
    <row r="36342" spans="1:2" x14ac:dyDescent="0.25">
      <c r="A36342">
        <v>20302779</v>
      </c>
      <c r="B36342" t="s">
        <v>2</v>
      </c>
    </row>
    <row r="36343" spans="1:2" x14ac:dyDescent="0.25">
      <c r="A36343">
        <v>20270030</v>
      </c>
      <c r="B36343" t="s">
        <v>2</v>
      </c>
    </row>
    <row r="36344" spans="1:2" x14ac:dyDescent="0.25">
      <c r="A36344">
        <v>20448685</v>
      </c>
      <c r="B36344" t="s">
        <v>2</v>
      </c>
    </row>
    <row r="36345" spans="1:2" x14ac:dyDescent="0.25">
      <c r="A36345">
        <v>21673324</v>
      </c>
      <c r="B36345" t="s">
        <v>2</v>
      </c>
    </row>
    <row r="36346" spans="1:2" x14ac:dyDescent="0.25">
      <c r="A36346">
        <v>20431967</v>
      </c>
      <c r="B36346" t="s">
        <v>2</v>
      </c>
    </row>
    <row r="36347" spans="1:2" x14ac:dyDescent="0.25">
      <c r="A36347">
        <v>21899047</v>
      </c>
      <c r="B36347" t="s">
        <v>2</v>
      </c>
    </row>
    <row r="36348" spans="1:2" x14ac:dyDescent="0.25">
      <c r="A36348">
        <v>22020195</v>
      </c>
      <c r="B36348" t="s">
        <v>2</v>
      </c>
    </row>
    <row r="36349" spans="1:2" x14ac:dyDescent="0.25">
      <c r="A36349">
        <v>20510892</v>
      </c>
      <c r="B36349" t="s">
        <v>2</v>
      </c>
    </row>
    <row r="36350" spans="1:2" x14ac:dyDescent="0.25">
      <c r="A36350">
        <v>20598897</v>
      </c>
      <c r="B36350" t="s">
        <v>2</v>
      </c>
    </row>
    <row r="36351" spans="1:2" x14ac:dyDescent="0.25">
      <c r="A36351">
        <v>20476987</v>
      </c>
      <c r="B36351" t="s">
        <v>2</v>
      </c>
    </row>
    <row r="36352" spans="1:2" x14ac:dyDescent="0.25">
      <c r="A36352">
        <v>21929671</v>
      </c>
      <c r="B36352" t="s">
        <v>2</v>
      </c>
    </row>
    <row r="36353" spans="1:2" x14ac:dyDescent="0.25">
      <c r="A36353">
        <v>24719718</v>
      </c>
      <c r="B36353" t="s">
        <v>2</v>
      </c>
    </row>
    <row r="36354" spans="1:2" x14ac:dyDescent="0.25">
      <c r="A36354">
        <v>21705928</v>
      </c>
      <c r="B36354" t="s">
        <v>2</v>
      </c>
    </row>
    <row r="36355" spans="1:2" x14ac:dyDescent="0.25">
      <c r="A36355">
        <v>20806027</v>
      </c>
      <c r="B36355" t="s">
        <v>2</v>
      </c>
    </row>
    <row r="36356" spans="1:2" x14ac:dyDescent="0.25">
      <c r="A36356">
        <v>21743333</v>
      </c>
      <c r="B36356" t="s">
        <v>2</v>
      </c>
    </row>
    <row r="36357" spans="1:2" x14ac:dyDescent="0.25">
      <c r="A36357">
        <v>21929997</v>
      </c>
      <c r="B36357" t="s">
        <v>2</v>
      </c>
    </row>
    <row r="36358" spans="1:2" x14ac:dyDescent="0.25">
      <c r="A36358">
        <v>20518229</v>
      </c>
      <c r="B36358" t="s">
        <v>2</v>
      </c>
    </row>
    <row r="36359" spans="1:2" x14ac:dyDescent="0.25">
      <c r="A36359">
        <v>25705018</v>
      </c>
      <c r="B36359" t="s">
        <v>2</v>
      </c>
    </row>
    <row r="36360" spans="1:2" x14ac:dyDescent="0.25">
      <c r="A36360">
        <v>25908724</v>
      </c>
      <c r="B36360" t="s">
        <v>2</v>
      </c>
    </row>
    <row r="36361" spans="1:2" x14ac:dyDescent="0.25">
      <c r="A36361">
        <v>25909058</v>
      </c>
      <c r="B36361" t="s">
        <v>2</v>
      </c>
    </row>
    <row r="36362" spans="1:2" x14ac:dyDescent="0.25">
      <c r="A36362">
        <v>25908773</v>
      </c>
      <c r="B36362" t="s">
        <v>2</v>
      </c>
    </row>
    <row r="36363" spans="1:2" x14ac:dyDescent="0.25">
      <c r="A36363">
        <v>25922821</v>
      </c>
      <c r="B36363" t="s">
        <v>2</v>
      </c>
    </row>
    <row r="36364" spans="1:2" x14ac:dyDescent="0.25">
      <c r="A36364">
        <v>20546135</v>
      </c>
      <c r="B36364" t="s">
        <v>2</v>
      </c>
    </row>
    <row r="36365" spans="1:2" x14ac:dyDescent="0.25">
      <c r="A36365">
        <v>25597902</v>
      </c>
      <c r="B36365" t="s">
        <v>2</v>
      </c>
    </row>
    <row r="36366" spans="1:2" x14ac:dyDescent="0.25">
      <c r="A36366">
        <v>25579824</v>
      </c>
      <c r="B36366" t="s">
        <v>2</v>
      </c>
    </row>
    <row r="36367" spans="1:2" x14ac:dyDescent="0.25">
      <c r="A36367">
        <v>21350986</v>
      </c>
      <c r="B36367" t="s">
        <v>2</v>
      </c>
    </row>
    <row r="36368" spans="1:2" x14ac:dyDescent="0.25">
      <c r="A36368">
        <v>21661479</v>
      </c>
      <c r="B36368" t="s">
        <v>2</v>
      </c>
    </row>
    <row r="36369" spans="1:2" x14ac:dyDescent="0.25">
      <c r="A36369">
        <v>25926544</v>
      </c>
      <c r="B36369" t="s">
        <v>2</v>
      </c>
    </row>
    <row r="36370" spans="1:2" x14ac:dyDescent="0.25">
      <c r="A36370">
        <v>25483479</v>
      </c>
      <c r="B36370" t="s">
        <v>2</v>
      </c>
    </row>
    <row r="36371" spans="1:2" x14ac:dyDescent="0.25">
      <c r="A36371">
        <v>25973101</v>
      </c>
      <c r="B36371" t="s">
        <v>2</v>
      </c>
    </row>
    <row r="36372" spans="1:2" x14ac:dyDescent="0.25">
      <c r="A36372">
        <v>26097583</v>
      </c>
      <c r="B36372" t="s">
        <v>2</v>
      </c>
    </row>
    <row r="36373" spans="1:2" x14ac:dyDescent="0.25">
      <c r="A36373">
        <v>26334088</v>
      </c>
      <c r="B36373" t="s">
        <v>2</v>
      </c>
    </row>
    <row r="36374" spans="1:2" x14ac:dyDescent="0.25">
      <c r="A36374">
        <v>26114913</v>
      </c>
      <c r="B36374" t="s">
        <v>2</v>
      </c>
    </row>
    <row r="36375" spans="1:2" x14ac:dyDescent="0.25">
      <c r="A36375">
        <v>26418296</v>
      </c>
      <c r="B36375" t="s">
        <v>2</v>
      </c>
    </row>
    <row r="36376" spans="1:2" x14ac:dyDescent="0.25">
      <c r="A36376">
        <v>26542001</v>
      </c>
      <c r="B36376" t="s">
        <v>2</v>
      </c>
    </row>
    <row r="36377" spans="1:2" x14ac:dyDescent="0.25">
      <c r="A36377">
        <v>26559613</v>
      </c>
      <c r="B36377" t="s">
        <v>2</v>
      </c>
    </row>
    <row r="36378" spans="1:2" x14ac:dyDescent="0.25">
      <c r="A36378">
        <v>26557568</v>
      </c>
      <c r="B36378" t="s">
        <v>2</v>
      </c>
    </row>
    <row r="36379" spans="1:2" x14ac:dyDescent="0.25">
      <c r="A36379">
        <v>26869081</v>
      </c>
      <c r="B36379" t="s">
        <v>2</v>
      </c>
    </row>
    <row r="36380" spans="1:2" x14ac:dyDescent="0.25">
      <c r="A36380">
        <v>26582321</v>
      </c>
      <c r="B36380" t="s">
        <v>2</v>
      </c>
    </row>
    <row r="36381" spans="1:2" x14ac:dyDescent="0.25">
      <c r="A36381">
        <v>26709414</v>
      </c>
      <c r="B36381" t="s">
        <v>2</v>
      </c>
    </row>
    <row r="36382" spans="1:2" x14ac:dyDescent="0.25">
      <c r="A36382">
        <v>27202443</v>
      </c>
      <c r="B36382" t="s">
        <v>2</v>
      </c>
    </row>
    <row r="36383" spans="1:2" x14ac:dyDescent="0.25">
      <c r="A36383">
        <v>26952451</v>
      </c>
      <c r="B36383" t="s">
        <v>2</v>
      </c>
    </row>
    <row r="36384" spans="1:2" x14ac:dyDescent="0.25">
      <c r="A36384">
        <v>25930332</v>
      </c>
      <c r="B36384" t="s">
        <v>2</v>
      </c>
    </row>
    <row r="36385" spans="1:2" x14ac:dyDescent="0.25">
      <c r="A36385">
        <v>27221674</v>
      </c>
      <c r="B36385" t="s">
        <v>2</v>
      </c>
    </row>
    <row r="36386" spans="1:2" x14ac:dyDescent="0.25">
      <c r="A36386">
        <v>27221685</v>
      </c>
      <c r="B36386" t="s">
        <v>2</v>
      </c>
    </row>
    <row r="36387" spans="1:2" x14ac:dyDescent="0.25">
      <c r="A36387">
        <v>27222681</v>
      </c>
      <c r="B36387" t="s">
        <v>2</v>
      </c>
    </row>
    <row r="36388" spans="1:2" x14ac:dyDescent="0.25">
      <c r="A36388">
        <v>27226305</v>
      </c>
      <c r="B36388" t="s">
        <v>2</v>
      </c>
    </row>
    <row r="36389" spans="1:2" x14ac:dyDescent="0.25">
      <c r="A36389">
        <v>20596166</v>
      </c>
      <c r="B36389" t="s">
        <v>2</v>
      </c>
    </row>
    <row r="36390" spans="1:2" x14ac:dyDescent="0.25">
      <c r="A36390">
        <v>26556150</v>
      </c>
      <c r="B36390" t="s">
        <v>2</v>
      </c>
    </row>
    <row r="36391" spans="1:2" x14ac:dyDescent="0.25">
      <c r="A36391">
        <v>27222150</v>
      </c>
      <c r="B36391" t="s">
        <v>2</v>
      </c>
    </row>
    <row r="36392" spans="1:2" x14ac:dyDescent="0.25">
      <c r="A36392">
        <v>27231649</v>
      </c>
      <c r="B36392" t="s">
        <v>2</v>
      </c>
    </row>
    <row r="36393" spans="1:2" x14ac:dyDescent="0.25">
      <c r="A36393">
        <v>27552780</v>
      </c>
      <c r="B36393" t="s">
        <v>2</v>
      </c>
    </row>
    <row r="36394" spans="1:2" x14ac:dyDescent="0.25">
      <c r="A36394">
        <v>27494547</v>
      </c>
      <c r="B36394" t="s">
        <v>2</v>
      </c>
    </row>
    <row r="36395" spans="1:2" x14ac:dyDescent="0.25">
      <c r="A36395">
        <v>27579794</v>
      </c>
      <c r="B36395" t="s">
        <v>2</v>
      </c>
    </row>
    <row r="36396" spans="1:2" x14ac:dyDescent="0.25">
      <c r="A36396">
        <v>28017068</v>
      </c>
      <c r="B36396" t="s">
        <v>2</v>
      </c>
    </row>
    <row r="36397" spans="1:2" x14ac:dyDescent="0.25">
      <c r="A36397">
        <v>20386849</v>
      </c>
      <c r="B36397" t="s">
        <v>2</v>
      </c>
    </row>
    <row r="36398" spans="1:2" x14ac:dyDescent="0.25">
      <c r="A36398">
        <v>21321524</v>
      </c>
      <c r="B36398" t="s">
        <v>2</v>
      </c>
    </row>
    <row r="36399" spans="1:2" x14ac:dyDescent="0.25">
      <c r="A36399">
        <v>28003726</v>
      </c>
      <c r="B36399" t="s">
        <v>2</v>
      </c>
    </row>
    <row r="36400" spans="1:2" x14ac:dyDescent="0.25">
      <c r="A36400">
        <v>27985820</v>
      </c>
      <c r="B36400" t="s">
        <v>2</v>
      </c>
    </row>
    <row r="36401" spans="1:2" x14ac:dyDescent="0.25">
      <c r="A36401">
        <v>27992063</v>
      </c>
      <c r="B36401" t="s">
        <v>2</v>
      </c>
    </row>
    <row r="36402" spans="1:2" x14ac:dyDescent="0.25">
      <c r="A36402">
        <v>27990164</v>
      </c>
      <c r="B36402" t="s">
        <v>2</v>
      </c>
    </row>
    <row r="36403" spans="1:2" x14ac:dyDescent="0.25">
      <c r="A36403">
        <v>28007014</v>
      </c>
      <c r="B36403" t="s">
        <v>2</v>
      </c>
    </row>
    <row r="36404" spans="1:2" x14ac:dyDescent="0.25">
      <c r="A36404">
        <v>28005692</v>
      </c>
      <c r="B36404" t="s">
        <v>2</v>
      </c>
    </row>
    <row r="36405" spans="1:2" x14ac:dyDescent="0.25">
      <c r="A36405">
        <v>28016324</v>
      </c>
      <c r="B36405" t="s">
        <v>2</v>
      </c>
    </row>
    <row r="36406" spans="1:2" x14ac:dyDescent="0.25">
      <c r="A36406">
        <v>28024338</v>
      </c>
      <c r="B36406" t="s">
        <v>2</v>
      </c>
    </row>
    <row r="36407" spans="1:2" x14ac:dyDescent="0.25">
      <c r="A36407">
        <v>27994734</v>
      </c>
      <c r="B36407" t="s">
        <v>2</v>
      </c>
    </row>
    <row r="36408" spans="1:2" x14ac:dyDescent="0.25">
      <c r="A36408">
        <v>28006362</v>
      </c>
      <c r="B36408" t="s">
        <v>2</v>
      </c>
    </row>
    <row r="36409" spans="1:2" x14ac:dyDescent="0.25">
      <c r="A36409">
        <v>28007168</v>
      </c>
      <c r="B36409" t="s">
        <v>2</v>
      </c>
    </row>
    <row r="36410" spans="1:2" x14ac:dyDescent="0.25">
      <c r="A36410">
        <v>27996808</v>
      </c>
      <c r="B36410" t="s">
        <v>2</v>
      </c>
    </row>
    <row r="36411" spans="1:2" x14ac:dyDescent="0.25">
      <c r="A36411">
        <v>28020023</v>
      </c>
      <c r="B36411" t="s">
        <v>2</v>
      </c>
    </row>
    <row r="36412" spans="1:2" x14ac:dyDescent="0.25">
      <c r="A36412">
        <v>28089130</v>
      </c>
      <c r="B36412" t="s">
        <v>2</v>
      </c>
    </row>
    <row r="36413" spans="1:2" x14ac:dyDescent="0.25">
      <c r="A36413">
        <v>28026335</v>
      </c>
      <c r="B36413" t="s">
        <v>2</v>
      </c>
    </row>
    <row r="36414" spans="1:2" x14ac:dyDescent="0.25">
      <c r="A36414">
        <v>21796661</v>
      </c>
      <c r="B36414" t="s">
        <v>2</v>
      </c>
    </row>
    <row r="36415" spans="1:2" x14ac:dyDescent="0.25">
      <c r="A36415">
        <v>28187524</v>
      </c>
      <c r="B36415" t="s">
        <v>2</v>
      </c>
    </row>
    <row r="36416" spans="1:2" x14ac:dyDescent="0.25">
      <c r="A36416">
        <v>27990383</v>
      </c>
      <c r="B36416" t="s">
        <v>2</v>
      </c>
    </row>
    <row r="36417" spans="1:2" x14ac:dyDescent="0.25">
      <c r="A36417">
        <v>28477790</v>
      </c>
      <c r="B36417" t="s">
        <v>2</v>
      </c>
    </row>
    <row r="36418" spans="1:2" x14ac:dyDescent="0.25">
      <c r="A36418">
        <v>28603402</v>
      </c>
      <c r="B36418" t="s">
        <v>2</v>
      </c>
    </row>
    <row r="36419" spans="1:2" x14ac:dyDescent="0.25">
      <c r="A36419">
        <v>28603801</v>
      </c>
      <c r="B36419" t="s">
        <v>2</v>
      </c>
    </row>
    <row r="36420" spans="1:2" x14ac:dyDescent="0.25">
      <c r="A36420">
        <v>21408384</v>
      </c>
      <c r="B36420" t="s">
        <v>2</v>
      </c>
    </row>
    <row r="36421" spans="1:2" x14ac:dyDescent="0.25">
      <c r="A36421">
        <v>28808353</v>
      </c>
      <c r="B36421" t="s">
        <v>2</v>
      </c>
    </row>
    <row r="36422" spans="1:2" x14ac:dyDescent="0.25">
      <c r="A36422">
        <v>28644184</v>
      </c>
      <c r="B36422" t="s">
        <v>2</v>
      </c>
    </row>
    <row r="36423" spans="1:2" x14ac:dyDescent="0.25">
      <c r="A36423">
        <v>28868731</v>
      </c>
      <c r="B36423" t="s">
        <v>2</v>
      </c>
    </row>
    <row r="36424" spans="1:2" x14ac:dyDescent="0.25">
      <c r="A36424">
        <v>29089913</v>
      </c>
      <c r="B36424" t="s">
        <v>2</v>
      </c>
    </row>
    <row r="36425" spans="1:2" x14ac:dyDescent="0.25">
      <c r="A36425">
        <v>29230940</v>
      </c>
      <c r="B36425" t="s">
        <v>2</v>
      </c>
    </row>
    <row r="36426" spans="1:2" x14ac:dyDescent="0.25">
      <c r="A36426">
        <v>29556684</v>
      </c>
      <c r="B36426" t="s">
        <v>2</v>
      </c>
    </row>
    <row r="36427" spans="1:2" x14ac:dyDescent="0.25">
      <c r="A36427">
        <v>29230802</v>
      </c>
      <c r="B36427" t="s">
        <v>2</v>
      </c>
    </row>
    <row r="36428" spans="1:2" x14ac:dyDescent="0.25">
      <c r="A36428">
        <v>29214064</v>
      </c>
      <c r="B36428" t="s">
        <v>2</v>
      </c>
    </row>
    <row r="36429" spans="1:2" x14ac:dyDescent="0.25">
      <c r="A36429">
        <v>29360177</v>
      </c>
      <c r="B36429" t="s">
        <v>2</v>
      </c>
    </row>
    <row r="36430" spans="1:2" x14ac:dyDescent="0.25">
      <c r="A36430">
        <v>29376569</v>
      </c>
      <c r="B36430" t="s">
        <v>2</v>
      </c>
    </row>
    <row r="36431" spans="1:2" x14ac:dyDescent="0.25">
      <c r="A36431">
        <v>21519178</v>
      </c>
      <c r="B36431" t="s">
        <v>2</v>
      </c>
    </row>
    <row r="36432" spans="1:2" x14ac:dyDescent="0.25">
      <c r="A36432">
        <v>29714502</v>
      </c>
      <c r="B36432" t="s">
        <v>2</v>
      </c>
    </row>
    <row r="36433" spans="1:2" x14ac:dyDescent="0.25">
      <c r="A36433">
        <v>30181987</v>
      </c>
      <c r="B36433" t="s">
        <v>2</v>
      </c>
    </row>
    <row r="36434" spans="1:2" x14ac:dyDescent="0.25">
      <c r="A36434">
        <v>30046355</v>
      </c>
      <c r="B36434" t="s">
        <v>2</v>
      </c>
    </row>
    <row r="36435" spans="1:2" x14ac:dyDescent="0.25">
      <c r="A36435">
        <v>30370639</v>
      </c>
      <c r="B36435" t="s">
        <v>2</v>
      </c>
    </row>
    <row r="36436" spans="1:2" x14ac:dyDescent="0.25">
      <c r="A36436">
        <v>30884566</v>
      </c>
      <c r="B36436" t="s">
        <v>2</v>
      </c>
    </row>
    <row r="36437" spans="1:2" x14ac:dyDescent="0.25">
      <c r="A36437">
        <v>30891330</v>
      </c>
      <c r="B36437" t="s">
        <v>2</v>
      </c>
    </row>
    <row r="36438" spans="1:2" x14ac:dyDescent="0.25">
      <c r="A36438">
        <v>30887330</v>
      </c>
      <c r="B36438" t="s">
        <v>2</v>
      </c>
    </row>
    <row r="36439" spans="1:2" x14ac:dyDescent="0.25">
      <c r="A36439">
        <v>30916339</v>
      </c>
      <c r="B36439" t="s">
        <v>2</v>
      </c>
    </row>
    <row r="36440" spans="1:2" x14ac:dyDescent="0.25">
      <c r="A36440">
        <v>20238448</v>
      </c>
      <c r="B36440" t="s">
        <v>2</v>
      </c>
    </row>
    <row r="36441" spans="1:2" x14ac:dyDescent="0.25">
      <c r="A36441">
        <v>30986667</v>
      </c>
      <c r="B36441" t="s">
        <v>2</v>
      </c>
    </row>
    <row r="36442" spans="1:2" x14ac:dyDescent="0.25">
      <c r="A36442">
        <v>30986672</v>
      </c>
      <c r="B36442" t="s">
        <v>2</v>
      </c>
    </row>
    <row r="36443" spans="1:2" x14ac:dyDescent="0.25">
      <c r="A36443">
        <v>30989052</v>
      </c>
      <c r="B36443" t="s">
        <v>2</v>
      </c>
    </row>
    <row r="36444" spans="1:2" x14ac:dyDescent="0.25">
      <c r="A36444">
        <v>30989081</v>
      </c>
      <c r="B36444" t="s">
        <v>2</v>
      </c>
    </row>
    <row r="36445" spans="1:2" x14ac:dyDescent="0.25">
      <c r="A36445">
        <v>30989085</v>
      </c>
      <c r="B36445" t="s">
        <v>2</v>
      </c>
    </row>
    <row r="36446" spans="1:2" x14ac:dyDescent="0.25">
      <c r="A36446">
        <v>30988925</v>
      </c>
      <c r="B36446" t="s">
        <v>2</v>
      </c>
    </row>
    <row r="36447" spans="1:2" x14ac:dyDescent="0.25">
      <c r="A36447">
        <v>30988145</v>
      </c>
      <c r="B36447" t="s">
        <v>2</v>
      </c>
    </row>
    <row r="36448" spans="1:2" x14ac:dyDescent="0.25">
      <c r="A36448">
        <v>30989000</v>
      </c>
      <c r="B36448" t="s">
        <v>2</v>
      </c>
    </row>
    <row r="36449" spans="1:2" x14ac:dyDescent="0.25">
      <c r="A36449">
        <v>30988143</v>
      </c>
      <c r="B36449" t="s">
        <v>2</v>
      </c>
    </row>
    <row r="36450" spans="1:2" x14ac:dyDescent="0.25">
      <c r="A36450">
        <v>30989053</v>
      </c>
      <c r="B36450" t="s">
        <v>2</v>
      </c>
    </row>
    <row r="36451" spans="1:2" x14ac:dyDescent="0.25">
      <c r="A36451">
        <v>30989070</v>
      </c>
      <c r="B36451" t="s">
        <v>2</v>
      </c>
    </row>
    <row r="36452" spans="1:2" x14ac:dyDescent="0.25">
      <c r="A36452">
        <v>21924132</v>
      </c>
      <c r="B36452" t="s">
        <v>2</v>
      </c>
    </row>
    <row r="36453" spans="1:2" x14ac:dyDescent="0.25">
      <c r="A36453">
        <v>30989057</v>
      </c>
      <c r="B36453" t="s">
        <v>2</v>
      </c>
    </row>
    <row r="36454" spans="1:2" x14ac:dyDescent="0.25">
      <c r="A36454">
        <v>30988913</v>
      </c>
      <c r="B36454" t="s">
        <v>2</v>
      </c>
    </row>
    <row r="36455" spans="1:2" x14ac:dyDescent="0.25">
      <c r="A36455">
        <v>30989075</v>
      </c>
      <c r="B36455" t="s">
        <v>2</v>
      </c>
    </row>
    <row r="36456" spans="1:2" x14ac:dyDescent="0.25">
      <c r="A36456">
        <v>30988144</v>
      </c>
      <c r="B36456" t="s">
        <v>2</v>
      </c>
    </row>
    <row r="36457" spans="1:2" x14ac:dyDescent="0.25">
      <c r="A36457">
        <v>30989060</v>
      </c>
      <c r="B36457" t="s">
        <v>2</v>
      </c>
    </row>
    <row r="36458" spans="1:2" x14ac:dyDescent="0.25">
      <c r="A36458">
        <v>20212851</v>
      </c>
      <c r="B36458" t="s">
        <v>2</v>
      </c>
    </row>
    <row r="36459" spans="1:2" x14ac:dyDescent="0.25">
      <c r="A36459">
        <v>30982707</v>
      </c>
      <c r="B36459" t="s">
        <v>2</v>
      </c>
    </row>
    <row r="36460" spans="1:2" x14ac:dyDescent="0.25">
      <c r="A36460">
        <v>30988923</v>
      </c>
      <c r="B36460" t="s">
        <v>2</v>
      </c>
    </row>
    <row r="36461" spans="1:2" x14ac:dyDescent="0.25">
      <c r="A36461">
        <v>30988936</v>
      </c>
      <c r="B36461" t="s">
        <v>2</v>
      </c>
    </row>
    <row r="36462" spans="1:2" x14ac:dyDescent="0.25">
      <c r="A36462">
        <v>30986670</v>
      </c>
      <c r="B36462" t="s">
        <v>2</v>
      </c>
    </row>
    <row r="36463" spans="1:2" x14ac:dyDescent="0.25">
      <c r="A36463">
        <v>30985875</v>
      </c>
      <c r="B36463" t="s">
        <v>2</v>
      </c>
    </row>
    <row r="36464" spans="1:2" x14ac:dyDescent="0.25">
      <c r="A36464">
        <v>30986674</v>
      </c>
      <c r="B36464" t="s">
        <v>2</v>
      </c>
    </row>
    <row r="36465" spans="1:2" x14ac:dyDescent="0.25">
      <c r="A36465">
        <v>30986675</v>
      </c>
      <c r="B36465" t="s">
        <v>2</v>
      </c>
    </row>
    <row r="36466" spans="1:2" x14ac:dyDescent="0.25">
      <c r="A36466">
        <v>20219225</v>
      </c>
      <c r="B36466" t="s">
        <v>2</v>
      </c>
    </row>
    <row r="36467" spans="1:2" x14ac:dyDescent="0.25">
      <c r="A36467">
        <v>20418100</v>
      </c>
      <c r="B36467" t="s">
        <v>2</v>
      </c>
    </row>
    <row r="36468" spans="1:2" x14ac:dyDescent="0.25">
      <c r="A36468">
        <v>20537591</v>
      </c>
      <c r="B36468" t="s">
        <v>2</v>
      </c>
    </row>
    <row r="36469" spans="1:2" x14ac:dyDescent="0.25">
      <c r="A36469">
        <v>20526807</v>
      </c>
      <c r="B36469" t="s">
        <v>2</v>
      </c>
    </row>
    <row r="36470" spans="1:2" x14ac:dyDescent="0.25">
      <c r="A36470">
        <v>20597636</v>
      </c>
      <c r="B36470" t="s">
        <v>2</v>
      </c>
    </row>
    <row r="36471" spans="1:2" x14ac:dyDescent="0.25">
      <c r="A36471">
        <v>20976149</v>
      </c>
      <c r="B36471" t="s">
        <v>2</v>
      </c>
    </row>
    <row r="36472" spans="1:2" x14ac:dyDescent="0.25">
      <c r="A36472">
        <v>21417278</v>
      </c>
      <c r="B36472" t="s">
        <v>2</v>
      </c>
    </row>
    <row r="36473" spans="1:2" x14ac:dyDescent="0.25">
      <c r="A36473">
        <v>21428937</v>
      </c>
      <c r="B36473" t="s">
        <v>2</v>
      </c>
    </row>
    <row r="36474" spans="1:2" x14ac:dyDescent="0.25">
      <c r="A36474">
        <v>21914225</v>
      </c>
      <c r="B36474" t="s">
        <v>2</v>
      </c>
    </row>
    <row r="36475" spans="1:2" x14ac:dyDescent="0.25">
      <c r="A36475">
        <v>24282962</v>
      </c>
      <c r="B36475" t="s">
        <v>2</v>
      </c>
    </row>
    <row r="36476" spans="1:2" x14ac:dyDescent="0.25">
      <c r="A36476">
        <v>21859746</v>
      </c>
      <c r="B36476" t="s">
        <v>2</v>
      </c>
    </row>
    <row r="36477" spans="1:2" x14ac:dyDescent="0.25">
      <c r="A36477">
        <v>21221809</v>
      </c>
      <c r="B36477" t="s">
        <v>2</v>
      </c>
    </row>
    <row r="36478" spans="1:2" x14ac:dyDescent="0.25">
      <c r="A36478">
        <v>21019779</v>
      </c>
      <c r="B36478" t="s">
        <v>2</v>
      </c>
    </row>
    <row r="36479" spans="1:2" x14ac:dyDescent="0.25">
      <c r="A36479">
        <v>21617063</v>
      </c>
      <c r="B36479" t="s">
        <v>2</v>
      </c>
    </row>
    <row r="36480" spans="1:2" x14ac:dyDescent="0.25">
      <c r="A36480">
        <v>21570238</v>
      </c>
      <c r="B36480" t="s">
        <v>2</v>
      </c>
    </row>
    <row r="36481" spans="1:2" x14ac:dyDescent="0.25">
      <c r="A36481">
        <v>20445187</v>
      </c>
      <c r="B36481" t="s">
        <v>2</v>
      </c>
    </row>
    <row r="36482" spans="1:2" x14ac:dyDescent="0.25">
      <c r="A36482">
        <v>21342047</v>
      </c>
      <c r="B36482" t="s">
        <v>2</v>
      </c>
    </row>
    <row r="36483" spans="1:2" x14ac:dyDescent="0.25">
      <c r="A36483">
        <v>21263040</v>
      </c>
      <c r="B36483" t="s">
        <v>2</v>
      </c>
    </row>
    <row r="36484" spans="1:2" x14ac:dyDescent="0.25">
      <c r="A36484">
        <v>22051648</v>
      </c>
      <c r="B36484" t="s">
        <v>2</v>
      </c>
    </row>
    <row r="36485" spans="1:2" x14ac:dyDescent="0.25">
      <c r="A36485">
        <v>20483699</v>
      </c>
      <c r="B36485" t="s">
        <v>2</v>
      </c>
    </row>
    <row r="36486" spans="1:2" x14ac:dyDescent="0.25">
      <c r="A36486">
        <v>21636052</v>
      </c>
      <c r="B36486" t="s">
        <v>2</v>
      </c>
    </row>
    <row r="36487" spans="1:2" x14ac:dyDescent="0.25">
      <c r="A36487">
        <v>21875726</v>
      </c>
      <c r="B36487" t="s">
        <v>2</v>
      </c>
    </row>
    <row r="36488" spans="1:2" x14ac:dyDescent="0.25">
      <c r="A36488">
        <v>21270428</v>
      </c>
      <c r="B36488" t="s">
        <v>2</v>
      </c>
    </row>
    <row r="36489" spans="1:2" x14ac:dyDescent="0.25">
      <c r="A36489">
        <v>20142103</v>
      </c>
      <c r="B36489" t="s">
        <v>2</v>
      </c>
    </row>
    <row r="36490" spans="1:2" x14ac:dyDescent="0.25">
      <c r="A36490">
        <v>20361821</v>
      </c>
      <c r="B36490" t="s">
        <v>2</v>
      </c>
    </row>
    <row r="36491" spans="1:2" x14ac:dyDescent="0.25">
      <c r="A36491">
        <v>20531624</v>
      </c>
      <c r="B36491" t="s">
        <v>2</v>
      </c>
    </row>
    <row r="36492" spans="1:2" x14ac:dyDescent="0.25">
      <c r="A36492">
        <v>20497894</v>
      </c>
      <c r="B36492" t="s">
        <v>2</v>
      </c>
    </row>
    <row r="36493" spans="1:2" x14ac:dyDescent="0.25">
      <c r="A36493">
        <v>20402259</v>
      </c>
      <c r="B36493" t="s">
        <v>2</v>
      </c>
    </row>
    <row r="36494" spans="1:2" x14ac:dyDescent="0.25">
      <c r="A36494">
        <v>24841000</v>
      </c>
      <c r="B36494" t="s">
        <v>2</v>
      </c>
    </row>
    <row r="36495" spans="1:2" x14ac:dyDescent="0.25">
      <c r="A36495">
        <v>20608420</v>
      </c>
      <c r="B36495" t="s">
        <v>2</v>
      </c>
    </row>
    <row r="36496" spans="1:2" x14ac:dyDescent="0.25">
      <c r="A36496">
        <v>21216274</v>
      </c>
      <c r="B36496" t="s">
        <v>2</v>
      </c>
    </row>
    <row r="36497" spans="1:2" x14ac:dyDescent="0.25">
      <c r="A36497">
        <v>21419517</v>
      </c>
      <c r="B36497" t="s">
        <v>2</v>
      </c>
    </row>
    <row r="36498" spans="1:2" x14ac:dyDescent="0.25">
      <c r="A36498">
        <v>25913994</v>
      </c>
      <c r="B36498" t="s">
        <v>2</v>
      </c>
    </row>
    <row r="36499" spans="1:2" x14ac:dyDescent="0.25">
      <c r="A36499">
        <v>25941487</v>
      </c>
      <c r="B36499" t="s">
        <v>2</v>
      </c>
    </row>
    <row r="36500" spans="1:2" x14ac:dyDescent="0.25">
      <c r="A36500">
        <v>24240766</v>
      </c>
      <c r="B36500" t="s">
        <v>2</v>
      </c>
    </row>
    <row r="36501" spans="1:2" x14ac:dyDescent="0.25">
      <c r="A36501">
        <v>26580786</v>
      </c>
      <c r="B36501" t="s">
        <v>2</v>
      </c>
    </row>
    <row r="36502" spans="1:2" x14ac:dyDescent="0.25">
      <c r="A36502">
        <v>21909192</v>
      </c>
      <c r="B36502" t="s">
        <v>2</v>
      </c>
    </row>
    <row r="36503" spans="1:2" x14ac:dyDescent="0.25">
      <c r="A36503">
        <v>28014511</v>
      </c>
      <c r="B36503" t="s">
        <v>2</v>
      </c>
    </row>
    <row r="36504" spans="1:2" x14ac:dyDescent="0.25">
      <c r="A36504">
        <v>27997601</v>
      </c>
      <c r="B36504" t="s">
        <v>2</v>
      </c>
    </row>
    <row r="36505" spans="1:2" x14ac:dyDescent="0.25">
      <c r="A36505">
        <v>27988164</v>
      </c>
      <c r="B36505" t="s">
        <v>2</v>
      </c>
    </row>
    <row r="36506" spans="1:2" x14ac:dyDescent="0.25">
      <c r="A36506">
        <v>28504150</v>
      </c>
      <c r="B36506" t="s">
        <v>2</v>
      </c>
    </row>
    <row r="36507" spans="1:2" x14ac:dyDescent="0.25">
      <c r="A36507">
        <v>28604450</v>
      </c>
      <c r="B36507" t="s">
        <v>2</v>
      </c>
    </row>
    <row r="36508" spans="1:2" x14ac:dyDescent="0.25">
      <c r="A36508">
        <v>30906635</v>
      </c>
      <c r="B36508" t="s">
        <v>2</v>
      </c>
    </row>
    <row r="36509" spans="1:2" x14ac:dyDescent="0.25">
      <c r="A36509">
        <v>30990046</v>
      </c>
      <c r="B36509" t="s">
        <v>2</v>
      </c>
    </row>
    <row r="36510" spans="1:2" x14ac:dyDescent="0.25">
      <c r="A36510">
        <v>20592127</v>
      </c>
      <c r="B36510" t="s">
        <v>2</v>
      </c>
    </row>
    <row r="36511" spans="1:2" x14ac:dyDescent="0.25">
      <c r="A36511">
        <v>21848329</v>
      </c>
      <c r="B36511" t="s">
        <v>2</v>
      </c>
    </row>
    <row r="36512" spans="1:2" x14ac:dyDescent="0.25">
      <c r="A36512">
        <v>24313817</v>
      </c>
      <c r="B36512" t="s">
        <v>2</v>
      </c>
    </row>
    <row r="36513" spans="1:2" x14ac:dyDescent="0.25">
      <c r="A36513">
        <v>20386348</v>
      </c>
      <c r="B36513" t="s">
        <v>2</v>
      </c>
    </row>
    <row r="36514" spans="1:2" x14ac:dyDescent="0.25">
      <c r="A36514">
        <v>20605106</v>
      </c>
      <c r="B36514" t="s">
        <v>2</v>
      </c>
    </row>
    <row r="36515" spans="1:2" x14ac:dyDescent="0.25">
      <c r="A36515">
        <v>21781297</v>
      </c>
      <c r="B36515" t="s">
        <v>2</v>
      </c>
    </row>
    <row r="36516" spans="1:2" x14ac:dyDescent="0.25">
      <c r="A36516">
        <v>20399928</v>
      </c>
      <c r="B36516" t="s">
        <v>2</v>
      </c>
    </row>
    <row r="36517" spans="1:2" x14ac:dyDescent="0.25">
      <c r="A36517">
        <v>20933940</v>
      </c>
      <c r="B36517" t="s">
        <v>2</v>
      </c>
    </row>
    <row r="36518" spans="1:2" x14ac:dyDescent="0.25">
      <c r="A36518">
        <v>21612410</v>
      </c>
      <c r="B36518" t="s">
        <v>2</v>
      </c>
    </row>
    <row r="36519" spans="1:2" x14ac:dyDescent="0.25">
      <c r="A36519">
        <v>20703341</v>
      </c>
      <c r="B36519" t="s">
        <v>2</v>
      </c>
    </row>
    <row r="36520" spans="1:2" x14ac:dyDescent="0.25">
      <c r="A36520">
        <v>21687529</v>
      </c>
      <c r="B36520" t="s">
        <v>2</v>
      </c>
    </row>
    <row r="36521" spans="1:2" x14ac:dyDescent="0.25">
      <c r="A36521">
        <v>21941857</v>
      </c>
      <c r="B36521" t="s">
        <v>2</v>
      </c>
    </row>
    <row r="36522" spans="1:2" x14ac:dyDescent="0.25">
      <c r="A36522">
        <v>20839410</v>
      </c>
      <c r="B36522" t="s">
        <v>2</v>
      </c>
    </row>
    <row r="36523" spans="1:2" x14ac:dyDescent="0.25">
      <c r="A36523">
        <v>20793503</v>
      </c>
      <c r="B36523" t="s">
        <v>2</v>
      </c>
    </row>
    <row r="36524" spans="1:2" x14ac:dyDescent="0.25">
      <c r="A36524">
        <v>20615819</v>
      </c>
      <c r="B36524" t="s">
        <v>2</v>
      </c>
    </row>
    <row r="36525" spans="1:2" x14ac:dyDescent="0.25">
      <c r="A36525">
        <v>20360451</v>
      </c>
      <c r="B36525" t="s">
        <v>2</v>
      </c>
    </row>
    <row r="36526" spans="1:2" x14ac:dyDescent="0.25">
      <c r="A36526">
        <v>20394439</v>
      </c>
      <c r="B36526" t="s">
        <v>2</v>
      </c>
    </row>
    <row r="36527" spans="1:2" x14ac:dyDescent="0.25">
      <c r="A36527">
        <v>21225268</v>
      </c>
      <c r="B36527" t="s">
        <v>2</v>
      </c>
    </row>
    <row r="36528" spans="1:2" x14ac:dyDescent="0.25">
      <c r="A36528">
        <v>20606100</v>
      </c>
      <c r="B36528" t="s">
        <v>2</v>
      </c>
    </row>
    <row r="36529" spans="1:2" x14ac:dyDescent="0.25">
      <c r="A36529">
        <v>20547088</v>
      </c>
      <c r="B36529" t="s">
        <v>2</v>
      </c>
    </row>
    <row r="36530" spans="1:2" x14ac:dyDescent="0.25">
      <c r="A36530">
        <v>20281918</v>
      </c>
      <c r="B36530" t="s">
        <v>2</v>
      </c>
    </row>
    <row r="36531" spans="1:2" x14ac:dyDescent="0.25">
      <c r="A36531">
        <v>20583227</v>
      </c>
      <c r="B36531" t="s">
        <v>2</v>
      </c>
    </row>
    <row r="36532" spans="1:2" x14ac:dyDescent="0.25">
      <c r="A36532">
        <v>21924308</v>
      </c>
      <c r="B36532" t="s">
        <v>2</v>
      </c>
    </row>
    <row r="36533" spans="1:2" x14ac:dyDescent="0.25">
      <c r="A36533">
        <v>20540578</v>
      </c>
      <c r="B36533" t="s">
        <v>2</v>
      </c>
    </row>
    <row r="36534" spans="1:2" x14ac:dyDescent="0.25">
      <c r="A36534">
        <v>22447381</v>
      </c>
      <c r="B36534" t="s">
        <v>2</v>
      </c>
    </row>
    <row r="36535" spans="1:2" x14ac:dyDescent="0.25">
      <c r="A36535">
        <v>20478424</v>
      </c>
      <c r="B36535" t="s">
        <v>2</v>
      </c>
    </row>
    <row r="36536" spans="1:2" x14ac:dyDescent="0.25">
      <c r="A36536">
        <v>25935930</v>
      </c>
      <c r="B36536" t="s">
        <v>2</v>
      </c>
    </row>
    <row r="36537" spans="1:2" x14ac:dyDescent="0.25">
      <c r="A36537">
        <v>26563017</v>
      </c>
      <c r="B36537" t="s">
        <v>2</v>
      </c>
    </row>
    <row r="36538" spans="1:2" x14ac:dyDescent="0.25">
      <c r="A36538">
        <v>26832203</v>
      </c>
      <c r="B36538" t="s">
        <v>2</v>
      </c>
    </row>
    <row r="36539" spans="1:2" x14ac:dyDescent="0.25">
      <c r="A36539">
        <v>27560430</v>
      </c>
      <c r="B36539" t="s">
        <v>2</v>
      </c>
    </row>
    <row r="36540" spans="1:2" x14ac:dyDescent="0.25">
      <c r="A36540">
        <v>27588974</v>
      </c>
      <c r="B36540" t="s">
        <v>2</v>
      </c>
    </row>
    <row r="36541" spans="1:2" x14ac:dyDescent="0.25">
      <c r="A36541">
        <v>28017994</v>
      </c>
      <c r="B36541" t="s">
        <v>2</v>
      </c>
    </row>
    <row r="36542" spans="1:2" x14ac:dyDescent="0.25">
      <c r="A36542">
        <v>20091078</v>
      </c>
      <c r="B36542" t="s">
        <v>2</v>
      </c>
    </row>
    <row r="36543" spans="1:2" x14ac:dyDescent="0.25">
      <c r="A36543">
        <v>29529780</v>
      </c>
      <c r="B36543" t="s">
        <v>2</v>
      </c>
    </row>
    <row r="36544" spans="1:2" x14ac:dyDescent="0.25">
      <c r="A36544">
        <v>29304181</v>
      </c>
      <c r="B36544" t="s">
        <v>2</v>
      </c>
    </row>
    <row r="36545" spans="1:2" x14ac:dyDescent="0.25">
      <c r="A36545">
        <v>20317641</v>
      </c>
      <c r="B36545" t="s">
        <v>2</v>
      </c>
    </row>
    <row r="36546" spans="1:2" x14ac:dyDescent="0.25">
      <c r="A36546">
        <v>20455362</v>
      </c>
      <c r="B36546" t="s">
        <v>2</v>
      </c>
    </row>
    <row r="36547" spans="1:2" x14ac:dyDescent="0.25">
      <c r="A36547">
        <v>20469147</v>
      </c>
      <c r="B36547" t="s">
        <v>2</v>
      </c>
    </row>
    <row r="36548" spans="1:2" x14ac:dyDescent="0.25">
      <c r="A36548">
        <v>20520765</v>
      </c>
      <c r="B36548" t="s">
        <v>2</v>
      </c>
    </row>
    <row r="36549" spans="1:2" x14ac:dyDescent="0.25">
      <c r="A36549">
        <v>20581449</v>
      </c>
      <c r="B36549" t="s">
        <v>2</v>
      </c>
    </row>
    <row r="36550" spans="1:2" x14ac:dyDescent="0.25">
      <c r="A36550">
        <v>20610294</v>
      </c>
      <c r="B36550" t="s">
        <v>2</v>
      </c>
    </row>
    <row r="36551" spans="1:2" x14ac:dyDescent="0.25">
      <c r="A36551">
        <v>21274928</v>
      </c>
      <c r="B36551" t="s">
        <v>2</v>
      </c>
    </row>
    <row r="36552" spans="1:2" x14ac:dyDescent="0.25">
      <c r="A36552">
        <v>24150172</v>
      </c>
      <c r="B36552" t="s">
        <v>2</v>
      </c>
    </row>
    <row r="36553" spans="1:2" x14ac:dyDescent="0.25">
      <c r="A36553">
        <v>24158245</v>
      </c>
      <c r="B36553" t="s">
        <v>2</v>
      </c>
    </row>
    <row r="36554" spans="1:2" x14ac:dyDescent="0.25">
      <c r="A36554">
        <v>24263828</v>
      </c>
      <c r="B36554" t="s">
        <v>2</v>
      </c>
    </row>
    <row r="36555" spans="1:2" x14ac:dyDescent="0.25">
      <c r="A36555">
        <v>24311768</v>
      </c>
      <c r="B36555" t="s">
        <v>2</v>
      </c>
    </row>
    <row r="36556" spans="1:2" x14ac:dyDescent="0.25">
      <c r="A36556">
        <v>24320724</v>
      </c>
      <c r="B36556" t="s">
        <v>2</v>
      </c>
    </row>
    <row r="36557" spans="1:2" x14ac:dyDescent="0.25">
      <c r="A36557">
        <v>25264092</v>
      </c>
      <c r="B36557" t="s">
        <v>2</v>
      </c>
    </row>
    <row r="36558" spans="1:2" x14ac:dyDescent="0.25">
      <c r="A36558">
        <v>24268462</v>
      </c>
      <c r="B36558" t="s">
        <v>2</v>
      </c>
    </row>
    <row r="36559" spans="1:2" x14ac:dyDescent="0.25">
      <c r="A36559">
        <v>21448640</v>
      </c>
      <c r="B36559" t="s">
        <v>2</v>
      </c>
    </row>
    <row r="36560" spans="1:2" x14ac:dyDescent="0.25">
      <c r="A36560">
        <v>24177107</v>
      </c>
      <c r="B36560" t="s">
        <v>2</v>
      </c>
    </row>
    <row r="36561" spans="1:2" x14ac:dyDescent="0.25">
      <c r="A36561">
        <v>22777690</v>
      </c>
      <c r="B36561" t="s">
        <v>2</v>
      </c>
    </row>
    <row r="36562" spans="1:2" x14ac:dyDescent="0.25">
      <c r="A36562">
        <v>21794138</v>
      </c>
      <c r="B36562" t="s">
        <v>2</v>
      </c>
    </row>
    <row r="36563" spans="1:2" x14ac:dyDescent="0.25">
      <c r="A36563">
        <v>21914865</v>
      </c>
      <c r="B36563" t="s">
        <v>2</v>
      </c>
    </row>
    <row r="36564" spans="1:2" x14ac:dyDescent="0.25">
      <c r="A36564">
        <v>21682068</v>
      </c>
      <c r="B36564" t="s">
        <v>2</v>
      </c>
    </row>
    <row r="36565" spans="1:2" x14ac:dyDescent="0.25">
      <c r="A36565">
        <v>20858443</v>
      </c>
      <c r="B36565" t="s">
        <v>2</v>
      </c>
    </row>
    <row r="36566" spans="1:2" x14ac:dyDescent="0.25">
      <c r="A36566">
        <v>21312306</v>
      </c>
      <c r="B36566" t="s">
        <v>2</v>
      </c>
    </row>
    <row r="36567" spans="1:2" x14ac:dyDescent="0.25">
      <c r="A36567">
        <v>21626544</v>
      </c>
      <c r="B36567" t="s">
        <v>2</v>
      </c>
    </row>
    <row r="36568" spans="1:2" x14ac:dyDescent="0.25">
      <c r="A36568">
        <v>20299562</v>
      </c>
      <c r="B36568" t="s">
        <v>2</v>
      </c>
    </row>
    <row r="36569" spans="1:2" x14ac:dyDescent="0.25">
      <c r="A36569">
        <v>21595225</v>
      </c>
      <c r="B36569" t="s">
        <v>2</v>
      </c>
    </row>
    <row r="36570" spans="1:2" x14ac:dyDescent="0.25">
      <c r="A36570">
        <v>21429821</v>
      </c>
      <c r="B36570" t="s">
        <v>2</v>
      </c>
    </row>
    <row r="36571" spans="1:2" x14ac:dyDescent="0.25">
      <c r="A36571">
        <v>20606502</v>
      </c>
      <c r="B36571" t="s">
        <v>2</v>
      </c>
    </row>
    <row r="36572" spans="1:2" x14ac:dyDescent="0.25">
      <c r="A36572">
        <v>20613139</v>
      </c>
      <c r="B36572" t="s">
        <v>2</v>
      </c>
    </row>
    <row r="36573" spans="1:2" x14ac:dyDescent="0.25">
      <c r="A36573">
        <v>21436539</v>
      </c>
      <c r="B36573" t="s">
        <v>2</v>
      </c>
    </row>
    <row r="36574" spans="1:2" x14ac:dyDescent="0.25">
      <c r="A36574">
        <v>20568014</v>
      </c>
      <c r="B36574" t="s">
        <v>2</v>
      </c>
    </row>
    <row r="36575" spans="1:2" x14ac:dyDescent="0.25">
      <c r="A36575">
        <v>20361320</v>
      </c>
      <c r="B36575" t="s">
        <v>2</v>
      </c>
    </row>
    <row r="36576" spans="1:2" x14ac:dyDescent="0.25">
      <c r="A36576">
        <v>21178678</v>
      </c>
      <c r="B36576" t="s">
        <v>2</v>
      </c>
    </row>
    <row r="36577" spans="1:2" x14ac:dyDescent="0.25">
      <c r="A36577">
        <v>20406757</v>
      </c>
      <c r="B36577" t="s">
        <v>2</v>
      </c>
    </row>
    <row r="36578" spans="1:2" x14ac:dyDescent="0.25">
      <c r="A36578">
        <v>21340937</v>
      </c>
      <c r="B36578" t="s">
        <v>2</v>
      </c>
    </row>
    <row r="36579" spans="1:2" x14ac:dyDescent="0.25">
      <c r="A36579">
        <v>25811055</v>
      </c>
      <c r="B36579" t="s">
        <v>2</v>
      </c>
    </row>
    <row r="36580" spans="1:2" x14ac:dyDescent="0.25">
      <c r="A36580">
        <v>25703394</v>
      </c>
      <c r="B36580" t="s">
        <v>2</v>
      </c>
    </row>
    <row r="36581" spans="1:2" x14ac:dyDescent="0.25">
      <c r="A36581">
        <v>25936243</v>
      </c>
      <c r="B36581" t="s">
        <v>2</v>
      </c>
    </row>
    <row r="36582" spans="1:2" x14ac:dyDescent="0.25">
      <c r="A36582">
        <v>25786009</v>
      </c>
      <c r="B36582" t="s">
        <v>2</v>
      </c>
    </row>
    <row r="36583" spans="1:2" x14ac:dyDescent="0.25">
      <c r="A36583">
        <v>25486961</v>
      </c>
      <c r="B36583" t="s">
        <v>2</v>
      </c>
    </row>
    <row r="36584" spans="1:2" x14ac:dyDescent="0.25">
      <c r="A36584">
        <v>25947305</v>
      </c>
      <c r="B36584" t="s">
        <v>2</v>
      </c>
    </row>
    <row r="36585" spans="1:2" x14ac:dyDescent="0.25">
      <c r="A36585">
        <v>26113385</v>
      </c>
      <c r="B36585" t="s">
        <v>2</v>
      </c>
    </row>
    <row r="36586" spans="1:2" x14ac:dyDescent="0.25">
      <c r="A36586">
        <v>26558451</v>
      </c>
      <c r="B36586" t="s">
        <v>2</v>
      </c>
    </row>
    <row r="36587" spans="1:2" x14ac:dyDescent="0.25">
      <c r="A36587">
        <v>21056371</v>
      </c>
      <c r="B36587" t="s">
        <v>2</v>
      </c>
    </row>
    <row r="36588" spans="1:2" x14ac:dyDescent="0.25">
      <c r="A36588">
        <v>24163131</v>
      </c>
      <c r="B36588" t="s">
        <v>2</v>
      </c>
    </row>
    <row r="36589" spans="1:2" x14ac:dyDescent="0.25">
      <c r="A36589">
        <v>24290983</v>
      </c>
      <c r="B36589" t="s">
        <v>2</v>
      </c>
    </row>
    <row r="36590" spans="1:2" x14ac:dyDescent="0.25">
      <c r="A36590">
        <v>24271389</v>
      </c>
      <c r="B36590" t="s">
        <v>2</v>
      </c>
    </row>
    <row r="36591" spans="1:2" x14ac:dyDescent="0.25">
      <c r="A36591">
        <v>24238045</v>
      </c>
      <c r="B36591" t="s">
        <v>2</v>
      </c>
    </row>
    <row r="36592" spans="1:2" x14ac:dyDescent="0.25">
      <c r="A36592">
        <v>21591692</v>
      </c>
      <c r="B36592" t="s">
        <v>2</v>
      </c>
    </row>
    <row r="36593" spans="1:2" x14ac:dyDescent="0.25">
      <c r="A36593">
        <v>28002545</v>
      </c>
      <c r="B36593" t="s">
        <v>2</v>
      </c>
    </row>
    <row r="36594" spans="1:2" x14ac:dyDescent="0.25">
      <c r="A36594">
        <v>28629824</v>
      </c>
      <c r="B36594" t="s">
        <v>2</v>
      </c>
    </row>
    <row r="36595" spans="1:2" x14ac:dyDescent="0.25">
      <c r="A36595">
        <v>24219403</v>
      </c>
      <c r="B36595" t="s">
        <v>2</v>
      </c>
    </row>
    <row r="36596" spans="1:2" x14ac:dyDescent="0.25">
      <c r="A36596">
        <v>24300467</v>
      </c>
      <c r="B36596" t="s">
        <v>2</v>
      </c>
    </row>
    <row r="36597" spans="1:2" x14ac:dyDescent="0.25">
      <c r="A36597">
        <v>25936846</v>
      </c>
      <c r="B36597" t="s">
        <v>2</v>
      </c>
    </row>
    <row r="36598" spans="1:2" x14ac:dyDescent="0.25">
      <c r="A36598">
        <v>27578087</v>
      </c>
      <c r="B36598" t="s">
        <v>2</v>
      </c>
    </row>
    <row r="36599" spans="1:2" x14ac:dyDescent="0.25">
      <c r="A36599">
        <v>27599974</v>
      </c>
      <c r="B36599" t="s">
        <v>2</v>
      </c>
    </row>
    <row r="36600" spans="1:2" x14ac:dyDescent="0.25">
      <c r="A36600">
        <v>28814084</v>
      </c>
      <c r="B36600" t="s">
        <v>2</v>
      </c>
    </row>
    <row r="36601" spans="1:2" x14ac:dyDescent="0.25">
      <c r="A36601">
        <v>28814068</v>
      </c>
      <c r="B36601" t="s">
        <v>2</v>
      </c>
    </row>
    <row r="36602" spans="1:2" x14ac:dyDescent="0.25">
      <c r="A36602">
        <v>30885306</v>
      </c>
      <c r="B36602" t="s">
        <v>2</v>
      </c>
    </row>
    <row r="36603" spans="1:2" x14ac:dyDescent="0.25">
      <c r="A36603">
        <v>30889862</v>
      </c>
      <c r="B36603" t="s">
        <v>2</v>
      </c>
    </row>
    <row r="36604" spans="1:2" x14ac:dyDescent="0.25">
      <c r="A36604">
        <v>30891268</v>
      </c>
      <c r="B36604" t="s">
        <v>2</v>
      </c>
    </row>
    <row r="36605" spans="1:2" x14ac:dyDescent="0.25">
      <c r="A36605">
        <v>30978806</v>
      </c>
      <c r="B36605" t="s">
        <v>2</v>
      </c>
    </row>
    <row r="36606" spans="1:2" x14ac:dyDescent="0.25">
      <c r="A36606">
        <v>20080144</v>
      </c>
      <c r="B36606" t="s">
        <v>2</v>
      </c>
    </row>
    <row r="36607" spans="1:2" x14ac:dyDescent="0.25">
      <c r="A36607">
        <v>20385906</v>
      </c>
      <c r="B36607" t="s">
        <v>2</v>
      </c>
    </row>
    <row r="36608" spans="1:2" x14ac:dyDescent="0.25">
      <c r="A36608">
        <v>20202070</v>
      </c>
      <c r="B36608" t="s">
        <v>2</v>
      </c>
    </row>
    <row r="36609" spans="1:2" x14ac:dyDescent="0.25">
      <c r="A36609">
        <v>20448984</v>
      </c>
      <c r="B36609" t="s">
        <v>2</v>
      </c>
    </row>
    <row r="36610" spans="1:2" x14ac:dyDescent="0.25">
      <c r="A36610">
        <v>20207945</v>
      </c>
      <c r="B36610" t="s">
        <v>2</v>
      </c>
    </row>
    <row r="36611" spans="1:2" x14ac:dyDescent="0.25">
      <c r="A36611">
        <v>20547054</v>
      </c>
      <c r="B36611" t="s">
        <v>2</v>
      </c>
    </row>
    <row r="36612" spans="1:2" x14ac:dyDescent="0.25">
      <c r="A36612">
        <v>20467106</v>
      </c>
      <c r="B36612" t="s">
        <v>2</v>
      </c>
    </row>
    <row r="36613" spans="1:2" x14ac:dyDescent="0.25">
      <c r="A36613">
        <v>20577265</v>
      </c>
      <c r="B36613" t="s">
        <v>2</v>
      </c>
    </row>
    <row r="36614" spans="1:2" x14ac:dyDescent="0.25">
      <c r="A36614">
        <v>20610548</v>
      </c>
      <c r="B36614" t="s">
        <v>2</v>
      </c>
    </row>
    <row r="36615" spans="1:2" x14ac:dyDescent="0.25">
      <c r="A36615">
        <v>20891118</v>
      </c>
      <c r="B36615" t="s">
        <v>2</v>
      </c>
    </row>
    <row r="36616" spans="1:2" x14ac:dyDescent="0.25">
      <c r="A36616">
        <v>21016907</v>
      </c>
      <c r="B36616" t="s">
        <v>2</v>
      </c>
    </row>
    <row r="36617" spans="1:2" x14ac:dyDescent="0.25">
      <c r="A36617">
        <v>20956291</v>
      </c>
      <c r="B36617" t="s">
        <v>2</v>
      </c>
    </row>
    <row r="36618" spans="1:2" x14ac:dyDescent="0.25">
      <c r="A36618">
        <v>21143539</v>
      </c>
      <c r="B36618" t="s">
        <v>2</v>
      </c>
    </row>
    <row r="36619" spans="1:2" x14ac:dyDescent="0.25">
      <c r="A36619">
        <v>21252367</v>
      </c>
      <c r="B36619" t="s">
        <v>2</v>
      </c>
    </row>
    <row r="36620" spans="1:2" x14ac:dyDescent="0.25">
      <c r="A36620">
        <v>21275186</v>
      </c>
      <c r="B36620" t="s">
        <v>2</v>
      </c>
    </row>
    <row r="36621" spans="1:2" x14ac:dyDescent="0.25">
      <c r="A36621">
        <v>21599347</v>
      </c>
      <c r="B36621" t="s">
        <v>2</v>
      </c>
    </row>
    <row r="36622" spans="1:2" x14ac:dyDescent="0.25">
      <c r="A36622">
        <v>21862371</v>
      </c>
      <c r="B36622" t="s">
        <v>2</v>
      </c>
    </row>
    <row r="36623" spans="1:2" x14ac:dyDescent="0.25">
      <c r="A36623">
        <v>21890302</v>
      </c>
      <c r="B36623" t="s">
        <v>2</v>
      </c>
    </row>
    <row r="36624" spans="1:2" x14ac:dyDescent="0.25">
      <c r="A36624">
        <v>24157957</v>
      </c>
      <c r="B36624" t="s">
        <v>2</v>
      </c>
    </row>
    <row r="36625" spans="1:2" x14ac:dyDescent="0.25">
      <c r="A36625">
        <v>24168026</v>
      </c>
      <c r="B36625" t="s">
        <v>2</v>
      </c>
    </row>
    <row r="36626" spans="1:2" x14ac:dyDescent="0.25">
      <c r="A36626">
        <v>24212141</v>
      </c>
      <c r="B36626" t="s">
        <v>2</v>
      </c>
    </row>
    <row r="36627" spans="1:2" x14ac:dyDescent="0.25">
      <c r="A36627">
        <v>24257980</v>
      </c>
      <c r="B36627" t="s">
        <v>2</v>
      </c>
    </row>
    <row r="36628" spans="1:2" x14ac:dyDescent="0.25">
      <c r="A36628">
        <v>24278618</v>
      </c>
      <c r="B36628" t="s">
        <v>2</v>
      </c>
    </row>
    <row r="36629" spans="1:2" x14ac:dyDescent="0.25">
      <c r="A36629">
        <v>24304888</v>
      </c>
      <c r="B36629" t="s">
        <v>2</v>
      </c>
    </row>
    <row r="36630" spans="1:2" x14ac:dyDescent="0.25">
      <c r="A36630">
        <v>24286857</v>
      </c>
      <c r="B36630" t="s">
        <v>2</v>
      </c>
    </row>
    <row r="36631" spans="1:2" x14ac:dyDescent="0.25">
      <c r="A36631">
        <v>24620053</v>
      </c>
      <c r="B36631" t="s">
        <v>2</v>
      </c>
    </row>
    <row r="36632" spans="1:2" x14ac:dyDescent="0.25">
      <c r="A36632">
        <v>24814705</v>
      </c>
      <c r="B36632" t="s">
        <v>2</v>
      </c>
    </row>
    <row r="36633" spans="1:2" x14ac:dyDescent="0.25">
      <c r="A36633">
        <v>24817573</v>
      </c>
      <c r="B36633" t="s">
        <v>2</v>
      </c>
    </row>
    <row r="36634" spans="1:2" x14ac:dyDescent="0.25">
      <c r="A36634">
        <v>24819660</v>
      </c>
      <c r="B36634" t="s">
        <v>2</v>
      </c>
    </row>
    <row r="36635" spans="1:2" x14ac:dyDescent="0.25">
      <c r="A36635">
        <v>21943421</v>
      </c>
      <c r="B36635" t="s">
        <v>2</v>
      </c>
    </row>
    <row r="36636" spans="1:2" x14ac:dyDescent="0.25">
      <c r="A36636">
        <v>21087177</v>
      </c>
      <c r="B36636" t="s">
        <v>2</v>
      </c>
    </row>
    <row r="36637" spans="1:2" x14ac:dyDescent="0.25">
      <c r="A36637">
        <v>20947881</v>
      </c>
      <c r="B36637" t="s">
        <v>2</v>
      </c>
    </row>
    <row r="36638" spans="1:2" x14ac:dyDescent="0.25">
      <c r="A36638">
        <v>21019347</v>
      </c>
      <c r="B36638" t="s">
        <v>2</v>
      </c>
    </row>
    <row r="36639" spans="1:2" x14ac:dyDescent="0.25">
      <c r="A36639">
        <v>21842687</v>
      </c>
      <c r="B36639" t="s">
        <v>2</v>
      </c>
    </row>
    <row r="36640" spans="1:2" x14ac:dyDescent="0.25">
      <c r="A36640">
        <v>20224430</v>
      </c>
      <c r="B36640" t="s">
        <v>2</v>
      </c>
    </row>
    <row r="36641" spans="1:2" x14ac:dyDescent="0.25">
      <c r="A36641">
        <v>21783653</v>
      </c>
      <c r="B36641" t="s">
        <v>2</v>
      </c>
    </row>
    <row r="36642" spans="1:2" x14ac:dyDescent="0.25">
      <c r="A36642">
        <v>20229637</v>
      </c>
      <c r="B36642" t="s">
        <v>2</v>
      </c>
    </row>
    <row r="36643" spans="1:2" x14ac:dyDescent="0.25">
      <c r="A36643">
        <v>21004865</v>
      </c>
      <c r="B36643" t="s">
        <v>2</v>
      </c>
    </row>
    <row r="36644" spans="1:2" x14ac:dyDescent="0.25">
      <c r="A36644">
        <v>20539346</v>
      </c>
      <c r="B36644" t="s">
        <v>2</v>
      </c>
    </row>
    <row r="36645" spans="1:2" x14ac:dyDescent="0.25">
      <c r="A36645">
        <v>20513407</v>
      </c>
      <c r="B36645" t="s">
        <v>2</v>
      </c>
    </row>
    <row r="36646" spans="1:2" x14ac:dyDescent="0.25">
      <c r="A36646">
        <v>21528169</v>
      </c>
      <c r="B36646" t="s">
        <v>2</v>
      </c>
    </row>
    <row r="36647" spans="1:2" x14ac:dyDescent="0.25">
      <c r="A36647">
        <v>24314292</v>
      </c>
      <c r="B36647" t="s">
        <v>2</v>
      </c>
    </row>
    <row r="36648" spans="1:2" x14ac:dyDescent="0.25">
      <c r="A36648">
        <v>20420565</v>
      </c>
      <c r="B36648" t="s">
        <v>2</v>
      </c>
    </row>
    <row r="36649" spans="1:2" x14ac:dyDescent="0.25">
      <c r="A36649">
        <v>20491926</v>
      </c>
      <c r="B36649" t="s">
        <v>2</v>
      </c>
    </row>
    <row r="36650" spans="1:2" x14ac:dyDescent="0.25">
      <c r="A36650">
        <v>21359810</v>
      </c>
      <c r="B36650" t="s">
        <v>2</v>
      </c>
    </row>
    <row r="36651" spans="1:2" x14ac:dyDescent="0.25">
      <c r="A36651">
        <v>21571251</v>
      </c>
      <c r="B36651" t="s">
        <v>2</v>
      </c>
    </row>
    <row r="36652" spans="1:2" x14ac:dyDescent="0.25">
      <c r="A36652">
        <v>20961270</v>
      </c>
      <c r="B36652" t="s">
        <v>2</v>
      </c>
    </row>
    <row r="36653" spans="1:2" x14ac:dyDescent="0.25">
      <c r="A36653">
        <v>21183954</v>
      </c>
      <c r="B36653" t="s">
        <v>2</v>
      </c>
    </row>
    <row r="36654" spans="1:2" x14ac:dyDescent="0.25">
      <c r="A36654">
        <v>21731010</v>
      </c>
      <c r="B36654" t="s">
        <v>2</v>
      </c>
    </row>
    <row r="36655" spans="1:2" x14ac:dyDescent="0.25">
      <c r="A36655">
        <v>21686262</v>
      </c>
      <c r="B36655" t="s">
        <v>2</v>
      </c>
    </row>
    <row r="36656" spans="1:2" x14ac:dyDescent="0.25">
      <c r="A36656">
        <v>20791916</v>
      </c>
      <c r="B36656" t="s">
        <v>2</v>
      </c>
    </row>
    <row r="36657" spans="1:2" x14ac:dyDescent="0.25">
      <c r="A36657">
        <v>20461756</v>
      </c>
      <c r="B36657" t="s">
        <v>2</v>
      </c>
    </row>
    <row r="36658" spans="1:2" x14ac:dyDescent="0.25">
      <c r="A36658">
        <v>21574227</v>
      </c>
      <c r="B36658" t="s">
        <v>2</v>
      </c>
    </row>
    <row r="36659" spans="1:2" x14ac:dyDescent="0.25">
      <c r="A36659">
        <v>21568192</v>
      </c>
      <c r="B36659" t="s">
        <v>2</v>
      </c>
    </row>
    <row r="36660" spans="1:2" x14ac:dyDescent="0.25">
      <c r="A36660">
        <v>20202069</v>
      </c>
      <c r="B36660" t="s">
        <v>2</v>
      </c>
    </row>
    <row r="36661" spans="1:2" x14ac:dyDescent="0.25">
      <c r="A36661">
        <v>20441802</v>
      </c>
      <c r="B36661" t="s">
        <v>2</v>
      </c>
    </row>
    <row r="36662" spans="1:2" x14ac:dyDescent="0.25">
      <c r="A36662">
        <v>20537266</v>
      </c>
      <c r="B36662" t="s">
        <v>2</v>
      </c>
    </row>
    <row r="36663" spans="1:2" x14ac:dyDescent="0.25">
      <c r="A36663">
        <v>20518831</v>
      </c>
      <c r="B36663" t="s">
        <v>2</v>
      </c>
    </row>
    <row r="36664" spans="1:2" x14ac:dyDescent="0.25">
      <c r="A36664">
        <v>20592248</v>
      </c>
      <c r="B36664" t="s">
        <v>2</v>
      </c>
    </row>
    <row r="36665" spans="1:2" x14ac:dyDescent="0.25">
      <c r="A36665">
        <v>20500580</v>
      </c>
      <c r="B36665" t="s">
        <v>2</v>
      </c>
    </row>
    <row r="36666" spans="1:2" x14ac:dyDescent="0.25">
      <c r="A36666">
        <v>20540813</v>
      </c>
      <c r="B36666" t="s">
        <v>2</v>
      </c>
    </row>
    <row r="36667" spans="1:2" x14ac:dyDescent="0.25">
      <c r="A36667">
        <v>20339620</v>
      </c>
      <c r="B36667" t="s">
        <v>2</v>
      </c>
    </row>
    <row r="36668" spans="1:2" x14ac:dyDescent="0.25">
      <c r="A36668">
        <v>20405904</v>
      </c>
      <c r="B36668" t="s">
        <v>2</v>
      </c>
    </row>
    <row r="36669" spans="1:2" x14ac:dyDescent="0.25">
      <c r="A36669">
        <v>20398830</v>
      </c>
      <c r="B36669" t="s">
        <v>2</v>
      </c>
    </row>
    <row r="36670" spans="1:2" x14ac:dyDescent="0.25">
      <c r="A36670">
        <v>20319555</v>
      </c>
      <c r="B36670" t="s">
        <v>2</v>
      </c>
    </row>
    <row r="36671" spans="1:2" x14ac:dyDescent="0.25">
      <c r="A36671">
        <v>21895506</v>
      </c>
      <c r="B36671" t="s">
        <v>2</v>
      </c>
    </row>
    <row r="36672" spans="1:2" x14ac:dyDescent="0.25">
      <c r="A36672">
        <v>20617561</v>
      </c>
      <c r="B36672" t="s">
        <v>2</v>
      </c>
    </row>
    <row r="36673" spans="1:2" x14ac:dyDescent="0.25">
      <c r="A36673">
        <v>20481592</v>
      </c>
      <c r="B36673" t="s">
        <v>2</v>
      </c>
    </row>
    <row r="36674" spans="1:2" x14ac:dyDescent="0.25">
      <c r="A36674">
        <v>25079810</v>
      </c>
      <c r="B36674" t="s">
        <v>2</v>
      </c>
    </row>
    <row r="36675" spans="1:2" x14ac:dyDescent="0.25">
      <c r="A36675">
        <v>20502359</v>
      </c>
      <c r="B36675" t="s">
        <v>2</v>
      </c>
    </row>
    <row r="36676" spans="1:2" x14ac:dyDescent="0.25">
      <c r="A36676">
        <v>20350619</v>
      </c>
      <c r="B36676" t="s">
        <v>2</v>
      </c>
    </row>
    <row r="36677" spans="1:2" x14ac:dyDescent="0.25">
      <c r="A36677">
        <v>21573860</v>
      </c>
      <c r="B36677" t="s">
        <v>2</v>
      </c>
    </row>
    <row r="36678" spans="1:2" x14ac:dyDescent="0.25">
      <c r="A36678">
        <v>24578221</v>
      </c>
      <c r="B36678" t="s">
        <v>2</v>
      </c>
    </row>
    <row r="36679" spans="1:2" x14ac:dyDescent="0.25">
      <c r="A36679">
        <v>21283643</v>
      </c>
      <c r="B36679" t="s">
        <v>2</v>
      </c>
    </row>
    <row r="36680" spans="1:2" x14ac:dyDescent="0.25">
      <c r="A36680">
        <v>20490578</v>
      </c>
      <c r="B36680" t="s">
        <v>2</v>
      </c>
    </row>
    <row r="36681" spans="1:2" x14ac:dyDescent="0.25">
      <c r="A36681">
        <v>21591430</v>
      </c>
      <c r="B36681" t="s">
        <v>2</v>
      </c>
    </row>
    <row r="36682" spans="1:2" x14ac:dyDescent="0.25">
      <c r="A36682">
        <v>20185374</v>
      </c>
      <c r="B36682" t="s">
        <v>2</v>
      </c>
    </row>
    <row r="36683" spans="1:2" x14ac:dyDescent="0.25">
      <c r="A36683">
        <v>20897340</v>
      </c>
      <c r="B36683" t="s">
        <v>2</v>
      </c>
    </row>
    <row r="36684" spans="1:2" x14ac:dyDescent="0.25">
      <c r="A36684">
        <v>25388243</v>
      </c>
      <c r="B36684" t="s">
        <v>2</v>
      </c>
    </row>
    <row r="36685" spans="1:2" x14ac:dyDescent="0.25">
      <c r="A36685">
        <v>24287651</v>
      </c>
      <c r="B36685" t="s">
        <v>2</v>
      </c>
    </row>
    <row r="36686" spans="1:2" x14ac:dyDescent="0.25">
      <c r="A36686">
        <v>25976273</v>
      </c>
      <c r="B36686" t="s">
        <v>2</v>
      </c>
    </row>
    <row r="36687" spans="1:2" x14ac:dyDescent="0.25">
      <c r="A36687">
        <v>26835686</v>
      </c>
      <c r="B36687" t="s">
        <v>2</v>
      </c>
    </row>
    <row r="36688" spans="1:2" x14ac:dyDescent="0.25">
      <c r="A36688">
        <v>26872917</v>
      </c>
      <c r="B36688" t="s">
        <v>2</v>
      </c>
    </row>
    <row r="36689" spans="1:2" x14ac:dyDescent="0.25">
      <c r="A36689">
        <v>27239048</v>
      </c>
      <c r="B36689" t="s">
        <v>2</v>
      </c>
    </row>
    <row r="36690" spans="1:2" x14ac:dyDescent="0.25">
      <c r="A36690">
        <v>24289771</v>
      </c>
      <c r="B36690" t="s">
        <v>2</v>
      </c>
    </row>
    <row r="36691" spans="1:2" x14ac:dyDescent="0.25">
      <c r="A36691">
        <v>21343550</v>
      </c>
      <c r="B36691" t="s">
        <v>2</v>
      </c>
    </row>
    <row r="36692" spans="1:2" x14ac:dyDescent="0.25">
      <c r="A36692">
        <v>27227292</v>
      </c>
      <c r="B36692" t="s">
        <v>2</v>
      </c>
    </row>
    <row r="36693" spans="1:2" x14ac:dyDescent="0.25">
      <c r="A36693">
        <v>27986960</v>
      </c>
      <c r="B36693" t="s">
        <v>2</v>
      </c>
    </row>
    <row r="36694" spans="1:2" x14ac:dyDescent="0.25">
      <c r="A36694">
        <v>28012953</v>
      </c>
      <c r="B36694" t="s">
        <v>2</v>
      </c>
    </row>
    <row r="36695" spans="1:2" x14ac:dyDescent="0.25">
      <c r="A36695">
        <v>28019371</v>
      </c>
      <c r="B36695" t="s">
        <v>2</v>
      </c>
    </row>
    <row r="36696" spans="1:2" x14ac:dyDescent="0.25">
      <c r="A36696">
        <v>27977148</v>
      </c>
      <c r="B36696" t="s">
        <v>2</v>
      </c>
    </row>
    <row r="36697" spans="1:2" x14ac:dyDescent="0.25">
      <c r="A36697">
        <v>28030373</v>
      </c>
      <c r="B36697" t="s">
        <v>2</v>
      </c>
    </row>
    <row r="36698" spans="1:2" x14ac:dyDescent="0.25">
      <c r="A36698">
        <v>28600235</v>
      </c>
      <c r="B36698" t="s">
        <v>2</v>
      </c>
    </row>
    <row r="36699" spans="1:2" x14ac:dyDescent="0.25">
      <c r="A36699">
        <v>27558069</v>
      </c>
      <c r="B36699" t="s">
        <v>2</v>
      </c>
    </row>
    <row r="36700" spans="1:2" x14ac:dyDescent="0.25">
      <c r="A36700">
        <v>24248652</v>
      </c>
      <c r="B36700" t="s">
        <v>2</v>
      </c>
    </row>
    <row r="36701" spans="1:2" x14ac:dyDescent="0.25">
      <c r="A36701">
        <v>27974582</v>
      </c>
      <c r="B36701" t="s">
        <v>2</v>
      </c>
    </row>
    <row r="36702" spans="1:2" x14ac:dyDescent="0.25">
      <c r="A36702">
        <v>29057213</v>
      </c>
      <c r="B36702" t="s">
        <v>2</v>
      </c>
    </row>
    <row r="36703" spans="1:2" x14ac:dyDescent="0.25">
      <c r="A36703">
        <v>29258309</v>
      </c>
      <c r="B36703" t="s">
        <v>2</v>
      </c>
    </row>
    <row r="36704" spans="1:2" x14ac:dyDescent="0.25">
      <c r="A36704">
        <v>30323095</v>
      </c>
      <c r="B36704" t="s">
        <v>2</v>
      </c>
    </row>
    <row r="36705" spans="1:2" x14ac:dyDescent="0.25">
      <c r="A36705">
        <v>30894065</v>
      </c>
      <c r="B36705" t="s">
        <v>2</v>
      </c>
    </row>
    <row r="36706" spans="1:2" x14ac:dyDescent="0.25">
      <c r="A36706">
        <v>30889093</v>
      </c>
      <c r="B36706" t="s">
        <v>2</v>
      </c>
    </row>
    <row r="36707" spans="1:2" x14ac:dyDescent="0.25">
      <c r="A36707">
        <v>30910456</v>
      </c>
      <c r="B36707" t="s">
        <v>2</v>
      </c>
    </row>
    <row r="36708" spans="1:2" x14ac:dyDescent="0.25">
      <c r="A36708">
        <v>30909967</v>
      </c>
      <c r="B36708" t="s">
        <v>2</v>
      </c>
    </row>
    <row r="36709" spans="1:2" x14ac:dyDescent="0.25">
      <c r="A36709">
        <v>20057648</v>
      </c>
      <c r="B36709" t="s">
        <v>2</v>
      </c>
    </row>
    <row r="36710" spans="1:2" x14ac:dyDescent="0.25">
      <c r="A36710">
        <v>20303686</v>
      </c>
      <c r="B36710" t="s">
        <v>2</v>
      </c>
    </row>
    <row r="36711" spans="1:2" x14ac:dyDescent="0.25">
      <c r="A36711">
        <v>20375666</v>
      </c>
      <c r="B36711" t="s">
        <v>2</v>
      </c>
    </row>
    <row r="36712" spans="1:2" x14ac:dyDescent="0.25">
      <c r="A36712">
        <v>20315078</v>
      </c>
      <c r="B36712" t="s">
        <v>2</v>
      </c>
    </row>
    <row r="36713" spans="1:2" x14ac:dyDescent="0.25">
      <c r="A36713">
        <v>20584473</v>
      </c>
      <c r="B36713" t="s">
        <v>2</v>
      </c>
    </row>
    <row r="36714" spans="1:2" x14ac:dyDescent="0.25">
      <c r="A36714">
        <v>20657373</v>
      </c>
      <c r="B36714" t="s">
        <v>2</v>
      </c>
    </row>
    <row r="36715" spans="1:2" x14ac:dyDescent="0.25">
      <c r="A36715">
        <v>20567837</v>
      </c>
      <c r="B36715" t="s">
        <v>2</v>
      </c>
    </row>
    <row r="36716" spans="1:2" x14ac:dyDescent="0.25">
      <c r="A36716">
        <v>24166029</v>
      </c>
      <c r="B36716" t="s">
        <v>2</v>
      </c>
    </row>
    <row r="36717" spans="1:2" x14ac:dyDescent="0.25">
      <c r="A36717">
        <v>24240343</v>
      </c>
      <c r="B36717" t="s">
        <v>2</v>
      </c>
    </row>
    <row r="36718" spans="1:2" x14ac:dyDescent="0.25">
      <c r="A36718">
        <v>24223599</v>
      </c>
      <c r="B36718" t="s">
        <v>2</v>
      </c>
    </row>
    <row r="36719" spans="1:2" x14ac:dyDescent="0.25">
      <c r="A36719">
        <v>24297701</v>
      </c>
      <c r="B36719" t="s">
        <v>2</v>
      </c>
    </row>
    <row r="36720" spans="1:2" x14ac:dyDescent="0.25">
      <c r="A36720">
        <v>24300183</v>
      </c>
      <c r="B36720" t="s">
        <v>2</v>
      </c>
    </row>
    <row r="36721" spans="1:2" x14ac:dyDescent="0.25">
      <c r="A36721">
        <v>24301300</v>
      </c>
      <c r="B36721" t="s">
        <v>2</v>
      </c>
    </row>
    <row r="36722" spans="1:2" x14ac:dyDescent="0.25">
      <c r="A36722">
        <v>24353883</v>
      </c>
      <c r="B36722" t="s">
        <v>2</v>
      </c>
    </row>
    <row r="36723" spans="1:2" x14ac:dyDescent="0.25">
      <c r="A36723">
        <v>24719237</v>
      </c>
      <c r="B36723" t="s">
        <v>2</v>
      </c>
    </row>
    <row r="36724" spans="1:2" x14ac:dyDescent="0.25">
      <c r="A36724">
        <v>24323399</v>
      </c>
      <c r="B36724" t="s">
        <v>2</v>
      </c>
    </row>
    <row r="36725" spans="1:2" x14ac:dyDescent="0.25">
      <c r="A36725">
        <v>24479075</v>
      </c>
      <c r="B36725" t="s">
        <v>2</v>
      </c>
    </row>
    <row r="36726" spans="1:2" x14ac:dyDescent="0.25">
      <c r="A36726">
        <v>21259634</v>
      </c>
      <c r="B36726" t="s">
        <v>2</v>
      </c>
    </row>
    <row r="36727" spans="1:2" x14ac:dyDescent="0.25">
      <c r="A36727">
        <v>22005026</v>
      </c>
      <c r="B36727" t="s">
        <v>2</v>
      </c>
    </row>
    <row r="36728" spans="1:2" x14ac:dyDescent="0.25">
      <c r="A36728">
        <v>21174342</v>
      </c>
      <c r="B36728" t="s">
        <v>2</v>
      </c>
    </row>
    <row r="36729" spans="1:2" x14ac:dyDescent="0.25">
      <c r="A36729">
        <v>24306628</v>
      </c>
      <c r="B36729" t="s">
        <v>2</v>
      </c>
    </row>
    <row r="36730" spans="1:2" x14ac:dyDescent="0.25">
      <c r="A36730">
        <v>21027901</v>
      </c>
      <c r="B36730" t="s">
        <v>2</v>
      </c>
    </row>
    <row r="36731" spans="1:2" x14ac:dyDescent="0.25">
      <c r="A36731">
        <v>24784945</v>
      </c>
      <c r="B36731" t="s">
        <v>2</v>
      </c>
    </row>
    <row r="36732" spans="1:2" x14ac:dyDescent="0.25">
      <c r="A36732">
        <v>21044785</v>
      </c>
      <c r="B36732" t="s">
        <v>2</v>
      </c>
    </row>
    <row r="36733" spans="1:2" x14ac:dyDescent="0.25">
      <c r="A36733">
        <v>21706195</v>
      </c>
      <c r="B36733" t="s">
        <v>2</v>
      </c>
    </row>
    <row r="36734" spans="1:2" x14ac:dyDescent="0.25">
      <c r="A36734">
        <v>20385264</v>
      </c>
      <c r="B36734" t="s">
        <v>2</v>
      </c>
    </row>
    <row r="36735" spans="1:2" x14ac:dyDescent="0.25">
      <c r="A36735">
        <v>21790160</v>
      </c>
      <c r="B36735" t="s">
        <v>2</v>
      </c>
    </row>
    <row r="36736" spans="1:2" x14ac:dyDescent="0.25">
      <c r="A36736">
        <v>21661452</v>
      </c>
      <c r="B36736" t="s">
        <v>2</v>
      </c>
    </row>
    <row r="36737" spans="1:2" x14ac:dyDescent="0.25">
      <c r="A36737">
        <v>21844511</v>
      </c>
      <c r="B36737" t="s">
        <v>2</v>
      </c>
    </row>
    <row r="36738" spans="1:2" x14ac:dyDescent="0.25">
      <c r="A36738">
        <v>20409536</v>
      </c>
      <c r="B36738" t="s">
        <v>2</v>
      </c>
    </row>
    <row r="36739" spans="1:2" x14ac:dyDescent="0.25">
      <c r="A36739">
        <v>20989800</v>
      </c>
      <c r="B36739" t="s">
        <v>2</v>
      </c>
    </row>
    <row r="36740" spans="1:2" x14ac:dyDescent="0.25">
      <c r="A36740">
        <v>20236858</v>
      </c>
      <c r="B36740" t="s">
        <v>2</v>
      </c>
    </row>
    <row r="36741" spans="1:2" x14ac:dyDescent="0.25">
      <c r="A36741">
        <v>20507581</v>
      </c>
      <c r="B36741" t="s">
        <v>2</v>
      </c>
    </row>
    <row r="36742" spans="1:2" x14ac:dyDescent="0.25">
      <c r="A36742">
        <v>21060907</v>
      </c>
      <c r="B36742" t="s">
        <v>2</v>
      </c>
    </row>
    <row r="36743" spans="1:2" x14ac:dyDescent="0.25">
      <c r="A36743">
        <v>20244952</v>
      </c>
      <c r="B36743" t="s">
        <v>2</v>
      </c>
    </row>
    <row r="36744" spans="1:2" x14ac:dyDescent="0.25">
      <c r="A36744">
        <v>20494787</v>
      </c>
      <c r="B36744" t="s">
        <v>2</v>
      </c>
    </row>
    <row r="36745" spans="1:2" x14ac:dyDescent="0.25">
      <c r="A36745">
        <v>20567874</v>
      </c>
      <c r="B36745" t="s">
        <v>2</v>
      </c>
    </row>
    <row r="36746" spans="1:2" x14ac:dyDescent="0.25">
      <c r="A36746">
        <v>20562300</v>
      </c>
      <c r="B36746" t="s">
        <v>2</v>
      </c>
    </row>
    <row r="36747" spans="1:2" x14ac:dyDescent="0.25">
      <c r="A36747">
        <v>20600568</v>
      </c>
      <c r="B36747" t="s">
        <v>2</v>
      </c>
    </row>
    <row r="36748" spans="1:2" x14ac:dyDescent="0.25">
      <c r="A36748">
        <v>20428832</v>
      </c>
      <c r="B36748" t="s">
        <v>2</v>
      </c>
    </row>
    <row r="36749" spans="1:2" x14ac:dyDescent="0.25">
      <c r="A36749">
        <v>20607183</v>
      </c>
      <c r="B36749" t="s">
        <v>2</v>
      </c>
    </row>
    <row r="36750" spans="1:2" x14ac:dyDescent="0.25">
      <c r="A36750">
        <v>24866832</v>
      </c>
      <c r="B36750" t="s">
        <v>2</v>
      </c>
    </row>
    <row r="36751" spans="1:2" x14ac:dyDescent="0.25">
      <c r="A36751">
        <v>20601434</v>
      </c>
      <c r="B36751" t="s">
        <v>2</v>
      </c>
    </row>
    <row r="36752" spans="1:2" x14ac:dyDescent="0.25">
      <c r="A36752">
        <v>25072307</v>
      </c>
      <c r="B36752" t="s">
        <v>2</v>
      </c>
    </row>
    <row r="36753" spans="1:2" x14ac:dyDescent="0.25">
      <c r="A36753">
        <v>20615586</v>
      </c>
      <c r="B36753" t="s">
        <v>2</v>
      </c>
    </row>
    <row r="36754" spans="1:2" x14ac:dyDescent="0.25">
      <c r="A36754">
        <v>20552959</v>
      </c>
      <c r="B36754" t="s">
        <v>2</v>
      </c>
    </row>
    <row r="36755" spans="1:2" x14ac:dyDescent="0.25">
      <c r="A36755">
        <v>20597133</v>
      </c>
      <c r="B36755" t="s">
        <v>2</v>
      </c>
    </row>
    <row r="36756" spans="1:2" x14ac:dyDescent="0.25">
      <c r="A36756">
        <v>20581015</v>
      </c>
      <c r="B36756" t="s">
        <v>2</v>
      </c>
    </row>
    <row r="36757" spans="1:2" x14ac:dyDescent="0.25">
      <c r="A36757">
        <v>20534998</v>
      </c>
      <c r="B36757" t="s">
        <v>2</v>
      </c>
    </row>
    <row r="36758" spans="1:2" x14ac:dyDescent="0.25">
      <c r="A36758">
        <v>21886864</v>
      </c>
      <c r="B36758" t="s">
        <v>2</v>
      </c>
    </row>
    <row r="36759" spans="1:2" x14ac:dyDescent="0.25">
      <c r="A36759">
        <v>20576559</v>
      </c>
      <c r="B36759" t="s">
        <v>2</v>
      </c>
    </row>
    <row r="36760" spans="1:2" x14ac:dyDescent="0.25">
      <c r="A36760">
        <v>20466097</v>
      </c>
      <c r="B36760" t="s">
        <v>2</v>
      </c>
    </row>
    <row r="36761" spans="1:2" x14ac:dyDescent="0.25">
      <c r="A36761">
        <v>25662751</v>
      </c>
      <c r="B36761" t="s">
        <v>2</v>
      </c>
    </row>
    <row r="36762" spans="1:2" x14ac:dyDescent="0.25">
      <c r="A36762">
        <v>21183493</v>
      </c>
      <c r="B36762" t="s">
        <v>2</v>
      </c>
    </row>
    <row r="36763" spans="1:2" x14ac:dyDescent="0.25">
      <c r="A36763">
        <v>25837152</v>
      </c>
      <c r="B36763" t="s">
        <v>2</v>
      </c>
    </row>
    <row r="36764" spans="1:2" x14ac:dyDescent="0.25">
      <c r="A36764">
        <v>25913097</v>
      </c>
      <c r="B36764" t="s">
        <v>2</v>
      </c>
    </row>
    <row r="36765" spans="1:2" x14ac:dyDescent="0.25">
      <c r="A36765">
        <v>25928347</v>
      </c>
      <c r="B36765" t="s">
        <v>2</v>
      </c>
    </row>
    <row r="36766" spans="1:2" x14ac:dyDescent="0.25">
      <c r="A36766">
        <v>25941291</v>
      </c>
      <c r="B36766" t="s">
        <v>2</v>
      </c>
    </row>
    <row r="36767" spans="1:2" x14ac:dyDescent="0.25">
      <c r="A36767">
        <v>20518441</v>
      </c>
      <c r="B36767" t="s">
        <v>2</v>
      </c>
    </row>
    <row r="36768" spans="1:2" x14ac:dyDescent="0.25">
      <c r="A36768">
        <v>25958359</v>
      </c>
      <c r="B36768" t="s">
        <v>2</v>
      </c>
    </row>
    <row r="36769" spans="1:2" x14ac:dyDescent="0.25">
      <c r="A36769">
        <v>25952373</v>
      </c>
      <c r="B36769" t="s">
        <v>2</v>
      </c>
    </row>
    <row r="36770" spans="1:2" x14ac:dyDescent="0.25">
      <c r="A36770">
        <v>20517978</v>
      </c>
      <c r="B36770" t="s">
        <v>2</v>
      </c>
    </row>
    <row r="36771" spans="1:2" x14ac:dyDescent="0.25">
      <c r="A36771">
        <v>26558870</v>
      </c>
      <c r="B36771" t="s">
        <v>2</v>
      </c>
    </row>
    <row r="36772" spans="1:2" x14ac:dyDescent="0.25">
      <c r="A36772">
        <v>26832532</v>
      </c>
      <c r="B36772" t="s">
        <v>2</v>
      </c>
    </row>
    <row r="36773" spans="1:2" x14ac:dyDescent="0.25">
      <c r="A36773">
        <v>27143961</v>
      </c>
      <c r="B36773" t="s">
        <v>2</v>
      </c>
    </row>
    <row r="36774" spans="1:2" x14ac:dyDescent="0.25">
      <c r="A36774">
        <v>27406926</v>
      </c>
      <c r="B36774" t="s">
        <v>2</v>
      </c>
    </row>
    <row r="36775" spans="1:2" x14ac:dyDescent="0.25">
      <c r="A36775">
        <v>25921856</v>
      </c>
      <c r="B36775" t="s">
        <v>2</v>
      </c>
    </row>
    <row r="36776" spans="1:2" x14ac:dyDescent="0.25">
      <c r="A36776">
        <v>24271967</v>
      </c>
      <c r="B36776" t="s">
        <v>2</v>
      </c>
    </row>
    <row r="36777" spans="1:2" x14ac:dyDescent="0.25">
      <c r="A36777">
        <v>24279305</v>
      </c>
      <c r="B36777" t="s">
        <v>2</v>
      </c>
    </row>
    <row r="36778" spans="1:2" x14ac:dyDescent="0.25">
      <c r="A36778">
        <v>26034593</v>
      </c>
      <c r="B36778" t="s">
        <v>2</v>
      </c>
    </row>
    <row r="36779" spans="1:2" x14ac:dyDescent="0.25">
      <c r="A36779">
        <v>24206501</v>
      </c>
      <c r="B36779" t="s">
        <v>2</v>
      </c>
    </row>
    <row r="36780" spans="1:2" x14ac:dyDescent="0.25">
      <c r="A36780">
        <v>24276546</v>
      </c>
      <c r="B36780" t="s">
        <v>2</v>
      </c>
    </row>
    <row r="36781" spans="1:2" x14ac:dyDescent="0.25">
      <c r="A36781">
        <v>27563203</v>
      </c>
      <c r="B36781" t="s">
        <v>2</v>
      </c>
    </row>
    <row r="36782" spans="1:2" x14ac:dyDescent="0.25">
      <c r="A36782">
        <v>27575773</v>
      </c>
      <c r="B36782" t="s">
        <v>2</v>
      </c>
    </row>
    <row r="36783" spans="1:2" x14ac:dyDescent="0.25">
      <c r="A36783">
        <v>28021061</v>
      </c>
      <c r="B36783" t="s">
        <v>2</v>
      </c>
    </row>
    <row r="36784" spans="1:2" x14ac:dyDescent="0.25">
      <c r="A36784">
        <v>25940089</v>
      </c>
      <c r="B36784" t="s">
        <v>2</v>
      </c>
    </row>
    <row r="36785" spans="1:2" x14ac:dyDescent="0.25">
      <c r="A36785">
        <v>28855062</v>
      </c>
      <c r="B36785" t="s">
        <v>2</v>
      </c>
    </row>
    <row r="36786" spans="1:2" x14ac:dyDescent="0.25">
      <c r="A36786">
        <v>28023706</v>
      </c>
      <c r="B36786" t="s">
        <v>2</v>
      </c>
    </row>
    <row r="36787" spans="1:2" x14ac:dyDescent="0.25">
      <c r="A36787">
        <v>30319908</v>
      </c>
      <c r="B36787" t="s">
        <v>2</v>
      </c>
    </row>
    <row r="36788" spans="1:2" x14ac:dyDescent="0.25">
      <c r="A36788">
        <v>29304142</v>
      </c>
      <c r="B36788" t="s">
        <v>2</v>
      </c>
    </row>
    <row r="36789" spans="1:2" x14ac:dyDescent="0.25">
      <c r="A36789">
        <v>30883525</v>
      </c>
      <c r="B36789" t="s">
        <v>2</v>
      </c>
    </row>
    <row r="36790" spans="1:2" x14ac:dyDescent="0.25">
      <c r="A36790">
        <v>30978674</v>
      </c>
      <c r="B36790" t="s">
        <v>2</v>
      </c>
    </row>
    <row r="36791" spans="1:2" x14ac:dyDescent="0.25">
      <c r="A36791">
        <v>30979711</v>
      </c>
      <c r="B36791" t="s">
        <v>2</v>
      </c>
    </row>
    <row r="36792" spans="1:2" x14ac:dyDescent="0.25">
      <c r="A36792">
        <v>30978607</v>
      </c>
      <c r="B36792" t="s">
        <v>2</v>
      </c>
    </row>
    <row r="36793" spans="1:2" x14ac:dyDescent="0.25">
      <c r="A36793">
        <v>20163782</v>
      </c>
      <c r="B36793" t="s">
        <v>2</v>
      </c>
    </row>
    <row r="36794" spans="1:2" x14ac:dyDescent="0.25">
      <c r="A36794">
        <v>20466222</v>
      </c>
      <c r="B36794" t="s">
        <v>2</v>
      </c>
    </row>
    <row r="36795" spans="1:2" x14ac:dyDescent="0.25">
      <c r="A36795">
        <v>20488204</v>
      </c>
      <c r="B36795" t="s">
        <v>2</v>
      </c>
    </row>
    <row r="36796" spans="1:2" x14ac:dyDescent="0.25">
      <c r="A36796">
        <v>20497798</v>
      </c>
      <c r="B36796" t="s">
        <v>2</v>
      </c>
    </row>
    <row r="36797" spans="1:2" x14ac:dyDescent="0.25">
      <c r="A36797">
        <v>20502762</v>
      </c>
      <c r="B36797" t="s">
        <v>2</v>
      </c>
    </row>
    <row r="36798" spans="1:2" x14ac:dyDescent="0.25">
      <c r="A36798">
        <v>20508226</v>
      </c>
      <c r="B36798" t="s">
        <v>2</v>
      </c>
    </row>
    <row r="36799" spans="1:2" x14ac:dyDescent="0.25">
      <c r="A36799">
        <v>21206251</v>
      </c>
      <c r="B36799" t="s">
        <v>2</v>
      </c>
    </row>
    <row r="36800" spans="1:2" x14ac:dyDescent="0.25">
      <c r="A36800">
        <v>21112901</v>
      </c>
      <c r="B36800" t="s">
        <v>2</v>
      </c>
    </row>
    <row r="36801" spans="1:2" x14ac:dyDescent="0.25">
      <c r="A36801">
        <v>21176185</v>
      </c>
      <c r="B36801" t="s">
        <v>2</v>
      </c>
    </row>
    <row r="36802" spans="1:2" x14ac:dyDescent="0.25">
      <c r="A36802">
        <v>21078676</v>
      </c>
      <c r="B36802" t="s">
        <v>2</v>
      </c>
    </row>
    <row r="36803" spans="1:2" x14ac:dyDescent="0.25">
      <c r="A36803">
        <v>21289061</v>
      </c>
      <c r="B36803" t="s">
        <v>2</v>
      </c>
    </row>
    <row r="36804" spans="1:2" x14ac:dyDescent="0.25">
      <c r="A36804">
        <v>21768303</v>
      </c>
      <c r="B36804" t="s">
        <v>2</v>
      </c>
    </row>
    <row r="36805" spans="1:2" x14ac:dyDescent="0.25">
      <c r="A36805">
        <v>21851156</v>
      </c>
      <c r="B36805" t="s">
        <v>2</v>
      </c>
    </row>
    <row r="36806" spans="1:2" x14ac:dyDescent="0.25">
      <c r="A36806">
        <v>24183116</v>
      </c>
      <c r="B36806" t="s">
        <v>2</v>
      </c>
    </row>
    <row r="36807" spans="1:2" x14ac:dyDescent="0.25">
      <c r="A36807">
        <v>24202091</v>
      </c>
      <c r="B36807" t="s">
        <v>2</v>
      </c>
    </row>
    <row r="36808" spans="1:2" x14ac:dyDescent="0.25">
      <c r="A36808">
        <v>24274487</v>
      </c>
      <c r="B36808" t="s">
        <v>2</v>
      </c>
    </row>
    <row r="36809" spans="1:2" x14ac:dyDescent="0.25">
      <c r="A36809">
        <v>24382315</v>
      </c>
      <c r="B36809" t="s">
        <v>2</v>
      </c>
    </row>
    <row r="36810" spans="1:2" x14ac:dyDescent="0.25">
      <c r="A36810">
        <v>25266633</v>
      </c>
      <c r="B36810" t="s">
        <v>2</v>
      </c>
    </row>
    <row r="36811" spans="1:2" x14ac:dyDescent="0.25">
      <c r="A36811">
        <v>20922316</v>
      </c>
      <c r="B36811" t="s">
        <v>2</v>
      </c>
    </row>
    <row r="36812" spans="1:2" x14ac:dyDescent="0.25">
      <c r="A36812">
        <v>21647929</v>
      </c>
      <c r="B36812" t="s">
        <v>2</v>
      </c>
    </row>
    <row r="36813" spans="1:2" x14ac:dyDescent="0.25">
      <c r="A36813">
        <v>20938505</v>
      </c>
      <c r="B36813" t="s">
        <v>2</v>
      </c>
    </row>
    <row r="36814" spans="1:2" x14ac:dyDescent="0.25">
      <c r="A36814">
        <v>21316146</v>
      </c>
      <c r="B36814" t="s">
        <v>2</v>
      </c>
    </row>
    <row r="36815" spans="1:2" x14ac:dyDescent="0.25">
      <c r="A36815">
        <v>23841553</v>
      </c>
      <c r="B36815" t="s">
        <v>2</v>
      </c>
    </row>
    <row r="36816" spans="1:2" x14ac:dyDescent="0.25">
      <c r="A36816">
        <v>20397584</v>
      </c>
      <c r="B36816" t="s">
        <v>2</v>
      </c>
    </row>
    <row r="36817" spans="1:2" x14ac:dyDescent="0.25">
      <c r="A36817">
        <v>21373458</v>
      </c>
      <c r="B36817" t="s">
        <v>2</v>
      </c>
    </row>
    <row r="36818" spans="1:2" x14ac:dyDescent="0.25">
      <c r="A36818">
        <v>21476344</v>
      </c>
      <c r="B36818" t="s">
        <v>2</v>
      </c>
    </row>
    <row r="36819" spans="1:2" x14ac:dyDescent="0.25">
      <c r="A36819">
        <v>10007030</v>
      </c>
      <c r="B36819" t="s">
        <v>2</v>
      </c>
    </row>
    <row r="36820" spans="1:2" x14ac:dyDescent="0.25">
      <c r="A36820">
        <v>21768420</v>
      </c>
      <c r="B36820" t="s">
        <v>2</v>
      </c>
    </row>
    <row r="36821" spans="1:2" x14ac:dyDescent="0.25">
      <c r="A36821">
        <v>21612709</v>
      </c>
      <c r="B36821" t="s">
        <v>2</v>
      </c>
    </row>
    <row r="36822" spans="1:2" x14ac:dyDescent="0.25">
      <c r="A36822">
        <v>21600603</v>
      </c>
      <c r="B36822" t="s">
        <v>2</v>
      </c>
    </row>
    <row r="36823" spans="1:2" x14ac:dyDescent="0.25">
      <c r="A36823">
        <v>21417365</v>
      </c>
      <c r="B36823" t="s">
        <v>2</v>
      </c>
    </row>
    <row r="36824" spans="1:2" x14ac:dyDescent="0.25">
      <c r="A36824">
        <v>2083</v>
      </c>
      <c r="B36824" t="s">
        <v>2</v>
      </c>
    </row>
    <row r="36825" spans="1:2" x14ac:dyDescent="0.25">
      <c r="A36825">
        <v>21895713</v>
      </c>
      <c r="B36825" t="s">
        <v>2</v>
      </c>
    </row>
    <row r="36826" spans="1:2" x14ac:dyDescent="0.25">
      <c r="A36826">
        <v>20216401</v>
      </c>
      <c r="B36826" t="s">
        <v>2</v>
      </c>
    </row>
    <row r="36827" spans="1:2" x14ac:dyDescent="0.25">
      <c r="A36827">
        <v>21795466</v>
      </c>
      <c r="B36827" t="s">
        <v>2</v>
      </c>
    </row>
    <row r="36828" spans="1:2" x14ac:dyDescent="0.25">
      <c r="A36828">
        <v>20563008</v>
      </c>
      <c r="B36828" t="s">
        <v>2</v>
      </c>
    </row>
    <row r="36829" spans="1:2" x14ac:dyDescent="0.25">
      <c r="A36829">
        <v>20313066</v>
      </c>
      <c r="B36829" t="s">
        <v>2</v>
      </c>
    </row>
    <row r="36830" spans="1:2" x14ac:dyDescent="0.25">
      <c r="A36830">
        <v>21911904</v>
      </c>
      <c r="B36830" t="s">
        <v>2</v>
      </c>
    </row>
    <row r="36831" spans="1:2" x14ac:dyDescent="0.25">
      <c r="A36831">
        <v>25161798</v>
      </c>
      <c r="B36831" t="s">
        <v>2</v>
      </c>
    </row>
    <row r="36832" spans="1:2" x14ac:dyDescent="0.25">
      <c r="A36832">
        <v>20422066</v>
      </c>
      <c r="B36832" t="s">
        <v>2</v>
      </c>
    </row>
    <row r="36833" spans="1:2" x14ac:dyDescent="0.25">
      <c r="A36833">
        <v>20396390</v>
      </c>
      <c r="B36833" t="s">
        <v>2</v>
      </c>
    </row>
    <row r="36834" spans="1:2" x14ac:dyDescent="0.25">
      <c r="A36834">
        <v>21317456</v>
      </c>
      <c r="B36834" t="s">
        <v>2</v>
      </c>
    </row>
    <row r="36835" spans="1:2" x14ac:dyDescent="0.25">
      <c r="A36835">
        <v>25917517</v>
      </c>
      <c r="B36835" t="s">
        <v>2</v>
      </c>
    </row>
    <row r="36836" spans="1:2" x14ac:dyDescent="0.25">
      <c r="A36836">
        <v>24296361</v>
      </c>
      <c r="B36836" t="s">
        <v>2</v>
      </c>
    </row>
    <row r="36837" spans="1:2" x14ac:dyDescent="0.25">
      <c r="A36837">
        <v>26311819</v>
      </c>
      <c r="B36837" t="s">
        <v>2</v>
      </c>
    </row>
    <row r="36838" spans="1:2" x14ac:dyDescent="0.25">
      <c r="A36838">
        <v>26565038</v>
      </c>
      <c r="B36838" t="s">
        <v>2</v>
      </c>
    </row>
    <row r="36839" spans="1:2" x14ac:dyDescent="0.25">
      <c r="A36839">
        <v>26378331</v>
      </c>
      <c r="B36839" t="s">
        <v>2</v>
      </c>
    </row>
    <row r="36840" spans="1:2" x14ac:dyDescent="0.25">
      <c r="A36840">
        <v>27425146</v>
      </c>
      <c r="B36840" t="s">
        <v>2</v>
      </c>
    </row>
    <row r="36841" spans="1:2" x14ac:dyDescent="0.25">
      <c r="A36841">
        <v>24279125</v>
      </c>
      <c r="B36841" t="s">
        <v>2</v>
      </c>
    </row>
    <row r="36842" spans="1:2" x14ac:dyDescent="0.25">
      <c r="A36842">
        <v>25950307</v>
      </c>
      <c r="B36842" t="s">
        <v>2</v>
      </c>
    </row>
    <row r="36843" spans="1:2" x14ac:dyDescent="0.25">
      <c r="A36843">
        <v>28005888</v>
      </c>
      <c r="B36843" t="s">
        <v>2</v>
      </c>
    </row>
    <row r="36844" spans="1:2" x14ac:dyDescent="0.25">
      <c r="A36844">
        <v>28088911</v>
      </c>
      <c r="B36844" t="s">
        <v>2</v>
      </c>
    </row>
    <row r="36845" spans="1:2" x14ac:dyDescent="0.25">
      <c r="A36845">
        <v>28203371</v>
      </c>
      <c r="B36845" t="s">
        <v>2</v>
      </c>
    </row>
    <row r="36846" spans="1:2" x14ac:dyDescent="0.25">
      <c r="A36846">
        <v>28259538</v>
      </c>
      <c r="B36846" t="s">
        <v>2</v>
      </c>
    </row>
    <row r="36847" spans="1:2" x14ac:dyDescent="0.25">
      <c r="A36847">
        <v>28041413</v>
      </c>
      <c r="B36847" t="s">
        <v>2</v>
      </c>
    </row>
    <row r="36848" spans="1:2" x14ac:dyDescent="0.25">
      <c r="A36848">
        <v>28033804</v>
      </c>
      <c r="B36848" t="s">
        <v>2</v>
      </c>
    </row>
    <row r="36849" spans="1:2" x14ac:dyDescent="0.25">
      <c r="A36849">
        <v>27580661</v>
      </c>
      <c r="B36849" t="s">
        <v>2</v>
      </c>
    </row>
    <row r="36850" spans="1:2" x14ac:dyDescent="0.25">
      <c r="A36850">
        <v>27559705</v>
      </c>
      <c r="B36850" t="s">
        <v>2</v>
      </c>
    </row>
    <row r="36851" spans="1:2" x14ac:dyDescent="0.25">
      <c r="A36851">
        <v>30757205</v>
      </c>
      <c r="B36851" t="s">
        <v>2</v>
      </c>
    </row>
    <row r="36852" spans="1:2" x14ac:dyDescent="0.25">
      <c r="A36852">
        <v>30917535</v>
      </c>
      <c r="B36852" t="s">
        <v>2</v>
      </c>
    </row>
    <row r="36853" spans="1:2" x14ac:dyDescent="0.25">
      <c r="A36853">
        <v>20269759</v>
      </c>
      <c r="B36853" t="s">
        <v>2</v>
      </c>
    </row>
    <row r="36854" spans="1:2" x14ac:dyDescent="0.25">
      <c r="A36854">
        <v>20614840</v>
      </c>
      <c r="B36854" t="s">
        <v>2</v>
      </c>
    </row>
    <row r="36855" spans="1:2" x14ac:dyDescent="0.25">
      <c r="A36855">
        <v>21299431</v>
      </c>
      <c r="B36855" t="s">
        <v>2</v>
      </c>
    </row>
    <row r="36856" spans="1:2" x14ac:dyDescent="0.25">
      <c r="A36856">
        <v>21479821</v>
      </c>
      <c r="B36856" t="s">
        <v>2</v>
      </c>
    </row>
    <row r="36857" spans="1:2" x14ac:dyDescent="0.25">
      <c r="A36857">
        <v>21787500</v>
      </c>
      <c r="B36857" t="s">
        <v>2</v>
      </c>
    </row>
    <row r="36858" spans="1:2" x14ac:dyDescent="0.25">
      <c r="A36858">
        <v>24192241</v>
      </c>
      <c r="B36858" t="s">
        <v>2</v>
      </c>
    </row>
    <row r="36859" spans="1:2" x14ac:dyDescent="0.25">
      <c r="A36859">
        <v>24230242</v>
      </c>
      <c r="B36859" t="s">
        <v>2</v>
      </c>
    </row>
    <row r="36860" spans="1:2" x14ac:dyDescent="0.25">
      <c r="A36860">
        <v>24353389</v>
      </c>
      <c r="B36860" t="s">
        <v>2</v>
      </c>
    </row>
    <row r="36861" spans="1:2" x14ac:dyDescent="0.25">
      <c r="A36861">
        <v>21338613</v>
      </c>
      <c r="B36861" t="s">
        <v>2</v>
      </c>
    </row>
    <row r="36862" spans="1:2" x14ac:dyDescent="0.25">
      <c r="A36862">
        <v>21089415</v>
      </c>
      <c r="B36862" t="s">
        <v>2</v>
      </c>
    </row>
    <row r="36863" spans="1:2" x14ac:dyDescent="0.25">
      <c r="A36863">
        <v>21023735</v>
      </c>
      <c r="B36863" t="s">
        <v>2</v>
      </c>
    </row>
    <row r="36864" spans="1:2" x14ac:dyDescent="0.25">
      <c r="A36864">
        <v>21855755</v>
      </c>
      <c r="B36864" t="s">
        <v>2</v>
      </c>
    </row>
    <row r="36865" spans="1:2" x14ac:dyDescent="0.25">
      <c r="A36865">
        <v>21381742</v>
      </c>
      <c r="B36865" t="s">
        <v>2</v>
      </c>
    </row>
    <row r="36866" spans="1:2" x14ac:dyDescent="0.25">
      <c r="A36866">
        <v>22000329</v>
      </c>
      <c r="B36866" t="s">
        <v>2</v>
      </c>
    </row>
    <row r="36867" spans="1:2" x14ac:dyDescent="0.25">
      <c r="A36867">
        <v>20423623</v>
      </c>
      <c r="B36867" t="s">
        <v>2</v>
      </c>
    </row>
    <row r="36868" spans="1:2" x14ac:dyDescent="0.25">
      <c r="A36868">
        <v>20719877</v>
      </c>
      <c r="B36868" t="s">
        <v>2</v>
      </c>
    </row>
    <row r="36869" spans="1:2" x14ac:dyDescent="0.25">
      <c r="A36869">
        <v>20542453</v>
      </c>
      <c r="B36869" t="s">
        <v>2</v>
      </c>
    </row>
    <row r="36870" spans="1:2" x14ac:dyDescent="0.25">
      <c r="A36870">
        <v>20607874</v>
      </c>
      <c r="B36870" t="s">
        <v>2</v>
      </c>
    </row>
    <row r="36871" spans="1:2" x14ac:dyDescent="0.25">
      <c r="A36871">
        <v>21076108</v>
      </c>
      <c r="B36871" t="s">
        <v>2</v>
      </c>
    </row>
    <row r="36872" spans="1:2" x14ac:dyDescent="0.25">
      <c r="A36872">
        <v>21890620</v>
      </c>
      <c r="B36872" t="s">
        <v>2</v>
      </c>
    </row>
    <row r="36873" spans="1:2" x14ac:dyDescent="0.25">
      <c r="A36873">
        <v>21914161</v>
      </c>
      <c r="B36873" t="s">
        <v>2</v>
      </c>
    </row>
    <row r="36874" spans="1:2" x14ac:dyDescent="0.25">
      <c r="A36874">
        <v>20612384</v>
      </c>
      <c r="B36874" t="s">
        <v>2</v>
      </c>
    </row>
    <row r="36875" spans="1:2" x14ac:dyDescent="0.25">
      <c r="A36875">
        <v>21909835</v>
      </c>
      <c r="B36875" t="s">
        <v>2</v>
      </c>
    </row>
    <row r="36876" spans="1:2" x14ac:dyDescent="0.25">
      <c r="A36876">
        <v>20506173</v>
      </c>
      <c r="B36876" t="s">
        <v>2</v>
      </c>
    </row>
    <row r="36877" spans="1:2" x14ac:dyDescent="0.25">
      <c r="A36877">
        <v>20411278</v>
      </c>
      <c r="B36877" t="s">
        <v>2</v>
      </c>
    </row>
    <row r="36878" spans="1:2" x14ac:dyDescent="0.25">
      <c r="A36878">
        <v>20605833</v>
      </c>
      <c r="B36878" t="s">
        <v>2</v>
      </c>
    </row>
    <row r="36879" spans="1:2" x14ac:dyDescent="0.25">
      <c r="A36879">
        <v>21821027</v>
      </c>
      <c r="B36879" t="s">
        <v>2</v>
      </c>
    </row>
    <row r="36880" spans="1:2" x14ac:dyDescent="0.25">
      <c r="A36880">
        <v>20540636</v>
      </c>
      <c r="B36880" t="s">
        <v>2</v>
      </c>
    </row>
    <row r="36881" spans="1:2" x14ac:dyDescent="0.25">
      <c r="A36881">
        <v>20220139</v>
      </c>
      <c r="B36881" t="s">
        <v>2</v>
      </c>
    </row>
    <row r="36882" spans="1:2" x14ac:dyDescent="0.25">
      <c r="A36882">
        <v>21143186</v>
      </c>
      <c r="B36882" t="s">
        <v>2</v>
      </c>
    </row>
    <row r="36883" spans="1:2" x14ac:dyDescent="0.25">
      <c r="A36883">
        <v>21865809</v>
      </c>
      <c r="B36883" t="s">
        <v>2</v>
      </c>
    </row>
    <row r="36884" spans="1:2" x14ac:dyDescent="0.25">
      <c r="A36884">
        <v>21417020</v>
      </c>
      <c r="B36884" t="s">
        <v>2</v>
      </c>
    </row>
    <row r="36885" spans="1:2" x14ac:dyDescent="0.25">
      <c r="A36885">
        <v>25940614</v>
      </c>
      <c r="B36885" t="s">
        <v>2</v>
      </c>
    </row>
    <row r="36886" spans="1:2" x14ac:dyDescent="0.25">
      <c r="A36886">
        <v>25933781</v>
      </c>
      <c r="B36886" t="s">
        <v>2</v>
      </c>
    </row>
    <row r="36887" spans="1:2" x14ac:dyDescent="0.25">
      <c r="A36887">
        <v>26016008</v>
      </c>
      <c r="B36887" t="s">
        <v>2</v>
      </c>
    </row>
    <row r="36888" spans="1:2" x14ac:dyDescent="0.25">
      <c r="A36888">
        <v>21521619</v>
      </c>
      <c r="B36888" t="s">
        <v>2</v>
      </c>
    </row>
    <row r="36889" spans="1:2" x14ac:dyDescent="0.25">
      <c r="A36889">
        <v>26869756</v>
      </c>
      <c r="B36889" t="s">
        <v>2</v>
      </c>
    </row>
    <row r="36890" spans="1:2" x14ac:dyDescent="0.25">
      <c r="A36890">
        <v>25824435</v>
      </c>
      <c r="B36890" t="s">
        <v>2</v>
      </c>
    </row>
    <row r="36891" spans="1:2" x14ac:dyDescent="0.25">
      <c r="A36891">
        <v>24167102</v>
      </c>
      <c r="B36891" t="s">
        <v>2</v>
      </c>
    </row>
    <row r="36892" spans="1:2" x14ac:dyDescent="0.25">
      <c r="A36892">
        <v>24277788</v>
      </c>
      <c r="B36892" t="s">
        <v>2</v>
      </c>
    </row>
    <row r="36893" spans="1:2" x14ac:dyDescent="0.25">
      <c r="A36893">
        <v>24159606</v>
      </c>
      <c r="B36893" t="s">
        <v>2</v>
      </c>
    </row>
    <row r="36894" spans="1:2" x14ac:dyDescent="0.25">
      <c r="A36894">
        <v>27599328</v>
      </c>
      <c r="B36894" t="s">
        <v>2</v>
      </c>
    </row>
    <row r="36895" spans="1:2" x14ac:dyDescent="0.25">
      <c r="A36895">
        <v>27571778</v>
      </c>
      <c r="B36895" t="s">
        <v>2</v>
      </c>
    </row>
    <row r="36896" spans="1:2" x14ac:dyDescent="0.25">
      <c r="A36896">
        <v>26108303</v>
      </c>
      <c r="B36896" t="s">
        <v>2</v>
      </c>
    </row>
    <row r="36897" spans="1:2" x14ac:dyDescent="0.25">
      <c r="A36897">
        <v>27980515</v>
      </c>
      <c r="B36897" t="s">
        <v>2</v>
      </c>
    </row>
    <row r="36898" spans="1:2" x14ac:dyDescent="0.25">
      <c r="A36898">
        <v>27976499</v>
      </c>
      <c r="B36898" t="s">
        <v>2</v>
      </c>
    </row>
    <row r="36899" spans="1:2" x14ac:dyDescent="0.25">
      <c r="A36899">
        <v>29057158</v>
      </c>
      <c r="B36899" t="s">
        <v>2</v>
      </c>
    </row>
    <row r="36900" spans="1:2" x14ac:dyDescent="0.25">
      <c r="A36900">
        <v>30904621</v>
      </c>
      <c r="B36900" t="s">
        <v>2</v>
      </c>
    </row>
    <row r="36901" spans="1:2" x14ac:dyDescent="0.25">
      <c r="A36901">
        <v>30978998</v>
      </c>
      <c r="B36901" t="s">
        <v>2</v>
      </c>
    </row>
    <row r="36902" spans="1:2" x14ac:dyDescent="0.25">
      <c r="A36902">
        <v>30981248</v>
      </c>
      <c r="B36902" t="s">
        <v>2</v>
      </c>
    </row>
    <row r="36903" spans="1:2" x14ac:dyDescent="0.25">
      <c r="A36903">
        <v>20421047</v>
      </c>
      <c r="B36903" t="s">
        <v>2</v>
      </c>
    </row>
    <row r="36904" spans="1:2" x14ac:dyDescent="0.25">
      <c r="A36904">
        <v>20489015</v>
      </c>
      <c r="B36904" t="s">
        <v>2</v>
      </c>
    </row>
    <row r="36905" spans="1:2" x14ac:dyDescent="0.25">
      <c r="A36905">
        <v>20512849</v>
      </c>
      <c r="B36905" t="s">
        <v>2</v>
      </c>
    </row>
    <row r="36906" spans="1:2" x14ac:dyDescent="0.25">
      <c r="A36906">
        <v>20923522</v>
      </c>
      <c r="B36906" t="s">
        <v>2</v>
      </c>
    </row>
    <row r="36907" spans="1:2" x14ac:dyDescent="0.25">
      <c r="A36907">
        <v>21014433</v>
      </c>
      <c r="B36907" t="s">
        <v>2</v>
      </c>
    </row>
    <row r="36908" spans="1:2" x14ac:dyDescent="0.25">
      <c r="A36908">
        <v>21792138</v>
      </c>
      <c r="B36908" t="s">
        <v>2</v>
      </c>
    </row>
    <row r="36909" spans="1:2" x14ac:dyDescent="0.25">
      <c r="A36909">
        <v>21884661</v>
      </c>
      <c r="B36909" t="s">
        <v>2</v>
      </c>
    </row>
    <row r="36910" spans="1:2" x14ac:dyDescent="0.25">
      <c r="A36910">
        <v>24297714</v>
      </c>
      <c r="B36910" t="s">
        <v>2</v>
      </c>
    </row>
    <row r="36911" spans="1:2" x14ac:dyDescent="0.25">
      <c r="A36911">
        <v>24323488</v>
      </c>
      <c r="B36911" t="s">
        <v>2</v>
      </c>
    </row>
    <row r="36912" spans="1:2" x14ac:dyDescent="0.25">
      <c r="A36912">
        <v>24435407</v>
      </c>
      <c r="B36912" t="s">
        <v>2</v>
      </c>
    </row>
    <row r="36913" spans="1:2" x14ac:dyDescent="0.25">
      <c r="A36913">
        <v>24845632</v>
      </c>
      <c r="B36913" t="s">
        <v>2</v>
      </c>
    </row>
    <row r="36914" spans="1:2" x14ac:dyDescent="0.25">
      <c r="A36914">
        <v>21476122</v>
      </c>
      <c r="B36914" t="s">
        <v>2</v>
      </c>
    </row>
    <row r="36915" spans="1:2" x14ac:dyDescent="0.25">
      <c r="A36915">
        <v>20888696</v>
      </c>
      <c r="B36915" t="s">
        <v>2</v>
      </c>
    </row>
    <row r="36916" spans="1:2" x14ac:dyDescent="0.25">
      <c r="A36916">
        <v>21744423</v>
      </c>
      <c r="B36916" t="s">
        <v>2</v>
      </c>
    </row>
    <row r="36917" spans="1:2" x14ac:dyDescent="0.25">
      <c r="A36917">
        <v>21618108</v>
      </c>
      <c r="B36917" t="s">
        <v>2</v>
      </c>
    </row>
    <row r="36918" spans="1:2" x14ac:dyDescent="0.25">
      <c r="A36918">
        <v>20524970</v>
      </c>
      <c r="B36918" t="s">
        <v>2</v>
      </c>
    </row>
    <row r="36919" spans="1:2" x14ac:dyDescent="0.25">
      <c r="A36919">
        <v>21596767</v>
      </c>
      <c r="B36919" t="s">
        <v>2</v>
      </c>
    </row>
    <row r="36920" spans="1:2" x14ac:dyDescent="0.25">
      <c r="A36920">
        <v>21035826</v>
      </c>
      <c r="B36920" t="s">
        <v>2</v>
      </c>
    </row>
    <row r="36921" spans="1:2" x14ac:dyDescent="0.25">
      <c r="A36921">
        <v>21351305</v>
      </c>
      <c r="B36921" t="s">
        <v>2</v>
      </c>
    </row>
    <row r="36922" spans="1:2" x14ac:dyDescent="0.25">
      <c r="A36922">
        <v>20436061</v>
      </c>
      <c r="B36922" t="s">
        <v>2</v>
      </c>
    </row>
    <row r="36923" spans="1:2" x14ac:dyDescent="0.25">
      <c r="A36923">
        <v>20559521</v>
      </c>
      <c r="B36923" t="s">
        <v>2</v>
      </c>
    </row>
    <row r="36924" spans="1:2" x14ac:dyDescent="0.25">
      <c r="A36924">
        <v>20338475</v>
      </c>
      <c r="B36924" t="s">
        <v>2</v>
      </c>
    </row>
    <row r="36925" spans="1:2" x14ac:dyDescent="0.25">
      <c r="A36925">
        <v>20213828</v>
      </c>
      <c r="B36925" t="s">
        <v>2</v>
      </c>
    </row>
    <row r="36926" spans="1:2" x14ac:dyDescent="0.25">
      <c r="A36926">
        <v>20559596</v>
      </c>
      <c r="B36926" t="s">
        <v>2</v>
      </c>
    </row>
    <row r="36927" spans="1:2" x14ac:dyDescent="0.25">
      <c r="A36927">
        <v>20619914</v>
      </c>
      <c r="B36927" t="s">
        <v>2</v>
      </c>
    </row>
    <row r="36928" spans="1:2" x14ac:dyDescent="0.25">
      <c r="A36928">
        <v>20602902</v>
      </c>
      <c r="B36928" t="s">
        <v>2</v>
      </c>
    </row>
    <row r="36929" spans="1:2" x14ac:dyDescent="0.25">
      <c r="A36929">
        <v>20583487</v>
      </c>
      <c r="B36929" t="s">
        <v>2</v>
      </c>
    </row>
    <row r="36930" spans="1:2" x14ac:dyDescent="0.25">
      <c r="A36930">
        <v>20617100</v>
      </c>
      <c r="B36930" t="s">
        <v>2</v>
      </c>
    </row>
    <row r="36931" spans="1:2" x14ac:dyDescent="0.25">
      <c r="A36931">
        <v>20272675</v>
      </c>
      <c r="B36931" t="s">
        <v>2</v>
      </c>
    </row>
    <row r="36932" spans="1:2" x14ac:dyDescent="0.25">
      <c r="A36932">
        <v>21779883</v>
      </c>
      <c r="B36932" t="s">
        <v>2</v>
      </c>
    </row>
    <row r="36933" spans="1:2" x14ac:dyDescent="0.25">
      <c r="A36933">
        <v>24847573</v>
      </c>
      <c r="B36933" t="s">
        <v>2</v>
      </c>
    </row>
    <row r="36934" spans="1:2" x14ac:dyDescent="0.25">
      <c r="A36934">
        <v>21260450</v>
      </c>
      <c r="B36934" t="s">
        <v>2</v>
      </c>
    </row>
    <row r="36935" spans="1:2" x14ac:dyDescent="0.25">
      <c r="A36935">
        <v>21977785</v>
      </c>
      <c r="B36935" t="s">
        <v>2</v>
      </c>
    </row>
    <row r="36936" spans="1:2" x14ac:dyDescent="0.25">
      <c r="A36936">
        <v>21532813</v>
      </c>
      <c r="B36936" t="s">
        <v>2</v>
      </c>
    </row>
    <row r="36937" spans="1:2" x14ac:dyDescent="0.25">
      <c r="A36937">
        <v>21983809</v>
      </c>
      <c r="B36937" t="s">
        <v>2</v>
      </c>
    </row>
    <row r="36938" spans="1:2" x14ac:dyDescent="0.25">
      <c r="A36938">
        <v>20594201</v>
      </c>
      <c r="B36938" t="s">
        <v>2</v>
      </c>
    </row>
    <row r="36939" spans="1:2" x14ac:dyDescent="0.25">
      <c r="A36939">
        <v>21871186</v>
      </c>
      <c r="B36939" t="s">
        <v>2</v>
      </c>
    </row>
    <row r="36940" spans="1:2" x14ac:dyDescent="0.25">
      <c r="A36940">
        <v>24288486</v>
      </c>
      <c r="B36940" t="s">
        <v>2</v>
      </c>
    </row>
    <row r="36941" spans="1:2" x14ac:dyDescent="0.25">
      <c r="A36941">
        <v>24241982</v>
      </c>
      <c r="B36941" t="s">
        <v>2</v>
      </c>
    </row>
    <row r="36942" spans="1:2" x14ac:dyDescent="0.25">
      <c r="A36942">
        <v>21717220</v>
      </c>
      <c r="B36942" t="s">
        <v>2</v>
      </c>
    </row>
    <row r="36943" spans="1:2" x14ac:dyDescent="0.25">
      <c r="A36943">
        <v>26451895</v>
      </c>
      <c r="B36943" t="s">
        <v>2</v>
      </c>
    </row>
    <row r="36944" spans="1:2" x14ac:dyDescent="0.25">
      <c r="A36944">
        <v>26423090</v>
      </c>
      <c r="B36944" t="s">
        <v>2</v>
      </c>
    </row>
    <row r="36945" spans="1:2" x14ac:dyDescent="0.25">
      <c r="A36945">
        <v>27064818</v>
      </c>
      <c r="B36945" t="s">
        <v>2</v>
      </c>
    </row>
    <row r="36946" spans="1:2" x14ac:dyDescent="0.25">
      <c r="A36946">
        <v>27246978</v>
      </c>
      <c r="B36946" t="s">
        <v>2</v>
      </c>
    </row>
    <row r="36947" spans="1:2" x14ac:dyDescent="0.25">
      <c r="A36947">
        <v>27451248</v>
      </c>
      <c r="B36947" t="s">
        <v>2</v>
      </c>
    </row>
    <row r="36948" spans="1:2" x14ac:dyDescent="0.25">
      <c r="A36948">
        <v>20007185</v>
      </c>
      <c r="B36948" t="s">
        <v>2</v>
      </c>
    </row>
    <row r="36949" spans="1:2" x14ac:dyDescent="0.25">
      <c r="A36949">
        <v>24275962</v>
      </c>
      <c r="B36949" t="s">
        <v>2</v>
      </c>
    </row>
    <row r="36950" spans="1:2" x14ac:dyDescent="0.25">
      <c r="A36950">
        <v>27585351</v>
      </c>
      <c r="B36950" t="s">
        <v>2</v>
      </c>
    </row>
    <row r="36951" spans="1:2" x14ac:dyDescent="0.25">
      <c r="A36951">
        <v>27992185</v>
      </c>
      <c r="B36951" t="s">
        <v>2</v>
      </c>
    </row>
    <row r="36952" spans="1:2" x14ac:dyDescent="0.25">
      <c r="A36952">
        <v>27984374</v>
      </c>
      <c r="B36952" t="s">
        <v>2</v>
      </c>
    </row>
    <row r="36953" spans="1:2" x14ac:dyDescent="0.25">
      <c r="A36953">
        <v>28088882</v>
      </c>
      <c r="B36953" t="s">
        <v>2</v>
      </c>
    </row>
    <row r="36954" spans="1:2" x14ac:dyDescent="0.25">
      <c r="A36954">
        <v>27222465</v>
      </c>
      <c r="B36954" t="s">
        <v>2</v>
      </c>
    </row>
    <row r="36955" spans="1:2" x14ac:dyDescent="0.25">
      <c r="A36955">
        <v>28765121</v>
      </c>
      <c r="B36955" t="s">
        <v>2</v>
      </c>
    </row>
    <row r="36956" spans="1:2" x14ac:dyDescent="0.25">
      <c r="A36956">
        <v>28837338</v>
      </c>
      <c r="B36956" t="s">
        <v>2</v>
      </c>
    </row>
    <row r="36957" spans="1:2" x14ac:dyDescent="0.25">
      <c r="A36957">
        <v>20306139</v>
      </c>
      <c r="B36957" t="s">
        <v>2</v>
      </c>
    </row>
    <row r="36958" spans="1:2" x14ac:dyDescent="0.25">
      <c r="A36958">
        <v>20368514</v>
      </c>
      <c r="B36958" t="s">
        <v>2</v>
      </c>
    </row>
    <row r="36959" spans="1:2" x14ac:dyDescent="0.25">
      <c r="A36959">
        <v>20441759</v>
      </c>
      <c r="B36959" t="s">
        <v>2</v>
      </c>
    </row>
    <row r="36960" spans="1:2" x14ac:dyDescent="0.25">
      <c r="A36960">
        <v>20544002</v>
      </c>
      <c r="B36960" t="s">
        <v>2</v>
      </c>
    </row>
    <row r="36961" spans="1:2" x14ac:dyDescent="0.25">
      <c r="A36961">
        <v>20547972</v>
      </c>
      <c r="B36961" t="s">
        <v>2</v>
      </c>
    </row>
    <row r="36962" spans="1:2" x14ac:dyDescent="0.25">
      <c r="A36962">
        <v>20548281</v>
      </c>
      <c r="B36962" t="s">
        <v>2</v>
      </c>
    </row>
    <row r="36963" spans="1:2" x14ac:dyDescent="0.25">
      <c r="A36963">
        <v>20562443</v>
      </c>
      <c r="B36963" t="s">
        <v>2</v>
      </c>
    </row>
    <row r="36964" spans="1:2" x14ac:dyDescent="0.25">
      <c r="A36964">
        <v>20617606</v>
      </c>
      <c r="B36964" t="s">
        <v>2</v>
      </c>
    </row>
    <row r="36965" spans="1:2" x14ac:dyDescent="0.25">
      <c r="A36965">
        <v>20694681</v>
      </c>
      <c r="B36965" t="s">
        <v>2</v>
      </c>
    </row>
    <row r="36966" spans="1:2" x14ac:dyDescent="0.25">
      <c r="A36966">
        <v>21322999</v>
      </c>
      <c r="B36966" t="s">
        <v>2</v>
      </c>
    </row>
    <row r="36967" spans="1:2" x14ac:dyDescent="0.25">
      <c r="A36967">
        <v>21823355</v>
      </c>
      <c r="B36967" t="s">
        <v>2</v>
      </c>
    </row>
    <row r="36968" spans="1:2" x14ac:dyDescent="0.25">
      <c r="A36968">
        <v>21838813</v>
      </c>
      <c r="B36968" t="s">
        <v>2</v>
      </c>
    </row>
    <row r="36969" spans="1:2" x14ac:dyDescent="0.25">
      <c r="A36969">
        <v>21926680</v>
      </c>
      <c r="B36969" t="s">
        <v>2</v>
      </c>
    </row>
    <row r="36970" spans="1:2" x14ac:dyDescent="0.25">
      <c r="A36970">
        <v>24200377</v>
      </c>
      <c r="B36970" t="s">
        <v>2</v>
      </c>
    </row>
    <row r="36971" spans="1:2" x14ac:dyDescent="0.25">
      <c r="A36971">
        <v>24389377</v>
      </c>
      <c r="B36971" t="s">
        <v>2</v>
      </c>
    </row>
    <row r="36972" spans="1:2" x14ac:dyDescent="0.25">
      <c r="A36972">
        <v>24766424</v>
      </c>
      <c r="B36972" t="s">
        <v>2</v>
      </c>
    </row>
    <row r="36973" spans="1:2" x14ac:dyDescent="0.25">
      <c r="A36973">
        <v>24815236</v>
      </c>
      <c r="B36973" t="s">
        <v>2</v>
      </c>
    </row>
    <row r="36974" spans="1:2" x14ac:dyDescent="0.25">
      <c r="A36974">
        <v>21366931</v>
      </c>
      <c r="B36974" t="s">
        <v>2</v>
      </c>
    </row>
    <row r="36975" spans="1:2" x14ac:dyDescent="0.25">
      <c r="A36975">
        <v>21779087</v>
      </c>
      <c r="B36975" t="s">
        <v>2</v>
      </c>
    </row>
    <row r="36976" spans="1:2" x14ac:dyDescent="0.25">
      <c r="A36976">
        <v>20064744</v>
      </c>
      <c r="B36976" t="s">
        <v>2</v>
      </c>
    </row>
    <row r="36977" spans="1:2" x14ac:dyDescent="0.25">
      <c r="A36977">
        <v>20154346</v>
      </c>
      <c r="B36977" t="s">
        <v>2</v>
      </c>
    </row>
    <row r="36978" spans="1:2" x14ac:dyDescent="0.25">
      <c r="A36978">
        <v>21151661</v>
      </c>
      <c r="B36978" t="s">
        <v>2</v>
      </c>
    </row>
    <row r="36979" spans="1:2" x14ac:dyDescent="0.25">
      <c r="A36979">
        <v>20082036</v>
      </c>
      <c r="B36979" t="s">
        <v>2</v>
      </c>
    </row>
    <row r="36980" spans="1:2" x14ac:dyDescent="0.25">
      <c r="A36980">
        <v>21692195</v>
      </c>
      <c r="B36980" t="s">
        <v>2</v>
      </c>
    </row>
    <row r="36981" spans="1:2" x14ac:dyDescent="0.25">
      <c r="A36981">
        <v>20435363</v>
      </c>
      <c r="B36981" t="s">
        <v>2</v>
      </c>
    </row>
    <row r="36982" spans="1:2" x14ac:dyDescent="0.25">
      <c r="A36982">
        <v>20791243</v>
      </c>
      <c r="B36982" t="s">
        <v>2</v>
      </c>
    </row>
    <row r="36983" spans="1:2" x14ac:dyDescent="0.25">
      <c r="A36983">
        <v>21375120</v>
      </c>
      <c r="B36983" t="s">
        <v>2</v>
      </c>
    </row>
    <row r="36984" spans="1:2" x14ac:dyDescent="0.25">
      <c r="A36984">
        <v>21190787</v>
      </c>
      <c r="B36984" t="s">
        <v>2</v>
      </c>
    </row>
    <row r="36985" spans="1:2" x14ac:dyDescent="0.25">
      <c r="A36985">
        <v>21044530</v>
      </c>
      <c r="B36985" t="s">
        <v>2</v>
      </c>
    </row>
    <row r="36986" spans="1:2" x14ac:dyDescent="0.25">
      <c r="A36986">
        <v>20284799</v>
      </c>
      <c r="B36986" t="s">
        <v>2</v>
      </c>
    </row>
    <row r="36987" spans="1:2" x14ac:dyDescent="0.25">
      <c r="A36987">
        <v>20414738</v>
      </c>
      <c r="B36987" t="s">
        <v>2</v>
      </c>
    </row>
    <row r="36988" spans="1:2" x14ac:dyDescent="0.25">
      <c r="A36988">
        <v>21918714</v>
      </c>
      <c r="B36988" t="s">
        <v>2</v>
      </c>
    </row>
    <row r="36989" spans="1:2" x14ac:dyDescent="0.25">
      <c r="A36989">
        <v>20252118</v>
      </c>
      <c r="B36989" t="s">
        <v>2</v>
      </c>
    </row>
    <row r="36990" spans="1:2" x14ac:dyDescent="0.25">
      <c r="A36990">
        <v>20608722</v>
      </c>
      <c r="B36990" t="s">
        <v>2</v>
      </c>
    </row>
    <row r="36991" spans="1:2" x14ac:dyDescent="0.25">
      <c r="A36991">
        <v>25204225</v>
      </c>
      <c r="B36991" t="s">
        <v>2</v>
      </c>
    </row>
    <row r="36992" spans="1:2" x14ac:dyDescent="0.25">
      <c r="A36992">
        <v>20601856</v>
      </c>
      <c r="B36992" t="s">
        <v>2</v>
      </c>
    </row>
    <row r="36993" spans="1:2" x14ac:dyDescent="0.25">
      <c r="A36993">
        <v>20838737</v>
      </c>
      <c r="B36993" t="s">
        <v>2</v>
      </c>
    </row>
    <row r="36994" spans="1:2" x14ac:dyDescent="0.25">
      <c r="A36994">
        <v>20547091</v>
      </c>
      <c r="B36994" t="s">
        <v>2</v>
      </c>
    </row>
    <row r="36995" spans="1:2" x14ac:dyDescent="0.25">
      <c r="A36995">
        <v>20851170</v>
      </c>
      <c r="B36995" t="s">
        <v>2</v>
      </c>
    </row>
    <row r="36996" spans="1:2" x14ac:dyDescent="0.25">
      <c r="A36996">
        <v>20597244</v>
      </c>
      <c r="B36996" t="s">
        <v>2</v>
      </c>
    </row>
    <row r="36997" spans="1:2" x14ac:dyDescent="0.25">
      <c r="A36997">
        <v>25725883</v>
      </c>
      <c r="B36997" t="s">
        <v>2</v>
      </c>
    </row>
    <row r="36998" spans="1:2" x14ac:dyDescent="0.25">
      <c r="A36998">
        <v>25824411</v>
      </c>
      <c r="B36998" t="s">
        <v>2</v>
      </c>
    </row>
    <row r="36999" spans="1:2" x14ac:dyDescent="0.25">
      <c r="A36999">
        <v>25941549</v>
      </c>
      <c r="B36999" t="s">
        <v>2</v>
      </c>
    </row>
    <row r="37000" spans="1:2" x14ac:dyDescent="0.25">
      <c r="A37000">
        <v>20957531</v>
      </c>
      <c r="B37000" t="s">
        <v>2</v>
      </c>
    </row>
    <row r="37001" spans="1:2" x14ac:dyDescent="0.25">
      <c r="A37001">
        <v>26108124</v>
      </c>
      <c r="B37001" t="s">
        <v>2</v>
      </c>
    </row>
    <row r="37002" spans="1:2" x14ac:dyDescent="0.25">
      <c r="A37002">
        <v>24716107</v>
      </c>
      <c r="B37002" t="s">
        <v>2</v>
      </c>
    </row>
    <row r="37003" spans="1:2" x14ac:dyDescent="0.25">
      <c r="A37003">
        <v>27988638</v>
      </c>
      <c r="B37003" t="s">
        <v>2</v>
      </c>
    </row>
    <row r="37004" spans="1:2" x14ac:dyDescent="0.25">
      <c r="A37004">
        <v>28007122</v>
      </c>
      <c r="B37004" t="s">
        <v>2</v>
      </c>
    </row>
    <row r="37005" spans="1:2" x14ac:dyDescent="0.25">
      <c r="A37005">
        <v>28023887</v>
      </c>
      <c r="B37005" t="s">
        <v>2</v>
      </c>
    </row>
    <row r="37006" spans="1:2" x14ac:dyDescent="0.25">
      <c r="A37006">
        <v>28341119</v>
      </c>
      <c r="B37006" t="s">
        <v>2</v>
      </c>
    </row>
    <row r="37007" spans="1:2" x14ac:dyDescent="0.25">
      <c r="A37007">
        <v>24262053</v>
      </c>
      <c r="B37007" t="s">
        <v>2</v>
      </c>
    </row>
    <row r="37008" spans="1:2" x14ac:dyDescent="0.25">
      <c r="A37008">
        <v>27573779</v>
      </c>
      <c r="B37008" t="s">
        <v>2</v>
      </c>
    </row>
    <row r="37009" spans="1:2" x14ac:dyDescent="0.25">
      <c r="A37009">
        <v>24248961</v>
      </c>
      <c r="B37009" t="s">
        <v>2</v>
      </c>
    </row>
    <row r="37010" spans="1:2" x14ac:dyDescent="0.25">
      <c r="A37010">
        <v>27511987</v>
      </c>
      <c r="B37010" t="s">
        <v>2</v>
      </c>
    </row>
    <row r="37011" spans="1:2" x14ac:dyDescent="0.25">
      <c r="A37011">
        <v>27993053</v>
      </c>
      <c r="B37011" t="s">
        <v>2</v>
      </c>
    </row>
    <row r="37012" spans="1:2" x14ac:dyDescent="0.25">
      <c r="A37012">
        <v>28988907</v>
      </c>
      <c r="B37012" t="s">
        <v>2</v>
      </c>
    </row>
    <row r="37013" spans="1:2" x14ac:dyDescent="0.25">
      <c r="A37013">
        <v>29521808</v>
      </c>
      <c r="B37013" t="s">
        <v>2</v>
      </c>
    </row>
    <row r="37014" spans="1:2" x14ac:dyDescent="0.25">
      <c r="A37014">
        <v>30887516</v>
      </c>
      <c r="B37014" t="s">
        <v>2</v>
      </c>
    </row>
    <row r="37015" spans="1:2" x14ac:dyDescent="0.25">
      <c r="A37015">
        <v>30982928</v>
      </c>
      <c r="B37015" t="s">
        <v>2</v>
      </c>
    </row>
    <row r="37016" spans="1:2" x14ac:dyDescent="0.25">
      <c r="A37016">
        <v>20149480</v>
      </c>
      <c r="B37016" t="s">
        <v>2</v>
      </c>
    </row>
    <row r="37017" spans="1:2" x14ac:dyDescent="0.25">
      <c r="A37017">
        <v>20160335</v>
      </c>
      <c r="B37017" t="s">
        <v>2</v>
      </c>
    </row>
    <row r="37018" spans="1:2" x14ac:dyDescent="0.25">
      <c r="A37018">
        <v>20162430</v>
      </c>
      <c r="B37018" t="s">
        <v>2</v>
      </c>
    </row>
    <row r="37019" spans="1:2" x14ac:dyDescent="0.25">
      <c r="A37019">
        <v>20164026</v>
      </c>
      <c r="B37019" t="s">
        <v>2</v>
      </c>
    </row>
    <row r="37020" spans="1:2" x14ac:dyDescent="0.25">
      <c r="A37020">
        <v>20170721</v>
      </c>
      <c r="B37020" t="s">
        <v>2</v>
      </c>
    </row>
    <row r="37021" spans="1:2" x14ac:dyDescent="0.25">
      <c r="A37021">
        <v>20179085</v>
      </c>
      <c r="B37021" t="s">
        <v>2</v>
      </c>
    </row>
    <row r="37022" spans="1:2" x14ac:dyDescent="0.25">
      <c r="A37022">
        <v>20181525</v>
      </c>
      <c r="B37022" t="s">
        <v>2</v>
      </c>
    </row>
    <row r="37023" spans="1:2" x14ac:dyDescent="0.25">
      <c r="A37023">
        <v>20190478</v>
      </c>
      <c r="B37023" t="s">
        <v>2</v>
      </c>
    </row>
    <row r="37024" spans="1:2" x14ac:dyDescent="0.25">
      <c r="A37024">
        <v>20213203</v>
      </c>
      <c r="B37024" t="s">
        <v>2</v>
      </c>
    </row>
    <row r="37025" spans="1:2" x14ac:dyDescent="0.25">
      <c r="A37025">
        <v>20214865</v>
      </c>
      <c r="B37025" t="s">
        <v>2</v>
      </c>
    </row>
    <row r="37026" spans="1:2" x14ac:dyDescent="0.25">
      <c r="A37026">
        <v>20215824</v>
      </c>
      <c r="B37026" t="s">
        <v>2</v>
      </c>
    </row>
    <row r="37027" spans="1:2" x14ac:dyDescent="0.25">
      <c r="A37027">
        <v>20229538</v>
      </c>
      <c r="B37027" t="s">
        <v>2</v>
      </c>
    </row>
    <row r="37028" spans="1:2" x14ac:dyDescent="0.25">
      <c r="A37028">
        <v>20238178</v>
      </c>
      <c r="B37028" t="s">
        <v>2</v>
      </c>
    </row>
    <row r="37029" spans="1:2" x14ac:dyDescent="0.25">
      <c r="A37029">
        <v>20249853</v>
      </c>
      <c r="B37029" t="s">
        <v>2</v>
      </c>
    </row>
    <row r="37030" spans="1:2" x14ac:dyDescent="0.25">
      <c r="A37030">
        <v>20291037</v>
      </c>
      <c r="B37030" t="s">
        <v>2</v>
      </c>
    </row>
    <row r="37031" spans="1:2" x14ac:dyDescent="0.25">
      <c r="A37031">
        <v>20280979</v>
      </c>
      <c r="B37031" t="s">
        <v>2</v>
      </c>
    </row>
    <row r="37032" spans="1:2" x14ac:dyDescent="0.25">
      <c r="A37032">
        <v>20284395</v>
      </c>
      <c r="B37032" t="s">
        <v>2</v>
      </c>
    </row>
    <row r="37033" spans="1:2" x14ac:dyDescent="0.25">
      <c r="A37033">
        <v>20289586</v>
      </c>
      <c r="B37033" t="s">
        <v>2</v>
      </c>
    </row>
    <row r="37034" spans="1:2" x14ac:dyDescent="0.25">
      <c r="A37034">
        <v>20300387</v>
      </c>
      <c r="B37034" t="s">
        <v>2</v>
      </c>
    </row>
    <row r="37035" spans="1:2" x14ac:dyDescent="0.25">
      <c r="A37035">
        <v>20316064</v>
      </c>
      <c r="B37035" t="s">
        <v>2</v>
      </c>
    </row>
    <row r="37036" spans="1:2" x14ac:dyDescent="0.25">
      <c r="A37036">
        <v>20312227</v>
      </c>
      <c r="B37036" t="s">
        <v>2</v>
      </c>
    </row>
    <row r="37037" spans="1:2" x14ac:dyDescent="0.25">
      <c r="A37037">
        <v>20313799</v>
      </c>
      <c r="B37037" t="s">
        <v>2</v>
      </c>
    </row>
    <row r="37038" spans="1:2" x14ac:dyDescent="0.25">
      <c r="A37038">
        <v>20338166</v>
      </c>
      <c r="B37038" t="s">
        <v>2</v>
      </c>
    </row>
    <row r="37039" spans="1:2" x14ac:dyDescent="0.25">
      <c r="A37039">
        <v>20320335</v>
      </c>
      <c r="B37039" t="s">
        <v>2</v>
      </c>
    </row>
    <row r="37040" spans="1:2" x14ac:dyDescent="0.25">
      <c r="A37040">
        <v>20349494</v>
      </c>
      <c r="B37040" t="s">
        <v>2</v>
      </c>
    </row>
    <row r="37041" spans="1:2" x14ac:dyDescent="0.25">
      <c r="A37041">
        <v>20356020</v>
      </c>
      <c r="B37041" t="s">
        <v>2</v>
      </c>
    </row>
    <row r="37042" spans="1:2" x14ac:dyDescent="0.25">
      <c r="A37042">
        <v>20390063</v>
      </c>
      <c r="B37042" t="s">
        <v>2</v>
      </c>
    </row>
    <row r="37043" spans="1:2" x14ac:dyDescent="0.25">
      <c r="A37043">
        <v>20395898</v>
      </c>
      <c r="B37043" t="s">
        <v>2</v>
      </c>
    </row>
    <row r="37044" spans="1:2" x14ac:dyDescent="0.25">
      <c r="A37044">
        <v>20406753</v>
      </c>
      <c r="B37044" t="s">
        <v>2</v>
      </c>
    </row>
    <row r="37045" spans="1:2" x14ac:dyDescent="0.25">
      <c r="A37045">
        <v>20413605</v>
      </c>
      <c r="B37045" t="s">
        <v>2</v>
      </c>
    </row>
    <row r="37046" spans="1:2" x14ac:dyDescent="0.25">
      <c r="A37046">
        <v>20414755</v>
      </c>
      <c r="B37046" t="s">
        <v>2</v>
      </c>
    </row>
    <row r="37047" spans="1:2" x14ac:dyDescent="0.25">
      <c r="A37047">
        <v>20430596</v>
      </c>
      <c r="B37047" t="s">
        <v>2</v>
      </c>
    </row>
    <row r="37048" spans="1:2" x14ac:dyDescent="0.25">
      <c r="A37048">
        <v>20432179</v>
      </c>
      <c r="B37048" t="s">
        <v>2</v>
      </c>
    </row>
    <row r="37049" spans="1:2" x14ac:dyDescent="0.25">
      <c r="A37049">
        <v>20442762</v>
      </c>
      <c r="B37049" t="s">
        <v>2</v>
      </c>
    </row>
    <row r="37050" spans="1:2" x14ac:dyDescent="0.25">
      <c r="A37050">
        <v>20445069</v>
      </c>
      <c r="B37050" t="s">
        <v>2</v>
      </c>
    </row>
    <row r="37051" spans="1:2" x14ac:dyDescent="0.25">
      <c r="A37051">
        <v>20450206</v>
      </c>
      <c r="B37051" t="s">
        <v>2</v>
      </c>
    </row>
    <row r="37052" spans="1:2" x14ac:dyDescent="0.25">
      <c r="A37052">
        <v>20455556</v>
      </c>
      <c r="B37052" t="s">
        <v>2</v>
      </c>
    </row>
    <row r="37053" spans="1:2" x14ac:dyDescent="0.25">
      <c r="A37053">
        <v>20457934</v>
      </c>
      <c r="B37053" t="s">
        <v>2</v>
      </c>
    </row>
    <row r="37054" spans="1:2" x14ac:dyDescent="0.25">
      <c r="A37054">
        <v>20464082</v>
      </c>
      <c r="B37054" t="s">
        <v>2</v>
      </c>
    </row>
    <row r="37055" spans="1:2" x14ac:dyDescent="0.25">
      <c r="A37055">
        <v>20468879</v>
      </c>
      <c r="B37055" t="s">
        <v>2</v>
      </c>
    </row>
    <row r="37056" spans="1:2" x14ac:dyDescent="0.25">
      <c r="A37056">
        <v>20472174</v>
      </c>
      <c r="B37056" t="s">
        <v>2</v>
      </c>
    </row>
    <row r="37057" spans="1:2" x14ac:dyDescent="0.25">
      <c r="A37057">
        <v>20475033</v>
      </c>
      <c r="B37057" t="s">
        <v>2</v>
      </c>
    </row>
    <row r="37058" spans="1:2" x14ac:dyDescent="0.25">
      <c r="A37058">
        <v>20482100</v>
      </c>
      <c r="B37058" t="s">
        <v>2</v>
      </c>
    </row>
    <row r="37059" spans="1:2" x14ac:dyDescent="0.25">
      <c r="A37059">
        <v>20490879</v>
      </c>
      <c r="B37059" t="s">
        <v>2</v>
      </c>
    </row>
    <row r="37060" spans="1:2" x14ac:dyDescent="0.25">
      <c r="A37060">
        <v>20499506</v>
      </c>
      <c r="B37060" t="s">
        <v>2</v>
      </c>
    </row>
    <row r="37061" spans="1:2" x14ac:dyDescent="0.25">
      <c r="A37061">
        <v>20500546</v>
      </c>
      <c r="B37061" t="s">
        <v>2</v>
      </c>
    </row>
    <row r="37062" spans="1:2" x14ac:dyDescent="0.25">
      <c r="A37062">
        <v>20506111</v>
      </c>
      <c r="B37062" t="s">
        <v>2</v>
      </c>
    </row>
    <row r="37063" spans="1:2" x14ac:dyDescent="0.25">
      <c r="A37063">
        <v>20506720</v>
      </c>
      <c r="B37063" t="s">
        <v>2</v>
      </c>
    </row>
    <row r="37064" spans="1:2" x14ac:dyDescent="0.25">
      <c r="A37064">
        <v>20507768</v>
      </c>
      <c r="B37064" t="s">
        <v>2</v>
      </c>
    </row>
    <row r="37065" spans="1:2" x14ac:dyDescent="0.25">
      <c r="A37065">
        <v>20520047</v>
      </c>
      <c r="B37065" t="s">
        <v>2</v>
      </c>
    </row>
    <row r="37066" spans="1:2" x14ac:dyDescent="0.25">
      <c r="A37066">
        <v>20520134</v>
      </c>
      <c r="B37066" t="s">
        <v>2</v>
      </c>
    </row>
    <row r="37067" spans="1:2" x14ac:dyDescent="0.25">
      <c r="A37067">
        <v>20531603</v>
      </c>
      <c r="B37067" t="s">
        <v>2</v>
      </c>
    </row>
    <row r="37068" spans="1:2" x14ac:dyDescent="0.25">
      <c r="A37068">
        <v>20540885</v>
      </c>
      <c r="B37068" t="s">
        <v>2</v>
      </c>
    </row>
    <row r="37069" spans="1:2" x14ac:dyDescent="0.25">
      <c r="A37069">
        <v>20540966</v>
      </c>
      <c r="B37069" t="s">
        <v>2</v>
      </c>
    </row>
    <row r="37070" spans="1:2" x14ac:dyDescent="0.25">
      <c r="A37070">
        <v>20536947</v>
      </c>
      <c r="B37070" t="s">
        <v>2</v>
      </c>
    </row>
    <row r="37071" spans="1:2" x14ac:dyDescent="0.25">
      <c r="A37071">
        <v>20548588</v>
      </c>
      <c r="B37071" t="s">
        <v>2</v>
      </c>
    </row>
    <row r="37072" spans="1:2" x14ac:dyDescent="0.25">
      <c r="A37072">
        <v>20547129</v>
      </c>
      <c r="B37072" t="s">
        <v>2</v>
      </c>
    </row>
    <row r="37073" spans="1:2" x14ac:dyDescent="0.25">
      <c r="A37073">
        <v>20548962</v>
      </c>
      <c r="B37073" t="s">
        <v>2</v>
      </c>
    </row>
    <row r="37074" spans="1:2" x14ac:dyDescent="0.25">
      <c r="A37074">
        <v>20556317</v>
      </c>
      <c r="B37074" t="s">
        <v>2</v>
      </c>
    </row>
    <row r="37075" spans="1:2" x14ac:dyDescent="0.25">
      <c r="A37075">
        <v>20556884</v>
      </c>
      <c r="B37075" t="s">
        <v>2</v>
      </c>
    </row>
    <row r="37076" spans="1:2" x14ac:dyDescent="0.25">
      <c r="A37076">
        <v>20571500</v>
      </c>
      <c r="B37076" t="s">
        <v>2</v>
      </c>
    </row>
    <row r="37077" spans="1:2" x14ac:dyDescent="0.25">
      <c r="A37077">
        <v>20586265</v>
      </c>
      <c r="B37077" t="s">
        <v>2</v>
      </c>
    </row>
    <row r="37078" spans="1:2" x14ac:dyDescent="0.25">
      <c r="A37078">
        <v>20577672</v>
      </c>
      <c r="B37078" t="s">
        <v>2</v>
      </c>
    </row>
    <row r="37079" spans="1:2" x14ac:dyDescent="0.25">
      <c r="A37079">
        <v>20580738</v>
      </c>
      <c r="B37079" t="s">
        <v>2</v>
      </c>
    </row>
    <row r="37080" spans="1:2" x14ac:dyDescent="0.25">
      <c r="A37080">
        <v>20574145</v>
      </c>
      <c r="B37080" t="s">
        <v>2</v>
      </c>
    </row>
    <row r="37081" spans="1:2" x14ac:dyDescent="0.25">
      <c r="A37081">
        <v>20590346</v>
      </c>
      <c r="B37081" t="s">
        <v>2</v>
      </c>
    </row>
    <row r="37082" spans="1:2" x14ac:dyDescent="0.25">
      <c r="A37082">
        <v>20586543</v>
      </c>
      <c r="B37082" t="s">
        <v>2</v>
      </c>
    </row>
    <row r="37083" spans="1:2" x14ac:dyDescent="0.25">
      <c r="A37083">
        <v>20604265</v>
      </c>
      <c r="B37083" t="s">
        <v>2</v>
      </c>
    </row>
    <row r="37084" spans="1:2" x14ac:dyDescent="0.25">
      <c r="A37084">
        <v>20605862</v>
      </c>
      <c r="B37084" t="s">
        <v>2</v>
      </c>
    </row>
    <row r="37085" spans="1:2" x14ac:dyDescent="0.25">
      <c r="A37085">
        <v>20606126</v>
      </c>
      <c r="B37085" t="s">
        <v>2</v>
      </c>
    </row>
    <row r="37086" spans="1:2" x14ac:dyDescent="0.25">
      <c r="A37086">
        <v>20606897</v>
      </c>
      <c r="B37086" t="s">
        <v>2</v>
      </c>
    </row>
    <row r="37087" spans="1:2" x14ac:dyDescent="0.25">
      <c r="A37087">
        <v>20611624</v>
      </c>
      <c r="B37087" t="s">
        <v>2</v>
      </c>
    </row>
    <row r="37088" spans="1:2" x14ac:dyDescent="0.25">
      <c r="A37088">
        <v>20617200</v>
      </c>
      <c r="B37088" t="s">
        <v>2</v>
      </c>
    </row>
    <row r="37089" spans="1:2" x14ac:dyDescent="0.25">
      <c r="A37089">
        <v>20619176</v>
      </c>
      <c r="B37089" t="s">
        <v>2</v>
      </c>
    </row>
    <row r="37090" spans="1:2" x14ac:dyDescent="0.25">
      <c r="A37090">
        <v>20621528</v>
      </c>
      <c r="B37090" t="s">
        <v>2</v>
      </c>
    </row>
    <row r="37091" spans="1:2" x14ac:dyDescent="0.25">
      <c r="A37091">
        <v>20621339</v>
      </c>
      <c r="B37091" t="s">
        <v>2</v>
      </c>
    </row>
    <row r="37092" spans="1:2" x14ac:dyDescent="0.25">
      <c r="A37092">
        <v>20621768</v>
      </c>
      <c r="B37092" t="s">
        <v>2</v>
      </c>
    </row>
    <row r="37093" spans="1:2" x14ac:dyDescent="0.25">
      <c r="A37093">
        <v>20626510</v>
      </c>
      <c r="B37093" t="s">
        <v>2</v>
      </c>
    </row>
    <row r="37094" spans="1:2" x14ac:dyDescent="0.25">
      <c r="A37094">
        <v>20632822</v>
      </c>
      <c r="B37094" t="s">
        <v>2</v>
      </c>
    </row>
    <row r="37095" spans="1:2" x14ac:dyDescent="0.25">
      <c r="A37095">
        <v>20636123</v>
      </c>
      <c r="B37095" t="s">
        <v>2</v>
      </c>
    </row>
    <row r="37096" spans="1:2" x14ac:dyDescent="0.25">
      <c r="A37096">
        <v>20679269</v>
      </c>
      <c r="B37096" t="s">
        <v>2</v>
      </c>
    </row>
    <row r="37097" spans="1:2" x14ac:dyDescent="0.25">
      <c r="A37097">
        <v>20680525</v>
      </c>
      <c r="B37097" t="s">
        <v>2</v>
      </c>
    </row>
    <row r="37098" spans="1:2" x14ac:dyDescent="0.25">
      <c r="A37098">
        <v>20747586</v>
      </c>
      <c r="B37098" t="s">
        <v>2</v>
      </c>
    </row>
    <row r="37099" spans="1:2" x14ac:dyDescent="0.25">
      <c r="A37099">
        <v>20791934</v>
      </c>
      <c r="B37099" t="s">
        <v>2</v>
      </c>
    </row>
    <row r="37100" spans="1:2" x14ac:dyDescent="0.25">
      <c r="A37100">
        <v>20791504</v>
      </c>
      <c r="B37100" t="s">
        <v>2</v>
      </c>
    </row>
    <row r="37101" spans="1:2" x14ac:dyDescent="0.25">
      <c r="A37101">
        <v>20826019</v>
      </c>
      <c r="B37101" t="s">
        <v>2</v>
      </c>
    </row>
    <row r="37102" spans="1:2" x14ac:dyDescent="0.25">
      <c r="A37102">
        <v>20883749</v>
      </c>
      <c r="B37102" t="s">
        <v>2</v>
      </c>
    </row>
    <row r="37103" spans="1:2" x14ac:dyDescent="0.25">
      <c r="A37103">
        <v>20880085</v>
      </c>
      <c r="B37103" t="s">
        <v>2</v>
      </c>
    </row>
    <row r="37104" spans="1:2" x14ac:dyDescent="0.25">
      <c r="A37104">
        <v>20896927</v>
      </c>
      <c r="B37104" t="s">
        <v>2</v>
      </c>
    </row>
    <row r="37105" spans="1:2" x14ac:dyDescent="0.25">
      <c r="A37105">
        <v>20950494</v>
      </c>
      <c r="B37105" t="s">
        <v>2</v>
      </c>
    </row>
    <row r="37106" spans="1:2" x14ac:dyDescent="0.25">
      <c r="A37106">
        <v>20958896</v>
      </c>
      <c r="B37106" t="s">
        <v>2</v>
      </c>
    </row>
    <row r="37107" spans="1:2" x14ac:dyDescent="0.25">
      <c r="A37107">
        <v>20967369</v>
      </c>
      <c r="B37107" t="s">
        <v>2</v>
      </c>
    </row>
    <row r="37108" spans="1:2" x14ac:dyDescent="0.25">
      <c r="A37108">
        <v>20984930</v>
      </c>
      <c r="B37108" t="s">
        <v>2</v>
      </c>
    </row>
    <row r="37109" spans="1:2" x14ac:dyDescent="0.25">
      <c r="A37109">
        <v>21008334</v>
      </c>
      <c r="B37109" t="s">
        <v>2</v>
      </c>
    </row>
    <row r="37110" spans="1:2" x14ac:dyDescent="0.25">
      <c r="A37110">
        <v>21010448</v>
      </c>
      <c r="B37110" t="s">
        <v>2</v>
      </c>
    </row>
    <row r="37111" spans="1:2" x14ac:dyDescent="0.25">
      <c r="A37111">
        <v>21063632</v>
      </c>
      <c r="B37111" t="s">
        <v>2</v>
      </c>
    </row>
    <row r="37112" spans="1:2" x14ac:dyDescent="0.25">
      <c r="A37112">
        <v>21089600</v>
      </c>
      <c r="B37112" t="s">
        <v>2</v>
      </c>
    </row>
    <row r="37113" spans="1:2" x14ac:dyDescent="0.25">
      <c r="A37113">
        <v>21087191</v>
      </c>
      <c r="B37113" t="s">
        <v>2</v>
      </c>
    </row>
    <row r="37114" spans="1:2" x14ac:dyDescent="0.25">
      <c r="A37114">
        <v>21076495</v>
      </c>
      <c r="B37114" t="s">
        <v>2</v>
      </c>
    </row>
    <row r="37115" spans="1:2" x14ac:dyDescent="0.25">
      <c r="A37115">
        <v>21107766</v>
      </c>
      <c r="B37115" t="s">
        <v>2</v>
      </c>
    </row>
    <row r="37116" spans="1:2" x14ac:dyDescent="0.25">
      <c r="A37116">
        <v>21107279</v>
      </c>
      <c r="B37116" t="s">
        <v>2</v>
      </c>
    </row>
    <row r="37117" spans="1:2" x14ac:dyDescent="0.25">
      <c r="A37117">
        <v>21113980</v>
      </c>
      <c r="B37117" t="s">
        <v>2</v>
      </c>
    </row>
    <row r="37118" spans="1:2" x14ac:dyDescent="0.25">
      <c r="A37118">
        <v>21129665</v>
      </c>
      <c r="B37118" t="s">
        <v>2</v>
      </c>
    </row>
    <row r="37119" spans="1:2" x14ac:dyDescent="0.25">
      <c r="A37119">
        <v>21130621</v>
      </c>
      <c r="B37119" t="s">
        <v>2</v>
      </c>
    </row>
    <row r="37120" spans="1:2" x14ac:dyDescent="0.25">
      <c r="A37120">
        <v>21174337</v>
      </c>
      <c r="B37120" t="s">
        <v>2</v>
      </c>
    </row>
    <row r="37121" spans="1:2" x14ac:dyDescent="0.25">
      <c r="A37121">
        <v>21185784</v>
      </c>
      <c r="B37121" t="s">
        <v>2</v>
      </c>
    </row>
    <row r="37122" spans="1:2" x14ac:dyDescent="0.25">
      <c r="A37122">
        <v>21235156</v>
      </c>
      <c r="B37122" t="s">
        <v>2</v>
      </c>
    </row>
    <row r="37123" spans="1:2" x14ac:dyDescent="0.25">
      <c r="A37123">
        <v>21259682</v>
      </c>
      <c r="B37123" t="s">
        <v>2</v>
      </c>
    </row>
    <row r="37124" spans="1:2" x14ac:dyDescent="0.25">
      <c r="A37124">
        <v>21374595</v>
      </c>
      <c r="B37124" t="s">
        <v>2</v>
      </c>
    </row>
    <row r="37125" spans="1:2" x14ac:dyDescent="0.25">
      <c r="A37125">
        <v>21355784</v>
      </c>
      <c r="B37125" t="s">
        <v>2</v>
      </c>
    </row>
    <row r="37126" spans="1:2" x14ac:dyDescent="0.25">
      <c r="A37126">
        <v>21402006</v>
      </c>
      <c r="B37126" t="s">
        <v>2</v>
      </c>
    </row>
    <row r="37127" spans="1:2" x14ac:dyDescent="0.25">
      <c r="A37127">
        <v>21395460</v>
      </c>
      <c r="B37127" t="s">
        <v>2</v>
      </c>
    </row>
    <row r="37128" spans="1:2" x14ac:dyDescent="0.25">
      <c r="A37128">
        <v>21430338</v>
      </c>
      <c r="B37128" t="s">
        <v>2</v>
      </c>
    </row>
    <row r="37129" spans="1:2" x14ac:dyDescent="0.25">
      <c r="A37129">
        <v>21558506</v>
      </c>
      <c r="B37129" t="s">
        <v>2</v>
      </c>
    </row>
    <row r="37130" spans="1:2" x14ac:dyDescent="0.25">
      <c r="A37130">
        <v>21562079</v>
      </c>
      <c r="B37130" t="s">
        <v>2</v>
      </c>
    </row>
    <row r="37131" spans="1:2" x14ac:dyDescent="0.25">
      <c r="A37131">
        <v>21572916</v>
      </c>
      <c r="B37131" t="s">
        <v>2</v>
      </c>
    </row>
    <row r="37132" spans="1:2" x14ac:dyDescent="0.25">
      <c r="A37132">
        <v>21603367</v>
      </c>
      <c r="B37132" t="s">
        <v>2</v>
      </c>
    </row>
    <row r="37133" spans="1:2" x14ac:dyDescent="0.25">
      <c r="A37133">
        <v>21645573</v>
      </c>
      <c r="B37133" t="s">
        <v>2</v>
      </c>
    </row>
    <row r="37134" spans="1:2" x14ac:dyDescent="0.25">
      <c r="A37134">
        <v>21695655</v>
      </c>
      <c r="B37134" t="s">
        <v>2</v>
      </c>
    </row>
    <row r="37135" spans="1:2" x14ac:dyDescent="0.25">
      <c r="A37135">
        <v>21700846</v>
      </c>
      <c r="B37135" t="s">
        <v>2</v>
      </c>
    </row>
    <row r="37136" spans="1:2" x14ac:dyDescent="0.25">
      <c r="A37136">
        <v>21708401</v>
      </c>
      <c r="B37136" t="s">
        <v>2</v>
      </c>
    </row>
    <row r="37137" spans="1:2" x14ac:dyDescent="0.25">
      <c r="A37137">
        <v>21710161</v>
      </c>
      <c r="B37137" t="s">
        <v>2</v>
      </c>
    </row>
    <row r="37138" spans="1:2" x14ac:dyDescent="0.25">
      <c r="A37138">
        <v>21710500</v>
      </c>
      <c r="B37138" t="s">
        <v>2</v>
      </c>
    </row>
    <row r="37139" spans="1:2" x14ac:dyDescent="0.25">
      <c r="A37139">
        <v>21736779</v>
      </c>
      <c r="B37139" t="s">
        <v>2</v>
      </c>
    </row>
    <row r="37140" spans="1:2" x14ac:dyDescent="0.25">
      <c r="A37140">
        <v>21766595</v>
      </c>
      <c r="B37140" t="s">
        <v>2</v>
      </c>
    </row>
    <row r="37141" spans="1:2" x14ac:dyDescent="0.25">
      <c r="A37141">
        <v>21780432</v>
      </c>
      <c r="B37141" t="s">
        <v>2</v>
      </c>
    </row>
    <row r="37142" spans="1:2" x14ac:dyDescent="0.25">
      <c r="A37142">
        <v>21788669</v>
      </c>
      <c r="B37142" t="s">
        <v>2</v>
      </c>
    </row>
    <row r="37143" spans="1:2" x14ac:dyDescent="0.25">
      <c r="A37143">
        <v>21792797</v>
      </c>
      <c r="B37143" t="s">
        <v>2</v>
      </c>
    </row>
    <row r="37144" spans="1:2" x14ac:dyDescent="0.25">
      <c r="A37144">
        <v>21791731</v>
      </c>
      <c r="B37144" t="s">
        <v>2</v>
      </c>
    </row>
    <row r="37145" spans="1:2" x14ac:dyDescent="0.25">
      <c r="A37145">
        <v>21792058</v>
      </c>
      <c r="B37145" t="s">
        <v>2</v>
      </c>
    </row>
    <row r="37146" spans="1:2" x14ac:dyDescent="0.25">
      <c r="A37146">
        <v>21797206</v>
      </c>
      <c r="B37146" t="s">
        <v>2</v>
      </c>
    </row>
    <row r="37147" spans="1:2" x14ac:dyDescent="0.25">
      <c r="A37147">
        <v>21802265</v>
      </c>
      <c r="B37147" t="s">
        <v>2</v>
      </c>
    </row>
    <row r="37148" spans="1:2" x14ac:dyDescent="0.25">
      <c r="A37148">
        <v>21802440</v>
      </c>
      <c r="B37148" t="s">
        <v>2</v>
      </c>
    </row>
    <row r="37149" spans="1:2" x14ac:dyDescent="0.25">
      <c r="A37149">
        <v>21811163</v>
      </c>
      <c r="B37149" t="s">
        <v>2</v>
      </c>
    </row>
    <row r="37150" spans="1:2" x14ac:dyDescent="0.25">
      <c r="A37150">
        <v>21816974</v>
      </c>
      <c r="B37150" t="s">
        <v>2</v>
      </c>
    </row>
    <row r="37151" spans="1:2" x14ac:dyDescent="0.25">
      <c r="A37151">
        <v>21838369</v>
      </c>
      <c r="B37151" t="s">
        <v>2</v>
      </c>
    </row>
    <row r="37152" spans="1:2" x14ac:dyDescent="0.25">
      <c r="A37152">
        <v>21843974</v>
      </c>
      <c r="B37152" t="s">
        <v>2</v>
      </c>
    </row>
    <row r="37153" spans="1:2" x14ac:dyDescent="0.25">
      <c r="A37153">
        <v>21858969</v>
      </c>
      <c r="B37153" t="s">
        <v>2</v>
      </c>
    </row>
    <row r="37154" spans="1:2" x14ac:dyDescent="0.25">
      <c r="A37154">
        <v>21859676</v>
      </c>
      <c r="B37154" t="s">
        <v>2</v>
      </c>
    </row>
    <row r="37155" spans="1:2" x14ac:dyDescent="0.25">
      <c r="A37155">
        <v>21872154</v>
      </c>
      <c r="B37155" t="s">
        <v>2</v>
      </c>
    </row>
    <row r="37156" spans="1:2" x14ac:dyDescent="0.25">
      <c r="A37156">
        <v>21916668</v>
      </c>
      <c r="B37156" t="s">
        <v>2</v>
      </c>
    </row>
    <row r="37157" spans="1:2" x14ac:dyDescent="0.25">
      <c r="A37157">
        <v>22342732</v>
      </c>
      <c r="B37157" t="s">
        <v>2</v>
      </c>
    </row>
    <row r="37158" spans="1:2" x14ac:dyDescent="0.25">
      <c r="A37158">
        <v>24143791</v>
      </c>
      <c r="B37158" t="s">
        <v>2</v>
      </c>
    </row>
    <row r="37159" spans="1:2" x14ac:dyDescent="0.25">
      <c r="A37159">
        <v>24151347</v>
      </c>
      <c r="B37159" t="s">
        <v>2</v>
      </c>
    </row>
    <row r="37160" spans="1:2" x14ac:dyDescent="0.25">
      <c r="A37160">
        <v>24175362</v>
      </c>
      <c r="B37160" t="s">
        <v>2</v>
      </c>
    </row>
    <row r="37161" spans="1:2" x14ac:dyDescent="0.25">
      <c r="A37161">
        <v>24175794</v>
      </c>
      <c r="B37161" t="s">
        <v>2</v>
      </c>
    </row>
    <row r="37162" spans="1:2" x14ac:dyDescent="0.25">
      <c r="A37162">
        <v>24182510</v>
      </c>
      <c r="B37162" t="s">
        <v>2</v>
      </c>
    </row>
    <row r="37163" spans="1:2" x14ac:dyDescent="0.25">
      <c r="A37163">
        <v>24184220</v>
      </c>
      <c r="B37163" t="s">
        <v>2</v>
      </c>
    </row>
    <row r="37164" spans="1:2" x14ac:dyDescent="0.25">
      <c r="A37164">
        <v>24184224</v>
      </c>
      <c r="B37164" t="s">
        <v>2</v>
      </c>
    </row>
    <row r="37165" spans="1:2" x14ac:dyDescent="0.25">
      <c r="A37165">
        <v>24184604</v>
      </c>
      <c r="B37165" t="s">
        <v>2</v>
      </c>
    </row>
    <row r="37166" spans="1:2" x14ac:dyDescent="0.25">
      <c r="A37166">
        <v>24185318</v>
      </c>
      <c r="B37166" t="s">
        <v>2</v>
      </c>
    </row>
    <row r="37167" spans="1:2" x14ac:dyDescent="0.25">
      <c r="A37167">
        <v>24189462</v>
      </c>
      <c r="B37167" t="s">
        <v>2</v>
      </c>
    </row>
    <row r="37168" spans="1:2" x14ac:dyDescent="0.25">
      <c r="A37168">
        <v>24191497</v>
      </c>
      <c r="B37168" t="s">
        <v>2</v>
      </c>
    </row>
    <row r="37169" spans="1:2" x14ac:dyDescent="0.25">
      <c r="A37169">
        <v>24195426</v>
      </c>
      <c r="B37169" t="s">
        <v>2</v>
      </c>
    </row>
    <row r="37170" spans="1:2" x14ac:dyDescent="0.25">
      <c r="A37170">
        <v>24195712</v>
      </c>
      <c r="B37170" t="s">
        <v>2</v>
      </c>
    </row>
    <row r="37171" spans="1:2" x14ac:dyDescent="0.25">
      <c r="A37171">
        <v>24196668</v>
      </c>
      <c r="B37171" t="s">
        <v>2</v>
      </c>
    </row>
    <row r="37172" spans="1:2" x14ac:dyDescent="0.25">
      <c r="A37172">
        <v>24220116</v>
      </c>
      <c r="B37172" t="s">
        <v>2</v>
      </c>
    </row>
    <row r="37173" spans="1:2" x14ac:dyDescent="0.25">
      <c r="A37173">
        <v>24240833</v>
      </c>
      <c r="B37173" t="s">
        <v>2</v>
      </c>
    </row>
    <row r="37174" spans="1:2" x14ac:dyDescent="0.25">
      <c r="A37174">
        <v>24258770</v>
      </c>
      <c r="B37174" t="s">
        <v>2</v>
      </c>
    </row>
    <row r="37175" spans="1:2" x14ac:dyDescent="0.25">
      <c r="A37175">
        <v>24260385</v>
      </c>
      <c r="B37175" t="s">
        <v>2</v>
      </c>
    </row>
    <row r="37176" spans="1:2" x14ac:dyDescent="0.25">
      <c r="A37176">
        <v>24301162</v>
      </c>
      <c r="B37176" t="s">
        <v>2</v>
      </c>
    </row>
    <row r="37177" spans="1:2" x14ac:dyDescent="0.25">
      <c r="A37177">
        <v>24322404</v>
      </c>
      <c r="B37177" t="s">
        <v>2</v>
      </c>
    </row>
    <row r="37178" spans="1:2" x14ac:dyDescent="0.25">
      <c r="A37178">
        <v>24508846</v>
      </c>
      <c r="B37178" t="s">
        <v>2</v>
      </c>
    </row>
    <row r="37179" spans="1:2" x14ac:dyDescent="0.25">
      <c r="A37179">
        <v>24507712</v>
      </c>
      <c r="B37179" t="s">
        <v>2</v>
      </c>
    </row>
    <row r="37180" spans="1:2" x14ac:dyDescent="0.25">
      <c r="A37180">
        <v>24620258</v>
      </c>
      <c r="B37180" t="s">
        <v>2</v>
      </c>
    </row>
    <row r="37181" spans="1:2" x14ac:dyDescent="0.25">
      <c r="A37181">
        <v>24696715</v>
      </c>
      <c r="B37181" t="s">
        <v>2</v>
      </c>
    </row>
    <row r="37182" spans="1:2" x14ac:dyDescent="0.25">
      <c r="A37182">
        <v>24816056</v>
      </c>
      <c r="B37182" t="s">
        <v>2</v>
      </c>
    </row>
    <row r="37183" spans="1:2" x14ac:dyDescent="0.25">
      <c r="A37183">
        <v>25264584</v>
      </c>
      <c r="B37183" t="s">
        <v>2</v>
      </c>
    </row>
    <row r="37184" spans="1:2" x14ac:dyDescent="0.25">
      <c r="A37184">
        <v>25379941</v>
      </c>
      <c r="B37184" t="s">
        <v>2</v>
      </c>
    </row>
    <row r="37185" spans="1:2" x14ac:dyDescent="0.25">
      <c r="A37185">
        <v>20416825</v>
      </c>
      <c r="B37185" t="s">
        <v>2</v>
      </c>
    </row>
    <row r="37186" spans="1:2" x14ac:dyDescent="0.25">
      <c r="A37186">
        <v>21812412</v>
      </c>
      <c r="B37186" t="s">
        <v>2</v>
      </c>
    </row>
    <row r="37187" spans="1:2" x14ac:dyDescent="0.25">
      <c r="A37187">
        <v>20445222</v>
      </c>
      <c r="B37187" t="s">
        <v>2</v>
      </c>
    </row>
    <row r="37188" spans="1:2" x14ac:dyDescent="0.25">
      <c r="A37188">
        <v>20492596</v>
      </c>
      <c r="B37188" t="s">
        <v>2</v>
      </c>
    </row>
    <row r="37189" spans="1:2" x14ac:dyDescent="0.25">
      <c r="A37189">
        <v>21258851</v>
      </c>
      <c r="B37189" t="s">
        <v>2</v>
      </c>
    </row>
    <row r="37190" spans="1:2" x14ac:dyDescent="0.25">
      <c r="A37190">
        <v>20758653</v>
      </c>
      <c r="B37190" t="s">
        <v>2</v>
      </c>
    </row>
    <row r="37191" spans="1:2" x14ac:dyDescent="0.25">
      <c r="A37191">
        <v>20561463</v>
      </c>
      <c r="B37191" t="s">
        <v>2</v>
      </c>
    </row>
    <row r="37192" spans="1:2" x14ac:dyDescent="0.25">
      <c r="A37192">
        <v>20584023</v>
      </c>
      <c r="B37192" t="s">
        <v>2</v>
      </c>
    </row>
    <row r="37193" spans="1:2" x14ac:dyDescent="0.25">
      <c r="A37193">
        <v>20617050</v>
      </c>
      <c r="B37193" t="s">
        <v>2</v>
      </c>
    </row>
    <row r="37194" spans="1:2" x14ac:dyDescent="0.25">
      <c r="A37194">
        <v>20488213</v>
      </c>
      <c r="B37194" t="s">
        <v>2</v>
      </c>
    </row>
    <row r="37195" spans="1:2" x14ac:dyDescent="0.25">
      <c r="A37195">
        <v>20482373</v>
      </c>
      <c r="B37195" t="s">
        <v>2</v>
      </c>
    </row>
    <row r="37196" spans="1:2" x14ac:dyDescent="0.25">
      <c r="A37196">
        <v>21815622</v>
      </c>
      <c r="B37196" t="s">
        <v>2</v>
      </c>
    </row>
    <row r="37197" spans="1:2" x14ac:dyDescent="0.25">
      <c r="A37197">
        <v>20288626</v>
      </c>
      <c r="B37197" t="s">
        <v>2</v>
      </c>
    </row>
    <row r="37198" spans="1:2" x14ac:dyDescent="0.25">
      <c r="A37198">
        <v>20977919</v>
      </c>
      <c r="B37198" t="s">
        <v>2</v>
      </c>
    </row>
    <row r="37199" spans="1:2" x14ac:dyDescent="0.25">
      <c r="A37199">
        <v>20974409</v>
      </c>
      <c r="B37199" t="s">
        <v>2</v>
      </c>
    </row>
    <row r="37200" spans="1:2" x14ac:dyDescent="0.25">
      <c r="A37200">
        <v>20960893</v>
      </c>
      <c r="B37200" t="s">
        <v>2</v>
      </c>
    </row>
    <row r="37201" spans="1:2" x14ac:dyDescent="0.25">
      <c r="A37201">
        <v>20962682</v>
      </c>
      <c r="B37201" t="s">
        <v>2</v>
      </c>
    </row>
    <row r="37202" spans="1:2" x14ac:dyDescent="0.25">
      <c r="A37202">
        <v>20706901</v>
      </c>
      <c r="B37202" t="s">
        <v>2</v>
      </c>
    </row>
    <row r="37203" spans="1:2" x14ac:dyDescent="0.25">
      <c r="A37203">
        <v>20955036</v>
      </c>
      <c r="B37203" t="s">
        <v>2</v>
      </c>
    </row>
    <row r="37204" spans="1:2" x14ac:dyDescent="0.25">
      <c r="A37204">
        <v>20956851</v>
      </c>
      <c r="B37204" t="s">
        <v>2</v>
      </c>
    </row>
    <row r="37205" spans="1:2" x14ac:dyDescent="0.25">
      <c r="A37205">
        <v>21001451</v>
      </c>
      <c r="B37205" t="s">
        <v>2</v>
      </c>
    </row>
    <row r="37206" spans="1:2" x14ac:dyDescent="0.25">
      <c r="A37206">
        <v>21088631</v>
      </c>
      <c r="B37206" t="s">
        <v>2</v>
      </c>
    </row>
    <row r="37207" spans="1:2" x14ac:dyDescent="0.25">
      <c r="A37207">
        <v>21040264</v>
      </c>
      <c r="B37207" t="s">
        <v>2</v>
      </c>
    </row>
    <row r="37208" spans="1:2" x14ac:dyDescent="0.25">
      <c r="A37208">
        <v>20566275</v>
      </c>
      <c r="B37208" t="s">
        <v>2</v>
      </c>
    </row>
    <row r="37209" spans="1:2" x14ac:dyDescent="0.25">
      <c r="A37209">
        <v>20417208</v>
      </c>
      <c r="B37209" t="s">
        <v>2</v>
      </c>
    </row>
    <row r="37210" spans="1:2" x14ac:dyDescent="0.25">
      <c r="A37210">
        <v>21840014</v>
      </c>
      <c r="B37210" t="s">
        <v>2</v>
      </c>
    </row>
    <row r="37211" spans="1:2" x14ac:dyDescent="0.25">
      <c r="A37211">
        <v>21846923</v>
      </c>
      <c r="B37211" t="s">
        <v>2</v>
      </c>
    </row>
    <row r="37212" spans="1:2" x14ac:dyDescent="0.25">
      <c r="A37212">
        <v>21849033</v>
      </c>
      <c r="B37212" t="s">
        <v>2</v>
      </c>
    </row>
    <row r="37213" spans="1:2" x14ac:dyDescent="0.25">
      <c r="A37213">
        <v>21855979</v>
      </c>
      <c r="B37213" t="s">
        <v>2</v>
      </c>
    </row>
    <row r="37214" spans="1:2" x14ac:dyDescent="0.25">
      <c r="A37214">
        <v>20124081</v>
      </c>
      <c r="B37214" t="s">
        <v>2</v>
      </c>
    </row>
    <row r="37215" spans="1:2" x14ac:dyDescent="0.25">
      <c r="A37215">
        <v>21867643</v>
      </c>
      <c r="B37215" t="s">
        <v>2</v>
      </c>
    </row>
    <row r="37216" spans="1:2" x14ac:dyDescent="0.25">
      <c r="A37216">
        <v>25268977</v>
      </c>
      <c r="B37216" t="s">
        <v>2</v>
      </c>
    </row>
    <row r="37217" spans="1:2" x14ac:dyDescent="0.25">
      <c r="A37217">
        <v>24830397</v>
      </c>
      <c r="B37217" t="s">
        <v>2</v>
      </c>
    </row>
    <row r="37218" spans="1:2" x14ac:dyDescent="0.25">
      <c r="A37218">
        <v>21089264</v>
      </c>
      <c r="B37218" t="s">
        <v>2</v>
      </c>
    </row>
    <row r="37219" spans="1:2" x14ac:dyDescent="0.25">
      <c r="A37219">
        <v>21054376</v>
      </c>
      <c r="B37219" t="s">
        <v>2</v>
      </c>
    </row>
    <row r="37220" spans="1:2" x14ac:dyDescent="0.25">
      <c r="A37220">
        <v>20840255</v>
      </c>
      <c r="B37220" t="s">
        <v>2</v>
      </c>
    </row>
    <row r="37221" spans="1:2" x14ac:dyDescent="0.25">
      <c r="A37221">
        <v>20584431</v>
      </c>
      <c r="B37221" t="s">
        <v>2</v>
      </c>
    </row>
    <row r="37222" spans="1:2" x14ac:dyDescent="0.25">
      <c r="A37222">
        <v>20160855</v>
      </c>
      <c r="B37222" t="s">
        <v>2</v>
      </c>
    </row>
    <row r="37223" spans="1:2" x14ac:dyDescent="0.25">
      <c r="A37223">
        <v>20389209</v>
      </c>
      <c r="B37223" t="s">
        <v>2</v>
      </c>
    </row>
    <row r="37224" spans="1:2" x14ac:dyDescent="0.25">
      <c r="A37224">
        <v>21132624</v>
      </c>
      <c r="B37224" t="s">
        <v>2</v>
      </c>
    </row>
    <row r="37225" spans="1:2" x14ac:dyDescent="0.25">
      <c r="A37225">
        <v>21683368</v>
      </c>
      <c r="B37225" t="s">
        <v>2</v>
      </c>
    </row>
    <row r="37226" spans="1:2" x14ac:dyDescent="0.25">
      <c r="A37226">
        <v>21648574</v>
      </c>
      <c r="B37226" t="s">
        <v>2</v>
      </c>
    </row>
    <row r="37227" spans="1:2" x14ac:dyDescent="0.25">
      <c r="A37227">
        <v>21667788</v>
      </c>
      <c r="B37227" t="s">
        <v>2</v>
      </c>
    </row>
    <row r="37228" spans="1:2" x14ac:dyDescent="0.25">
      <c r="A37228">
        <v>21415502</v>
      </c>
      <c r="B37228" t="s">
        <v>2</v>
      </c>
    </row>
    <row r="37229" spans="1:2" x14ac:dyDescent="0.25">
      <c r="A37229">
        <v>20585655</v>
      </c>
      <c r="B37229" t="s">
        <v>2</v>
      </c>
    </row>
    <row r="37230" spans="1:2" x14ac:dyDescent="0.25">
      <c r="A37230">
        <v>21145248</v>
      </c>
      <c r="B37230" t="s">
        <v>2</v>
      </c>
    </row>
    <row r="37231" spans="1:2" x14ac:dyDescent="0.25">
      <c r="A37231">
        <v>21634613</v>
      </c>
      <c r="B37231" t="s">
        <v>2</v>
      </c>
    </row>
    <row r="37232" spans="1:2" x14ac:dyDescent="0.25">
      <c r="A37232">
        <v>21580528</v>
      </c>
      <c r="B37232" t="s">
        <v>2</v>
      </c>
    </row>
    <row r="37233" spans="1:2" x14ac:dyDescent="0.25">
      <c r="A37233">
        <v>21890353</v>
      </c>
      <c r="B37233" t="s">
        <v>2</v>
      </c>
    </row>
    <row r="37234" spans="1:2" x14ac:dyDescent="0.25">
      <c r="A37234">
        <v>20854682</v>
      </c>
      <c r="B37234" t="s">
        <v>2</v>
      </c>
    </row>
    <row r="37235" spans="1:2" x14ac:dyDescent="0.25">
      <c r="A37235">
        <v>20533673</v>
      </c>
      <c r="B37235" t="s">
        <v>2</v>
      </c>
    </row>
    <row r="37236" spans="1:2" x14ac:dyDescent="0.25">
      <c r="A37236">
        <v>24815428</v>
      </c>
      <c r="B37236" t="s">
        <v>2</v>
      </c>
    </row>
    <row r="37237" spans="1:2" x14ac:dyDescent="0.25">
      <c r="A37237">
        <v>21915116</v>
      </c>
      <c r="B37237" t="s">
        <v>2</v>
      </c>
    </row>
    <row r="37238" spans="1:2" x14ac:dyDescent="0.25">
      <c r="A37238">
        <v>21894153</v>
      </c>
      <c r="B37238" t="s">
        <v>2</v>
      </c>
    </row>
    <row r="37239" spans="1:2" x14ac:dyDescent="0.25">
      <c r="A37239">
        <v>24307667</v>
      </c>
      <c r="B37239" t="s">
        <v>2</v>
      </c>
    </row>
    <row r="37240" spans="1:2" x14ac:dyDescent="0.25">
      <c r="A37240">
        <v>24250441</v>
      </c>
      <c r="B37240" t="s">
        <v>2</v>
      </c>
    </row>
    <row r="37241" spans="1:2" x14ac:dyDescent="0.25">
      <c r="A37241">
        <v>24322167</v>
      </c>
      <c r="B37241" t="s">
        <v>2</v>
      </c>
    </row>
    <row r="37242" spans="1:2" x14ac:dyDescent="0.25">
      <c r="A37242">
        <v>21138042</v>
      </c>
      <c r="B37242" t="s">
        <v>2</v>
      </c>
    </row>
    <row r="37243" spans="1:2" x14ac:dyDescent="0.25">
      <c r="A37243">
        <v>20576121</v>
      </c>
      <c r="B37243" t="s">
        <v>2</v>
      </c>
    </row>
    <row r="37244" spans="1:2" x14ac:dyDescent="0.25">
      <c r="A37244">
        <v>21070820</v>
      </c>
      <c r="B37244" t="s">
        <v>2</v>
      </c>
    </row>
    <row r="37245" spans="1:2" x14ac:dyDescent="0.25">
      <c r="A37245">
        <v>20376090</v>
      </c>
      <c r="B37245" t="s">
        <v>2</v>
      </c>
    </row>
    <row r="37246" spans="1:2" x14ac:dyDescent="0.25">
      <c r="A37246">
        <v>24178805</v>
      </c>
      <c r="B37246" t="s">
        <v>2</v>
      </c>
    </row>
    <row r="37247" spans="1:2" x14ac:dyDescent="0.25">
      <c r="A37247">
        <v>20164622</v>
      </c>
      <c r="B37247" t="s">
        <v>2</v>
      </c>
    </row>
    <row r="37248" spans="1:2" x14ac:dyDescent="0.25">
      <c r="A37248">
        <v>20229161</v>
      </c>
      <c r="B37248" t="s">
        <v>2</v>
      </c>
    </row>
    <row r="37249" spans="1:2" x14ac:dyDescent="0.25">
      <c r="A37249">
        <v>21864671</v>
      </c>
      <c r="B37249" t="s">
        <v>2</v>
      </c>
    </row>
    <row r="37250" spans="1:2" x14ac:dyDescent="0.25">
      <c r="A37250">
        <v>20072185</v>
      </c>
      <c r="B37250" t="s">
        <v>2</v>
      </c>
    </row>
    <row r="37251" spans="1:2" x14ac:dyDescent="0.25">
      <c r="A37251">
        <v>20071439</v>
      </c>
      <c r="B37251" t="s">
        <v>2</v>
      </c>
    </row>
    <row r="37252" spans="1:2" x14ac:dyDescent="0.25">
      <c r="A37252">
        <v>20088114</v>
      </c>
      <c r="B37252" t="s">
        <v>2</v>
      </c>
    </row>
    <row r="37253" spans="1:2" x14ac:dyDescent="0.25">
      <c r="A37253">
        <v>24311734</v>
      </c>
      <c r="B37253" t="s">
        <v>2</v>
      </c>
    </row>
    <row r="37254" spans="1:2" x14ac:dyDescent="0.25">
      <c r="A37254">
        <v>20816512</v>
      </c>
      <c r="B37254" t="s">
        <v>2</v>
      </c>
    </row>
    <row r="37255" spans="1:2" x14ac:dyDescent="0.25">
      <c r="A37255">
        <v>20655305</v>
      </c>
      <c r="B37255" t="s">
        <v>2</v>
      </c>
    </row>
    <row r="37256" spans="1:2" x14ac:dyDescent="0.25">
      <c r="A37256">
        <v>21367529</v>
      </c>
      <c r="B37256" t="s">
        <v>2</v>
      </c>
    </row>
    <row r="37257" spans="1:2" x14ac:dyDescent="0.25">
      <c r="A37257">
        <v>21016677</v>
      </c>
      <c r="B37257" t="s">
        <v>2</v>
      </c>
    </row>
    <row r="37258" spans="1:2" x14ac:dyDescent="0.25">
      <c r="A37258">
        <v>21215932</v>
      </c>
      <c r="B37258" t="s">
        <v>2</v>
      </c>
    </row>
    <row r="37259" spans="1:2" x14ac:dyDescent="0.25">
      <c r="A37259">
        <v>23864855</v>
      </c>
      <c r="B37259" t="s">
        <v>2</v>
      </c>
    </row>
    <row r="37260" spans="1:2" x14ac:dyDescent="0.25">
      <c r="A37260">
        <v>21806136</v>
      </c>
      <c r="B37260" t="s">
        <v>2</v>
      </c>
    </row>
    <row r="37261" spans="1:2" x14ac:dyDescent="0.25">
      <c r="A37261">
        <v>21421977</v>
      </c>
      <c r="B37261" t="s">
        <v>2</v>
      </c>
    </row>
    <row r="37262" spans="1:2" x14ac:dyDescent="0.25">
      <c r="A37262">
        <v>21279791</v>
      </c>
      <c r="B37262" t="s">
        <v>2</v>
      </c>
    </row>
    <row r="37263" spans="1:2" x14ac:dyDescent="0.25">
      <c r="A37263">
        <v>20280373</v>
      </c>
      <c r="B37263" t="s">
        <v>2</v>
      </c>
    </row>
    <row r="37264" spans="1:2" x14ac:dyDescent="0.25">
      <c r="A37264">
        <v>20352238</v>
      </c>
      <c r="B37264" t="s">
        <v>2</v>
      </c>
    </row>
    <row r="37265" spans="1:2" x14ac:dyDescent="0.25">
      <c r="A37265">
        <v>21138242</v>
      </c>
      <c r="B37265" t="s">
        <v>2</v>
      </c>
    </row>
    <row r="37266" spans="1:2" x14ac:dyDescent="0.25">
      <c r="A37266">
        <v>22022881</v>
      </c>
      <c r="B37266" t="s">
        <v>2</v>
      </c>
    </row>
    <row r="37267" spans="1:2" x14ac:dyDescent="0.25">
      <c r="A37267">
        <v>21859343</v>
      </c>
      <c r="B37267" t="s">
        <v>2</v>
      </c>
    </row>
    <row r="37268" spans="1:2" x14ac:dyDescent="0.25">
      <c r="A37268">
        <v>21697654</v>
      </c>
      <c r="B37268" t="s">
        <v>2</v>
      </c>
    </row>
    <row r="37269" spans="1:2" x14ac:dyDescent="0.25">
      <c r="A37269">
        <v>20879353</v>
      </c>
      <c r="B37269" t="s">
        <v>2</v>
      </c>
    </row>
    <row r="37270" spans="1:2" x14ac:dyDescent="0.25">
      <c r="A37270">
        <v>20550852</v>
      </c>
      <c r="B37270" t="s">
        <v>2</v>
      </c>
    </row>
    <row r="37271" spans="1:2" x14ac:dyDescent="0.25">
      <c r="A37271">
        <v>20924407</v>
      </c>
      <c r="B37271" t="s">
        <v>2</v>
      </c>
    </row>
    <row r="37272" spans="1:2" x14ac:dyDescent="0.25">
      <c r="A37272">
        <v>20198128</v>
      </c>
      <c r="B37272" t="s">
        <v>2</v>
      </c>
    </row>
    <row r="37273" spans="1:2" x14ac:dyDescent="0.25">
      <c r="A37273">
        <v>21108723</v>
      </c>
      <c r="B37273" t="s">
        <v>2</v>
      </c>
    </row>
    <row r="37274" spans="1:2" x14ac:dyDescent="0.25">
      <c r="A37274">
        <v>20999873</v>
      </c>
      <c r="B37274" t="s">
        <v>2</v>
      </c>
    </row>
    <row r="37275" spans="1:2" x14ac:dyDescent="0.25">
      <c r="A37275">
        <v>24072801</v>
      </c>
      <c r="B37275" t="s">
        <v>2</v>
      </c>
    </row>
    <row r="37276" spans="1:2" x14ac:dyDescent="0.25">
      <c r="A37276">
        <v>21075735</v>
      </c>
      <c r="B37276" t="s">
        <v>2</v>
      </c>
    </row>
    <row r="37277" spans="1:2" x14ac:dyDescent="0.25">
      <c r="A37277">
        <v>20740866</v>
      </c>
      <c r="B37277" t="s">
        <v>2</v>
      </c>
    </row>
    <row r="37278" spans="1:2" x14ac:dyDescent="0.25">
      <c r="A37278">
        <v>21091448</v>
      </c>
      <c r="B37278" t="s">
        <v>2</v>
      </c>
    </row>
    <row r="37279" spans="1:2" x14ac:dyDescent="0.25">
      <c r="A37279">
        <v>20792638</v>
      </c>
      <c r="B37279" t="s">
        <v>2</v>
      </c>
    </row>
    <row r="37280" spans="1:2" x14ac:dyDescent="0.25">
      <c r="A37280">
        <v>21369708</v>
      </c>
      <c r="B37280" t="s">
        <v>2</v>
      </c>
    </row>
    <row r="37281" spans="1:2" x14ac:dyDescent="0.25">
      <c r="A37281">
        <v>20540209</v>
      </c>
      <c r="B37281" t="s">
        <v>2</v>
      </c>
    </row>
    <row r="37282" spans="1:2" x14ac:dyDescent="0.25">
      <c r="A37282">
        <v>20507811</v>
      </c>
      <c r="B37282" t="s">
        <v>2</v>
      </c>
    </row>
    <row r="37283" spans="1:2" x14ac:dyDescent="0.25">
      <c r="A37283">
        <v>21384245</v>
      </c>
      <c r="B37283" t="s">
        <v>2</v>
      </c>
    </row>
    <row r="37284" spans="1:2" x14ac:dyDescent="0.25">
      <c r="A37284">
        <v>21288435</v>
      </c>
      <c r="B37284" t="s">
        <v>2</v>
      </c>
    </row>
    <row r="37285" spans="1:2" x14ac:dyDescent="0.25">
      <c r="A37285">
        <v>20997872</v>
      </c>
      <c r="B37285" t="s">
        <v>2</v>
      </c>
    </row>
    <row r="37286" spans="1:2" x14ac:dyDescent="0.25">
      <c r="A37286">
        <v>21529505</v>
      </c>
      <c r="B37286" t="s">
        <v>2</v>
      </c>
    </row>
    <row r="37287" spans="1:2" x14ac:dyDescent="0.25">
      <c r="A37287">
        <v>20873053</v>
      </c>
      <c r="B37287" t="s">
        <v>2</v>
      </c>
    </row>
    <row r="37288" spans="1:2" x14ac:dyDescent="0.25">
      <c r="A37288">
        <v>20408884</v>
      </c>
      <c r="B37288" t="s">
        <v>2</v>
      </c>
    </row>
    <row r="37289" spans="1:2" x14ac:dyDescent="0.25">
      <c r="A37289">
        <v>21130331</v>
      </c>
      <c r="B37289" t="s">
        <v>2</v>
      </c>
    </row>
    <row r="37290" spans="1:2" x14ac:dyDescent="0.25">
      <c r="A37290">
        <v>20534638</v>
      </c>
      <c r="B37290" t="s">
        <v>2</v>
      </c>
    </row>
    <row r="37291" spans="1:2" x14ac:dyDescent="0.25">
      <c r="A37291">
        <v>21910625</v>
      </c>
      <c r="B37291" t="s">
        <v>2</v>
      </c>
    </row>
    <row r="37292" spans="1:2" x14ac:dyDescent="0.25">
      <c r="A37292">
        <v>21463723</v>
      </c>
      <c r="B37292" t="s">
        <v>2</v>
      </c>
    </row>
    <row r="37293" spans="1:2" x14ac:dyDescent="0.25">
      <c r="A37293">
        <v>21000510</v>
      </c>
      <c r="B37293" t="s">
        <v>2</v>
      </c>
    </row>
    <row r="37294" spans="1:2" x14ac:dyDescent="0.25">
      <c r="A37294">
        <v>21930939</v>
      </c>
      <c r="B37294" t="s">
        <v>2</v>
      </c>
    </row>
    <row r="37295" spans="1:2" x14ac:dyDescent="0.25">
      <c r="A37295">
        <v>20221853</v>
      </c>
      <c r="B37295" t="s">
        <v>2</v>
      </c>
    </row>
    <row r="37296" spans="1:2" x14ac:dyDescent="0.25">
      <c r="A37296">
        <v>21838254</v>
      </c>
      <c r="B37296" t="s">
        <v>2</v>
      </c>
    </row>
    <row r="37297" spans="1:2" x14ac:dyDescent="0.25">
      <c r="A37297">
        <v>20608160</v>
      </c>
      <c r="B37297" t="s">
        <v>2</v>
      </c>
    </row>
    <row r="37298" spans="1:2" x14ac:dyDescent="0.25">
      <c r="A37298">
        <v>21501245</v>
      </c>
      <c r="B37298" t="s">
        <v>2</v>
      </c>
    </row>
    <row r="37299" spans="1:2" x14ac:dyDescent="0.25">
      <c r="A37299">
        <v>21716454</v>
      </c>
      <c r="B37299" t="s">
        <v>2</v>
      </c>
    </row>
    <row r="37300" spans="1:2" x14ac:dyDescent="0.25">
      <c r="A37300">
        <v>21378393</v>
      </c>
      <c r="B37300" t="s">
        <v>2</v>
      </c>
    </row>
    <row r="37301" spans="1:2" x14ac:dyDescent="0.25">
      <c r="A37301">
        <v>20186365</v>
      </c>
      <c r="B37301" t="s">
        <v>2</v>
      </c>
    </row>
    <row r="37302" spans="1:2" x14ac:dyDescent="0.25">
      <c r="A37302">
        <v>21809165</v>
      </c>
      <c r="B37302" t="s">
        <v>2</v>
      </c>
    </row>
    <row r="37303" spans="1:2" x14ac:dyDescent="0.25">
      <c r="A37303">
        <v>21725911</v>
      </c>
      <c r="B37303" t="s">
        <v>2</v>
      </c>
    </row>
    <row r="37304" spans="1:2" x14ac:dyDescent="0.25">
      <c r="A37304">
        <v>20710560</v>
      </c>
      <c r="B37304" t="s">
        <v>2</v>
      </c>
    </row>
    <row r="37305" spans="1:2" x14ac:dyDescent="0.25">
      <c r="A37305">
        <v>20608849</v>
      </c>
      <c r="B37305" t="s">
        <v>2</v>
      </c>
    </row>
    <row r="37306" spans="1:2" x14ac:dyDescent="0.25">
      <c r="A37306">
        <v>21841849</v>
      </c>
      <c r="B37306" t="s">
        <v>2</v>
      </c>
    </row>
    <row r="37307" spans="1:2" x14ac:dyDescent="0.25">
      <c r="A37307">
        <v>20647068</v>
      </c>
      <c r="B37307" t="s">
        <v>2</v>
      </c>
    </row>
    <row r="37308" spans="1:2" x14ac:dyDescent="0.25">
      <c r="A37308">
        <v>21241318</v>
      </c>
      <c r="B37308" t="s">
        <v>2</v>
      </c>
    </row>
    <row r="37309" spans="1:2" x14ac:dyDescent="0.25">
      <c r="A37309">
        <v>20338541</v>
      </c>
      <c r="B37309" t="s">
        <v>2</v>
      </c>
    </row>
    <row r="37310" spans="1:2" x14ac:dyDescent="0.25">
      <c r="A37310">
        <v>20286289</v>
      </c>
      <c r="B37310" t="s">
        <v>2</v>
      </c>
    </row>
    <row r="37311" spans="1:2" x14ac:dyDescent="0.25">
      <c r="A37311">
        <v>22018980</v>
      </c>
      <c r="B37311" t="s">
        <v>2</v>
      </c>
    </row>
    <row r="37312" spans="1:2" x14ac:dyDescent="0.25">
      <c r="A37312">
        <v>21349685</v>
      </c>
      <c r="B37312" t="s">
        <v>2</v>
      </c>
    </row>
    <row r="37313" spans="1:2" x14ac:dyDescent="0.25">
      <c r="A37313">
        <v>20850749</v>
      </c>
      <c r="B37313" t="s">
        <v>2</v>
      </c>
    </row>
    <row r="37314" spans="1:2" x14ac:dyDescent="0.25">
      <c r="A37314">
        <v>20572219</v>
      </c>
      <c r="B37314" t="s">
        <v>2</v>
      </c>
    </row>
    <row r="37315" spans="1:2" x14ac:dyDescent="0.25">
      <c r="A37315">
        <v>20436797</v>
      </c>
      <c r="B37315" t="s">
        <v>2</v>
      </c>
    </row>
    <row r="37316" spans="1:2" x14ac:dyDescent="0.25">
      <c r="A37316">
        <v>21247418</v>
      </c>
      <c r="B37316" t="s">
        <v>2</v>
      </c>
    </row>
    <row r="37317" spans="1:2" x14ac:dyDescent="0.25">
      <c r="A37317">
        <v>20549582</v>
      </c>
      <c r="B37317" t="s">
        <v>2</v>
      </c>
    </row>
    <row r="37318" spans="1:2" x14ac:dyDescent="0.25">
      <c r="A37318">
        <v>20602762</v>
      </c>
      <c r="B37318" t="s">
        <v>2</v>
      </c>
    </row>
    <row r="37319" spans="1:2" x14ac:dyDescent="0.25">
      <c r="A37319">
        <v>22026437</v>
      </c>
      <c r="B37319" t="s">
        <v>2</v>
      </c>
    </row>
    <row r="37320" spans="1:2" x14ac:dyDescent="0.25">
      <c r="A37320">
        <v>21612451</v>
      </c>
      <c r="B37320" t="s">
        <v>2</v>
      </c>
    </row>
    <row r="37321" spans="1:2" x14ac:dyDescent="0.25">
      <c r="A37321">
        <v>21825691</v>
      </c>
      <c r="B37321" t="s">
        <v>2</v>
      </c>
    </row>
    <row r="37322" spans="1:2" x14ac:dyDescent="0.25">
      <c r="A37322">
        <v>20555760</v>
      </c>
      <c r="B37322" t="s">
        <v>2</v>
      </c>
    </row>
    <row r="37323" spans="1:2" x14ac:dyDescent="0.25">
      <c r="A37323">
        <v>21003915</v>
      </c>
      <c r="B37323" t="s">
        <v>2</v>
      </c>
    </row>
    <row r="37324" spans="1:2" x14ac:dyDescent="0.25">
      <c r="A37324">
        <v>21274239</v>
      </c>
      <c r="B37324" t="s">
        <v>2</v>
      </c>
    </row>
    <row r="37325" spans="1:2" x14ac:dyDescent="0.25">
      <c r="A37325">
        <v>1021</v>
      </c>
      <c r="B37325" t="s">
        <v>2</v>
      </c>
    </row>
    <row r="37326" spans="1:2" x14ac:dyDescent="0.25">
      <c r="A37326">
        <v>21836959</v>
      </c>
      <c r="B37326" t="s">
        <v>2</v>
      </c>
    </row>
    <row r="37327" spans="1:2" x14ac:dyDescent="0.25">
      <c r="A37327">
        <v>21779834</v>
      </c>
      <c r="B37327" t="s">
        <v>2</v>
      </c>
    </row>
    <row r="37328" spans="1:2" x14ac:dyDescent="0.25">
      <c r="A37328">
        <v>21542048</v>
      </c>
      <c r="B37328" t="s">
        <v>2</v>
      </c>
    </row>
    <row r="37329" spans="1:2" x14ac:dyDescent="0.25">
      <c r="A37329">
        <v>21461115</v>
      </c>
      <c r="B37329" t="s">
        <v>2</v>
      </c>
    </row>
    <row r="37330" spans="1:2" x14ac:dyDescent="0.25">
      <c r="A37330">
        <v>21256187</v>
      </c>
      <c r="B37330" t="s">
        <v>2</v>
      </c>
    </row>
    <row r="37331" spans="1:2" x14ac:dyDescent="0.25">
      <c r="A37331">
        <v>21066092</v>
      </c>
      <c r="B37331" t="s">
        <v>2</v>
      </c>
    </row>
    <row r="37332" spans="1:2" x14ac:dyDescent="0.25">
      <c r="A37332">
        <v>20922093</v>
      </c>
      <c r="B37332" t="s">
        <v>2</v>
      </c>
    </row>
    <row r="37333" spans="1:2" x14ac:dyDescent="0.25">
      <c r="A37333">
        <v>21449360</v>
      </c>
      <c r="B37333" t="s">
        <v>2</v>
      </c>
    </row>
    <row r="37334" spans="1:2" x14ac:dyDescent="0.25">
      <c r="A37334">
        <v>21338630</v>
      </c>
      <c r="B37334" t="s">
        <v>2</v>
      </c>
    </row>
    <row r="37335" spans="1:2" x14ac:dyDescent="0.25">
      <c r="A37335">
        <v>20506742</v>
      </c>
      <c r="B37335" t="s">
        <v>2</v>
      </c>
    </row>
    <row r="37336" spans="1:2" x14ac:dyDescent="0.25">
      <c r="A37336">
        <v>21916175</v>
      </c>
      <c r="B37336" t="s">
        <v>2</v>
      </c>
    </row>
    <row r="37337" spans="1:2" x14ac:dyDescent="0.25">
      <c r="A37337">
        <v>21809227</v>
      </c>
      <c r="B37337" t="s">
        <v>2</v>
      </c>
    </row>
    <row r="37338" spans="1:2" x14ac:dyDescent="0.25">
      <c r="A37338">
        <v>21913466</v>
      </c>
      <c r="B37338" t="s">
        <v>2</v>
      </c>
    </row>
    <row r="37339" spans="1:2" x14ac:dyDescent="0.25">
      <c r="A37339">
        <v>20607838</v>
      </c>
      <c r="B37339" t="s">
        <v>2</v>
      </c>
    </row>
    <row r="37340" spans="1:2" x14ac:dyDescent="0.25">
      <c r="A37340">
        <v>20416279</v>
      </c>
      <c r="B37340" t="s">
        <v>2</v>
      </c>
    </row>
    <row r="37341" spans="1:2" x14ac:dyDescent="0.25">
      <c r="A37341">
        <v>21899962</v>
      </c>
      <c r="B37341" t="s">
        <v>2</v>
      </c>
    </row>
    <row r="37342" spans="1:2" x14ac:dyDescent="0.25">
      <c r="A37342">
        <v>20849147</v>
      </c>
      <c r="B37342" t="s">
        <v>2</v>
      </c>
    </row>
    <row r="37343" spans="1:2" x14ac:dyDescent="0.25">
      <c r="A37343">
        <v>20629659</v>
      </c>
      <c r="B37343" t="s">
        <v>2</v>
      </c>
    </row>
    <row r="37344" spans="1:2" x14ac:dyDescent="0.25">
      <c r="A37344">
        <v>21234997</v>
      </c>
      <c r="B37344" t="s">
        <v>2</v>
      </c>
    </row>
    <row r="37345" spans="1:2" x14ac:dyDescent="0.25">
      <c r="A37345">
        <v>20710729</v>
      </c>
      <c r="B37345" t="s">
        <v>2</v>
      </c>
    </row>
    <row r="37346" spans="1:2" x14ac:dyDescent="0.25">
      <c r="A37346">
        <v>21050155</v>
      </c>
      <c r="B37346" t="s">
        <v>2</v>
      </c>
    </row>
    <row r="37347" spans="1:2" x14ac:dyDescent="0.25">
      <c r="A37347">
        <v>21701226</v>
      </c>
      <c r="B37347" t="s">
        <v>2</v>
      </c>
    </row>
    <row r="37348" spans="1:2" x14ac:dyDescent="0.25">
      <c r="A37348">
        <v>21711945</v>
      </c>
      <c r="B37348" t="s">
        <v>2</v>
      </c>
    </row>
    <row r="37349" spans="1:2" x14ac:dyDescent="0.25">
      <c r="A37349">
        <v>21349227</v>
      </c>
      <c r="B37349" t="s">
        <v>2</v>
      </c>
    </row>
    <row r="37350" spans="1:2" x14ac:dyDescent="0.25">
      <c r="A37350">
        <v>20317142</v>
      </c>
      <c r="B37350" t="s">
        <v>2</v>
      </c>
    </row>
    <row r="37351" spans="1:2" x14ac:dyDescent="0.25">
      <c r="A37351">
        <v>21190803</v>
      </c>
      <c r="B37351" t="s">
        <v>2</v>
      </c>
    </row>
    <row r="37352" spans="1:2" x14ac:dyDescent="0.25">
      <c r="A37352">
        <v>20475641</v>
      </c>
      <c r="B37352" t="s">
        <v>2</v>
      </c>
    </row>
    <row r="37353" spans="1:2" x14ac:dyDescent="0.25">
      <c r="A37353">
        <v>21570177</v>
      </c>
      <c r="B37353" t="s">
        <v>2</v>
      </c>
    </row>
    <row r="37354" spans="1:2" x14ac:dyDescent="0.25">
      <c r="A37354">
        <v>21043714</v>
      </c>
      <c r="B37354" t="s">
        <v>2</v>
      </c>
    </row>
    <row r="37355" spans="1:2" x14ac:dyDescent="0.25">
      <c r="A37355">
        <v>20742102</v>
      </c>
      <c r="B37355" t="s">
        <v>2</v>
      </c>
    </row>
    <row r="37356" spans="1:2" x14ac:dyDescent="0.25">
      <c r="A37356">
        <v>21827799</v>
      </c>
      <c r="B37356" t="s">
        <v>2</v>
      </c>
    </row>
    <row r="37357" spans="1:2" x14ac:dyDescent="0.25">
      <c r="A37357">
        <v>20462404</v>
      </c>
      <c r="B37357" t="s">
        <v>2</v>
      </c>
    </row>
    <row r="37358" spans="1:2" x14ac:dyDescent="0.25">
      <c r="A37358">
        <v>20467967</v>
      </c>
      <c r="B37358" t="s">
        <v>2</v>
      </c>
    </row>
    <row r="37359" spans="1:2" x14ac:dyDescent="0.25">
      <c r="A37359">
        <v>21289827</v>
      </c>
      <c r="B37359" t="s">
        <v>2</v>
      </c>
    </row>
    <row r="37360" spans="1:2" x14ac:dyDescent="0.25">
      <c r="A37360">
        <v>20362229</v>
      </c>
      <c r="B37360" t="s">
        <v>2</v>
      </c>
    </row>
    <row r="37361" spans="1:2" x14ac:dyDescent="0.25">
      <c r="A37361">
        <v>21082799</v>
      </c>
      <c r="B37361" t="s">
        <v>2</v>
      </c>
    </row>
    <row r="37362" spans="1:2" x14ac:dyDescent="0.25">
      <c r="A37362">
        <v>20913694</v>
      </c>
      <c r="B37362" t="s">
        <v>2</v>
      </c>
    </row>
    <row r="37363" spans="1:2" x14ac:dyDescent="0.25">
      <c r="A37363">
        <v>20771640</v>
      </c>
      <c r="B37363" t="s">
        <v>2</v>
      </c>
    </row>
    <row r="37364" spans="1:2" x14ac:dyDescent="0.25">
      <c r="A37364">
        <v>21422608</v>
      </c>
      <c r="B37364" t="s">
        <v>2</v>
      </c>
    </row>
    <row r="37365" spans="1:2" x14ac:dyDescent="0.25">
      <c r="A37365">
        <v>21035033</v>
      </c>
      <c r="B37365" t="s">
        <v>2</v>
      </c>
    </row>
    <row r="37366" spans="1:2" x14ac:dyDescent="0.25">
      <c r="A37366">
        <v>20463825</v>
      </c>
      <c r="B37366" t="s">
        <v>2</v>
      </c>
    </row>
    <row r="37367" spans="1:2" x14ac:dyDescent="0.25">
      <c r="A37367">
        <v>20576025</v>
      </c>
      <c r="B37367" t="s">
        <v>2</v>
      </c>
    </row>
    <row r="37368" spans="1:2" x14ac:dyDescent="0.25">
      <c r="A37368">
        <v>21879699</v>
      </c>
      <c r="B37368" t="s">
        <v>2</v>
      </c>
    </row>
    <row r="37369" spans="1:2" x14ac:dyDescent="0.25">
      <c r="A37369">
        <v>21794126</v>
      </c>
      <c r="B37369" t="s">
        <v>2</v>
      </c>
    </row>
    <row r="37370" spans="1:2" x14ac:dyDescent="0.25">
      <c r="A37370">
        <v>20574980</v>
      </c>
      <c r="B37370" t="s">
        <v>2</v>
      </c>
    </row>
    <row r="37371" spans="1:2" x14ac:dyDescent="0.25">
      <c r="A37371">
        <v>20590685</v>
      </c>
      <c r="B37371" t="s">
        <v>2</v>
      </c>
    </row>
    <row r="37372" spans="1:2" x14ac:dyDescent="0.25">
      <c r="A37372">
        <v>21207030</v>
      </c>
      <c r="B37372" t="s">
        <v>2</v>
      </c>
    </row>
    <row r="37373" spans="1:2" x14ac:dyDescent="0.25">
      <c r="A37373">
        <v>21845549</v>
      </c>
      <c r="B37373" t="s">
        <v>2</v>
      </c>
    </row>
    <row r="37374" spans="1:2" x14ac:dyDescent="0.25">
      <c r="A37374">
        <v>21905723</v>
      </c>
      <c r="B37374" t="s">
        <v>2</v>
      </c>
    </row>
    <row r="37375" spans="1:2" x14ac:dyDescent="0.25">
      <c r="A37375">
        <v>20304555</v>
      </c>
      <c r="B37375" t="s">
        <v>2</v>
      </c>
    </row>
    <row r="37376" spans="1:2" x14ac:dyDescent="0.25">
      <c r="A37376">
        <v>20619215</v>
      </c>
      <c r="B37376" t="s">
        <v>2</v>
      </c>
    </row>
    <row r="37377" spans="1:2" x14ac:dyDescent="0.25">
      <c r="A37377">
        <v>20620476</v>
      </c>
      <c r="B37377" t="s">
        <v>2</v>
      </c>
    </row>
    <row r="37378" spans="1:2" x14ac:dyDescent="0.25">
      <c r="A37378">
        <v>21780486</v>
      </c>
      <c r="B37378" t="s">
        <v>2</v>
      </c>
    </row>
    <row r="37379" spans="1:2" x14ac:dyDescent="0.25">
      <c r="A37379">
        <v>20465949</v>
      </c>
      <c r="B37379" t="s">
        <v>2</v>
      </c>
    </row>
    <row r="37380" spans="1:2" x14ac:dyDescent="0.25">
      <c r="A37380">
        <v>20194730</v>
      </c>
      <c r="B37380" t="s">
        <v>2</v>
      </c>
    </row>
    <row r="37381" spans="1:2" x14ac:dyDescent="0.25">
      <c r="A37381">
        <v>20406615</v>
      </c>
      <c r="B37381" t="s">
        <v>2</v>
      </c>
    </row>
    <row r="37382" spans="1:2" x14ac:dyDescent="0.25">
      <c r="A37382">
        <v>20488664</v>
      </c>
      <c r="B37382" t="s">
        <v>2</v>
      </c>
    </row>
    <row r="37383" spans="1:2" x14ac:dyDescent="0.25">
      <c r="A37383">
        <v>20372620</v>
      </c>
      <c r="B37383" t="s">
        <v>2</v>
      </c>
    </row>
    <row r="37384" spans="1:2" x14ac:dyDescent="0.25">
      <c r="A37384">
        <v>20455185</v>
      </c>
      <c r="B37384" t="s">
        <v>2</v>
      </c>
    </row>
    <row r="37385" spans="1:2" x14ac:dyDescent="0.25">
      <c r="A37385">
        <v>20594471</v>
      </c>
      <c r="B37385" t="s">
        <v>2</v>
      </c>
    </row>
    <row r="37386" spans="1:2" x14ac:dyDescent="0.25">
      <c r="A37386">
        <v>20911706</v>
      </c>
      <c r="B37386" t="s">
        <v>2</v>
      </c>
    </row>
    <row r="37387" spans="1:2" x14ac:dyDescent="0.25">
      <c r="A37387">
        <v>20224649</v>
      </c>
      <c r="B37387" t="s">
        <v>2</v>
      </c>
    </row>
    <row r="37388" spans="1:2" x14ac:dyDescent="0.25">
      <c r="A37388">
        <v>21824395</v>
      </c>
      <c r="B37388" t="s">
        <v>2</v>
      </c>
    </row>
    <row r="37389" spans="1:2" x14ac:dyDescent="0.25">
      <c r="A37389">
        <v>20530891</v>
      </c>
      <c r="B37389" t="s">
        <v>2</v>
      </c>
    </row>
    <row r="37390" spans="1:2" x14ac:dyDescent="0.25">
      <c r="A37390">
        <v>20415371</v>
      </c>
      <c r="B37390" t="s">
        <v>2</v>
      </c>
    </row>
    <row r="37391" spans="1:2" x14ac:dyDescent="0.25">
      <c r="A37391">
        <v>20553533</v>
      </c>
      <c r="B37391" t="s">
        <v>2</v>
      </c>
    </row>
    <row r="37392" spans="1:2" x14ac:dyDescent="0.25">
      <c r="A37392">
        <v>21928607</v>
      </c>
      <c r="B37392" t="s">
        <v>2</v>
      </c>
    </row>
    <row r="37393" spans="1:2" x14ac:dyDescent="0.25">
      <c r="A37393">
        <v>21813394</v>
      </c>
      <c r="B37393" t="s">
        <v>2</v>
      </c>
    </row>
    <row r="37394" spans="1:2" x14ac:dyDescent="0.25">
      <c r="A37394">
        <v>20619382</v>
      </c>
      <c r="B37394" t="s">
        <v>2</v>
      </c>
    </row>
    <row r="37395" spans="1:2" x14ac:dyDescent="0.25">
      <c r="A37395">
        <v>20281170</v>
      </c>
      <c r="B37395" t="s">
        <v>2</v>
      </c>
    </row>
    <row r="37396" spans="1:2" x14ac:dyDescent="0.25">
      <c r="A37396">
        <v>20434353</v>
      </c>
      <c r="B37396" t="s">
        <v>2</v>
      </c>
    </row>
    <row r="37397" spans="1:2" x14ac:dyDescent="0.25">
      <c r="A37397">
        <v>21904179</v>
      </c>
      <c r="B37397" t="s">
        <v>2</v>
      </c>
    </row>
    <row r="37398" spans="1:2" x14ac:dyDescent="0.25">
      <c r="A37398">
        <v>20367363</v>
      </c>
      <c r="B37398" t="s">
        <v>2</v>
      </c>
    </row>
    <row r="37399" spans="1:2" x14ac:dyDescent="0.25">
      <c r="A37399">
        <v>20583161</v>
      </c>
      <c r="B37399" t="s">
        <v>2</v>
      </c>
    </row>
    <row r="37400" spans="1:2" x14ac:dyDescent="0.25">
      <c r="A37400">
        <v>20452453</v>
      </c>
      <c r="B37400" t="s">
        <v>2</v>
      </c>
    </row>
    <row r="37401" spans="1:2" x14ac:dyDescent="0.25">
      <c r="A37401">
        <v>20611020</v>
      </c>
      <c r="B37401" t="s">
        <v>2</v>
      </c>
    </row>
    <row r="37402" spans="1:2" x14ac:dyDescent="0.25">
      <c r="A37402">
        <v>20586852</v>
      </c>
      <c r="B37402" t="s">
        <v>2</v>
      </c>
    </row>
    <row r="37403" spans="1:2" x14ac:dyDescent="0.25">
      <c r="A37403">
        <v>20262240</v>
      </c>
      <c r="B37403" t="s">
        <v>2</v>
      </c>
    </row>
    <row r="37404" spans="1:2" x14ac:dyDescent="0.25">
      <c r="A37404">
        <v>21803114</v>
      </c>
      <c r="B37404" t="s">
        <v>2</v>
      </c>
    </row>
    <row r="37405" spans="1:2" x14ac:dyDescent="0.25">
      <c r="A37405">
        <v>20480472</v>
      </c>
      <c r="B37405" t="s">
        <v>2</v>
      </c>
    </row>
    <row r="37406" spans="1:2" x14ac:dyDescent="0.25">
      <c r="A37406">
        <v>20475058</v>
      </c>
      <c r="B37406" t="s">
        <v>2</v>
      </c>
    </row>
    <row r="37407" spans="1:2" x14ac:dyDescent="0.25">
      <c r="A37407">
        <v>21908929</v>
      </c>
      <c r="B37407" t="s">
        <v>2</v>
      </c>
    </row>
    <row r="37408" spans="1:2" x14ac:dyDescent="0.25">
      <c r="A37408">
        <v>20193227</v>
      </c>
      <c r="B37408" t="s">
        <v>2</v>
      </c>
    </row>
    <row r="37409" spans="1:2" x14ac:dyDescent="0.25">
      <c r="A37409">
        <v>21905416</v>
      </c>
      <c r="B37409" t="s">
        <v>2</v>
      </c>
    </row>
    <row r="37410" spans="1:2" x14ac:dyDescent="0.25">
      <c r="A37410">
        <v>20154510</v>
      </c>
      <c r="B37410" t="s">
        <v>2</v>
      </c>
    </row>
    <row r="37411" spans="1:2" x14ac:dyDescent="0.25">
      <c r="A37411">
        <v>21393200</v>
      </c>
      <c r="B37411" t="s">
        <v>2</v>
      </c>
    </row>
    <row r="37412" spans="1:2" x14ac:dyDescent="0.25">
      <c r="A37412">
        <v>21784519</v>
      </c>
      <c r="B37412" t="s">
        <v>2</v>
      </c>
    </row>
    <row r="37413" spans="1:2" x14ac:dyDescent="0.25">
      <c r="A37413">
        <v>20621394</v>
      </c>
      <c r="B37413" t="s">
        <v>2</v>
      </c>
    </row>
    <row r="37414" spans="1:2" x14ac:dyDescent="0.25">
      <c r="A37414">
        <v>20497277</v>
      </c>
      <c r="B37414" t="s">
        <v>2</v>
      </c>
    </row>
    <row r="37415" spans="1:2" x14ac:dyDescent="0.25">
      <c r="A37415">
        <v>20344466</v>
      </c>
      <c r="B37415" t="s">
        <v>2</v>
      </c>
    </row>
    <row r="37416" spans="1:2" x14ac:dyDescent="0.25">
      <c r="A37416">
        <v>20483869</v>
      </c>
      <c r="B37416" t="s">
        <v>2</v>
      </c>
    </row>
    <row r="37417" spans="1:2" x14ac:dyDescent="0.25">
      <c r="A37417">
        <v>20527734</v>
      </c>
      <c r="B37417" t="s">
        <v>2</v>
      </c>
    </row>
    <row r="37418" spans="1:2" x14ac:dyDescent="0.25">
      <c r="A37418">
        <v>20586587</v>
      </c>
      <c r="B37418" t="s">
        <v>2</v>
      </c>
    </row>
    <row r="37419" spans="1:2" x14ac:dyDescent="0.25">
      <c r="A37419">
        <v>20272240</v>
      </c>
      <c r="B37419" t="s">
        <v>2</v>
      </c>
    </row>
    <row r="37420" spans="1:2" x14ac:dyDescent="0.25">
      <c r="A37420">
        <v>20195220</v>
      </c>
      <c r="B37420" t="s">
        <v>2</v>
      </c>
    </row>
    <row r="37421" spans="1:2" x14ac:dyDescent="0.25">
      <c r="A37421">
        <v>20397820</v>
      </c>
      <c r="B37421" t="s">
        <v>2</v>
      </c>
    </row>
    <row r="37422" spans="1:2" x14ac:dyDescent="0.25">
      <c r="A37422">
        <v>20610580</v>
      </c>
      <c r="B37422" t="s">
        <v>2</v>
      </c>
    </row>
    <row r="37423" spans="1:2" x14ac:dyDescent="0.25">
      <c r="A37423">
        <v>20562359</v>
      </c>
      <c r="B37423" t="s">
        <v>2</v>
      </c>
    </row>
    <row r="37424" spans="1:2" x14ac:dyDescent="0.25">
      <c r="A37424">
        <v>20564157</v>
      </c>
      <c r="B37424" t="s">
        <v>2</v>
      </c>
    </row>
    <row r="37425" spans="1:2" x14ac:dyDescent="0.25">
      <c r="A37425">
        <v>20540867</v>
      </c>
      <c r="B37425" t="s">
        <v>2</v>
      </c>
    </row>
    <row r="37426" spans="1:2" x14ac:dyDescent="0.25">
      <c r="A37426">
        <v>20409356</v>
      </c>
      <c r="B37426" t="s">
        <v>2</v>
      </c>
    </row>
    <row r="37427" spans="1:2" x14ac:dyDescent="0.25">
      <c r="A37427">
        <v>25264841</v>
      </c>
      <c r="B37427" t="s">
        <v>2</v>
      </c>
    </row>
    <row r="37428" spans="1:2" x14ac:dyDescent="0.25">
      <c r="A37428">
        <v>21331326</v>
      </c>
      <c r="B37428" t="s">
        <v>2</v>
      </c>
    </row>
    <row r="37429" spans="1:2" x14ac:dyDescent="0.25">
      <c r="A37429">
        <v>21627715</v>
      </c>
      <c r="B37429" t="s">
        <v>2</v>
      </c>
    </row>
    <row r="37430" spans="1:2" x14ac:dyDescent="0.25">
      <c r="A37430">
        <v>20438679</v>
      </c>
      <c r="B37430" t="s">
        <v>2</v>
      </c>
    </row>
    <row r="37431" spans="1:2" x14ac:dyDescent="0.25">
      <c r="A37431">
        <v>21899863</v>
      </c>
      <c r="B37431" t="s">
        <v>2</v>
      </c>
    </row>
    <row r="37432" spans="1:2" x14ac:dyDescent="0.25">
      <c r="A37432">
        <v>20562540</v>
      </c>
      <c r="B37432" t="s">
        <v>2</v>
      </c>
    </row>
    <row r="37433" spans="1:2" x14ac:dyDescent="0.25">
      <c r="A37433">
        <v>25204367</v>
      </c>
      <c r="B37433" t="s">
        <v>2</v>
      </c>
    </row>
    <row r="37434" spans="1:2" x14ac:dyDescent="0.25">
      <c r="A37434">
        <v>20726415</v>
      </c>
      <c r="B37434" t="s">
        <v>2</v>
      </c>
    </row>
    <row r="37435" spans="1:2" x14ac:dyDescent="0.25">
      <c r="A37435">
        <v>21268919</v>
      </c>
      <c r="B37435" t="s">
        <v>2</v>
      </c>
    </row>
    <row r="37436" spans="1:2" x14ac:dyDescent="0.25">
      <c r="A37436">
        <v>20485082</v>
      </c>
      <c r="B37436" t="s">
        <v>2</v>
      </c>
    </row>
    <row r="37437" spans="1:2" x14ac:dyDescent="0.25">
      <c r="A37437">
        <v>20924221</v>
      </c>
      <c r="B37437" t="s">
        <v>2</v>
      </c>
    </row>
    <row r="37438" spans="1:2" x14ac:dyDescent="0.25">
      <c r="A37438">
        <v>21422834</v>
      </c>
      <c r="B37438" t="s">
        <v>2</v>
      </c>
    </row>
    <row r="37439" spans="1:2" x14ac:dyDescent="0.25">
      <c r="A37439">
        <v>20601989</v>
      </c>
      <c r="B37439" t="s">
        <v>2</v>
      </c>
    </row>
    <row r="37440" spans="1:2" x14ac:dyDescent="0.25">
      <c r="A37440">
        <v>20582415</v>
      </c>
      <c r="B37440" t="s">
        <v>2</v>
      </c>
    </row>
    <row r="37441" spans="1:2" x14ac:dyDescent="0.25">
      <c r="A37441">
        <v>21153686</v>
      </c>
      <c r="B37441" t="s">
        <v>2</v>
      </c>
    </row>
    <row r="37442" spans="1:2" x14ac:dyDescent="0.25">
      <c r="A37442">
        <v>20413214</v>
      </c>
      <c r="B37442" t="s">
        <v>2</v>
      </c>
    </row>
    <row r="37443" spans="1:2" x14ac:dyDescent="0.25">
      <c r="A37443">
        <v>20604144</v>
      </c>
      <c r="B37443" t="s">
        <v>2</v>
      </c>
    </row>
    <row r="37444" spans="1:2" x14ac:dyDescent="0.25">
      <c r="A37444">
        <v>20509613</v>
      </c>
      <c r="B37444" t="s">
        <v>2</v>
      </c>
    </row>
    <row r="37445" spans="1:2" x14ac:dyDescent="0.25">
      <c r="A37445">
        <v>21820886</v>
      </c>
      <c r="B37445" t="s">
        <v>2</v>
      </c>
    </row>
    <row r="37446" spans="1:2" x14ac:dyDescent="0.25">
      <c r="A37446">
        <v>20996210</v>
      </c>
      <c r="B37446" t="s">
        <v>2</v>
      </c>
    </row>
    <row r="37447" spans="1:2" x14ac:dyDescent="0.25">
      <c r="A37447">
        <v>21097208</v>
      </c>
      <c r="B37447" t="s">
        <v>2</v>
      </c>
    </row>
    <row r="37448" spans="1:2" x14ac:dyDescent="0.25">
      <c r="A37448">
        <v>21893757</v>
      </c>
      <c r="B37448" t="s">
        <v>2</v>
      </c>
    </row>
    <row r="37449" spans="1:2" x14ac:dyDescent="0.25">
      <c r="A37449">
        <v>20631026</v>
      </c>
      <c r="B37449" t="s">
        <v>2</v>
      </c>
    </row>
    <row r="37450" spans="1:2" x14ac:dyDescent="0.25">
      <c r="A37450">
        <v>21274847</v>
      </c>
      <c r="B37450" t="s">
        <v>2</v>
      </c>
    </row>
    <row r="37451" spans="1:2" x14ac:dyDescent="0.25">
      <c r="A37451">
        <v>21744712</v>
      </c>
      <c r="B37451" t="s">
        <v>2</v>
      </c>
    </row>
    <row r="37452" spans="1:2" x14ac:dyDescent="0.25">
      <c r="A37452">
        <v>20811034</v>
      </c>
      <c r="B37452" t="s">
        <v>2</v>
      </c>
    </row>
    <row r="37453" spans="1:2" x14ac:dyDescent="0.25">
      <c r="A37453">
        <v>24310173</v>
      </c>
      <c r="B37453" t="s">
        <v>2</v>
      </c>
    </row>
    <row r="37454" spans="1:2" x14ac:dyDescent="0.25">
      <c r="A37454">
        <v>20271067</v>
      </c>
      <c r="B37454" t="s">
        <v>2</v>
      </c>
    </row>
    <row r="37455" spans="1:2" x14ac:dyDescent="0.25">
      <c r="A37455">
        <v>20542590</v>
      </c>
      <c r="B37455" t="s">
        <v>2</v>
      </c>
    </row>
    <row r="37456" spans="1:2" x14ac:dyDescent="0.25">
      <c r="A37456">
        <v>21231090</v>
      </c>
      <c r="B37456" t="s">
        <v>2</v>
      </c>
    </row>
    <row r="37457" spans="1:2" x14ac:dyDescent="0.25">
      <c r="A37457">
        <v>20163954</v>
      </c>
      <c r="B37457" t="s">
        <v>2</v>
      </c>
    </row>
    <row r="37458" spans="1:2" x14ac:dyDescent="0.25">
      <c r="A37458">
        <v>20211775</v>
      </c>
      <c r="B37458" t="s">
        <v>2</v>
      </c>
    </row>
    <row r="37459" spans="1:2" x14ac:dyDescent="0.25">
      <c r="A37459">
        <v>20605212</v>
      </c>
      <c r="B37459" t="s">
        <v>2</v>
      </c>
    </row>
    <row r="37460" spans="1:2" x14ac:dyDescent="0.25">
      <c r="A37460">
        <v>20532101</v>
      </c>
      <c r="B37460" t="s">
        <v>2</v>
      </c>
    </row>
    <row r="37461" spans="1:2" x14ac:dyDescent="0.25">
      <c r="A37461">
        <v>21839656</v>
      </c>
      <c r="B37461" t="s">
        <v>2</v>
      </c>
    </row>
    <row r="37462" spans="1:2" x14ac:dyDescent="0.25">
      <c r="A37462">
        <v>21733107</v>
      </c>
      <c r="B37462" t="s">
        <v>2</v>
      </c>
    </row>
    <row r="37463" spans="1:2" x14ac:dyDescent="0.25">
      <c r="A37463">
        <v>20544064</v>
      </c>
      <c r="B37463" t="s">
        <v>2</v>
      </c>
    </row>
    <row r="37464" spans="1:2" x14ac:dyDescent="0.25">
      <c r="A37464">
        <v>24643711</v>
      </c>
      <c r="B37464" t="s">
        <v>2</v>
      </c>
    </row>
    <row r="37465" spans="1:2" x14ac:dyDescent="0.25">
      <c r="A37465">
        <v>20519639</v>
      </c>
      <c r="B37465" t="s">
        <v>2</v>
      </c>
    </row>
    <row r="37466" spans="1:2" x14ac:dyDescent="0.25">
      <c r="A37466">
        <v>20183601</v>
      </c>
      <c r="B37466" t="s">
        <v>2</v>
      </c>
    </row>
    <row r="37467" spans="1:2" x14ac:dyDescent="0.25">
      <c r="A37467">
        <v>20914383</v>
      </c>
      <c r="B37467" t="s">
        <v>2</v>
      </c>
    </row>
    <row r="37468" spans="1:2" x14ac:dyDescent="0.25">
      <c r="A37468">
        <v>20621686</v>
      </c>
      <c r="B37468" t="s">
        <v>2</v>
      </c>
    </row>
    <row r="37469" spans="1:2" x14ac:dyDescent="0.25">
      <c r="A37469">
        <v>20291029</v>
      </c>
      <c r="B37469" t="s">
        <v>2</v>
      </c>
    </row>
    <row r="37470" spans="1:2" x14ac:dyDescent="0.25">
      <c r="A37470">
        <v>21880237</v>
      </c>
      <c r="B37470" t="s">
        <v>2</v>
      </c>
    </row>
    <row r="37471" spans="1:2" x14ac:dyDescent="0.25">
      <c r="A37471">
        <v>21645281</v>
      </c>
      <c r="B37471" t="s">
        <v>2</v>
      </c>
    </row>
    <row r="37472" spans="1:2" x14ac:dyDescent="0.25">
      <c r="A37472">
        <v>20184463</v>
      </c>
      <c r="B37472" t="s">
        <v>2</v>
      </c>
    </row>
    <row r="37473" spans="1:2" x14ac:dyDescent="0.25">
      <c r="A37473">
        <v>20462043</v>
      </c>
      <c r="B37473" t="s">
        <v>2</v>
      </c>
    </row>
    <row r="37474" spans="1:2" x14ac:dyDescent="0.25">
      <c r="A37474">
        <v>20793977</v>
      </c>
      <c r="B37474" t="s">
        <v>2</v>
      </c>
    </row>
    <row r="37475" spans="1:2" x14ac:dyDescent="0.25">
      <c r="A37475">
        <v>20432791</v>
      </c>
      <c r="B37475" t="s">
        <v>2</v>
      </c>
    </row>
    <row r="37476" spans="1:2" x14ac:dyDescent="0.25">
      <c r="A37476">
        <v>24577317</v>
      </c>
      <c r="B37476" t="s">
        <v>2</v>
      </c>
    </row>
    <row r="37477" spans="1:2" x14ac:dyDescent="0.25">
      <c r="A37477">
        <v>21999029</v>
      </c>
      <c r="B37477" t="s">
        <v>2</v>
      </c>
    </row>
    <row r="37478" spans="1:2" x14ac:dyDescent="0.25">
      <c r="A37478">
        <v>20347973</v>
      </c>
      <c r="B37478" t="s">
        <v>2</v>
      </c>
    </row>
    <row r="37479" spans="1:2" x14ac:dyDescent="0.25">
      <c r="A37479">
        <v>20617061</v>
      </c>
      <c r="B37479" t="s">
        <v>2</v>
      </c>
    </row>
    <row r="37480" spans="1:2" x14ac:dyDescent="0.25">
      <c r="A37480">
        <v>20400817</v>
      </c>
      <c r="B37480" t="s">
        <v>2</v>
      </c>
    </row>
    <row r="37481" spans="1:2" x14ac:dyDescent="0.25">
      <c r="A37481">
        <v>21248003</v>
      </c>
      <c r="B37481" t="s">
        <v>2</v>
      </c>
    </row>
    <row r="37482" spans="1:2" x14ac:dyDescent="0.25">
      <c r="A37482">
        <v>21004016</v>
      </c>
      <c r="B37482" t="s">
        <v>2</v>
      </c>
    </row>
    <row r="37483" spans="1:2" x14ac:dyDescent="0.25">
      <c r="A37483">
        <v>24053599</v>
      </c>
      <c r="B37483" t="s">
        <v>2</v>
      </c>
    </row>
    <row r="37484" spans="1:2" x14ac:dyDescent="0.25">
      <c r="A37484">
        <v>23685536</v>
      </c>
      <c r="B37484" t="s">
        <v>2</v>
      </c>
    </row>
    <row r="37485" spans="1:2" x14ac:dyDescent="0.25">
      <c r="A37485">
        <v>20508249</v>
      </c>
      <c r="B37485" t="s">
        <v>2</v>
      </c>
    </row>
    <row r="37486" spans="1:2" x14ac:dyDescent="0.25">
      <c r="A37486">
        <v>20714993</v>
      </c>
      <c r="B37486" t="s">
        <v>2</v>
      </c>
    </row>
    <row r="37487" spans="1:2" x14ac:dyDescent="0.25">
      <c r="A37487">
        <v>21062525</v>
      </c>
      <c r="B37487" t="s">
        <v>2</v>
      </c>
    </row>
    <row r="37488" spans="1:2" x14ac:dyDescent="0.25">
      <c r="A37488">
        <v>20083088</v>
      </c>
      <c r="B37488" t="s">
        <v>2</v>
      </c>
    </row>
    <row r="37489" spans="1:2" x14ac:dyDescent="0.25">
      <c r="A37489">
        <v>20391464</v>
      </c>
      <c r="B37489" t="s">
        <v>2</v>
      </c>
    </row>
    <row r="37490" spans="1:2" x14ac:dyDescent="0.25">
      <c r="A37490">
        <v>21073920</v>
      </c>
      <c r="B37490" t="s">
        <v>2</v>
      </c>
    </row>
    <row r="37491" spans="1:2" x14ac:dyDescent="0.25">
      <c r="A37491">
        <v>20378552</v>
      </c>
      <c r="B37491" t="s">
        <v>2</v>
      </c>
    </row>
    <row r="37492" spans="1:2" x14ac:dyDescent="0.25">
      <c r="A37492">
        <v>21800810</v>
      </c>
      <c r="B37492" t="s">
        <v>2</v>
      </c>
    </row>
    <row r="37493" spans="1:2" x14ac:dyDescent="0.25">
      <c r="A37493">
        <v>20620718</v>
      </c>
      <c r="B37493" t="s">
        <v>2</v>
      </c>
    </row>
    <row r="37494" spans="1:2" x14ac:dyDescent="0.25">
      <c r="A37494">
        <v>20168811</v>
      </c>
      <c r="B37494" t="s">
        <v>2</v>
      </c>
    </row>
    <row r="37495" spans="1:2" x14ac:dyDescent="0.25">
      <c r="A37495">
        <v>20242864</v>
      </c>
      <c r="B37495" t="s">
        <v>2</v>
      </c>
    </row>
    <row r="37496" spans="1:2" x14ac:dyDescent="0.25">
      <c r="A37496">
        <v>20895082</v>
      </c>
      <c r="B37496" t="s">
        <v>2</v>
      </c>
    </row>
    <row r="37497" spans="1:2" x14ac:dyDescent="0.25">
      <c r="A37497">
        <v>21631737</v>
      </c>
      <c r="B37497" t="s">
        <v>2</v>
      </c>
    </row>
    <row r="37498" spans="1:2" x14ac:dyDescent="0.25">
      <c r="A37498">
        <v>21136874</v>
      </c>
      <c r="B37498" t="s">
        <v>2</v>
      </c>
    </row>
    <row r="37499" spans="1:2" x14ac:dyDescent="0.25">
      <c r="A37499">
        <v>20523668</v>
      </c>
      <c r="B37499" t="s">
        <v>2</v>
      </c>
    </row>
    <row r="37500" spans="1:2" x14ac:dyDescent="0.25">
      <c r="A37500">
        <v>21438562</v>
      </c>
      <c r="B37500" t="s">
        <v>2</v>
      </c>
    </row>
    <row r="37501" spans="1:2" x14ac:dyDescent="0.25">
      <c r="A37501">
        <v>20817405</v>
      </c>
      <c r="B37501" t="s">
        <v>2</v>
      </c>
    </row>
    <row r="37502" spans="1:2" x14ac:dyDescent="0.25">
      <c r="A37502">
        <v>21791679</v>
      </c>
      <c r="B37502" t="s">
        <v>2</v>
      </c>
    </row>
    <row r="37503" spans="1:2" x14ac:dyDescent="0.25">
      <c r="A37503">
        <v>20583838</v>
      </c>
      <c r="B37503" t="s">
        <v>2</v>
      </c>
    </row>
    <row r="37504" spans="1:2" x14ac:dyDescent="0.25">
      <c r="A37504">
        <v>20601653</v>
      </c>
      <c r="B37504" t="s">
        <v>2</v>
      </c>
    </row>
    <row r="37505" spans="1:2" x14ac:dyDescent="0.25">
      <c r="A37505">
        <v>21728793</v>
      </c>
      <c r="B37505" t="s">
        <v>2</v>
      </c>
    </row>
    <row r="37506" spans="1:2" x14ac:dyDescent="0.25">
      <c r="A37506">
        <v>20488135</v>
      </c>
      <c r="B37506" t="s">
        <v>2</v>
      </c>
    </row>
    <row r="37507" spans="1:2" x14ac:dyDescent="0.25">
      <c r="A37507">
        <v>21336341</v>
      </c>
      <c r="B37507" t="s">
        <v>2</v>
      </c>
    </row>
    <row r="37508" spans="1:2" x14ac:dyDescent="0.25">
      <c r="A37508">
        <v>21591329</v>
      </c>
      <c r="B37508" t="s">
        <v>2</v>
      </c>
    </row>
    <row r="37509" spans="1:2" x14ac:dyDescent="0.25">
      <c r="A37509">
        <v>20600402</v>
      </c>
      <c r="B37509" t="s">
        <v>2</v>
      </c>
    </row>
    <row r="37510" spans="1:2" x14ac:dyDescent="0.25">
      <c r="A37510">
        <v>21810777</v>
      </c>
      <c r="B37510" t="s">
        <v>2</v>
      </c>
    </row>
    <row r="37511" spans="1:2" x14ac:dyDescent="0.25">
      <c r="A37511">
        <v>20188063</v>
      </c>
      <c r="B37511" t="s">
        <v>2</v>
      </c>
    </row>
    <row r="37512" spans="1:2" x14ac:dyDescent="0.25">
      <c r="A37512">
        <v>24312331</v>
      </c>
      <c r="B37512" t="s">
        <v>2</v>
      </c>
    </row>
    <row r="37513" spans="1:2" x14ac:dyDescent="0.25">
      <c r="A37513">
        <v>20613432</v>
      </c>
      <c r="B37513" t="s">
        <v>2</v>
      </c>
    </row>
    <row r="37514" spans="1:2" x14ac:dyDescent="0.25">
      <c r="A37514">
        <v>21913899</v>
      </c>
      <c r="B37514" t="s">
        <v>2</v>
      </c>
    </row>
    <row r="37515" spans="1:2" x14ac:dyDescent="0.25">
      <c r="A37515">
        <v>21056221</v>
      </c>
      <c r="B37515" t="s">
        <v>2</v>
      </c>
    </row>
    <row r="37516" spans="1:2" x14ac:dyDescent="0.25">
      <c r="A37516">
        <v>22027231</v>
      </c>
      <c r="B37516" t="s">
        <v>2</v>
      </c>
    </row>
    <row r="37517" spans="1:2" x14ac:dyDescent="0.25">
      <c r="A37517">
        <v>21710081</v>
      </c>
      <c r="B37517" t="s">
        <v>2</v>
      </c>
    </row>
    <row r="37518" spans="1:2" x14ac:dyDescent="0.25">
      <c r="A37518">
        <v>24744829</v>
      </c>
      <c r="B37518" t="s">
        <v>2</v>
      </c>
    </row>
    <row r="37519" spans="1:2" x14ac:dyDescent="0.25">
      <c r="A37519">
        <v>21549389</v>
      </c>
      <c r="B37519" t="s">
        <v>2</v>
      </c>
    </row>
    <row r="37520" spans="1:2" x14ac:dyDescent="0.25">
      <c r="A37520">
        <v>25462338</v>
      </c>
      <c r="B37520" t="s">
        <v>2</v>
      </c>
    </row>
    <row r="37521" spans="1:2" x14ac:dyDescent="0.25">
      <c r="A37521">
        <v>20310326</v>
      </c>
      <c r="B37521" t="s">
        <v>2</v>
      </c>
    </row>
    <row r="37522" spans="1:2" x14ac:dyDescent="0.25">
      <c r="A37522">
        <v>25506239</v>
      </c>
      <c r="B37522" t="s">
        <v>2</v>
      </c>
    </row>
    <row r="37523" spans="1:2" x14ac:dyDescent="0.25">
      <c r="A37523">
        <v>25844396</v>
      </c>
      <c r="B37523" t="s">
        <v>2</v>
      </c>
    </row>
    <row r="37524" spans="1:2" x14ac:dyDescent="0.25">
      <c r="A37524">
        <v>25913639</v>
      </c>
      <c r="B37524" t="s">
        <v>2</v>
      </c>
    </row>
    <row r="37525" spans="1:2" x14ac:dyDescent="0.25">
      <c r="A37525">
        <v>25912620</v>
      </c>
      <c r="B37525" t="s">
        <v>2</v>
      </c>
    </row>
    <row r="37526" spans="1:2" x14ac:dyDescent="0.25">
      <c r="A37526">
        <v>25577298</v>
      </c>
      <c r="B37526" t="s">
        <v>2</v>
      </c>
    </row>
    <row r="37527" spans="1:2" x14ac:dyDescent="0.25">
      <c r="A37527">
        <v>25922514</v>
      </c>
      <c r="B37527" t="s">
        <v>2</v>
      </c>
    </row>
    <row r="37528" spans="1:2" x14ac:dyDescent="0.25">
      <c r="A37528">
        <v>21410639</v>
      </c>
      <c r="B37528" t="s">
        <v>2</v>
      </c>
    </row>
    <row r="37529" spans="1:2" x14ac:dyDescent="0.25">
      <c r="A37529">
        <v>25385678</v>
      </c>
      <c r="B37529" t="s">
        <v>2</v>
      </c>
    </row>
    <row r="37530" spans="1:2" x14ac:dyDescent="0.25">
      <c r="A37530">
        <v>20907623</v>
      </c>
      <c r="B37530" t="s">
        <v>2</v>
      </c>
    </row>
    <row r="37531" spans="1:2" x14ac:dyDescent="0.25">
      <c r="A37531">
        <v>25903657</v>
      </c>
      <c r="B37531" t="s">
        <v>2</v>
      </c>
    </row>
    <row r="37532" spans="1:2" x14ac:dyDescent="0.25">
      <c r="A37532">
        <v>25930778</v>
      </c>
      <c r="B37532" t="s">
        <v>2</v>
      </c>
    </row>
    <row r="37533" spans="1:2" x14ac:dyDescent="0.25">
      <c r="A37533">
        <v>21333992</v>
      </c>
      <c r="B37533" t="s">
        <v>2</v>
      </c>
    </row>
    <row r="37534" spans="1:2" x14ac:dyDescent="0.25">
      <c r="A37534">
        <v>25938480</v>
      </c>
      <c r="B37534" t="s">
        <v>2</v>
      </c>
    </row>
    <row r="37535" spans="1:2" x14ac:dyDescent="0.25">
      <c r="A37535">
        <v>25941911</v>
      </c>
      <c r="B37535" t="s">
        <v>2</v>
      </c>
    </row>
    <row r="37536" spans="1:2" x14ac:dyDescent="0.25">
      <c r="A37536">
        <v>24250061</v>
      </c>
      <c r="B37536" t="s">
        <v>2</v>
      </c>
    </row>
    <row r="37537" spans="1:2" x14ac:dyDescent="0.25">
      <c r="A37537">
        <v>24243621</v>
      </c>
      <c r="B37537" t="s">
        <v>2</v>
      </c>
    </row>
    <row r="37538" spans="1:2" x14ac:dyDescent="0.25">
      <c r="A37538">
        <v>25925716</v>
      </c>
      <c r="B37538" t="s">
        <v>2</v>
      </c>
    </row>
    <row r="37539" spans="1:2" x14ac:dyDescent="0.25">
      <c r="A37539">
        <v>21665986</v>
      </c>
      <c r="B37539" t="s">
        <v>2</v>
      </c>
    </row>
    <row r="37540" spans="1:2" x14ac:dyDescent="0.25">
      <c r="A37540">
        <v>25926615</v>
      </c>
      <c r="B37540" t="s">
        <v>2</v>
      </c>
    </row>
    <row r="37541" spans="1:2" x14ac:dyDescent="0.25">
      <c r="A37541">
        <v>25937996</v>
      </c>
      <c r="B37541" t="s">
        <v>2</v>
      </c>
    </row>
    <row r="37542" spans="1:2" x14ac:dyDescent="0.25">
      <c r="A37542">
        <v>25959508</v>
      </c>
      <c r="B37542" t="s">
        <v>2</v>
      </c>
    </row>
    <row r="37543" spans="1:2" x14ac:dyDescent="0.25">
      <c r="A37543">
        <v>25692487</v>
      </c>
      <c r="B37543" t="s">
        <v>2</v>
      </c>
    </row>
    <row r="37544" spans="1:2" x14ac:dyDescent="0.25">
      <c r="A37544">
        <v>25948955</v>
      </c>
      <c r="B37544" t="s">
        <v>2</v>
      </c>
    </row>
    <row r="37545" spans="1:2" x14ac:dyDescent="0.25">
      <c r="A37545">
        <v>26099124</v>
      </c>
      <c r="B37545" t="s">
        <v>2</v>
      </c>
    </row>
    <row r="37546" spans="1:2" x14ac:dyDescent="0.25">
      <c r="A37546">
        <v>26099434</v>
      </c>
      <c r="B37546" t="s">
        <v>2</v>
      </c>
    </row>
    <row r="37547" spans="1:2" x14ac:dyDescent="0.25">
      <c r="A37547">
        <v>21458686</v>
      </c>
      <c r="B37547" t="s">
        <v>2</v>
      </c>
    </row>
    <row r="37548" spans="1:2" x14ac:dyDescent="0.25">
      <c r="A37548">
        <v>26113068</v>
      </c>
      <c r="B37548" t="s">
        <v>2</v>
      </c>
    </row>
    <row r="37549" spans="1:2" x14ac:dyDescent="0.25">
      <c r="A37549">
        <v>26138419</v>
      </c>
      <c r="B37549" t="s">
        <v>2</v>
      </c>
    </row>
    <row r="37550" spans="1:2" x14ac:dyDescent="0.25">
      <c r="A37550">
        <v>20980327</v>
      </c>
      <c r="B37550" t="s">
        <v>2</v>
      </c>
    </row>
    <row r="37551" spans="1:2" x14ac:dyDescent="0.25">
      <c r="A37551">
        <v>21615616</v>
      </c>
      <c r="B37551" t="s">
        <v>2</v>
      </c>
    </row>
    <row r="37552" spans="1:2" x14ac:dyDescent="0.25">
      <c r="A37552">
        <v>22003844</v>
      </c>
      <c r="B37552" t="s">
        <v>2</v>
      </c>
    </row>
    <row r="37553" spans="1:2" x14ac:dyDescent="0.25">
      <c r="A37553">
        <v>26435594</v>
      </c>
      <c r="B37553" t="s">
        <v>2</v>
      </c>
    </row>
    <row r="37554" spans="1:2" x14ac:dyDescent="0.25">
      <c r="A37554">
        <v>26434352</v>
      </c>
      <c r="B37554" t="s">
        <v>2</v>
      </c>
    </row>
    <row r="37555" spans="1:2" x14ac:dyDescent="0.25">
      <c r="A37555">
        <v>26515265</v>
      </c>
      <c r="B37555" t="s">
        <v>2</v>
      </c>
    </row>
    <row r="37556" spans="1:2" x14ac:dyDescent="0.25">
      <c r="A37556">
        <v>26672075</v>
      </c>
      <c r="B37556" t="s">
        <v>2</v>
      </c>
    </row>
    <row r="37557" spans="1:2" x14ac:dyDescent="0.25">
      <c r="A37557">
        <v>26832536</v>
      </c>
      <c r="B37557" t="s">
        <v>2</v>
      </c>
    </row>
    <row r="37558" spans="1:2" x14ac:dyDescent="0.25">
      <c r="A37558">
        <v>26869800</v>
      </c>
      <c r="B37558" t="s">
        <v>2</v>
      </c>
    </row>
    <row r="37559" spans="1:2" x14ac:dyDescent="0.25">
      <c r="A37559">
        <v>26870191</v>
      </c>
      <c r="B37559" t="s">
        <v>2</v>
      </c>
    </row>
    <row r="37560" spans="1:2" x14ac:dyDescent="0.25">
      <c r="A37560">
        <v>26872769</v>
      </c>
      <c r="B37560" t="s">
        <v>2</v>
      </c>
    </row>
    <row r="37561" spans="1:2" x14ac:dyDescent="0.25">
      <c r="A37561">
        <v>26947719</v>
      </c>
      <c r="B37561" t="s">
        <v>2</v>
      </c>
    </row>
    <row r="37562" spans="1:2" x14ac:dyDescent="0.25">
      <c r="A37562">
        <v>26955132</v>
      </c>
      <c r="B37562" t="s">
        <v>2</v>
      </c>
    </row>
    <row r="37563" spans="1:2" x14ac:dyDescent="0.25">
      <c r="A37563">
        <v>26980149</v>
      </c>
      <c r="B37563" t="s">
        <v>2</v>
      </c>
    </row>
    <row r="37564" spans="1:2" x14ac:dyDescent="0.25">
      <c r="A37564">
        <v>20964697</v>
      </c>
      <c r="B37564" t="s">
        <v>2</v>
      </c>
    </row>
    <row r="37565" spans="1:2" x14ac:dyDescent="0.25">
      <c r="A37565">
        <v>23566114</v>
      </c>
      <c r="B37565" t="s">
        <v>2</v>
      </c>
    </row>
    <row r="37566" spans="1:2" x14ac:dyDescent="0.25">
      <c r="A37566">
        <v>26989765</v>
      </c>
      <c r="B37566" t="s">
        <v>2</v>
      </c>
    </row>
    <row r="37567" spans="1:2" x14ac:dyDescent="0.25">
      <c r="A37567">
        <v>21751978</v>
      </c>
      <c r="B37567" t="s">
        <v>2</v>
      </c>
    </row>
    <row r="37568" spans="1:2" x14ac:dyDescent="0.25">
      <c r="A37568">
        <v>25935198</v>
      </c>
      <c r="B37568" t="s">
        <v>2</v>
      </c>
    </row>
    <row r="37569" spans="1:2" x14ac:dyDescent="0.25">
      <c r="A37569">
        <v>26698786</v>
      </c>
      <c r="B37569" t="s">
        <v>2</v>
      </c>
    </row>
    <row r="37570" spans="1:2" x14ac:dyDescent="0.25">
      <c r="A37570">
        <v>21627170</v>
      </c>
      <c r="B37570" t="s">
        <v>2</v>
      </c>
    </row>
    <row r="37571" spans="1:2" x14ac:dyDescent="0.25">
      <c r="A37571">
        <v>21161845</v>
      </c>
      <c r="B37571" t="s">
        <v>2</v>
      </c>
    </row>
    <row r="37572" spans="1:2" x14ac:dyDescent="0.25">
      <c r="A37572">
        <v>27240269</v>
      </c>
      <c r="B37572" t="s">
        <v>2</v>
      </c>
    </row>
    <row r="37573" spans="1:2" x14ac:dyDescent="0.25">
      <c r="A37573">
        <v>21433147</v>
      </c>
      <c r="B37573" t="s">
        <v>2</v>
      </c>
    </row>
    <row r="37574" spans="1:2" x14ac:dyDescent="0.25">
      <c r="A37574">
        <v>24814688</v>
      </c>
      <c r="B37574" t="s">
        <v>2</v>
      </c>
    </row>
    <row r="37575" spans="1:2" x14ac:dyDescent="0.25">
      <c r="A37575">
        <v>27309356</v>
      </c>
      <c r="B37575" t="s">
        <v>2</v>
      </c>
    </row>
    <row r="37576" spans="1:2" x14ac:dyDescent="0.25">
      <c r="A37576">
        <v>27331659</v>
      </c>
      <c r="B37576" t="s">
        <v>2</v>
      </c>
    </row>
    <row r="37577" spans="1:2" x14ac:dyDescent="0.25">
      <c r="A37577">
        <v>27423085</v>
      </c>
      <c r="B37577" t="s">
        <v>2</v>
      </c>
    </row>
    <row r="37578" spans="1:2" x14ac:dyDescent="0.25">
      <c r="A37578">
        <v>27501574</v>
      </c>
      <c r="B37578" t="s">
        <v>2</v>
      </c>
    </row>
    <row r="37579" spans="1:2" x14ac:dyDescent="0.25">
      <c r="A37579">
        <v>27539160</v>
      </c>
      <c r="B37579" t="s">
        <v>2</v>
      </c>
    </row>
    <row r="37580" spans="1:2" x14ac:dyDescent="0.25">
      <c r="A37580">
        <v>21504669</v>
      </c>
      <c r="B37580" t="s">
        <v>2</v>
      </c>
    </row>
    <row r="37581" spans="1:2" x14ac:dyDescent="0.25">
      <c r="A37581">
        <v>21577150</v>
      </c>
      <c r="B37581" t="s">
        <v>2</v>
      </c>
    </row>
    <row r="37582" spans="1:2" x14ac:dyDescent="0.25">
      <c r="A37582">
        <v>20459425</v>
      </c>
      <c r="B37582" t="s">
        <v>2</v>
      </c>
    </row>
    <row r="37583" spans="1:2" x14ac:dyDescent="0.25">
      <c r="A37583">
        <v>21708330</v>
      </c>
      <c r="B37583" t="s">
        <v>2</v>
      </c>
    </row>
    <row r="37584" spans="1:2" x14ac:dyDescent="0.25">
      <c r="A37584">
        <v>27563273</v>
      </c>
      <c r="B37584" t="s">
        <v>2</v>
      </c>
    </row>
    <row r="37585" spans="1:2" x14ac:dyDescent="0.25">
      <c r="A37585">
        <v>27561884</v>
      </c>
      <c r="B37585" t="s">
        <v>2</v>
      </c>
    </row>
    <row r="37586" spans="1:2" x14ac:dyDescent="0.25">
      <c r="A37586">
        <v>27582031</v>
      </c>
      <c r="B37586" t="s">
        <v>2</v>
      </c>
    </row>
    <row r="37587" spans="1:2" x14ac:dyDescent="0.25">
      <c r="A37587">
        <v>27587154</v>
      </c>
      <c r="B37587" t="s">
        <v>2</v>
      </c>
    </row>
    <row r="37588" spans="1:2" x14ac:dyDescent="0.25">
      <c r="A37588">
        <v>27982426</v>
      </c>
      <c r="B37588" t="s">
        <v>2</v>
      </c>
    </row>
    <row r="37589" spans="1:2" x14ac:dyDescent="0.25">
      <c r="A37589">
        <v>20612486</v>
      </c>
      <c r="B37589" t="s">
        <v>2</v>
      </c>
    </row>
    <row r="37590" spans="1:2" x14ac:dyDescent="0.25">
      <c r="A37590">
        <v>20483127</v>
      </c>
      <c r="B37590" t="s">
        <v>2</v>
      </c>
    </row>
    <row r="37591" spans="1:2" x14ac:dyDescent="0.25">
      <c r="A37591">
        <v>21223908</v>
      </c>
      <c r="B37591" t="s">
        <v>2</v>
      </c>
    </row>
    <row r="37592" spans="1:2" x14ac:dyDescent="0.25">
      <c r="A37592">
        <v>27987039</v>
      </c>
      <c r="B37592" t="s">
        <v>2</v>
      </c>
    </row>
    <row r="37593" spans="1:2" x14ac:dyDescent="0.25">
      <c r="A37593">
        <v>27988708</v>
      </c>
      <c r="B37593" t="s">
        <v>2</v>
      </c>
    </row>
    <row r="37594" spans="1:2" x14ac:dyDescent="0.25">
      <c r="A37594">
        <v>27989090</v>
      </c>
      <c r="B37594" t="s">
        <v>2</v>
      </c>
    </row>
    <row r="37595" spans="1:2" x14ac:dyDescent="0.25">
      <c r="A37595">
        <v>27990185</v>
      </c>
      <c r="B37595" t="s">
        <v>2</v>
      </c>
    </row>
    <row r="37596" spans="1:2" x14ac:dyDescent="0.25">
      <c r="A37596">
        <v>28005303</v>
      </c>
      <c r="B37596" t="s">
        <v>2</v>
      </c>
    </row>
    <row r="37597" spans="1:2" x14ac:dyDescent="0.25">
      <c r="A37597">
        <v>28008209</v>
      </c>
      <c r="B37597" t="s">
        <v>2</v>
      </c>
    </row>
    <row r="37598" spans="1:2" x14ac:dyDescent="0.25">
      <c r="A37598">
        <v>28011554</v>
      </c>
      <c r="B37598" t="s">
        <v>2</v>
      </c>
    </row>
    <row r="37599" spans="1:2" x14ac:dyDescent="0.25">
      <c r="A37599">
        <v>27984288</v>
      </c>
      <c r="B37599" t="s">
        <v>2</v>
      </c>
    </row>
    <row r="37600" spans="1:2" x14ac:dyDescent="0.25">
      <c r="A37600">
        <v>28005038</v>
      </c>
      <c r="B37600" t="s">
        <v>2</v>
      </c>
    </row>
    <row r="37601" spans="1:2" x14ac:dyDescent="0.25">
      <c r="A37601">
        <v>27990710</v>
      </c>
      <c r="B37601" t="s">
        <v>2</v>
      </c>
    </row>
    <row r="37602" spans="1:2" x14ac:dyDescent="0.25">
      <c r="A37602">
        <v>27997058</v>
      </c>
      <c r="B37602" t="s">
        <v>2</v>
      </c>
    </row>
    <row r="37603" spans="1:2" x14ac:dyDescent="0.25">
      <c r="A37603">
        <v>27997341</v>
      </c>
      <c r="B37603" t="s">
        <v>2</v>
      </c>
    </row>
    <row r="37604" spans="1:2" x14ac:dyDescent="0.25">
      <c r="A37604">
        <v>28121942</v>
      </c>
      <c r="B37604" t="s">
        <v>2</v>
      </c>
    </row>
    <row r="37605" spans="1:2" x14ac:dyDescent="0.25">
      <c r="A37605">
        <v>28082933</v>
      </c>
      <c r="B37605" t="s">
        <v>2</v>
      </c>
    </row>
    <row r="37606" spans="1:2" x14ac:dyDescent="0.25">
      <c r="A37606">
        <v>28116249</v>
      </c>
      <c r="B37606" t="s">
        <v>2</v>
      </c>
    </row>
    <row r="37607" spans="1:2" x14ac:dyDescent="0.25">
      <c r="A37607">
        <v>28041156</v>
      </c>
      <c r="B37607" t="s">
        <v>2</v>
      </c>
    </row>
    <row r="37608" spans="1:2" x14ac:dyDescent="0.25">
      <c r="A37608">
        <v>28604038</v>
      </c>
      <c r="B37608" t="s">
        <v>2</v>
      </c>
    </row>
    <row r="37609" spans="1:2" x14ac:dyDescent="0.25">
      <c r="A37609">
        <v>28604251</v>
      </c>
      <c r="B37609" t="s">
        <v>2</v>
      </c>
    </row>
    <row r="37610" spans="1:2" x14ac:dyDescent="0.25">
      <c r="A37610">
        <v>21400094</v>
      </c>
      <c r="B37610" t="s">
        <v>2</v>
      </c>
    </row>
    <row r="37611" spans="1:2" x14ac:dyDescent="0.25">
      <c r="A37611">
        <v>28783321</v>
      </c>
      <c r="B37611" t="s">
        <v>2</v>
      </c>
    </row>
    <row r="37612" spans="1:2" x14ac:dyDescent="0.25">
      <c r="A37612">
        <v>26892455</v>
      </c>
      <c r="B37612" t="s">
        <v>2</v>
      </c>
    </row>
    <row r="37613" spans="1:2" x14ac:dyDescent="0.25">
      <c r="A37613">
        <v>28826111</v>
      </c>
      <c r="B37613" t="s">
        <v>2</v>
      </c>
    </row>
    <row r="37614" spans="1:2" x14ac:dyDescent="0.25">
      <c r="A37614">
        <v>21734231</v>
      </c>
      <c r="B37614" t="s">
        <v>2</v>
      </c>
    </row>
    <row r="37615" spans="1:2" x14ac:dyDescent="0.25">
      <c r="A37615">
        <v>29205623</v>
      </c>
      <c r="B37615" t="s">
        <v>2</v>
      </c>
    </row>
    <row r="37616" spans="1:2" x14ac:dyDescent="0.25">
      <c r="A37616">
        <v>21629354</v>
      </c>
      <c r="B37616" t="s">
        <v>2</v>
      </c>
    </row>
    <row r="37617" spans="1:2" x14ac:dyDescent="0.25">
      <c r="A37617">
        <v>29247272</v>
      </c>
      <c r="B37617" t="s">
        <v>2</v>
      </c>
    </row>
    <row r="37618" spans="1:2" x14ac:dyDescent="0.25">
      <c r="A37618">
        <v>21573115</v>
      </c>
      <c r="B37618" t="s">
        <v>2</v>
      </c>
    </row>
    <row r="37619" spans="1:2" x14ac:dyDescent="0.25">
      <c r="A37619">
        <v>28025445</v>
      </c>
      <c r="B37619" t="s">
        <v>2</v>
      </c>
    </row>
    <row r="37620" spans="1:2" x14ac:dyDescent="0.25">
      <c r="A37620">
        <v>29449368</v>
      </c>
      <c r="B37620" t="s">
        <v>2</v>
      </c>
    </row>
    <row r="37621" spans="1:2" x14ac:dyDescent="0.25">
      <c r="A37621">
        <v>28041374</v>
      </c>
      <c r="B37621" t="s">
        <v>2</v>
      </c>
    </row>
    <row r="37622" spans="1:2" x14ac:dyDescent="0.25">
      <c r="A37622">
        <v>29687828</v>
      </c>
      <c r="B37622" t="s">
        <v>2</v>
      </c>
    </row>
    <row r="37623" spans="1:2" x14ac:dyDescent="0.25">
      <c r="A37623">
        <v>29816230</v>
      </c>
      <c r="B37623" t="s">
        <v>2</v>
      </c>
    </row>
    <row r="37624" spans="1:2" x14ac:dyDescent="0.25">
      <c r="A37624">
        <v>28040772</v>
      </c>
      <c r="B37624" t="s">
        <v>2</v>
      </c>
    </row>
    <row r="37625" spans="1:2" x14ac:dyDescent="0.25">
      <c r="A37625">
        <v>30155217</v>
      </c>
      <c r="B37625" t="s">
        <v>2</v>
      </c>
    </row>
    <row r="37626" spans="1:2" x14ac:dyDescent="0.25">
      <c r="A37626">
        <v>30215154</v>
      </c>
      <c r="B37626" t="s">
        <v>2</v>
      </c>
    </row>
    <row r="37627" spans="1:2" x14ac:dyDescent="0.25">
      <c r="A37627">
        <v>30471953</v>
      </c>
      <c r="B37627" t="s">
        <v>2</v>
      </c>
    </row>
    <row r="37628" spans="1:2" x14ac:dyDescent="0.25">
      <c r="A37628">
        <v>30887012</v>
      </c>
      <c r="B37628" t="s">
        <v>2</v>
      </c>
    </row>
    <row r="37629" spans="1:2" x14ac:dyDescent="0.25">
      <c r="A37629">
        <v>30884559</v>
      </c>
      <c r="B37629" t="s">
        <v>2</v>
      </c>
    </row>
    <row r="37630" spans="1:2" x14ac:dyDescent="0.25">
      <c r="A37630">
        <v>30883224</v>
      </c>
      <c r="B37630" t="s">
        <v>2</v>
      </c>
    </row>
    <row r="37631" spans="1:2" x14ac:dyDescent="0.25">
      <c r="A37631">
        <v>30886685</v>
      </c>
      <c r="B37631" t="s">
        <v>2</v>
      </c>
    </row>
    <row r="37632" spans="1:2" x14ac:dyDescent="0.25">
      <c r="A37632">
        <v>30898769</v>
      </c>
      <c r="B37632" t="s">
        <v>2</v>
      </c>
    </row>
    <row r="37633" spans="1:2" x14ac:dyDescent="0.25">
      <c r="A37633">
        <v>30898857</v>
      </c>
      <c r="B37633" t="s">
        <v>2</v>
      </c>
    </row>
    <row r="37634" spans="1:2" x14ac:dyDescent="0.25">
      <c r="A37634">
        <v>30897160</v>
      </c>
      <c r="B37634" t="s">
        <v>2</v>
      </c>
    </row>
    <row r="37635" spans="1:2" x14ac:dyDescent="0.25">
      <c r="A37635">
        <v>30901953</v>
      </c>
      <c r="B37635" t="s">
        <v>2</v>
      </c>
    </row>
    <row r="37636" spans="1:2" x14ac:dyDescent="0.25">
      <c r="A37636">
        <v>30886770</v>
      </c>
      <c r="B37636" t="s">
        <v>2</v>
      </c>
    </row>
    <row r="37637" spans="1:2" x14ac:dyDescent="0.25">
      <c r="A37637">
        <v>30914109</v>
      </c>
      <c r="B37637" t="s">
        <v>2</v>
      </c>
    </row>
    <row r="37638" spans="1:2" x14ac:dyDescent="0.25">
      <c r="A37638">
        <v>30985544</v>
      </c>
      <c r="B37638" t="s">
        <v>2</v>
      </c>
    </row>
    <row r="37639" spans="1:2" x14ac:dyDescent="0.25">
      <c r="A37639">
        <v>30978406</v>
      </c>
      <c r="B37639" t="s">
        <v>2</v>
      </c>
    </row>
    <row r="37640" spans="1:2" x14ac:dyDescent="0.25">
      <c r="A37640">
        <v>20161136</v>
      </c>
      <c r="B37640" t="s">
        <v>2</v>
      </c>
    </row>
    <row r="37641" spans="1:2" x14ac:dyDescent="0.25">
      <c r="A37641">
        <v>20214944</v>
      </c>
      <c r="B37641" t="s">
        <v>2</v>
      </c>
    </row>
    <row r="37642" spans="1:2" x14ac:dyDescent="0.25">
      <c r="A37642">
        <v>20192369</v>
      </c>
      <c r="B37642" t="s">
        <v>2</v>
      </c>
    </row>
    <row r="37643" spans="1:2" x14ac:dyDescent="0.25">
      <c r="A37643">
        <v>20397273</v>
      </c>
      <c r="B37643" t="s">
        <v>2</v>
      </c>
    </row>
    <row r="37644" spans="1:2" x14ac:dyDescent="0.25">
      <c r="A37644">
        <v>20441614</v>
      </c>
      <c r="B37644" t="s">
        <v>2</v>
      </c>
    </row>
    <row r="37645" spans="1:2" x14ac:dyDescent="0.25">
      <c r="A37645">
        <v>20498994</v>
      </c>
      <c r="B37645" t="s">
        <v>2</v>
      </c>
    </row>
    <row r="37646" spans="1:2" x14ac:dyDescent="0.25">
      <c r="A37646">
        <v>20500616</v>
      </c>
      <c r="B37646" t="s">
        <v>2</v>
      </c>
    </row>
    <row r="37647" spans="1:2" x14ac:dyDescent="0.25">
      <c r="A37647">
        <v>20552996</v>
      </c>
      <c r="B37647" t="s">
        <v>2</v>
      </c>
    </row>
    <row r="37648" spans="1:2" x14ac:dyDescent="0.25">
      <c r="A37648">
        <v>20676894</v>
      </c>
      <c r="B37648" t="s">
        <v>2</v>
      </c>
    </row>
    <row r="37649" spans="1:2" x14ac:dyDescent="0.25">
      <c r="A37649">
        <v>20782315</v>
      </c>
      <c r="B37649" t="s">
        <v>2</v>
      </c>
    </row>
    <row r="37650" spans="1:2" x14ac:dyDescent="0.25">
      <c r="A37650">
        <v>21106434</v>
      </c>
      <c r="B37650" t="s">
        <v>2</v>
      </c>
    </row>
    <row r="37651" spans="1:2" x14ac:dyDescent="0.25">
      <c r="A37651">
        <v>21219164</v>
      </c>
      <c r="B37651" t="s">
        <v>2</v>
      </c>
    </row>
    <row r="37652" spans="1:2" x14ac:dyDescent="0.25">
      <c r="A37652">
        <v>21413954</v>
      </c>
      <c r="B37652" t="s">
        <v>2</v>
      </c>
    </row>
    <row r="37653" spans="1:2" x14ac:dyDescent="0.25">
      <c r="A37653">
        <v>21438231</v>
      </c>
      <c r="B37653" t="s">
        <v>2</v>
      </c>
    </row>
    <row r="37654" spans="1:2" x14ac:dyDescent="0.25">
      <c r="A37654">
        <v>21462162</v>
      </c>
      <c r="B37654" t="s">
        <v>2</v>
      </c>
    </row>
    <row r="37655" spans="1:2" x14ac:dyDescent="0.25">
      <c r="A37655">
        <v>21622672</v>
      </c>
      <c r="B37655" t="s">
        <v>2</v>
      </c>
    </row>
    <row r="37656" spans="1:2" x14ac:dyDescent="0.25">
      <c r="A37656">
        <v>21794909</v>
      </c>
      <c r="B37656" t="s">
        <v>2</v>
      </c>
    </row>
    <row r="37657" spans="1:2" x14ac:dyDescent="0.25">
      <c r="A37657">
        <v>24157953</v>
      </c>
      <c r="B37657" t="s">
        <v>2</v>
      </c>
    </row>
    <row r="37658" spans="1:2" x14ac:dyDescent="0.25">
      <c r="A37658">
        <v>24244705</v>
      </c>
      <c r="B37658" t="s">
        <v>2</v>
      </c>
    </row>
    <row r="37659" spans="1:2" x14ac:dyDescent="0.25">
      <c r="A37659">
        <v>24784831</v>
      </c>
      <c r="B37659" t="s">
        <v>2</v>
      </c>
    </row>
    <row r="37660" spans="1:2" x14ac:dyDescent="0.25">
      <c r="A37660">
        <v>20632018</v>
      </c>
      <c r="B37660" t="s">
        <v>2</v>
      </c>
    </row>
    <row r="37661" spans="1:2" x14ac:dyDescent="0.25">
      <c r="A37661">
        <v>20723696</v>
      </c>
      <c r="B37661" t="s">
        <v>2</v>
      </c>
    </row>
    <row r="37662" spans="1:2" x14ac:dyDescent="0.25">
      <c r="A37662">
        <v>24097139</v>
      </c>
      <c r="B37662" t="s">
        <v>2</v>
      </c>
    </row>
    <row r="37663" spans="1:2" x14ac:dyDescent="0.25">
      <c r="A37663">
        <v>20996291</v>
      </c>
      <c r="B37663" t="s">
        <v>2</v>
      </c>
    </row>
    <row r="37664" spans="1:2" x14ac:dyDescent="0.25">
      <c r="A37664">
        <v>21252299</v>
      </c>
      <c r="B37664" t="s">
        <v>2</v>
      </c>
    </row>
    <row r="37665" spans="1:2" x14ac:dyDescent="0.25">
      <c r="A37665">
        <v>20720382</v>
      </c>
      <c r="B37665" t="s">
        <v>2</v>
      </c>
    </row>
    <row r="37666" spans="1:2" x14ac:dyDescent="0.25">
      <c r="A37666">
        <v>21488332</v>
      </c>
      <c r="B37666" t="s">
        <v>2</v>
      </c>
    </row>
    <row r="37667" spans="1:2" x14ac:dyDescent="0.25">
      <c r="A37667">
        <v>20464548</v>
      </c>
      <c r="B37667" t="s">
        <v>2</v>
      </c>
    </row>
    <row r="37668" spans="1:2" x14ac:dyDescent="0.25">
      <c r="A37668">
        <v>21162404</v>
      </c>
      <c r="B37668" t="s">
        <v>2</v>
      </c>
    </row>
    <row r="37669" spans="1:2" x14ac:dyDescent="0.25">
      <c r="A37669">
        <v>21891357</v>
      </c>
      <c r="B37669" t="s">
        <v>2</v>
      </c>
    </row>
    <row r="37670" spans="1:2" x14ac:dyDescent="0.25">
      <c r="A37670">
        <v>21025488</v>
      </c>
      <c r="B37670" t="s">
        <v>2</v>
      </c>
    </row>
    <row r="37671" spans="1:2" x14ac:dyDescent="0.25">
      <c r="A37671">
        <v>21252859</v>
      </c>
      <c r="B37671" t="s">
        <v>2</v>
      </c>
    </row>
    <row r="37672" spans="1:2" x14ac:dyDescent="0.25">
      <c r="A37672">
        <v>21672542</v>
      </c>
      <c r="B37672" t="s">
        <v>2</v>
      </c>
    </row>
    <row r="37673" spans="1:2" x14ac:dyDescent="0.25">
      <c r="A37673">
        <v>20997706</v>
      </c>
      <c r="B37673" t="s">
        <v>2</v>
      </c>
    </row>
    <row r="37674" spans="1:2" x14ac:dyDescent="0.25">
      <c r="A37674">
        <v>21295871</v>
      </c>
      <c r="B37674" t="s">
        <v>2</v>
      </c>
    </row>
    <row r="37675" spans="1:2" x14ac:dyDescent="0.25">
      <c r="A37675">
        <v>21723097</v>
      </c>
      <c r="B37675" t="s">
        <v>2</v>
      </c>
    </row>
    <row r="37676" spans="1:2" x14ac:dyDescent="0.25">
      <c r="A37676">
        <v>20290613</v>
      </c>
      <c r="B37676" t="s">
        <v>2</v>
      </c>
    </row>
    <row r="37677" spans="1:2" x14ac:dyDescent="0.25">
      <c r="A37677">
        <v>22029061</v>
      </c>
      <c r="B37677" t="s">
        <v>2</v>
      </c>
    </row>
    <row r="37678" spans="1:2" x14ac:dyDescent="0.25">
      <c r="A37678">
        <v>20201608</v>
      </c>
      <c r="B37678" t="s">
        <v>2</v>
      </c>
    </row>
    <row r="37679" spans="1:2" x14ac:dyDescent="0.25">
      <c r="A37679">
        <v>21269571</v>
      </c>
      <c r="B37679" t="s">
        <v>2</v>
      </c>
    </row>
    <row r="37680" spans="1:2" x14ac:dyDescent="0.25">
      <c r="A37680">
        <v>20478984</v>
      </c>
      <c r="B37680" t="s">
        <v>2</v>
      </c>
    </row>
    <row r="37681" spans="1:2" x14ac:dyDescent="0.25">
      <c r="A37681">
        <v>20265183</v>
      </c>
      <c r="B37681" t="s">
        <v>2</v>
      </c>
    </row>
    <row r="37682" spans="1:2" x14ac:dyDescent="0.25">
      <c r="A37682">
        <v>20384287</v>
      </c>
      <c r="B37682" t="s">
        <v>2</v>
      </c>
    </row>
    <row r="37683" spans="1:2" x14ac:dyDescent="0.25">
      <c r="A37683">
        <v>20575330</v>
      </c>
      <c r="B37683" t="s">
        <v>2</v>
      </c>
    </row>
    <row r="37684" spans="1:2" x14ac:dyDescent="0.25">
      <c r="A37684">
        <v>21636817</v>
      </c>
      <c r="B37684" t="s">
        <v>2</v>
      </c>
    </row>
    <row r="37685" spans="1:2" x14ac:dyDescent="0.25">
      <c r="A37685">
        <v>21815303</v>
      </c>
      <c r="B37685" t="s">
        <v>2</v>
      </c>
    </row>
    <row r="37686" spans="1:2" x14ac:dyDescent="0.25">
      <c r="A37686">
        <v>20600953</v>
      </c>
      <c r="B37686" t="s">
        <v>2</v>
      </c>
    </row>
    <row r="37687" spans="1:2" x14ac:dyDescent="0.25">
      <c r="A37687">
        <v>21826260</v>
      </c>
      <c r="B37687" t="s">
        <v>2</v>
      </c>
    </row>
    <row r="37688" spans="1:2" x14ac:dyDescent="0.25">
      <c r="A37688">
        <v>20191130</v>
      </c>
      <c r="B37688" t="s">
        <v>2</v>
      </c>
    </row>
    <row r="37689" spans="1:2" x14ac:dyDescent="0.25">
      <c r="A37689">
        <v>21933620</v>
      </c>
      <c r="B37689" t="s">
        <v>2</v>
      </c>
    </row>
    <row r="37690" spans="1:2" x14ac:dyDescent="0.25">
      <c r="A37690">
        <v>25789925</v>
      </c>
      <c r="B37690" t="s">
        <v>2</v>
      </c>
    </row>
    <row r="37691" spans="1:2" x14ac:dyDescent="0.25">
      <c r="A37691">
        <v>26112365</v>
      </c>
      <c r="B37691" t="s">
        <v>2</v>
      </c>
    </row>
    <row r="37692" spans="1:2" x14ac:dyDescent="0.25">
      <c r="A37692">
        <v>22464708</v>
      </c>
      <c r="B37692" t="s">
        <v>2</v>
      </c>
    </row>
    <row r="37693" spans="1:2" x14ac:dyDescent="0.25">
      <c r="A37693">
        <v>24284335</v>
      </c>
      <c r="B37693" t="s">
        <v>2</v>
      </c>
    </row>
    <row r="37694" spans="1:2" x14ac:dyDescent="0.25">
      <c r="A37694">
        <v>27559846</v>
      </c>
      <c r="B37694" t="s">
        <v>2</v>
      </c>
    </row>
    <row r="37695" spans="1:2" x14ac:dyDescent="0.25">
      <c r="A37695">
        <v>28031887</v>
      </c>
      <c r="B37695" t="s">
        <v>2</v>
      </c>
    </row>
    <row r="37696" spans="1:2" x14ac:dyDescent="0.25">
      <c r="A37696">
        <v>24261435</v>
      </c>
      <c r="B37696" t="s">
        <v>2</v>
      </c>
    </row>
    <row r="37697" spans="1:2" x14ac:dyDescent="0.25">
      <c r="A37697">
        <v>20878606</v>
      </c>
      <c r="B37697" t="s">
        <v>2</v>
      </c>
    </row>
    <row r="37698" spans="1:2" x14ac:dyDescent="0.25">
      <c r="A37698">
        <v>30980738</v>
      </c>
      <c r="B37698" t="s">
        <v>2</v>
      </c>
    </row>
    <row r="37699" spans="1:2" x14ac:dyDescent="0.25">
      <c r="A37699">
        <v>20526844</v>
      </c>
      <c r="B37699" t="s">
        <v>2</v>
      </c>
    </row>
    <row r="37700" spans="1:2" x14ac:dyDescent="0.25">
      <c r="A37700">
        <v>20521479</v>
      </c>
      <c r="B37700" t="s">
        <v>2</v>
      </c>
    </row>
    <row r="37701" spans="1:2" x14ac:dyDescent="0.25">
      <c r="A37701">
        <v>20517809</v>
      </c>
      <c r="B37701" t="s">
        <v>2</v>
      </c>
    </row>
    <row r="37702" spans="1:2" x14ac:dyDescent="0.25">
      <c r="A37702">
        <v>20578804</v>
      </c>
      <c r="B37702" t="s">
        <v>2</v>
      </c>
    </row>
    <row r="37703" spans="1:2" x14ac:dyDescent="0.25">
      <c r="A37703">
        <v>20614933</v>
      </c>
      <c r="B37703" t="s">
        <v>2</v>
      </c>
    </row>
    <row r="37704" spans="1:2" x14ac:dyDescent="0.25">
      <c r="A37704">
        <v>21657131</v>
      </c>
      <c r="B37704" t="s">
        <v>2</v>
      </c>
    </row>
    <row r="37705" spans="1:2" x14ac:dyDescent="0.25">
      <c r="A37705">
        <v>21845257</v>
      </c>
      <c r="B37705" t="s">
        <v>2</v>
      </c>
    </row>
    <row r="37706" spans="1:2" x14ac:dyDescent="0.25">
      <c r="A37706">
        <v>25258887</v>
      </c>
      <c r="B37706" t="s">
        <v>2</v>
      </c>
    </row>
    <row r="37707" spans="1:2" x14ac:dyDescent="0.25">
      <c r="A37707">
        <v>25437422</v>
      </c>
      <c r="B37707" t="s">
        <v>2</v>
      </c>
    </row>
    <row r="37708" spans="1:2" x14ac:dyDescent="0.25">
      <c r="A37708">
        <v>20456991</v>
      </c>
      <c r="B37708" t="s">
        <v>2</v>
      </c>
    </row>
    <row r="37709" spans="1:2" x14ac:dyDescent="0.25">
      <c r="A37709">
        <v>21843392</v>
      </c>
      <c r="B37709" t="s">
        <v>2</v>
      </c>
    </row>
    <row r="37710" spans="1:2" x14ac:dyDescent="0.25">
      <c r="A37710">
        <v>20793105</v>
      </c>
      <c r="B37710" t="s">
        <v>2</v>
      </c>
    </row>
    <row r="37711" spans="1:2" x14ac:dyDescent="0.25">
      <c r="A37711">
        <v>20599813</v>
      </c>
      <c r="B37711" t="s">
        <v>2</v>
      </c>
    </row>
    <row r="37712" spans="1:2" x14ac:dyDescent="0.25">
      <c r="A37712">
        <v>20168641</v>
      </c>
      <c r="B37712" t="s">
        <v>2</v>
      </c>
    </row>
    <row r="37713" spans="1:2" x14ac:dyDescent="0.25">
      <c r="A37713">
        <v>22031074</v>
      </c>
      <c r="B37713" t="s">
        <v>2</v>
      </c>
    </row>
    <row r="37714" spans="1:2" x14ac:dyDescent="0.25">
      <c r="A37714">
        <v>21718165</v>
      </c>
      <c r="B37714" t="s">
        <v>2</v>
      </c>
    </row>
    <row r="37715" spans="1:2" x14ac:dyDescent="0.25">
      <c r="A37715">
        <v>20862348</v>
      </c>
      <c r="B37715" t="s">
        <v>2</v>
      </c>
    </row>
    <row r="37716" spans="1:2" x14ac:dyDescent="0.25">
      <c r="A37716">
        <v>21306936</v>
      </c>
      <c r="B37716" t="s">
        <v>2</v>
      </c>
    </row>
    <row r="37717" spans="1:2" x14ac:dyDescent="0.25">
      <c r="A37717">
        <v>21725725</v>
      </c>
      <c r="B37717" t="s">
        <v>2</v>
      </c>
    </row>
    <row r="37718" spans="1:2" x14ac:dyDescent="0.25">
      <c r="A37718">
        <v>24306591</v>
      </c>
      <c r="B37718" t="s">
        <v>2</v>
      </c>
    </row>
    <row r="37719" spans="1:2" x14ac:dyDescent="0.25">
      <c r="A37719">
        <v>21745832</v>
      </c>
      <c r="B37719" t="s">
        <v>2</v>
      </c>
    </row>
    <row r="37720" spans="1:2" x14ac:dyDescent="0.25">
      <c r="A37720">
        <v>21168979</v>
      </c>
      <c r="B37720" t="s">
        <v>2</v>
      </c>
    </row>
    <row r="37721" spans="1:2" x14ac:dyDescent="0.25">
      <c r="A37721">
        <v>20889799</v>
      </c>
      <c r="B37721" t="s">
        <v>2</v>
      </c>
    </row>
    <row r="37722" spans="1:2" x14ac:dyDescent="0.25">
      <c r="A37722">
        <v>21311306</v>
      </c>
      <c r="B37722" t="s">
        <v>2</v>
      </c>
    </row>
    <row r="37723" spans="1:2" x14ac:dyDescent="0.25">
      <c r="A37723">
        <v>20923088</v>
      </c>
      <c r="B37723" t="s">
        <v>2</v>
      </c>
    </row>
    <row r="37724" spans="1:2" x14ac:dyDescent="0.25">
      <c r="A37724">
        <v>21288166</v>
      </c>
      <c r="B37724" t="s">
        <v>2</v>
      </c>
    </row>
    <row r="37725" spans="1:2" x14ac:dyDescent="0.25">
      <c r="A37725">
        <v>3261</v>
      </c>
      <c r="B37725" t="s">
        <v>2</v>
      </c>
    </row>
    <row r="37726" spans="1:2" x14ac:dyDescent="0.25">
      <c r="A37726">
        <v>20376231</v>
      </c>
      <c r="B37726" t="s">
        <v>2</v>
      </c>
    </row>
    <row r="37727" spans="1:2" x14ac:dyDescent="0.25">
      <c r="A37727">
        <v>20551225</v>
      </c>
      <c r="B37727" t="s">
        <v>2</v>
      </c>
    </row>
    <row r="37728" spans="1:2" x14ac:dyDescent="0.25">
      <c r="A37728">
        <v>20535826</v>
      </c>
      <c r="B37728" t="s">
        <v>2</v>
      </c>
    </row>
    <row r="37729" spans="1:2" x14ac:dyDescent="0.25">
      <c r="A37729">
        <v>21795372</v>
      </c>
      <c r="B37729" t="s">
        <v>2</v>
      </c>
    </row>
    <row r="37730" spans="1:2" x14ac:dyDescent="0.25">
      <c r="A37730">
        <v>20577959</v>
      </c>
      <c r="B37730" t="s">
        <v>2</v>
      </c>
    </row>
    <row r="37731" spans="1:2" x14ac:dyDescent="0.25">
      <c r="A37731">
        <v>21925652</v>
      </c>
      <c r="B37731" t="s">
        <v>2</v>
      </c>
    </row>
    <row r="37732" spans="1:2" x14ac:dyDescent="0.25">
      <c r="A37732">
        <v>20470974</v>
      </c>
      <c r="B37732" t="s">
        <v>2</v>
      </c>
    </row>
    <row r="37733" spans="1:2" x14ac:dyDescent="0.25">
      <c r="A37733">
        <v>20543379</v>
      </c>
      <c r="B37733" t="s">
        <v>2</v>
      </c>
    </row>
    <row r="37734" spans="1:2" x14ac:dyDescent="0.25">
      <c r="A37734">
        <v>20709033</v>
      </c>
      <c r="B37734" t="s">
        <v>2</v>
      </c>
    </row>
    <row r="37735" spans="1:2" x14ac:dyDescent="0.25">
      <c r="A37735">
        <v>20577028</v>
      </c>
      <c r="B37735" t="s">
        <v>2</v>
      </c>
    </row>
    <row r="37736" spans="1:2" x14ac:dyDescent="0.25">
      <c r="A37736">
        <v>25630684</v>
      </c>
      <c r="B37736" t="s">
        <v>2</v>
      </c>
    </row>
    <row r="37737" spans="1:2" x14ac:dyDescent="0.25">
      <c r="A37737">
        <v>25945130</v>
      </c>
      <c r="B37737" t="s">
        <v>2</v>
      </c>
    </row>
    <row r="37738" spans="1:2" x14ac:dyDescent="0.25">
      <c r="A37738">
        <v>21509765</v>
      </c>
      <c r="B37738" t="s">
        <v>2</v>
      </c>
    </row>
    <row r="37739" spans="1:2" x14ac:dyDescent="0.25">
      <c r="A37739">
        <v>20576075</v>
      </c>
      <c r="B37739" t="s">
        <v>2</v>
      </c>
    </row>
    <row r="37740" spans="1:2" x14ac:dyDescent="0.25">
      <c r="A37740">
        <v>21328122</v>
      </c>
      <c r="B37740" t="s">
        <v>2</v>
      </c>
    </row>
    <row r="37741" spans="1:2" x14ac:dyDescent="0.25">
      <c r="A37741">
        <v>28005780</v>
      </c>
      <c r="B37741" t="s">
        <v>2</v>
      </c>
    </row>
    <row r="37742" spans="1:2" x14ac:dyDescent="0.25">
      <c r="A37742">
        <v>30981879</v>
      </c>
      <c r="B37742" t="s">
        <v>2</v>
      </c>
    </row>
    <row r="37743" spans="1:2" x14ac:dyDescent="0.25">
      <c r="A37743">
        <v>20207766</v>
      </c>
      <c r="B37743" t="s">
        <v>2</v>
      </c>
    </row>
    <row r="37744" spans="1:2" x14ac:dyDescent="0.25">
      <c r="A37744">
        <v>20463152</v>
      </c>
      <c r="B37744" t="s">
        <v>2</v>
      </c>
    </row>
    <row r="37745" spans="1:2" x14ac:dyDescent="0.25">
      <c r="A37745">
        <v>20390581</v>
      </c>
      <c r="B37745" t="s">
        <v>2</v>
      </c>
    </row>
    <row r="37746" spans="1:2" x14ac:dyDescent="0.25">
      <c r="A37746">
        <v>20197508</v>
      </c>
      <c r="B37746" t="s">
        <v>2</v>
      </c>
    </row>
    <row r="37747" spans="1:2" x14ac:dyDescent="0.25">
      <c r="A37747">
        <v>20837008</v>
      </c>
      <c r="B37747" t="s">
        <v>2</v>
      </c>
    </row>
    <row r="37748" spans="1:2" x14ac:dyDescent="0.25">
      <c r="A37748">
        <v>21325486</v>
      </c>
      <c r="B37748" t="s">
        <v>2</v>
      </c>
    </row>
    <row r="37749" spans="1:2" x14ac:dyDescent="0.25">
      <c r="A37749">
        <v>21790555</v>
      </c>
      <c r="B37749" t="s">
        <v>2</v>
      </c>
    </row>
    <row r="37750" spans="1:2" x14ac:dyDescent="0.25">
      <c r="A37750">
        <v>21818958</v>
      </c>
      <c r="B37750" t="s">
        <v>2</v>
      </c>
    </row>
    <row r="37751" spans="1:2" x14ac:dyDescent="0.25">
      <c r="A37751">
        <v>21434367</v>
      </c>
      <c r="B37751" t="s">
        <v>2</v>
      </c>
    </row>
    <row r="37752" spans="1:2" x14ac:dyDescent="0.25">
      <c r="A37752">
        <v>21841508</v>
      </c>
      <c r="B37752" t="s">
        <v>2</v>
      </c>
    </row>
    <row r="37753" spans="1:2" x14ac:dyDescent="0.25">
      <c r="A37753">
        <v>21769912</v>
      </c>
      <c r="B37753" t="s">
        <v>2</v>
      </c>
    </row>
    <row r="37754" spans="1:2" x14ac:dyDescent="0.25">
      <c r="A37754">
        <v>22060593</v>
      </c>
      <c r="B37754" t="s">
        <v>2</v>
      </c>
    </row>
    <row r="37755" spans="1:2" x14ac:dyDescent="0.25">
      <c r="A37755">
        <v>24241691</v>
      </c>
      <c r="B37755" t="s">
        <v>2</v>
      </c>
    </row>
    <row r="37756" spans="1:2" x14ac:dyDescent="0.25">
      <c r="A37756">
        <v>20968499</v>
      </c>
      <c r="B37756" t="s">
        <v>2</v>
      </c>
    </row>
    <row r="37757" spans="1:2" x14ac:dyDescent="0.25">
      <c r="A37757">
        <v>21843571</v>
      </c>
      <c r="B37757" t="s">
        <v>2</v>
      </c>
    </row>
    <row r="37758" spans="1:2" x14ac:dyDescent="0.25">
      <c r="A37758">
        <v>20507376</v>
      </c>
      <c r="B37758" t="s">
        <v>2</v>
      </c>
    </row>
    <row r="37759" spans="1:2" x14ac:dyDescent="0.25">
      <c r="A37759">
        <v>20553575</v>
      </c>
      <c r="B37759" t="s">
        <v>2</v>
      </c>
    </row>
    <row r="37760" spans="1:2" x14ac:dyDescent="0.25">
      <c r="A37760">
        <v>20827573</v>
      </c>
      <c r="B37760" t="s">
        <v>2</v>
      </c>
    </row>
    <row r="37761" spans="1:2" x14ac:dyDescent="0.25">
      <c r="A37761">
        <v>21195045</v>
      </c>
      <c r="B37761" t="s">
        <v>2</v>
      </c>
    </row>
    <row r="37762" spans="1:2" x14ac:dyDescent="0.25">
      <c r="A37762">
        <v>21425214</v>
      </c>
      <c r="B37762" t="s">
        <v>2</v>
      </c>
    </row>
    <row r="37763" spans="1:2" x14ac:dyDescent="0.25">
      <c r="A37763">
        <v>20826117</v>
      </c>
      <c r="B37763" t="s">
        <v>2</v>
      </c>
    </row>
    <row r="37764" spans="1:2" x14ac:dyDescent="0.25">
      <c r="A37764">
        <v>24288282</v>
      </c>
      <c r="B37764" t="s">
        <v>2</v>
      </c>
    </row>
    <row r="37765" spans="1:2" x14ac:dyDescent="0.25">
      <c r="A37765">
        <v>21259772</v>
      </c>
      <c r="B37765" t="s">
        <v>2</v>
      </c>
    </row>
    <row r="37766" spans="1:2" x14ac:dyDescent="0.25">
      <c r="A37766">
        <v>20193979</v>
      </c>
      <c r="B37766" t="s">
        <v>2</v>
      </c>
    </row>
    <row r="37767" spans="1:2" x14ac:dyDescent="0.25">
      <c r="A37767">
        <v>20576801</v>
      </c>
      <c r="B37767" t="s">
        <v>2</v>
      </c>
    </row>
    <row r="37768" spans="1:2" x14ac:dyDescent="0.25">
      <c r="A37768">
        <v>20590369</v>
      </c>
      <c r="B37768" t="s">
        <v>2</v>
      </c>
    </row>
    <row r="37769" spans="1:2" x14ac:dyDescent="0.25">
      <c r="A37769">
        <v>21848011</v>
      </c>
      <c r="B37769" t="s">
        <v>2</v>
      </c>
    </row>
    <row r="37770" spans="1:2" x14ac:dyDescent="0.25">
      <c r="A37770">
        <v>20727594</v>
      </c>
      <c r="B37770" t="s">
        <v>2</v>
      </c>
    </row>
    <row r="37771" spans="1:2" x14ac:dyDescent="0.25">
      <c r="A37771">
        <v>21812870</v>
      </c>
      <c r="B37771" t="s">
        <v>2</v>
      </c>
    </row>
    <row r="37772" spans="1:2" x14ac:dyDescent="0.25">
      <c r="A37772">
        <v>20613791</v>
      </c>
      <c r="B37772" t="s">
        <v>2</v>
      </c>
    </row>
    <row r="37773" spans="1:2" x14ac:dyDescent="0.25">
      <c r="A37773">
        <v>25506235</v>
      </c>
      <c r="B37773" t="s">
        <v>2</v>
      </c>
    </row>
    <row r="37774" spans="1:2" x14ac:dyDescent="0.25">
      <c r="A37774">
        <v>25583024</v>
      </c>
      <c r="B37774" t="s">
        <v>2</v>
      </c>
    </row>
    <row r="37775" spans="1:2" x14ac:dyDescent="0.25">
      <c r="A37775">
        <v>25919420</v>
      </c>
      <c r="B37775" t="s">
        <v>2</v>
      </c>
    </row>
    <row r="37776" spans="1:2" x14ac:dyDescent="0.25">
      <c r="A37776">
        <v>21854225</v>
      </c>
      <c r="B37776" t="s">
        <v>2</v>
      </c>
    </row>
    <row r="37777" spans="1:2" x14ac:dyDescent="0.25">
      <c r="A37777">
        <v>26561483</v>
      </c>
      <c r="B37777" t="s">
        <v>2</v>
      </c>
    </row>
    <row r="37778" spans="1:2" x14ac:dyDescent="0.25">
      <c r="A37778">
        <v>26112914</v>
      </c>
      <c r="B37778" t="s">
        <v>2</v>
      </c>
    </row>
    <row r="37779" spans="1:2" x14ac:dyDescent="0.25">
      <c r="A37779">
        <v>24286858</v>
      </c>
      <c r="B37779" t="s">
        <v>2</v>
      </c>
    </row>
    <row r="37780" spans="1:2" x14ac:dyDescent="0.25">
      <c r="A37780">
        <v>21210378</v>
      </c>
      <c r="B37780" t="s">
        <v>2</v>
      </c>
    </row>
    <row r="37781" spans="1:2" x14ac:dyDescent="0.25">
      <c r="A37781">
        <v>27553499</v>
      </c>
      <c r="B37781" t="s">
        <v>2</v>
      </c>
    </row>
    <row r="37782" spans="1:2" x14ac:dyDescent="0.25">
      <c r="A37782">
        <v>27564700</v>
      </c>
      <c r="B37782" t="s">
        <v>2</v>
      </c>
    </row>
    <row r="37783" spans="1:2" x14ac:dyDescent="0.25">
      <c r="A37783">
        <v>28001275</v>
      </c>
      <c r="B37783" t="s">
        <v>2</v>
      </c>
    </row>
    <row r="37784" spans="1:2" x14ac:dyDescent="0.25">
      <c r="A37784">
        <v>28255108</v>
      </c>
      <c r="B37784" t="s">
        <v>2</v>
      </c>
    </row>
    <row r="37785" spans="1:2" x14ac:dyDescent="0.25">
      <c r="A37785">
        <v>30884062</v>
      </c>
      <c r="B37785" t="s">
        <v>2</v>
      </c>
    </row>
    <row r="37786" spans="1:2" x14ac:dyDescent="0.25">
      <c r="A37786">
        <v>30882358</v>
      </c>
      <c r="B37786" t="s">
        <v>2</v>
      </c>
    </row>
    <row r="37787" spans="1:2" x14ac:dyDescent="0.25">
      <c r="A37787">
        <v>30983859</v>
      </c>
      <c r="B37787" t="s">
        <v>2</v>
      </c>
    </row>
    <row r="37788" spans="1:2" x14ac:dyDescent="0.25">
      <c r="A37788">
        <v>20172813</v>
      </c>
      <c r="B37788" t="s">
        <v>2</v>
      </c>
    </row>
    <row r="37789" spans="1:2" x14ac:dyDescent="0.25">
      <c r="A37789">
        <v>20390635</v>
      </c>
      <c r="B37789" t="s">
        <v>2</v>
      </c>
    </row>
    <row r="37790" spans="1:2" x14ac:dyDescent="0.25">
      <c r="A37790">
        <v>20068902</v>
      </c>
      <c r="B37790" t="s">
        <v>2</v>
      </c>
    </row>
    <row r="37791" spans="1:2" x14ac:dyDescent="0.25">
      <c r="A37791">
        <v>20142597</v>
      </c>
      <c r="B37791" t="s">
        <v>2</v>
      </c>
    </row>
    <row r="37792" spans="1:2" x14ac:dyDescent="0.25">
      <c r="A37792">
        <v>20531623</v>
      </c>
      <c r="B37792" t="s">
        <v>2</v>
      </c>
    </row>
    <row r="37793" spans="1:2" x14ac:dyDescent="0.25">
      <c r="A37793">
        <v>20567092</v>
      </c>
      <c r="B37793" t="s">
        <v>2</v>
      </c>
    </row>
    <row r="37794" spans="1:2" x14ac:dyDescent="0.25">
      <c r="A37794">
        <v>21214452</v>
      </c>
      <c r="B37794" t="s">
        <v>2</v>
      </c>
    </row>
    <row r="37795" spans="1:2" x14ac:dyDescent="0.25">
      <c r="A37795">
        <v>20639377</v>
      </c>
      <c r="B37795" t="s">
        <v>2</v>
      </c>
    </row>
    <row r="37796" spans="1:2" x14ac:dyDescent="0.25">
      <c r="A37796">
        <v>21242152</v>
      </c>
      <c r="B37796" t="s">
        <v>2</v>
      </c>
    </row>
    <row r="37797" spans="1:2" x14ac:dyDescent="0.25">
      <c r="A37797">
        <v>21145176</v>
      </c>
      <c r="B37797" t="s">
        <v>2</v>
      </c>
    </row>
    <row r="37798" spans="1:2" x14ac:dyDescent="0.25">
      <c r="A37798">
        <v>21806273</v>
      </c>
      <c r="B37798" t="s">
        <v>2</v>
      </c>
    </row>
    <row r="37799" spans="1:2" x14ac:dyDescent="0.25">
      <c r="A37799">
        <v>21628041</v>
      </c>
      <c r="B37799" t="s">
        <v>2</v>
      </c>
    </row>
    <row r="37800" spans="1:2" x14ac:dyDescent="0.25">
      <c r="A37800">
        <v>21870047</v>
      </c>
      <c r="B37800" t="s">
        <v>2</v>
      </c>
    </row>
    <row r="37801" spans="1:2" x14ac:dyDescent="0.25">
      <c r="A37801">
        <v>24168922</v>
      </c>
      <c r="B37801" t="s">
        <v>2</v>
      </c>
    </row>
    <row r="37802" spans="1:2" x14ac:dyDescent="0.25">
      <c r="A37802">
        <v>24196739</v>
      </c>
      <c r="B37802" t="s">
        <v>2</v>
      </c>
    </row>
    <row r="37803" spans="1:2" x14ac:dyDescent="0.25">
      <c r="A37803">
        <v>24746461</v>
      </c>
      <c r="B37803" t="s">
        <v>2</v>
      </c>
    </row>
    <row r="37804" spans="1:2" x14ac:dyDescent="0.25">
      <c r="A37804">
        <v>25319807</v>
      </c>
      <c r="B37804" t="s">
        <v>2</v>
      </c>
    </row>
    <row r="37805" spans="1:2" x14ac:dyDescent="0.25">
      <c r="A37805">
        <v>21043366</v>
      </c>
      <c r="B37805" t="s">
        <v>2</v>
      </c>
    </row>
    <row r="37806" spans="1:2" x14ac:dyDescent="0.25">
      <c r="A37806">
        <v>21656714</v>
      </c>
      <c r="B37806" t="s">
        <v>2</v>
      </c>
    </row>
    <row r="37807" spans="1:2" x14ac:dyDescent="0.25">
      <c r="A37807">
        <v>21219408</v>
      </c>
      <c r="B37807" t="s">
        <v>2</v>
      </c>
    </row>
    <row r="37808" spans="1:2" x14ac:dyDescent="0.25">
      <c r="A37808">
        <v>24073581</v>
      </c>
      <c r="B37808" t="s">
        <v>2</v>
      </c>
    </row>
    <row r="37809" spans="1:2" x14ac:dyDescent="0.25">
      <c r="A37809">
        <v>21517136</v>
      </c>
      <c r="B37809" t="s">
        <v>2</v>
      </c>
    </row>
    <row r="37810" spans="1:2" x14ac:dyDescent="0.25">
      <c r="A37810">
        <v>21439094</v>
      </c>
      <c r="B37810" t="s">
        <v>2</v>
      </c>
    </row>
    <row r="37811" spans="1:2" x14ac:dyDescent="0.25">
      <c r="A37811">
        <v>20600186</v>
      </c>
      <c r="B37811" t="s">
        <v>2</v>
      </c>
    </row>
    <row r="37812" spans="1:2" x14ac:dyDescent="0.25">
      <c r="A37812">
        <v>20208739</v>
      </c>
      <c r="B37812" t="s">
        <v>2</v>
      </c>
    </row>
    <row r="37813" spans="1:2" x14ac:dyDescent="0.25">
      <c r="A37813">
        <v>21792961</v>
      </c>
      <c r="B37813" t="s">
        <v>2</v>
      </c>
    </row>
    <row r="37814" spans="1:2" x14ac:dyDescent="0.25">
      <c r="A37814">
        <v>21817495</v>
      </c>
      <c r="B37814" t="s">
        <v>2</v>
      </c>
    </row>
    <row r="37815" spans="1:2" x14ac:dyDescent="0.25">
      <c r="A37815">
        <v>20618052</v>
      </c>
      <c r="B37815" t="s">
        <v>2</v>
      </c>
    </row>
    <row r="37816" spans="1:2" x14ac:dyDescent="0.25">
      <c r="A37816">
        <v>20281495</v>
      </c>
      <c r="B37816" t="s">
        <v>2</v>
      </c>
    </row>
    <row r="37817" spans="1:2" x14ac:dyDescent="0.25">
      <c r="A37817">
        <v>20551440</v>
      </c>
      <c r="B37817" t="s">
        <v>2</v>
      </c>
    </row>
    <row r="37818" spans="1:2" x14ac:dyDescent="0.25">
      <c r="A37818">
        <v>21915782</v>
      </c>
      <c r="B37818" t="s">
        <v>2</v>
      </c>
    </row>
    <row r="37819" spans="1:2" x14ac:dyDescent="0.25">
      <c r="A37819">
        <v>20610596</v>
      </c>
      <c r="B37819" t="s">
        <v>2</v>
      </c>
    </row>
    <row r="37820" spans="1:2" x14ac:dyDescent="0.25">
      <c r="A37820">
        <v>20473748</v>
      </c>
      <c r="B37820" t="s">
        <v>2</v>
      </c>
    </row>
    <row r="37821" spans="1:2" x14ac:dyDescent="0.25">
      <c r="A37821">
        <v>20342189</v>
      </c>
      <c r="B37821" t="s">
        <v>2</v>
      </c>
    </row>
    <row r="37822" spans="1:2" x14ac:dyDescent="0.25">
      <c r="A37822">
        <v>20684971</v>
      </c>
      <c r="B37822" t="s">
        <v>2</v>
      </c>
    </row>
    <row r="37823" spans="1:2" x14ac:dyDescent="0.25">
      <c r="A37823">
        <v>20379515</v>
      </c>
      <c r="B37823" t="s">
        <v>2</v>
      </c>
    </row>
    <row r="37824" spans="1:2" x14ac:dyDescent="0.25">
      <c r="A37824">
        <v>20319270</v>
      </c>
      <c r="B37824" t="s">
        <v>2</v>
      </c>
    </row>
    <row r="37825" spans="1:2" x14ac:dyDescent="0.25">
      <c r="A37825">
        <v>20818740</v>
      </c>
      <c r="B37825" t="s">
        <v>2</v>
      </c>
    </row>
    <row r="37826" spans="1:2" x14ac:dyDescent="0.25">
      <c r="A37826">
        <v>20270424</v>
      </c>
      <c r="B37826" t="s">
        <v>2</v>
      </c>
    </row>
    <row r="37827" spans="1:2" x14ac:dyDescent="0.25">
      <c r="A37827">
        <v>26560892</v>
      </c>
      <c r="B37827" t="s">
        <v>2</v>
      </c>
    </row>
    <row r="37828" spans="1:2" x14ac:dyDescent="0.25">
      <c r="A37828">
        <v>21089698</v>
      </c>
      <c r="B37828" t="s">
        <v>2</v>
      </c>
    </row>
    <row r="37829" spans="1:2" x14ac:dyDescent="0.25">
      <c r="A37829">
        <v>24173098</v>
      </c>
      <c r="B37829" t="s">
        <v>2</v>
      </c>
    </row>
    <row r="37830" spans="1:2" x14ac:dyDescent="0.25">
      <c r="A37830">
        <v>24254756</v>
      </c>
      <c r="B37830" t="s">
        <v>2</v>
      </c>
    </row>
    <row r="37831" spans="1:2" x14ac:dyDescent="0.25">
      <c r="A37831">
        <v>24215528</v>
      </c>
      <c r="B37831" t="s">
        <v>2</v>
      </c>
    </row>
    <row r="37832" spans="1:2" x14ac:dyDescent="0.25">
      <c r="A37832">
        <v>24214050</v>
      </c>
      <c r="B37832" t="s">
        <v>2</v>
      </c>
    </row>
    <row r="37833" spans="1:2" x14ac:dyDescent="0.25">
      <c r="A37833">
        <v>28600765</v>
      </c>
      <c r="B37833" t="s">
        <v>2</v>
      </c>
    </row>
    <row r="37834" spans="1:2" x14ac:dyDescent="0.25">
      <c r="A37834">
        <v>28040369</v>
      </c>
      <c r="B37834" t="s">
        <v>2</v>
      </c>
    </row>
    <row r="37835" spans="1:2" x14ac:dyDescent="0.25">
      <c r="A37835">
        <v>30988136</v>
      </c>
      <c r="B37835" t="s">
        <v>2</v>
      </c>
    </row>
    <row r="37836" spans="1:2" x14ac:dyDescent="0.25">
      <c r="A37836">
        <v>30986352</v>
      </c>
      <c r="B37836" t="s">
        <v>2</v>
      </c>
    </row>
    <row r="37837" spans="1:2" x14ac:dyDescent="0.25">
      <c r="A37837">
        <v>20458015</v>
      </c>
      <c r="B37837" t="s">
        <v>2</v>
      </c>
    </row>
    <row r="37838" spans="1:2" x14ac:dyDescent="0.25">
      <c r="A37838">
        <v>20463755</v>
      </c>
      <c r="B37838" t="s">
        <v>2</v>
      </c>
    </row>
    <row r="37839" spans="1:2" x14ac:dyDescent="0.25">
      <c r="A37839">
        <v>20592538</v>
      </c>
      <c r="B37839" t="s">
        <v>2</v>
      </c>
    </row>
    <row r="37840" spans="1:2" x14ac:dyDescent="0.25">
      <c r="A37840">
        <v>20597999</v>
      </c>
      <c r="B37840" t="s">
        <v>2</v>
      </c>
    </row>
    <row r="37841" spans="1:2" x14ac:dyDescent="0.25">
      <c r="A37841">
        <v>20620626</v>
      </c>
      <c r="B37841" t="s">
        <v>2</v>
      </c>
    </row>
    <row r="37842" spans="1:2" x14ac:dyDescent="0.25">
      <c r="A37842">
        <v>20512967</v>
      </c>
      <c r="B37842" t="s">
        <v>2</v>
      </c>
    </row>
    <row r="37843" spans="1:2" x14ac:dyDescent="0.25">
      <c r="A37843">
        <v>21386101</v>
      </c>
      <c r="B37843" t="s">
        <v>2</v>
      </c>
    </row>
    <row r="37844" spans="1:2" x14ac:dyDescent="0.25">
      <c r="A37844">
        <v>21534216</v>
      </c>
      <c r="B37844" t="s">
        <v>2</v>
      </c>
    </row>
    <row r="37845" spans="1:2" x14ac:dyDescent="0.25">
      <c r="A37845">
        <v>24175100</v>
      </c>
      <c r="B37845" t="s">
        <v>2</v>
      </c>
    </row>
    <row r="37846" spans="1:2" x14ac:dyDescent="0.25">
      <c r="A37846">
        <v>21200016</v>
      </c>
      <c r="B37846" t="s">
        <v>2</v>
      </c>
    </row>
    <row r="37847" spans="1:2" x14ac:dyDescent="0.25">
      <c r="A37847">
        <v>20535010</v>
      </c>
      <c r="B37847" t="s">
        <v>2</v>
      </c>
    </row>
    <row r="37848" spans="1:2" x14ac:dyDescent="0.25">
      <c r="A37848">
        <v>21054413</v>
      </c>
      <c r="B37848" t="s">
        <v>2</v>
      </c>
    </row>
    <row r="37849" spans="1:2" x14ac:dyDescent="0.25">
      <c r="A37849">
        <v>21469443</v>
      </c>
      <c r="B37849" t="s">
        <v>2</v>
      </c>
    </row>
    <row r="37850" spans="1:2" x14ac:dyDescent="0.25">
      <c r="A37850">
        <v>20801022</v>
      </c>
      <c r="B37850" t="s">
        <v>2</v>
      </c>
    </row>
    <row r="37851" spans="1:2" x14ac:dyDescent="0.25">
      <c r="A37851">
        <v>21662367</v>
      </c>
      <c r="B37851" t="s">
        <v>2</v>
      </c>
    </row>
    <row r="37852" spans="1:2" x14ac:dyDescent="0.25">
      <c r="A37852">
        <v>20550726</v>
      </c>
      <c r="B37852" t="s">
        <v>2</v>
      </c>
    </row>
    <row r="37853" spans="1:2" x14ac:dyDescent="0.25">
      <c r="A37853">
        <v>20194728</v>
      </c>
      <c r="B37853" t="s">
        <v>2</v>
      </c>
    </row>
    <row r="37854" spans="1:2" x14ac:dyDescent="0.25">
      <c r="A37854">
        <v>20335005</v>
      </c>
      <c r="B37854" t="s">
        <v>2</v>
      </c>
    </row>
    <row r="37855" spans="1:2" x14ac:dyDescent="0.25">
      <c r="A37855">
        <v>20545939</v>
      </c>
      <c r="B37855" t="s">
        <v>2</v>
      </c>
    </row>
    <row r="37856" spans="1:2" x14ac:dyDescent="0.25">
      <c r="A37856">
        <v>20610441</v>
      </c>
      <c r="B37856" t="s">
        <v>2</v>
      </c>
    </row>
    <row r="37857" spans="1:2" x14ac:dyDescent="0.25">
      <c r="A37857">
        <v>20567003</v>
      </c>
      <c r="B37857" t="s">
        <v>2</v>
      </c>
    </row>
    <row r="37858" spans="1:2" x14ac:dyDescent="0.25">
      <c r="A37858">
        <v>21788822</v>
      </c>
      <c r="B37858" t="s">
        <v>2</v>
      </c>
    </row>
    <row r="37859" spans="1:2" x14ac:dyDescent="0.25">
      <c r="A37859">
        <v>20501773</v>
      </c>
      <c r="B37859" t="s">
        <v>2</v>
      </c>
    </row>
    <row r="37860" spans="1:2" x14ac:dyDescent="0.25">
      <c r="A37860">
        <v>20476071</v>
      </c>
      <c r="B37860" t="s">
        <v>2</v>
      </c>
    </row>
    <row r="37861" spans="1:2" x14ac:dyDescent="0.25">
      <c r="A37861">
        <v>20481211</v>
      </c>
      <c r="B37861" t="s">
        <v>2</v>
      </c>
    </row>
    <row r="37862" spans="1:2" x14ac:dyDescent="0.25">
      <c r="A37862">
        <v>20204729</v>
      </c>
      <c r="B37862" t="s">
        <v>2</v>
      </c>
    </row>
    <row r="37863" spans="1:2" x14ac:dyDescent="0.25">
      <c r="A37863">
        <v>25585842</v>
      </c>
      <c r="B37863" t="s">
        <v>2</v>
      </c>
    </row>
    <row r="37864" spans="1:2" x14ac:dyDescent="0.25">
      <c r="A37864">
        <v>25954877</v>
      </c>
      <c r="B37864" t="s">
        <v>2</v>
      </c>
    </row>
    <row r="37865" spans="1:2" x14ac:dyDescent="0.25">
      <c r="A37865">
        <v>21270233</v>
      </c>
      <c r="B37865" t="s">
        <v>2</v>
      </c>
    </row>
    <row r="37866" spans="1:2" x14ac:dyDescent="0.25">
      <c r="A37866">
        <v>26563131</v>
      </c>
      <c r="B37866" t="s">
        <v>2</v>
      </c>
    </row>
    <row r="37867" spans="1:2" x14ac:dyDescent="0.25">
      <c r="A37867">
        <v>21223712</v>
      </c>
      <c r="B37867" t="s">
        <v>2</v>
      </c>
    </row>
    <row r="37868" spans="1:2" x14ac:dyDescent="0.25">
      <c r="A37868">
        <v>27587928</v>
      </c>
      <c r="B37868" t="s">
        <v>2</v>
      </c>
    </row>
    <row r="37869" spans="1:2" x14ac:dyDescent="0.25">
      <c r="A37869">
        <v>27990943</v>
      </c>
      <c r="B37869" t="s">
        <v>2</v>
      </c>
    </row>
    <row r="37870" spans="1:2" x14ac:dyDescent="0.25">
      <c r="A37870">
        <v>27597084</v>
      </c>
      <c r="B37870" t="s">
        <v>2</v>
      </c>
    </row>
    <row r="37871" spans="1:2" x14ac:dyDescent="0.25">
      <c r="A37871">
        <v>28017766</v>
      </c>
      <c r="B37871" t="s">
        <v>2</v>
      </c>
    </row>
    <row r="37872" spans="1:2" x14ac:dyDescent="0.25">
      <c r="A37872">
        <v>27560694</v>
      </c>
      <c r="B37872" t="s">
        <v>2</v>
      </c>
    </row>
    <row r="37873" spans="1:2" x14ac:dyDescent="0.25">
      <c r="A37873">
        <v>28051208</v>
      </c>
      <c r="B37873" t="s">
        <v>2</v>
      </c>
    </row>
    <row r="37874" spans="1:2" x14ac:dyDescent="0.25">
      <c r="A37874">
        <v>21264142</v>
      </c>
      <c r="B37874" t="s">
        <v>2</v>
      </c>
    </row>
    <row r="37875" spans="1:2" x14ac:dyDescent="0.25">
      <c r="A37875">
        <v>28541131</v>
      </c>
      <c r="B37875" t="s">
        <v>2</v>
      </c>
    </row>
    <row r="37876" spans="1:2" x14ac:dyDescent="0.25">
      <c r="A37876">
        <v>30985495</v>
      </c>
      <c r="B37876" t="s">
        <v>2</v>
      </c>
    </row>
    <row r="37877" spans="1:2" x14ac:dyDescent="0.25">
      <c r="A37877">
        <v>30985414</v>
      </c>
      <c r="B37877" t="s">
        <v>2</v>
      </c>
    </row>
    <row r="37878" spans="1:2" x14ac:dyDescent="0.25">
      <c r="A37878">
        <v>30981940</v>
      </c>
      <c r="B37878" t="s">
        <v>2</v>
      </c>
    </row>
    <row r="37879" spans="1:2" x14ac:dyDescent="0.25">
      <c r="A37879">
        <v>30985490</v>
      </c>
      <c r="B37879" t="s">
        <v>2</v>
      </c>
    </row>
    <row r="37880" spans="1:2" x14ac:dyDescent="0.25">
      <c r="A37880">
        <v>30985509</v>
      </c>
      <c r="B37880" t="s">
        <v>2</v>
      </c>
    </row>
    <row r="37881" spans="1:2" x14ac:dyDescent="0.25">
      <c r="A37881">
        <v>30986464</v>
      </c>
      <c r="B37881" t="s">
        <v>2</v>
      </c>
    </row>
    <row r="37882" spans="1:2" x14ac:dyDescent="0.25">
      <c r="A37882">
        <v>20419743</v>
      </c>
      <c r="B37882" t="s">
        <v>2</v>
      </c>
    </row>
    <row r="37883" spans="1:2" x14ac:dyDescent="0.25">
      <c r="A37883">
        <v>21904805</v>
      </c>
      <c r="B37883" t="s">
        <v>2</v>
      </c>
    </row>
    <row r="37884" spans="1:2" x14ac:dyDescent="0.25">
      <c r="A37884">
        <v>24243263</v>
      </c>
      <c r="B37884" t="s">
        <v>2</v>
      </c>
    </row>
    <row r="37885" spans="1:2" x14ac:dyDescent="0.25">
      <c r="A37885">
        <v>24320051</v>
      </c>
      <c r="B37885" t="s">
        <v>2</v>
      </c>
    </row>
    <row r="37886" spans="1:2" x14ac:dyDescent="0.25">
      <c r="A37886">
        <v>21470977</v>
      </c>
      <c r="B37886" t="s">
        <v>2</v>
      </c>
    </row>
    <row r="37887" spans="1:2" x14ac:dyDescent="0.25">
      <c r="A37887">
        <v>20831393</v>
      </c>
      <c r="B37887" t="s">
        <v>2</v>
      </c>
    </row>
    <row r="37888" spans="1:2" x14ac:dyDescent="0.25">
      <c r="A37888">
        <v>20130891</v>
      </c>
      <c r="B37888" t="s">
        <v>2</v>
      </c>
    </row>
    <row r="37889" spans="1:2" x14ac:dyDescent="0.25">
      <c r="A37889">
        <v>21581342</v>
      </c>
      <c r="B37889" t="s">
        <v>2</v>
      </c>
    </row>
    <row r="37890" spans="1:2" x14ac:dyDescent="0.25">
      <c r="A37890">
        <v>20765416</v>
      </c>
      <c r="B37890" t="s">
        <v>2</v>
      </c>
    </row>
    <row r="37891" spans="1:2" x14ac:dyDescent="0.25">
      <c r="A37891">
        <v>20466128</v>
      </c>
      <c r="B37891" t="s">
        <v>2</v>
      </c>
    </row>
    <row r="37892" spans="1:2" x14ac:dyDescent="0.25">
      <c r="A37892">
        <v>20540863</v>
      </c>
      <c r="B37892" t="s">
        <v>2</v>
      </c>
    </row>
    <row r="37893" spans="1:2" x14ac:dyDescent="0.25">
      <c r="A37893">
        <v>20588778</v>
      </c>
      <c r="B37893" t="s">
        <v>2</v>
      </c>
    </row>
    <row r="37894" spans="1:2" x14ac:dyDescent="0.25">
      <c r="A37894">
        <v>21794059</v>
      </c>
      <c r="B37894" t="s">
        <v>2</v>
      </c>
    </row>
    <row r="37895" spans="1:2" x14ac:dyDescent="0.25">
      <c r="A37895">
        <v>21074327</v>
      </c>
      <c r="B37895" t="s">
        <v>2</v>
      </c>
    </row>
    <row r="37896" spans="1:2" x14ac:dyDescent="0.25">
      <c r="A37896">
        <v>20532841</v>
      </c>
      <c r="B37896" t="s">
        <v>2</v>
      </c>
    </row>
    <row r="37897" spans="1:2" x14ac:dyDescent="0.25">
      <c r="A37897">
        <v>25584648</v>
      </c>
      <c r="B37897" t="s">
        <v>2</v>
      </c>
    </row>
    <row r="37898" spans="1:2" x14ac:dyDescent="0.25">
      <c r="A37898">
        <v>26872372</v>
      </c>
      <c r="B37898" t="s">
        <v>2</v>
      </c>
    </row>
    <row r="37899" spans="1:2" x14ac:dyDescent="0.25">
      <c r="A37899">
        <v>29230319</v>
      </c>
      <c r="B37899" t="s">
        <v>2</v>
      </c>
    </row>
    <row r="37900" spans="1:2" x14ac:dyDescent="0.25">
      <c r="A37900">
        <v>30987461</v>
      </c>
      <c r="B37900" t="s">
        <v>2</v>
      </c>
    </row>
    <row r="37901" spans="1:2" x14ac:dyDescent="0.25">
      <c r="A37901">
        <v>30989235</v>
      </c>
      <c r="B37901" t="s">
        <v>2</v>
      </c>
    </row>
    <row r="37902" spans="1:2" x14ac:dyDescent="0.25">
      <c r="A37902">
        <v>20457270</v>
      </c>
      <c r="B37902" t="s">
        <v>2</v>
      </c>
    </row>
    <row r="37903" spans="1:2" x14ac:dyDescent="0.25">
      <c r="A37903">
        <v>20489250</v>
      </c>
      <c r="B37903" t="s">
        <v>2</v>
      </c>
    </row>
    <row r="37904" spans="1:2" x14ac:dyDescent="0.25">
      <c r="A37904">
        <v>20503839</v>
      </c>
      <c r="B37904" t="s">
        <v>2</v>
      </c>
    </row>
    <row r="37905" spans="1:2" x14ac:dyDescent="0.25">
      <c r="A37905">
        <v>20519023</v>
      </c>
      <c r="B37905" t="s">
        <v>2</v>
      </c>
    </row>
    <row r="37906" spans="1:2" x14ac:dyDescent="0.25">
      <c r="A37906">
        <v>20619265</v>
      </c>
      <c r="B37906" t="s">
        <v>2</v>
      </c>
    </row>
    <row r="37907" spans="1:2" x14ac:dyDescent="0.25">
      <c r="A37907">
        <v>20831538</v>
      </c>
      <c r="B37907" t="s">
        <v>2</v>
      </c>
    </row>
    <row r="37908" spans="1:2" x14ac:dyDescent="0.25">
      <c r="A37908">
        <v>21462234</v>
      </c>
      <c r="B37908" t="s">
        <v>2</v>
      </c>
    </row>
    <row r="37909" spans="1:2" x14ac:dyDescent="0.25">
      <c r="A37909">
        <v>24276823</v>
      </c>
      <c r="B37909" t="s">
        <v>2</v>
      </c>
    </row>
    <row r="37910" spans="1:2" x14ac:dyDescent="0.25">
      <c r="A37910">
        <v>20549521</v>
      </c>
      <c r="B37910" t="s">
        <v>2</v>
      </c>
    </row>
    <row r="37911" spans="1:2" x14ac:dyDescent="0.25">
      <c r="A37911">
        <v>20613651</v>
      </c>
      <c r="B37911" t="s">
        <v>2</v>
      </c>
    </row>
    <row r="37912" spans="1:2" x14ac:dyDescent="0.25">
      <c r="A37912">
        <v>20683373</v>
      </c>
      <c r="B37912" t="s">
        <v>2</v>
      </c>
    </row>
    <row r="37913" spans="1:2" x14ac:dyDescent="0.25">
      <c r="A37913">
        <v>21131768</v>
      </c>
      <c r="B37913" t="s">
        <v>2</v>
      </c>
    </row>
    <row r="37914" spans="1:2" x14ac:dyDescent="0.25">
      <c r="A37914">
        <v>21376359</v>
      </c>
      <c r="B37914" t="s">
        <v>2</v>
      </c>
    </row>
    <row r="37915" spans="1:2" x14ac:dyDescent="0.25">
      <c r="A37915">
        <v>20509081</v>
      </c>
      <c r="B37915" t="s">
        <v>2</v>
      </c>
    </row>
    <row r="37916" spans="1:2" x14ac:dyDescent="0.25">
      <c r="A37916">
        <v>20817060</v>
      </c>
      <c r="B37916" t="s">
        <v>2</v>
      </c>
    </row>
    <row r="37917" spans="1:2" x14ac:dyDescent="0.25">
      <c r="A37917">
        <v>20626680</v>
      </c>
      <c r="B37917" t="s">
        <v>2</v>
      </c>
    </row>
    <row r="37918" spans="1:2" x14ac:dyDescent="0.25">
      <c r="A37918">
        <v>20604212</v>
      </c>
      <c r="B37918" t="s">
        <v>2</v>
      </c>
    </row>
    <row r="37919" spans="1:2" x14ac:dyDescent="0.25">
      <c r="A37919">
        <v>20348584</v>
      </c>
      <c r="B37919" t="s">
        <v>2</v>
      </c>
    </row>
    <row r="37920" spans="1:2" x14ac:dyDescent="0.25">
      <c r="A37920">
        <v>20435067</v>
      </c>
      <c r="B37920" t="s">
        <v>2</v>
      </c>
    </row>
    <row r="37921" spans="1:2" x14ac:dyDescent="0.25">
      <c r="A37921">
        <v>21594253</v>
      </c>
      <c r="B37921" t="s">
        <v>2</v>
      </c>
    </row>
    <row r="37922" spans="1:2" x14ac:dyDescent="0.25">
      <c r="A37922">
        <v>21062552</v>
      </c>
      <c r="B37922" t="s">
        <v>2</v>
      </c>
    </row>
    <row r="37923" spans="1:2" x14ac:dyDescent="0.25">
      <c r="A37923">
        <v>26113581</v>
      </c>
      <c r="B37923" t="s">
        <v>2</v>
      </c>
    </row>
    <row r="37924" spans="1:2" x14ac:dyDescent="0.25">
      <c r="A37924">
        <v>25947050</v>
      </c>
      <c r="B37924" t="s">
        <v>2</v>
      </c>
    </row>
    <row r="37925" spans="1:2" x14ac:dyDescent="0.25">
      <c r="A37925">
        <v>28002693</v>
      </c>
      <c r="B37925" t="s">
        <v>2</v>
      </c>
    </row>
    <row r="37926" spans="1:2" x14ac:dyDescent="0.25">
      <c r="A37926">
        <v>21732601</v>
      </c>
      <c r="B37926" t="s">
        <v>2</v>
      </c>
    </row>
    <row r="37927" spans="1:2" x14ac:dyDescent="0.25">
      <c r="A37927">
        <v>29508203</v>
      </c>
      <c r="B37927" t="s">
        <v>2</v>
      </c>
    </row>
    <row r="37928" spans="1:2" x14ac:dyDescent="0.25">
      <c r="A37928">
        <v>29620545</v>
      </c>
      <c r="B37928" t="s">
        <v>2</v>
      </c>
    </row>
    <row r="37929" spans="1:2" x14ac:dyDescent="0.25">
      <c r="A37929">
        <v>21643387</v>
      </c>
      <c r="B37929" t="s">
        <v>2</v>
      </c>
    </row>
    <row r="37930" spans="1:2" x14ac:dyDescent="0.25">
      <c r="A37930">
        <v>30988956</v>
      </c>
      <c r="B37930" t="s">
        <v>2</v>
      </c>
    </row>
    <row r="37931" spans="1:2" x14ac:dyDescent="0.25">
      <c r="A37931">
        <v>21617376</v>
      </c>
      <c r="B37931" t="s">
        <v>2</v>
      </c>
    </row>
    <row r="37932" spans="1:2" x14ac:dyDescent="0.25">
      <c r="A37932">
        <v>24508722</v>
      </c>
      <c r="B37932" t="s">
        <v>2</v>
      </c>
    </row>
    <row r="37933" spans="1:2" x14ac:dyDescent="0.25">
      <c r="A37933">
        <v>24716397</v>
      </c>
      <c r="B37933" t="s">
        <v>2</v>
      </c>
    </row>
    <row r="37934" spans="1:2" x14ac:dyDescent="0.25">
      <c r="A37934">
        <v>25307075</v>
      </c>
      <c r="B37934" t="s">
        <v>2</v>
      </c>
    </row>
    <row r="37935" spans="1:2" x14ac:dyDescent="0.25">
      <c r="A37935">
        <v>20591817</v>
      </c>
      <c r="B37935" t="s">
        <v>2</v>
      </c>
    </row>
    <row r="37936" spans="1:2" x14ac:dyDescent="0.25">
      <c r="A37936">
        <v>20515421</v>
      </c>
      <c r="B37936" t="s">
        <v>2</v>
      </c>
    </row>
    <row r="37937" spans="1:2" x14ac:dyDescent="0.25">
      <c r="A37937">
        <v>20587964</v>
      </c>
      <c r="B37937" t="s">
        <v>2</v>
      </c>
    </row>
    <row r="37938" spans="1:2" x14ac:dyDescent="0.25">
      <c r="A37938">
        <v>20225049</v>
      </c>
      <c r="B37938" t="s">
        <v>2</v>
      </c>
    </row>
    <row r="37939" spans="1:2" x14ac:dyDescent="0.25">
      <c r="A37939">
        <v>20409619</v>
      </c>
      <c r="B37939" t="s">
        <v>2</v>
      </c>
    </row>
    <row r="37940" spans="1:2" x14ac:dyDescent="0.25">
      <c r="A37940">
        <v>21375860</v>
      </c>
      <c r="B37940" t="s">
        <v>2</v>
      </c>
    </row>
    <row r="37941" spans="1:2" x14ac:dyDescent="0.25">
      <c r="A37941">
        <v>21726988</v>
      </c>
      <c r="B37941" t="s">
        <v>2</v>
      </c>
    </row>
    <row r="37942" spans="1:2" x14ac:dyDescent="0.25">
      <c r="A37942">
        <v>20482552</v>
      </c>
      <c r="B37942" t="s">
        <v>2</v>
      </c>
    </row>
    <row r="37943" spans="1:2" x14ac:dyDescent="0.25">
      <c r="A37943">
        <v>20403335</v>
      </c>
      <c r="B37943" t="s">
        <v>2</v>
      </c>
    </row>
    <row r="37944" spans="1:2" x14ac:dyDescent="0.25">
      <c r="A37944">
        <v>20566500</v>
      </c>
      <c r="B37944" t="s">
        <v>2</v>
      </c>
    </row>
    <row r="37945" spans="1:2" x14ac:dyDescent="0.25">
      <c r="A37945">
        <v>20422969</v>
      </c>
      <c r="B37945" t="s">
        <v>2</v>
      </c>
    </row>
    <row r="37946" spans="1:2" x14ac:dyDescent="0.25">
      <c r="A37946">
        <v>20453580</v>
      </c>
      <c r="B37946" t="s">
        <v>2</v>
      </c>
    </row>
    <row r="37947" spans="1:2" x14ac:dyDescent="0.25">
      <c r="A37947">
        <v>20278349</v>
      </c>
      <c r="B37947" t="s">
        <v>2</v>
      </c>
    </row>
    <row r="37948" spans="1:2" x14ac:dyDescent="0.25">
      <c r="A37948">
        <v>26100570</v>
      </c>
      <c r="B37948" t="s">
        <v>2</v>
      </c>
    </row>
    <row r="37949" spans="1:2" x14ac:dyDescent="0.25">
      <c r="A37949">
        <v>26344725</v>
      </c>
      <c r="B37949" t="s">
        <v>2</v>
      </c>
    </row>
    <row r="37950" spans="1:2" x14ac:dyDescent="0.25">
      <c r="A37950">
        <v>27026855</v>
      </c>
      <c r="B37950" t="s">
        <v>2</v>
      </c>
    </row>
    <row r="37951" spans="1:2" x14ac:dyDescent="0.25">
      <c r="A37951">
        <v>27553416</v>
      </c>
      <c r="B37951" t="s">
        <v>2</v>
      </c>
    </row>
    <row r="37952" spans="1:2" x14ac:dyDescent="0.25">
      <c r="A37952">
        <v>27995304</v>
      </c>
      <c r="B37952" t="s">
        <v>2</v>
      </c>
    </row>
    <row r="37953" spans="1:2" x14ac:dyDescent="0.25">
      <c r="A37953">
        <v>28216635</v>
      </c>
      <c r="B37953" t="s">
        <v>2</v>
      </c>
    </row>
    <row r="37954" spans="1:2" x14ac:dyDescent="0.25">
      <c r="A37954">
        <v>30985946</v>
      </c>
      <c r="B37954" t="s">
        <v>2</v>
      </c>
    </row>
    <row r="37955" spans="1:2" x14ac:dyDescent="0.25">
      <c r="A37955">
        <v>20055974</v>
      </c>
      <c r="B37955" t="s">
        <v>2</v>
      </c>
    </row>
    <row r="37956" spans="1:2" x14ac:dyDescent="0.25">
      <c r="A37956">
        <v>20185602</v>
      </c>
      <c r="B37956" t="s">
        <v>2</v>
      </c>
    </row>
    <row r="37957" spans="1:2" x14ac:dyDescent="0.25">
      <c r="A37957">
        <v>20201284</v>
      </c>
      <c r="B37957" t="s">
        <v>2</v>
      </c>
    </row>
    <row r="37958" spans="1:2" x14ac:dyDescent="0.25">
      <c r="A37958">
        <v>20272030</v>
      </c>
      <c r="B37958" t="s">
        <v>2</v>
      </c>
    </row>
    <row r="37959" spans="1:2" x14ac:dyDescent="0.25">
      <c r="A37959">
        <v>20195014</v>
      </c>
      <c r="B37959" t="s">
        <v>2</v>
      </c>
    </row>
    <row r="37960" spans="1:2" x14ac:dyDescent="0.25">
      <c r="A37960">
        <v>20429117</v>
      </c>
      <c r="B37960" t="s">
        <v>2</v>
      </c>
    </row>
    <row r="37961" spans="1:2" x14ac:dyDescent="0.25">
      <c r="A37961">
        <v>20461803</v>
      </c>
      <c r="B37961" t="s">
        <v>2</v>
      </c>
    </row>
    <row r="37962" spans="1:2" x14ac:dyDescent="0.25">
      <c r="A37962">
        <v>20490607</v>
      </c>
      <c r="B37962" t="s">
        <v>2</v>
      </c>
    </row>
    <row r="37963" spans="1:2" x14ac:dyDescent="0.25">
      <c r="A37963">
        <v>20523792</v>
      </c>
      <c r="B37963" t="s">
        <v>2</v>
      </c>
    </row>
    <row r="37964" spans="1:2" x14ac:dyDescent="0.25">
      <c r="A37964">
        <v>20577294</v>
      </c>
      <c r="B37964" t="s">
        <v>2</v>
      </c>
    </row>
    <row r="37965" spans="1:2" x14ac:dyDescent="0.25">
      <c r="A37965">
        <v>20546670</v>
      </c>
      <c r="B37965" t="s">
        <v>2</v>
      </c>
    </row>
    <row r="37966" spans="1:2" x14ac:dyDescent="0.25">
      <c r="A37966">
        <v>20595632</v>
      </c>
      <c r="B37966" t="s">
        <v>2</v>
      </c>
    </row>
    <row r="37967" spans="1:2" x14ac:dyDescent="0.25">
      <c r="A37967">
        <v>20707771</v>
      </c>
      <c r="B37967" t="s">
        <v>2</v>
      </c>
    </row>
    <row r="37968" spans="1:2" x14ac:dyDescent="0.25">
      <c r="A37968">
        <v>20534615</v>
      </c>
      <c r="B37968" t="s">
        <v>2</v>
      </c>
    </row>
    <row r="37969" spans="1:2" x14ac:dyDescent="0.25">
      <c r="A37969">
        <v>21034010</v>
      </c>
      <c r="B37969" t="s">
        <v>2</v>
      </c>
    </row>
    <row r="37970" spans="1:2" x14ac:dyDescent="0.25">
      <c r="A37970">
        <v>21210055</v>
      </c>
      <c r="B37970" t="s">
        <v>2</v>
      </c>
    </row>
    <row r="37971" spans="1:2" x14ac:dyDescent="0.25">
      <c r="A37971">
        <v>20598848</v>
      </c>
      <c r="B37971" t="s">
        <v>2</v>
      </c>
    </row>
    <row r="37972" spans="1:2" x14ac:dyDescent="0.25">
      <c r="A37972">
        <v>20620770</v>
      </c>
      <c r="B37972" t="s">
        <v>2</v>
      </c>
    </row>
    <row r="37973" spans="1:2" x14ac:dyDescent="0.25">
      <c r="A37973">
        <v>20603344</v>
      </c>
      <c r="B37973" t="s">
        <v>2</v>
      </c>
    </row>
    <row r="37974" spans="1:2" x14ac:dyDescent="0.25">
      <c r="A37974">
        <v>20620984</v>
      </c>
      <c r="B37974" t="s">
        <v>2</v>
      </c>
    </row>
    <row r="37975" spans="1:2" x14ac:dyDescent="0.25">
      <c r="A37975">
        <v>21515706</v>
      </c>
      <c r="B37975" t="s">
        <v>2</v>
      </c>
    </row>
    <row r="37976" spans="1:2" x14ac:dyDescent="0.25">
      <c r="A37976">
        <v>21318537</v>
      </c>
      <c r="B37976" t="s">
        <v>2</v>
      </c>
    </row>
    <row r="37977" spans="1:2" x14ac:dyDescent="0.25">
      <c r="A37977">
        <v>21620402</v>
      </c>
      <c r="B37977" t="s">
        <v>2</v>
      </c>
    </row>
    <row r="37978" spans="1:2" x14ac:dyDescent="0.25">
      <c r="A37978">
        <v>21782302</v>
      </c>
      <c r="B37978" t="s">
        <v>2</v>
      </c>
    </row>
    <row r="37979" spans="1:2" x14ac:dyDescent="0.25">
      <c r="A37979">
        <v>21707837</v>
      </c>
      <c r="B37979" t="s">
        <v>2</v>
      </c>
    </row>
    <row r="37980" spans="1:2" x14ac:dyDescent="0.25">
      <c r="A37980">
        <v>21834015</v>
      </c>
      <c r="B37980" t="s">
        <v>2</v>
      </c>
    </row>
    <row r="37981" spans="1:2" x14ac:dyDescent="0.25">
      <c r="A37981">
        <v>21806521</v>
      </c>
      <c r="B37981" t="s">
        <v>2</v>
      </c>
    </row>
    <row r="37982" spans="1:2" x14ac:dyDescent="0.25">
      <c r="A37982">
        <v>21869852</v>
      </c>
      <c r="B37982" t="s">
        <v>2</v>
      </c>
    </row>
    <row r="37983" spans="1:2" x14ac:dyDescent="0.25">
      <c r="A37983">
        <v>21907942</v>
      </c>
      <c r="B37983" t="s">
        <v>2</v>
      </c>
    </row>
    <row r="37984" spans="1:2" x14ac:dyDescent="0.25">
      <c r="A37984">
        <v>21888483</v>
      </c>
      <c r="B37984" t="s">
        <v>2</v>
      </c>
    </row>
    <row r="37985" spans="1:2" x14ac:dyDescent="0.25">
      <c r="A37985">
        <v>21867764</v>
      </c>
      <c r="B37985" t="s">
        <v>2</v>
      </c>
    </row>
    <row r="37986" spans="1:2" x14ac:dyDescent="0.25">
      <c r="A37986">
        <v>22022417</v>
      </c>
      <c r="B37986" t="s">
        <v>2</v>
      </c>
    </row>
    <row r="37987" spans="1:2" x14ac:dyDescent="0.25">
      <c r="A37987">
        <v>21925007</v>
      </c>
      <c r="B37987" t="s">
        <v>2</v>
      </c>
    </row>
    <row r="37988" spans="1:2" x14ac:dyDescent="0.25">
      <c r="A37988">
        <v>22025752</v>
      </c>
      <c r="B37988" t="s">
        <v>2</v>
      </c>
    </row>
    <row r="37989" spans="1:2" x14ac:dyDescent="0.25">
      <c r="A37989">
        <v>21912915</v>
      </c>
      <c r="B37989" t="s">
        <v>2</v>
      </c>
    </row>
    <row r="37990" spans="1:2" x14ac:dyDescent="0.25">
      <c r="A37990">
        <v>24169624</v>
      </c>
      <c r="B37990" t="s">
        <v>2</v>
      </c>
    </row>
    <row r="37991" spans="1:2" x14ac:dyDescent="0.25">
      <c r="A37991">
        <v>24311071</v>
      </c>
      <c r="B37991" t="s">
        <v>2</v>
      </c>
    </row>
    <row r="37992" spans="1:2" x14ac:dyDescent="0.25">
      <c r="A37992">
        <v>24404603</v>
      </c>
      <c r="B37992" t="s">
        <v>2</v>
      </c>
    </row>
    <row r="37993" spans="1:2" x14ac:dyDescent="0.25">
      <c r="A37993">
        <v>24553446</v>
      </c>
      <c r="B37993" t="s">
        <v>2</v>
      </c>
    </row>
    <row r="37994" spans="1:2" x14ac:dyDescent="0.25">
      <c r="A37994">
        <v>24869501</v>
      </c>
      <c r="B37994" t="s">
        <v>2</v>
      </c>
    </row>
    <row r="37995" spans="1:2" x14ac:dyDescent="0.25">
      <c r="A37995">
        <v>25263957</v>
      </c>
      <c r="B37995" t="s">
        <v>2</v>
      </c>
    </row>
    <row r="37996" spans="1:2" x14ac:dyDescent="0.25">
      <c r="A37996">
        <v>21214980</v>
      </c>
      <c r="B37996" t="s">
        <v>2</v>
      </c>
    </row>
    <row r="37997" spans="1:2" x14ac:dyDescent="0.25">
      <c r="A37997">
        <v>21252507</v>
      </c>
      <c r="B37997" t="s">
        <v>2</v>
      </c>
    </row>
    <row r="37998" spans="1:2" x14ac:dyDescent="0.25">
      <c r="A37998">
        <v>20603071</v>
      </c>
      <c r="B37998" t="s">
        <v>2</v>
      </c>
    </row>
    <row r="37999" spans="1:2" x14ac:dyDescent="0.25">
      <c r="A37999">
        <v>22015014</v>
      </c>
      <c r="B37999" t="s">
        <v>2</v>
      </c>
    </row>
    <row r="38000" spans="1:2" x14ac:dyDescent="0.25">
      <c r="A38000">
        <v>21075538</v>
      </c>
      <c r="B38000" t="s">
        <v>2</v>
      </c>
    </row>
    <row r="38001" spans="1:2" x14ac:dyDescent="0.25">
      <c r="A38001">
        <v>20211470</v>
      </c>
      <c r="B38001" t="s">
        <v>2</v>
      </c>
    </row>
    <row r="38002" spans="1:2" x14ac:dyDescent="0.25">
      <c r="A38002">
        <v>20465599</v>
      </c>
      <c r="B38002" t="s">
        <v>2</v>
      </c>
    </row>
    <row r="38003" spans="1:2" x14ac:dyDescent="0.25">
      <c r="A38003">
        <v>21328032</v>
      </c>
      <c r="B38003" t="s">
        <v>2</v>
      </c>
    </row>
    <row r="38004" spans="1:2" x14ac:dyDescent="0.25">
      <c r="A38004">
        <v>20490884</v>
      </c>
      <c r="B38004" t="s">
        <v>2</v>
      </c>
    </row>
    <row r="38005" spans="1:2" x14ac:dyDescent="0.25">
      <c r="A38005">
        <v>20714997</v>
      </c>
      <c r="B38005" t="s">
        <v>2</v>
      </c>
    </row>
    <row r="38006" spans="1:2" x14ac:dyDescent="0.25">
      <c r="A38006">
        <v>20447132</v>
      </c>
      <c r="B38006" t="s">
        <v>2</v>
      </c>
    </row>
    <row r="38007" spans="1:2" x14ac:dyDescent="0.25">
      <c r="A38007">
        <v>20211362</v>
      </c>
      <c r="B38007" t="s">
        <v>2</v>
      </c>
    </row>
    <row r="38008" spans="1:2" x14ac:dyDescent="0.25">
      <c r="A38008">
        <v>21094616</v>
      </c>
      <c r="B38008" t="s">
        <v>2</v>
      </c>
    </row>
    <row r="38009" spans="1:2" x14ac:dyDescent="0.25">
      <c r="A38009">
        <v>20429142</v>
      </c>
      <c r="B38009" t="s">
        <v>2</v>
      </c>
    </row>
    <row r="38010" spans="1:2" x14ac:dyDescent="0.25">
      <c r="A38010">
        <v>21768000</v>
      </c>
      <c r="B38010" t="s">
        <v>2</v>
      </c>
    </row>
    <row r="38011" spans="1:2" x14ac:dyDescent="0.25">
      <c r="A38011">
        <v>21450276</v>
      </c>
      <c r="B38011" t="s">
        <v>2</v>
      </c>
    </row>
    <row r="38012" spans="1:2" x14ac:dyDescent="0.25">
      <c r="A38012">
        <v>20256987</v>
      </c>
      <c r="B38012" t="s">
        <v>2</v>
      </c>
    </row>
    <row r="38013" spans="1:2" x14ac:dyDescent="0.25">
      <c r="A38013">
        <v>20714801</v>
      </c>
      <c r="B38013" t="s">
        <v>2</v>
      </c>
    </row>
    <row r="38014" spans="1:2" x14ac:dyDescent="0.25">
      <c r="A38014">
        <v>20587998</v>
      </c>
      <c r="B38014" t="s">
        <v>2</v>
      </c>
    </row>
    <row r="38015" spans="1:2" x14ac:dyDescent="0.25">
      <c r="A38015">
        <v>20840106</v>
      </c>
      <c r="B38015" t="s">
        <v>2</v>
      </c>
    </row>
    <row r="38016" spans="1:2" x14ac:dyDescent="0.25">
      <c r="A38016">
        <v>21288758</v>
      </c>
      <c r="B38016" t="s">
        <v>2</v>
      </c>
    </row>
    <row r="38017" spans="1:2" x14ac:dyDescent="0.25">
      <c r="A38017">
        <v>21449936</v>
      </c>
      <c r="B38017" t="s">
        <v>2</v>
      </c>
    </row>
    <row r="38018" spans="1:2" x14ac:dyDescent="0.25">
      <c r="A38018">
        <v>20714636</v>
      </c>
      <c r="B38018" t="s">
        <v>2</v>
      </c>
    </row>
    <row r="38019" spans="1:2" x14ac:dyDescent="0.25">
      <c r="A38019">
        <v>21318735</v>
      </c>
      <c r="B38019" t="s">
        <v>2</v>
      </c>
    </row>
    <row r="38020" spans="1:2" x14ac:dyDescent="0.25">
      <c r="A38020">
        <v>21890131</v>
      </c>
      <c r="B38020" t="s">
        <v>2</v>
      </c>
    </row>
    <row r="38021" spans="1:2" x14ac:dyDescent="0.25">
      <c r="A38021">
        <v>21893382</v>
      </c>
      <c r="B38021" t="s">
        <v>2</v>
      </c>
    </row>
    <row r="38022" spans="1:2" x14ac:dyDescent="0.25">
      <c r="A38022">
        <v>20321069</v>
      </c>
      <c r="B38022" t="s">
        <v>2</v>
      </c>
    </row>
    <row r="38023" spans="1:2" x14ac:dyDescent="0.25">
      <c r="A38023">
        <v>21646780</v>
      </c>
      <c r="B38023" t="s">
        <v>2</v>
      </c>
    </row>
    <row r="38024" spans="1:2" x14ac:dyDescent="0.25">
      <c r="A38024">
        <v>22018530</v>
      </c>
      <c r="B38024" t="s">
        <v>2</v>
      </c>
    </row>
    <row r="38025" spans="1:2" x14ac:dyDescent="0.25">
      <c r="A38025">
        <v>20840064</v>
      </c>
      <c r="B38025" t="s">
        <v>2</v>
      </c>
    </row>
    <row r="38026" spans="1:2" x14ac:dyDescent="0.25">
      <c r="A38026">
        <v>20714795</v>
      </c>
      <c r="B38026" t="s">
        <v>2</v>
      </c>
    </row>
    <row r="38027" spans="1:2" x14ac:dyDescent="0.25">
      <c r="A38027">
        <v>20435839</v>
      </c>
      <c r="B38027" t="s">
        <v>2</v>
      </c>
    </row>
    <row r="38028" spans="1:2" x14ac:dyDescent="0.25">
      <c r="A38028">
        <v>20227123</v>
      </c>
      <c r="B38028" t="s">
        <v>2</v>
      </c>
    </row>
    <row r="38029" spans="1:2" x14ac:dyDescent="0.25">
      <c r="A38029">
        <v>21062493</v>
      </c>
      <c r="B38029" t="s">
        <v>2</v>
      </c>
    </row>
    <row r="38030" spans="1:2" x14ac:dyDescent="0.25">
      <c r="A38030">
        <v>20419272</v>
      </c>
      <c r="B38030" t="s">
        <v>2</v>
      </c>
    </row>
    <row r="38031" spans="1:2" x14ac:dyDescent="0.25">
      <c r="A38031">
        <v>21708811</v>
      </c>
      <c r="B38031" t="s">
        <v>2</v>
      </c>
    </row>
    <row r="38032" spans="1:2" x14ac:dyDescent="0.25">
      <c r="A38032">
        <v>20492271</v>
      </c>
      <c r="B38032" t="s">
        <v>2</v>
      </c>
    </row>
    <row r="38033" spans="1:2" x14ac:dyDescent="0.25">
      <c r="A38033">
        <v>21025605</v>
      </c>
      <c r="B38033" t="s">
        <v>2</v>
      </c>
    </row>
    <row r="38034" spans="1:2" x14ac:dyDescent="0.25">
      <c r="A38034">
        <v>21810058</v>
      </c>
      <c r="B38034" t="s">
        <v>2</v>
      </c>
    </row>
    <row r="38035" spans="1:2" x14ac:dyDescent="0.25">
      <c r="A38035">
        <v>20606693</v>
      </c>
      <c r="B38035" t="s">
        <v>2</v>
      </c>
    </row>
    <row r="38036" spans="1:2" x14ac:dyDescent="0.25">
      <c r="A38036">
        <v>20620764</v>
      </c>
      <c r="B38036" t="s">
        <v>2</v>
      </c>
    </row>
    <row r="38037" spans="1:2" x14ac:dyDescent="0.25">
      <c r="A38037">
        <v>20594841</v>
      </c>
      <c r="B38037" t="s">
        <v>2</v>
      </c>
    </row>
    <row r="38038" spans="1:2" x14ac:dyDescent="0.25">
      <c r="A38038">
        <v>25132937</v>
      </c>
      <c r="B38038" t="s">
        <v>2</v>
      </c>
    </row>
    <row r="38039" spans="1:2" x14ac:dyDescent="0.25">
      <c r="A38039">
        <v>20550672</v>
      </c>
      <c r="B38039" t="s">
        <v>2</v>
      </c>
    </row>
    <row r="38040" spans="1:2" x14ac:dyDescent="0.25">
      <c r="A38040">
        <v>20620830</v>
      </c>
      <c r="B38040" t="s">
        <v>2</v>
      </c>
    </row>
    <row r="38041" spans="1:2" x14ac:dyDescent="0.25">
      <c r="A38041">
        <v>20578922</v>
      </c>
      <c r="B38041" t="s">
        <v>2</v>
      </c>
    </row>
    <row r="38042" spans="1:2" x14ac:dyDescent="0.25">
      <c r="A38042">
        <v>20549061</v>
      </c>
      <c r="B38042" t="s">
        <v>2</v>
      </c>
    </row>
    <row r="38043" spans="1:2" x14ac:dyDescent="0.25">
      <c r="A38043">
        <v>20476215</v>
      </c>
      <c r="B38043" t="s">
        <v>2</v>
      </c>
    </row>
    <row r="38044" spans="1:2" x14ac:dyDescent="0.25">
      <c r="A38044">
        <v>21888450</v>
      </c>
      <c r="B38044" t="s">
        <v>2</v>
      </c>
    </row>
    <row r="38045" spans="1:2" x14ac:dyDescent="0.25">
      <c r="A38045">
        <v>20469370</v>
      </c>
      <c r="B38045" t="s">
        <v>2</v>
      </c>
    </row>
    <row r="38046" spans="1:2" x14ac:dyDescent="0.25">
      <c r="A38046">
        <v>20440273</v>
      </c>
      <c r="B38046" t="s">
        <v>2</v>
      </c>
    </row>
    <row r="38047" spans="1:2" x14ac:dyDescent="0.25">
      <c r="A38047">
        <v>20536524</v>
      </c>
      <c r="B38047" t="s">
        <v>2</v>
      </c>
    </row>
    <row r="38048" spans="1:2" x14ac:dyDescent="0.25">
      <c r="A38048">
        <v>20603404</v>
      </c>
      <c r="B38048" t="s">
        <v>2</v>
      </c>
    </row>
    <row r="38049" spans="1:2" x14ac:dyDescent="0.25">
      <c r="A38049">
        <v>20611787</v>
      </c>
      <c r="B38049" t="s">
        <v>2</v>
      </c>
    </row>
    <row r="38050" spans="1:2" x14ac:dyDescent="0.25">
      <c r="A38050">
        <v>20419716</v>
      </c>
      <c r="B38050" t="s">
        <v>2</v>
      </c>
    </row>
    <row r="38051" spans="1:2" x14ac:dyDescent="0.25">
      <c r="A38051">
        <v>21976458</v>
      </c>
      <c r="B38051" t="s">
        <v>2</v>
      </c>
    </row>
    <row r="38052" spans="1:2" x14ac:dyDescent="0.25">
      <c r="A38052">
        <v>20604801</v>
      </c>
      <c r="B38052" t="s">
        <v>2</v>
      </c>
    </row>
    <row r="38053" spans="1:2" x14ac:dyDescent="0.25">
      <c r="A38053">
        <v>21860755</v>
      </c>
      <c r="B38053" t="s">
        <v>2</v>
      </c>
    </row>
    <row r="38054" spans="1:2" x14ac:dyDescent="0.25">
      <c r="A38054">
        <v>20444666</v>
      </c>
      <c r="B38054" t="s">
        <v>2</v>
      </c>
    </row>
    <row r="38055" spans="1:2" x14ac:dyDescent="0.25">
      <c r="A38055">
        <v>20541109</v>
      </c>
      <c r="B38055" t="s">
        <v>2</v>
      </c>
    </row>
    <row r="38056" spans="1:2" x14ac:dyDescent="0.25">
      <c r="A38056">
        <v>21235207</v>
      </c>
      <c r="B38056" t="s">
        <v>2</v>
      </c>
    </row>
    <row r="38057" spans="1:2" x14ac:dyDescent="0.25">
      <c r="A38057">
        <v>21620348</v>
      </c>
      <c r="B38057" t="s">
        <v>2</v>
      </c>
    </row>
    <row r="38058" spans="1:2" x14ac:dyDescent="0.25">
      <c r="A38058">
        <v>20611724</v>
      </c>
      <c r="B38058" t="s">
        <v>2</v>
      </c>
    </row>
    <row r="38059" spans="1:2" x14ac:dyDescent="0.25">
      <c r="A38059">
        <v>20620784</v>
      </c>
      <c r="B38059" t="s">
        <v>2</v>
      </c>
    </row>
    <row r="38060" spans="1:2" x14ac:dyDescent="0.25">
      <c r="A38060">
        <v>24620444</v>
      </c>
      <c r="B38060" t="s">
        <v>2</v>
      </c>
    </row>
    <row r="38061" spans="1:2" x14ac:dyDescent="0.25">
      <c r="A38061">
        <v>21164917</v>
      </c>
      <c r="B38061" t="s">
        <v>2</v>
      </c>
    </row>
    <row r="38062" spans="1:2" x14ac:dyDescent="0.25">
      <c r="A38062">
        <v>20055845</v>
      </c>
      <c r="B38062" t="s">
        <v>2</v>
      </c>
    </row>
    <row r="38063" spans="1:2" x14ac:dyDescent="0.25">
      <c r="A38063">
        <v>21795053</v>
      </c>
      <c r="B38063" t="s">
        <v>2</v>
      </c>
    </row>
    <row r="38064" spans="1:2" x14ac:dyDescent="0.25">
      <c r="A38064">
        <v>21890596</v>
      </c>
      <c r="B38064" t="s">
        <v>2</v>
      </c>
    </row>
    <row r="38065" spans="1:2" x14ac:dyDescent="0.25">
      <c r="A38065">
        <v>20536495</v>
      </c>
      <c r="B38065" t="s">
        <v>2</v>
      </c>
    </row>
    <row r="38066" spans="1:2" x14ac:dyDescent="0.25">
      <c r="A38066">
        <v>20256968</v>
      </c>
      <c r="B38066" t="s">
        <v>2</v>
      </c>
    </row>
    <row r="38067" spans="1:2" x14ac:dyDescent="0.25">
      <c r="A38067">
        <v>24319617</v>
      </c>
      <c r="B38067" t="s">
        <v>2</v>
      </c>
    </row>
    <row r="38068" spans="1:2" x14ac:dyDescent="0.25">
      <c r="A38068">
        <v>20611749</v>
      </c>
      <c r="B38068" t="s">
        <v>2</v>
      </c>
    </row>
    <row r="38069" spans="1:2" x14ac:dyDescent="0.25">
      <c r="A38069">
        <v>20454591</v>
      </c>
      <c r="B38069" t="s">
        <v>2</v>
      </c>
    </row>
    <row r="38070" spans="1:2" x14ac:dyDescent="0.25">
      <c r="A38070">
        <v>20554682</v>
      </c>
      <c r="B38070" t="s">
        <v>2</v>
      </c>
    </row>
    <row r="38071" spans="1:2" x14ac:dyDescent="0.25">
      <c r="A38071">
        <v>20611816</v>
      </c>
      <c r="B38071" t="s">
        <v>2</v>
      </c>
    </row>
    <row r="38072" spans="1:2" x14ac:dyDescent="0.25">
      <c r="A38072">
        <v>25479627</v>
      </c>
      <c r="B38072" t="s">
        <v>2</v>
      </c>
    </row>
    <row r="38073" spans="1:2" x14ac:dyDescent="0.25">
      <c r="A38073">
        <v>20146902</v>
      </c>
      <c r="B38073" t="s">
        <v>2</v>
      </c>
    </row>
    <row r="38074" spans="1:2" x14ac:dyDescent="0.25">
      <c r="A38074">
        <v>25772895</v>
      </c>
      <c r="B38074" t="s">
        <v>2</v>
      </c>
    </row>
    <row r="38075" spans="1:2" x14ac:dyDescent="0.25">
      <c r="A38075">
        <v>25843462</v>
      </c>
      <c r="B38075" t="s">
        <v>2</v>
      </c>
    </row>
    <row r="38076" spans="1:2" x14ac:dyDescent="0.25">
      <c r="A38076">
        <v>21126723</v>
      </c>
      <c r="B38076" t="s">
        <v>2</v>
      </c>
    </row>
    <row r="38077" spans="1:2" x14ac:dyDescent="0.25">
      <c r="A38077">
        <v>21122640</v>
      </c>
      <c r="B38077" t="s">
        <v>2</v>
      </c>
    </row>
    <row r="38078" spans="1:2" x14ac:dyDescent="0.25">
      <c r="A38078">
        <v>25950212</v>
      </c>
      <c r="B38078" t="s">
        <v>2</v>
      </c>
    </row>
    <row r="38079" spans="1:2" x14ac:dyDescent="0.25">
      <c r="A38079">
        <v>25752474</v>
      </c>
      <c r="B38079" t="s">
        <v>2</v>
      </c>
    </row>
    <row r="38080" spans="1:2" x14ac:dyDescent="0.25">
      <c r="A38080">
        <v>26334062</v>
      </c>
      <c r="B38080" t="s">
        <v>2</v>
      </c>
    </row>
    <row r="38081" spans="1:2" x14ac:dyDescent="0.25">
      <c r="A38081">
        <v>27392216</v>
      </c>
      <c r="B38081" t="s">
        <v>2</v>
      </c>
    </row>
    <row r="38082" spans="1:2" x14ac:dyDescent="0.25">
      <c r="A38082">
        <v>27985283</v>
      </c>
      <c r="B38082" t="s">
        <v>2</v>
      </c>
    </row>
    <row r="38083" spans="1:2" x14ac:dyDescent="0.25">
      <c r="A38083">
        <v>27999730</v>
      </c>
      <c r="B38083" t="s">
        <v>2</v>
      </c>
    </row>
    <row r="38084" spans="1:2" x14ac:dyDescent="0.25">
      <c r="A38084">
        <v>27978725</v>
      </c>
      <c r="B38084" t="s">
        <v>2</v>
      </c>
    </row>
    <row r="38085" spans="1:2" x14ac:dyDescent="0.25">
      <c r="A38085">
        <v>28051484</v>
      </c>
      <c r="B38085" t="s">
        <v>2</v>
      </c>
    </row>
    <row r="38086" spans="1:2" x14ac:dyDescent="0.25">
      <c r="A38086">
        <v>28121242</v>
      </c>
      <c r="B38086" t="s">
        <v>2</v>
      </c>
    </row>
    <row r="38087" spans="1:2" x14ac:dyDescent="0.25">
      <c r="A38087">
        <v>28024270</v>
      </c>
      <c r="B38087" t="s">
        <v>2</v>
      </c>
    </row>
    <row r="38088" spans="1:2" x14ac:dyDescent="0.25">
      <c r="A38088">
        <v>28605375</v>
      </c>
      <c r="B38088" t="s">
        <v>2</v>
      </c>
    </row>
    <row r="38089" spans="1:2" x14ac:dyDescent="0.25">
      <c r="A38089">
        <v>28783299</v>
      </c>
      <c r="B38089" t="s">
        <v>2</v>
      </c>
    </row>
    <row r="38090" spans="1:2" x14ac:dyDescent="0.25">
      <c r="A38090">
        <v>28911867</v>
      </c>
      <c r="B38090" t="s">
        <v>2</v>
      </c>
    </row>
    <row r="38091" spans="1:2" x14ac:dyDescent="0.25">
      <c r="A38091">
        <v>29441236</v>
      </c>
      <c r="B38091" t="s">
        <v>2</v>
      </c>
    </row>
    <row r="38092" spans="1:2" x14ac:dyDescent="0.25">
      <c r="A38092">
        <v>30887952</v>
      </c>
      <c r="B38092" t="s">
        <v>2</v>
      </c>
    </row>
    <row r="38093" spans="1:2" x14ac:dyDescent="0.25">
      <c r="A38093">
        <v>30902928</v>
      </c>
      <c r="B38093" t="s">
        <v>2</v>
      </c>
    </row>
    <row r="38094" spans="1:2" x14ac:dyDescent="0.25">
      <c r="A38094">
        <v>30902932</v>
      </c>
      <c r="B38094" t="s">
        <v>2</v>
      </c>
    </row>
    <row r="38095" spans="1:2" x14ac:dyDescent="0.25">
      <c r="A38095">
        <v>30911271</v>
      </c>
      <c r="B38095" t="s">
        <v>2</v>
      </c>
    </row>
    <row r="38096" spans="1:2" x14ac:dyDescent="0.25">
      <c r="A38096">
        <v>30911542</v>
      </c>
      <c r="B38096" t="s">
        <v>2</v>
      </c>
    </row>
    <row r="38097" spans="1:2" x14ac:dyDescent="0.25">
      <c r="A38097">
        <v>30919770</v>
      </c>
      <c r="B38097" t="s">
        <v>2</v>
      </c>
    </row>
    <row r="38098" spans="1:2" x14ac:dyDescent="0.25">
      <c r="A38098">
        <v>30989653</v>
      </c>
      <c r="B38098" t="s">
        <v>2</v>
      </c>
    </row>
    <row r="38099" spans="1:2" x14ac:dyDescent="0.25">
      <c r="A38099">
        <v>30919763</v>
      </c>
      <c r="B38099" t="s">
        <v>2</v>
      </c>
    </row>
    <row r="38100" spans="1:2" x14ac:dyDescent="0.25">
      <c r="A38100">
        <v>30984829</v>
      </c>
      <c r="B38100" t="s">
        <v>2</v>
      </c>
    </row>
    <row r="38101" spans="1:2" x14ac:dyDescent="0.25">
      <c r="A38101">
        <v>20479039</v>
      </c>
      <c r="B38101" t="s">
        <v>2</v>
      </c>
    </row>
    <row r="38102" spans="1:2" x14ac:dyDescent="0.25">
      <c r="A38102">
        <v>20162030</v>
      </c>
      <c r="B38102" t="s">
        <v>2</v>
      </c>
    </row>
    <row r="38103" spans="1:2" x14ac:dyDescent="0.25">
      <c r="A38103">
        <v>21362704</v>
      </c>
      <c r="B38103" t="s">
        <v>2</v>
      </c>
    </row>
    <row r="38104" spans="1:2" x14ac:dyDescent="0.25">
      <c r="A38104">
        <v>21800807</v>
      </c>
      <c r="B38104" t="s">
        <v>2</v>
      </c>
    </row>
    <row r="38105" spans="1:2" x14ac:dyDescent="0.25">
      <c r="A38105">
        <v>24191308</v>
      </c>
      <c r="B38105" t="s">
        <v>2</v>
      </c>
    </row>
    <row r="38106" spans="1:2" x14ac:dyDescent="0.25">
      <c r="A38106">
        <v>24284184</v>
      </c>
      <c r="B38106" t="s">
        <v>2</v>
      </c>
    </row>
    <row r="38107" spans="1:2" x14ac:dyDescent="0.25">
      <c r="A38107">
        <v>25269147</v>
      </c>
      <c r="B38107" t="s">
        <v>2</v>
      </c>
    </row>
    <row r="38108" spans="1:2" x14ac:dyDescent="0.25">
      <c r="A38108">
        <v>21853417</v>
      </c>
      <c r="B38108" t="s">
        <v>2</v>
      </c>
    </row>
    <row r="38109" spans="1:2" x14ac:dyDescent="0.25">
      <c r="A38109">
        <v>21156081</v>
      </c>
      <c r="B38109" t="s">
        <v>2</v>
      </c>
    </row>
    <row r="38110" spans="1:2" x14ac:dyDescent="0.25">
      <c r="A38110">
        <v>21636976</v>
      </c>
      <c r="B38110" t="s">
        <v>2</v>
      </c>
    </row>
    <row r="38111" spans="1:2" x14ac:dyDescent="0.25">
      <c r="A38111">
        <v>20420349</v>
      </c>
      <c r="B38111" t="s">
        <v>2</v>
      </c>
    </row>
    <row r="38112" spans="1:2" x14ac:dyDescent="0.25">
      <c r="A38112">
        <v>21054689</v>
      </c>
      <c r="B38112" t="s">
        <v>2</v>
      </c>
    </row>
    <row r="38113" spans="1:2" x14ac:dyDescent="0.25">
      <c r="A38113">
        <v>21167850</v>
      </c>
      <c r="B38113" t="s">
        <v>2</v>
      </c>
    </row>
    <row r="38114" spans="1:2" x14ac:dyDescent="0.25">
      <c r="A38114">
        <v>20438792</v>
      </c>
      <c r="B38114" t="s">
        <v>2</v>
      </c>
    </row>
    <row r="38115" spans="1:2" x14ac:dyDescent="0.25">
      <c r="A38115">
        <v>20425024</v>
      </c>
      <c r="B38115" t="s">
        <v>2</v>
      </c>
    </row>
    <row r="38116" spans="1:2" x14ac:dyDescent="0.25">
      <c r="A38116">
        <v>20550065</v>
      </c>
      <c r="B38116" t="s">
        <v>2</v>
      </c>
    </row>
    <row r="38117" spans="1:2" x14ac:dyDescent="0.25">
      <c r="A38117">
        <v>20576767</v>
      </c>
      <c r="B38117" t="s">
        <v>2</v>
      </c>
    </row>
    <row r="38118" spans="1:2" x14ac:dyDescent="0.25">
      <c r="A38118">
        <v>20435389</v>
      </c>
      <c r="B38118" t="s">
        <v>2</v>
      </c>
    </row>
    <row r="38119" spans="1:2" x14ac:dyDescent="0.25">
      <c r="A38119">
        <v>21055142</v>
      </c>
      <c r="B38119" t="s">
        <v>2</v>
      </c>
    </row>
    <row r="38120" spans="1:2" x14ac:dyDescent="0.25">
      <c r="A38120">
        <v>20579671</v>
      </c>
      <c r="B38120" t="s">
        <v>2</v>
      </c>
    </row>
    <row r="38121" spans="1:2" x14ac:dyDescent="0.25">
      <c r="A38121">
        <v>20307904</v>
      </c>
      <c r="B38121" t="s">
        <v>2</v>
      </c>
    </row>
    <row r="38122" spans="1:2" x14ac:dyDescent="0.25">
      <c r="A38122">
        <v>21441008</v>
      </c>
      <c r="B38122" t="s">
        <v>2</v>
      </c>
    </row>
    <row r="38123" spans="1:2" x14ac:dyDescent="0.25">
      <c r="A38123">
        <v>25931609</v>
      </c>
      <c r="B38123" t="s">
        <v>2</v>
      </c>
    </row>
    <row r="38124" spans="1:2" x14ac:dyDescent="0.25">
      <c r="A38124">
        <v>26882591</v>
      </c>
      <c r="B38124" t="s">
        <v>2</v>
      </c>
    </row>
    <row r="38125" spans="1:2" x14ac:dyDescent="0.25">
      <c r="A38125">
        <v>26602415</v>
      </c>
      <c r="B38125" t="s">
        <v>2</v>
      </c>
    </row>
    <row r="38126" spans="1:2" x14ac:dyDescent="0.25">
      <c r="A38126">
        <v>26892473</v>
      </c>
      <c r="B38126" t="s">
        <v>2</v>
      </c>
    </row>
    <row r="38127" spans="1:2" x14ac:dyDescent="0.25">
      <c r="A38127">
        <v>25681495</v>
      </c>
      <c r="B38127" t="s">
        <v>2</v>
      </c>
    </row>
    <row r="38128" spans="1:2" x14ac:dyDescent="0.25">
      <c r="A38128">
        <v>27986991</v>
      </c>
      <c r="B38128" t="s">
        <v>2</v>
      </c>
    </row>
    <row r="38129" spans="1:2" x14ac:dyDescent="0.25">
      <c r="A38129">
        <v>27556593</v>
      </c>
      <c r="B38129" t="s">
        <v>2</v>
      </c>
    </row>
    <row r="38130" spans="1:2" x14ac:dyDescent="0.25">
      <c r="A38130">
        <v>29060633</v>
      </c>
      <c r="B38130" t="s">
        <v>2</v>
      </c>
    </row>
    <row r="38131" spans="1:2" x14ac:dyDescent="0.25">
      <c r="A38131">
        <v>30984106</v>
      </c>
      <c r="B38131" t="s">
        <v>2</v>
      </c>
    </row>
    <row r="38132" spans="1:2" x14ac:dyDescent="0.25">
      <c r="A38132">
        <v>30983497</v>
      </c>
      <c r="B38132" t="s">
        <v>2</v>
      </c>
    </row>
    <row r="38133" spans="1:2" x14ac:dyDescent="0.25">
      <c r="A38133">
        <v>20288251</v>
      </c>
      <c r="B38133" t="s">
        <v>2</v>
      </c>
    </row>
    <row r="38134" spans="1:2" x14ac:dyDescent="0.25">
      <c r="A38134">
        <v>20343168</v>
      </c>
      <c r="B38134" t="s">
        <v>2</v>
      </c>
    </row>
    <row r="38135" spans="1:2" x14ac:dyDescent="0.25">
      <c r="A38135">
        <v>20545327</v>
      </c>
      <c r="B38135" t="s">
        <v>2</v>
      </c>
    </row>
    <row r="38136" spans="1:2" x14ac:dyDescent="0.25">
      <c r="A38136">
        <v>20554621</v>
      </c>
      <c r="B38136" t="s">
        <v>2</v>
      </c>
    </row>
    <row r="38137" spans="1:2" x14ac:dyDescent="0.25">
      <c r="A38137">
        <v>20614664</v>
      </c>
      <c r="B38137" t="s">
        <v>2</v>
      </c>
    </row>
    <row r="38138" spans="1:2" x14ac:dyDescent="0.25">
      <c r="A38138">
        <v>21422007</v>
      </c>
      <c r="B38138" t="s">
        <v>2</v>
      </c>
    </row>
    <row r="38139" spans="1:2" x14ac:dyDescent="0.25">
      <c r="A38139">
        <v>21323417</v>
      </c>
      <c r="B38139" t="s">
        <v>2</v>
      </c>
    </row>
    <row r="38140" spans="1:2" x14ac:dyDescent="0.25">
      <c r="A38140">
        <v>21221684</v>
      </c>
      <c r="B38140" t="s">
        <v>2</v>
      </c>
    </row>
    <row r="38141" spans="1:2" x14ac:dyDescent="0.25">
      <c r="A38141">
        <v>24188470</v>
      </c>
      <c r="B38141" t="s">
        <v>2</v>
      </c>
    </row>
    <row r="38142" spans="1:2" x14ac:dyDescent="0.25">
      <c r="A38142">
        <v>21019145</v>
      </c>
      <c r="B38142" t="s">
        <v>2</v>
      </c>
    </row>
    <row r="38143" spans="1:2" x14ac:dyDescent="0.25">
      <c r="A38143">
        <v>21579437</v>
      </c>
      <c r="B38143" t="s">
        <v>2</v>
      </c>
    </row>
    <row r="38144" spans="1:2" x14ac:dyDescent="0.25">
      <c r="A38144">
        <v>20708651</v>
      </c>
      <c r="B38144" t="s">
        <v>2</v>
      </c>
    </row>
    <row r="38145" spans="1:2" x14ac:dyDescent="0.25">
      <c r="A38145">
        <v>20124584</v>
      </c>
      <c r="B38145" t="s">
        <v>2</v>
      </c>
    </row>
    <row r="38146" spans="1:2" x14ac:dyDescent="0.25">
      <c r="A38146">
        <v>20603223</v>
      </c>
      <c r="B38146" t="s">
        <v>2</v>
      </c>
    </row>
    <row r="38147" spans="1:2" x14ac:dyDescent="0.25">
      <c r="A38147">
        <v>21624514</v>
      </c>
      <c r="B38147" t="s">
        <v>2</v>
      </c>
    </row>
    <row r="38148" spans="1:2" x14ac:dyDescent="0.25">
      <c r="A38148">
        <v>21706552</v>
      </c>
      <c r="B38148" t="s">
        <v>2</v>
      </c>
    </row>
    <row r="38149" spans="1:2" x14ac:dyDescent="0.25">
      <c r="A38149">
        <v>21370694</v>
      </c>
      <c r="B38149" t="s">
        <v>2</v>
      </c>
    </row>
    <row r="38150" spans="1:2" x14ac:dyDescent="0.25">
      <c r="A38150">
        <v>21130641</v>
      </c>
      <c r="B38150" t="s">
        <v>2</v>
      </c>
    </row>
    <row r="38151" spans="1:2" x14ac:dyDescent="0.25">
      <c r="A38151">
        <v>20536547</v>
      </c>
      <c r="B38151" t="s">
        <v>2</v>
      </c>
    </row>
    <row r="38152" spans="1:2" x14ac:dyDescent="0.25">
      <c r="A38152">
        <v>20235289</v>
      </c>
      <c r="B38152" t="s">
        <v>2</v>
      </c>
    </row>
    <row r="38153" spans="1:2" x14ac:dyDescent="0.25">
      <c r="A38153">
        <v>21839284</v>
      </c>
      <c r="B38153" t="s">
        <v>2</v>
      </c>
    </row>
    <row r="38154" spans="1:2" x14ac:dyDescent="0.25">
      <c r="A38154">
        <v>20602134</v>
      </c>
      <c r="B38154" t="s">
        <v>2</v>
      </c>
    </row>
    <row r="38155" spans="1:2" x14ac:dyDescent="0.25">
      <c r="A38155">
        <v>20612306</v>
      </c>
      <c r="B38155" t="s">
        <v>2</v>
      </c>
    </row>
    <row r="38156" spans="1:2" x14ac:dyDescent="0.25">
      <c r="A38156">
        <v>20193444</v>
      </c>
      <c r="B38156" t="s">
        <v>2</v>
      </c>
    </row>
    <row r="38157" spans="1:2" x14ac:dyDescent="0.25">
      <c r="A38157">
        <v>20591667</v>
      </c>
      <c r="B38157" t="s">
        <v>2</v>
      </c>
    </row>
    <row r="38158" spans="1:2" x14ac:dyDescent="0.25">
      <c r="A38158">
        <v>20608209</v>
      </c>
      <c r="B38158" t="s">
        <v>2</v>
      </c>
    </row>
    <row r="38159" spans="1:2" x14ac:dyDescent="0.25">
      <c r="A38159">
        <v>25906968</v>
      </c>
      <c r="B38159" t="s">
        <v>2</v>
      </c>
    </row>
    <row r="38160" spans="1:2" x14ac:dyDescent="0.25">
      <c r="A38160">
        <v>25938953</v>
      </c>
      <c r="B38160" t="s">
        <v>2</v>
      </c>
    </row>
    <row r="38161" spans="1:2" x14ac:dyDescent="0.25">
      <c r="A38161">
        <v>20963824</v>
      </c>
      <c r="B38161" t="s">
        <v>2</v>
      </c>
    </row>
    <row r="38162" spans="1:2" x14ac:dyDescent="0.25">
      <c r="A38162">
        <v>25946456</v>
      </c>
      <c r="B38162" t="s">
        <v>2</v>
      </c>
    </row>
    <row r="38163" spans="1:2" x14ac:dyDescent="0.25">
      <c r="A38163">
        <v>24242687</v>
      </c>
      <c r="B38163" t="s">
        <v>2</v>
      </c>
    </row>
    <row r="38164" spans="1:2" x14ac:dyDescent="0.25">
      <c r="A38164">
        <v>27221528</v>
      </c>
      <c r="B38164" t="s">
        <v>2</v>
      </c>
    </row>
    <row r="38165" spans="1:2" x14ac:dyDescent="0.25">
      <c r="A38165">
        <v>25543864</v>
      </c>
      <c r="B38165" t="s">
        <v>2</v>
      </c>
    </row>
    <row r="38166" spans="1:2" x14ac:dyDescent="0.25">
      <c r="A38166">
        <v>20577987</v>
      </c>
      <c r="B38166" t="s">
        <v>2</v>
      </c>
    </row>
    <row r="38167" spans="1:2" x14ac:dyDescent="0.25">
      <c r="A38167">
        <v>27994773</v>
      </c>
      <c r="B38167" t="s">
        <v>2</v>
      </c>
    </row>
    <row r="38168" spans="1:2" x14ac:dyDescent="0.25">
      <c r="A38168">
        <v>27994878</v>
      </c>
      <c r="B38168" t="s">
        <v>2</v>
      </c>
    </row>
    <row r="38169" spans="1:2" x14ac:dyDescent="0.25">
      <c r="A38169">
        <v>30910804</v>
      </c>
      <c r="B38169" t="s">
        <v>2</v>
      </c>
    </row>
    <row r="38170" spans="1:2" x14ac:dyDescent="0.25">
      <c r="A38170">
        <v>30921093</v>
      </c>
      <c r="B38170" t="s">
        <v>2</v>
      </c>
    </row>
    <row r="38171" spans="1:2" x14ac:dyDescent="0.25">
      <c r="A38171">
        <v>30987714</v>
      </c>
      <c r="B38171" t="s">
        <v>2</v>
      </c>
    </row>
    <row r="38172" spans="1:2" x14ac:dyDescent="0.25">
      <c r="A38172">
        <v>30984558</v>
      </c>
      <c r="B38172" t="s">
        <v>2</v>
      </c>
    </row>
    <row r="38173" spans="1:2" x14ac:dyDescent="0.25">
      <c r="A38173">
        <v>20168527</v>
      </c>
      <c r="B38173" t="s">
        <v>2</v>
      </c>
    </row>
    <row r="38174" spans="1:2" x14ac:dyDescent="0.25">
      <c r="A38174">
        <v>20173072</v>
      </c>
      <c r="B38174" t="s">
        <v>2</v>
      </c>
    </row>
    <row r="38175" spans="1:2" x14ac:dyDescent="0.25">
      <c r="A38175">
        <v>20340816</v>
      </c>
      <c r="B38175" t="s">
        <v>2</v>
      </c>
    </row>
    <row r="38176" spans="1:2" x14ac:dyDescent="0.25">
      <c r="A38176">
        <v>20204675</v>
      </c>
      <c r="B38176" t="s">
        <v>2</v>
      </c>
    </row>
    <row r="38177" spans="1:2" x14ac:dyDescent="0.25">
      <c r="A38177">
        <v>20541908</v>
      </c>
      <c r="B38177" t="s">
        <v>2</v>
      </c>
    </row>
    <row r="38178" spans="1:2" x14ac:dyDescent="0.25">
      <c r="A38178">
        <v>20544114</v>
      </c>
      <c r="B38178" t="s">
        <v>2</v>
      </c>
    </row>
    <row r="38179" spans="1:2" x14ac:dyDescent="0.25">
      <c r="A38179">
        <v>20429324</v>
      </c>
      <c r="B38179" t="s">
        <v>2</v>
      </c>
    </row>
    <row r="38180" spans="1:2" x14ac:dyDescent="0.25">
      <c r="A38180">
        <v>20831692</v>
      </c>
      <c r="B38180" t="s">
        <v>2</v>
      </c>
    </row>
    <row r="38181" spans="1:2" x14ac:dyDescent="0.25">
      <c r="A38181">
        <v>21095234</v>
      </c>
      <c r="B38181" t="s">
        <v>2</v>
      </c>
    </row>
    <row r="38182" spans="1:2" x14ac:dyDescent="0.25">
      <c r="A38182">
        <v>21648708</v>
      </c>
      <c r="B38182" t="s">
        <v>2</v>
      </c>
    </row>
    <row r="38183" spans="1:2" x14ac:dyDescent="0.25">
      <c r="A38183">
        <v>21883585</v>
      </c>
      <c r="B38183" t="s">
        <v>2</v>
      </c>
    </row>
    <row r="38184" spans="1:2" x14ac:dyDescent="0.25">
      <c r="A38184">
        <v>22001905</v>
      </c>
      <c r="B38184" t="s">
        <v>2</v>
      </c>
    </row>
    <row r="38185" spans="1:2" x14ac:dyDescent="0.25">
      <c r="A38185">
        <v>24249736</v>
      </c>
      <c r="B38185" t="s">
        <v>2</v>
      </c>
    </row>
    <row r="38186" spans="1:2" x14ac:dyDescent="0.25">
      <c r="A38186">
        <v>24433964</v>
      </c>
      <c r="B38186" t="s">
        <v>2</v>
      </c>
    </row>
    <row r="38187" spans="1:2" x14ac:dyDescent="0.25">
      <c r="A38187">
        <v>24477933</v>
      </c>
      <c r="B38187" t="s">
        <v>2</v>
      </c>
    </row>
    <row r="38188" spans="1:2" x14ac:dyDescent="0.25">
      <c r="A38188">
        <v>25301890</v>
      </c>
      <c r="B38188" t="s">
        <v>2</v>
      </c>
    </row>
    <row r="38189" spans="1:2" x14ac:dyDescent="0.25">
      <c r="A38189">
        <v>21816879</v>
      </c>
      <c r="B38189" t="s">
        <v>2</v>
      </c>
    </row>
    <row r="38190" spans="1:2" x14ac:dyDescent="0.25">
      <c r="A38190">
        <v>24308363</v>
      </c>
      <c r="B38190" t="s">
        <v>2</v>
      </c>
    </row>
    <row r="38191" spans="1:2" x14ac:dyDescent="0.25">
      <c r="A38191">
        <v>24309133</v>
      </c>
      <c r="B38191" t="s">
        <v>2</v>
      </c>
    </row>
    <row r="38192" spans="1:2" x14ac:dyDescent="0.25">
      <c r="A38192">
        <v>21682039</v>
      </c>
      <c r="B38192" t="s">
        <v>2</v>
      </c>
    </row>
    <row r="38193" spans="1:2" x14ac:dyDescent="0.25">
      <c r="A38193">
        <v>20648551</v>
      </c>
      <c r="B38193" t="s">
        <v>2</v>
      </c>
    </row>
    <row r="38194" spans="1:2" x14ac:dyDescent="0.25">
      <c r="A38194">
        <v>21077676</v>
      </c>
      <c r="B38194" t="s">
        <v>2</v>
      </c>
    </row>
    <row r="38195" spans="1:2" x14ac:dyDescent="0.25">
      <c r="A38195">
        <v>21912405</v>
      </c>
      <c r="B38195" t="s">
        <v>2</v>
      </c>
    </row>
    <row r="38196" spans="1:2" x14ac:dyDescent="0.25">
      <c r="A38196">
        <v>20719710</v>
      </c>
      <c r="B38196" t="s">
        <v>2</v>
      </c>
    </row>
    <row r="38197" spans="1:2" x14ac:dyDescent="0.25">
      <c r="A38197">
        <v>21863247</v>
      </c>
      <c r="B38197" t="s">
        <v>2</v>
      </c>
    </row>
    <row r="38198" spans="1:2" x14ac:dyDescent="0.25">
      <c r="A38198">
        <v>20983308</v>
      </c>
      <c r="B38198" t="s">
        <v>2</v>
      </c>
    </row>
    <row r="38199" spans="1:2" x14ac:dyDescent="0.25">
      <c r="A38199">
        <v>21787559</v>
      </c>
      <c r="B38199" t="s">
        <v>2</v>
      </c>
    </row>
    <row r="38200" spans="1:2" x14ac:dyDescent="0.25">
      <c r="A38200">
        <v>20571981</v>
      </c>
      <c r="B38200" t="s">
        <v>2</v>
      </c>
    </row>
    <row r="38201" spans="1:2" x14ac:dyDescent="0.25">
      <c r="A38201">
        <v>20410411</v>
      </c>
      <c r="B38201" t="s">
        <v>2</v>
      </c>
    </row>
    <row r="38202" spans="1:2" x14ac:dyDescent="0.25">
      <c r="A38202">
        <v>20510780</v>
      </c>
      <c r="B38202" t="s">
        <v>2</v>
      </c>
    </row>
    <row r="38203" spans="1:2" x14ac:dyDescent="0.25">
      <c r="A38203">
        <v>20427432</v>
      </c>
      <c r="B38203" t="s">
        <v>2</v>
      </c>
    </row>
    <row r="38204" spans="1:2" x14ac:dyDescent="0.25">
      <c r="A38204">
        <v>21699301</v>
      </c>
      <c r="B38204" t="s">
        <v>2</v>
      </c>
    </row>
    <row r="38205" spans="1:2" x14ac:dyDescent="0.25">
      <c r="A38205">
        <v>25636916</v>
      </c>
      <c r="B38205" t="s">
        <v>2</v>
      </c>
    </row>
    <row r="38206" spans="1:2" x14ac:dyDescent="0.25">
      <c r="A38206">
        <v>25942563</v>
      </c>
      <c r="B38206" t="s">
        <v>2</v>
      </c>
    </row>
    <row r="38207" spans="1:2" x14ac:dyDescent="0.25">
      <c r="A38207">
        <v>26034170</v>
      </c>
      <c r="B38207" t="s">
        <v>2</v>
      </c>
    </row>
    <row r="38208" spans="1:2" x14ac:dyDescent="0.25">
      <c r="A38208">
        <v>25922113</v>
      </c>
      <c r="B38208" t="s">
        <v>2</v>
      </c>
    </row>
    <row r="38209" spans="1:2" x14ac:dyDescent="0.25">
      <c r="A38209">
        <v>25930742</v>
      </c>
      <c r="B38209" t="s">
        <v>2</v>
      </c>
    </row>
    <row r="38210" spans="1:2" x14ac:dyDescent="0.25">
      <c r="A38210">
        <v>25930324</v>
      </c>
      <c r="B38210" t="s">
        <v>2</v>
      </c>
    </row>
    <row r="38211" spans="1:2" x14ac:dyDescent="0.25">
      <c r="A38211">
        <v>21868510</v>
      </c>
      <c r="B38211" t="s">
        <v>2</v>
      </c>
    </row>
    <row r="38212" spans="1:2" x14ac:dyDescent="0.25">
      <c r="A38212">
        <v>27224522</v>
      </c>
      <c r="B38212" t="s">
        <v>2</v>
      </c>
    </row>
    <row r="38213" spans="1:2" x14ac:dyDescent="0.25">
      <c r="A38213">
        <v>27994744</v>
      </c>
      <c r="B38213" t="s">
        <v>2</v>
      </c>
    </row>
    <row r="38214" spans="1:2" x14ac:dyDescent="0.25">
      <c r="A38214">
        <v>27988142</v>
      </c>
      <c r="B38214" t="s">
        <v>2</v>
      </c>
    </row>
    <row r="38215" spans="1:2" x14ac:dyDescent="0.25">
      <c r="A38215">
        <v>27992518</v>
      </c>
      <c r="B38215" t="s">
        <v>2</v>
      </c>
    </row>
    <row r="38216" spans="1:2" x14ac:dyDescent="0.25">
      <c r="A38216">
        <v>28022929</v>
      </c>
      <c r="B38216" t="s">
        <v>2</v>
      </c>
    </row>
    <row r="38217" spans="1:2" x14ac:dyDescent="0.25">
      <c r="A38217">
        <v>28369708</v>
      </c>
      <c r="B38217" t="s">
        <v>2</v>
      </c>
    </row>
    <row r="38218" spans="1:2" x14ac:dyDescent="0.25">
      <c r="A38218">
        <v>29060635</v>
      </c>
      <c r="B38218" t="s">
        <v>2</v>
      </c>
    </row>
    <row r="38219" spans="1:2" x14ac:dyDescent="0.25">
      <c r="A38219">
        <v>30987690</v>
      </c>
      <c r="B38219" t="s">
        <v>2</v>
      </c>
    </row>
    <row r="38220" spans="1:2" x14ac:dyDescent="0.25">
      <c r="A38220">
        <v>30982209</v>
      </c>
      <c r="B38220" t="s">
        <v>2</v>
      </c>
    </row>
    <row r="38221" spans="1:2" x14ac:dyDescent="0.25">
      <c r="A38221">
        <v>30980480</v>
      </c>
      <c r="B38221" t="s">
        <v>2</v>
      </c>
    </row>
    <row r="38222" spans="1:2" x14ac:dyDescent="0.25">
      <c r="A38222">
        <v>30921215</v>
      </c>
      <c r="B38222" t="s">
        <v>2</v>
      </c>
    </row>
    <row r="38223" spans="1:2" x14ac:dyDescent="0.25">
      <c r="A38223">
        <v>20202288</v>
      </c>
      <c r="B38223" t="s">
        <v>2</v>
      </c>
    </row>
    <row r="38224" spans="1:2" x14ac:dyDescent="0.25">
      <c r="A38224">
        <v>20304390</v>
      </c>
      <c r="B38224" t="s">
        <v>2</v>
      </c>
    </row>
    <row r="38225" spans="1:2" x14ac:dyDescent="0.25">
      <c r="A38225">
        <v>20316810</v>
      </c>
      <c r="B38225" t="s">
        <v>2</v>
      </c>
    </row>
    <row r="38226" spans="1:2" x14ac:dyDescent="0.25">
      <c r="A38226">
        <v>20749689</v>
      </c>
      <c r="B38226" t="s">
        <v>2</v>
      </c>
    </row>
    <row r="38227" spans="1:2" x14ac:dyDescent="0.25">
      <c r="A38227">
        <v>21619312</v>
      </c>
      <c r="B38227" t="s">
        <v>2</v>
      </c>
    </row>
    <row r="38228" spans="1:2" x14ac:dyDescent="0.25">
      <c r="A38228">
        <v>24174558</v>
      </c>
      <c r="B38228" t="s">
        <v>2</v>
      </c>
    </row>
    <row r="38229" spans="1:2" x14ac:dyDescent="0.25">
      <c r="A38229">
        <v>20521145</v>
      </c>
      <c r="B38229" t="s">
        <v>2</v>
      </c>
    </row>
    <row r="38230" spans="1:2" x14ac:dyDescent="0.25">
      <c r="A38230">
        <v>22020700</v>
      </c>
      <c r="B38230" t="s">
        <v>2</v>
      </c>
    </row>
    <row r="38231" spans="1:2" x14ac:dyDescent="0.25">
      <c r="A38231">
        <v>20692211</v>
      </c>
      <c r="B38231" t="s">
        <v>2</v>
      </c>
    </row>
    <row r="38232" spans="1:2" x14ac:dyDescent="0.25">
      <c r="A38232">
        <v>21098636</v>
      </c>
      <c r="B38232" t="s">
        <v>2</v>
      </c>
    </row>
    <row r="38233" spans="1:2" x14ac:dyDescent="0.25">
      <c r="A38233">
        <v>21361458</v>
      </c>
      <c r="B38233" t="s">
        <v>2</v>
      </c>
    </row>
    <row r="38234" spans="1:2" x14ac:dyDescent="0.25">
      <c r="A38234">
        <v>20235494</v>
      </c>
      <c r="B38234" t="s">
        <v>2</v>
      </c>
    </row>
    <row r="38235" spans="1:2" x14ac:dyDescent="0.25">
      <c r="A38235">
        <v>21968963</v>
      </c>
      <c r="B38235" t="s">
        <v>2</v>
      </c>
    </row>
    <row r="38236" spans="1:2" x14ac:dyDescent="0.25">
      <c r="A38236">
        <v>20726070</v>
      </c>
      <c r="B38236" t="s">
        <v>2</v>
      </c>
    </row>
    <row r="38237" spans="1:2" x14ac:dyDescent="0.25">
      <c r="A38237">
        <v>21190706</v>
      </c>
      <c r="B38237" t="s">
        <v>2</v>
      </c>
    </row>
    <row r="38238" spans="1:2" x14ac:dyDescent="0.25">
      <c r="A38238">
        <v>20438381</v>
      </c>
      <c r="B38238" t="s">
        <v>2</v>
      </c>
    </row>
    <row r="38239" spans="1:2" x14ac:dyDescent="0.25">
      <c r="A38239">
        <v>21453143</v>
      </c>
      <c r="B38239" t="s">
        <v>2</v>
      </c>
    </row>
    <row r="38240" spans="1:2" x14ac:dyDescent="0.25">
      <c r="A38240">
        <v>20609913</v>
      </c>
      <c r="B38240" t="s">
        <v>2</v>
      </c>
    </row>
    <row r="38241" spans="1:2" x14ac:dyDescent="0.25">
      <c r="A38241">
        <v>20463159</v>
      </c>
      <c r="B38241" t="s">
        <v>2</v>
      </c>
    </row>
    <row r="38242" spans="1:2" x14ac:dyDescent="0.25">
      <c r="A38242">
        <v>21758314</v>
      </c>
      <c r="B38242" t="s">
        <v>2</v>
      </c>
    </row>
    <row r="38243" spans="1:2" x14ac:dyDescent="0.25">
      <c r="A38243">
        <v>24247240</v>
      </c>
      <c r="B38243" t="s">
        <v>2</v>
      </c>
    </row>
    <row r="38244" spans="1:2" x14ac:dyDescent="0.25">
      <c r="A38244">
        <v>26819041</v>
      </c>
      <c r="B38244" t="s">
        <v>2</v>
      </c>
    </row>
    <row r="38245" spans="1:2" x14ac:dyDescent="0.25">
      <c r="A38245">
        <v>21995594</v>
      </c>
      <c r="B38245" t="s">
        <v>2</v>
      </c>
    </row>
    <row r="38246" spans="1:2" x14ac:dyDescent="0.25">
      <c r="A38246">
        <v>25789141</v>
      </c>
      <c r="B38246" t="s">
        <v>2</v>
      </c>
    </row>
    <row r="38247" spans="1:2" x14ac:dyDescent="0.25">
      <c r="A38247">
        <v>29132037</v>
      </c>
      <c r="B38247" t="s">
        <v>2</v>
      </c>
    </row>
    <row r="38248" spans="1:2" x14ac:dyDescent="0.25">
      <c r="A38248">
        <v>30914149</v>
      </c>
      <c r="B38248" t="s">
        <v>2</v>
      </c>
    </row>
    <row r="38249" spans="1:2" x14ac:dyDescent="0.25">
      <c r="A38249">
        <v>21240851</v>
      </c>
      <c r="B38249" t="s">
        <v>2</v>
      </c>
    </row>
    <row r="38250" spans="1:2" x14ac:dyDescent="0.25">
      <c r="A38250">
        <v>30985744</v>
      </c>
      <c r="B38250" t="s">
        <v>2</v>
      </c>
    </row>
    <row r="38251" spans="1:2" x14ac:dyDescent="0.25">
      <c r="A38251">
        <v>30985767</v>
      </c>
      <c r="B38251" t="s">
        <v>2</v>
      </c>
    </row>
    <row r="38252" spans="1:2" x14ac:dyDescent="0.25">
      <c r="A38252">
        <v>20544351</v>
      </c>
      <c r="B38252" t="s">
        <v>2</v>
      </c>
    </row>
    <row r="38253" spans="1:2" x14ac:dyDescent="0.25">
      <c r="A38253">
        <v>20839149</v>
      </c>
      <c r="B38253" t="s">
        <v>2</v>
      </c>
    </row>
    <row r="38254" spans="1:2" x14ac:dyDescent="0.25">
      <c r="A38254">
        <v>20896461</v>
      </c>
      <c r="B38254" t="s">
        <v>2</v>
      </c>
    </row>
    <row r="38255" spans="1:2" x14ac:dyDescent="0.25">
      <c r="A38255">
        <v>20945954</v>
      </c>
      <c r="B38255" t="s">
        <v>2</v>
      </c>
    </row>
    <row r="38256" spans="1:2" x14ac:dyDescent="0.25">
      <c r="A38256">
        <v>21374683</v>
      </c>
      <c r="B38256" t="s">
        <v>2</v>
      </c>
    </row>
    <row r="38257" spans="1:2" x14ac:dyDescent="0.25">
      <c r="A38257">
        <v>24720987</v>
      </c>
      <c r="B38257" t="s">
        <v>2</v>
      </c>
    </row>
    <row r="38258" spans="1:2" x14ac:dyDescent="0.25">
      <c r="A38258">
        <v>21694081</v>
      </c>
      <c r="B38258" t="s">
        <v>2</v>
      </c>
    </row>
    <row r="38259" spans="1:2" x14ac:dyDescent="0.25">
      <c r="A38259">
        <v>20962377</v>
      </c>
      <c r="B38259" t="s">
        <v>2</v>
      </c>
    </row>
    <row r="38260" spans="1:2" x14ac:dyDescent="0.25">
      <c r="A38260">
        <v>21767783</v>
      </c>
      <c r="B38260" t="s">
        <v>2</v>
      </c>
    </row>
    <row r="38261" spans="1:2" x14ac:dyDescent="0.25">
      <c r="A38261">
        <v>21690358</v>
      </c>
      <c r="B38261" t="s">
        <v>2</v>
      </c>
    </row>
    <row r="38262" spans="1:2" x14ac:dyDescent="0.25">
      <c r="A38262">
        <v>21098781</v>
      </c>
      <c r="B38262" t="s">
        <v>2</v>
      </c>
    </row>
    <row r="38263" spans="1:2" x14ac:dyDescent="0.25">
      <c r="A38263">
        <v>21558893</v>
      </c>
      <c r="B38263" t="s">
        <v>2</v>
      </c>
    </row>
    <row r="38264" spans="1:2" x14ac:dyDescent="0.25">
      <c r="A38264">
        <v>20229642</v>
      </c>
      <c r="B38264" t="s">
        <v>2</v>
      </c>
    </row>
    <row r="38265" spans="1:2" x14ac:dyDescent="0.25">
      <c r="A38265">
        <v>21016423</v>
      </c>
      <c r="B38265" t="s">
        <v>2</v>
      </c>
    </row>
    <row r="38266" spans="1:2" x14ac:dyDescent="0.25">
      <c r="A38266">
        <v>21128938</v>
      </c>
      <c r="B38266" t="s">
        <v>2</v>
      </c>
    </row>
    <row r="38267" spans="1:2" x14ac:dyDescent="0.25">
      <c r="A38267">
        <v>20175454</v>
      </c>
      <c r="B38267" t="s">
        <v>2</v>
      </c>
    </row>
    <row r="38268" spans="1:2" x14ac:dyDescent="0.25">
      <c r="A38268">
        <v>20415299</v>
      </c>
      <c r="B38268" t="s">
        <v>2</v>
      </c>
    </row>
    <row r="38269" spans="1:2" x14ac:dyDescent="0.25">
      <c r="A38269">
        <v>21472584</v>
      </c>
      <c r="B38269" t="s">
        <v>2</v>
      </c>
    </row>
    <row r="38270" spans="1:2" x14ac:dyDescent="0.25">
      <c r="A38270">
        <v>21800686</v>
      </c>
      <c r="B38270" t="s">
        <v>2</v>
      </c>
    </row>
    <row r="38271" spans="1:2" x14ac:dyDescent="0.25">
      <c r="A38271">
        <v>20437922</v>
      </c>
      <c r="B38271" t="s">
        <v>2</v>
      </c>
    </row>
    <row r="38272" spans="1:2" x14ac:dyDescent="0.25">
      <c r="A38272">
        <v>20838614</v>
      </c>
      <c r="B38272" t="s">
        <v>2</v>
      </c>
    </row>
    <row r="38273" spans="1:2" x14ac:dyDescent="0.25">
      <c r="A38273">
        <v>20640332</v>
      </c>
      <c r="B38273" t="s">
        <v>2</v>
      </c>
    </row>
    <row r="38274" spans="1:2" x14ac:dyDescent="0.25">
      <c r="A38274">
        <v>24744793</v>
      </c>
      <c r="B38274" t="s">
        <v>2</v>
      </c>
    </row>
    <row r="38275" spans="1:2" x14ac:dyDescent="0.25">
      <c r="A38275">
        <v>20323196</v>
      </c>
      <c r="B38275" t="s">
        <v>2</v>
      </c>
    </row>
    <row r="38276" spans="1:2" x14ac:dyDescent="0.25">
      <c r="A38276">
        <v>21147245</v>
      </c>
      <c r="B38276" t="s">
        <v>2</v>
      </c>
    </row>
    <row r="38277" spans="1:2" x14ac:dyDescent="0.25">
      <c r="A38277">
        <v>21808503</v>
      </c>
      <c r="B38277" t="s">
        <v>2</v>
      </c>
    </row>
    <row r="38278" spans="1:2" x14ac:dyDescent="0.25">
      <c r="A38278">
        <v>21526712</v>
      </c>
      <c r="B38278" t="s">
        <v>2</v>
      </c>
    </row>
    <row r="38279" spans="1:2" x14ac:dyDescent="0.25">
      <c r="A38279">
        <v>27565488</v>
      </c>
      <c r="B38279" t="s">
        <v>2</v>
      </c>
    </row>
    <row r="38280" spans="1:2" x14ac:dyDescent="0.25">
      <c r="A38280">
        <v>28005775</v>
      </c>
      <c r="B38280" t="s">
        <v>2</v>
      </c>
    </row>
    <row r="38281" spans="1:2" x14ac:dyDescent="0.25">
      <c r="A38281">
        <v>28178038</v>
      </c>
      <c r="B38281" t="s">
        <v>2</v>
      </c>
    </row>
    <row r="38282" spans="1:2" x14ac:dyDescent="0.25">
      <c r="A38282">
        <v>28026150</v>
      </c>
      <c r="B38282" t="s">
        <v>2</v>
      </c>
    </row>
    <row r="38283" spans="1:2" x14ac:dyDescent="0.25">
      <c r="A38283">
        <v>28251281</v>
      </c>
      <c r="B38283" t="s">
        <v>2</v>
      </c>
    </row>
    <row r="38284" spans="1:2" x14ac:dyDescent="0.25">
      <c r="A38284">
        <v>28575471</v>
      </c>
      <c r="B38284" t="s">
        <v>2</v>
      </c>
    </row>
    <row r="38285" spans="1:2" x14ac:dyDescent="0.25">
      <c r="A38285">
        <v>28028416</v>
      </c>
      <c r="B38285" t="s">
        <v>2</v>
      </c>
    </row>
    <row r="38286" spans="1:2" x14ac:dyDescent="0.25">
      <c r="A38286">
        <v>20586118</v>
      </c>
      <c r="B38286" t="s">
        <v>2</v>
      </c>
    </row>
    <row r="38287" spans="1:2" x14ac:dyDescent="0.25">
      <c r="A38287">
        <v>21517735</v>
      </c>
      <c r="B38287" t="s">
        <v>2</v>
      </c>
    </row>
    <row r="38288" spans="1:2" x14ac:dyDescent="0.25">
      <c r="A38288">
        <v>21486755</v>
      </c>
      <c r="B38288" t="s">
        <v>2</v>
      </c>
    </row>
    <row r="38289" spans="1:2" x14ac:dyDescent="0.25">
      <c r="A38289">
        <v>21626172</v>
      </c>
      <c r="B38289" t="s">
        <v>2</v>
      </c>
    </row>
    <row r="38290" spans="1:2" x14ac:dyDescent="0.25">
      <c r="A38290">
        <v>21757556</v>
      </c>
      <c r="B38290" t="s">
        <v>2</v>
      </c>
    </row>
    <row r="38291" spans="1:2" x14ac:dyDescent="0.25">
      <c r="A38291">
        <v>20358497</v>
      </c>
      <c r="B38291" t="s">
        <v>2</v>
      </c>
    </row>
    <row r="38292" spans="1:2" x14ac:dyDescent="0.25">
      <c r="A38292">
        <v>21598122</v>
      </c>
      <c r="B38292" t="s">
        <v>2</v>
      </c>
    </row>
    <row r="38293" spans="1:2" x14ac:dyDescent="0.25">
      <c r="A38293">
        <v>21258190</v>
      </c>
      <c r="B38293" t="s">
        <v>2</v>
      </c>
    </row>
    <row r="38294" spans="1:2" x14ac:dyDescent="0.25">
      <c r="A38294">
        <v>21838659</v>
      </c>
      <c r="B38294" t="s">
        <v>2</v>
      </c>
    </row>
    <row r="38295" spans="1:2" x14ac:dyDescent="0.25">
      <c r="A38295">
        <v>21398018</v>
      </c>
      <c r="B38295" t="s">
        <v>2</v>
      </c>
    </row>
    <row r="38296" spans="1:2" x14ac:dyDescent="0.25">
      <c r="A38296">
        <v>21252521</v>
      </c>
      <c r="B38296" t="s">
        <v>2</v>
      </c>
    </row>
    <row r="38297" spans="1:2" x14ac:dyDescent="0.25">
      <c r="A38297">
        <v>21396081</v>
      </c>
      <c r="B38297" t="s">
        <v>2</v>
      </c>
    </row>
    <row r="38298" spans="1:2" x14ac:dyDescent="0.25">
      <c r="A38298">
        <v>21562346</v>
      </c>
      <c r="B38298" t="s">
        <v>2</v>
      </c>
    </row>
    <row r="38299" spans="1:2" x14ac:dyDescent="0.25">
      <c r="A38299">
        <v>21290335</v>
      </c>
      <c r="B38299" t="s">
        <v>2</v>
      </c>
    </row>
    <row r="38300" spans="1:2" x14ac:dyDescent="0.25">
      <c r="A38300">
        <v>21394623</v>
      </c>
      <c r="B38300" t="s">
        <v>2</v>
      </c>
    </row>
    <row r="38301" spans="1:2" x14ac:dyDescent="0.25">
      <c r="A38301">
        <v>20507709</v>
      </c>
      <c r="B38301" t="s">
        <v>2</v>
      </c>
    </row>
    <row r="38302" spans="1:2" x14ac:dyDescent="0.25">
      <c r="A38302">
        <v>20429902</v>
      </c>
      <c r="B38302" t="s">
        <v>2</v>
      </c>
    </row>
    <row r="38303" spans="1:2" x14ac:dyDescent="0.25">
      <c r="A38303">
        <v>25283039</v>
      </c>
      <c r="B38303" t="s">
        <v>2</v>
      </c>
    </row>
    <row r="38304" spans="1:2" x14ac:dyDescent="0.25">
      <c r="A38304">
        <v>21326425</v>
      </c>
      <c r="B38304" t="s">
        <v>2</v>
      </c>
    </row>
    <row r="38305" spans="1:2" x14ac:dyDescent="0.25">
      <c r="A38305">
        <v>25958566</v>
      </c>
      <c r="B38305" t="s">
        <v>2</v>
      </c>
    </row>
    <row r="38306" spans="1:2" x14ac:dyDescent="0.25">
      <c r="A38306">
        <v>21395775</v>
      </c>
      <c r="B38306" t="s">
        <v>2</v>
      </c>
    </row>
    <row r="38307" spans="1:2" x14ac:dyDescent="0.25">
      <c r="A38307">
        <v>20508569</v>
      </c>
      <c r="B38307" t="s">
        <v>2</v>
      </c>
    </row>
    <row r="38308" spans="1:2" x14ac:dyDescent="0.25">
      <c r="A38308">
        <v>28018156</v>
      </c>
      <c r="B38308" t="s">
        <v>2</v>
      </c>
    </row>
    <row r="38309" spans="1:2" x14ac:dyDescent="0.25">
      <c r="A38309">
        <v>28016296</v>
      </c>
      <c r="B38309" t="s">
        <v>2</v>
      </c>
    </row>
    <row r="38310" spans="1:2" x14ac:dyDescent="0.25">
      <c r="A38310">
        <v>28001482</v>
      </c>
      <c r="B38310" t="s">
        <v>2</v>
      </c>
    </row>
    <row r="38311" spans="1:2" x14ac:dyDescent="0.25">
      <c r="A38311">
        <v>27996137</v>
      </c>
      <c r="B38311" t="s">
        <v>2</v>
      </c>
    </row>
    <row r="38312" spans="1:2" x14ac:dyDescent="0.25">
      <c r="A38312">
        <v>28244078</v>
      </c>
      <c r="B38312" t="s">
        <v>2</v>
      </c>
    </row>
    <row r="38313" spans="1:2" x14ac:dyDescent="0.25">
      <c r="A38313">
        <v>28025413</v>
      </c>
      <c r="B38313" t="s">
        <v>2</v>
      </c>
    </row>
    <row r="38314" spans="1:2" x14ac:dyDescent="0.25">
      <c r="A38314">
        <v>21139682</v>
      </c>
      <c r="B38314" t="s">
        <v>2</v>
      </c>
    </row>
    <row r="38315" spans="1:2" x14ac:dyDescent="0.25">
      <c r="A38315">
        <v>21512449</v>
      </c>
      <c r="B38315" t="s">
        <v>2</v>
      </c>
    </row>
    <row r="38316" spans="1:2" x14ac:dyDescent="0.25">
      <c r="A38316">
        <v>30987940</v>
      </c>
      <c r="B38316" t="s">
        <v>2</v>
      </c>
    </row>
    <row r="38317" spans="1:2" x14ac:dyDescent="0.25">
      <c r="A38317">
        <v>30987944</v>
      </c>
      <c r="B38317" t="s">
        <v>2</v>
      </c>
    </row>
    <row r="38318" spans="1:2" x14ac:dyDescent="0.25">
      <c r="A38318">
        <v>30988256</v>
      </c>
      <c r="B38318" t="s">
        <v>2</v>
      </c>
    </row>
    <row r="38319" spans="1:2" x14ac:dyDescent="0.25">
      <c r="A38319">
        <v>21083467</v>
      </c>
      <c r="B38319" t="s">
        <v>2</v>
      </c>
    </row>
    <row r="38320" spans="1:2" x14ac:dyDescent="0.25">
      <c r="A38320">
        <v>30989204</v>
      </c>
      <c r="B38320" t="s">
        <v>2</v>
      </c>
    </row>
    <row r="38321" spans="1:2" x14ac:dyDescent="0.25">
      <c r="A38321">
        <v>30988269</v>
      </c>
      <c r="B38321" t="s">
        <v>2</v>
      </c>
    </row>
    <row r="38322" spans="1:2" x14ac:dyDescent="0.25">
      <c r="A38322">
        <v>30988314</v>
      </c>
      <c r="B38322" t="s">
        <v>2</v>
      </c>
    </row>
    <row r="38323" spans="1:2" x14ac:dyDescent="0.25">
      <c r="A38323">
        <v>25389262</v>
      </c>
      <c r="B38323" t="s">
        <v>2</v>
      </c>
    </row>
    <row r="38324" spans="1:2" x14ac:dyDescent="0.25">
      <c r="A38324">
        <v>25107900</v>
      </c>
      <c r="B38324" t="s">
        <v>2</v>
      </c>
    </row>
    <row r="38325" spans="1:2" x14ac:dyDescent="0.25">
      <c r="A38325">
        <v>20054167</v>
      </c>
      <c r="B38325" t="s">
        <v>2</v>
      </c>
    </row>
    <row r="38326" spans="1:2" x14ac:dyDescent="0.25">
      <c r="A38326">
        <v>20056652</v>
      </c>
      <c r="B38326" t="s">
        <v>2</v>
      </c>
    </row>
    <row r="38327" spans="1:2" x14ac:dyDescent="0.25">
      <c r="A38327">
        <v>20129883</v>
      </c>
      <c r="B38327" t="s">
        <v>2</v>
      </c>
    </row>
    <row r="38328" spans="1:2" x14ac:dyDescent="0.25">
      <c r="A38328">
        <v>20120699</v>
      </c>
      <c r="B38328" t="s">
        <v>2</v>
      </c>
    </row>
    <row r="38329" spans="1:2" x14ac:dyDescent="0.25">
      <c r="A38329">
        <v>20142316</v>
      </c>
      <c r="B38329" t="s">
        <v>2</v>
      </c>
    </row>
    <row r="38330" spans="1:2" x14ac:dyDescent="0.25">
      <c r="A38330">
        <v>25322306</v>
      </c>
      <c r="B38330" t="s">
        <v>2</v>
      </c>
    </row>
    <row r="38331" spans="1:2" x14ac:dyDescent="0.25">
      <c r="A38331">
        <v>20167172</v>
      </c>
      <c r="B38331" t="s">
        <v>2</v>
      </c>
    </row>
    <row r="38332" spans="1:2" x14ac:dyDescent="0.25">
      <c r="A38332">
        <v>20181476</v>
      </c>
      <c r="B38332" t="s">
        <v>2</v>
      </c>
    </row>
    <row r="38333" spans="1:2" x14ac:dyDescent="0.25">
      <c r="A38333">
        <v>20182771</v>
      </c>
      <c r="B38333" t="s">
        <v>2</v>
      </c>
    </row>
    <row r="38334" spans="1:2" x14ac:dyDescent="0.25">
      <c r="A38334">
        <v>20189048</v>
      </c>
      <c r="B38334" t="s">
        <v>2</v>
      </c>
    </row>
    <row r="38335" spans="1:2" x14ac:dyDescent="0.25">
      <c r="A38335">
        <v>20191302</v>
      </c>
      <c r="B38335" t="s">
        <v>2</v>
      </c>
    </row>
    <row r="38336" spans="1:2" x14ac:dyDescent="0.25">
      <c r="A38336">
        <v>20198813</v>
      </c>
      <c r="B38336" t="s">
        <v>2</v>
      </c>
    </row>
    <row r="38337" spans="1:2" x14ac:dyDescent="0.25">
      <c r="A38337">
        <v>20201273</v>
      </c>
      <c r="B38337" t="s">
        <v>2</v>
      </c>
    </row>
    <row r="38338" spans="1:2" x14ac:dyDescent="0.25">
      <c r="A38338">
        <v>20206621</v>
      </c>
      <c r="B38338" t="s">
        <v>2</v>
      </c>
    </row>
    <row r="38339" spans="1:2" x14ac:dyDescent="0.25">
      <c r="A38339">
        <v>20232978</v>
      </c>
      <c r="B38339" t="s">
        <v>2</v>
      </c>
    </row>
    <row r="38340" spans="1:2" x14ac:dyDescent="0.25">
      <c r="A38340">
        <v>20240419</v>
      </c>
      <c r="B38340" t="s">
        <v>2</v>
      </c>
    </row>
    <row r="38341" spans="1:2" x14ac:dyDescent="0.25">
      <c r="A38341">
        <v>20253191</v>
      </c>
      <c r="B38341" t="s">
        <v>2</v>
      </c>
    </row>
    <row r="38342" spans="1:2" x14ac:dyDescent="0.25">
      <c r="A38342">
        <v>20266095</v>
      </c>
      <c r="B38342" t="s">
        <v>2</v>
      </c>
    </row>
    <row r="38343" spans="1:2" x14ac:dyDescent="0.25">
      <c r="A38343">
        <v>20266772</v>
      </c>
      <c r="B38343" t="s">
        <v>2</v>
      </c>
    </row>
    <row r="38344" spans="1:2" x14ac:dyDescent="0.25">
      <c r="A38344">
        <v>20288292</v>
      </c>
      <c r="B38344" t="s">
        <v>2</v>
      </c>
    </row>
    <row r="38345" spans="1:2" x14ac:dyDescent="0.25">
      <c r="A38345">
        <v>20315705</v>
      </c>
      <c r="B38345" t="s">
        <v>2</v>
      </c>
    </row>
    <row r="38346" spans="1:2" x14ac:dyDescent="0.25">
      <c r="A38346">
        <v>20331259</v>
      </c>
      <c r="B38346" t="s">
        <v>2</v>
      </c>
    </row>
    <row r="38347" spans="1:2" x14ac:dyDescent="0.25">
      <c r="A38347">
        <v>20344877</v>
      </c>
      <c r="B38347" t="s">
        <v>2</v>
      </c>
    </row>
    <row r="38348" spans="1:2" x14ac:dyDescent="0.25">
      <c r="A38348">
        <v>20361293</v>
      </c>
      <c r="B38348" t="s">
        <v>2</v>
      </c>
    </row>
    <row r="38349" spans="1:2" x14ac:dyDescent="0.25">
      <c r="A38349">
        <v>20361736</v>
      </c>
      <c r="B38349" t="s">
        <v>2</v>
      </c>
    </row>
    <row r="38350" spans="1:2" x14ac:dyDescent="0.25">
      <c r="A38350">
        <v>20374244</v>
      </c>
      <c r="B38350" t="s">
        <v>2</v>
      </c>
    </row>
    <row r="38351" spans="1:2" x14ac:dyDescent="0.25">
      <c r="A38351">
        <v>20375303</v>
      </c>
      <c r="B38351" t="s">
        <v>2</v>
      </c>
    </row>
    <row r="38352" spans="1:2" x14ac:dyDescent="0.25">
      <c r="A38352">
        <v>20385785</v>
      </c>
      <c r="B38352" t="s">
        <v>2</v>
      </c>
    </row>
    <row r="38353" spans="1:2" x14ac:dyDescent="0.25">
      <c r="A38353">
        <v>20385909</v>
      </c>
      <c r="B38353" t="s">
        <v>2</v>
      </c>
    </row>
    <row r="38354" spans="1:2" x14ac:dyDescent="0.25">
      <c r="A38354">
        <v>20387705</v>
      </c>
      <c r="B38354" t="s">
        <v>2</v>
      </c>
    </row>
    <row r="38355" spans="1:2" x14ac:dyDescent="0.25">
      <c r="A38355">
        <v>20388044</v>
      </c>
      <c r="B38355" t="s">
        <v>2</v>
      </c>
    </row>
    <row r="38356" spans="1:2" x14ac:dyDescent="0.25">
      <c r="A38356">
        <v>20397355</v>
      </c>
      <c r="B38356" t="s">
        <v>2</v>
      </c>
    </row>
    <row r="38357" spans="1:2" x14ac:dyDescent="0.25">
      <c r="A38357">
        <v>20398092</v>
      </c>
      <c r="B38357" t="s">
        <v>2</v>
      </c>
    </row>
    <row r="38358" spans="1:2" x14ac:dyDescent="0.25">
      <c r="A38358">
        <v>20412526</v>
      </c>
      <c r="B38358" t="s">
        <v>2</v>
      </c>
    </row>
    <row r="38359" spans="1:2" x14ac:dyDescent="0.25">
      <c r="A38359">
        <v>20412868</v>
      </c>
      <c r="B38359" t="s">
        <v>2</v>
      </c>
    </row>
    <row r="38360" spans="1:2" x14ac:dyDescent="0.25">
      <c r="A38360">
        <v>20417201</v>
      </c>
      <c r="B38360" t="s">
        <v>2</v>
      </c>
    </row>
    <row r="38361" spans="1:2" x14ac:dyDescent="0.25">
      <c r="A38361">
        <v>20422222</v>
      </c>
      <c r="B38361" t="s">
        <v>2</v>
      </c>
    </row>
    <row r="38362" spans="1:2" x14ac:dyDescent="0.25">
      <c r="A38362">
        <v>20427335</v>
      </c>
      <c r="B38362" t="s">
        <v>2</v>
      </c>
    </row>
    <row r="38363" spans="1:2" x14ac:dyDescent="0.25">
      <c r="A38363">
        <v>20439245</v>
      </c>
      <c r="B38363" t="s">
        <v>2</v>
      </c>
    </row>
    <row r="38364" spans="1:2" x14ac:dyDescent="0.25">
      <c r="A38364">
        <v>20440130</v>
      </c>
      <c r="B38364" t="s">
        <v>2</v>
      </c>
    </row>
    <row r="38365" spans="1:2" x14ac:dyDescent="0.25">
      <c r="A38365">
        <v>20444239</v>
      </c>
      <c r="B38365" t="s">
        <v>2</v>
      </c>
    </row>
    <row r="38366" spans="1:2" x14ac:dyDescent="0.25">
      <c r="A38366">
        <v>20447298</v>
      </c>
      <c r="B38366" t="s">
        <v>2</v>
      </c>
    </row>
    <row r="38367" spans="1:2" x14ac:dyDescent="0.25">
      <c r="A38367">
        <v>20457035</v>
      </c>
      <c r="B38367" t="s">
        <v>2</v>
      </c>
    </row>
    <row r="38368" spans="1:2" x14ac:dyDescent="0.25">
      <c r="A38368">
        <v>20461496</v>
      </c>
      <c r="B38368" t="s">
        <v>2</v>
      </c>
    </row>
    <row r="38369" spans="1:2" x14ac:dyDescent="0.25">
      <c r="A38369">
        <v>20470836</v>
      </c>
      <c r="B38369" t="s">
        <v>2</v>
      </c>
    </row>
    <row r="38370" spans="1:2" x14ac:dyDescent="0.25">
      <c r="A38370">
        <v>20474847</v>
      </c>
      <c r="B38370" t="s">
        <v>2</v>
      </c>
    </row>
    <row r="38371" spans="1:2" x14ac:dyDescent="0.25">
      <c r="A38371">
        <v>20479103</v>
      </c>
      <c r="B38371" t="s">
        <v>2</v>
      </c>
    </row>
    <row r="38372" spans="1:2" x14ac:dyDescent="0.25">
      <c r="A38372">
        <v>20480210</v>
      </c>
      <c r="B38372" t="s">
        <v>2</v>
      </c>
    </row>
    <row r="38373" spans="1:2" x14ac:dyDescent="0.25">
      <c r="A38373">
        <v>20484517</v>
      </c>
      <c r="B38373" t="s">
        <v>2</v>
      </c>
    </row>
    <row r="38374" spans="1:2" x14ac:dyDescent="0.25">
      <c r="A38374">
        <v>20483818</v>
      </c>
      <c r="B38374" t="s">
        <v>2</v>
      </c>
    </row>
    <row r="38375" spans="1:2" x14ac:dyDescent="0.25">
      <c r="A38375">
        <v>20486511</v>
      </c>
      <c r="B38375" t="s">
        <v>2</v>
      </c>
    </row>
    <row r="38376" spans="1:2" x14ac:dyDescent="0.25">
      <c r="A38376">
        <v>20491950</v>
      </c>
      <c r="B38376" t="s">
        <v>2</v>
      </c>
    </row>
    <row r="38377" spans="1:2" x14ac:dyDescent="0.25">
      <c r="A38377">
        <v>20499828</v>
      </c>
      <c r="B38377" t="s">
        <v>2</v>
      </c>
    </row>
    <row r="38378" spans="1:2" x14ac:dyDescent="0.25">
      <c r="A38378">
        <v>20511254</v>
      </c>
      <c r="B38378" t="s">
        <v>2</v>
      </c>
    </row>
    <row r="38379" spans="1:2" x14ac:dyDescent="0.25">
      <c r="A38379">
        <v>20516888</v>
      </c>
      <c r="B38379" t="s">
        <v>2</v>
      </c>
    </row>
    <row r="38380" spans="1:2" x14ac:dyDescent="0.25">
      <c r="A38380">
        <v>20523423</v>
      </c>
      <c r="B38380" t="s">
        <v>2</v>
      </c>
    </row>
    <row r="38381" spans="1:2" x14ac:dyDescent="0.25">
      <c r="A38381">
        <v>20523882</v>
      </c>
      <c r="B38381" t="s">
        <v>2</v>
      </c>
    </row>
    <row r="38382" spans="1:2" x14ac:dyDescent="0.25">
      <c r="A38382">
        <v>20525139</v>
      </c>
      <c r="B38382" t="s">
        <v>2</v>
      </c>
    </row>
    <row r="38383" spans="1:2" x14ac:dyDescent="0.25">
      <c r="A38383">
        <v>20529306</v>
      </c>
      <c r="B38383" t="s">
        <v>2</v>
      </c>
    </row>
    <row r="38384" spans="1:2" x14ac:dyDescent="0.25">
      <c r="A38384">
        <v>20534055</v>
      </c>
      <c r="B38384" t="s">
        <v>2</v>
      </c>
    </row>
    <row r="38385" spans="1:2" x14ac:dyDescent="0.25">
      <c r="A38385">
        <v>20539527</v>
      </c>
      <c r="B38385" t="s">
        <v>2</v>
      </c>
    </row>
    <row r="38386" spans="1:2" x14ac:dyDescent="0.25">
      <c r="A38386">
        <v>20540668</v>
      </c>
      <c r="B38386" t="s">
        <v>2</v>
      </c>
    </row>
    <row r="38387" spans="1:2" x14ac:dyDescent="0.25">
      <c r="A38387">
        <v>20539388</v>
      </c>
      <c r="B38387" t="s">
        <v>2</v>
      </c>
    </row>
    <row r="38388" spans="1:2" x14ac:dyDescent="0.25">
      <c r="A38388">
        <v>20540974</v>
      </c>
      <c r="B38388" t="s">
        <v>2</v>
      </c>
    </row>
    <row r="38389" spans="1:2" x14ac:dyDescent="0.25">
      <c r="A38389">
        <v>20545569</v>
      </c>
      <c r="B38389" t="s">
        <v>2</v>
      </c>
    </row>
    <row r="38390" spans="1:2" x14ac:dyDescent="0.25">
      <c r="A38390">
        <v>20551811</v>
      </c>
      <c r="B38390" t="s">
        <v>2</v>
      </c>
    </row>
    <row r="38391" spans="1:2" x14ac:dyDescent="0.25">
      <c r="A38391">
        <v>20551772</v>
      </c>
      <c r="B38391" t="s">
        <v>2</v>
      </c>
    </row>
    <row r="38392" spans="1:2" x14ac:dyDescent="0.25">
      <c r="A38392">
        <v>20551549</v>
      </c>
      <c r="B38392" t="s">
        <v>2</v>
      </c>
    </row>
    <row r="38393" spans="1:2" x14ac:dyDescent="0.25">
      <c r="A38393">
        <v>20556073</v>
      </c>
      <c r="B38393" t="s">
        <v>2</v>
      </c>
    </row>
    <row r="38394" spans="1:2" x14ac:dyDescent="0.25">
      <c r="A38394">
        <v>20562505</v>
      </c>
      <c r="B38394" t="s">
        <v>2</v>
      </c>
    </row>
    <row r="38395" spans="1:2" x14ac:dyDescent="0.25">
      <c r="A38395">
        <v>20564302</v>
      </c>
      <c r="B38395" t="s">
        <v>2</v>
      </c>
    </row>
    <row r="38396" spans="1:2" x14ac:dyDescent="0.25">
      <c r="A38396">
        <v>20566397</v>
      </c>
      <c r="B38396" t="s">
        <v>2</v>
      </c>
    </row>
    <row r="38397" spans="1:2" x14ac:dyDescent="0.25">
      <c r="A38397">
        <v>20569708</v>
      </c>
      <c r="B38397" t="s">
        <v>2</v>
      </c>
    </row>
    <row r="38398" spans="1:2" x14ac:dyDescent="0.25">
      <c r="A38398">
        <v>20570690</v>
      </c>
      <c r="B38398" t="s">
        <v>2</v>
      </c>
    </row>
    <row r="38399" spans="1:2" x14ac:dyDescent="0.25">
      <c r="A38399">
        <v>20571555</v>
      </c>
      <c r="B38399" t="s">
        <v>2</v>
      </c>
    </row>
    <row r="38400" spans="1:2" x14ac:dyDescent="0.25">
      <c r="A38400">
        <v>20581017</v>
      </c>
      <c r="B38400" t="s">
        <v>2</v>
      </c>
    </row>
    <row r="38401" spans="1:2" x14ac:dyDescent="0.25">
      <c r="A38401">
        <v>20584280</v>
      </c>
      <c r="B38401" t="s">
        <v>2</v>
      </c>
    </row>
    <row r="38402" spans="1:2" x14ac:dyDescent="0.25">
      <c r="A38402">
        <v>20582476</v>
      </c>
      <c r="B38402" t="s">
        <v>2</v>
      </c>
    </row>
    <row r="38403" spans="1:2" x14ac:dyDescent="0.25">
      <c r="A38403">
        <v>20585445</v>
      </c>
      <c r="B38403" t="s">
        <v>2</v>
      </c>
    </row>
    <row r="38404" spans="1:2" x14ac:dyDescent="0.25">
      <c r="A38404">
        <v>20588155</v>
      </c>
      <c r="B38404" t="s">
        <v>2</v>
      </c>
    </row>
    <row r="38405" spans="1:2" x14ac:dyDescent="0.25">
      <c r="A38405">
        <v>20590856</v>
      </c>
      <c r="B38405" t="s">
        <v>2</v>
      </c>
    </row>
    <row r="38406" spans="1:2" x14ac:dyDescent="0.25">
      <c r="A38406">
        <v>20592748</v>
      </c>
      <c r="B38406" t="s">
        <v>2</v>
      </c>
    </row>
    <row r="38407" spans="1:2" x14ac:dyDescent="0.25">
      <c r="A38407">
        <v>20594812</v>
      </c>
      <c r="B38407" t="s">
        <v>2</v>
      </c>
    </row>
    <row r="38408" spans="1:2" x14ac:dyDescent="0.25">
      <c r="A38408">
        <v>20597494</v>
      </c>
      <c r="B38408" t="s">
        <v>2</v>
      </c>
    </row>
    <row r="38409" spans="1:2" x14ac:dyDescent="0.25">
      <c r="A38409">
        <v>20596715</v>
      </c>
      <c r="B38409" t="s">
        <v>2</v>
      </c>
    </row>
    <row r="38410" spans="1:2" x14ac:dyDescent="0.25">
      <c r="A38410">
        <v>20599572</v>
      </c>
      <c r="B38410" t="s">
        <v>2</v>
      </c>
    </row>
    <row r="38411" spans="1:2" x14ac:dyDescent="0.25">
      <c r="A38411">
        <v>20596619</v>
      </c>
      <c r="B38411" t="s">
        <v>2</v>
      </c>
    </row>
    <row r="38412" spans="1:2" x14ac:dyDescent="0.25">
      <c r="A38412">
        <v>20601097</v>
      </c>
      <c r="B38412" t="s">
        <v>2</v>
      </c>
    </row>
    <row r="38413" spans="1:2" x14ac:dyDescent="0.25">
      <c r="A38413">
        <v>20602361</v>
      </c>
      <c r="B38413" t="s">
        <v>2</v>
      </c>
    </row>
    <row r="38414" spans="1:2" x14ac:dyDescent="0.25">
      <c r="A38414">
        <v>20605371</v>
      </c>
      <c r="B38414" t="s">
        <v>2</v>
      </c>
    </row>
    <row r="38415" spans="1:2" x14ac:dyDescent="0.25">
      <c r="A38415">
        <v>20609200</v>
      </c>
      <c r="B38415" t="s">
        <v>2</v>
      </c>
    </row>
    <row r="38416" spans="1:2" x14ac:dyDescent="0.25">
      <c r="A38416">
        <v>20610464</v>
      </c>
      <c r="B38416" t="s">
        <v>2</v>
      </c>
    </row>
    <row r="38417" spans="1:2" x14ac:dyDescent="0.25">
      <c r="A38417">
        <v>20610079</v>
      </c>
      <c r="B38417" t="s">
        <v>2</v>
      </c>
    </row>
    <row r="38418" spans="1:2" x14ac:dyDescent="0.25">
      <c r="A38418">
        <v>20612572</v>
      </c>
      <c r="B38418" t="s">
        <v>2</v>
      </c>
    </row>
    <row r="38419" spans="1:2" x14ac:dyDescent="0.25">
      <c r="A38419">
        <v>20618675</v>
      </c>
      <c r="B38419" t="s">
        <v>2</v>
      </c>
    </row>
    <row r="38420" spans="1:2" x14ac:dyDescent="0.25">
      <c r="A38420">
        <v>20617775</v>
      </c>
      <c r="B38420" t="s">
        <v>2</v>
      </c>
    </row>
    <row r="38421" spans="1:2" x14ac:dyDescent="0.25">
      <c r="A38421">
        <v>20618620</v>
      </c>
      <c r="B38421" t="s">
        <v>2</v>
      </c>
    </row>
    <row r="38422" spans="1:2" x14ac:dyDescent="0.25">
      <c r="A38422">
        <v>20613479</v>
      </c>
      <c r="B38422" t="s">
        <v>2</v>
      </c>
    </row>
    <row r="38423" spans="1:2" x14ac:dyDescent="0.25">
      <c r="A38423">
        <v>20616843</v>
      </c>
      <c r="B38423" t="s">
        <v>2</v>
      </c>
    </row>
    <row r="38424" spans="1:2" x14ac:dyDescent="0.25">
      <c r="A38424">
        <v>20619455</v>
      </c>
      <c r="B38424" t="s">
        <v>2</v>
      </c>
    </row>
    <row r="38425" spans="1:2" x14ac:dyDescent="0.25">
      <c r="A38425">
        <v>20619330</v>
      </c>
      <c r="B38425" t="s">
        <v>2</v>
      </c>
    </row>
    <row r="38426" spans="1:2" x14ac:dyDescent="0.25">
      <c r="A38426">
        <v>20620120</v>
      </c>
      <c r="B38426" t="s">
        <v>2</v>
      </c>
    </row>
    <row r="38427" spans="1:2" x14ac:dyDescent="0.25">
      <c r="A38427">
        <v>20622081</v>
      </c>
      <c r="B38427" t="s">
        <v>2</v>
      </c>
    </row>
    <row r="38428" spans="1:2" x14ac:dyDescent="0.25">
      <c r="A38428">
        <v>20649013</v>
      </c>
      <c r="B38428" t="s">
        <v>2</v>
      </c>
    </row>
    <row r="38429" spans="1:2" x14ac:dyDescent="0.25">
      <c r="A38429">
        <v>20666671</v>
      </c>
      <c r="B38429" t="s">
        <v>2</v>
      </c>
    </row>
    <row r="38430" spans="1:2" x14ac:dyDescent="0.25">
      <c r="A38430">
        <v>20749810</v>
      </c>
      <c r="B38430" t="s">
        <v>2</v>
      </c>
    </row>
    <row r="38431" spans="1:2" x14ac:dyDescent="0.25">
      <c r="A38431">
        <v>20761048</v>
      </c>
      <c r="B38431" t="s">
        <v>2</v>
      </c>
    </row>
    <row r="38432" spans="1:2" x14ac:dyDescent="0.25">
      <c r="A38432">
        <v>20772844</v>
      </c>
      <c r="B38432" t="s">
        <v>2</v>
      </c>
    </row>
    <row r="38433" spans="1:2" x14ac:dyDescent="0.25">
      <c r="A38433">
        <v>20780908</v>
      </c>
      <c r="B38433" t="s">
        <v>2</v>
      </c>
    </row>
    <row r="38434" spans="1:2" x14ac:dyDescent="0.25">
      <c r="A38434">
        <v>20827546</v>
      </c>
      <c r="B38434" t="s">
        <v>2</v>
      </c>
    </row>
    <row r="38435" spans="1:2" x14ac:dyDescent="0.25">
      <c r="A38435">
        <v>20828822</v>
      </c>
      <c r="B38435" t="s">
        <v>2</v>
      </c>
    </row>
    <row r="38436" spans="1:2" x14ac:dyDescent="0.25">
      <c r="A38436">
        <v>20892679</v>
      </c>
      <c r="B38436" t="s">
        <v>2</v>
      </c>
    </row>
    <row r="38437" spans="1:2" x14ac:dyDescent="0.25">
      <c r="A38437">
        <v>20912662</v>
      </c>
      <c r="B38437" t="s">
        <v>2</v>
      </c>
    </row>
    <row r="38438" spans="1:2" x14ac:dyDescent="0.25">
      <c r="A38438">
        <v>20914211</v>
      </c>
      <c r="B38438" t="s">
        <v>2</v>
      </c>
    </row>
    <row r="38439" spans="1:2" x14ac:dyDescent="0.25">
      <c r="A38439">
        <v>20938645</v>
      </c>
      <c r="B38439" t="s">
        <v>2</v>
      </c>
    </row>
    <row r="38440" spans="1:2" x14ac:dyDescent="0.25">
      <c r="A38440">
        <v>20943255</v>
      </c>
      <c r="B38440" t="s">
        <v>2</v>
      </c>
    </row>
    <row r="38441" spans="1:2" x14ac:dyDescent="0.25">
      <c r="A38441">
        <v>20976471</v>
      </c>
      <c r="B38441" t="s">
        <v>2</v>
      </c>
    </row>
    <row r="38442" spans="1:2" x14ac:dyDescent="0.25">
      <c r="A38442">
        <v>20994625</v>
      </c>
      <c r="B38442" t="s">
        <v>2</v>
      </c>
    </row>
    <row r="38443" spans="1:2" x14ac:dyDescent="0.25">
      <c r="A38443">
        <v>20994702</v>
      </c>
      <c r="B38443" t="s">
        <v>2</v>
      </c>
    </row>
    <row r="38444" spans="1:2" x14ac:dyDescent="0.25">
      <c r="A38444">
        <v>21013354</v>
      </c>
      <c r="B38444" t="s">
        <v>2</v>
      </c>
    </row>
    <row r="38445" spans="1:2" x14ac:dyDescent="0.25">
      <c r="A38445">
        <v>21045322</v>
      </c>
      <c r="B38445" t="s">
        <v>2</v>
      </c>
    </row>
    <row r="38446" spans="1:2" x14ac:dyDescent="0.25">
      <c r="A38446">
        <v>21081158</v>
      </c>
      <c r="B38446" t="s">
        <v>2</v>
      </c>
    </row>
    <row r="38447" spans="1:2" x14ac:dyDescent="0.25">
      <c r="A38447">
        <v>21090685</v>
      </c>
      <c r="B38447" t="s">
        <v>2</v>
      </c>
    </row>
    <row r="38448" spans="1:2" x14ac:dyDescent="0.25">
      <c r="A38448">
        <v>21087485</v>
      </c>
      <c r="B38448" t="s">
        <v>2</v>
      </c>
    </row>
    <row r="38449" spans="1:2" x14ac:dyDescent="0.25">
      <c r="A38449">
        <v>21102206</v>
      </c>
      <c r="B38449" t="s">
        <v>2</v>
      </c>
    </row>
    <row r="38450" spans="1:2" x14ac:dyDescent="0.25">
      <c r="A38450">
        <v>21123428</v>
      </c>
      <c r="B38450" t="s">
        <v>2</v>
      </c>
    </row>
    <row r="38451" spans="1:2" x14ac:dyDescent="0.25">
      <c r="A38451">
        <v>21129465</v>
      </c>
      <c r="B38451" t="s">
        <v>2</v>
      </c>
    </row>
    <row r="38452" spans="1:2" x14ac:dyDescent="0.25">
      <c r="A38452">
        <v>21139118</v>
      </c>
      <c r="B38452" t="s">
        <v>2</v>
      </c>
    </row>
    <row r="38453" spans="1:2" x14ac:dyDescent="0.25">
      <c r="A38453">
        <v>21206020</v>
      </c>
      <c r="B38453" t="s">
        <v>2</v>
      </c>
    </row>
    <row r="38454" spans="1:2" x14ac:dyDescent="0.25">
      <c r="A38454">
        <v>21230780</v>
      </c>
      <c r="B38454" t="s">
        <v>2</v>
      </c>
    </row>
    <row r="38455" spans="1:2" x14ac:dyDescent="0.25">
      <c r="A38455">
        <v>21248406</v>
      </c>
      <c r="B38455" t="s">
        <v>2</v>
      </c>
    </row>
    <row r="38456" spans="1:2" x14ac:dyDescent="0.25">
      <c r="A38456">
        <v>21303135</v>
      </c>
      <c r="B38456" t="s">
        <v>2</v>
      </c>
    </row>
    <row r="38457" spans="1:2" x14ac:dyDescent="0.25">
      <c r="A38457">
        <v>21355993</v>
      </c>
      <c r="B38457" t="s">
        <v>2</v>
      </c>
    </row>
    <row r="38458" spans="1:2" x14ac:dyDescent="0.25">
      <c r="A38458">
        <v>21393321</v>
      </c>
      <c r="B38458" t="s">
        <v>2</v>
      </c>
    </row>
    <row r="38459" spans="1:2" x14ac:dyDescent="0.25">
      <c r="A38459">
        <v>21396950</v>
      </c>
      <c r="B38459" t="s">
        <v>2</v>
      </c>
    </row>
    <row r="38460" spans="1:2" x14ac:dyDescent="0.25">
      <c r="A38460">
        <v>21426984</v>
      </c>
      <c r="B38460" t="s">
        <v>2</v>
      </c>
    </row>
    <row r="38461" spans="1:2" x14ac:dyDescent="0.25">
      <c r="A38461">
        <v>21427157</v>
      </c>
      <c r="B38461" t="s">
        <v>2</v>
      </c>
    </row>
    <row r="38462" spans="1:2" x14ac:dyDescent="0.25">
      <c r="A38462">
        <v>21449044</v>
      </c>
      <c r="B38462" t="s">
        <v>2</v>
      </c>
    </row>
    <row r="38463" spans="1:2" x14ac:dyDescent="0.25">
      <c r="A38463">
        <v>21455407</v>
      </c>
      <c r="B38463" t="s">
        <v>2</v>
      </c>
    </row>
    <row r="38464" spans="1:2" x14ac:dyDescent="0.25">
      <c r="A38464">
        <v>21501312</v>
      </c>
      <c r="B38464" t="s">
        <v>2</v>
      </c>
    </row>
    <row r="38465" spans="1:2" x14ac:dyDescent="0.25">
      <c r="A38465">
        <v>21534226</v>
      </c>
      <c r="B38465" t="s">
        <v>2</v>
      </c>
    </row>
    <row r="38466" spans="1:2" x14ac:dyDescent="0.25">
      <c r="A38466">
        <v>21614173</v>
      </c>
      <c r="B38466" t="s">
        <v>2</v>
      </c>
    </row>
    <row r="38467" spans="1:2" x14ac:dyDescent="0.25">
      <c r="A38467">
        <v>21722812</v>
      </c>
      <c r="B38467" t="s">
        <v>2</v>
      </c>
    </row>
    <row r="38468" spans="1:2" x14ac:dyDescent="0.25">
      <c r="A38468">
        <v>21739032</v>
      </c>
      <c r="B38468" t="s">
        <v>2</v>
      </c>
    </row>
    <row r="38469" spans="1:2" x14ac:dyDescent="0.25">
      <c r="A38469">
        <v>21760542</v>
      </c>
      <c r="B38469" t="s">
        <v>2</v>
      </c>
    </row>
    <row r="38470" spans="1:2" x14ac:dyDescent="0.25">
      <c r="A38470">
        <v>21760564</v>
      </c>
      <c r="B38470" t="s">
        <v>2</v>
      </c>
    </row>
    <row r="38471" spans="1:2" x14ac:dyDescent="0.25">
      <c r="A38471">
        <v>21767980</v>
      </c>
      <c r="B38471" t="s">
        <v>2</v>
      </c>
    </row>
    <row r="38472" spans="1:2" x14ac:dyDescent="0.25">
      <c r="A38472">
        <v>21788874</v>
      </c>
      <c r="B38472" t="s">
        <v>2</v>
      </c>
    </row>
    <row r="38473" spans="1:2" x14ac:dyDescent="0.25">
      <c r="A38473">
        <v>21798799</v>
      </c>
      <c r="B38473" t="s">
        <v>2</v>
      </c>
    </row>
    <row r="38474" spans="1:2" x14ac:dyDescent="0.25">
      <c r="A38474">
        <v>21798778</v>
      </c>
      <c r="B38474" t="s">
        <v>2</v>
      </c>
    </row>
    <row r="38475" spans="1:2" x14ac:dyDescent="0.25">
      <c r="A38475">
        <v>21799924</v>
      </c>
      <c r="B38475" t="s">
        <v>2</v>
      </c>
    </row>
    <row r="38476" spans="1:2" x14ac:dyDescent="0.25">
      <c r="A38476">
        <v>21803520</v>
      </c>
      <c r="B38476" t="s">
        <v>2</v>
      </c>
    </row>
    <row r="38477" spans="1:2" x14ac:dyDescent="0.25">
      <c r="A38477">
        <v>21809517</v>
      </c>
      <c r="B38477" t="s">
        <v>2</v>
      </c>
    </row>
    <row r="38478" spans="1:2" x14ac:dyDescent="0.25">
      <c r="A38478">
        <v>21811076</v>
      </c>
      <c r="B38478" t="s">
        <v>2</v>
      </c>
    </row>
    <row r="38479" spans="1:2" x14ac:dyDescent="0.25">
      <c r="A38479">
        <v>21812907</v>
      </c>
      <c r="B38479" t="s">
        <v>2</v>
      </c>
    </row>
    <row r="38480" spans="1:2" x14ac:dyDescent="0.25">
      <c r="A38480">
        <v>21820540</v>
      </c>
      <c r="B38480" t="s">
        <v>2</v>
      </c>
    </row>
    <row r="38481" spans="1:2" x14ac:dyDescent="0.25">
      <c r="A38481">
        <v>21825879</v>
      </c>
      <c r="B38481" t="s">
        <v>2</v>
      </c>
    </row>
    <row r="38482" spans="1:2" x14ac:dyDescent="0.25">
      <c r="A38482">
        <v>21830395</v>
      </c>
      <c r="B38482" t="s">
        <v>2</v>
      </c>
    </row>
    <row r="38483" spans="1:2" x14ac:dyDescent="0.25">
      <c r="A38483">
        <v>21833881</v>
      </c>
      <c r="B38483" t="s">
        <v>2</v>
      </c>
    </row>
    <row r="38484" spans="1:2" x14ac:dyDescent="0.25">
      <c r="A38484">
        <v>21843820</v>
      </c>
      <c r="B38484" t="s">
        <v>2</v>
      </c>
    </row>
    <row r="38485" spans="1:2" x14ac:dyDescent="0.25">
      <c r="A38485">
        <v>21857543</v>
      </c>
      <c r="B38485" t="s">
        <v>2</v>
      </c>
    </row>
    <row r="38486" spans="1:2" x14ac:dyDescent="0.25">
      <c r="A38486">
        <v>21883839</v>
      </c>
      <c r="B38486" t="s">
        <v>2</v>
      </c>
    </row>
    <row r="38487" spans="1:2" x14ac:dyDescent="0.25">
      <c r="A38487">
        <v>21891044</v>
      </c>
      <c r="B38487" t="s">
        <v>2</v>
      </c>
    </row>
    <row r="38488" spans="1:2" x14ac:dyDescent="0.25">
      <c r="A38488">
        <v>21894089</v>
      </c>
      <c r="B38488" t="s">
        <v>2</v>
      </c>
    </row>
    <row r="38489" spans="1:2" x14ac:dyDescent="0.25">
      <c r="A38489">
        <v>21908388</v>
      </c>
      <c r="B38489" t="s">
        <v>2</v>
      </c>
    </row>
    <row r="38490" spans="1:2" x14ac:dyDescent="0.25">
      <c r="A38490">
        <v>21909551</v>
      </c>
      <c r="B38490" t="s">
        <v>2</v>
      </c>
    </row>
    <row r="38491" spans="1:2" x14ac:dyDescent="0.25">
      <c r="A38491">
        <v>21910511</v>
      </c>
      <c r="B38491" t="s">
        <v>2</v>
      </c>
    </row>
    <row r="38492" spans="1:2" x14ac:dyDescent="0.25">
      <c r="A38492">
        <v>21911255</v>
      </c>
      <c r="B38492" t="s">
        <v>2</v>
      </c>
    </row>
    <row r="38493" spans="1:2" x14ac:dyDescent="0.25">
      <c r="A38493">
        <v>21921682</v>
      </c>
      <c r="B38493" t="s">
        <v>2</v>
      </c>
    </row>
    <row r="38494" spans="1:2" x14ac:dyDescent="0.25">
      <c r="A38494">
        <v>21927480</v>
      </c>
      <c r="B38494" t="s">
        <v>2</v>
      </c>
    </row>
    <row r="38495" spans="1:2" x14ac:dyDescent="0.25">
      <c r="A38495">
        <v>21999074</v>
      </c>
      <c r="B38495" t="s">
        <v>2</v>
      </c>
    </row>
    <row r="38496" spans="1:2" x14ac:dyDescent="0.25">
      <c r="A38496">
        <v>22555608</v>
      </c>
      <c r="B38496" t="s">
        <v>2</v>
      </c>
    </row>
    <row r="38497" spans="1:2" x14ac:dyDescent="0.25">
      <c r="A38497">
        <v>24142830</v>
      </c>
      <c r="B38497" t="s">
        <v>2</v>
      </c>
    </row>
    <row r="38498" spans="1:2" x14ac:dyDescent="0.25">
      <c r="A38498">
        <v>24143187</v>
      </c>
      <c r="B38498" t="s">
        <v>2</v>
      </c>
    </row>
    <row r="38499" spans="1:2" x14ac:dyDescent="0.25">
      <c r="A38499">
        <v>24143495</v>
      </c>
      <c r="B38499" t="s">
        <v>2</v>
      </c>
    </row>
    <row r="38500" spans="1:2" x14ac:dyDescent="0.25">
      <c r="A38500">
        <v>24143852</v>
      </c>
      <c r="B38500" t="s">
        <v>2</v>
      </c>
    </row>
    <row r="38501" spans="1:2" x14ac:dyDescent="0.25">
      <c r="A38501">
        <v>24144458</v>
      </c>
      <c r="B38501" t="s">
        <v>2</v>
      </c>
    </row>
    <row r="38502" spans="1:2" x14ac:dyDescent="0.25">
      <c r="A38502">
        <v>24145656</v>
      </c>
      <c r="B38502" t="s">
        <v>2</v>
      </c>
    </row>
    <row r="38503" spans="1:2" x14ac:dyDescent="0.25">
      <c r="A38503">
        <v>24147085</v>
      </c>
      <c r="B38503" t="s">
        <v>2</v>
      </c>
    </row>
    <row r="38504" spans="1:2" x14ac:dyDescent="0.25">
      <c r="A38504">
        <v>24150502</v>
      </c>
      <c r="B38504" t="s">
        <v>2</v>
      </c>
    </row>
    <row r="38505" spans="1:2" x14ac:dyDescent="0.25">
      <c r="A38505">
        <v>24150952</v>
      </c>
      <c r="B38505" t="s">
        <v>2</v>
      </c>
    </row>
    <row r="38506" spans="1:2" x14ac:dyDescent="0.25">
      <c r="A38506">
        <v>24154357</v>
      </c>
      <c r="B38506" t="s">
        <v>2</v>
      </c>
    </row>
    <row r="38507" spans="1:2" x14ac:dyDescent="0.25">
      <c r="A38507">
        <v>24154425</v>
      </c>
      <c r="B38507" t="s">
        <v>2</v>
      </c>
    </row>
    <row r="38508" spans="1:2" x14ac:dyDescent="0.25">
      <c r="A38508">
        <v>24166695</v>
      </c>
      <c r="B38508" t="s">
        <v>2</v>
      </c>
    </row>
    <row r="38509" spans="1:2" x14ac:dyDescent="0.25">
      <c r="A38509">
        <v>24167274</v>
      </c>
      <c r="B38509" t="s">
        <v>2</v>
      </c>
    </row>
    <row r="38510" spans="1:2" x14ac:dyDescent="0.25">
      <c r="A38510">
        <v>24167919</v>
      </c>
      <c r="B38510" t="s">
        <v>2</v>
      </c>
    </row>
    <row r="38511" spans="1:2" x14ac:dyDescent="0.25">
      <c r="A38511">
        <v>24171354</v>
      </c>
      <c r="B38511" t="s">
        <v>2</v>
      </c>
    </row>
    <row r="38512" spans="1:2" x14ac:dyDescent="0.25">
      <c r="A38512">
        <v>24171324</v>
      </c>
      <c r="B38512" t="s">
        <v>2</v>
      </c>
    </row>
    <row r="38513" spans="1:2" x14ac:dyDescent="0.25">
      <c r="A38513">
        <v>24171586</v>
      </c>
      <c r="B38513" t="s">
        <v>2</v>
      </c>
    </row>
    <row r="38514" spans="1:2" x14ac:dyDescent="0.25">
      <c r="A38514">
        <v>24174211</v>
      </c>
      <c r="B38514" t="s">
        <v>2</v>
      </c>
    </row>
    <row r="38515" spans="1:2" x14ac:dyDescent="0.25">
      <c r="A38515">
        <v>24177523</v>
      </c>
      <c r="B38515" t="s">
        <v>2</v>
      </c>
    </row>
    <row r="38516" spans="1:2" x14ac:dyDescent="0.25">
      <c r="A38516">
        <v>24179429</v>
      </c>
      <c r="B38516" t="s">
        <v>2</v>
      </c>
    </row>
    <row r="38517" spans="1:2" x14ac:dyDescent="0.25">
      <c r="A38517">
        <v>24180590</v>
      </c>
      <c r="B38517" t="s">
        <v>2</v>
      </c>
    </row>
    <row r="38518" spans="1:2" x14ac:dyDescent="0.25">
      <c r="A38518">
        <v>24180513</v>
      </c>
      <c r="B38518" t="s">
        <v>2</v>
      </c>
    </row>
    <row r="38519" spans="1:2" x14ac:dyDescent="0.25">
      <c r="A38519">
        <v>24185567</v>
      </c>
      <c r="B38519" t="s">
        <v>2</v>
      </c>
    </row>
    <row r="38520" spans="1:2" x14ac:dyDescent="0.25">
      <c r="A38520">
        <v>24187993</v>
      </c>
      <c r="B38520" t="s">
        <v>2</v>
      </c>
    </row>
    <row r="38521" spans="1:2" x14ac:dyDescent="0.25">
      <c r="A38521">
        <v>24189191</v>
      </c>
      <c r="B38521" t="s">
        <v>2</v>
      </c>
    </row>
    <row r="38522" spans="1:2" x14ac:dyDescent="0.25">
      <c r="A38522">
        <v>24190607</v>
      </c>
      <c r="B38522" t="s">
        <v>2</v>
      </c>
    </row>
    <row r="38523" spans="1:2" x14ac:dyDescent="0.25">
      <c r="A38523">
        <v>24192974</v>
      </c>
      <c r="B38523" t="s">
        <v>2</v>
      </c>
    </row>
    <row r="38524" spans="1:2" x14ac:dyDescent="0.25">
      <c r="A38524">
        <v>24197101</v>
      </c>
      <c r="B38524" t="s">
        <v>2</v>
      </c>
    </row>
    <row r="38525" spans="1:2" x14ac:dyDescent="0.25">
      <c r="A38525">
        <v>24197187</v>
      </c>
      <c r="B38525" t="s">
        <v>2</v>
      </c>
    </row>
    <row r="38526" spans="1:2" x14ac:dyDescent="0.25">
      <c r="A38526">
        <v>24197195</v>
      </c>
      <c r="B38526" t="s">
        <v>2</v>
      </c>
    </row>
    <row r="38527" spans="1:2" x14ac:dyDescent="0.25">
      <c r="A38527">
        <v>24197751</v>
      </c>
      <c r="B38527" t="s">
        <v>2</v>
      </c>
    </row>
    <row r="38528" spans="1:2" x14ac:dyDescent="0.25">
      <c r="A38528">
        <v>24200034</v>
      </c>
      <c r="B38528" t="s">
        <v>2</v>
      </c>
    </row>
    <row r="38529" spans="1:2" x14ac:dyDescent="0.25">
      <c r="A38529">
        <v>24204270</v>
      </c>
      <c r="B38529" t="s">
        <v>2</v>
      </c>
    </row>
    <row r="38530" spans="1:2" x14ac:dyDescent="0.25">
      <c r="A38530">
        <v>24204367</v>
      </c>
      <c r="B38530" t="s">
        <v>2</v>
      </c>
    </row>
    <row r="38531" spans="1:2" x14ac:dyDescent="0.25">
      <c r="A38531">
        <v>24229221</v>
      </c>
      <c r="B38531" t="s">
        <v>2</v>
      </c>
    </row>
    <row r="38532" spans="1:2" x14ac:dyDescent="0.25">
      <c r="A38532">
        <v>24240425</v>
      </c>
      <c r="B38532" t="s">
        <v>2</v>
      </c>
    </row>
    <row r="38533" spans="1:2" x14ac:dyDescent="0.25">
      <c r="A38533">
        <v>24168179</v>
      </c>
      <c r="B38533" t="s">
        <v>2</v>
      </c>
    </row>
    <row r="38534" spans="1:2" x14ac:dyDescent="0.25">
      <c r="A38534">
        <v>24251072</v>
      </c>
      <c r="B38534" t="s">
        <v>2</v>
      </c>
    </row>
    <row r="38535" spans="1:2" x14ac:dyDescent="0.25">
      <c r="A38535">
        <v>24251966</v>
      </c>
      <c r="B38535" t="s">
        <v>2</v>
      </c>
    </row>
    <row r="38536" spans="1:2" x14ac:dyDescent="0.25">
      <c r="A38536">
        <v>24258055</v>
      </c>
      <c r="B38536" t="s">
        <v>2</v>
      </c>
    </row>
    <row r="38537" spans="1:2" x14ac:dyDescent="0.25">
      <c r="A38537">
        <v>24261651</v>
      </c>
      <c r="B38537" t="s">
        <v>2</v>
      </c>
    </row>
    <row r="38538" spans="1:2" x14ac:dyDescent="0.25">
      <c r="A38538">
        <v>24263147</v>
      </c>
      <c r="B38538" t="s">
        <v>2</v>
      </c>
    </row>
    <row r="38539" spans="1:2" x14ac:dyDescent="0.25">
      <c r="A38539">
        <v>24265518</v>
      </c>
      <c r="B38539" t="s">
        <v>2</v>
      </c>
    </row>
    <row r="38540" spans="1:2" x14ac:dyDescent="0.25">
      <c r="A38540">
        <v>24265494</v>
      </c>
      <c r="B38540" t="s">
        <v>2</v>
      </c>
    </row>
    <row r="38541" spans="1:2" x14ac:dyDescent="0.25">
      <c r="A38541">
        <v>24266315</v>
      </c>
      <c r="B38541" t="s">
        <v>2</v>
      </c>
    </row>
    <row r="38542" spans="1:2" x14ac:dyDescent="0.25">
      <c r="A38542">
        <v>24267036</v>
      </c>
      <c r="B38542" t="s">
        <v>2</v>
      </c>
    </row>
    <row r="38543" spans="1:2" x14ac:dyDescent="0.25">
      <c r="A38543">
        <v>24269849</v>
      </c>
      <c r="B38543" t="s">
        <v>2</v>
      </c>
    </row>
    <row r="38544" spans="1:2" x14ac:dyDescent="0.25">
      <c r="A38544">
        <v>24270734</v>
      </c>
      <c r="B38544" t="s">
        <v>2</v>
      </c>
    </row>
    <row r="38545" spans="1:2" x14ac:dyDescent="0.25">
      <c r="A38545">
        <v>24281229</v>
      </c>
      <c r="B38545" t="s">
        <v>2</v>
      </c>
    </row>
    <row r="38546" spans="1:2" x14ac:dyDescent="0.25">
      <c r="A38546">
        <v>24281772</v>
      </c>
      <c r="B38546" t="s">
        <v>2</v>
      </c>
    </row>
    <row r="38547" spans="1:2" x14ac:dyDescent="0.25">
      <c r="A38547">
        <v>24283177</v>
      </c>
      <c r="B38547" t="s">
        <v>2</v>
      </c>
    </row>
    <row r="38548" spans="1:2" x14ac:dyDescent="0.25">
      <c r="A38548">
        <v>24288924</v>
      </c>
      <c r="B38548" t="s">
        <v>2</v>
      </c>
    </row>
    <row r="38549" spans="1:2" x14ac:dyDescent="0.25">
      <c r="A38549">
        <v>24292858</v>
      </c>
      <c r="B38549" t="s">
        <v>2</v>
      </c>
    </row>
    <row r="38550" spans="1:2" x14ac:dyDescent="0.25">
      <c r="A38550">
        <v>24296224</v>
      </c>
      <c r="B38550" t="s">
        <v>2</v>
      </c>
    </row>
    <row r="38551" spans="1:2" x14ac:dyDescent="0.25">
      <c r="A38551">
        <v>24298463</v>
      </c>
      <c r="B38551" t="s">
        <v>2</v>
      </c>
    </row>
    <row r="38552" spans="1:2" x14ac:dyDescent="0.25">
      <c r="A38552">
        <v>24306278</v>
      </c>
      <c r="B38552" t="s">
        <v>2</v>
      </c>
    </row>
    <row r="38553" spans="1:2" x14ac:dyDescent="0.25">
      <c r="A38553">
        <v>24310523</v>
      </c>
      <c r="B38553" t="s">
        <v>2</v>
      </c>
    </row>
    <row r="38554" spans="1:2" x14ac:dyDescent="0.25">
      <c r="A38554">
        <v>24315890</v>
      </c>
      <c r="B38554" t="s">
        <v>2</v>
      </c>
    </row>
    <row r="38555" spans="1:2" x14ac:dyDescent="0.25">
      <c r="A38555">
        <v>24316447</v>
      </c>
      <c r="B38555" t="s">
        <v>2</v>
      </c>
    </row>
    <row r="38556" spans="1:2" x14ac:dyDescent="0.25">
      <c r="A38556">
        <v>24320710</v>
      </c>
      <c r="B38556" t="s">
        <v>2</v>
      </c>
    </row>
    <row r="38557" spans="1:2" x14ac:dyDescent="0.25">
      <c r="A38557">
        <v>24382193</v>
      </c>
      <c r="B38557" t="s">
        <v>2</v>
      </c>
    </row>
    <row r="38558" spans="1:2" x14ac:dyDescent="0.25">
      <c r="A38558">
        <v>24383575</v>
      </c>
      <c r="B38558" t="s">
        <v>2</v>
      </c>
    </row>
    <row r="38559" spans="1:2" x14ac:dyDescent="0.25">
      <c r="A38559">
        <v>24434149</v>
      </c>
      <c r="B38559" t="s">
        <v>2</v>
      </c>
    </row>
    <row r="38560" spans="1:2" x14ac:dyDescent="0.25">
      <c r="A38560">
        <v>24477784</v>
      </c>
      <c r="B38560" t="s">
        <v>2</v>
      </c>
    </row>
    <row r="38561" spans="1:2" x14ac:dyDescent="0.25">
      <c r="A38561">
        <v>24508451</v>
      </c>
      <c r="B38561" t="s">
        <v>2</v>
      </c>
    </row>
    <row r="38562" spans="1:2" x14ac:dyDescent="0.25">
      <c r="A38562">
        <v>24520494</v>
      </c>
      <c r="B38562" t="s">
        <v>2</v>
      </c>
    </row>
    <row r="38563" spans="1:2" x14ac:dyDescent="0.25">
      <c r="A38563">
        <v>24541437</v>
      </c>
      <c r="B38563" t="s">
        <v>2</v>
      </c>
    </row>
    <row r="38564" spans="1:2" x14ac:dyDescent="0.25">
      <c r="A38564">
        <v>24569490</v>
      </c>
      <c r="B38564" t="s">
        <v>2</v>
      </c>
    </row>
    <row r="38565" spans="1:2" x14ac:dyDescent="0.25">
      <c r="A38565">
        <v>24577176</v>
      </c>
      <c r="B38565" t="s">
        <v>2</v>
      </c>
    </row>
    <row r="38566" spans="1:2" x14ac:dyDescent="0.25">
      <c r="A38566">
        <v>24597301</v>
      </c>
      <c r="B38566" t="s">
        <v>2</v>
      </c>
    </row>
    <row r="38567" spans="1:2" x14ac:dyDescent="0.25">
      <c r="A38567">
        <v>24696765</v>
      </c>
      <c r="B38567" t="s">
        <v>2</v>
      </c>
    </row>
    <row r="38568" spans="1:2" x14ac:dyDescent="0.25">
      <c r="A38568">
        <v>24716178</v>
      </c>
      <c r="B38568" t="s">
        <v>2</v>
      </c>
    </row>
    <row r="38569" spans="1:2" x14ac:dyDescent="0.25">
      <c r="A38569">
        <v>24716179</v>
      </c>
      <c r="B38569" t="s">
        <v>2</v>
      </c>
    </row>
    <row r="38570" spans="1:2" x14ac:dyDescent="0.25">
      <c r="A38570">
        <v>24716444</v>
      </c>
      <c r="B38570" t="s">
        <v>2</v>
      </c>
    </row>
    <row r="38571" spans="1:2" x14ac:dyDescent="0.25">
      <c r="A38571">
        <v>24721235</v>
      </c>
      <c r="B38571" t="s">
        <v>2</v>
      </c>
    </row>
    <row r="38572" spans="1:2" x14ac:dyDescent="0.25">
      <c r="A38572">
        <v>24784337</v>
      </c>
      <c r="B38572" t="s">
        <v>2</v>
      </c>
    </row>
    <row r="38573" spans="1:2" x14ac:dyDescent="0.25">
      <c r="A38573">
        <v>24810543</v>
      </c>
      <c r="B38573" t="s">
        <v>2</v>
      </c>
    </row>
    <row r="38574" spans="1:2" x14ac:dyDescent="0.25">
      <c r="A38574">
        <v>24820466</v>
      </c>
      <c r="B38574" t="s">
        <v>2</v>
      </c>
    </row>
    <row r="38575" spans="1:2" x14ac:dyDescent="0.25">
      <c r="A38575">
        <v>24820527</v>
      </c>
      <c r="B38575" t="s">
        <v>2</v>
      </c>
    </row>
    <row r="38576" spans="1:2" x14ac:dyDescent="0.25">
      <c r="A38576">
        <v>24820719</v>
      </c>
      <c r="B38576" t="s">
        <v>2</v>
      </c>
    </row>
    <row r="38577" spans="1:2" x14ac:dyDescent="0.25">
      <c r="A38577">
        <v>25257428</v>
      </c>
      <c r="B38577" t="s">
        <v>2</v>
      </c>
    </row>
    <row r="38578" spans="1:2" x14ac:dyDescent="0.25">
      <c r="A38578">
        <v>25261216</v>
      </c>
      <c r="B38578" t="s">
        <v>2</v>
      </c>
    </row>
    <row r="38579" spans="1:2" x14ac:dyDescent="0.25">
      <c r="A38579">
        <v>25269195</v>
      </c>
      <c r="B38579" t="s">
        <v>2</v>
      </c>
    </row>
    <row r="38580" spans="1:2" x14ac:dyDescent="0.25">
      <c r="A38580">
        <v>25321513</v>
      </c>
      <c r="B38580" t="s">
        <v>2</v>
      </c>
    </row>
    <row r="38581" spans="1:2" x14ac:dyDescent="0.25">
      <c r="A38581">
        <v>25327894</v>
      </c>
      <c r="B38581" t="s">
        <v>2</v>
      </c>
    </row>
    <row r="38582" spans="1:2" x14ac:dyDescent="0.25">
      <c r="A38582">
        <v>25386852</v>
      </c>
      <c r="B38582" t="s">
        <v>2</v>
      </c>
    </row>
    <row r="38583" spans="1:2" x14ac:dyDescent="0.25">
      <c r="A38583">
        <v>25388040</v>
      </c>
      <c r="B38583" t="s">
        <v>2</v>
      </c>
    </row>
    <row r="38584" spans="1:2" x14ac:dyDescent="0.25">
      <c r="A38584">
        <v>20598678</v>
      </c>
      <c r="B38584" t="s">
        <v>2</v>
      </c>
    </row>
    <row r="38585" spans="1:2" x14ac:dyDescent="0.25">
      <c r="A38585">
        <v>20393501</v>
      </c>
      <c r="B38585" t="s">
        <v>2</v>
      </c>
    </row>
    <row r="38586" spans="1:2" x14ac:dyDescent="0.25">
      <c r="A38586">
        <v>20633020</v>
      </c>
      <c r="B38586" t="s">
        <v>2</v>
      </c>
    </row>
    <row r="38587" spans="1:2" x14ac:dyDescent="0.25">
      <c r="A38587">
        <v>20485087</v>
      </c>
      <c r="B38587" t="s">
        <v>2</v>
      </c>
    </row>
    <row r="38588" spans="1:2" x14ac:dyDescent="0.25">
      <c r="A38588">
        <v>21465393</v>
      </c>
      <c r="B38588" t="s">
        <v>2</v>
      </c>
    </row>
    <row r="38589" spans="1:2" x14ac:dyDescent="0.25">
      <c r="A38589">
        <v>20591067</v>
      </c>
      <c r="B38589" t="s">
        <v>2</v>
      </c>
    </row>
    <row r="38590" spans="1:2" x14ac:dyDescent="0.25">
      <c r="A38590">
        <v>20514728</v>
      </c>
      <c r="B38590" t="s">
        <v>2</v>
      </c>
    </row>
    <row r="38591" spans="1:2" x14ac:dyDescent="0.25">
      <c r="A38591">
        <v>20550561</v>
      </c>
      <c r="B38591" t="s">
        <v>2</v>
      </c>
    </row>
    <row r="38592" spans="1:2" x14ac:dyDescent="0.25">
      <c r="A38592">
        <v>21794167</v>
      </c>
      <c r="B38592" t="s">
        <v>2</v>
      </c>
    </row>
    <row r="38593" spans="1:2" x14ac:dyDescent="0.25">
      <c r="A38593">
        <v>21792611</v>
      </c>
      <c r="B38593" t="s">
        <v>2</v>
      </c>
    </row>
    <row r="38594" spans="1:2" x14ac:dyDescent="0.25">
      <c r="A38594">
        <v>20594938</v>
      </c>
      <c r="B38594" t="s">
        <v>2</v>
      </c>
    </row>
    <row r="38595" spans="1:2" x14ac:dyDescent="0.25">
      <c r="A38595">
        <v>20489549</v>
      </c>
      <c r="B38595" t="s">
        <v>2</v>
      </c>
    </row>
    <row r="38596" spans="1:2" x14ac:dyDescent="0.25">
      <c r="A38596">
        <v>21230705</v>
      </c>
      <c r="B38596" t="s">
        <v>2</v>
      </c>
    </row>
    <row r="38597" spans="1:2" x14ac:dyDescent="0.25">
      <c r="A38597">
        <v>22017863</v>
      </c>
      <c r="B38597" t="s">
        <v>2</v>
      </c>
    </row>
    <row r="38598" spans="1:2" x14ac:dyDescent="0.25">
      <c r="A38598">
        <v>21060311</v>
      </c>
      <c r="B38598" t="s">
        <v>2</v>
      </c>
    </row>
    <row r="38599" spans="1:2" x14ac:dyDescent="0.25">
      <c r="A38599">
        <v>20219736</v>
      </c>
      <c r="B38599" t="s">
        <v>2</v>
      </c>
    </row>
    <row r="38600" spans="1:2" x14ac:dyDescent="0.25">
      <c r="A38600">
        <v>20968261</v>
      </c>
      <c r="B38600" t="s">
        <v>2</v>
      </c>
    </row>
    <row r="38601" spans="1:2" x14ac:dyDescent="0.25">
      <c r="A38601">
        <v>20959503</v>
      </c>
      <c r="B38601" t="s">
        <v>2</v>
      </c>
    </row>
    <row r="38602" spans="1:2" x14ac:dyDescent="0.25">
      <c r="A38602">
        <v>20940524</v>
      </c>
      <c r="B38602" t="s">
        <v>2</v>
      </c>
    </row>
    <row r="38603" spans="1:2" x14ac:dyDescent="0.25">
      <c r="A38603">
        <v>21052190</v>
      </c>
      <c r="B38603" t="s">
        <v>2</v>
      </c>
    </row>
    <row r="38604" spans="1:2" x14ac:dyDescent="0.25">
      <c r="A38604">
        <v>20416141</v>
      </c>
      <c r="B38604" t="s">
        <v>2</v>
      </c>
    </row>
    <row r="38605" spans="1:2" x14ac:dyDescent="0.25">
      <c r="A38605">
        <v>20142661</v>
      </c>
      <c r="B38605" t="s">
        <v>2</v>
      </c>
    </row>
    <row r="38606" spans="1:2" x14ac:dyDescent="0.25">
      <c r="A38606">
        <v>21817676</v>
      </c>
      <c r="B38606" t="s">
        <v>2</v>
      </c>
    </row>
    <row r="38607" spans="1:2" x14ac:dyDescent="0.25">
      <c r="A38607">
        <v>20244823</v>
      </c>
      <c r="B38607" t="s">
        <v>2</v>
      </c>
    </row>
    <row r="38608" spans="1:2" x14ac:dyDescent="0.25">
      <c r="A38608">
        <v>21807763</v>
      </c>
      <c r="B38608" t="s">
        <v>2</v>
      </c>
    </row>
    <row r="38609" spans="1:2" x14ac:dyDescent="0.25">
      <c r="A38609">
        <v>21825146</v>
      </c>
      <c r="B38609" t="s">
        <v>2</v>
      </c>
    </row>
    <row r="38610" spans="1:2" x14ac:dyDescent="0.25">
      <c r="A38610">
        <v>20142163</v>
      </c>
      <c r="B38610" t="s">
        <v>2</v>
      </c>
    </row>
    <row r="38611" spans="1:2" x14ac:dyDescent="0.25">
      <c r="A38611">
        <v>20065492</v>
      </c>
      <c r="B38611" t="s">
        <v>2</v>
      </c>
    </row>
    <row r="38612" spans="1:2" x14ac:dyDescent="0.25">
      <c r="A38612">
        <v>21706689</v>
      </c>
      <c r="B38612" t="s">
        <v>2</v>
      </c>
    </row>
    <row r="38613" spans="1:2" x14ac:dyDescent="0.25">
      <c r="A38613">
        <v>21710455</v>
      </c>
      <c r="B38613" t="s">
        <v>2</v>
      </c>
    </row>
    <row r="38614" spans="1:2" x14ac:dyDescent="0.25">
      <c r="A38614">
        <v>25282408</v>
      </c>
      <c r="B38614" t="s">
        <v>2</v>
      </c>
    </row>
    <row r="38615" spans="1:2" x14ac:dyDescent="0.25">
      <c r="A38615">
        <v>21490909</v>
      </c>
      <c r="B38615" t="s">
        <v>2</v>
      </c>
    </row>
    <row r="38616" spans="1:2" x14ac:dyDescent="0.25">
      <c r="A38616">
        <v>21107453</v>
      </c>
      <c r="B38616" t="s">
        <v>2</v>
      </c>
    </row>
    <row r="38617" spans="1:2" x14ac:dyDescent="0.25">
      <c r="A38617">
        <v>21103695</v>
      </c>
      <c r="B38617" t="s">
        <v>2</v>
      </c>
    </row>
    <row r="38618" spans="1:2" x14ac:dyDescent="0.25">
      <c r="A38618">
        <v>20989136</v>
      </c>
      <c r="B38618" t="s">
        <v>2</v>
      </c>
    </row>
    <row r="38619" spans="1:2" x14ac:dyDescent="0.25">
      <c r="A38619">
        <v>20709554</v>
      </c>
      <c r="B38619" t="s">
        <v>2</v>
      </c>
    </row>
    <row r="38620" spans="1:2" x14ac:dyDescent="0.25">
      <c r="A38620">
        <v>20586169</v>
      </c>
      <c r="B38620" t="s">
        <v>2</v>
      </c>
    </row>
    <row r="38621" spans="1:2" x14ac:dyDescent="0.25">
      <c r="A38621">
        <v>20569878</v>
      </c>
      <c r="B38621" t="s">
        <v>2</v>
      </c>
    </row>
    <row r="38622" spans="1:2" x14ac:dyDescent="0.25">
      <c r="A38622">
        <v>20507091</v>
      </c>
      <c r="B38622" t="s">
        <v>2</v>
      </c>
    </row>
    <row r="38623" spans="1:2" x14ac:dyDescent="0.25">
      <c r="A38623">
        <v>20383133</v>
      </c>
      <c r="B38623" t="s">
        <v>2</v>
      </c>
    </row>
    <row r="38624" spans="1:2" x14ac:dyDescent="0.25">
      <c r="A38624">
        <v>20294057</v>
      </c>
      <c r="B38624" t="s">
        <v>2</v>
      </c>
    </row>
    <row r="38625" spans="1:2" x14ac:dyDescent="0.25">
      <c r="A38625">
        <v>20255148</v>
      </c>
      <c r="B38625" t="s">
        <v>2</v>
      </c>
    </row>
    <row r="38626" spans="1:2" x14ac:dyDescent="0.25">
      <c r="A38626">
        <v>21708193</v>
      </c>
      <c r="B38626" t="s">
        <v>2</v>
      </c>
    </row>
    <row r="38627" spans="1:2" x14ac:dyDescent="0.25">
      <c r="A38627">
        <v>21190420</v>
      </c>
      <c r="B38627" t="s">
        <v>2</v>
      </c>
    </row>
    <row r="38628" spans="1:2" x14ac:dyDescent="0.25">
      <c r="A38628">
        <v>21541402</v>
      </c>
      <c r="B38628" t="s">
        <v>2</v>
      </c>
    </row>
    <row r="38629" spans="1:2" x14ac:dyDescent="0.25">
      <c r="A38629">
        <v>21914529</v>
      </c>
      <c r="B38629" t="s">
        <v>2</v>
      </c>
    </row>
    <row r="38630" spans="1:2" x14ac:dyDescent="0.25">
      <c r="A38630">
        <v>20690873</v>
      </c>
      <c r="B38630" t="s">
        <v>2</v>
      </c>
    </row>
    <row r="38631" spans="1:2" x14ac:dyDescent="0.25">
      <c r="A38631">
        <v>21652443</v>
      </c>
      <c r="B38631" t="s">
        <v>2</v>
      </c>
    </row>
    <row r="38632" spans="1:2" x14ac:dyDescent="0.25">
      <c r="A38632">
        <v>21562215</v>
      </c>
      <c r="B38632" t="s">
        <v>2</v>
      </c>
    </row>
    <row r="38633" spans="1:2" x14ac:dyDescent="0.25">
      <c r="A38633">
        <v>21394663</v>
      </c>
      <c r="B38633" t="s">
        <v>2</v>
      </c>
    </row>
    <row r="38634" spans="1:2" x14ac:dyDescent="0.25">
      <c r="A38634">
        <v>21689967</v>
      </c>
      <c r="B38634" t="s">
        <v>2</v>
      </c>
    </row>
    <row r="38635" spans="1:2" x14ac:dyDescent="0.25">
      <c r="A38635">
        <v>21675740</v>
      </c>
      <c r="B38635" t="s">
        <v>2</v>
      </c>
    </row>
    <row r="38636" spans="1:2" x14ac:dyDescent="0.25">
      <c r="A38636">
        <v>20750048</v>
      </c>
      <c r="B38636" t="s">
        <v>2</v>
      </c>
    </row>
    <row r="38637" spans="1:2" x14ac:dyDescent="0.25">
      <c r="A38637">
        <v>20490712</v>
      </c>
      <c r="B38637" t="s">
        <v>2</v>
      </c>
    </row>
    <row r="38638" spans="1:2" x14ac:dyDescent="0.25">
      <c r="A38638">
        <v>20893104</v>
      </c>
      <c r="B38638" t="s">
        <v>2</v>
      </c>
    </row>
    <row r="38639" spans="1:2" x14ac:dyDescent="0.25">
      <c r="A38639">
        <v>20442116</v>
      </c>
      <c r="B38639" t="s">
        <v>2</v>
      </c>
    </row>
    <row r="38640" spans="1:2" x14ac:dyDescent="0.25">
      <c r="A38640">
        <v>20602497</v>
      </c>
      <c r="B38640" t="s">
        <v>2</v>
      </c>
    </row>
    <row r="38641" spans="1:2" x14ac:dyDescent="0.25">
      <c r="A38641">
        <v>21461911</v>
      </c>
      <c r="B38641" t="s">
        <v>2</v>
      </c>
    </row>
    <row r="38642" spans="1:2" x14ac:dyDescent="0.25">
      <c r="A38642">
        <v>21451611</v>
      </c>
      <c r="B38642" t="s">
        <v>2</v>
      </c>
    </row>
    <row r="38643" spans="1:2" x14ac:dyDescent="0.25">
      <c r="A38643">
        <v>21721003</v>
      </c>
      <c r="B38643" t="s">
        <v>2</v>
      </c>
    </row>
    <row r="38644" spans="1:2" x14ac:dyDescent="0.25">
      <c r="A38644">
        <v>21249924</v>
      </c>
      <c r="B38644" t="s">
        <v>2</v>
      </c>
    </row>
    <row r="38645" spans="1:2" x14ac:dyDescent="0.25">
      <c r="A38645">
        <v>20493313</v>
      </c>
      <c r="B38645" t="s">
        <v>2</v>
      </c>
    </row>
    <row r="38646" spans="1:2" x14ac:dyDescent="0.25">
      <c r="A38646">
        <v>20416617</v>
      </c>
      <c r="B38646" t="s">
        <v>2</v>
      </c>
    </row>
    <row r="38647" spans="1:2" x14ac:dyDescent="0.25">
      <c r="A38647">
        <v>21094601</v>
      </c>
      <c r="B38647" t="s">
        <v>2</v>
      </c>
    </row>
    <row r="38648" spans="1:2" x14ac:dyDescent="0.25">
      <c r="A38648">
        <v>21687345</v>
      </c>
      <c r="B38648" t="s">
        <v>2</v>
      </c>
    </row>
    <row r="38649" spans="1:2" x14ac:dyDescent="0.25">
      <c r="A38649">
        <v>20946379</v>
      </c>
      <c r="B38649" t="s">
        <v>2</v>
      </c>
    </row>
    <row r="38650" spans="1:2" x14ac:dyDescent="0.25">
      <c r="A38650">
        <v>21582725</v>
      </c>
      <c r="B38650" t="s">
        <v>2</v>
      </c>
    </row>
    <row r="38651" spans="1:2" x14ac:dyDescent="0.25">
      <c r="A38651">
        <v>21477841</v>
      </c>
      <c r="B38651" t="s">
        <v>2</v>
      </c>
    </row>
    <row r="38652" spans="1:2" x14ac:dyDescent="0.25">
      <c r="A38652">
        <v>20923261</v>
      </c>
      <c r="B38652" t="s">
        <v>2</v>
      </c>
    </row>
    <row r="38653" spans="1:2" x14ac:dyDescent="0.25">
      <c r="A38653">
        <v>20169819</v>
      </c>
      <c r="B38653" t="s">
        <v>2</v>
      </c>
    </row>
    <row r="38654" spans="1:2" x14ac:dyDescent="0.25">
      <c r="A38654">
        <v>20747411</v>
      </c>
      <c r="B38654" t="s">
        <v>2</v>
      </c>
    </row>
    <row r="38655" spans="1:2" x14ac:dyDescent="0.25">
      <c r="A38655">
        <v>21553303</v>
      </c>
      <c r="B38655" t="s">
        <v>2</v>
      </c>
    </row>
    <row r="38656" spans="1:2" x14ac:dyDescent="0.25">
      <c r="A38656">
        <v>21527805</v>
      </c>
      <c r="B38656" t="s">
        <v>2</v>
      </c>
    </row>
    <row r="38657" spans="1:2" x14ac:dyDescent="0.25">
      <c r="A38657">
        <v>21469825</v>
      </c>
      <c r="B38657" t="s">
        <v>2</v>
      </c>
    </row>
    <row r="38658" spans="1:2" x14ac:dyDescent="0.25">
      <c r="A38658">
        <v>21057456</v>
      </c>
      <c r="B38658" t="s">
        <v>2</v>
      </c>
    </row>
    <row r="38659" spans="1:2" x14ac:dyDescent="0.25">
      <c r="A38659">
        <v>20176950</v>
      </c>
      <c r="B38659" t="s">
        <v>2</v>
      </c>
    </row>
    <row r="38660" spans="1:2" x14ac:dyDescent="0.25">
      <c r="A38660">
        <v>21140985</v>
      </c>
      <c r="B38660" t="s">
        <v>2</v>
      </c>
    </row>
    <row r="38661" spans="1:2" x14ac:dyDescent="0.25">
      <c r="A38661">
        <v>22005469</v>
      </c>
      <c r="B38661" t="s">
        <v>2</v>
      </c>
    </row>
    <row r="38662" spans="1:2" x14ac:dyDescent="0.25">
      <c r="A38662">
        <v>21004664</v>
      </c>
      <c r="B38662" t="s">
        <v>2</v>
      </c>
    </row>
    <row r="38663" spans="1:2" x14ac:dyDescent="0.25">
      <c r="A38663">
        <v>21129459</v>
      </c>
      <c r="B38663" t="s">
        <v>2</v>
      </c>
    </row>
    <row r="38664" spans="1:2" x14ac:dyDescent="0.25">
      <c r="A38664">
        <v>20683142</v>
      </c>
      <c r="B38664" t="s">
        <v>2</v>
      </c>
    </row>
    <row r="38665" spans="1:2" x14ac:dyDescent="0.25">
      <c r="A38665">
        <v>20811641</v>
      </c>
      <c r="B38665" t="s">
        <v>2</v>
      </c>
    </row>
    <row r="38666" spans="1:2" x14ac:dyDescent="0.25">
      <c r="A38666">
        <v>21008445</v>
      </c>
      <c r="B38666" t="s">
        <v>2</v>
      </c>
    </row>
    <row r="38667" spans="1:2" x14ac:dyDescent="0.25">
      <c r="A38667">
        <v>24235249</v>
      </c>
      <c r="B38667" t="s">
        <v>2</v>
      </c>
    </row>
    <row r="38668" spans="1:2" x14ac:dyDescent="0.25">
      <c r="A38668">
        <v>21160364</v>
      </c>
      <c r="B38668" t="s">
        <v>2</v>
      </c>
    </row>
    <row r="38669" spans="1:2" x14ac:dyDescent="0.25">
      <c r="A38669">
        <v>24189598</v>
      </c>
      <c r="B38669" t="s">
        <v>2</v>
      </c>
    </row>
    <row r="38670" spans="1:2" x14ac:dyDescent="0.25">
      <c r="A38670">
        <v>21440981</v>
      </c>
      <c r="B38670" t="s">
        <v>2</v>
      </c>
    </row>
    <row r="38671" spans="1:2" x14ac:dyDescent="0.25">
      <c r="A38671">
        <v>22019842</v>
      </c>
      <c r="B38671" t="s">
        <v>2</v>
      </c>
    </row>
    <row r="38672" spans="1:2" x14ac:dyDescent="0.25">
      <c r="A38672">
        <v>20176955</v>
      </c>
      <c r="B38672" t="s">
        <v>2</v>
      </c>
    </row>
    <row r="38673" spans="1:2" x14ac:dyDescent="0.25">
      <c r="A38673">
        <v>21868772</v>
      </c>
      <c r="B38673" t="s">
        <v>2</v>
      </c>
    </row>
    <row r="38674" spans="1:2" x14ac:dyDescent="0.25">
      <c r="A38674">
        <v>21862162</v>
      </c>
      <c r="B38674" t="s">
        <v>2</v>
      </c>
    </row>
    <row r="38675" spans="1:2" x14ac:dyDescent="0.25">
      <c r="A38675">
        <v>24984279</v>
      </c>
      <c r="B38675" t="s">
        <v>2</v>
      </c>
    </row>
    <row r="38676" spans="1:2" x14ac:dyDescent="0.25">
      <c r="A38676">
        <v>24185253</v>
      </c>
      <c r="B38676" t="s">
        <v>2</v>
      </c>
    </row>
    <row r="38677" spans="1:2" x14ac:dyDescent="0.25">
      <c r="A38677">
        <v>21634953</v>
      </c>
      <c r="B38677" t="s">
        <v>2</v>
      </c>
    </row>
    <row r="38678" spans="1:2" x14ac:dyDescent="0.25">
      <c r="A38678">
        <v>24298318</v>
      </c>
      <c r="B38678" t="s">
        <v>2</v>
      </c>
    </row>
    <row r="38679" spans="1:2" x14ac:dyDescent="0.25">
      <c r="A38679">
        <v>24302811</v>
      </c>
      <c r="B38679" t="s">
        <v>2</v>
      </c>
    </row>
    <row r="38680" spans="1:2" x14ac:dyDescent="0.25">
      <c r="A38680">
        <v>20808101</v>
      </c>
      <c r="B38680" t="s">
        <v>2</v>
      </c>
    </row>
    <row r="38681" spans="1:2" x14ac:dyDescent="0.25">
      <c r="A38681">
        <v>21536114</v>
      </c>
      <c r="B38681" t="s">
        <v>2</v>
      </c>
    </row>
    <row r="38682" spans="1:2" x14ac:dyDescent="0.25">
      <c r="A38682">
        <v>20195577</v>
      </c>
      <c r="B38682" t="s">
        <v>2</v>
      </c>
    </row>
    <row r="38683" spans="1:2" x14ac:dyDescent="0.25">
      <c r="A38683">
        <v>21397896</v>
      </c>
      <c r="B38683" t="s">
        <v>2</v>
      </c>
    </row>
    <row r="38684" spans="1:2" x14ac:dyDescent="0.25">
      <c r="A38684">
        <v>25108647</v>
      </c>
      <c r="B38684" t="s">
        <v>2</v>
      </c>
    </row>
    <row r="38685" spans="1:2" x14ac:dyDescent="0.25">
      <c r="A38685">
        <v>25108137</v>
      </c>
      <c r="B38685" t="s">
        <v>2</v>
      </c>
    </row>
    <row r="38686" spans="1:2" x14ac:dyDescent="0.25">
      <c r="A38686">
        <v>21231585</v>
      </c>
      <c r="B38686" t="s">
        <v>2</v>
      </c>
    </row>
    <row r="38687" spans="1:2" x14ac:dyDescent="0.25">
      <c r="A38687">
        <v>21781955</v>
      </c>
      <c r="B38687" t="s">
        <v>2</v>
      </c>
    </row>
    <row r="38688" spans="1:2" x14ac:dyDescent="0.25">
      <c r="A38688">
        <v>20759095</v>
      </c>
      <c r="B38688" t="s">
        <v>2</v>
      </c>
    </row>
    <row r="38689" spans="1:2" x14ac:dyDescent="0.25">
      <c r="A38689">
        <v>24311390</v>
      </c>
      <c r="B38689" t="s">
        <v>2</v>
      </c>
    </row>
    <row r="38690" spans="1:2" x14ac:dyDescent="0.25">
      <c r="A38690">
        <v>20808123</v>
      </c>
      <c r="B38690" t="s">
        <v>2</v>
      </c>
    </row>
    <row r="38691" spans="1:2" x14ac:dyDescent="0.25">
      <c r="A38691">
        <v>20346859</v>
      </c>
      <c r="B38691" t="s">
        <v>2</v>
      </c>
    </row>
    <row r="38692" spans="1:2" x14ac:dyDescent="0.25">
      <c r="A38692">
        <v>22537818</v>
      </c>
      <c r="B38692" t="s">
        <v>2</v>
      </c>
    </row>
    <row r="38693" spans="1:2" x14ac:dyDescent="0.25">
      <c r="A38693">
        <v>21235423</v>
      </c>
      <c r="B38693" t="s">
        <v>2</v>
      </c>
    </row>
    <row r="38694" spans="1:2" x14ac:dyDescent="0.25">
      <c r="A38694">
        <v>20873249</v>
      </c>
      <c r="B38694" t="s">
        <v>2</v>
      </c>
    </row>
    <row r="38695" spans="1:2" x14ac:dyDescent="0.25">
      <c r="A38695">
        <v>21801952</v>
      </c>
      <c r="B38695" t="s">
        <v>2</v>
      </c>
    </row>
    <row r="38696" spans="1:2" x14ac:dyDescent="0.25">
      <c r="A38696">
        <v>20349270</v>
      </c>
      <c r="B38696" t="s">
        <v>2</v>
      </c>
    </row>
    <row r="38697" spans="1:2" x14ac:dyDescent="0.25">
      <c r="A38697">
        <v>20423094</v>
      </c>
      <c r="B38697" t="s">
        <v>2</v>
      </c>
    </row>
    <row r="38698" spans="1:2" x14ac:dyDescent="0.25">
      <c r="A38698">
        <v>20627588</v>
      </c>
      <c r="B38698" t="s">
        <v>2</v>
      </c>
    </row>
    <row r="38699" spans="1:2" x14ac:dyDescent="0.25">
      <c r="A38699">
        <v>22773924</v>
      </c>
      <c r="B38699" t="s">
        <v>2</v>
      </c>
    </row>
    <row r="38700" spans="1:2" x14ac:dyDescent="0.25">
      <c r="A38700">
        <v>2500</v>
      </c>
      <c r="B38700" t="s">
        <v>2</v>
      </c>
    </row>
    <row r="38701" spans="1:2" x14ac:dyDescent="0.25">
      <c r="A38701">
        <v>21688578</v>
      </c>
      <c r="B38701" t="s">
        <v>2</v>
      </c>
    </row>
    <row r="38702" spans="1:2" x14ac:dyDescent="0.25">
      <c r="A38702">
        <v>20891397</v>
      </c>
      <c r="B38702" t="s">
        <v>2</v>
      </c>
    </row>
    <row r="38703" spans="1:2" x14ac:dyDescent="0.25">
      <c r="A38703">
        <v>21057319</v>
      </c>
      <c r="B38703" t="s">
        <v>2</v>
      </c>
    </row>
    <row r="38704" spans="1:2" x14ac:dyDescent="0.25">
      <c r="A38704">
        <v>20996562</v>
      </c>
      <c r="B38704" t="s">
        <v>2</v>
      </c>
    </row>
    <row r="38705" spans="1:2" x14ac:dyDescent="0.25">
      <c r="A38705">
        <v>20370583</v>
      </c>
      <c r="B38705" t="s">
        <v>2</v>
      </c>
    </row>
    <row r="38706" spans="1:2" x14ac:dyDescent="0.25">
      <c r="A38706">
        <v>21235574</v>
      </c>
      <c r="B38706" t="s">
        <v>2</v>
      </c>
    </row>
    <row r="38707" spans="1:2" x14ac:dyDescent="0.25">
      <c r="A38707">
        <v>21606464</v>
      </c>
      <c r="B38707" t="s">
        <v>2</v>
      </c>
    </row>
    <row r="38708" spans="1:2" x14ac:dyDescent="0.25">
      <c r="A38708">
        <v>21328214</v>
      </c>
      <c r="B38708" t="s">
        <v>2</v>
      </c>
    </row>
    <row r="38709" spans="1:2" x14ac:dyDescent="0.25">
      <c r="A38709">
        <v>21998379</v>
      </c>
      <c r="B38709" t="s">
        <v>2</v>
      </c>
    </row>
    <row r="38710" spans="1:2" x14ac:dyDescent="0.25">
      <c r="A38710">
        <v>20581776</v>
      </c>
      <c r="B38710" t="s">
        <v>2</v>
      </c>
    </row>
    <row r="38711" spans="1:2" x14ac:dyDescent="0.25">
      <c r="A38711">
        <v>21526843</v>
      </c>
      <c r="B38711" t="s">
        <v>2</v>
      </c>
    </row>
    <row r="38712" spans="1:2" x14ac:dyDescent="0.25">
      <c r="A38712">
        <v>21204898</v>
      </c>
      <c r="B38712" t="s">
        <v>2</v>
      </c>
    </row>
    <row r="38713" spans="1:2" x14ac:dyDescent="0.25">
      <c r="A38713">
        <v>21407435</v>
      </c>
      <c r="B38713" t="s">
        <v>2</v>
      </c>
    </row>
    <row r="38714" spans="1:2" x14ac:dyDescent="0.25">
      <c r="A38714">
        <v>20193574</v>
      </c>
      <c r="B38714" t="s">
        <v>2</v>
      </c>
    </row>
    <row r="38715" spans="1:2" x14ac:dyDescent="0.25">
      <c r="A38715">
        <v>21729323</v>
      </c>
      <c r="B38715" t="s">
        <v>2</v>
      </c>
    </row>
    <row r="38716" spans="1:2" x14ac:dyDescent="0.25">
      <c r="A38716">
        <v>20210408</v>
      </c>
      <c r="B38716" t="s">
        <v>2</v>
      </c>
    </row>
    <row r="38717" spans="1:2" x14ac:dyDescent="0.25">
      <c r="A38717">
        <v>20848731</v>
      </c>
      <c r="B38717" t="s">
        <v>2</v>
      </c>
    </row>
    <row r="38718" spans="1:2" x14ac:dyDescent="0.25">
      <c r="A38718">
        <v>21590708</v>
      </c>
      <c r="B38718" t="s">
        <v>2</v>
      </c>
    </row>
    <row r="38719" spans="1:2" x14ac:dyDescent="0.25">
      <c r="A38719">
        <v>20711211</v>
      </c>
      <c r="B38719" t="s">
        <v>2</v>
      </c>
    </row>
    <row r="38720" spans="1:2" x14ac:dyDescent="0.25">
      <c r="A38720">
        <v>21852243</v>
      </c>
      <c r="B38720" t="s">
        <v>2</v>
      </c>
    </row>
    <row r="38721" spans="1:2" x14ac:dyDescent="0.25">
      <c r="A38721">
        <v>21278970</v>
      </c>
      <c r="B38721" t="s">
        <v>2</v>
      </c>
    </row>
    <row r="38722" spans="1:2" x14ac:dyDescent="0.25">
      <c r="A38722">
        <v>20539959</v>
      </c>
      <c r="B38722" t="s">
        <v>2</v>
      </c>
    </row>
    <row r="38723" spans="1:2" x14ac:dyDescent="0.25">
      <c r="A38723">
        <v>21317336</v>
      </c>
      <c r="B38723" t="s">
        <v>2</v>
      </c>
    </row>
    <row r="38724" spans="1:2" x14ac:dyDescent="0.25">
      <c r="A38724">
        <v>20597814</v>
      </c>
      <c r="B38724" t="s">
        <v>2</v>
      </c>
    </row>
    <row r="38725" spans="1:2" x14ac:dyDescent="0.25">
      <c r="A38725">
        <v>20583917</v>
      </c>
      <c r="B38725" t="s">
        <v>2</v>
      </c>
    </row>
    <row r="38726" spans="1:2" x14ac:dyDescent="0.25">
      <c r="A38726">
        <v>21550583</v>
      </c>
      <c r="B38726" t="s">
        <v>2</v>
      </c>
    </row>
    <row r="38727" spans="1:2" x14ac:dyDescent="0.25">
      <c r="A38727">
        <v>20998829</v>
      </c>
      <c r="B38727" t="s">
        <v>2</v>
      </c>
    </row>
    <row r="38728" spans="1:2" x14ac:dyDescent="0.25">
      <c r="A38728">
        <v>20555658</v>
      </c>
      <c r="B38728" t="s">
        <v>2</v>
      </c>
    </row>
    <row r="38729" spans="1:2" x14ac:dyDescent="0.25">
      <c r="A38729">
        <v>20523337</v>
      </c>
      <c r="B38729" t="s">
        <v>2</v>
      </c>
    </row>
    <row r="38730" spans="1:2" x14ac:dyDescent="0.25">
      <c r="A38730">
        <v>21110318</v>
      </c>
      <c r="B38730" t="s">
        <v>2</v>
      </c>
    </row>
    <row r="38731" spans="1:2" x14ac:dyDescent="0.25">
      <c r="A38731">
        <v>21557011</v>
      </c>
      <c r="B38731" t="s">
        <v>2</v>
      </c>
    </row>
    <row r="38732" spans="1:2" x14ac:dyDescent="0.25">
      <c r="A38732">
        <v>21604259</v>
      </c>
      <c r="B38732" t="s">
        <v>2</v>
      </c>
    </row>
    <row r="38733" spans="1:2" x14ac:dyDescent="0.25">
      <c r="A38733">
        <v>21018223</v>
      </c>
      <c r="B38733" t="s">
        <v>2</v>
      </c>
    </row>
    <row r="38734" spans="1:2" x14ac:dyDescent="0.25">
      <c r="A38734">
        <v>20792820</v>
      </c>
      <c r="B38734" t="s">
        <v>2</v>
      </c>
    </row>
    <row r="38735" spans="1:2" x14ac:dyDescent="0.25">
      <c r="A38735">
        <v>21249728</v>
      </c>
      <c r="B38735" t="s">
        <v>2</v>
      </c>
    </row>
    <row r="38736" spans="1:2" x14ac:dyDescent="0.25">
      <c r="A38736">
        <v>20857139</v>
      </c>
      <c r="B38736" t="s">
        <v>2</v>
      </c>
    </row>
    <row r="38737" spans="1:2" x14ac:dyDescent="0.25">
      <c r="A38737">
        <v>21281007</v>
      </c>
      <c r="B38737" t="s">
        <v>2</v>
      </c>
    </row>
    <row r="38738" spans="1:2" x14ac:dyDescent="0.25">
      <c r="A38738">
        <v>20619380</v>
      </c>
      <c r="B38738" t="s">
        <v>2</v>
      </c>
    </row>
    <row r="38739" spans="1:2" x14ac:dyDescent="0.25">
      <c r="A38739">
        <v>21319646</v>
      </c>
      <c r="B38739" t="s">
        <v>2</v>
      </c>
    </row>
    <row r="38740" spans="1:2" x14ac:dyDescent="0.25">
      <c r="A38740">
        <v>20891903</v>
      </c>
      <c r="B38740" t="s">
        <v>2</v>
      </c>
    </row>
    <row r="38741" spans="1:2" x14ac:dyDescent="0.25">
      <c r="A38741">
        <v>21804086</v>
      </c>
      <c r="B38741" t="s">
        <v>2</v>
      </c>
    </row>
    <row r="38742" spans="1:2" x14ac:dyDescent="0.25">
      <c r="A38742">
        <v>20177485</v>
      </c>
      <c r="B38742" t="s">
        <v>2</v>
      </c>
    </row>
    <row r="38743" spans="1:2" x14ac:dyDescent="0.25">
      <c r="A38743">
        <v>20599018</v>
      </c>
      <c r="B38743" t="s">
        <v>2</v>
      </c>
    </row>
    <row r="38744" spans="1:2" x14ac:dyDescent="0.25">
      <c r="A38744">
        <v>21614774</v>
      </c>
      <c r="B38744" t="s">
        <v>2</v>
      </c>
    </row>
    <row r="38745" spans="1:2" x14ac:dyDescent="0.25">
      <c r="A38745">
        <v>20600156</v>
      </c>
      <c r="B38745" t="s">
        <v>2</v>
      </c>
    </row>
    <row r="38746" spans="1:2" x14ac:dyDescent="0.25">
      <c r="A38746">
        <v>21699883</v>
      </c>
      <c r="B38746" t="s">
        <v>2</v>
      </c>
    </row>
    <row r="38747" spans="1:2" x14ac:dyDescent="0.25">
      <c r="A38747">
        <v>21272683</v>
      </c>
      <c r="B38747" t="s">
        <v>2</v>
      </c>
    </row>
    <row r="38748" spans="1:2" x14ac:dyDescent="0.25">
      <c r="A38748">
        <v>21253649</v>
      </c>
      <c r="B38748" t="s">
        <v>2</v>
      </c>
    </row>
    <row r="38749" spans="1:2" x14ac:dyDescent="0.25">
      <c r="A38749">
        <v>21266088</v>
      </c>
      <c r="B38749" t="s">
        <v>2</v>
      </c>
    </row>
    <row r="38750" spans="1:2" x14ac:dyDescent="0.25">
      <c r="A38750">
        <v>20584815</v>
      </c>
      <c r="B38750" t="s">
        <v>2</v>
      </c>
    </row>
    <row r="38751" spans="1:2" x14ac:dyDescent="0.25">
      <c r="A38751">
        <v>20395844</v>
      </c>
      <c r="B38751" t="s">
        <v>2</v>
      </c>
    </row>
    <row r="38752" spans="1:2" x14ac:dyDescent="0.25">
      <c r="A38752">
        <v>21629954</v>
      </c>
      <c r="B38752" t="s">
        <v>2</v>
      </c>
    </row>
    <row r="38753" spans="1:2" x14ac:dyDescent="0.25">
      <c r="A38753">
        <v>21118073</v>
      </c>
      <c r="B38753" t="s">
        <v>2</v>
      </c>
    </row>
    <row r="38754" spans="1:2" x14ac:dyDescent="0.25">
      <c r="A38754">
        <v>20724411</v>
      </c>
      <c r="B38754" t="s">
        <v>2</v>
      </c>
    </row>
    <row r="38755" spans="1:2" x14ac:dyDescent="0.25">
      <c r="A38755">
        <v>21884457</v>
      </c>
      <c r="B38755" t="s">
        <v>2</v>
      </c>
    </row>
    <row r="38756" spans="1:2" x14ac:dyDescent="0.25">
      <c r="A38756">
        <v>21594203</v>
      </c>
      <c r="B38756" t="s">
        <v>2</v>
      </c>
    </row>
    <row r="38757" spans="1:2" x14ac:dyDescent="0.25">
      <c r="A38757">
        <v>21466443</v>
      </c>
      <c r="B38757" t="s">
        <v>2</v>
      </c>
    </row>
    <row r="38758" spans="1:2" x14ac:dyDescent="0.25">
      <c r="A38758">
        <v>21935329</v>
      </c>
      <c r="B38758" t="s">
        <v>2</v>
      </c>
    </row>
    <row r="38759" spans="1:2" x14ac:dyDescent="0.25">
      <c r="A38759">
        <v>20994627</v>
      </c>
      <c r="B38759" t="s">
        <v>2</v>
      </c>
    </row>
    <row r="38760" spans="1:2" x14ac:dyDescent="0.25">
      <c r="A38760">
        <v>20835916</v>
      </c>
      <c r="B38760" t="s">
        <v>2</v>
      </c>
    </row>
    <row r="38761" spans="1:2" x14ac:dyDescent="0.25">
      <c r="A38761">
        <v>20501319</v>
      </c>
      <c r="B38761" t="s">
        <v>2</v>
      </c>
    </row>
    <row r="38762" spans="1:2" x14ac:dyDescent="0.25">
      <c r="A38762">
        <v>21742906</v>
      </c>
      <c r="B38762" t="s">
        <v>2</v>
      </c>
    </row>
    <row r="38763" spans="1:2" x14ac:dyDescent="0.25">
      <c r="A38763">
        <v>21907239</v>
      </c>
      <c r="B38763" t="s">
        <v>2</v>
      </c>
    </row>
    <row r="38764" spans="1:2" x14ac:dyDescent="0.25">
      <c r="A38764">
        <v>21466976</v>
      </c>
      <c r="B38764" t="s">
        <v>2</v>
      </c>
    </row>
    <row r="38765" spans="1:2" x14ac:dyDescent="0.25">
      <c r="A38765">
        <v>20202214</v>
      </c>
      <c r="B38765" t="s">
        <v>2</v>
      </c>
    </row>
    <row r="38766" spans="1:2" x14ac:dyDescent="0.25">
      <c r="A38766">
        <v>20272584</v>
      </c>
      <c r="B38766" t="s">
        <v>2</v>
      </c>
    </row>
    <row r="38767" spans="1:2" x14ac:dyDescent="0.25">
      <c r="A38767">
        <v>21712023</v>
      </c>
      <c r="B38767" t="s">
        <v>2</v>
      </c>
    </row>
    <row r="38768" spans="1:2" x14ac:dyDescent="0.25">
      <c r="A38768">
        <v>21857793</v>
      </c>
      <c r="B38768" t="s">
        <v>2</v>
      </c>
    </row>
    <row r="38769" spans="1:2" x14ac:dyDescent="0.25">
      <c r="A38769">
        <v>20440194</v>
      </c>
      <c r="B38769" t="s">
        <v>2</v>
      </c>
    </row>
    <row r="38770" spans="1:2" x14ac:dyDescent="0.25">
      <c r="A38770">
        <v>21632771</v>
      </c>
      <c r="B38770" t="s">
        <v>2</v>
      </c>
    </row>
    <row r="38771" spans="1:2" x14ac:dyDescent="0.25">
      <c r="A38771">
        <v>20329349</v>
      </c>
      <c r="B38771" t="s">
        <v>2</v>
      </c>
    </row>
    <row r="38772" spans="1:2" x14ac:dyDescent="0.25">
      <c r="A38772">
        <v>21507562</v>
      </c>
      <c r="B38772" t="s">
        <v>2</v>
      </c>
    </row>
    <row r="38773" spans="1:2" x14ac:dyDescent="0.25">
      <c r="A38773">
        <v>20427156</v>
      </c>
      <c r="B38773" t="s">
        <v>2</v>
      </c>
    </row>
    <row r="38774" spans="1:2" x14ac:dyDescent="0.25">
      <c r="A38774">
        <v>20892027</v>
      </c>
      <c r="B38774" t="s">
        <v>2</v>
      </c>
    </row>
    <row r="38775" spans="1:2" x14ac:dyDescent="0.25">
      <c r="A38775">
        <v>21928795</v>
      </c>
      <c r="B38775" t="s">
        <v>2</v>
      </c>
    </row>
    <row r="38776" spans="1:2" x14ac:dyDescent="0.25">
      <c r="A38776">
        <v>22023269</v>
      </c>
      <c r="B38776" t="s">
        <v>2</v>
      </c>
    </row>
    <row r="38777" spans="1:2" x14ac:dyDescent="0.25">
      <c r="A38777">
        <v>20600570</v>
      </c>
      <c r="B38777" t="s">
        <v>2</v>
      </c>
    </row>
    <row r="38778" spans="1:2" x14ac:dyDescent="0.25">
      <c r="A38778">
        <v>20420536</v>
      </c>
      <c r="B38778" t="s">
        <v>2</v>
      </c>
    </row>
    <row r="38779" spans="1:2" x14ac:dyDescent="0.25">
      <c r="A38779">
        <v>21066296</v>
      </c>
      <c r="B38779" t="s">
        <v>2</v>
      </c>
    </row>
    <row r="38780" spans="1:2" x14ac:dyDescent="0.25">
      <c r="A38780">
        <v>20412351</v>
      </c>
      <c r="B38780" t="s">
        <v>2</v>
      </c>
    </row>
    <row r="38781" spans="1:2" x14ac:dyDescent="0.25">
      <c r="A38781">
        <v>21695035</v>
      </c>
      <c r="B38781" t="s">
        <v>2</v>
      </c>
    </row>
    <row r="38782" spans="1:2" x14ac:dyDescent="0.25">
      <c r="A38782">
        <v>21875813</v>
      </c>
      <c r="B38782" t="s">
        <v>2</v>
      </c>
    </row>
    <row r="38783" spans="1:2" x14ac:dyDescent="0.25">
      <c r="A38783">
        <v>20671562</v>
      </c>
      <c r="B38783" t="s">
        <v>2</v>
      </c>
    </row>
    <row r="38784" spans="1:2" x14ac:dyDescent="0.25">
      <c r="A38784">
        <v>20998664</v>
      </c>
      <c r="B38784" t="s">
        <v>2</v>
      </c>
    </row>
    <row r="38785" spans="1:2" x14ac:dyDescent="0.25">
      <c r="A38785">
        <v>20210160</v>
      </c>
      <c r="B38785" t="s">
        <v>2</v>
      </c>
    </row>
    <row r="38786" spans="1:2" x14ac:dyDescent="0.25">
      <c r="A38786">
        <v>20406015</v>
      </c>
      <c r="B38786" t="s">
        <v>2</v>
      </c>
    </row>
    <row r="38787" spans="1:2" x14ac:dyDescent="0.25">
      <c r="A38787">
        <v>20213517</v>
      </c>
      <c r="B38787" t="s">
        <v>2</v>
      </c>
    </row>
    <row r="38788" spans="1:2" x14ac:dyDescent="0.25">
      <c r="A38788">
        <v>20593603</v>
      </c>
      <c r="B38788" t="s">
        <v>2</v>
      </c>
    </row>
    <row r="38789" spans="1:2" x14ac:dyDescent="0.25">
      <c r="A38789">
        <v>21787624</v>
      </c>
      <c r="B38789" t="s">
        <v>2</v>
      </c>
    </row>
    <row r="38790" spans="1:2" x14ac:dyDescent="0.25">
      <c r="A38790">
        <v>20726018</v>
      </c>
      <c r="B38790" t="s">
        <v>2</v>
      </c>
    </row>
    <row r="38791" spans="1:2" x14ac:dyDescent="0.25">
      <c r="A38791">
        <v>21317546</v>
      </c>
      <c r="B38791" t="s">
        <v>2</v>
      </c>
    </row>
    <row r="38792" spans="1:2" x14ac:dyDescent="0.25">
      <c r="A38792">
        <v>21176038</v>
      </c>
      <c r="B38792" t="s">
        <v>2</v>
      </c>
    </row>
    <row r="38793" spans="1:2" x14ac:dyDescent="0.25">
      <c r="A38793">
        <v>21704622</v>
      </c>
      <c r="B38793" t="s">
        <v>2</v>
      </c>
    </row>
    <row r="38794" spans="1:2" x14ac:dyDescent="0.25">
      <c r="A38794">
        <v>21790503</v>
      </c>
      <c r="B38794" t="s">
        <v>2</v>
      </c>
    </row>
    <row r="38795" spans="1:2" x14ac:dyDescent="0.25">
      <c r="A38795">
        <v>20540833</v>
      </c>
      <c r="B38795" t="s">
        <v>2</v>
      </c>
    </row>
    <row r="38796" spans="1:2" x14ac:dyDescent="0.25">
      <c r="A38796">
        <v>21891969</v>
      </c>
      <c r="B38796" t="s">
        <v>2</v>
      </c>
    </row>
    <row r="38797" spans="1:2" x14ac:dyDescent="0.25">
      <c r="A38797">
        <v>20377527</v>
      </c>
      <c r="B38797" t="s">
        <v>2</v>
      </c>
    </row>
    <row r="38798" spans="1:2" x14ac:dyDescent="0.25">
      <c r="A38798">
        <v>21288160</v>
      </c>
      <c r="B38798" t="s">
        <v>2</v>
      </c>
    </row>
    <row r="38799" spans="1:2" x14ac:dyDescent="0.25">
      <c r="A38799">
        <v>20485557</v>
      </c>
      <c r="B38799" t="s">
        <v>2</v>
      </c>
    </row>
    <row r="38800" spans="1:2" x14ac:dyDescent="0.25">
      <c r="A38800">
        <v>20577993</v>
      </c>
      <c r="B38800" t="s">
        <v>2</v>
      </c>
    </row>
    <row r="38801" spans="1:2" x14ac:dyDescent="0.25">
      <c r="A38801">
        <v>21482211</v>
      </c>
      <c r="B38801" t="s">
        <v>2</v>
      </c>
    </row>
    <row r="38802" spans="1:2" x14ac:dyDescent="0.25">
      <c r="A38802">
        <v>20228996</v>
      </c>
      <c r="B38802" t="s">
        <v>2</v>
      </c>
    </row>
    <row r="38803" spans="1:2" x14ac:dyDescent="0.25">
      <c r="A38803">
        <v>20994781</v>
      </c>
      <c r="B38803" t="s">
        <v>2</v>
      </c>
    </row>
    <row r="38804" spans="1:2" x14ac:dyDescent="0.25">
      <c r="A38804">
        <v>20659873</v>
      </c>
      <c r="B38804" t="s">
        <v>2</v>
      </c>
    </row>
    <row r="38805" spans="1:2" x14ac:dyDescent="0.25">
      <c r="A38805">
        <v>20390143</v>
      </c>
      <c r="B38805" t="s">
        <v>2</v>
      </c>
    </row>
    <row r="38806" spans="1:2" x14ac:dyDescent="0.25">
      <c r="A38806">
        <v>21386056</v>
      </c>
      <c r="B38806" t="s">
        <v>2</v>
      </c>
    </row>
    <row r="38807" spans="1:2" x14ac:dyDescent="0.25">
      <c r="A38807">
        <v>20283582</v>
      </c>
      <c r="B38807" t="s">
        <v>2</v>
      </c>
    </row>
    <row r="38808" spans="1:2" x14ac:dyDescent="0.25">
      <c r="A38808">
        <v>20164022</v>
      </c>
      <c r="B38808" t="s">
        <v>2</v>
      </c>
    </row>
    <row r="38809" spans="1:2" x14ac:dyDescent="0.25">
      <c r="A38809">
        <v>20591389</v>
      </c>
      <c r="B38809" t="s">
        <v>2</v>
      </c>
    </row>
    <row r="38810" spans="1:2" x14ac:dyDescent="0.25">
      <c r="A38810">
        <v>21775458</v>
      </c>
      <c r="B38810" t="s">
        <v>2</v>
      </c>
    </row>
    <row r="38811" spans="1:2" x14ac:dyDescent="0.25">
      <c r="A38811">
        <v>20413650</v>
      </c>
      <c r="B38811" t="s">
        <v>2</v>
      </c>
    </row>
    <row r="38812" spans="1:2" x14ac:dyDescent="0.25">
      <c r="A38812">
        <v>20840028</v>
      </c>
      <c r="B38812" t="s">
        <v>2</v>
      </c>
    </row>
    <row r="38813" spans="1:2" x14ac:dyDescent="0.25">
      <c r="A38813">
        <v>21803300</v>
      </c>
      <c r="B38813" t="s">
        <v>2</v>
      </c>
    </row>
    <row r="38814" spans="1:2" x14ac:dyDescent="0.25">
      <c r="A38814">
        <v>20619746</v>
      </c>
      <c r="B38814" t="s">
        <v>2</v>
      </c>
    </row>
    <row r="38815" spans="1:2" x14ac:dyDescent="0.25">
      <c r="A38815">
        <v>20578642</v>
      </c>
      <c r="B38815" t="s">
        <v>2</v>
      </c>
    </row>
    <row r="38816" spans="1:2" x14ac:dyDescent="0.25">
      <c r="A38816">
        <v>21908031</v>
      </c>
      <c r="B38816" t="s">
        <v>2</v>
      </c>
    </row>
    <row r="38817" spans="1:2" x14ac:dyDescent="0.25">
      <c r="A38817">
        <v>20603278</v>
      </c>
      <c r="B38817" t="s">
        <v>2</v>
      </c>
    </row>
    <row r="38818" spans="1:2" x14ac:dyDescent="0.25">
      <c r="A38818">
        <v>20433844</v>
      </c>
      <c r="B38818" t="s">
        <v>2</v>
      </c>
    </row>
    <row r="38819" spans="1:2" x14ac:dyDescent="0.25">
      <c r="A38819">
        <v>24382552</v>
      </c>
      <c r="B38819" t="s">
        <v>2</v>
      </c>
    </row>
    <row r="38820" spans="1:2" x14ac:dyDescent="0.25">
      <c r="A38820">
        <v>20164109</v>
      </c>
      <c r="B38820" t="s">
        <v>2</v>
      </c>
    </row>
    <row r="38821" spans="1:2" x14ac:dyDescent="0.25">
      <c r="A38821">
        <v>20573384</v>
      </c>
      <c r="B38821" t="s">
        <v>2</v>
      </c>
    </row>
    <row r="38822" spans="1:2" x14ac:dyDescent="0.25">
      <c r="A38822">
        <v>21926239</v>
      </c>
      <c r="B38822" t="s">
        <v>2</v>
      </c>
    </row>
    <row r="38823" spans="1:2" x14ac:dyDescent="0.25">
      <c r="A38823">
        <v>20473247</v>
      </c>
      <c r="B38823" t="s">
        <v>2</v>
      </c>
    </row>
    <row r="38824" spans="1:2" x14ac:dyDescent="0.25">
      <c r="A38824">
        <v>20570998</v>
      </c>
      <c r="B38824" t="s">
        <v>2</v>
      </c>
    </row>
    <row r="38825" spans="1:2" x14ac:dyDescent="0.25">
      <c r="A38825">
        <v>20477344</v>
      </c>
      <c r="B38825" t="s">
        <v>2</v>
      </c>
    </row>
    <row r="38826" spans="1:2" x14ac:dyDescent="0.25">
      <c r="A38826">
        <v>20310520</v>
      </c>
      <c r="B38826" t="s">
        <v>2</v>
      </c>
    </row>
    <row r="38827" spans="1:2" x14ac:dyDescent="0.25">
      <c r="A38827">
        <v>20571154</v>
      </c>
      <c r="B38827" t="s">
        <v>2</v>
      </c>
    </row>
    <row r="38828" spans="1:2" x14ac:dyDescent="0.25">
      <c r="A38828">
        <v>20171661</v>
      </c>
      <c r="B38828" t="s">
        <v>2</v>
      </c>
    </row>
    <row r="38829" spans="1:2" x14ac:dyDescent="0.25">
      <c r="A38829">
        <v>20589259</v>
      </c>
      <c r="B38829" t="s">
        <v>2</v>
      </c>
    </row>
    <row r="38830" spans="1:2" x14ac:dyDescent="0.25">
      <c r="A38830">
        <v>20596695</v>
      </c>
      <c r="B38830" t="s">
        <v>2</v>
      </c>
    </row>
    <row r="38831" spans="1:2" x14ac:dyDescent="0.25">
      <c r="A38831">
        <v>21881026</v>
      </c>
      <c r="B38831" t="s">
        <v>2</v>
      </c>
    </row>
    <row r="38832" spans="1:2" x14ac:dyDescent="0.25">
      <c r="A38832">
        <v>20304430</v>
      </c>
      <c r="B38832" t="s">
        <v>2</v>
      </c>
    </row>
    <row r="38833" spans="1:2" x14ac:dyDescent="0.25">
      <c r="A38833">
        <v>20504667</v>
      </c>
      <c r="B38833" t="s">
        <v>2</v>
      </c>
    </row>
    <row r="38834" spans="1:2" x14ac:dyDescent="0.25">
      <c r="A38834">
        <v>20381911</v>
      </c>
      <c r="B38834" t="s">
        <v>2</v>
      </c>
    </row>
    <row r="38835" spans="1:2" x14ac:dyDescent="0.25">
      <c r="A38835">
        <v>21382346</v>
      </c>
      <c r="B38835" t="s">
        <v>2</v>
      </c>
    </row>
    <row r="38836" spans="1:2" x14ac:dyDescent="0.25">
      <c r="A38836">
        <v>21672208</v>
      </c>
      <c r="B38836" t="s">
        <v>2</v>
      </c>
    </row>
    <row r="38837" spans="1:2" x14ac:dyDescent="0.25">
      <c r="A38837">
        <v>21281273</v>
      </c>
      <c r="B38837" t="s">
        <v>2</v>
      </c>
    </row>
    <row r="38838" spans="1:2" x14ac:dyDescent="0.25">
      <c r="A38838">
        <v>20556321</v>
      </c>
      <c r="B38838" t="s">
        <v>2</v>
      </c>
    </row>
    <row r="38839" spans="1:2" x14ac:dyDescent="0.25">
      <c r="A38839">
        <v>20675351</v>
      </c>
      <c r="B38839" t="s">
        <v>2</v>
      </c>
    </row>
    <row r="38840" spans="1:2" x14ac:dyDescent="0.25">
      <c r="A38840">
        <v>20613087</v>
      </c>
      <c r="B38840" t="s">
        <v>2</v>
      </c>
    </row>
    <row r="38841" spans="1:2" x14ac:dyDescent="0.25">
      <c r="A38841">
        <v>21803817</v>
      </c>
      <c r="B38841" t="s">
        <v>2</v>
      </c>
    </row>
    <row r="38842" spans="1:2" x14ac:dyDescent="0.25">
      <c r="A38842">
        <v>20447827</v>
      </c>
      <c r="B38842" t="s">
        <v>2</v>
      </c>
    </row>
    <row r="38843" spans="1:2" x14ac:dyDescent="0.25">
      <c r="A38843">
        <v>21883688</v>
      </c>
      <c r="B38843" t="s">
        <v>2</v>
      </c>
    </row>
    <row r="38844" spans="1:2" x14ac:dyDescent="0.25">
      <c r="A38844">
        <v>21908277</v>
      </c>
      <c r="B38844" t="s">
        <v>2</v>
      </c>
    </row>
    <row r="38845" spans="1:2" x14ac:dyDescent="0.25">
      <c r="A38845">
        <v>20280272</v>
      </c>
      <c r="B38845" t="s">
        <v>2</v>
      </c>
    </row>
    <row r="38846" spans="1:2" x14ac:dyDescent="0.25">
      <c r="A38846">
        <v>20427240</v>
      </c>
      <c r="B38846" t="s">
        <v>2</v>
      </c>
    </row>
    <row r="38847" spans="1:2" x14ac:dyDescent="0.25">
      <c r="A38847">
        <v>20607869</v>
      </c>
      <c r="B38847" t="s">
        <v>2</v>
      </c>
    </row>
    <row r="38848" spans="1:2" x14ac:dyDescent="0.25">
      <c r="A38848">
        <v>21929275</v>
      </c>
      <c r="B38848" t="s">
        <v>2</v>
      </c>
    </row>
    <row r="38849" spans="1:2" x14ac:dyDescent="0.25">
      <c r="A38849">
        <v>20536561</v>
      </c>
      <c r="B38849" t="s">
        <v>2</v>
      </c>
    </row>
    <row r="38850" spans="1:2" x14ac:dyDescent="0.25">
      <c r="A38850">
        <v>20617670</v>
      </c>
      <c r="B38850" t="s">
        <v>2</v>
      </c>
    </row>
    <row r="38851" spans="1:2" x14ac:dyDescent="0.25">
      <c r="A38851">
        <v>20515843</v>
      </c>
      <c r="B38851" t="s">
        <v>2</v>
      </c>
    </row>
    <row r="38852" spans="1:2" x14ac:dyDescent="0.25">
      <c r="A38852">
        <v>20266725</v>
      </c>
      <c r="B38852" t="s">
        <v>2</v>
      </c>
    </row>
    <row r="38853" spans="1:2" x14ac:dyDescent="0.25">
      <c r="A38853">
        <v>20596750</v>
      </c>
      <c r="B38853" t="s">
        <v>2</v>
      </c>
    </row>
    <row r="38854" spans="1:2" x14ac:dyDescent="0.25">
      <c r="A38854">
        <v>20610020</v>
      </c>
      <c r="B38854" t="s">
        <v>2</v>
      </c>
    </row>
    <row r="38855" spans="1:2" x14ac:dyDescent="0.25">
      <c r="A38855">
        <v>21789464</v>
      </c>
      <c r="B38855" t="s">
        <v>2</v>
      </c>
    </row>
    <row r="38856" spans="1:2" x14ac:dyDescent="0.25">
      <c r="A38856">
        <v>20616020</v>
      </c>
      <c r="B38856" t="s">
        <v>2</v>
      </c>
    </row>
    <row r="38857" spans="1:2" x14ac:dyDescent="0.25">
      <c r="A38857">
        <v>20312159</v>
      </c>
      <c r="B38857" t="s">
        <v>2</v>
      </c>
    </row>
    <row r="38858" spans="1:2" x14ac:dyDescent="0.25">
      <c r="A38858">
        <v>20352153</v>
      </c>
      <c r="B38858" t="s">
        <v>2</v>
      </c>
    </row>
    <row r="38859" spans="1:2" x14ac:dyDescent="0.25">
      <c r="A38859">
        <v>20441079</v>
      </c>
      <c r="B38859" t="s">
        <v>2</v>
      </c>
    </row>
    <row r="38860" spans="1:2" x14ac:dyDescent="0.25">
      <c r="A38860">
        <v>20611372</v>
      </c>
      <c r="B38860" t="s">
        <v>2</v>
      </c>
    </row>
    <row r="38861" spans="1:2" x14ac:dyDescent="0.25">
      <c r="A38861">
        <v>20479437</v>
      </c>
      <c r="B38861" t="s">
        <v>2</v>
      </c>
    </row>
    <row r="38862" spans="1:2" x14ac:dyDescent="0.25">
      <c r="A38862">
        <v>20619272</v>
      </c>
      <c r="B38862" t="s">
        <v>2</v>
      </c>
    </row>
    <row r="38863" spans="1:2" x14ac:dyDescent="0.25">
      <c r="A38863">
        <v>20604034</v>
      </c>
      <c r="B38863" t="s">
        <v>2</v>
      </c>
    </row>
    <row r="38864" spans="1:2" x14ac:dyDescent="0.25">
      <c r="A38864">
        <v>20619043</v>
      </c>
      <c r="B38864" t="s">
        <v>2</v>
      </c>
    </row>
    <row r="38865" spans="1:2" x14ac:dyDescent="0.25">
      <c r="A38865">
        <v>20543330</v>
      </c>
      <c r="B38865" t="s">
        <v>2</v>
      </c>
    </row>
    <row r="38866" spans="1:2" x14ac:dyDescent="0.25">
      <c r="A38866">
        <v>20574382</v>
      </c>
      <c r="B38866" t="s">
        <v>2</v>
      </c>
    </row>
    <row r="38867" spans="1:2" x14ac:dyDescent="0.25">
      <c r="A38867">
        <v>20602351</v>
      </c>
      <c r="B38867" t="s">
        <v>2</v>
      </c>
    </row>
    <row r="38868" spans="1:2" x14ac:dyDescent="0.25">
      <c r="A38868">
        <v>20439328</v>
      </c>
      <c r="B38868" t="s">
        <v>2</v>
      </c>
    </row>
    <row r="38869" spans="1:2" x14ac:dyDescent="0.25">
      <c r="A38869">
        <v>20489600</v>
      </c>
      <c r="B38869" t="s">
        <v>2</v>
      </c>
    </row>
    <row r="38870" spans="1:2" x14ac:dyDescent="0.25">
      <c r="A38870">
        <v>21898415</v>
      </c>
      <c r="B38870" t="s">
        <v>2</v>
      </c>
    </row>
    <row r="38871" spans="1:2" x14ac:dyDescent="0.25">
      <c r="A38871">
        <v>20433692</v>
      </c>
      <c r="B38871" t="s">
        <v>2</v>
      </c>
    </row>
    <row r="38872" spans="1:2" x14ac:dyDescent="0.25">
      <c r="A38872">
        <v>20617329</v>
      </c>
      <c r="B38872" t="s">
        <v>2</v>
      </c>
    </row>
    <row r="38873" spans="1:2" x14ac:dyDescent="0.25">
      <c r="A38873">
        <v>20605593</v>
      </c>
      <c r="B38873" t="s">
        <v>2</v>
      </c>
    </row>
    <row r="38874" spans="1:2" x14ac:dyDescent="0.25">
      <c r="A38874">
        <v>20415883</v>
      </c>
      <c r="B38874" t="s">
        <v>2</v>
      </c>
    </row>
    <row r="38875" spans="1:2" x14ac:dyDescent="0.25">
      <c r="A38875">
        <v>21910663</v>
      </c>
      <c r="B38875" t="s">
        <v>2</v>
      </c>
    </row>
    <row r="38876" spans="1:2" x14ac:dyDescent="0.25">
      <c r="A38876">
        <v>20558126</v>
      </c>
      <c r="B38876" t="s">
        <v>2</v>
      </c>
    </row>
    <row r="38877" spans="1:2" x14ac:dyDescent="0.25">
      <c r="A38877">
        <v>20284329</v>
      </c>
      <c r="B38877" t="s">
        <v>2</v>
      </c>
    </row>
    <row r="38878" spans="1:2" x14ac:dyDescent="0.25">
      <c r="A38878">
        <v>20551771</v>
      </c>
      <c r="B38878" t="s">
        <v>2</v>
      </c>
    </row>
    <row r="38879" spans="1:2" x14ac:dyDescent="0.25">
      <c r="A38879">
        <v>20540415</v>
      </c>
      <c r="B38879" t="s">
        <v>2</v>
      </c>
    </row>
    <row r="38880" spans="1:2" x14ac:dyDescent="0.25">
      <c r="A38880">
        <v>20548048</v>
      </c>
      <c r="B38880" t="s">
        <v>2</v>
      </c>
    </row>
    <row r="38881" spans="1:2" x14ac:dyDescent="0.25">
      <c r="A38881">
        <v>20432626</v>
      </c>
      <c r="B38881" t="s">
        <v>2</v>
      </c>
    </row>
    <row r="38882" spans="1:2" x14ac:dyDescent="0.25">
      <c r="A38882">
        <v>20359013</v>
      </c>
      <c r="B38882" t="s">
        <v>2</v>
      </c>
    </row>
    <row r="38883" spans="1:2" x14ac:dyDescent="0.25">
      <c r="A38883">
        <v>20412318</v>
      </c>
      <c r="B38883" t="s">
        <v>2</v>
      </c>
    </row>
    <row r="38884" spans="1:2" x14ac:dyDescent="0.25">
      <c r="A38884">
        <v>20412477</v>
      </c>
      <c r="B38884" t="s">
        <v>2</v>
      </c>
    </row>
    <row r="38885" spans="1:2" x14ac:dyDescent="0.25">
      <c r="A38885">
        <v>20552709</v>
      </c>
      <c r="B38885" t="s">
        <v>2</v>
      </c>
    </row>
    <row r="38886" spans="1:2" x14ac:dyDescent="0.25">
      <c r="A38886">
        <v>20463266</v>
      </c>
      <c r="B38886" t="s">
        <v>2</v>
      </c>
    </row>
    <row r="38887" spans="1:2" x14ac:dyDescent="0.25">
      <c r="A38887">
        <v>20290876</v>
      </c>
      <c r="B38887" t="s">
        <v>2</v>
      </c>
    </row>
    <row r="38888" spans="1:2" x14ac:dyDescent="0.25">
      <c r="A38888">
        <v>20615445</v>
      </c>
      <c r="B38888" t="s">
        <v>2</v>
      </c>
    </row>
    <row r="38889" spans="1:2" x14ac:dyDescent="0.25">
      <c r="A38889">
        <v>20323134</v>
      </c>
      <c r="B38889" t="s">
        <v>2</v>
      </c>
    </row>
    <row r="38890" spans="1:2" x14ac:dyDescent="0.25">
      <c r="A38890">
        <v>21240918</v>
      </c>
      <c r="B38890" t="s">
        <v>2</v>
      </c>
    </row>
    <row r="38891" spans="1:2" x14ac:dyDescent="0.25">
      <c r="A38891">
        <v>20476358</v>
      </c>
      <c r="B38891" t="s">
        <v>2</v>
      </c>
    </row>
    <row r="38892" spans="1:2" x14ac:dyDescent="0.25">
      <c r="A38892">
        <v>20347370</v>
      </c>
      <c r="B38892" t="s">
        <v>2</v>
      </c>
    </row>
    <row r="38893" spans="1:2" x14ac:dyDescent="0.25">
      <c r="A38893">
        <v>21279825</v>
      </c>
      <c r="B38893" t="s">
        <v>2</v>
      </c>
    </row>
    <row r="38894" spans="1:2" x14ac:dyDescent="0.25">
      <c r="A38894">
        <v>21108879</v>
      </c>
      <c r="B38894" t="s">
        <v>2</v>
      </c>
    </row>
    <row r="38895" spans="1:2" x14ac:dyDescent="0.25">
      <c r="A38895">
        <v>20421129</v>
      </c>
      <c r="B38895" t="s">
        <v>2</v>
      </c>
    </row>
    <row r="38896" spans="1:2" x14ac:dyDescent="0.25">
      <c r="A38896">
        <v>20266849</v>
      </c>
      <c r="B38896" t="s">
        <v>2</v>
      </c>
    </row>
    <row r="38897" spans="1:2" x14ac:dyDescent="0.25">
      <c r="A38897">
        <v>21571412</v>
      </c>
      <c r="B38897" t="s">
        <v>2</v>
      </c>
    </row>
    <row r="38898" spans="1:2" x14ac:dyDescent="0.25">
      <c r="A38898">
        <v>20782827</v>
      </c>
      <c r="B38898" t="s">
        <v>2</v>
      </c>
    </row>
    <row r="38899" spans="1:2" x14ac:dyDescent="0.25">
      <c r="A38899">
        <v>21588321</v>
      </c>
      <c r="B38899" t="s">
        <v>2</v>
      </c>
    </row>
    <row r="38900" spans="1:2" x14ac:dyDescent="0.25">
      <c r="A38900">
        <v>20509853</v>
      </c>
      <c r="B38900" t="s">
        <v>2</v>
      </c>
    </row>
    <row r="38901" spans="1:2" x14ac:dyDescent="0.25">
      <c r="A38901">
        <v>20509989</v>
      </c>
      <c r="B38901" t="s">
        <v>2</v>
      </c>
    </row>
    <row r="38902" spans="1:2" x14ac:dyDescent="0.25">
      <c r="A38902">
        <v>25108809</v>
      </c>
      <c r="B38902" t="s">
        <v>2</v>
      </c>
    </row>
    <row r="38903" spans="1:2" x14ac:dyDescent="0.25">
      <c r="A38903">
        <v>20880879</v>
      </c>
      <c r="B38903" t="s">
        <v>2</v>
      </c>
    </row>
    <row r="38904" spans="1:2" x14ac:dyDescent="0.25">
      <c r="A38904">
        <v>21336181</v>
      </c>
      <c r="B38904" t="s">
        <v>2</v>
      </c>
    </row>
    <row r="38905" spans="1:2" x14ac:dyDescent="0.25">
      <c r="A38905">
        <v>20840248</v>
      </c>
      <c r="B38905" t="s">
        <v>2</v>
      </c>
    </row>
    <row r="38906" spans="1:2" x14ac:dyDescent="0.25">
      <c r="A38906">
        <v>21877754</v>
      </c>
      <c r="B38906" t="s">
        <v>2</v>
      </c>
    </row>
    <row r="38907" spans="1:2" x14ac:dyDescent="0.25">
      <c r="A38907">
        <v>21733702</v>
      </c>
      <c r="B38907" t="s">
        <v>2</v>
      </c>
    </row>
    <row r="38908" spans="1:2" x14ac:dyDescent="0.25">
      <c r="A38908">
        <v>20456980</v>
      </c>
      <c r="B38908" t="s">
        <v>2</v>
      </c>
    </row>
    <row r="38909" spans="1:2" x14ac:dyDescent="0.25">
      <c r="A38909">
        <v>21833202</v>
      </c>
      <c r="B38909" t="s">
        <v>2</v>
      </c>
    </row>
    <row r="38910" spans="1:2" x14ac:dyDescent="0.25">
      <c r="A38910">
        <v>20218501</v>
      </c>
      <c r="B38910" t="s">
        <v>2</v>
      </c>
    </row>
    <row r="38911" spans="1:2" x14ac:dyDescent="0.25">
      <c r="A38911">
        <v>20610087</v>
      </c>
      <c r="B38911" t="s">
        <v>2</v>
      </c>
    </row>
    <row r="38912" spans="1:2" x14ac:dyDescent="0.25">
      <c r="A38912">
        <v>20579116</v>
      </c>
      <c r="B38912" t="s">
        <v>2</v>
      </c>
    </row>
    <row r="38913" spans="1:2" x14ac:dyDescent="0.25">
      <c r="A38913">
        <v>21786936</v>
      </c>
      <c r="B38913" t="s">
        <v>2</v>
      </c>
    </row>
    <row r="38914" spans="1:2" x14ac:dyDescent="0.25">
      <c r="A38914">
        <v>21358276</v>
      </c>
      <c r="B38914" t="s">
        <v>2</v>
      </c>
    </row>
    <row r="38915" spans="1:2" x14ac:dyDescent="0.25">
      <c r="A38915">
        <v>21169745</v>
      </c>
      <c r="B38915" t="s">
        <v>2</v>
      </c>
    </row>
    <row r="38916" spans="1:2" x14ac:dyDescent="0.25">
      <c r="A38916">
        <v>20594137</v>
      </c>
      <c r="B38916" t="s">
        <v>2</v>
      </c>
    </row>
    <row r="38917" spans="1:2" x14ac:dyDescent="0.25">
      <c r="A38917">
        <v>24577404</v>
      </c>
      <c r="B38917" t="s">
        <v>2</v>
      </c>
    </row>
    <row r="38918" spans="1:2" x14ac:dyDescent="0.25">
      <c r="A38918">
        <v>20464343</v>
      </c>
      <c r="B38918" t="s">
        <v>2</v>
      </c>
    </row>
    <row r="38919" spans="1:2" x14ac:dyDescent="0.25">
      <c r="A38919">
        <v>24166133</v>
      </c>
      <c r="B38919" t="s">
        <v>2</v>
      </c>
    </row>
    <row r="38920" spans="1:2" x14ac:dyDescent="0.25">
      <c r="A38920">
        <v>24306596</v>
      </c>
      <c r="B38920" t="s">
        <v>2</v>
      </c>
    </row>
    <row r="38921" spans="1:2" x14ac:dyDescent="0.25">
      <c r="A38921">
        <v>20720038</v>
      </c>
      <c r="B38921" t="s">
        <v>2</v>
      </c>
    </row>
    <row r="38922" spans="1:2" x14ac:dyDescent="0.25">
      <c r="A38922">
        <v>21940584</v>
      </c>
      <c r="B38922" t="s">
        <v>2</v>
      </c>
    </row>
    <row r="38923" spans="1:2" x14ac:dyDescent="0.25">
      <c r="A38923">
        <v>21386551</v>
      </c>
      <c r="B38923" t="s">
        <v>2</v>
      </c>
    </row>
    <row r="38924" spans="1:2" x14ac:dyDescent="0.25">
      <c r="A38924">
        <v>20620215</v>
      </c>
      <c r="B38924" t="s">
        <v>2</v>
      </c>
    </row>
    <row r="38925" spans="1:2" x14ac:dyDescent="0.25">
      <c r="A38925">
        <v>20913623</v>
      </c>
      <c r="B38925" t="s">
        <v>2</v>
      </c>
    </row>
    <row r="38926" spans="1:2" x14ac:dyDescent="0.25">
      <c r="A38926">
        <v>21863555</v>
      </c>
      <c r="B38926" t="s">
        <v>2</v>
      </c>
    </row>
    <row r="38927" spans="1:2" x14ac:dyDescent="0.25">
      <c r="A38927">
        <v>20572686</v>
      </c>
      <c r="B38927" t="s">
        <v>2</v>
      </c>
    </row>
    <row r="38928" spans="1:2" x14ac:dyDescent="0.25">
      <c r="A38928">
        <v>20427658</v>
      </c>
      <c r="B38928" t="s">
        <v>2</v>
      </c>
    </row>
    <row r="38929" spans="1:2" x14ac:dyDescent="0.25">
      <c r="A38929">
        <v>23789521</v>
      </c>
      <c r="B38929" t="s">
        <v>2</v>
      </c>
    </row>
    <row r="38930" spans="1:2" x14ac:dyDescent="0.25">
      <c r="A38930">
        <v>21473175</v>
      </c>
      <c r="B38930" t="s">
        <v>2</v>
      </c>
    </row>
    <row r="38931" spans="1:2" x14ac:dyDescent="0.25">
      <c r="A38931">
        <v>21009739</v>
      </c>
      <c r="B38931" t="s">
        <v>2</v>
      </c>
    </row>
    <row r="38932" spans="1:2" x14ac:dyDescent="0.25">
      <c r="A38932">
        <v>20817325</v>
      </c>
      <c r="B38932" t="s">
        <v>2</v>
      </c>
    </row>
    <row r="38933" spans="1:2" x14ac:dyDescent="0.25">
      <c r="A38933">
        <v>20393390</v>
      </c>
      <c r="B38933" t="s">
        <v>2</v>
      </c>
    </row>
    <row r="38934" spans="1:2" x14ac:dyDescent="0.25">
      <c r="A38934">
        <v>20482845</v>
      </c>
      <c r="B38934" t="s">
        <v>2</v>
      </c>
    </row>
    <row r="38935" spans="1:2" x14ac:dyDescent="0.25">
      <c r="A38935">
        <v>20279323</v>
      </c>
      <c r="B38935" t="s">
        <v>2</v>
      </c>
    </row>
    <row r="38936" spans="1:2" x14ac:dyDescent="0.25">
      <c r="A38936">
        <v>22017670</v>
      </c>
      <c r="B38936" t="s">
        <v>2</v>
      </c>
    </row>
    <row r="38937" spans="1:2" x14ac:dyDescent="0.25">
      <c r="A38937">
        <v>24715340</v>
      </c>
      <c r="B38937" t="s">
        <v>2</v>
      </c>
    </row>
    <row r="38938" spans="1:2" x14ac:dyDescent="0.25">
      <c r="A38938">
        <v>20502036</v>
      </c>
      <c r="B38938" t="s">
        <v>2</v>
      </c>
    </row>
    <row r="38939" spans="1:2" x14ac:dyDescent="0.25">
      <c r="A38939">
        <v>25132091</v>
      </c>
      <c r="B38939" t="s">
        <v>2</v>
      </c>
    </row>
    <row r="38940" spans="1:2" x14ac:dyDescent="0.25">
      <c r="A38940">
        <v>21902458</v>
      </c>
      <c r="B38940" t="s">
        <v>2</v>
      </c>
    </row>
    <row r="38941" spans="1:2" x14ac:dyDescent="0.25">
      <c r="A38941">
        <v>21155567</v>
      </c>
      <c r="B38941" t="s">
        <v>2</v>
      </c>
    </row>
    <row r="38942" spans="1:2" x14ac:dyDescent="0.25">
      <c r="A38942">
        <v>20393774</v>
      </c>
      <c r="B38942" t="s">
        <v>2</v>
      </c>
    </row>
    <row r="38943" spans="1:2" x14ac:dyDescent="0.25">
      <c r="A38943">
        <v>24319736</v>
      </c>
      <c r="B38943" t="s">
        <v>2</v>
      </c>
    </row>
    <row r="38944" spans="1:2" x14ac:dyDescent="0.25">
      <c r="A38944">
        <v>20189956</v>
      </c>
      <c r="B38944" t="s">
        <v>2</v>
      </c>
    </row>
    <row r="38945" spans="1:2" x14ac:dyDescent="0.25">
      <c r="A38945">
        <v>20562252</v>
      </c>
      <c r="B38945" t="s">
        <v>2</v>
      </c>
    </row>
    <row r="38946" spans="1:2" x14ac:dyDescent="0.25">
      <c r="A38946">
        <v>20441460</v>
      </c>
      <c r="B38946" t="s">
        <v>2</v>
      </c>
    </row>
    <row r="38947" spans="1:2" x14ac:dyDescent="0.25">
      <c r="A38947">
        <v>21880631</v>
      </c>
      <c r="B38947" t="s">
        <v>2</v>
      </c>
    </row>
    <row r="38948" spans="1:2" x14ac:dyDescent="0.25">
      <c r="A38948">
        <v>20512338</v>
      </c>
      <c r="B38948" t="s">
        <v>2</v>
      </c>
    </row>
    <row r="38949" spans="1:2" x14ac:dyDescent="0.25">
      <c r="A38949">
        <v>21998938</v>
      </c>
      <c r="B38949" t="s">
        <v>2</v>
      </c>
    </row>
    <row r="38950" spans="1:2" x14ac:dyDescent="0.25">
      <c r="A38950">
        <v>20164457</v>
      </c>
      <c r="B38950" t="s">
        <v>2</v>
      </c>
    </row>
    <row r="38951" spans="1:2" x14ac:dyDescent="0.25">
      <c r="A38951">
        <v>20743892</v>
      </c>
      <c r="B38951" t="s">
        <v>2</v>
      </c>
    </row>
    <row r="38952" spans="1:2" x14ac:dyDescent="0.25">
      <c r="A38952">
        <v>20821433</v>
      </c>
      <c r="B38952" t="s">
        <v>2</v>
      </c>
    </row>
    <row r="38953" spans="1:2" x14ac:dyDescent="0.25">
      <c r="A38953">
        <v>20659617</v>
      </c>
      <c r="B38953" t="s">
        <v>2</v>
      </c>
    </row>
    <row r="38954" spans="1:2" x14ac:dyDescent="0.25">
      <c r="A38954">
        <v>21256793</v>
      </c>
      <c r="B38954" t="s">
        <v>2</v>
      </c>
    </row>
    <row r="38955" spans="1:2" x14ac:dyDescent="0.25">
      <c r="A38955">
        <v>20463164</v>
      </c>
      <c r="B38955" t="s">
        <v>2</v>
      </c>
    </row>
    <row r="38956" spans="1:2" x14ac:dyDescent="0.25">
      <c r="A38956">
        <v>20617360</v>
      </c>
      <c r="B38956" t="s">
        <v>2</v>
      </c>
    </row>
    <row r="38957" spans="1:2" x14ac:dyDescent="0.25">
      <c r="A38957">
        <v>20619375</v>
      </c>
      <c r="B38957" t="s">
        <v>2</v>
      </c>
    </row>
    <row r="38958" spans="1:2" x14ac:dyDescent="0.25">
      <c r="A38958">
        <v>20684799</v>
      </c>
      <c r="B38958" t="s">
        <v>2</v>
      </c>
    </row>
    <row r="38959" spans="1:2" x14ac:dyDescent="0.25">
      <c r="A38959">
        <v>21814183</v>
      </c>
      <c r="B38959" t="s">
        <v>2</v>
      </c>
    </row>
    <row r="38960" spans="1:2" x14ac:dyDescent="0.25">
      <c r="A38960">
        <v>20540634</v>
      </c>
      <c r="B38960" t="s">
        <v>2</v>
      </c>
    </row>
    <row r="38961" spans="1:2" x14ac:dyDescent="0.25">
      <c r="A38961">
        <v>20725931</v>
      </c>
      <c r="B38961" t="s">
        <v>2</v>
      </c>
    </row>
    <row r="38962" spans="1:2" x14ac:dyDescent="0.25">
      <c r="A38962">
        <v>21458886</v>
      </c>
      <c r="B38962" t="s">
        <v>2</v>
      </c>
    </row>
    <row r="38963" spans="1:2" x14ac:dyDescent="0.25">
      <c r="A38963">
        <v>25259763</v>
      </c>
      <c r="B38963" t="s">
        <v>2</v>
      </c>
    </row>
    <row r="38964" spans="1:2" x14ac:dyDescent="0.25">
      <c r="A38964">
        <v>20673582</v>
      </c>
      <c r="B38964" t="s">
        <v>2</v>
      </c>
    </row>
    <row r="38965" spans="1:2" x14ac:dyDescent="0.25">
      <c r="A38965">
        <v>20475929</v>
      </c>
      <c r="B38965" t="s">
        <v>2</v>
      </c>
    </row>
    <row r="38966" spans="1:2" x14ac:dyDescent="0.25">
      <c r="A38966">
        <v>20925015</v>
      </c>
      <c r="B38966" t="s">
        <v>2</v>
      </c>
    </row>
    <row r="38967" spans="1:2" x14ac:dyDescent="0.25">
      <c r="A38967">
        <v>21600355</v>
      </c>
      <c r="B38967" t="s">
        <v>2</v>
      </c>
    </row>
    <row r="38968" spans="1:2" x14ac:dyDescent="0.25">
      <c r="A38968">
        <v>25345374</v>
      </c>
      <c r="B38968" t="s">
        <v>2</v>
      </c>
    </row>
    <row r="38969" spans="1:2" x14ac:dyDescent="0.25">
      <c r="A38969">
        <v>20456685</v>
      </c>
      <c r="B38969" t="s">
        <v>2</v>
      </c>
    </row>
    <row r="38970" spans="1:2" x14ac:dyDescent="0.25">
      <c r="A38970">
        <v>20229170</v>
      </c>
      <c r="B38970" t="s">
        <v>2</v>
      </c>
    </row>
    <row r="38971" spans="1:2" x14ac:dyDescent="0.25">
      <c r="A38971">
        <v>20549865</v>
      </c>
      <c r="B38971" t="s">
        <v>2</v>
      </c>
    </row>
    <row r="38972" spans="1:2" x14ac:dyDescent="0.25">
      <c r="A38972">
        <v>20564742</v>
      </c>
      <c r="B38972" t="s">
        <v>2</v>
      </c>
    </row>
    <row r="38973" spans="1:2" x14ac:dyDescent="0.25">
      <c r="A38973">
        <v>20546550</v>
      </c>
      <c r="B38973" t="s">
        <v>2</v>
      </c>
    </row>
    <row r="38974" spans="1:2" x14ac:dyDescent="0.25">
      <c r="A38974">
        <v>21736833</v>
      </c>
      <c r="B38974" t="s">
        <v>2</v>
      </c>
    </row>
    <row r="38975" spans="1:2" x14ac:dyDescent="0.25">
      <c r="A38975">
        <v>20620766</v>
      </c>
      <c r="B38975" t="s">
        <v>2</v>
      </c>
    </row>
    <row r="38976" spans="1:2" x14ac:dyDescent="0.25">
      <c r="A38976">
        <v>21779386</v>
      </c>
      <c r="B38976" t="s">
        <v>2</v>
      </c>
    </row>
    <row r="38977" spans="1:2" x14ac:dyDescent="0.25">
      <c r="A38977">
        <v>21697770</v>
      </c>
      <c r="B38977" t="s">
        <v>2</v>
      </c>
    </row>
    <row r="38978" spans="1:2" x14ac:dyDescent="0.25">
      <c r="A38978">
        <v>20923928</v>
      </c>
      <c r="B38978" t="s">
        <v>2</v>
      </c>
    </row>
    <row r="38979" spans="1:2" x14ac:dyDescent="0.25">
      <c r="A38979">
        <v>20497315</v>
      </c>
      <c r="B38979" t="s">
        <v>2</v>
      </c>
    </row>
    <row r="38980" spans="1:2" x14ac:dyDescent="0.25">
      <c r="A38980">
        <v>20347890</v>
      </c>
      <c r="B38980" t="s">
        <v>2</v>
      </c>
    </row>
    <row r="38981" spans="1:2" x14ac:dyDescent="0.25">
      <c r="A38981">
        <v>21412575</v>
      </c>
      <c r="B38981" t="s">
        <v>2</v>
      </c>
    </row>
    <row r="38982" spans="1:2" x14ac:dyDescent="0.25">
      <c r="A38982">
        <v>21720923</v>
      </c>
      <c r="B38982" t="s">
        <v>2</v>
      </c>
    </row>
    <row r="38983" spans="1:2" x14ac:dyDescent="0.25">
      <c r="A38983">
        <v>25452277</v>
      </c>
      <c r="B38983" t="s">
        <v>2</v>
      </c>
    </row>
    <row r="38984" spans="1:2" x14ac:dyDescent="0.25">
      <c r="A38984">
        <v>25531266</v>
      </c>
      <c r="B38984" t="s">
        <v>2</v>
      </c>
    </row>
    <row r="38985" spans="1:2" x14ac:dyDescent="0.25">
      <c r="A38985">
        <v>25536706</v>
      </c>
      <c r="B38985" t="s">
        <v>2</v>
      </c>
    </row>
    <row r="38986" spans="1:2" x14ac:dyDescent="0.25">
      <c r="A38986">
        <v>25777973</v>
      </c>
      <c r="B38986" t="s">
        <v>2</v>
      </c>
    </row>
    <row r="38987" spans="1:2" x14ac:dyDescent="0.25">
      <c r="A38987">
        <v>25891354</v>
      </c>
      <c r="B38987" t="s">
        <v>2</v>
      </c>
    </row>
    <row r="38988" spans="1:2" x14ac:dyDescent="0.25">
      <c r="A38988">
        <v>25914543</v>
      </c>
      <c r="B38988" t="s">
        <v>2</v>
      </c>
    </row>
    <row r="38989" spans="1:2" x14ac:dyDescent="0.25">
      <c r="A38989">
        <v>25904929</v>
      </c>
      <c r="B38989" t="s">
        <v>2</v>
      </c>
    </row>
    <row r="38990" spans="1:2" x14ac:dyDescent="0.25">
      <c r="A38990">
        <v>25905643</v>
      </c>
      <c r="B38990" t="s">
        <v>2</v>
      </c>
    </row>
    <row r="38991" spans="1:2" x14ac:dyDescent="0.25">
      <c r="A38991">
        <v>25907725</v>
      </c>
      <c r="B38991" t="s">
        <v>2</v>
      </c>
    </row>
    <row r="38992" spans="1:2" x14ac:dyDescent="0.25">
      <c r="A38992">
        <v>25909089</v>
      </c>
      <c r="B38992" t="s">
        <v>2</v>
      </c>
    </row>
    <row r="38993" spans="1:2" x14ac:dyDescent="0.25">
      <c r="A38993">
        <v>25910145</v>
      </c>
      <c r="B38993" t="s">
        <v>2</v>
      </c>
    </row>
    <row r="38994" spans="1:2" x14ac:dyDescent="0.25">
      <c r="A38994">
        <v>25911718</v>
      </c>
      <c r="B38994" t="s">
        <v>2</v>
      </c>
    </row>
    <row r="38995" spans="1:2" x14ac:dyDescent="0.25">
      <c r="A38995">
        <v>25912669</v>
      </c>
      <c r="B38995" t="s">
        <v>2</v>
      </c>
    </row>
    <row r="38996" spans="1:2" x14ac:dyDescent="0.25">
      <c r="A38996">
        <v>25920956</v>
      </c>
      <c r="B38996" t="s">
        <v>2</v>
      </c>
    </row>
    <row r="38997" spans="1:2" x14ac:dyDescent="0.25">
      <c r="A38997">
        <v>25922034</v>
      </c>
      <c r="B38997" t="s">
        <v>2</v>
      </c>
    </row>
    <row r="38998" spans="1:2" x14ac:dyDescent="0.25">
      <c r="A38998">
        <v>25924512</v>
      </c>
      <c r="B38998" t="s">
        <v>2</v>
      </c>
    </row>
    <row r="38999" spans="1:2" x14ac:dyDescent="0.25">
      <c r="A38999">
        <v>25926955</v>
      </c>
      <c r="B38999" t="s">
        <v>2</v>
      </c>
    </row>
    <row r="39000" spans="1:2" x14ac:dyDescent="0.25">
      <c r="A39000">
        <v>25904218</v>
      </c>
      <c r="B39000" t="s">
        <v>2</v>
      </c>
    </row>
    <row r="39001" spans="1:2" x14ac:dyDescent="0.25">
      <c r="A39001">
        <v>25936062</v>
      </c>
      <c r="B39001" t="s">
        <v>2</v>
      </c>
    </row>
    <row r="39002" spans="1:2" x14ac:dyDescent="0.25">
      <c r="A39002">
        <v>25903146</v>
      </c>
      <c r="B39002" t="s">
        <v>2</v>
      </c>
    </row>
    <row r="39003" spans="1:2" x14ac:dyDescent="0.25">
      <c r="A39003">
        <v>25484128</v>
      </c>
      <c r="B39003" t="s">
        <v>2</v>
      </c>
    </row>
    <row r="39004" spans="1:2" x14ac:dyDescent="0.25">
      <c r="A39004">
        <v>25935282</v>
      </c>
      <c r="B39004" t="s">
        <v>2</v>
      </c>
    </row>
    <row r="39005" spans="1:2" x14ac:dyDescent="0.25">
      <c r="A39005">
        <v>25387200</v>
      </c>
      <c r="B39005" t="s">
        <v>2</v>
      </c>
    </row>
    <row r="39006" spans="1:2" x14ac:dyDescent="0.25">
      <c r="A39006">
        <v>25621683</v>
      </c>
      <c r="B39006" t="s">
        <v>2</v>
      </c>
    </row>
    <row r="39007" spans="1:2" x14ac:dyDescent="0.25">
      <c r="A39007">
        <v>25386941</v>
      </c>
      <c r="B39007" t="s">
        <v>2</v>
      </c>
    </row>
    <row r="39008" spans="1:2" x14ac:dyDescent="0.25">
      <c r="A39008">
        <v>21488123</v>
      </c>
      <c r="B39008" t="s">
        <v>2</v>
      </c>
    </row>
    <row r="39009" spans="1:2" x14ac:dyDescent="0.25">
      <c r="A39009">
        <v>25928454</v>
      </c>
      <c r="B39009" t="s">
        <v>2</v>
      </c>
    </row>
    <row r="39010" spans="1:2" x14ac:dyDescent="0.25">
      <c r="A39010">
        <v>25929805</v>
      </c>
      <c r="B39010" t="s">
        <v>2</v>
      </c>
    </row>
    <row r="39011" spans="1:2" x14ac:dyDescent="0.25">
      <c r="A39011">
        <v>25926468</v>
      </c>
      <c r="B39011" t="s">
        <v>2</v>
      </c>
    </row>
    <row r="39012" spans="1:2" x14ac:dyDescent="0.25">
      <c r="A39012">
        <v>25928915</v>
      </c>
      <c r="B39012" t="s">
        <v>2</v>
      </c>
    </row>
    <row r="39013" spans="1:2" x14ac:dyDescent="0.25">
      <c r="A39013">
        <v>25932528</v>
      </c>
      <c r="B39013" t="s">
        <v>2</v>
      </c>
    </row>
    <row r="39014" spans="1:2" x14ac:dyDescent="0.25">
      <c r="A39014">
        <v>25939119</v>
      </c>
      <c r="B39014" t="s">
        <v>2</v>
      </c>
    </row>
    <row r="39015" spans="1:2" x14ac:dyDescent="0.25">
      <c r="A39015">
        <v>25942494</v>
      </c>
      <c r="B39015" t="s">
        <v>2</v>
      </c>
    </row>
    <row r="39016" spans="1:2" x14ac:dyDescent="0.25">
      <c r="A39016">
        <v>25928186</v>
      </c>
      <c r="B39016" t="s">
        <v>2</v>
      </c>
    </row>
    <row r="39017" spans="1:2" x14ac:dyDescent="0.25">
      <c r="A39017">
        <v>24241278</v>
      </c>
      <c r="B39017" t="s">
        <v>2</v>
      </c>
    </row>
    <row r="39018" spans="1:2" x14ac:dyDescent="0.25">
      <c r="A39018">
        <v>24128482</v>
      </c>
      <c r="B39018" t="s">
        <v>2</v>
      </c>
    </row>
    <row r="39019" spans="1:2" x14ac:dyDescent="0.25">
      <c r="A39019">
        <v>25947578</v>
      </c>
      <c r="B39019" t="s">
        <v>2</v>
      </c>
    </row>
    <row r="39020" spans="1:2" x14ac:dyDescent="0.25">
      <c r="A39020">
        <v>25948133</v>
      </c>
      <c r="B39020" t="s">
        <v>2</v>
      </c>
    </row>
    <row r="39021" spans="1:2" x14ac:dyDescent="0.25">
      <c r="A39021">
        <v>25944736</v>
      </c>
      <c r="B39021" t="s">
        <v>2</v>
      </c>
    </row>
    <row r="39022" spans="1:2" x14ac:dyDescent="0.25">
      <c r="A39022">
        <v>25347890</v>
      </c>
      <c r="B39022" t="s">
        <v>2</v>
      </c>
    </row>
    <row r="39023" spans="1:2" x14ac:dyDescent="0.25">
      <c r="A39023">
        <v>21142256</v>
      </c>
      <c r="B39023" t="s">
        <v>2</v>
      </c>
    </row>
    <row r="39024" spans="1:2" x14ac:dyDescent="0.25">
      <c r="A39024">
        <v>25946454</v>
      </c>
      <c r="B39024" t="s">
        <v>2</v>
      </c>
    </row>
    <row r="39025" spans="1:2" x14ac:dyDescent="0.25">
      <c r="A39025">
        <v>25957205</v>
      </c>
      <c r="B39025" t="s">
        <v>2</v>
      </c>
    </row>
    <row r="39026" spans="1:2" x14ac:dyDescent="0.25">
      <c r="A39026">
        <v>25950800</v>
      </c>
      <c r="B39026" t="s">
        <v>2</v>
      </c>
    </row>
    <row r="39027" spans="1:2" x14ac:dyDescent="0.25">
      <c r="A39027">
        <v>25943632</v>
      </c>
      <c r="B39027" t="s">
        <v>2</v>
      </c>
    </row>
    <row r="39028" spans="1:2" x14ac:dyDescent="0.25">
      <c r="A39028">
        <v>20555186</v>
      </c>
      <c r="B39028" t="s">
        <v>2</v>
      </c>
    </row>
    <row r="39029" spans="1:2" x14ac:dyDescent="0.25">
      <c r="A39029">
        <v>25959176</v>
      </c>
      <c r="B39029" t="s">
        <v>2</v>
      </c>
    </row>
    <row r="39030" spans="1:2" x14ac:dyDescent="0.25">
      <c r="A39030">
        <v>25956200</v>
      </c>
      <c r="B39030" t="s">
        <v>2</v>
      </c>
    </row>
    <row r="39031" spans="1:2" x14ac:dyDescent="0.25">
      <c r="A39031">
        <v>21463273</v>
      </c>
      <c r="B39031" t="s">
        <v>2</v>
      </c>
    </row>
    <row r="39032" spans="1:2" x14ac:dyDescent="0.25">
      <c r="A39032">
        <v>25934642</v>
      </c>
      <c r="B39032" t="s">
        <v>2</v>
      </c>
    </row>
    <row r="39033" spans="1:2" x14ac:dyDescent="0.25">
      <c r="A39033">
        <v>25953627</v>
      </c>
      <c r="B39033" t="s">
        <v>2</v>
      </c>
    </row>
    <row r="39034" spans="1:2" x14ac:dyDescent="0.25">
      <c r="A39034">
        <v>25950261</v>
      </c>
      <c r="B39034" t="s">
        <v>2</v>
      </c>
    </row>
    <row r="39035" spans="1:2" x14ac:dyDescent="0.25">
      <c r="A39035">
        <v>25954723</v>
      </c>
      <c r="B39035" t="s">
        <v>2</v>
      </c>
    </row>
    <row r="39036" spans="1:2" x14ac:dyDescent="0.25">
      <c r="A39036">
        <v>25979344</v>
      </c>
      <c r="B39036" t="s">
        <v>2</v>
      </c>
    </row>
    <row r="39037" spans="1:2" x14ac:dyDescent="0.25">
      <c r="A39037">
        <v>21454529</v>
      </c>
      <c r="B39037" t="s">
        <v>2</v>
      </c>
    </row>
    <row r="39038" spans="1:2" x14ac:dyDescent="0.25">
      <c r="A39038">
        <v>25987843</v>
      </c>
      <c r="B39038" t="s">
        <v>2</v>
      </c>
    </row>
    <row r="39039" spans="1:2" x14ac:dyDescent="0.25">
      <c r="A39039">
        <v>21470988</v>
      </c>
      <c r="B39039" t="s">
        <v>2</v>
      </c>
    </row>
    <row r="39040" spans="1:2" x14ac:dyDescent="0.25">
      <c r="A39040">
        <v>20319279</v>
      </c>
      <c r="B39040" t="s">
        <v>2</v>
      </c>
    </row>
    <row r="39041" spans="1:2" x14ac:dyDescent="0.25">
      <c r="A39041">
        <v>24272837</v>
      </c>
      <c r="B39041" t="s">
        <v>2</v>
      </c>
    </row>
    <row r="39042" spans="1:2" x14ac:dyDescent="0.25">
      <c r="A39042">
        <v>26089558</v>
      </c>
      <c r="B39042" t="s">
        <v>2</v>
      </c>
    </row>
    <row r="39043" spans="1:2" x14ac:dyDescent="0.25">
      <c r="A39043">
        <v>21053118</v>
      </c>
      <c r="B39043" t="s">
        <v>2</v>
      </c>
    </row>
    <row r="39044" spans="1:2" x14ac:dyDescent="0.25">
      <c r="A39044">
        <v>26107042</v>
      </c>
      <c r="B39044" t="s">
        <v>2</v>
      </c>
    </row>
    <row r="39045" spans="1:2" x14ac:dyDescent="0.25">
      <c r="A39045">
        <v>26108467</v>
      </c>
      <c r="B39045" t="s">
        <v>2</v>
      </c>
    </row>
    <row r="39046" spans="1:2" x14ac:dyDescent="0.25">
      <c r="A39046">
        <v>26107134</v>
      </c>
      <c r="B39046" t="s">
        <v>2</v>
      </c>
    </row>
    <row r="39047" spans="1:2" x14ac:dyDescent="0.25">
      <c r="A39047">
        <v>26112804</v>
      </c>
      <c r="B39047" t="s">
        <v>2</v>
      </c>
    </row>
    <row r="39048" spans="1:2" x14ac:dyDescent="0.25">
      <c r="A39048">
        <v>26113811</v>
      </c>
      <c r="B39048" t="s">
        <v>2</v>
      </c>
    </row>
    <row r="39049" spans="1:2" x14ac:dyDescent="0.25">
      <c r="A39049">
        <v>26112361</v>
      </c>
      <c r="B39049" t="s">
        <v>2</v>
      </c>
    </row>
    <row r="39050" spans="1:2" x14ac:dyDescent="0.25">
      <c r="A39050">
        <v>26114184</v>
      </c>
      <c r="B39050" t="s">
        <v>2</v>
      </c>
    </row>
    <row r="39051" spans="1:2" x14ac:dyDescent="0.25">
      <c r="A39051">
        <v>21400702</v>
      </c>
      <c r="B39051" t="s">
        <v>2</v>
      </c>
    </row>
    <row r="39052" spans="1:2" x14ac:dyDescent="0.25">
      <c r="A39052">
        <v>26132538</v>
      </c>
      <c r="B39052" t="s">
        <v>2</v>
      </c>
    </row>
    <row r="39053" spans="1:2" x14ac:dyDescent="0.25">
      <c r="A39053">
        <v>26137816</v>
      </c>
      <c r="B39053" t="s">
        <v>2</v>
      </c>
    </row>
    <row r="39054" spans="1:2" x14ac:dyDescent="0.25">
      <c r="A39054">
        <v>20083294</v>
      </c>
      <c r="B39054" t="s">
        <v>2</v>
      </c>
    </row>
    <row r="39055" spans="1:2" x14ac:dyDescent="0.25">
      <c r="A39055">
        <v>26344723</v>
      </c>
      <c r="B39055" t="s">
        <v>2</v>
      </c>
    </row>
    <row r="39056" spans="1:2" x14ac:dyDescent="0.25">
      <c r="A39056">
        <v>26287957</v>
      </c>
      <c r="B39056" t="s">
        <v>2</v>
      </c>
    </row>
    <row r="39057" spans="1:2" x14ac:dyDescent="0.25">
      <c r="A39057">
        <v>26377314</v>
      </c>
      <c r="B39057" t="s">
        <v>2</v>
      </c>
    </row>
    <row r="39058" spans="1:2" x14ac:dyDescent="0.25">
      <c r="A39058">
        <v>26378646</v>
      </c>
      <c r="B39058" t="s">
        <v>2</v>
      </c>
    </row>
    <row r="39059" spans="1:2" x14ac:dyDescent="0.25">
      <c r="A39059">
        <v>26371692</v>
      </c>
      <c r="B39059" t="s">
        <v>2</v>
      </c>
    </row>
    <row r="39060" spans="1:2" x14ac:dyDescent="0.25">
      <c r="A39060">
        <v>26367218</v>
      </c>
      <c r="B39060" t="s">
        <v>2</v>
      </c>
    </row>
    <row r="39061" spans="1:2" x14ac:dyDescent="0.25">
      <c r="A39061">
        <v>26367207</v>
      </c>
      <c r="B39061" t="s">
        <v>2</v>
      </c>
    </row>
    <row r="39062" spans="1:2" x14ac:dyDescent="0.25">
      <c r="A39062">
        <v>26406213</v>
      </c>
      <c r="B39062" t="s">
        <v>2</v>
      </c>
    </row>
    <row r="39063" spans="1:2" x14ac:dyDescent="0.25">
      <c r="A39063">
        <v>21589552</v>
      </c>
      <c r="B39063" t="s">
        <v>2</v>
      </c>
    </row>
    <row r="39064" spans="1:2" x14ac:dyDescent="0.25">
      <c r="A39064">
        <v>26472480</v>
      </c>
      <c r="B39064" t="s">
        <v>2</v>
      </c>
    </row>
    <row r="39065" spans="1:2" x14ac:dyDescent="0.25">
      <c r="A39065">
        <v>26489215</v>
      </c>
      <c r="B39065" t="s">
        <v>2</v>
      </c>
    </row>
    <row r="39066" spans="1:2" x14ac:dyDescent="0.25">
      <c r="A39066">
        <v>26516648</v>
      </c>
      <c r="B39066" t="s">
        <v>2</v>
      </c>
    </row>
    <row r="39067" spans="1:2" x14ac:dyDescent="0.25">
      <c r="A39067">
        <v>20532737</v>
      </c>
      <c r="B39067" t="s">
        <v>2</v>
      </c>
    </row>
    <row r="39068" spans="1:2" x14ac:dyDescent="0.25">
      <c r="A39068">
        <v>21169319</v>
      </c>
      <c r="B39068" t="s">
        <v>2</v>
      </c>
    </row>
    <row r="39069" spans="1:2" x14ac:dyDescent="0.25">
      <c r="A39069">
        <v>26517604</v>
      </c>
      <c r="B39069" t="s">
        <v>2</v>
      </c>
    </row>
    <row r="39070" spans="1:2" x14ac:dyDescent="0.25">
      <c r="A39070">
        <v>26517854</v>
      </c>
      <c r="B39070" t="s">
        <v>2</v>
      </c>
    </row>
    <row r="39071" spans="1:2" x14ac:dyDescent="0.25">
      <c r="A39071">
        <v>21445781</v>
      </c>
      <c r="B39071" t="s">
        <v>2</v>
      </c>
    </row>
    <row r="39072" spans="1:2" x14ac:dyDescent="0.25">
      <c r="A39072">
        <v>25946359</v>
      </c>
      <c r="B39072" t="s">
        <v>2</v>
      </c>
    </row>
    <row r="39073" spans="1:2" x14ac:dyDescent="0.25">
      <c r="A39073">
        <v>26553444</v>
      </c>
      <c r="B39073" t="s">
        <v>2</v>
      </c>
    </row>
    <row r="39074" spans="1:2" x14ac:dyDescent="0.25">
      <c r="A39074">
        <v>21733255</v>
      </c>
      <c r="B39074" t="s">
        <v>2</v>
      </c>
    </row>
    <row r="39075" spans="1:2" x14ac:dyDescent="0.25">
      <c r="A39075">
        <v>26561320</v>
      </c>
      <c r="B39075" t="s">
        <v>2</v>
      </c>
    </row>
    <row r="39076" spans="1:2" x14ac:dyDescent="0.25">
      <c r="A39076">
        <v>26564974</v>
      </c>
      <c r="B39076" t="s">
        <v>2</v>
      </c>
    </row>
    <row r="39077" spans="1:2" x14ac:dyDescent="0.25">
      <c r="A39077">
        <v>26563351</v>
      </c>
      <c r="B39077" t="s">
        <v>2</v>
      </c>
    </row>
    <row r="39078" spans="1:2" x14ac:dyDescent="0.25">
      <c r="A39078">
        <v>26562907</v>
      </c>
      <c r="B39078" t="s">
        <v>2</v>
      </c>
    </row>
    <row r="39079" spans="1:2" x14ac:dyDescent="0.25">
      <c r="A39079">
        <v>20549712</v>
      </c>
      <c r="B39079" t="s">
        <v>2</v>
      </c>
    </row>
    <row r="39080" spans="1:2" x14ac:dyDescent="0.25">
      <c r="A39080">
        <v>26641651</v>
      </c>
      <c r="B39080" t="s">
        <v>2</v>
      </c>
    </row>
    <row r="39081" spans="1:2" x14ac:dyDescent="0.25">
      <c r="A39081">
        <v>26616979</v>
      </c>
      <c r="B39081" t="s">
        <v>2</v>
      </c>
    </row>
    <row r="39082" spans="1:2" x14ac:dyDescent="0.25">
      <c r="A39082">
        <v>25942679</v>
      </c>
      <c r="B39082" t="s">
        <v>2</v>
      </c>
    </row>
    <row r="39083" spans="1:2" x14ac:dyDescent="0.25">
      <c r="A39083">
        <v>26622457</v>
      </c>
      <c r="B39083" t="s">
        <v>2</v>
      </c>
    </row>
    <row r="39084" spans="1:2" x14ac:dyDescent="0.25">
      <c r="A39084">
        <v>26657764</v>
      </c>
      <c r="B39084" t="s">
        <v>2</v>
      </c>
    </row>
    <row r="39085" spans="1:2" x14ac:dyDescent="0.25">
      <c r="A39085">
        <v>26669531</v>
      </c>
      <c r="B39085" t="s">
        <v>2</v>
      </c>
    </row>
    <row r="39086" spans="1:2" x14ac:dyDescent="0.25">
      <c r="A39086">
        <v>26689600</v>
      </c>
      <c r="B39086" t="s">
        <v>2</v>
      </c>
    </row>
    <row r="39087" spans="1:2" x14ac:dyDescent="0.25">
      <c r="A39087">
        <v>26658034</v>
      </c>
      <c r="B39087" t="s">
        <v>2</v>
      </c>
    </row>
    <row r="39088" spans="1:2" x14ac:dyDescent="0.25">
      <c r="A39088">
        <v>26742385</v>
      </c>
      <c r="B39088" t="s">
        <v>2</v>
      </c>
    </row>
    <row r="39089" spans="1:2" x14ac:dyDescent="0.25">
      <c r="A39089">
        <v>26676746</v>
      </c>
      <c r="B39089" t="s">
        <v>2</v>
      </c>
    </row>
    <row r="39090" spans="1:2" x14ac:dyDescent="0.25">
      <c r="A39090">
        <v>26797063</v>
      </c>
      <c r="B39090" t="s">
        <v>2</v>
      </c>
    </row>
    <row r="39091" spans="1:2" x14ac:dyDescent="0.25">
      <c r="A39091">
        <v>26823744</v>
      </c>
      <c r="B39091" t="s">
        <v>2</v>
      </c>
    </row>
    <row r="39092" spans="1:2" x14ac:dyDescent="0.25">
      <c r="A39092">
        <v>26835412</v>
      </c>
      <c r="B39092" t="s">
        <v>2</v>
      </c>
    </row>
    <row r="39093" spans="1:2" x14ac:dyDescent="0.25">
      <c r="A39093">
        <v>26852413</v>
      </c>
      <c r="B39093" t="s">
        <v>2</v>
      </c>
    </row>
    <row r="39094" spans="1:2" x14ac:dyDescent="0.25">
      <c r="A39094">
        <v>26869856</v>
      </c>
      <c r="B39094" t="s">
        <v>2</v>
      </c>
    </row>
    <row r="39095" spans="1:2" x14ac:dyDescent="0.25">
      <c r="A39095">
        <v>26871281</v>
      </c>
      <c r="B39095" t="s">
        <v>2</v>
      </c>
    </row>
    <row r="39096" spans="1:2" x14ac:dyDescent="0.25">
      <c r="A39096">
        <v>26871772</v>
      </c>
      <c r="B39096" t="s">
        <v>2</v>
      </c>
    </row>
    <row r="39097" spans="1:2" x14ac:dyDescent="0.25">
      <c r="A39097">
        <v>26901505</v>
      </c>
      <c r="B39097" t="s">
        <v>2</v>
      </c>
    </row>
    <row r="39098" spans="1:2" x14ac:dyDescent="0.25">
      <c r="A39098">
        <v>26911820</v>
      </c>
      <c r="B39098" t="s">
        <v>2</v>
      </c>
    </row>
    <row r="39099" spans="1:2" x14ac:dyDescent="0.25">
      <c r="A39099">
        <v>21272615</v>
      </c>
      <c r="B39099" t="s">
        <v>2</v>
      </c>
    </row>
    <row r="39100" spans="1:2" x14ac:dyDescent="0.25">
      <c r="A39100">
        <v>26923501</v>
      </c>
      <c r="B39100" t="s">
        <v>2</v>
      </c>
    </row>
    <row r="39101" spans="1:2" x14ac:dyDescent="0.25">
      <c r="A39101">
        <v>26824828</v>
      </c>
      <c r="B39101" t="s">
        <v>2</v>
      </c>
    </row>
    <row r="39102" spans="1:2" x14ac:dyDescent="0.25">
      <c r="A39102">
        <v>27009864</v>
      </c>
      <c r="B39102" t="s">
        <v>2</v>
      </c>
    </row>
    <row r="39103" spans="1:2" x14ac:dyDescent="0.25">
      <c r="A39103">
        <v>20548232</v>
      </c>
      <c r="B39103" t="s">
        <v>2</v>
      </c>
    </row>
    <row r="39104" spans="1:2" x14ac:dyDescent="0.25">
      <c r="A39104">
        <v>20055741</v>
      </c>
      <c r="B39104" t="s">
        <v>2</v>
      </c>
    </row>
    <row r="39105" spans="1:2" x14ac:dyDescent="0.25">
      <c r="A39105">
        <v>24057454</v>
      </c>
      <c r="B39105" t="s">
        <v>2</v>
      </c>
    </row>
    <row r="39106" spans="1:2" x14ac:dyDescent="0.25">
      <c r="A39106">
        <v>27203165</v>
      </c>
      <c r="B39106" t="s">
        <v>2</v>
      </c>
    </row>
    <row r="39107" spans="1:2" x14ac:dyDescent="0.25">
      <c r="A39107">
        <v>20873072</v>
      </c>
      <c r="B39107" t="s">
        <v>2</v>
      </c>
    </row>
    <row r="39108" spans="1:2" x14ac:dyDescent="0.25">
      <c r="A39108">
        <v>21988773</v>
      </c>
      <c r="B39108" t="s">
        <v>2</v>
      </c>
    </row>
    <row r="39109" spans="1:2" x14ac:dyDescent="0.25">
      <c r="A39109">
        <v>27086552</v>
      </c>
      <c r="B39109" t="s">
        <v>2</v>
      </c>
    </row>
    <row r="39110" spans="1:2" x14ac:dyDescent="0.25">
      <c r="A39110">
        <v>27144099</v>
      </c>
      <c r="B39110" t="s">
        <v>2</v>
      </c>
    </row>
    <row r="39111" spans="1:2" x14ac:dyDescent="0.25">
      <c r="A39111">
        <v>27221615</v>
      </c>
      <c r="B39111" t="s">
        <v>2</v>
      </c>
    </row>
    <row r="39112" spans="1:2" x14ac:dyDescent="0.25">
      <c r="A39112">
        <v>27223189</v>
      </c>
      <c r="B39112" t="s">
        <v>2</v>
      </c>
    </row>
    <row r="39113" spans="1:2" x14ac:dyDescent="0.25">
      <c r="A39113">
        <v>27223250</v>
      </c>
      <c r="B39113" t="s">
        <v>2</v>
      </c>
    </row>
    <row r="39114" spans="1:2" x14ac:dyDescent="0.25">
      <c r="A39114">
        <v>27225963</v>
      </c>
      <c r="B39114" t="s">
        <v>2</v>
      </c>
    </row>
    <row r="39115" spans="1:2" x14ac:dyDescent="0.25">
      <c r="A39115">
        <v>27227416</v>
      </c>
      <c r="B39115" t="s">
        <v>2</v>
      </c>
    </row>
    <row r="39116" spans="1:2" x14ac:dyDescent="0.25">
      <c r="A39116">
        <v>27229409</v>
      </c>
      <c r="B39116" t="s">
        <v>2</v>
      </c>
    </row>
    <row r="39117" spans="1:2" x14ac:dyDescent="0.25">
      <c r="A39117">
        <v>26582263</v>
      </c>
      <c r="B39117" t="s">
        <v>2</v>
      </c>
    </row>
    <row r="39118" spans="1:2" x14ac:dyDescent="0.25">
      <c r="A39118">
        <v>27241155</v>
      </c>
      <c r="B39118" t="s">
        <v>2</v>
      </c>
    </row>
    <row r="39119" spans="1:2" x14ac:dyDescent="0.25">
      <c r="A39119">
        <v>21679410</v>
      </c>
      <c r="B39119" t="s">
        <v>2</v>
      </c>
    </row>
    <row r="39120" spans="1:2" x14ac:dyDescent="0.25">
      <c r="A39120">
        <v>27250841</v>
      </c>
      <c r="B39120" t="s">
        <v>2</v>
      </c>
    </row>
    <row r="39121" spans="1:2" x14ac:dyDescent="0.25">
      <c r="A39121">
        <v>21880696</v>
      </c>
      <c r="B39121" t="s">
        <v>2</v>
      </c>
    </row>
    <row r="39122" spans="1:2" x14ac:dyDescent="0.25">
      <c r="A39122">
        <v>26923125</v>
      </c>
      <c r="B39122" t="s">
        <v>2</v>
      </c>
    </row>
    <row r="39123" spans="1:2" x14ac:dyDescent="0.25">
      <c r="A39123">
        <v>27239206</v>
      </c>
      <c r="B39123" t="s">
        <v>2</v>
      </c>
    </row>
    <row r="39124" spans="1:2" x14ac:dyDescent="0.25">
      <c r="A39124">
        <v>27240276</v>
      </c>
      <c r="B39124" t="s">
        <v>2</v>
      </c>
    </row>
    <row r="39125" spans="1:2" x14ac:dyDescent="0.25">
      <c r="A39125">
        <v>27241030</v>
      </c>
      <c r="B39125" t="s">
        <v>2</v>
      </c>
    </row>
    <row r="39126" spans="1:2" x14ac:dyDescent="0.25">
      <c r="A39126">
        <v>25944859</v>
      </c>
      <c r="B39126" t="s">
        <v>2</v>
      </c>
    </row>
    <row r="39127" spans="1:2" x14ac:dyDescent="0.25">
      <c r="A39127">
        <v>27307977</v>
      </c>
      <c r="B39127" t="s">
        <v>2</v>
      </c>
    </row>
    <row r="39128" spans="1:2" x14ac:dyDescent="0.25">
      <c r="A39128">
        <v>27318111</v>
      </c>
      <c r="B39128" t="s">
        <v>2</v>
      </c>
    </row>
    <row r="39129" spans="1:2" x14ac:dyDescent="0.25">
      <c r="A39129">
        <v>26760268</v>
      </c>
      <c r="B39129" t="s">
        <v>2</v>
      </c>
    </row>
    <row r="39130" spans="1:2" x14ac:dyDescent="0.25">
      <c r="A39130">
        <v>21009753</v>
      </c>
      <c r="B39130" t="s">
        <v>2</v>
      </c>
    </row>
    <row r="39131" spans="1:2" x14ac:dyDescent="0.25">
      <c r="A39131">
        <v>24824621</v>
      </c>
      <c r="B39131" t="s">
        <v>2</v>
      </c>
    </row>
    <row r="39132" spans="1:2" x14ac:dyDescent="0.25">
      <c r="A39132">
        <v>21569117</v>
      </c>
      <c r="B39132" t="s">
        <v>2</v>
      </c>
    </row>
    <row r="39133" spans="1:2" x14ac:dyDescent="0.25">
      <c r="A39133">
        <v>25938755</v>
      </c>
      <c r="B39133" t="s">
        <v>2</v>
      </c>
    </row>
    <row r="39134" spans="1:2" x14ac:dyDescent="0.25">
      <c r="A39134">
        <v>25940269</v>
      </c>
      <c r="B39134" t="s">
        <v>2</v>
      </c>
    </row>
    <row r="39135" spans="1:2" x14ac:dyDescent="0.25">
      <c r="A39135">
        <v>27372564</v>
      </c>
      <c r="B39135" t="s">
        <v>2</v>
      </c>
    </row>
    <row r="39136" spans="1:2" x14ac:dyDescent="0.25">
      <c r="A39136">
        <v>27153332</v>
      </c>
      <c r="B39136" t="s">
        <v>2</v>
      </c>
    </row>
    <row r="39137" spans="1:2" x14ac:dyDescent="0.25">
      <c r="A39137">
        <v>27422111</v>
      </c>
      <c r="B39137" t="s">
        <v>2</v>
      </c>
    </row>
    <row r="39138" spans="1:2" x14ac:dyDescent="0.25">
      <c r="A39138">
        <v>27427663</v>
      </c>
      <c r="B39138" t="s">
        <v>2</v>
      </c>
    </row>
    <row r="39139" spans="1:2" x14ac:dyDescent="0.25">
      <c r="A39139">
        <v>27509417</v>
      </c>
      <c r="B39139" t="s">
        <v>2</v>
      </c>
    </row>
    <row r="39140" spans="1:2" x14ac:dyDescent="0.25">
      <c r="A39140">
        <v>27551114</v>
      </c>
      <c r="B39140" t="s">
        <v>2</v>
      </c>
    </row>
    <row r="39141" spans="1:2" x14ac:dyDescent="0.25">
      <c r="A39141">
        <v>27552402</v>
      </c>
      <c r="B39141" t="s">
        <v>2</v>
      </c>
    </row>
    <row r="39142" spans="1:2" x14ac:dyDescent="0.25">
      <c r="A39142">
        <v>20889729</v>
      </c>
      <c r="B39142" t="s">
        <v>2</v>
      </c>
    </row>
    <row r="39143" spans="1:2" x14ac:dyDescent="0.25">
      <c r="A39143">
        <v>21535149</v>
      </c>
      <c r="B39143" t="s">
        <v>2</v>
      </c>
    </row>
    <row r="39144" spans="1:2" x14ac:dyDescent="0.25">
      <c r="A39144">
        <v>21866074</v>
      </c>
      <c r="B39144" t="s">
        <v>2</v>
      </c>
    </row>
    <row r="39145" spans="1:2" x14ac:dyDescent="0.25">
      <c r="A39145">
        <v>27557666</v>
      </c>
      <c r="B39145" t="s">
        <v>2</v>
      </c>
    </row>
    <row r="39146" spans="1:2" x14ac:dyDescent="0.25">
      <c r="A39146">
        <v>27561518</v>
      </c>
      <c r="B39146" t="s">
        <v>2</v>
      </c>
    </row>
    <row r="39147" spans="1:2" x14ac:dyDescent="0.25">
      <c r="A39147">
        <v>27564455</v>
      </c>
      <c r="B39147" t="s">
        <v>2</v>
      </c>
    </row>
    <row r="39148" spans="1:2" x14ac:dyDescent="0.25">
      <c r="A39148">
        <v>27572483</v>
      </c>
      <c r="B39148" t="s">
        <v>2</v>
      </c>
    </row>
    <row r="39149" spans="1:2" x14ac:dyDescent="0.25">
      <c r="A39149">
        <v>27579665</v>
      </c>
      <c r="B39149" t="s">
        <v>2</v>
      </c>
    </row>
    <row r="39150" spans="1:2" x14ac:dyDescent="0.25">
      <c r="A39150">
        <v>27583750</v>
      </c>
      <c r="B39150" t="s">
        <v>2</v>
      </c>
    </row>
    <row r="39151" spans="1:2" x14ac:dyDescent="0.25">
      <c r="A39151">
        <v>27585131</v>
      </c>
      <c r="B39151" t="s">
        <v>2</v>
      </c>
    </row>
    <row r="39152" spans="1:2" x14ac:dyDescent="0.25">
      <c r="A39152">
        <v>27584627</v>
      </c>
      <c r="B39152" t="s">
        <v>2</v>
      </c>
    </row>
    <row r="39153" spans="1:2" x14ac:dyDescent="0.25">
      <c r="A39153">
        <v>21243684</v>
      </c>
      <c r="B39153" t="s">
        <v>2</v>
      </c>
    </row>
    <row r="39154" spans="1:2" x14ac:dyDescent="0.25">
      <c r="A39154">
        <v>27591533</v>
      </c>
      <c r="B39154" t="s">
        <v>2</v>
      </c>
    </row>
    <row r="39155" spans="1:2" x14ac:dyDescent="0.25">
      <c r="A39155">
        <v>27990969</v>
      </c>
      <c r="B39155" t="s">
        <v>2</v>
      </c>
    </row>
    <row r="39156" spans="1:2" x14ac:dyDescent="0.25">
      <c r="A39156">
        <v>28012766</v>
      </c>
      <c r="B39156" t="s">
        <v>2</v>
      </c>
    </row>
    <row r="39157" spans="1:2" x14ac:dyDescent="0.25">
      <c r="A39157">
        <v>28014426</v>
      </c>
      <c r="B39157" t="s">
        <v>2</v>
      </c>
    </row>
    <row r="39158" spans="1:2" x14ac:dyDescent="0.25">
      <c r="A39158">
        <v>28014483</v>
      </c>
      <c r="B39158" t="s">
        <v>2</v>
      </c>
    </row>
    <row r="39159" spans="1:2" x14ac:dyDescent="0.25">
      <c r="A39159">
        <v>28014678</v>
      </c>
      <c r="B39159" t="s">
        <v>2</v>
      </c>
    </row>
    <row r="39160" spans="1:2" x14ac:dyDescent="0.25">
      <c r="A39160">
        <v>28014582</v>
      </c>
      <c r="B39160" t="s">
        <v>2</v>
      </c>
    </row>
    <row r="39161" spans="1:2" x14ac:dyDescent="0.25">
      <c r="A39161">
        <v>21285472</v>
      </c>
      <c r="B39161" t="s">
        <v>2</v>
      </c>
    </row>
    <row r="39162" spans="1:2" x14ac:dyDescent="0.25">
      <c r="A39162">
        <v>27975308</v>
      </c>
      <c r="B39162" t="s">
        <v>2</v>
      </c>
    </row>
    <row r="39163" spans="1:2" x14ac:dyDescent="0.25">
      <c r="A39163">
        <v>27976589</v>
      </c>
      <c r="B39163" t="s">
        <v>2</v>
      </c>
    </row>
    <row r="39164" spans="1:2" x14ac:dyDescent="0.25">
      <c r="A39164">
        <v>27978486</v>
      </c>
      <c r="B39164" t="s">
        <v>2</v>
      </c>
    </row>
    <row r="39165" spans="1:2" x14ac:dyDescent="0.25">
      <c r="A39165">
        <v>27987678</v>
      </c>
      <c r="B39165" t="s">
        <v>2</v>
      </c>
    </row>
    <row r="39166" spans="1:2" x14ac:dyDescent="0.25">
      <c r="A39166">
        <v>27988512</v>
      </c>
      <c r="B39166" t="s">
        <v>2</v>
      </c>
    </row>
    <row r="39167" spans="1:2" x14ac:dyDescent="0.25">
      <c r="A39167">
        <v>27995018</v>
      </c>
      <c r="B39167" t="s">
        <v>2</v>
      </c>
    </row>
    <row r="39168" spans="1:2" x14ac:dyDescent="0.25">
      <c r="A39168">
        <v>27996907</v>
      </c>
      <c r="B39168" t="s">
        <v>2</v>
      </c>
    </row>
    <row r="39169" spans="1:2" x14ac:dyDescent="0.25">
      <c r="A39169">
        <v>27999603</v>
      </c>
      <c r="B39169" t="s">
        <v>2</v>
      </c>
    </row>
    <row r="39170" spans="1:2" x14ac:dyDescent="0.25">
      <c r="A39170">
        <v>28000284</v>
      </c>
      <c r="B39170" t="s">
        <v>2</v>
      </c>
    </row>
    <row r="39171" spans="1:2" x14ac:dyDescent="0.25">
      <c r="A39171">
        <v>28000767</v>
      </c>
      <c r="B39171" t="s">
        <v>2</v>
      </c>
    </row>
    <row r="39172" spans="1:2" x14ac:dyDescent="0.25">
      <c r="A39172">
        <v>28000928</v>
      </c>
      <c r="B39172" t="s">
        <v>2</v>
      </c>
    </row>
    <row r="39173" spans="1:2" x14ac:dyDescent="0.25">
      <c r="A39173">
        <v>28002449</v>
      </c>
      <c r="B39173" t="s">
        <v>2</v>
      </c>
    </row>
    <row r="39174" spans="1:2" x14ac:dyDescent="0.25">
      <c r="A39174">
        <v>28003733</v>
      </c>
      <c r="B39174" t="s">
        <v>2</v>
      </c>
    </row>
    <row r="39175" spans="1:2" x14ac:dyDescent="0.25">
      <c r="A39175">
        <v>28004782</v>
      </c>
      <c r="B39175" t="s">
        <v>2</v>
      </c>
    </row>
    <row r="39176" spans="1:2" x14ac:dyDescent="0.25">
      <c r="A39176">
        <v>28007592</v>
      </c>
      <c r="B39176" t="s">
        <v>2</v>
      </c>
    </row>
    <row r="39177" spans="1:2" x14ac:dyDescent="0.25">
      <c r="A39177">
        <v>28009857</v>
      </c>
      <c r="B39177" t="s">
        <v>2</v>
      </c>
    </row>
    <row r="39178" spans="1:2" x14ac:dyDescent="0.25">
      <c r="A39178">
        <v>28013434</v>
      </c>
      <c r="B39178" t="s">
        <v>2</v>
      </c>
    </row>
    <row r="39179" spans="1:2" x14ac:dyDescent="0.25">
      <c r="A39179">
        <v>28015700</v>
      </c>
      <c r="B39179" t="s">
        <v>2</v>
      </c>
    </row>
    <row r="39180" spans="1:2" x14ac:dyDescent="0.25">
      <c r="A39180">
        <v>28018446</v>
      </c>
      <c r="B39180" t="s">
        <v>2</v>
      </c>
    </row>
    <row r="39181" spans="1:2" x14ac:dyDescent="0.25">
      <c r="A39181">
        <v>21898277</v>
      </c>
      <c r="B39181" t="s">
        <v>2</v>
      </c>
    </row>
    <row r="39182" spans="1:2" x14ac:dyDescent="0.25">
      <c r="A39182">
        <v>21370147</v>
      </c>
      <c r="B39182" t="s">
        <v>2</v>
      </c>
    </row>
    <row r="39183" spans="1:2" x14ac:dyDescent="0.25">
      <c r="A39183">
        <v>27983877</v>
      </c>
      <c r="B39183" t="s">
        <v>2</v>
      </c>
    </row>
    <row r="39184" spans="1:2" x14ac:dyDescent="0.25">
      <c r="A39184">
        <v>28001488</v>
      </c>
      <c r="B39184" t="s">
        <v>2</v>
      </c>
    </row>
    <row r="39185" spans="1:2" x14ac:dyDescent="0.25">
      <c r="A39185">
        <v>28005663</v>
      </c>
      <c r="B39185" t="s">
        <v>2</v>
      </c>
    </row>
    <row r="39186" spans="1:2" x14ac:dyDescent="0.25">
      <c r="A39186">
        <v>28011101</v>
      </c>
      <c r="B39186" t="s">
        <v>2</v>
      </c>
    </row>
    <row r="39187" spans="1:2" x14ac:dyDescent="0.25">
      <c r="A39187">
        <v>28010101</v>
      </c>
      <c r="B39187" t="s">
        <v>2</v>
      </c>
    </row>
    <row r="39188" spans="1:2" x14ac:dyDescent="0.25">
      <c r="A39188">
        <v>28013953</v>
      </c>
      <c r="B39188" t="s">
        <v>2</v>
      </c>
    </row>
    <row r="39189" spans="1:2" x14ac:dyDescent="0.25">
      <c r="A39189">
        <v>28015117</v>
      </c>
      <c r="B39189" t="s">
        <v>2</v>
      </c>
    </row>
    <row r="39190" spans="1:2" x14ac:dyDescent="0.25">
      <c r="A39190">
        <v>28020877</v>
      </c>
      <c r="B39190" t="s">
        <v>2</v>
      </c>
    </row>
    <row r="39191" spans="1:2" x14ac:dyDescent="0.25">
      <c r="A39191">
        <v>28026720</v>
      </c>
      <c r="B39191" t="s">
        <v>2</v>
      </c>
    </row>
    <row r="39192" spans="1:2" x14ac:dyDescent="0.25">
      <c r="A39192">
        <v>28004314</v>
      </c>
      <c r="B39192" t="s">
        <v>2</v>
      </c>
    </row>
    <row r="39193" spans="1:2" x14ac:dyDescent="0.25">
      <c r="A39193">
        <v>27984600</v>
      </c>
      <c r="B39193" t="s">
        <v>2</v>
      </c>
    </row>
    <row r="39194" spans="1:2" x14ac:dyDescent="0.25">
      <c r="A39194">
        <v>27997208</v>
      </c>
      <c r="B39194" t="s">
        <v>2</v>
      </c>
    </row>
    <row r="39195" spans="1:2" x14ac:dyDescent="0.25">
      <c r="A39195">
        <v>27996401</v>
      </c>
      <c r="B39195" t="s">
        <v>2</v>
      </c>
    </row>
    <row r="39196" spans="1:2" x14ac:dyDescent="0.25">
      <c r="A39196">
        <v>27989463</v>
      </c>
      <c r="B39196" t="s">
        <v>2</v>
      </c>
    </row>
    <row r="39197" spans="1:2" x14ac:dyDescent="0.25">
      <c r="A39197">
        <v>27976401</v>
      </c>
      <c r="B39197" t="s">
        <v>2</v>
      </c>
    </row>
    <row r="39198" spans="1:2" x14ac:dyDescent="0.25">
      <c r="A39198">
        <v>27981799</v>
      </c>
      <c r="B39198" t="s">
        <v>2</v>
      </c>
    </row>
    <row r="39199" spans="1:2" x14ac:dyDescent="0.25">
      <c r="A39199">
        <v>27983011</v>
      </c>
      <c r="B39199" t="s">
        <v>2</v>
      </c>
    </row>
    <row r="39200" spans="1:2" x14ac:dyDescent="0.25">
      <c r="A39200">
        <v>27992344</v>
      </c>
      <c r="B39200" t="s">
        <v>2</v>
      </c>
    </row>
    <row r="39201" spans="1:2" x14ac:dyDescent="0.25">
      <c r="A39201">
        <v>28050557</v>
      </c>
      <c r="B39201" t="s">
        <v>2</v>
      </c>
    </row>
    <row r="39202" spans="1:2" x14ac:dyDescent="0.25">
      <c r="A39202">
        <v>28026945</v>
      </c>
      <c r="B39202" t="s">
        <v>2</v>
      </c>
    </row>
    <row r="39203" spans="1:2" x14ac:dyDescent="0.25">
      <c r="A39203">
        <v>27983350</v>
      </c>
      <c r="B39203" t="s">
        <v>2</v>
      </c>
    </row>
    <row r="39204" spans="1:2" x14ac:dyDescent="0.25">
      <c r="A39204">
        <v>27993952</v>
      </c>
      <c r="B39204" t="s">
        <v>2</v>
      </c>
    </row>
    <row r="39205" spans="1:2" x14ac:dyDescent="0.25">
      <c r="A39205">
        <v>27998045</v>
      </c>
      <c r="B39205" t="s">
        <v>2</v>
      </c>
    </row>
    <row r="39206" spans="1:2" x14ac:dyDescent="0.25">
      <c r="A39206">
        <v>27978017</v>
      </c>
      <c r="B39206" t="s">
        <v>2</v>
      </c>
    </row>
    <row r="39207" spans="1:2" x14ac:dyDescent="0.25">
      <c r="A39207">
        <v>28027261</v>
      </c>
      <c r="B39207" t="s">
        <v>2</v>
      </c>
    </row>
    <row r="39208" spans="1:2" x14ac:dyDescent="0.25">
      <c r="A39208">
        <v>28021508</v>
      </c>
      <c r="B39208" t="s">
        <v>2</v>
      </c>
    </row>
    <row r="39209" spans="1:2" x14ac:dyDescent="0.25">
      <c r="A39209">
        <v>28079786</v>
      </c>
      <c r="B39209" t="s">
        <v>2</v>
      </c>
    </row>
    <row r="39210" spans="1:2" x14ac:dyDescent="0.25">
      <c r="A39210">
        <v>28100527</v>
      </c>
      <c r="B39210" t="s">
        <v>2</v>
      </c>
    </row>
    <row r="39211" spans="1:2" x14ac:dyDescent="0.25">
      <c r="A39211">
        <v>28121324</v>
      </c>
      <c r="B39211" t="s">
        <v>2</v>
      </c>
    </row>
    <row r="39212" spans="1:2" x14ac:dyDescent="0.25">
      <c r="A39212">
        <v>28122094</v>
      </c>
      <c r="B39212" t="s">
        <v>2</v>
      </c>
    </row>
    <row r="39213" spans="1:2" x14ac:dyDescent="0.25">
      <c r="A39213">
        <v>28203342</v>
      </c>
      <c r="B39213" t="s">
        <v>2</v>
      </c>
    </row>
    <row r="39214" spans="1:2" x14ac:dyDescent="0.25">
      <c r="A39214">
        <v>28037109</v>
      </c>
      <c r="B39214" t="s">
        <v>2</v>
      </c>
    </row>
    <row r="39215" spans="1:2" x14ac:dyDescent="0.25">
      <c r="A39215">
        <v>28025024</v>
      </c>
      <c r="B39215" t="s">
        <v>2</v>
      </c>
    </row>
    <row r="39216" spans="1:2" x14ac:dyDescent="0.25">
      <c r="A39216">
        <v>28026489</v>
      </c>
      <c r="B39216" t="s">
        <v>2</v>
      </c>
    </row>
    <row r="39217" spans="1:2" x14ac:dyDescent="0.25">
      <c r="A39217">
        <v>28044472</v>
      </c>
      <c r="B39217" t="s">
        <v>2</v>
      </c>
    </row>
    <row r="39218" spans="1:2" x14ac:dyDescent="0.25">
      <c r="A39218">
        <v>28021090</v>
      </c>
      <c r="B39218" t="s">
        <v>2</v>
      </c>
    </row>
    <row r="39219" spans="1:2" x14ac:dyDescent="0.25">
      <c r="A39219">
        <v>28052409</v>
      </c>
      <c r="B39219" t="s">
        <v>2</v>
      </c>
    </row>
    <row r="39220" spans="1:2" x14ac:dyDescent="0.25">
      <c r="A39220">
        <v>28118379</v>
      </c>
      <c r="B39220" t="s">
        <v>2</v>
      </c>
    </row>
    <row r="39221" spans="1:2" x14ac:dyDescent="0.25">
      <c r="A39221">
        <v>28149026</v>
      </c>
      <c r="B39221" t="s">
        <v>2</v>
      </c>
    </row>
    <row r="39222" spans="1:2" x14ac:dyDescent="0.25">
      <c r="A39222">
        <v>28244046</v>
      </c>
      <c r="B39222" t="s">
        <v>2</v>
      </c>
    </row>
    <row r="39223" spans="1:2" x14ac:dyDescent="0.25">
      <c r="A39223">
        <v>28269583</v>
      </c>
      <c r="B39223" t="s">
        <v>2</v>
      </c>
    </row>
    <row r="39224" spans="1:2" x14ac:dyDescent="0.25">
      <c r="A39224">
        <v>28269650</v>
      </c>
      <c r="B39224" t="s">
        <v>2</v>
      </c>
    </row>
    <row r="39225" spans="1:2" x14ac:dyDescent="0.25">
      <c r="A39225">
        <v>28033490</v>
      </c>
      <c r="B39225" t="s">
        <v>2</v>
      </c>
    </row>
    <row r="39226" spans="1:2" x14ac:dyDescent="0.25">
      <c r="A39226">
        <v>21067493</v>
      </c>
      <c r="B39226" t="s">
        <v>2</v>
      </c>
    </row>
    <row r="39227" spans="1:2" x14ac:dyDescent="0.25">
      <c r="A39227">
        <v>28363050</v>
      </c>
      <c r="B39227" t="s">
        <v>2</v>
      </c>
    </row>
    <row r="39228" spans="1:2" x14ac:dyDescent="0.25">
      <c r="A39228">
        <v>28398009</v>
      </c>
      <c r="B39228" t="s">
        <v>2</v>
      </c>
    </row>
    <row r="39229" spans="1:2" x14ac:dyDescent="0.25">
      <c r="A39229">
        <v>27088511</v>
      </c>
      <c r="B39229" t="s">
        <v>2</v>
      </c>
    </row>
    <row r="39230" spans="1:2" x14ac:dyDescent="0.25">
      <c r="A39230">
        <v>28527799</v>
      </c>
      <c r="B39230" t="s">
        <v>2</v>
      </c>
    </row>
    <row r="39231" spans="1:2" x14ac:dyDescent="0.25">
      <c r="A39231">
        <v>28575404</v>
      </c>
      <c r="B39231" t="s">
        <v>2</v>
      </c>
    </row>
    <row r="39232" spans="1:2" x14ac:dyDescent="0.25">
      <c r="A39232">
        <v>28605617</v>
      </c>
      <c r="B39232" t="s">
        <v>2</v>
      </c>
    </row>
    <row r="39233" spans="1:2" x14ac:dyDescent="0.25">
      <c r="A39233">
        <v>28039859</v>
      </c>
      <c r="B39233" t="s">
        <v>2</v>
      </c>
    </row>
    <row r="39234" spans="1:2" x14ac:dyDescent="0.25">
      <c r="A39234">
        <v>28605330</v>
      </c>
      <c r="B39234" t="s">
        <v>2</v>
      </c>
    </row>
    <row r="39235" spans="1:2" x14ac:dyDescent="0.25">
      <c r="A39235">
        <v>28756683</v>
      </c>
      <c r="B39235" t="s">
        <v>2</v>
      </c>
    </row>
    <row r="39236" spans="1:2" x14ac:dyDescent="0.25">
      <c r="A39236">
        <v>28756686</v>
      </c>
      <c r="B39236" t="s">
        <v>2</v>
      </c>
    </row>
    <row r="39237" spans="1:2" x14ac:dyDescent="0.25">
      <c r="A39237">
        <v>20895202</v>
      </c>
      <c r="B39237" t="s">
        <v>2</v>
      </c>
    </row>
    <row r="39238" spans="1:2" x14ac:dyDescent="0.25">
      <c r="A39238">
        <v>28777651</v>
      </c>
      <c r="B39238" t="s">
        <v>2</v>
      </c>
    </row>
    <row r="39239" spans="1:2" x14ac:dyDescent="0.25">
      <c r="A39239">
        <v>28783252</v>
      </c>
      <c r="B39239" t="s">
        <v>2</v>
      </c>
    </row>
    <row r="39240" spans="1:2" x14ac:dyDescent="0.25">
      <c r="A39240">
        <v>28855019</v>
      </c>
      <c r="B39240" t="s">
        <v>2</v>
      </c>
    </row>
    <row r="39241" spans="1:2" x14ac:dyDescent="0.25">
      <c r="A39241">
        <v>28911729</v>
      </c>
      <c r="B39241" t="s">
        <v>2</v>
      </c>
    </row>
    <row r="39242" spans="1:2" x14ac:dyDescent="0.25">
      <c r="A39242">
        <v>28911925</v>
      </c>
      <c r="B39242" t="s">
        <v>2</v>
      </c>
    </row>
    <row r="39243" spans="1:2" x14ac:dyDescent="0.25">
      <c r="A39243">
        <v>28954319</v>
      </c>
      <c r="B39243" t="s">
        <v>2</v>
      </c>
    </row>
    <row r="39244" spans="1:2" x14ac:dyDescent="0.25">
      <c r="A39244">
        <v>29001775</v>
      </c>
      <c r="B39244" t="s">
        <v>2</v>
      </c>
    </row>
    <row r="39245" spans="1:2" x14ac:dyDescent="0.25">
      <c r="A39245">
        <v>21569306</v>
      </c>
      <c r="B39245" t="s">
        <v>2</v>
      </c>
    </row>
    <row r="39246" spans="1:2" x14ac:dyDescent="0.25">
      <c r="A39246">
        <v>29076906</v>
      </c>
      <c r="B39246" t="s">
        <v>2</v>
      </c>
    </row>
    <row r="39247" spans="1:2" x14ac:dyDescent="0.25">
      <c r="A39247">
        <v>29521782</v>
      </c>
      <c r="B39247" t="s">
        <v>2</v>
      </c>
    </row>
    <row r="39248" spans="1:2" x14ac:dyDescent="0.25">
      <c r="A39248">
        <v>29471040</v>
      </c>
      <c r="B39248" t="s">
        <v>2</v>
      </c>
    </row>
    <row r="39249" spans="1:2" x14ac:dyDescent="0.25">
      <c r="A39249">
        <v>29416646</v>
      </c>
      <c r="B39249" t="s">
        <v>2</v>
      </c>
    </row>
    <row r="39250" spans="1:2" x14ac:dyDescent="0.25">
      <c r="A39250">
        <v>29537881</v>
      </c>
      <c r="B39250" t="s">
        <v>2</v>
      </c>
    </row>
    <row r="39251" spans="1:2" x14ac:dyDescent="0.25">
      <c r="A39251">
        <v>29532404</v>
      </c>
      <c r="B39251" t="s">
        <v>2</v>
      </c>
    </row>
    <row r="39252" spans="1:2" x14ac:dyDescent="0.25">
      <c r="A39252">
        <v>29257322</v>
      </c>
      <c r="B39252" t="s">
        <v>2</v>
      </c>
    </row>
    <row r="39253" spans="1:2" x14ac:dyDescent="0.25">
      <c r="A39253">
        <v>29275431</v>
      </c>
      <c r="B39253" t="s">
        <v>2</v>
      </c>
    </row>
    <row r="39254" spans="1:2" x14ac:dyDescent="0.25">
      <c r="A39254">
        <v>29306892</v>
      </c>
      <c r="B39254" t="s">
        <v>2</v>
      </c>
    </row>
    <row r="39255" spans="1:2" x14ac:dyDescent="0.25">
      <c r="A39255">
        <v>29373863</v>
      </c>
      <c r="B39255" t="s">
        <v>2</v>
      </c>
    </row>
    <row r="39256" spans="1:2" x14ac:dyDescent="0.25">
      <c r="A39256">
        <v>29647114</v>
      </c>
      <c r="B39256" t="s">
        <v>2</v>
      </c>
    </row>
    <row r="39257" spans="1:2" x14ac:dyDescent="0.25">
      <c r="A39257">
        <v>28040926</v>
      </c>
      <c r="B39257" t="s">
        <v>2</v>
      </c>
    </row>
    <row r="39258" spans="1:2" x14ac:dyDescent="0.25">
      <c r="A39258">
        <v>28035163</v>
      </c>
      <c r="B39258" t="s">
        <v>2</v>
      </c>
    </row>
    <row r="39259" spans="1:2" x14ac:dyDescent="0.25">
      <c r="A39259">
        <v>29823076</v>
      </c>
      <c r="B39259" t="s">
        <v>2</v>
      </c>
    </row>
    <row r="39260" spans="1:2" x14ac:dyDescent="0.25">
      <c r="A39260">
        <v>30046840</v>
      </c>
      <c r="B39260" t="s">
        <v>2</v>
      </c>
    </row>
    <row r="39261" spans="1:2" x14ac:dyDescent="0.25">
      <c r="A39261">
        <v>30045585</v>
      </c>
      <c r="B39261" t="s">
        <v>2</v>
      </c>
    </row>
    <row r="39262" spans="1:2" x14ac:dyDescent="0.25">
      <c r="A39262">
        <v>30045802</v>
      </c>
      <c r="B39262" t="s">
        <v>2</v>
      </c>
    </row>
    <row r="39263" spans="1:2" x14ac:dyDescent="0.25">
      <c r="A39263">
        <v>30136753</v>
      </c>
      <c r="B39263" t="s">
        <v>2</v>
      </c>
    </row>
    <row r="39264" spans="1:2" x14ac:dyDescent="0.25">
      <c r="A39264">
        <v>30185103</v>
      </c>
      <c r="B39264" t="s">
        <v>2</v>
      </c>
    </row>
    <row r="39265" spans="1:2" x14ac:dyDescent="0.25">
      <c r="A39265">
        <v>21040124</v>
      </c>
      <c r="B39265" t="s">
        <v>2</v>
      </c>
    </row>
    <row r="39266" spans="1:2" x14ac:dyDescent="0.25">
      <c r="A39266">
        <v>30067589</v>
      </c>
      <c r="B39266" t="s">
        <v>2</v>
      </c>
    </row>
    <row r="39267" spans="1:2" x14ac:dyDescent="0.25">
      <c r="A39267">
        <v>21008561</v>
      </c>
      <c r="B39267" t="s">
        <v>2</v>
      </c>
    </row>
    <row r="39268" spans="1:2" x14ac:dyDescent="0.25">
      <c r="A39268">
        <v>30355827</v>
      </c>
      <c r="B39268" t="s">
        <v>2</v>
      </c>
    </row>
    <row r="39269" spans="1:2" x14ac:dyDescent="0.25">
      <c r="A39269">
        <v>30429776</v>
      </c>
      <c r="B39269" t="s">
        <v>2</v>
      </c>
    </row>
    <row r="39270" spans="1:2" x14ac:dyDescent="0.25">
      <c r="A39270">
        <v>30653153</v>
      </c>
      <c r="B39270" t="s">
        <v>2</v>
      </c>
    </row>
    <row r="39271" spans="1:2" x14ac:dyDescent="0.25">
      <c r="A39271">
        <v>30543085</v>
      </c>
      <c r="B39271" t="s">
        <v>2</v>
      </c>
    </row>
    <row r="39272" spans="1:2" x14ac:dyDescent="0.25">
      <c r="A39272">
        <v>30675789</v>
      </c>
      <c r="B39272" t="s">
        <v>2</v>
      </c>
    </row>
    <row r="39273" spans="1:2" x14ac:dyDescent="0.25">
      <c r="A39273">
        <v>29102998</v>
      </c>
      <c r="B39273" t="s">
        <v>2</v>
      </c>
    </row>
    <row r="39274" spans="1:2" x14ac:dyDescent="0.25">
      <c r="A39274">
        <v>30887576</v>
      </c>
      <c r="B39274" t="s">
        <v>2</v>
      </c>
    </row>
    <row r="39275" spans="1:2" x14ac:dyDescent="0.25">
      <c r="A39275">
        <v>29801837</v>
      </c>
      <c r="B39275" t="s">
        <v>2</v>
      </c>
    </row>
    <row r="39276" spans="1:2" x14ac:dyDescent="0.25">
      <c r="A39276">
        <v>30889893</v>
      </c>
      <c r="B39276" t="s">
        <v>2</v>
      </c>
    </row>
    <row r="39277" spans="1:2" x14ac:dyDescent="0.25">
      <c r="A39277">
        <v>30887597</v>
      </c>
      <c r="B39277" t="s">
        <v>2</v>
      </c>
    </row>
    <row r="39278" spans="1:2" x14ac:dyDescent="0.25">
      <c r="A39278">
        <v>30881286</v>
      </c>
      <c r="B39278" t="s">
        <v>2</v>
      </c>
    </row>
    <row r="39279" spans="1:2" x14ac:dyDescent="0.25">
      <c r="A39279">
        <v>30885810</v>
      </c>
      <c r="B39279" t="s">
        <v>2</v>
      </c>
    </row>
    <row r="39280" spans="1:2" x14ac:dyDescent="0.25">
      <c r="A39280">
        <v>30881112</v>
      </c>
      <c r="B39280" t="s">
        <v>2</v>
      </c>
    </row>
    <row r="39281" spans="1:2" x14ac:dyDescent="0.25">
      <c r="A39281">
        <v>30885791</v>
      </c>
      <c r="B39281" t="s">
        <v>2</v>
      </c>
    </row>
    <row r="39282" spans="1:2" x14ac:dyDescent="0.25">
      <c r="A39282">
        <v>30880910</v>
      </c>
      <c r="B39282" t="s">
        <v>2</v>
      </c>
    </row>
    <row r="39283" spans="1:2" x14ac:dyDescent="0.25">
      <c r="A39283">
        <v>30891434</v>
      </c>
      <c r="B39283" t="s">
        <v>2</v>
      </c>
    </row>
    <row r="39284" spans="1:2" x14ac:dyDescent="0.25">
      <c r="A39284">
        <v>30886755</v>
      </c>
      <c r="B39284" t="s">
        <v>2</v>
      </c>
    </row>
    <row r="39285" spans="1:2" x14ac:dyDescent="0.25">
      <c r="A39285">
        <v>30885180</v>
      </c>
      <c r="B39285" t="s">
        <v>2</v>
      </c>
    </row>
    <row r="39286" spans="1:2" x14ac:dyDescent="0.25">
      <c r="A39286">
        <v>30886003</v>
      </c>
      <c r="B39286" t="s">
        <v>2</v>
      </c>
    </row>
    <row r="39287" spans="1:2" x14ac:dyDescent="0.25">
      <c r="A39287">
        <v>30886434</v>
      </c>
      <c r="B39287" t="s">
        <v>2</v>
      </c>
    </row>
    <row r="39288" spans="1:2" x14ac:dyDescent="0.25">
      <c r="A39288">
        <v>28029885</v>
      </c>
      <c r="B39288" t="s">
        <v>2</v>
      </c>
    </row>
    <row r="39289" spans="1:2" x14ac:dyDescent="0.25">
      <c r="A39289">
        <v>30888980</v>
      </c>
      <c r="B39289" t="s">
        <v>2</v>
      </c>
    </row>
    <row r="39290" spans="1:2" x14ac:dyDescent="0.25">
      <c r="A39290">
        <v>21056627</v>
      </c>
      <c r="B39290" t="s">
        <v>2</v>
      </c>
    </row>
    <row r="39291" spans="1:2" x14ac:dyDescent="0.25">
      <c r="A39291">
        <v>30837298</v>
      </c>
      <c r="B39291" t="s">
        <v>2</v>
      </c>
    </row>
    <row r="39292" spans="1:2" x14ac:dyDescent="0.25">
      <c r="A39292">
        <v>21117764</v>
      </c>
      <c r="B39292" t="s">
        <v>2</v>
      </c>
    </row>
    <row r="39293" spans="1:2" x14ac:dyDescent="0.25">
      <c r="A39293">
        <v>30885328</v>
      </c>
      <c r="B39293" t="s">
        <v>2</v>
      </c>
    </row>
    <row r="39294" spans="1:2" x14ac:dyDescent="0.25">
      <c r="A39294">
        <v>20976048</v>
      </c>
      <c r="B39294" t="s">
        <v>2</v>
      </c>
    </row>
    <row r="39295" spans="1:2" x14ac:dyDescent="0.25">
      <c r="A39295">
        <v>30067583</v>
      </c>
      <c r="B39295" t="s">
        <v>2</v>
      </c>
    </row>
    <row r="39296" spans="1:2" x14ac:dyDescent="0.25">
      <c r="A39296">
        <v>30892308</v>
      </c>
      <c r="B39296" t="s">
        <v>2</v>
      </c>
    </row>
    <row r="39297" spans="1:2" x14ac:dyDescent="0.25">
      <c r="A39297">
        <v>30891632</v>
      </c>
      <c r="B39297" t="s">
        <v>2</v>
      </c>
    </row>
    <row r="39298" spans="1:2" x14ac:dyDescent="0.25">
      <c r="A39298">
        <v>30891658</v>
      </c>
      <c r="B39298" t="s">
        <v>2</v>
      </c>
    </row>
    <row r="39299" spans="1:2" x14ac:dyDescent="0.25">
      <c r="A39299">
        <v>30899395</v>
      </c>
      <c r="B39299" t="s">
        <v>2</v>
      </c>
    </row>
    <row r="39300" spans="1:2" x14ac:dyDescent="0.25">
      <c r="A39300">
        <v>30897977</v>
      </c>
      <c r="B39300" t="s">
        <v>2</v>
      </c>
    </row>
    <row r="39301" spans="1:2" x14ac:dyDescent="0.25">
      <c r="A39301">
        <v>30896333</v>
      </c>
      <c r="B39301" t="s">
        <v>2</v>
      </c>
    </row>
    <row r="39302" spans="1:2" x14ac:dyDescent="0.25">
      <c r="A39302">
        <v>30896539</v>
      </c>
      <c r="B39302" t="s">
        <v>2</v>
      </c>
    </row>
    <row r="39303" spans="1:2" x14ac:dyDescent="0.25">
      <c r="A39303">
        <v>21041571</v>
      </c>
      <c r="B39303" t="s">
        <v>2</v>
      </c>
    </row>
    <row r="39304" spans="1:2" x14ac:dyDescent="0.25">
      <c r="A39304">
        <v>30901608</v>
      </c>
      <c r="B39304" t="s">
        <v>2</v>
      </c>
    </row>
    <row r="39305" spans="1:2" x14ac:dyDescent="0.25">
      <c r="A39305">
        <v>30901268</v>
      </c>
      <c r="B39305" t="s">
        <v>2</v>
      </c>
    </row>
    <row r="39306" spans="1:2" x14ac:dyDescent="0.25">
      <c r="A39306">
        <v>30901504</v>
      </c>
      <c r="B39306" t="s">
        <v>2</v>
      </c>
    </row>
    <row r="39307" spans="1:2" x14ac:dyDescent="0.25">
      <c r="A39307">
        <v>30901546</v>
      </c>
      <c r="B39307" t="s">
        <v>2</v>
      </c>
    </row>
    <row r="39308" spans="1:2" x14ac:dyDescent="0.25">
      <c r="A39308">
        <v>30901684</v>
      </c>
      <c r="B39308" t="s">
        <v>2</v>
      </c>
    </row>
    <row r="39309" spans="1:2" x14ac:dyDescent="0.25">
      <c r="A39309">
        <v>30901660</v>
      </c>
      <c r="B39309" t="s">
        <v>2</v>
      </c>
    </row>
    <row r="39310" spans="1:2" x14ac:dyDescent="0.25">
      <c r="A39310">
        <v>30906174</v>
      </c>
      <c r="B39310" t="s">
        <v>2</v>
      </c>
    </row>
    <row r="39311" spans="1:2" x14ac:dyDescent="0.25">
      <c r="A39311">
        <v>30901300</v>
      </c>
      <c r="B39311" t="s">
        <v>2</v>
      </c>
    </row>
    <row r="39312" spans="1:2" x14ac:dyDescent="0.25">
      <c r="A39312">
        <v>30903452</v>
      </c>
      <c r="B39312" t="s">
        <v>2</v>
      </c>
    </row>
    <row r="39313" spans="1:2" x14ac:dyDescent="0.25">
      <c r="A39313">
        <v>30903403</v>
      </c>
      <c r="B39313" t="s">
        <v>2</v>
      </c>
    </row>
    <row r="39314" spans="1:2" x14ac:dyDescent="0.25">
      <c r="A39314">
        <v>30903352</v>
      </c>
      <c r="B39314" t="s">
        <v>2</v>
      </c>
    </row>
    <row r="39315" spans="1:2" x14ac:dyDescent="0.25">
      <c r="A39315">
        <v>30903425</v>
      </c>
      <c r="B39315" t="s">
        <v>2</v>
      </c>
    </row>
    <row r="39316" spans="1:2" x14ac:dyDescent="0.25">
      <c r="A39316">
        <v>30902282</v>
      </c>
      <c r="B39316" t="s">
        <v>2</v>
      </c>
    </row>
    <row r="39317" spans="1:2" x14ac:dyDescent="0.25">
      <c r="A39317">
        <v>30903476</v>
      </c>
      <c r="B39317" t="s">
        <v>2</v>
      </c>
    </row>
    <row r="39318" spans="1:2" x14ac:dyDescent="0.25">
      <c r="A39318">
        <v>30900331</v>
      </c>
      <c r="B39318" t="s">
        <v>2</v>
      </c>
    </row>
    <row r="39319" spans="1:2" x14ac:dyDescent="0.25">
      <c r="A39319">
        <v>30901429</v>
      </c>
      <c r="B39319" t="s">
        <v>2</v>
      </c>
    </row>
    <row r="39320" spans="1:2" x14ac:dyDescent="0.25">
      <c r="A39320">
        <v>30902236</v>
      </c>
      <c r="B39320" t="s">
        <v>2</v>
      </c>
    </row>
    <row r="39321" spans="1:2" x14ac:dyDescent="0.25">
      <c r="A39321">
        <v>30900373</v>
      </c>
      <c r="B39321" t="s">
        <v>2</v>
      </c>
    </row>
    <row r="39322" spans="1:2" x14ac:dyDescent="0.25">
      <c r="A39322">
        <v>30903657</v>
      </c>
      <c r="B39322" t="s">
        <v>2</v>
      </c>
    </row>
    <row r="39323" spans="1:2" x14ac:dyDescent="0.25">
      <c r="A39323">
        <v>30900401</v>
      </c>
      <c r="B39323" t="s">
        <v>2</v>
      </c>
    </row>
    <row r="39324" spans="1:2" x14ac:dyDescent="0.25">
      <c r="A39324">
        <v>30900434</v>
      </c>
      <c r="B39324" t="s">
        <v>2</v>
      </c>
    </row>
    <row r="39325" spans="1:2" x14ac:dyDescent="0.25">
      <c r="A39325">
        <v>30900375</v>
      </c>
      <c r="B39325" t="s">
        <v>2</v>
      </c>
    </row>
    <row r="39326" spans="1:2" x14ac:dyDescent="0.25">
      <c r="A39326">
        <v>30903624</v>
      </c>
      <c r="B39326" t="s">
        <v>2</v>
      </c>
    </row>
    <row r="39327" spans="1:2" x14ac:dyDescent="0.25">
      <c r="A39327">
        <v>30902815</v>
      </c>
      <c r="B39327" t="s">
        <v>2</v>
      </c>
    </row>
    <row r="39328" spans="1:2" x14ac:dyDescent="0.25">
      <c r="A39328">
        <v>30907161</v>
      </c>
      <c r="B39328" t="s">
        <v>2</v>
      </c>
    </row>
    <row r="39329" spans="1:2" x14ac:dyDescent="0.25">
      <c r="A39329">
        <v>30902750</v>
      </c>
      <c r="B39329" t="s">
        <v>2</v>
      </c>
    </row>
    <row r="39330" spans="1:2" x14ac:dyDescent="0.25">
      <c r="A39330">
        <v>30902379</v>
      </c>
      <c r="B39330" t="s">
        <v>2</v>
      </c>
    </row>
    <row r="39331" spans="1:2" x14ac:dyDescent="0.25">
      <c r="A39331">
        <v>30901876</v>
      </c>
      <c r="B39331" t="s">
        <v>2</v>
      </c>
    </row>
    <row r="39332" spans="1:2" x14ac:dyDescent="0.25">
      <c r="A39332">
        <v>30901851</v>
      </c>
      <c r="B39332" t="s">
        <v>2</v>
      </c>
    </row>
    <row r="39333" spans="1:2" x14ac:dyDescent="0.25">
      <c r="A39333">
        <v>30901927</v>
      </c>
      <c r="B39333" t="s">
        <v>2</v>
      </c>
    </row>
    <row r="39334" spans="1:2" x14ac:dyDescent="0.25">
      <c r="A39334">
        <v>30902857</v>
      </c>
      <c r="B39334" t="s">
        <v>2</v>
      </c>
    </row>
    <row r="39335" spans="1:2" x14ac:dyDescent="0.25">
      <c r="A39335">
        <v>30903999</v>
      </c>
      <c r="B39335" t="s">
        <v>2</v>
      </c>
    </row>
    <row r="39336" spans="1:2" x14ac:dyDescent="0.25">
      <c r="A39336">
        <v>30902568</v>
      </c>
      <c r="B39336" t="s">
        <v>2</v>
      </c>
    </row>
    <row r="39337" spans="1:2" x14ac:dyDescent="0.25">
      <c r="A39337">
        <v>30901948</v>
      </c>
      <c r="B39337" t="s">
        <v>2</v>
      </c>
    </row>
    <row r="39338" spans="1:2" x14ac:dyDescent="0.25">
      <c r="A39338">
        <v>30901838</v>
      </c>
      <c r="B39338" t="s">
        <v>2</v>
      </c>
    </row>
    <row r="39339" spans="1:2" x14ac:dyDescent="0.25">
      <c r="A39339">
        <v>30905750</v>
      </c>
      <c r="B39339" t="s">
        <v>2</v>
      </c>
    </row>
    <row r="39340" spans="1:2" x14ac:dyDescent="0.25">
      <c r="A39340">
        <v>30905790</v>
      </c>
      <c r="B39340" t="s">
        <v>2</v>
      </c>
    </row>
    <row r="39341" spans="1:2" x14ac:dyDescent="0.25">
      <c r="A39341">
        <v>30904240</v>
      </c>
      <c r="B39341" t="s">
        <v>2</v>
      </c>
    </row>
    <row r="39342" spans="1:2" x14ac:dyDescent="0.25">
      <c r="A39342">
        <v>30904265</v>
      </c>
      <c r="B39342" t="s">
        <v>2</v>
      </c>
    </row>
    <row r="39343" spans="1:2" x14ac:dyDescent="0.25">
      <c r="A39343">
        <v>30904214</v>
      </c>
      <c r="B39343" t="s">
        <v>2</v>
      </c>
    </row>
    <row r="39344" spans="1:2" x14ac:dyDescent="0.25">
      <c r="A39344">
        <v>30905916</v>
      </c>
      <c r="B39344" t="s">
        <v>2</v>
      </c>
    </row>
    <row r="39345" spans="1:2" x14ac:dyDescent="0.25">
      <c r="A39345">
        <v>30905922</v>
      </c>
      <c r="B39345" t="s">
        <v>2</v>
      </c>
    </row>
    <row r="39346" spans="1:2" x14ac:dyDescent="0.25">
      <c r="A39346">
        <v>30905622</v>
      </c>
      <c r="B39346" t="s">
        <v>2</v>
      </c>
    </row>
    <row r="39347" spans="1:2" x14ac:dyDescent="0.25">
      <c r="A39347">
        <v>30905646</v>
      </c>
      <c r="B39347" t="s">
        <v>2</v>
      </c>
    </row>
    <row r="39348" spans="1:2" x14ac:dyDescent="0.25">
      <c r="A39348">
        <v>30905761</v>
      </c>
      <c r="B39348" t="s">
        <v>2</v>
      </c>
    </row>
    <row r="39349" spans="1:2" x14ac:dyDescent="0.25">
      <c r="A39349">
        <v>30905851</v>
      </c>
      <c r="B39349" t="s">
        <v>2</v>
      </c>
    </row>
    <row r="39350" spans="1:2" x14ac:dyDescent="0.25">
      <c r="A39350">
        <v>30905907</v>
      </c>
      <c r="B39350" t="s">
        <v>2</v>
      </c>
    </row>
    <row r="39351" spans="1:2" x14ac:dyDescent="0.25">
      <c r="A39351">
        <v>30902210</v>
      </c>
      <c r="B39351" t="s">
        <v>2</v>
      </c>
    </row>
    <row r="39352" spans="1:2" x14ac:dyDescent="0.25">
      <c r="A39352">
        <v>30903719</v>
      </c>
      <c r="B39352" t="s">
        <v>2</v>
      </c>
    </row>
    <row r="39353" spans="1:2" x14ac:dyDescent="0.25">
      <c r="A39353">
        <v>30902028</v>
      </c>
      <c r="B39353" t="s">
        <v>2</v>
      </c>
    </row>
    <row r="39354" spans="1:2" x14ac:dyDescent="0.25">
      <c r="A39354">
        <v>30903764</v>
      </c>
      <c r="B39354" t="s">
        <v>2</v>
      </c>
    </row>
    <row r="39355" spans="1:2" x14ac:dyDescent="0.25">
      <c r="A39355">
        <v>30901232</v>
      </c>
      <c r="B39355" t="s">
        <v>2</v>
      </c>
    </row>
    <row r="39356" spans="1:2" x14ac:dyDescent="0.25">
      <c r="A39356">
        <v>30902046</v>
      </c>
      <c r="B39356" t="s">
        <v>2</v>
      </c>
    </row>
    <row r="39357" spans="1:2" x14ac:dyDescent="0.25">
      <c r="A39357">
        <v>30901726</v>
      </c>
      <c r="B39357" t="s">
        <v>2</v>
      </c>
    </row>
    <row r="39358" spans="1:2" x14ac:dyDescent="0.25">
      <c r="A39358">
        <v>30902991</v>
      </c>
      <c r="B39358" t="s">
        <v>2</v>
      </c>
    </row>
    <row r="39359" spans="1:2" x14ac:dyDescent="0.25">
      <c r="A39359">
        <v>30903113</v>
      </c>
      <c r="B39359" t="s">
        <v>2</v>
      </c>
    </row>
    <row r="39360" spans="1:2" x14ac:dyDescent="0.25">
      <c r="A39360">
        <v>30902486</v>
      </c>
      <c r="B39360" t="s">
        <v>2</v>
      </c>
    </row>
    <row r="39361" spans="1:2" x14ac:dyDescent="0.25">
      <c r="A39361">
        <v>30902927</v>
      </c>
      <c r="B39361" t="s">
        <v>2</v>
      </c>
    </row>
    <row r="39362" spans="1:2" x14ac:dyDescent="0.25">
      <c r="A39362">
        <v>30903883</v>
      </c>
      <c r="B39362" t="s">
        <v>2</v>
      </c>
    </row>
    <row r="39363" spans="1:2" x14ac:dyDescent="0.25">
      <c r="A39363">
        <v>30902889</v>
      </c>
      <c r="B39363" t="s">
        <v>2</v>
      </c>
    </row>
    <row r="39364" spans="1:2" x14ac:dyDescent="0.25">
      <c r="A39364">
        <v>30904645</v>
      </c>
      <c r="B39364" t="s">
        <v>2</v>
      </c>
    </row>
    <row r="39365" spans="1:2" x14ac:dyDescent="0.25">
      <c r="A39365">
        <v>30903169</v>
      </c>
      <c r="B39365" t="s">
        <v>2</v>
      </c>
    </row>
    <row r="39366" spans="1:2" x14ac:dyDescent="0.25">
      <c r="A39366">
        <v>30902914</v>
      </c>
      <c r="B39366" t="s">
        <v>2</v>
      </c>
    </row>
    <row r="39367" spans="1:2" x14ac:dyDescent="0.25">
      <c r="A39367">
        <v>30902501</v>
      </c>
      <c r="B39367" t="s">
        <v>2</v>
      </c>
    </row>
    <row r="39368" spans="1:2" x14ac:dyDescent="0.25">
      <c r="A39368">
        <v>30902963</v>
      </c>
      <c r="B39368" t="s">
        <v>2</v>
      </c>
    </row>
    <row r="39369" spans="1:2" x14ac:dyDescent="0.25">
      <c r="A39369">
        <v>30907744</v>
      </c>
      <c r="B39369" t="s">
        <v>2</v>
      </c>
    </row>
    <row r="39370" spans="1:2" x14ac:dyDescent="0.25">
      <c r="A39370">
        <v>30908514</v>
      </c>
      <c r="B39370" t="s">
        <v>2</v>
      </c>
    </row>
    <row r="39371" spans="1:2" x14ac:dyDescent="0.25">
      <c r="A39371">
        <v>30908719</v>
      </c>
      <c r="B39371" t="s">
        <v>2</v>
      </c>
    </row>
    <row r="39372" spans="1:2" x14ac:dyDescent="0.25">
      <c r="A39372">
        <v>30900248</v>
      </c>
      <c r="B39372" t="s">
        <v>2</v>
      </c>
    </row>
    <row r="39373" spans="1:2" x14ac:dyDescent="0.25">
      <c r="A39373">
        <v>30908593</v>
      </c>
      <c r="B39373" t="s">
        <v>2</v>
      </c>
    </row>
    <row r="39374" spans="1:2" x14ac:dyDescent="0.25">
      <c r="A39374">
        <v>30908635</v>
      </c>
      <c r="B39374" t="s">
        <v>2</v>
      </c>
    </row>
    <row r="39375" spans="1:2" x14ac:dyDescent="0.25">
      <c r="A39375">
        <v>30908704</v>
      </c>
      <c r="B39375" t="s">
        <v>2</v>
      </c>
    </row>
    <row r="39376" spans="1:2" x14ac:dyDescent="0.25">
      <c r="A39376">
        <v>30908572</v>
      </c>
      <c r="B39376" t="s">
        <v>2</v>
      </c>
    </row>
    <row r="39377" spans="1:2" x14ac:dyDescent="0.25">
      <c r="A39377">
        <v>30904116</v>
      </c>
      <c r="B39377" t="s">
        <v>2</v>
      </c>
    </row>
    <row r="39378" spans="1:2" x14ac:dyDescent="0.25">
      <c r="A39378">
        <v>30904066</v>
      </c>
      <c r="B39378" t="s">
        <v>2</v>
      </c>
    </row>
    <row r="39379" spans="1:2" x14ac:dyDescent="0.25">
      <c r="A39379">
        <v>30908239</v>
      </c>
      <c r="B39379" t="s">
        <v>2</v>
      </c>
    </row>
    <row r="39380" spans="1:2" x14ac:dyDescent="0.25">
      <c r="A39380">
        <v>30912251</v>
      </c>
      <c r="B39380" t="s">
        <v>2</v>
      </c>
    </row>
    <row r="39381" spans="1:2" x14ac:dyDescent="0.25">
      <c r="A39381">
        <v>30910764</v>
      </c>
      <c r="B39381" t="s">
        <v>2</v>
      </c>
    </row>
    <row r="39382" spans="1:2" x14ac:dyDescent="0.25">
      <c r="A39382">
        <v>30911209</v>
      </c>
      <c r="B39382" t="s">
        <v>2</v>
      </c>
    </row>
    <row r="39383" spans="1:2" x14ac:dyDescent="0.25">
      <c r="A39383">
        <v>30908927</v>
      </c>
      <c r="B39383" t="s">
        <v>2</v>
      </c>
    </row>
    <row r="39384" spans="1:2" x14ac:dyDescent="0.25">
      <c r="A39384">
        <v>30912237</v>
      </c>
      <c r="B39384" t="s">
        <v>2</v>
      </c>
    </row>
    <row r="39385" spans="1:2" x14ac:dyDescent="0.25">
      <c r="A39385">
        <v>30910313</v>
      </c>
      <c r="B39385" t="s">
        <v>2</v>
      </c>
    </row>
    <row r="39386" spans="1:2" x14ac:dyDescent="0.25">
      <c r="A39386">
        <v>30910338</v>
      </c>
      <c r="B39386" t="s">
        <v>2</v>
      </c>
    </row>
    <row r="39387" spans="1:2" x14ac:dyDescent="0.25">
      <c r="A39387">
        <v>30909545</v>
      </c>
      <c r="B39387" t="s">
        <v>2</v>
      </c>
    </row>
    <row r="39388" spans="1:2" x14ac:dyDescent="0.25">
      <c r="A39388">
        <v>30909412</v>
      </c>
      <c r="B39388" t="s">
        <v>2</v>
      </c>
    </row>
    <row r="39389" spans="1:2" x14ac:dyDescent="0.25">
      <c r="A39389">
        <v>30909488</v>
      </c>
      <c r="B39389" t="s">
        <v>2</v>
      </c>
    </row>
    <row r="39390" spans="1:2" x14ac:dyDescent="0.25">
      <c r="A39390">
        <v>30910348</v>
      </c>
      <c r="B39390" t="s">
        <v>2</v>
      </c>
    </row>
    <row r="39391" spans="1:2" x14ac:dyDescent="0.25">
      <c r="A39391">
        <v>30910672</v>
      </c>
      <c r="B39391" t="s">
        <v>2</v>
      </c>
    </row>
    <row r="39392" spans="1:2" x14ac:dyDescent="0.25">
      <c r="A39392">
        <v>30910664</v>
      </c>
      <c r="B39392" t="s">
        <v>2</v>
      </c>
    </row>
    <row r="39393" spans="1:2" x14ac:dyDescent="0.25">
      <c r="A39393">
        <v>30909767</v>
      </c>
      <c r="B39393" t="s">
        <v>2</v>
      </c>
    </row>
    <row r="39394" spans="1:2" x14ac:dyDescent="0.25">
      <c r="A39394">
        <v>30910642</v>
      </c>
      <c r="B39394" t="s">
        <v>2</v>
      </c>
    </row>
    <row r="39395" spans="1:2" x14ac:dyDescent="0.25">
      <c r="A39395">
        <v>30910667</v>
      </c>
      <c r="B39395" t="s">
        <v>2</v>
      </c>
    </row>
    <row r="39396" spans="1:2" x14ac:dyDescent="0.25">
      <c r="A39396">
        <v>30910558</v>
      </c>
      <c r="B39396" t="s">
        <v>2</v>
      </c>
    </row>
    <row r="39397" spans="1:2" x14ac:dyDescent="0.25">
      <c r="A39397">
        <v>30907488</v>
      </c>
      <c r="B39397" t="s">
        <v>2</v>
      </c>
    </row>
    <row r="39398" spans="1:2" x14ac:dyDescent="0.25">
      <c r="A39398">
        <v>30907984</v>
      </c>
      <c r="B39398" t="s">
        <v>2</v>
      </c>
    </row>
    <row r="39399" spans="1:2" x14ac:dyDescent="0.25">
      <c r="A39399">
        <v>30907405</v>
      </c>
      <c r="B39399" t="s">
        <v>2</v>
      </c>
    </row>
    <row r="39400" spans="1:2" x14ac:dyDescent="0.25">
      <c r="A39400">
        <v>30907543</v>
      </c>
      <c r="B39400" t="s">
        <v>2</v>
      </c>
    </row>
    <row r="39401" spans="1:2" x14ac:dyDescent="0.25">
      <c r="A39401">
        <v>30908097</v>
      </c>
      <c r="B39401" t="s">
        <v>2</v>
      </c>
    </row>
    <row r="39402" spans="1:2" x14ac:dyDescent="0.25">
      <c r="A39402">
        <v>30907502</v>
      </c>
      <c r="B39402" t="s">
        <v>2</v>
      </c>
    </row>
    <row r="39403" spans="1:2" x14ac:dyDescent="0.25">
      <c r="A39403">
        <v>30908136</v>
      </c>
      <c r="B39403" t="s">
        <v>2</v>
      </c>
    </row>
    <row r="39404" spans="1:2" x14ac:dyDescent="0.25">
      <c r="A39404">
        <v>30907320</v>
      </c>
      <c r="B39404" t="s">
        <v>2</v>
      </c>
    </row>
    <row r="39405" spans="1:2" x14ac:dyDescent="0.25">
      <c r="A39405">
        <v>30907459</v>
      </c>
      <c r="B39405" t="s">
        <v>2</v>
      </c>
    </row>
    <row r="39406" spans="1:2" x14ac:dyDescent="0.25">
      <c r="A39406">
        <v>30907779</v>
      </c>
      <c r="B39406" t="s">
        <v>2</v>
      </c>
    </row>
    <row r="39407" spans="1:2" x14ac:dyDescent="0.25">
      <c r="A39407">
        <v>30907414</v>
      </c>
      <c r="B39407" t="s">
        <v>2</v>
      </c>
    </row>
    <row r="39408" spans="1:2" x14ac:dyDescent="0.25">
      <c r="A39408">
        <v>30911202</v>
      </c>
      <c r="B39408" t="s">
        <v>2</v>
      </c>
    </row>
    <row r="39409" spans="1:2" x14ac:dyDescent="0.25">
      <c r="A39409">
        <v>30911205</v>
      </c>
      <c r="B39409" t="s">
        <v>2</v>
      </c>
    </row>
    <row r="39410" spans="1:2" x14ac:dyDescent="0.25">
      <c r="A39410">
        <v>30910196</v>
      </c>
      <c r="B39410" t="s">
        <v>2</v>
      </c>
    </row>
    <row r="39411" spans="1:2" x14ac:dyDescent="0.25">
      <c r="A39411">
        <v>30906570</v>
      </c>
      <c r="B39411" t="s">
        <v>2</v>
      </c>
    </row>
    <row r="39412" spans="1:2" x14ac:dyDescent="0.25">
      <c r="A39412">
        <v>30906882</v>
      </c>
      <c r="B39412" t="s">
        <v>2</v>
      </c>
    </row>
    <row r="39413" spans="1:2" x14ac:dyDescent="0.25">
      <c r="A39413">
        <v>30906137</v>
      </c>
      <c r="B39413" t="s">
        <v>2</v>
      </c>
    </row>
    <row r="39414" spans="1:2" x14ac:dyDescent="0.25">
      <c r="A39414">
        <v>30905931</v>
      </c>
      <c r="B39414" t="s">
        <v>2</v>
      </c>
    </row>
    <row r="39415" spans="1:2" x14ac:dyDescent="0.25">
      <c r="A39415">
        <v>30906672</v>
      </c>
      <c r="B39415" t="s">
        <v>2</v>
      </c>
    </row>
    <row r="39416" spans="1:2" x14ac:dyDescent="0.25">
      <c r="A39416">
        <v>30906909</v>
      </c>
      <c r="B39416" t="s">
        <v>2</v>
      </c>
    </row>
    <row r="39417" spans="1:2" x14ac:dyDescent="0.25">
      <c r="A39417">
        <v>30906666</v>
      </c>
      <c r="B39417" t="s">
        <v>2</v>
      </c>
    </row>
    <row r="39418" spans="1:2" x14ac:dyDescent="0.25">
      <c r="A39418">
        <v>30901420</v>
      </c>
      <c r="B39418" t="s">
        <v>2</v>
      </c>
    </row>
    <row r="39419" spans="1:2" x14ac:dyDescent="0.25">
      <c r="A39419">
        <v>30908077</v>
      </c>
      <c r="B39419" t="s">
        <v>2</v>
      </c>
    </row>
    <row r="39420" spans="1:2" x14ac:dyDescent="0.25">
      <c r="A39420">
        <v>30908040</v>
      </c>
      <c r="B39420" t="s">
        <v>2</v>
      </c>
    </row>
    <row r="39421" spans="1:2" x14ac:dyDescent="0.25">
      <c r="A39421">
        <v>30905946</v>
      </c>
      <c r="B39421" t="s">
        <v>2</v>
      </c>
    </row>
    <row r="39422" spans="1:2" x14ac:dyDescent="0.25">
      <c r="A39422">
        <v>30913561</v>
      </c>
      <c r="B39422" t="s">
        <v>2</v>
      </c>
    </row>
    <row r="39423" spans="1:2" x14ac:dyDescent="0.25">
      <c r="A39423">
        <v>30913275</v>
      </c>
      <c r="B39423" t="s">
        <v>2</v>
      </c>
    </row>
    <row r="39424" spans="1:2" x14ac:dyDescent="0.25">
      <c r="A39424">
        <v>30914976</v>
      </c>
      <c r="B39424" t="s">
        <v>2</v>
      </c>
    </row>
    <row r="39425" spans="1:2" x14ac:dyDescent="0.25">
      <c r="A39425">
        <v>30915143</v>
      </c>
      <c r="B39425" t="s">
        <v>2</v>
      </c>
    </row>
    <row r="39426" spans="1:2" x14ac:dyDescent="0.25">
      <c r="A39426">
        <v>30908169</v>
      </c>
      <c r="B39426" t="s">
        <v>2</v>
      </c>
    </row>
    <row r="39427" spans="1:2" x14ac:dyDescent="0.25">
      <c r="A39427">
        <v>30908227</v>
      </c>
      <c r="B39427" t="s">
        <v>2</v>
      </c>
    </row>
    <row r="39428" spans="1:2" x14ac:dyDescent="0.25">
      <c r="A39428">
        <v>30908294</v>
      </c>
      <c r="B39428" t="s">
        <v>2</v>
      </c>
    </row>
    <row r="39429" spans="1:2" x14ac:dyDescent="0.25">
      <c r="A39429">
        <v>30908395</v>
      </c>
      <c r="B39429" t="s">
        <v>2</v>
      </c>
    </row>
    <row r="39430" spans="1:2" x14ac:dyDescent="0.25">
      <c r="A39430">
        <v>30909060</v>
      </c>
      <c r="B39430" t="s">
        <v>2</v>
      </c>
    </row>
    <row r="39431" spans="1:2" x14ac:dyDescent="0.25">
      <c r="A39431">
        <v>30909279</v>
      </c>
      <c r="B39431" t="s">
        <v>2</v>
      </c>
    </row>
    <row r="39432" spans="1:2" x14ac:dyDescent="0.25">
      <c r="A39432">
        <v>30910814</v>
      </c>
      <c r="B39432" t="s">
        <v>2</v>
      </c>
    </row>
    <row r="39433" spans="1:2" x14ac:dyDescent="0.25">
      <c r="A39433">
        <v>30911069</v>
      </c>
      <c r="B39433" t="s">
        <v>2</v>
      </c>
    </row>
    <row r="39434" spans="1:2" x14ac:dyDescent="0.25">
      <c r="A39434">
        <v>30911143</v>
      </c>
      <c r="B39434" t="s">
        <v>2</v>
      </c>
    </row>
    <row r="39435" spans="1:2" x14ac:dyDescent="0.25">
      <c r="A39435">
        <v>30911320</v>
      </c>
      <c r="B39435" t="s">
        <v>2</v>
      </c>
    </row>
    <row r="39436" spans="1:2" x14ac:dyDescent="0.25">
      <c r="A39436">
        <v>30911455</v>
      </c>
      <c r="B39436" t="s">
        <v>2</v>
      </c>
    </row>
    <row r="39437" spans="1:2" x14ac:dyDescent="0.25">
      <c r="A39437">
        <v>30911605</v>
      </c>
      <c r="B39437" t="s">
        <v>2</v>
      </c>
    </row>
    <row r="39438" spans="1:2" x14ac:dyDescent="0.25">
      <c r="A39438">
        <v>30911737</v>
      </c>
      <c r="B39438" t="s">
        <v>2</v>
      </c>
    </row>
    <row r="39439" spans="1:2" x14ac:dyDescent="0.25">
      <c r="A39439">
        <v>30911915</v>
      </c>
      <c r="B39439" t="s">
        <v>2</v>
      </c>
    </row>
    <row r="39440" spans="1:2" x14ac:dyDescent="0.25">
      <c r="A39440">
        <v>30912602</v>
      </c>
      <c r="B39440" t="s">
        <v>2</v>
      </c>
    </row>
    <row r="39441" spans="1:2" x14ac:dyDescent="0.25">
      <c r="A39441">
        <v>30910596</v>
      </c>
      <c r="B39441" t="s">
        <v>2</v>
      </c>
    </row>
    <row r="39442" spans="1:2" x14ac:dyDescent="0.25">
      <c r="A39442">
        <v>30909927</v>
      </c>
      <c r="B39442" t="s">
        <v>2</v>
      </c>
    </row>
    <row r="39443" spans="1:2" x14ac:dyDescent="0.25">
      <c r="A39443">
        <v>30911184</v>
      </c>
      <c r="B39443" t="s">
        <v>2</v>
      </c>
    </row>
    <row r="39444" spans="1:2" x14ac:dyDescent="0.25">
      <c r="A39444">
        <v>30911185</v>
      </c>
      <c r="B39444" t="s">
        <v>2</v>
      </c>
    </row>
    <row r="39445" spans="1:2" x14ac:dyDescent="0.25">
      <c r="A39445">
        <v>30904065</v>
      </c>
      <c r="B39445" t="s">
        <v>2</v>
      </c>
    </row>
    <row r="39446" spans="1:2" x14ac:dyDescent="0.25">
      <c r="A39446">
        <v>30911451</v>
      </c>
      <c r="B39446" t="s">
        <v>2</v>
      </c>
    </row>
    <row r="39447" spans="1:2" x14ac:dyDescent="0.25">
      <c r="A39447">
        <v>20625239</v>
      </c>
      <c r="B39447" t="s">
        <v>2</v>
      </c>
    </row>
    <row r="39448" spans="1:2" x14ac:dyDescent="0.25">
      <c r="A39448">
        <v>30911840</v>
      </c>
      <c r="B39448" t="s">
        <v>2</v>
      </c>
    </row>
    <row r="39449" spans="1:2" x14ac:dyDescent="0.25">
      <c r="A39449">
        <v>30850805</v>
      </c>
      <c r="B39449" t="s">
        <v>2</v>
      </c>
    </row>
    <row r="39450" spans="1:2" x14ac:dyDescent="0.25">
      <c r="A39450">
        <v>30890588</v>
      </c>
      <c r="B39450" t="s">
        <v>2</v>
      </c>
    </row>
    <row r="39451" spans="1:2" x14ac:dyDescent="0.25">
      <c r="A39451">
        <v>28023726</v>
      </c>
      <c r="B39451" t="s">
        <v>2</v>
      </c>
    </row>
    <row r="39452" spans="1:2" x14ac:dyDescent="0.25">
      <c r="A39452">
        <v>28035440</v>
      </c>
      <c r="B39452" t="s">
        <v>2</v>
      </c>
    </row>
    <row r="39453" spans="1:2" x14ac:dyDescent="0.25">
      <c r="A39453">
        <v>30335048</v>
      </c>
      <c r="B39453" t="s">
        <v>2</v>
      </c>
    </row>
    <row r="39454" spans="1:2" x14ac:dyDescent="0.25">
      <c r="A39454">
        <v>30913776</v>
      </c>
      <c r="B39454" t="s">
        <v>2</v>
      </c>
    </row>
    <row r="39455" spans="1:2" x14ac:dyDescent="0.25">
      <c r="A39455">
        <v>30911334</v>
      </c>
      <c r="B39455" t="s">
        <v>2</v>
      </c>
    </row>
    <row r="39456" spans="1:2" x14ac:dyDescent="0.25">
      <c r="A39456">
        <v>20363259</v>
      </c>
      <c r="B39456" t="s">
        <v>2</v>
      </c>
    </row>
    <row r="39457" spans="1:2" x14ac:dyDescent="0.25">
      <c r="A39457">
        <v>30988754</v>
      </c>
      <c r="B39457" t="s">
        <v>2</v>
      </c>
    </row>
    <row r="39458" spans="1:2" x14ac:dyDescent="0.25">
      <c r="A39458">
        <v>30988745</v>
      </c>
      <c r="B39458" t="s">
        <v>2</v>
      </c>
    </row>
    <row r="39459" spans="1:2" x14ac:dyDescent="0.25">
      <c r="A39459">
        <v>30980041</v>
      </c>
      <c r="B39459" t="s">
        <v>2</v>
      </c>
    </row>
    <row r="39460" spans="1:2" x14ac:dyDescent="0.25">
      <c r="A39460">
        <v>20189703</v>
      </c>
      <c r="B39460" t="s">
        <v>2</v>
      </c>
    </row>
    <row r="39461" spans="1:2" x14ac:dyDescent="0.25">
      <c r="A39461">
        <v>20254509</v>
      </c>
      <c r="B39461" t="s">
        <v>2</v>
      </c>
    </row>
    <row r="39462" spans="1:2" x14ac:dyDescent="0.25">
      <c r="A39462">
        <v>20434832</v>
      </c>
      <c r="B39462" t="s">
        <v>2</v>
      </c>
    </row>
    <row r="39463" spans="1:2" x14ac:dyDescent="0.25">
      <c r="A39463">
        <v>20424015</v>
      </c>
      <c r="B39463" t="s">
        <v>2</v>
      </c>
    </row>
    <row r="39464" spans="1:2" x14ac:dyDescent="0.25">
      <c r="A39464">
        <v>20479018</v>
      </c>
      <c r="B39464" t="s">
        <v>2</v>
      </c>
    </row>
    <row r="39465" spans="1:2" x14ac:dyDescent="0.25">
      <c r="A39465">
        <v>20597006</v>
      </c>
      <c r="B39465" t="s">
        <v>2</v>
      </c>
    </row>
    <row r="39466" spans="1:2" x14ac:dyDescent="0.25">
      <c r="A39466">
        <v>21276895</v>
      </c>
      <c r="B39466" t="s">
        <v>2</v>
      </c>
    </row>
    <row r="39467" spans="1:2" x14ac:dyDescent="0.25">
      <c r="A39467">
        <v>21781850</v>
      </c>
      <c r="B39467" t="s">
        <v>2</v>
      </c>
    </row>
    <row r="39468" spans="1:2" x14ac:dyDescent="0.25">
      <c r="A39468">
        <v>21811786</v>
      </c>
      <c r="B39468" t="s">
        <v>2</v>
      </c>
    </row>
    <row r="39469" spans="1:2" x14ac:dyDescent="0.25">
      <c r="A39469">
        <v>21836317</v>
      </c>
      <c r="B39469" t="s">
        <v>2</v>
      </c>
    </row>
    <row r="39470" spans="1:2" x14ac:dyDescent="0.25">
      <c r="A39470">
        <v>21850366</v>
      </c>
      <c r="B39470" t="s">
        <v>2</v>
      </c>
    </row>
    <row r="39471" spans="1:2" x14ac:dyDescent="0.25">
      <c r="A39471">
        <v>21944038</v>
      </c>
      <c r="B39471" t="s">
        <v>2</v>
      </c>
    </row>
    <row r="39472" spans="1:2" x14ac:dyDescent="0.25">
      <c r="A39472">
        <v>20989632</v>
      </c>
      <c r="B39472" t="s">
        <v>2</v>
      </c>
    </row>
    <row r="39473" spans="1:2" x14ac:dyDescent="0.25">
      <c r="A39473">
        <v>20466368</v>
      </c>
      <c r="B39473" t="s">
        <v>2</v>
      </c>
    </row>
    <row r="39474" spans="1:2" x14ac:dyDescent="0.25">
      <c r="A39474">
        <v>21145904</v>
      </c>
      <c r="B39474" t="s">
        <v>2</v>
      </c>
    </row>
    <row r="39475" spans="1:2" x14ac:dyDescent="0.25">
      <c r="A39475">
        <v>21065219</v>
      </c>
      <c r="B39475" t="s">
        <v>2</v>
      </c>
    </row>
    <row r="39476" spans="1:2" x14ac:dyDescent="0.25">
      <c r="A39476">
        <v>21660280</v>
      </c>
      <c r="B39476" t="s">
        <v>2</v>
      </c>
    </row>
    <row r="39477" spans="1:2" x14ac:dyDescent="0.25">
      <c r="A39477">
        <v>21162297</v>
      </c>
      <c r="B39477" t="s">
        <v>2</v>
      </c>
    </row>
    <row r="39478" spans="1:2" x14ac:dyDescent="0.25">
      <c r="A39478">
        <v>20590349</v>
      </c>
      <c r="B39478" t="s">
        <v>2</v>
      </c>
    </row>
    <row r="39479" spans="1:2" x14ac:dyDescent="0.25">
      <c r="A39479">
        <v>21431403</v>
      </c>
      <c r="B39479" t="s">
        <v>2</v>
      </c>
    </row>
    <row r="39480" spans="1:2" x14ac:dyDescent="0.25">
      <c r="A39480">
        <v>21070487</v>
      </c>
      <c r="B39480" t="s">
        <v>2</v>
      </c>
    </row>
    <row r="39481" spans="1:2" x14ac:dyDescent="0.25">
      <c r="A39481">
        <v>21941984</v>
      </c>
      <c r="B39481" t="s">
        <v>2</v>
      </c>
    </row>
    <row r="39482" spans="1:2" x14ac:dyDescent="0.25">
      <c r="A39482">
        <v>21656072</v>
      </c>
      <c r="B39482" t="s">
        <v>2</v>
      </c>
    </row>
    <row r="39483" spans="1:2" x14ac:dyDescent="0.25">
      <c r="A39483">
        <v>20672463</v>
      </c>
      <c r="B39483" t="s">
        <v>2</v>
      </c>
    </row>
    <row r="39484" spans="1:2" x14ac:dyDescent="0.25">
      <c r="A39484">
        <v>20463821</v>
      </c>
      <c r="B39484" t="s">
        <v>2</v>
      </c>
    </row>
    <row r="39485" spans="1:2" x14ac:dyDescent="0.25">
      <c r="A39485">
        <v>20224413</v>
      </c>
      <c r="B39485" t="s">
        <v>2</v>
      </c>
    </row>
    <row r="39486" spans="1:2" x14ac:dyDescent="0.25">
      <c r="A39486">
        <v>20379610</v>
      </c>
      <c r="B39486" t="s">
        <v>2</v>
      </c>
    </row>
    <row r="39487" spans="1:2" x14ac:dyDescent="0.25">
      <c r="A39487">
        <v>20516159</v>
      </c>
      <c r="B39487" t="s">
        <v>2</v>
      </c>
    </row>
    <row r="39488" spans="1:2" x14ac:dyDescent="0.25">
      <c r="A39488">
        <v>20242746</v>
      </c>
      <c r="B39488" t="s">
        <v>2</v>
      </c>
    </row>
    <row r="39489" spans="1:2" x14ac:dyDescent="0.25">
      <c r="A39489">
        <v>20571034</v>
      </c>
      <c r="B39489" t="s">
        <v>2</v>
      </c>
    </row>
    <row r="39490" spans="1:2" x14ac:dyDescent="0.25">
      <c r="A39490">
        <v>20539677</v>
      </c>
      <c r="B39490" t="s">
        <v>2</v>
      </c>
    </row>
    <row r="39491" spans="1:2" x14ac:dyDescent="0.25">
      <c r="A39491">
        <v>21921160</v>
      </c>
      <c r="B39491" t="s">
        <v>2</v>
      </c>
    </row>
    <row r="39492" spans="1:2" x14ac:dyDescent="0.25">
      <c r="A39492">
        <v>20256453</v>
      </c>
      <c r="B39492" t="s">
        <v>2</v>
      </c>
    </row>
    <row r="39493" spans="1:2" x14ac:dyDescent="0.25">
      <c r="A39493">
        <v>20484225</v>
      </c>
      <c r="B39493" t="s">
        <v>2</v>
      </c>
    </row>
    <row r="39494" spans="1:2" x14ac:dyDescent="0.25">
      <c r="A39494">
        <v>20222059</v>
      </c>
      <c r="B39494" t="s">
        <v>2</v>
      </c>
    </row>
    <row r="39495" spans="1:2" x14ac:dyDescent="0.25">
      <c r="A39495">
        <v>21915300</v>
      </c>
      <c r="B39495" t="s">
        <v>2</v>
      </c>
    </row>
    <row r="39496" spans="1:2" x14ac:dyDescent="0.25">
      <c r="A39496">
        <v>20605704</v>
      </c>
      <c r="B39496" t="s">
        <v>2</v>
      </c>
    </row>
    <row r="39497" spans="1:2" x14ac:dyDescent="0.25">
      <c r="A39497">
        <v>21255440</v>
      </c>
      <c r="B39497" t="s">
        <v>2</v>
      </c>
    </row>
    <row r="39498" spans="1:2" x14ac:dyDescent="0.25">
      <c r="A39498">
        <v>20575544</v>
      </c>
      <c r="B39498" t="s">
        <v>2</v>
      </c>
    </row>
    <row r="39499" spans="1:2" x14ac:dyDescent="0.25">
      <c r="A39499">
        <v>25909112</v>
      </c>
      <c r="B39499" t="s">
        <v>2</v>
      </c>
    </row>
    <row r="39500" spans="1:2" x14ac:dyDescent="0.25">
      <c r="A39500">
        <v>27052938</v>
      </c>
      <c r="B39500" t="s">
        <v>2</v>
      </c>
    </row>
    <row r="39501" spans="1:2" x14ac:dyDescent="0.25">
      <c r="A39501">
        <v>20629709</v>
      </c>
      <c r="B39501" t="s">
        <v>2</v>
      </c>
    </row>
    <row r="39502" spans="1:2" x14ac:dyDescent="0.25">
      <c r="A39502">
        <v>25687670</v>
      </c>
      <c r="B39502" t="s">
        <v>2</v>
      </c>
    </row>
    <row r="39503" spans="1:2" x14ac:dyDescent="0.25">
      <c r="A39503">
        <v>27982604</v>
      </c>
      <c r="B39503" t="s">
        <v>2</v>
      </c>
    </row>
    <row r="39504" spans="1:2" x14ac:dyDescent="0.25">
      <c r="A39504">
        <v>28127339</v>
      </c>
      <c r="B39504" t="s">
        <v>2</v>
      </c>
    </row>
    <row r="39505" spans="1:2" x14ac:dyDescent="0.25">
      <c r="A39505">
        <v>28007483</v>
      </c>
      <c r="B39505" t="s">
        <v>2</v>
      </c>
    </row>
    <row r="39506" spans="1:2" x14ac:dyDescent="0.25">
      <c r="A39506">
        <v>28021392</v>
      </c>
      <c r="B39506" t="s">
        <v>2</v>
      </c>
    </row>
    <row r="39507" spans="1:2" x14ac:dyDescent="0.25">
      <c r="A39507">
        <v>28052254</v>
      </c>
      <c r="B39507" t="s">
        <v>2</v>
      </c>
    </row>
    <row r="39508" spans="1:2" x14ac:dyDescent="0.25">
      <c r="A39508">
        <v>20934662</v>
      </c>
      <c r="B39508" t="s">
        <v>2</v>
      </c>
    </row>
    <row r="39509" spans="1:2" x14ac:dyDescent="0.25">
      <c r="A39509">
        <v>29199876</v>
      </c>
      <c r="B39509" t="s">
        <v>2</v>
      </c>
    </row>
    <row r="39510" spans="1:2" x14ac:dyDescent="0.25">
      <c r="A39510">
        <v>30983092</v>
      </c>
      <c r="B39510" t="s">
        <v>2</v>
      </c>
    </row>
    <row r="39511" spans="1:2" x14ac:dyDescent="0.25">
      <c r="A39511">
        <v>30983061</v>
      </c>
      <c r="B39511" t="s">
        <v>2</v>
      </c>
    </row>
    <row r="39512" spans="1:2" x14ac:dyDescent="0.25">
      <c r="A39512">
        <v>30985703</v>
      </c>
      <c r="B39512" t="s">
        <v>2</v>
      </c>
    </row>
    <row r="39513" spans="1:2" x14ac:dyDescent="0.25">
      <c r="A39513">
        <v>30988807</v>
      </c>
      <c r="B39513" t="s">
        <v>2</v>
      </c>
    </row>
    <row r="39514" spans="1:2" x14ac:dyDescent="0.25">
      <c r="A39514">
        <v>30986189</v>
      </c>
      <c r="B39514" t="s">
        <v>2</v>
      </c>
    </row>
    <row r="39515" spans="1:2" x14ac:dyDescent="0.25">
      <c r="A39515">
        <v>30988889</v>
      </c>
      <c r="B39515" t="s">
        <v>2</v>
      </c>
    </row>
    <row r="39516" spans="1:2" x14ac:dyDescent="0.25">
      <c r="A39516">
        <v>20178313</v>
      </c>
      <c r="B39516" t="s">
        <v>2</v>
      </c>
    </row>
    <row r="39517" spans="1:2" x14ac:dyDescent="0.25">
      <c r="A39517">
        <v>20505264</v>
      </c>
      <c r="B39517" t="s">
        <v>2</v>
      </c>
    </row>
    <row r="39518" spans="1:2" x14ac:dyDescent="0.25">
      <c r="A39518">
        <v>20446044</v>
      </c>
      <c r="B39518" t="s">
        <v>2</v>
      </c>
    </row>
    <row r="39519" spans="1:2" x14ac:dyDescent="0.25">
      <c r="A39519">
        <v>20453982</v>
      </c>
      <c r="B39519" t="s">
        <v>2</v>
      </c>
    </row>
    <row r="39520" spans="1:2" x14ac:dyDescent="0.25">
      <c r="A39520">
        <v>20436426</v>
      </c>
      <c r="B39520" t="s">
        <v>2</v>
      </c>
    </row>
    <row r="39521" spans="1:2" x14ac:dyDescent="0.25">
      <c r="A39521">
        <v>20543039</v>
      </c>
      <c r="B39521" t="s">
        <v>2</v>
      </c>
    </row>
    <row r="39522" spans="1:2" x14ac:dyDescent="0.25">
      <c r="A39522">
        <v>20548379</v>
      </c>
      <c r="B39522" t="s">
        <v>2</v>
      </c>
    </row>
    <row r="39523" spans="1:2" x14ac:dyDescent="0.25">
      <c r="A39523">
        <v>20520392</v>
      </c>
      <c r="B39523" t="s">
        <v>2</v>
      </c>
    </row>
    <row r="39524" spans="1:2" x14ac:dyDescent="0.25">
      <c r="A39524">
        <v>20520191</v>
      </c>
      <c r="B39524" t="s">
        <v>2</v>
      </c>
    </row>
    <row r="39525" spans="1:2" x14ac:dyDescent="0.25">
      <c r="A39525">
        <v>21745660</v>
      </c>
      <c r="B39525" t="s">
        <v>2</v>
      </c>
    </row>
    <row r="39526" spans="1:2" x14ac:dyDescent="0.25">
      <c r="A39526">
        <v>21806712</v>
      </c>
      <c r="B39526" t="s">
        <v>2</v>
      </c>
    </row>
    <row r="39527" spans="1:2" x14ac:dyDescent="0.25">
      <c r="A39527">
        <v>20496605</v>
      </c>
      <c r="B39527" t="s">
        <v>2</v>
      </c>
    </row>
    <row r="39528" spans="1:2" x14ac:dyDescent="0.25">
      <c r="A39528">
        <v>20617894</v>
      </c>
      <c r="B39528" t="s">
        <v>2</v>
      </c>
    </row>
    <row r="39529" spans="1:2" x14ac:dyDescent="0.25">
      <c r="A39529">
        <v>21720984</v>
      </c>
      <c r="B39529" t="s">
        <v>2</v>
      </c>
    </row>
    <row r="39530" spans="1:2" x14ac:dyDescent="0.25">
      <c r="A39530">
        <v>21530422</v>
      </c>
      <c r="B39530" t="s">
        <v>2</v>
      </c>
    </row>
    <row r="39531" spans="1:2" x14ac:dyDescent="0.25">
      <c r="A39531">
        <v>21092923</v>
      </c>
      <c r="B39531" t="s">
        <v>2</v>
      </c>
    </row>
    <row r="39532" spans="1:2" x14ac:dyDescent="0.25">
      <c r="A39532">
        <v>20988704</v>
      </c>
      <c r="B39532" t="s">
        <v>2</v>
      </c>
    </row>
    <row r="39533" spans="1:2" x14ac:dyDescent="0.25">
      <c r="A39533">
        <v>20648751</v>
      </c>
      <c r="B39533" t="s">
        <v>2</v>
      </c>
    </row>
    <row r="39534" spans="1:2" x14ac:dyDescent="0.25">
      <c r="A39534">
        <v>20586263</v>
      </c>
      <c r="B39534" t="s">
        <v>2</v>
      </c>
    </row>
    <row r="39535" spans="1:2" x14ac:dyDescent="0.25">
      <c r="A39535">
        <v>20566144</v>
      </c>
      <c r="B39535" t="s">
        <v>2</v>
      </c>
    </row>
    <row r="39536" spans="1:2" x14ac:dyDescent="0.25">
      <c r="A39536">
        <v>20538216</v>
      </c>
      <c r="B39536" t="s">
        <v>2</v>
      </c>
    </row>
    <row r="39537" spans="1:2" x14ac:dyDescent="0.25">
      <c r="A39537">
        <v>20536608</v>
      </c>
      <c r="B39537" t="s">
        <v>2</v>
      </c>
    </row>
    <row r="39538" spans="1:2" x14ac:dyDescent="0.25">
      <c r="A39538">
        <v>20528507</v>
      </c>
      <c r="B39538" t="s">
        <v>2</v>
      </c>
    </row>
    <row r="39539" spans="1:2" x14ac:dyDescent="0.25">
      <c r="A39539">
        <v>20515536</v>
      </c>
      <c r="B39539" t="s">
        <v>2</v>
      </c>
    </row>
    <row r="39540" spans="1:2" x14ac:dyDescent="0.25">
      <c r="A39540">
        <v>20479102</v>
      </c>
      <c r="B39540" t="s">
        <v>2</v>
      </c>
    </row>
    <row r="39541" spans="1:2" x14ac:dyDescent="0.25">
      <c r="A39541">
        <v>20433713</v>
      </c>
      <c r="B39541" t="s">
        <v>2</v>
      </c>
    </row>
    <row r="39542" spans="1:2" x14ac:dyDescent="0.25">
      <c r="A39542">
        <v>20452938</v>
      </c>
      <c r="B39542" t="s">
        <v>2</v>
      </c>
    </row>
    <row r="39543" spans="1:2" x14ac:dyDescent="0.25">
      <c r="A39543">
        <v>20414769</v>
      </c>
      <c r="B39543" t="s">
        <v>2</v>
      </c>
    </row>
    <row r="39544" spans="1:2" x14ac:dyDescent="0.25">
      <c r="A39544">
        <v>21820580</v>
      </c>
      <c r="B39544" t="s">
        <v>2</v>
      </c>
    </row>
    <row r="39545" spans="1:2" x14ac:dyDescent="0.25">
      <c r="A39545">
        <v>21800463</v>
      </c>
      <c r="B39545" t="s">
        <v>2</v>
      </c>
    </row>
    <row r="39546" spans="1:2" x14ac:dyDescent="0.25">
      <c r="A39546">
        <v>20238618</v>
      </c>
      <c r="B39546" t="s">
        <v>2</v>
      </c>
    </row>
    <row r="39547" spans="1:2" x14ac:dyDescent="0.25">
      <c r="A39547">
        <v>20533956</v>
      </c>
      <c r="B39547" t="s">
        <v>2</v>
      </c>
    </row>
    <row r="39548" spans="1:2" x14ac:dyDescent="0.25">
      <c r="A39548">
        <v>21646629</v>
      </c>
      <c r="B39548" t="s">
        <v>2</v>
      </c>
    </row>
    <row r="39549" spans="1:2" x14ac:dyDescent="0.25">
      <c r="A39549">
        <v>20184483</v>
      </c>
      <c r="B39549" t="s">
        <v>2</v>
      </c>
    </row>
    <row r="39550" spans="1:2" x14ac:dyDescent="0.25">
      <c r="A39550">
        <v>21904953</v>
      </c>
      <c r="B39550" t="s">
        <v>2</v>
      </c>
    </row>
    <row r="39551" spans="1:2" x14ac:dyDescent="0.25">
      <c r="A39551">
        <v>21117690</v>
      </c>
      <c r="B39551" t="s">
        <v>2</v>
      </c>
    </row>
    <row r="39552" spans="1:2" x14ac:dyDescent="0.25">
      <c r="A39552">
        <v>21637159</v>
      </c>
      <c r="B39552" t="s">
        <v>2</v>
      </c>
    </row>
    <row r="39553" spans="1:2" x14ac:dyDescent="0.25">
      <c r="A39553">
        <v>21082525</v>
      </c>
      <c r="B39553" t="s">
        <v>2</v>
      </c>
    </row>
    <row r="39554" spans="1:2" x14ac:dyDescent="0.25">
      <c r="A39554">
        <v>20331341</v>
      </c>
      <c r="B39554" t="s">
        <v>2</v>
      </c>
    </row>
    <row r="39555" spans="1:2" x14ac:dyDescent="0.25">
      <c r="A39555">
        <v>21663206</v>
      </c>
      <c r="B39555" t="s">
        <v>2</v>
      </c>
    </row>
    <row r="39556" spans="1:2" x14ac:dyDescent="0.25">
      <c r="A39556">
        <v>21329577</v>
      </c>
      <c r="B39556" t="s">
        <v>2</v>
      </c>
    </row>
    <row r="39557" spans="1:2" x14ac:dyDescent="0.25">
      <c r="A39557">
        <v>20887081</v>
      </c>
      <c r="B39557" t="s">
        <v>2</v>
      </c>
    </row>
    <row r="39558" spans="1:2" x14ac:dyDescent="0.25">
      <c r="A39558">
        <v>21670769</v>
      </c>
      <c r="B39558" t="s">
        <v>2</v>
      </c>
    </row>
    <row r="39559" spans="1:2" x14ac:dyDescent="0.25">
      <c r="A39559">
        <v>20191235</v>
      </c>
      <c r="B39559" t="s">
        <v>2</v>
      </c>
    </row>
    <row r="39560" spans="1:2" x14ac:dyDescent="0.25">
      <c r="A39560">
        <v>21928320</v>
      </c>
      <c r="B39560" t="s">
        <v>2</v>
      </c>
    </row>
    <row r="39561" spans="1:2" x14ac:dyDescent="0.25">
      <c r="A39561">
        <v>21302940</v>
      </c>
      <c r="B39561" t="s">
        <v>2</v>
      </c>
    </row>
    <row r="39562" spans="1:2" x14ac:dyDescent="0.25">
      <c r="A39562">
        <v>21299260</v>
      </c>
      <c r="B39562" t="s">
        <v>2</v>
      </c>
    </row>
    <row r="39563" spans="1:2" x14ac:dyDescent="0.25">
      <c r="A39563">
        <v>20270604</v>
      </c>
      <c r="B39563" t="s">
        <v>2</v>
      </c>
    </row>
    <row r="39564" spans="1:2" x14ac:dyDescent="0.25">
      <c r="A39564">
        <v>22026917</v>
      </c>
      <c r="B39564" t="s">
        <v>2</v>
      </c>
    </row>
    <row r="39565" spans="1:2" x14ac:dyDescent="0.25">
      <c r="A39565">
        <v>20318231</v>
      </c>
      <c r="B39565" t="s">
        <v>2</v>
      </c>
    </row>
    <row r="39566" spans="1:2" x14ac:dyDescent="0.25">
      <c r="A39566">
        <v>23633369</v>
      </c>
      <c r="B39566" t="s">
        <v>2</v>
      </c>
    </row>
    <row r="39567" spans="1:2" x14ac:dyDescent="0.25">
      <c r="A39567">
        <v>21545799</v>
      </c>
      <c r="B39567" t="s">
        <v>2</v>
      </c>
    </row>
    <row r="39568" spans="1:2" x14ac:dyDescent="0.25">
      <c r="A39568">
        <v>22305563</v>
      </c>
      <c r="B39568" t="s">
        <v>2</v>
      </c>
    </row>
    <row r="39569" spans="1:2" x14ac:dyDescent="0.25">
      <c r="A39569">
        <v>21670294</v>
      </c>
      <c r="B39569" t="s">
        <v>2</v>
      </c>
    </row>
    <row r="39570" spans="1:2" x14ac:dyDescent="0.25">
      <c r="A39570">
        <v>21752840</v>
      </c>
      <c r="B39570" t="s">
        <v>2</v>
      </c>
    </row>
    <row r="39571" spans="1:2" x14ac:dyDescent="0.25">
      <c r="A39571">
        <v>20679779</v>
      </c>
      <c r="B39571" t="s">
        <v>2</v>
      </c>
    </row>
    <row r="39572" spans="1:2" x14ac:dyDescent="0.25">
      <c r="A39572">
        <v>20194262</v>
      </c>
      <c r="B39572" t="s">
        <v>2</v>
      </c>
    </row>
    <row r="39573" spans="1:2" x14ac:dyDescent="0.25">
      <c r="A39573">
        <v>21941156</v>
      </c>
      <c r="B39573" t="s">
        <v>2</v>
      </c>
    </row>
    <row r="39574" spans="1:2" x14ac:dyDescent="0.25">
      <c r="A39574">
        <v>20536650</v>
      </c>
      <c r="B39574" t="s">
        <v>2</v>
      </c>
    </row>
    <row r="39575" spans="1:2" x14ac:dyDescent="0.25">
      <c r="A39575">
        <v>20914489</v>
      </c>
      <c r="B39575" t="s">
        <v>2</v>
      </c>
    </row>
    <row r="39576" spans="1:2" x14ac:dyDescent="0.25">
      <c r="A39576">
        <v>21846489</v>
      </c>
      <c r="B39576" t="s">
        <v>2</v>
      </c>
    </row>
    <row r="39577" spans="1:2" x14ac:dyDescent="0.25">
      <c r="A39577">
        <v>21099817</v>
      </c>
      <c r="B39577" t="s">
        <v>2</v>
      </c>
    </row>
    <row r="39578" spans="1:2" x14ac:dyDescent="0.25">
      <c r="A39578">
        <v>21507780</v>
      </c>
      <c r="B39578" t="s">
        <v>2</v>
      </c>
    </row>
    <row r="39579" spans="1:2" x14ac:dyDescent="0.25">
      <c r="A39579">
        <v>20272389</v>
      </c>
      <c r="B39579" t="s">
        <v>2</v>
      </c>
    </row>
    <row r="39580" spans="1:2" x14ac:dyDescent="0.25">
      <c r="A39580">
        <v>21695810</v>
      </c>
      <c r="B39580" t="s">
        <v>2</v>
      </c>
    </row>
    <row r="39581" spans="1:2" x14ac:dyDescent="0.25">
      <c r="A39581">
        <v>21436597</v>
      </c>
      <c r="B39581" t="s">
        <v>2</v>
      </c>
    </row>
    <row r="39582" spans="1:2" x14ac:dyDescent="0.25">
      <c r="A39582">
        <v>21315573</v>
      </c>
      <c r="B39582" t="s">
        <v>2</v>
      </c>
    </row>
    <row r="39583" spans="1:2" x14ac:dyDescent="0.25">
      <c r="A39583">
        <v>21361414</v>
      </c>
      <c r="B39583" t="s">
        <v>2</v>
      </c>
    </row>
    <row r="39584" spans="1:2" x14ac:dyDescent="0.25">
      <c r="A39584">
        <v>21109818</v>
      </c>
      <c r="B39584" t="s">
        <v>2</v>
      </c>
    </row>
    <row r="39585" spans="1:2" x14ac:dyDescent="0.25">
      <c r="A39585">
        <v>21255274</v>
      </c>
      <c r="B39585" t="s">
        <v>2</v>
      </c>
    </row>
    <row r="39586" spans="1:2" x14ac:dyDescent="0.25">
      <c r="A39586">
        <v>21760188</v>
      </c>
      <c r="B39586" t="s">
        <v>2</v>
      </c>
    </row>
    <row r="39587" spans="1:2" x14ac:dyDescent="0.25">
      <c r="A39587">
        <v>21914730</v>
      </c>
      <c r="B39587" t="s">
        <v>2</v>
      </c>
    </row>
    <row r="39588" spans="1:2" x14ac:dyDescent="0.25">
      <c r="A39588">
        <v>20418737</v>
      </c>
      <c r="B39588" t="s">
        <v>2</v>
      </c>
    </row>
    <row r="39589" spans="1:2" x14ac:dyDescent="0.25">
      <c r="A39589">
        <v>20479669</v>
      </c>
      <c r="B39589" t="s">
        <v>2</v>
      </c>
    </row>
    <row r="39590" spans="1:2" x14ac:dyDescent="0.25">
      <c r="A39590">
        <v>20422401</v>
      </c>
      <c r="B39590" t="s">
        <v>2</v>
      </c>
    </row>
    <row r="39591" spans="1:2" x14ac:dyDescent="0.25">
      <c r="A39591">
        <v>20194996</v>
      </c>
      <c r="B39591" t="s">
        <v>2</v>
      </c>
    </row>
    <row r="39592" spans="1:2" x14ac:dyDescent="0.25">
      <c r="A39592">
        <v>21848307</v>
      </c>
      <c r="B39592" t="s">
        <v>2</v>
      </c>
    </row>
    <row r="39593" spans="1:2" x14ac:dyDescent="0.25">
      <c r="A39593">
        <v>20462791</v>
      </c>
      <c r="B39593" t="s">
        <v>2</v>
      </c>
    </row>
    <row r="39594" spans="1:2" x14ac:dyDescent="0.25">
      <c r="A39594">
        <v>20440491</v>
      </c>
      <c r="B39594" t="s">
        <v>2</v>
      </c>
    </row>
    <row r="39595" spans="1:2" x14ac:dyDescent="0.25">
      <c r="A39595">
        <v>20577838</v>
      </c>
      <c r="B39595" t="s">
        <v>2</v>
      </c>
    </row>
    <row r="39596" spans="1:2" x14ac:dyDescent="0.25">
      <c r="A39596">
        <v>20431141</v>
      </c>
      <c r="B39596" t="s">
        <v>2</v>
      </c>
    </row>
    <row r="39597" spans="1:2" x14ac:dyDescent="0.25">
      <c r="A39597">
        <v>20558778</v>
      </c>
      <c r="B39597" t="s">
        <v>2</v>
      </c>
    </row>
    <row r="39598" spans="1:2" x14ac:dyDescent="0.25">
      <c r="A39598">
        <v>20410352</v>
      </c>
      <c r="B39598" t="s">
        <v>2</v>
      </c>
    </row>
    <row r="39599" spans="1:2" x14ac:dyDescent="0.25">
      <c r="A39599">
        <v>21904393</v>
      </c>
      <c r="B39599" t="s">
        <v>2</v>
      </c>
    </row>
    <row r="39600" spans="1:2" x14ac:dyDescent="0.25">
      <c r="A39600">
        <v>20261822</v>
      </c>
      <c r="B39600" t="s">
        <v>2</v>
      </c>
    </row>
    <row r="39601" spans="1:2" x14ac:dyDescent="0.25">
      <c r="A39601">
        <v>20491316</v>
      </c>
      <c r="B39601" t="s">
        <v>2</v>
      </c>
    </row>
    <row r="39602" spans="1:2" x14ac:dyDescent="0.25">
      <c r="A39602">
        <v>20171505</v>
      </c>
      <c r="B39602" t="s">
        <v>2</v>
      </c>
    </row>
    <row r="39603" spans="1:2" x14ac:dyDescent="0.25">
      <c r="A39603">
        <v>20402288</v>
      </c>
      <c r="B39603" t="s">
        <v>2</v>
      </c>
    </row>
    <row r="39604" spans="1:2" x14ac:dyDescent="0.25">
      <c r="A39604">
        <v>20432003</v>
      </c>
      <c r="B39604" t="s">
        <v>2</v>
      </c>
    </row>
    <row r="39605" spans="1:2" x14ac:dyDescent="0.25">
      <c r="A39605">
        <v>20224266</v>
      </c>
      <c r="B39605" t="s">
        <v>2</v>
      </c>
    </row>
    <row r="39606" spans="1:2" x14ac:dyDescent="0.25">
      <c r="A39606">
        <v>20491065</v>
      </c>
      <c r="B39606" t="s">
        <v>2</v>
      </c>
    </row>
    <row r="39607" spans="1:2" x14ac:dyDescent="0.25">
      <c r="A39607">
        <v>20442678</v>
      </c>
      <c r="B39607" t="s">
        <v>2</v>
      </c>
    </row>
    <row r="39608" spans="1:2" x14ac:dyDescent="0.25">
      <c r="A39608">
        <v>20210074</v>
      </c>
      <c r="B39608" t="s">
        <v>2</v>
      </c>
    </row>
    <row r="39609" spans="1:2" x14ac:dyDescent="0.25">
      <c r="A39609">
        <v>21336591</v>
      </c>
      <c r="B39609" t="s">
        <v>2</v>
      </c>
    </row>
    <row r="39610" spans="1:2" x14ac:dyDescent="0.25">
      <c r="A39610">
        <v>20399971</v>
      </c>
      <c r="B39610" t="s">
        <v>2</v>
      </c>
    </row>
    <row r="39611" spans="1:2" x14ac:dyDescent="0.25">
      <c r="A39611">
        <v>25347755</v>
      </c>
      <c r="B39611" t="s">
        <v>2</v>
      </c>
    </row>
    <row r="39612" spans="1:2" x14ac:dyDescent="0.25">
      <c r="A39612">
        <v>20577726</v>
      </c>
      <c r="B39612" t="s">
        <v>2</v>
      </c>
    </row>
    <row r="39613" spans="1:2" x14ac:dyDescent="0.25">
      <c r="A39613">
        <v>20602340</v>
      </c>
      <c r="B39613" t="s">
        <v>2</v>
      </c>
    </row>
    <row r="39614" spans="1:2" x14ac:dyDescent="0.25">
      <c r="A39614">
        <v>20472285</v>
      </c>
      <c r="B39614" t="s">
        <v>2</v>
      </c>
    </row>
    <row r="39615" spans="1:2" x14ac:dyDescent="0.25">
      <c r="A39615">
        <v>20587501</v>
      </c>
      <c r="B39615" t="s">
        <v>2</v>
      </c>
    </row>
    <row r="39616" spans="1:2" x14ac:dyDescent="0.25">
      <c r="A39616">
        <v>20001218</v>
      </c>
      <c r="B39616" t="s">
        <v>2</v>
      </c>
    </row>
    <row r="39617" spans="1:2" x14ac:dyDescent="0.25">
      <c r="A39617">
        <v>20458570</v>
      </c>
      <c r="B39617" t="s">
        <v>2</v>
      </c>
    </row>
    <row r="39618" spans="1:2" x14ac:dyDescent="0.25">
      <c r="A39618">
        <v>21352000</v>
      </c>
      <c r="B39618" t="s">
        <v>2</v>
      </c>
    </row>
    <row r="39619" spans="1:2" x14ac:dyDescent="0.25">
      <c r="A39619">
        <v>21916569</v>
      </c>
      <c r="B39619" t="s">
        <v>2</v>
      </c>
    </row>
    <row r="39620" spans="1:2" x14ac:dyDescent="0.25">
      <c r="A39620">
        <v>25733484</v>
      </c>
      <c r="B39620" t="s">
        <v>2</v>
      </c>
    </row>
    <row r="39621" spans="1:2" x14ac:dyDescent="0.25">
      <c r="A39621">
        <v>25904663</v>
      </c>
      <c r="B39621" t="s">
        <v>2</v>
      </c>
    </row>
    <row r="39622" spans="1:2" x14ac:dyDescent="0.25">
      <c r="A39622">
        <v>25907015</v>
      </c>
      <c r="B39622" t="s">
        <v>2</v>
      </c>
    </row>
    <row r="39623" spans="1:2" x14ac:dyDescent="0.25">
      <c r="A39623">
        <v>25932162</v>
      </c>
      <c r="B39623" t="s">
        <v>2</v>
      </c>
    </row>
    <row r="39624" spans="1:2" x14ac:dyDescent="0.25">
      <c r="A39624">
        <v>21739373</v>
      </c>
      <c r="B39624" t="s">
        <v>2</v>
      </c>
    </row>
    <row r="39625" spans="1:2" x14ac:dyDescent="0.25">
      <c r="A39625">
        <v>25940680</v>
      </c>
      <c r="B39625" t="s">
        <v>2</v>
      </c>
    </row>
    <row r="39626" spans="1:2" x14ac:dyDescent="0.25">
      <c r="A39626">
        <v>25937427</v>
      </c>
      <c r="B39626" t="s">
        <v>2</v>
      </c>
    </row>
    <row r="39627" spans="1:2" x14ac:dyDescent="0.25">
      <c r="A39627">
        <v>26384571</v>
      </c>
      <c r="B39627" t="s">
        <v>2</v>
      </c>
    </row>
    <row r="39628" spans="1:2" x14ac:dyDescent="0.25">
      <c r="A39628">
        <v>21142780</v>
      </c>
      <c r="B39628" t="s">
        <v>2</v>
      </c>
    </row>
    <row r="39629" spans="1:2" x14ac:dyDescent="0.25">
      <c r="A39629">
        <v>26558308</v>
      </c>
      <c r="B39629" t="s">
        <v>2</v>
      </c>
    </row>
    <row r="39630" spans="1:2" x14ac:dyDescent="0.25">
      <c r="A39630">
        <v>26559488</v>
      </c>
      <c r="B39630" t="s">
        <v>2</v>
      </c>
    </row>
    <row r="39631" spans="1:2" x14ac:dyDescent="0.25">
      <c r="A39631">
        <v>26562615</v>
      </c>
      <c r="B39631" t="s">
        <v>2</v>
      </c>
    </row>
    <row r="39632" spans="1:2" x14ac:dyDescent="0.25">
      <c r="A39632">
        <v>26832186</v>
      </c>
      <c r="B39632" t="s">
        <v>2</v>
      </c>
    </row>
    <row r="39633" spans="1:2" x14ac:dyDescent="0.25">
      <c r="A39633">
        <v>26832483</v>
      </c>
      <c r="B39633" t="s">
        <v>2</v>
      </c>
    </row>
    <row r="39634" spans="1:2" x14ac:dyDescent="0.25">
      <c r="A39634">
        <v>25936495</v>
      </c>
      <c r="B39634" t="s">
        <v>2</v>
      </c>
    </row>
    <row r="39635" spans="1:2" x14ac:dyDescent="0.25">
      <c r="A39635">
        <v>26870066</v>
      </c>
      <c r="B39635" t="s">
        <v>2</v>
      </c>
    </row>
    <row r="39636" spans="1:2" x14ac:dyDescent="0.25">
      <c r="A39636">
        <v>26870752</v>
      </c>
      <c r="B39636" t="s">
        <v>2</v>
      </c>
    </row>
    <row r="39637" spans="1:2" x14ac:dyDescent="0.25">
      <c r="A39637">
        <v>26870871</v>
      </c>
      <c r="B39637" t="s">
        <v>2</v>
      </c>
    </row>
    <row r="39638" spans="1:2" x14ac:dyDescent="0.25">
      <c r="A39638">
        <v>26872241</v>
      </c>
      <c r="B39638" t="s">
        <v>2</v>
      </c>
    </row>
    <row r="39639" spans="1:2" x14ac:dyDescent="0.25">
      <c r="A39639">
        <v>26872308</v>
      </c>
      <c r="B39639" t="s">
        <v>2</v>
      </c>
    </row>
    <row r="39640" spans="1:2" x14ac:dyDescent="0.25">
      <c r="A39640">
        <v>21118197</v>
      </c>
      <c r="B39640" t="s">
        <v>2</v>
      </c>
    </row>
    <row r="39641" spans="1:2" x14ac:dyDescent="0.25">
      <c r="A39641">
        <v>20444806</v>
      </c>
      <c r="B39641" t="s">
        <v>2</v>
      </c>
    </row>
    <row r="39642" spans="1:2" x14ac:dyDescent="0.25">
      <c r="A39642">
        <v>27219795</v>
      </c>
      <c r="B39642" t="s">
        <v>2</v>
      </c>
    </row>
    <row r="39643" spans="1:2" x14ac:dyDescent="0.25">
      <c r="A39643">
        <v>27223306</v>
      </c>
      <c r="B39643" t="s">
        <v>2</v>
      </c>
    </row>
    <row r="39644" spans="1:2" x14ac:dyDescent="0.25">
      <c r="A39644">
        <v>23944267</v>
      </c>
      <c r="B39644" t="s">
        <v>2</v>
      </c>
    </row>
    <row r="39645" spans="1:2" x14ac:dyDescent="0.25">
      <c r="A39645">
        <v>21855611</v>
      </c>
      <c r="B39645" t="s">
        <v>2</v>
      </c>
    </row>
    <row r="39646" spans="1:2" x14ac:dyDescent="0.25">
      <c r="A39646">
        <v>20402497</v>
      </c>
      <c r="B39646" t="s">
        <v>2</v>
      </c>
    </row>
    <row r="39647" spans="1:2" x14ac:dyDescent="0.25">
      <c r="A39647">
        <v>27240534</v>
      </c>
      <c r="B39647" t="s">
        <v>2</v>
      </c>
    </row>
    <row r="39648" spans="1:2" x14ac:dyDescent="0.25">
      <c r="A39648">
        <v>27241496</v>
      </c>
      <c r="B39648" t="s">
        <v>2</v>
      </c>
    </row>
    <row r="39649" spans="1:2" x14ac:dyDescent="0.25">
      <c r="A39649">
        <v>27243850</v>
      </c>
      <c r="B39649" t="s">
        <v>2</v>
      </c>
    </row>
    <row r="39650" spans="1:2" x14ac:dyDescent="0.25">
      <c r="A39650">
        <v>20508936</v>
      </c>
      <c r="B39650" t="s">
        <v>2</v>
      </c>
    </row>
    <row r="39651" spans="1:2" x14ac:dyDescent="0.25">
      <c r="A39651">
        <v>20424370</v>
      </c>
      <c r="B39651" t="s">
        <v>2</v>
      </c>
    </row>
    <row r="39652" spans="1:2" x14ac:dyDescent="0.25">
      <c r="A39652">
        <v>20373309</v>
      </c>
      <c r="B39652" t="s">
        <v>2</v>
      </c>
    </row>
    <row r="39653" spans="1:2" x14ac:dyDescent="0.25">
      <c r="A39653">
        <v>23710431</v>
      </c>
      <c r="B39653" t="s">
        <v>2</v>
      </c>
    </row>
    <row r="39654" spans="1:2" x14ac:dyDescent="0.25">
      <c r="A39654">
        <v>21373213</v>
      </c>
      <c r="B39654" t="s">
        <v>2</v>
      </c>
    </row>
    <row r="39655" spans="1:2" x14ac:dyDescent="0.25">
      <c r="A39655">
        <v>20416937</v>
      </c>
      <c r="B39655" t="s">
        <v>2</v>
      </c>
    </row>
    <row r="39656" spans="1:2" x14ac:dyDescent="0.25">
      <c r="A39656">
        <v>26560026</v>
      </c>
      <c r="B39656" t="s">
        <v>2</v>
      </c>
    </row>
    <row r="39657" spans="1:2" x14ac:dyDescent="0.25">
      <c r="A39657">
        <v>27241835</v>
      </c>
      <c r="B39657" t="s">
        <v>2</v>
      </c>
    </row>
    <row r="39658" spans="1:2" x14ac:dyDescent="0.25">
      <c r="A39658">
        <v>25950693</v>
      </c>
      <c r="B39658" t="s">
        <v>2</v>
      </c>
    </row>
    <row r="39659" spans="1:2" x14ac:dyDescent="0.25">
      <c r="A39659">
        <v>26094773</v>
      </c>
      <c r="B39659" t="s">
        <v>2</v>
      </c>
    </row>
    <row r="39660" spans="1:2" x14ac:dyDescent="0.25">
      <c r="A39660">
        <v>21391325</v>
      </c>
      <c r="B39660" t="s">
        <v>2</v>
      </c>
    </row>
    <row r="39661" spans="1:2" x14ac:dyDescent="0.25">
      <c r="A39661">
        <v>21908325</v>
      </c>
      <c r="B39661" t="s">
        <v>2</v>
      </c>
    </row>
    <row r="39662" spans="1:2" x14ac:dyDescent="0.25">
      <c r="A39662">
        <v>21019541</v>
      </c>
      <c r="B39662" t="s">
        <v>2</v>
      </c>
    </row>
    <row r="39663" spans="1:2" x14ac:dyDescent="0.25">
      <c r="A39663">
        <v>21848768</v>
      </c>
      <c r="B39663" t="s">
        <v>2</v>
      </c>
    </row>
    <row r="39664" spans="1:2" x14ac:dyDescent="0.25">
      <c r="A39664">
        <v>27575558</v>
      </c>
      <c r="B39664" t="s">
        <v>2</v>
      </c>
    </row>
    <row r="39665" spans="1:2" x14ac:dyDescent="0.25">
      <c r="A39665">
        <v>21158552</v>
      </c>
      <c r="B39665" t="s">
        <v>2</v>
      </c>
    </row>
    <row r="39666" spans="1:2" x14ac:dyDescent="0.25">
      <c r="A39666">
        <v>28014310</v>
      </c>
      <c r="B39666" t="s">
        <v>2</v>
      </c>
    </row>
    <row r="39667" spans="1:2" x14ac:dyDescent="0.25">
      <c r="A39667">
        <v>28014638</v>
      </c>
      <c r="B39667" t="s">
        <v>2</v>
      </c>
    </row>
    <row r="39668" spans="1:2" x14ac:dyDescent="0.25">
      <c r="A39668">
        <v>28016533</v>
      </c>
      <c r="B39668" t="s">
        <v>2</v>
      </c>
    </row>
    <row r="39669" spans="1:2" x14ac:dyDescent="0.25">
      <c r="A39669">
        <v>28018113</v>
      </c>
      <c r="B39669" t="s">
        <v>2</v>
      </c>
    </row>
    <row r="39670" spans="1:2" x14ac:dyDescent="0.25">
      <c r="A39670">
        <v>21123865</v>
      </c>
      <c r="B39670" t="s">
        <v>2</v>
      </c>
    </row>
    <row r="39671" spans="1:2" x14ac:dyDescent="0.25">
      <c r="A39671">
        <v>28051031</v>
      </c>
      <c r="B39671" t="s">
        <v>2</v>
      </c>
    </row>
    <row r="39672" spans="1:2" x14ac:dyDescent="0.25">
      <c r="A39672">
        <v>21311334</v>
      </c>
      <c r="B39672" t="s">
        <v>2</v>
      </c>
    </row>
    <row r="39673" spans="1:2" x14ac:dyDescent="0.25">
      <c r="A39673">
        <v>28030802</v>
      </c>
      <c r="B39673" t="s">
        <v>2</v>
      </c>
    </row>
    <row r="39674" spans="1:2" x14ac:dyDescent="0.25">
      <c r="A39674">
        <v>28034996</v>
      </c>
      <c r="B39674" t="s">
        <v>2</v>
      </c>
    </row>
    <row r="39675" spans="1:2" x14ac:dyDescent="0.25">
      <c r="A39675">
        <v>28604488</v>
      </c>
      <c r="B39675" t="s">
        <v>2</v>
      </c>
    </row>
    <row r="39676" spans="1:2" x14ac:dyDescent="0.25">
      <c r="A39676">
        <v>28040751</v>
      </c>
      <c r="B39676" t="s">
        <v>2</v>
      </c>
    </row>
    <row r="39677" spans="1:2" x14ac:dyDescent="0.25">
      <c r="A39677">
        <v>30046600</v>
      </c>
      <c r="B39677" t="s">
        <v>2</v>
      </c>
    </row>
    <row r="39678" spans="1:2" x14ac:dyDescent="0.25">
      <c r="A39678">
        <v>30045835</v>
      </c>
      <c r="B39678" t="s">
        <v>2</v>
      </c>
    </row>
    <row r="39679" spans="1:2" x14ac:dyDescent="0.25">
      <c r="A39679">
        <v>30892902</v>
      </c>
      <c r="B39679" t="s">
        <v>2</v>
      </c>
    </row>
    <row r="39680" spans="1:2" x14ac:dyDescent="0.25">
      <c r="A39680">
        <v>30892509</v>
      </c>
      <c r="B39680" t="s">
        <v>2</v>
      </c>
    </row>
    <row r="39681" spans="1:2" x14ac:dyDescent="0.25">
      <c r="A39681">
        <v>30905133</v>
      </c>
      <c r="B39681" t="s">
        <v>2</v>
      </c>
    </row>
    <row r="39682" spans="1:2" x14ac:dyDescent="0.25">
      <c r="A39682">
        <v>30905137</v>
      </c>
      <c r="B39682" t="s">
        <v>2</v>
      </c>
    </row>
    <row r="39683" spans="1:2" x14ac:dyDescent="0.25">
      <c r="A39683">
        <v>30904684</v>
      </c>
      <c r="B39683" t="s">
        <v>2</v>
      </c>
    </row>
    <row r="39684" spans="1:2" x14ac:dyDescent="0.25">
      <c r="A39684">
        <v>30913117</v>
      </c>
      <c r="B39684" t="s">
        <v>2</v>
      </c>
    </row>
    <row r="39685" spans="1:2" x14ac:dyDescent="0.25">
      <c r="A39685">
        <v>21667201</v>
      </c>
      <c r="B39685" t="s">
        <v>2</v>
      </c>
    </row>
    <row r="39686" spans="1:2" x14ac:dyDescent="0.25">
      <c r="A39686">
        <v>30915772</v>
      </c>
      <c r="B39686" t="s">
        <v>2</v>
      </c>
    </row>
    <row r="39687" spans="1:2" x14ac:dyDescent="0.25">
      <c r="A39687">
        <v>30915778</v>
      </c>
      <c r="B39687" t="s">
        <v>2</v>
      </c>
    </row>
    <row r="39688" spans="1:2" x14ac:dyDescent="0.25">
      <c r="A39688">
        <v>30915906</v>
      </c>
      <c r="B39688" t="s">
        <v>2</v>
      </c>
    </row>
    <row r="39689" spans="1:2" x14ac:dyDescent="0.25">
      <c r="A39689">
        <v>30915746</v>
      </c>
      <c r="B39689" t="s">
        <v>2</v>
      </c>
    </row>
    <row r="39690" spans="1:2" x14ac:dyDescent="0.25">
      <c r="A39690">
        <v>30917865</v>
      </c>
      <c r="B39690" t="s">
        <v>2</v>
      </c>
    </row>
    <row r="39691" spans="1:2" x14ac:dyDescent="0.25">
      <c r="A39691">
        <v>30917882</v>
      </c>
      <c r="B39691" t="s">
        <v>2</v>
      </c>
    </row>
    <row r="39692" spans="1:2" x14ac:dyDescent="0.25">
      <c r="A39692">
        <v>30917352</v>
      </c>
      <c r="B39692" t="s">
        <v>2</v>
      </c>
    </row>
    <row r="39693" spans="1:2" x14ac:dyDescent="0.25">
      <c r="A39693">
        <v>30915731</v>
      </c>
      <c r="B39693" t="s">
        <v>2</v>
      </c>
    </row>
    <row r="39694" spans="1:2" x14ac:dyDescent="0.25">
      <c r="A39694">
        <v>30917120</v>
      </c>
      <c r="B39694" t="s">
        <v>2</v>
      </c>
    </row>
    <row r="39695" spans="1:2" x14ac:dyDescent="0.25">
      <c r="A39695">
        <v>30916495</v>
      </c>
      <c r="B39695" t="s">
        <v>2</v>
      </c>
    </row>
    <row r="39696" spans="1:2" x14ac:dyDescent="0.25">
      <c r="A39696">
        <v>30916522</v>
      </c>
      <c r="B39696" t="s">
        <v>2</v>
      </c>
    </row>
    <row r="39697" spans="1:2" x14ac:dyDescent="0.25">
      <c r="A39697">
        <v>30915929</v>
      </c>
      <c r="B39697" t="s">
        <v>2</v>
      </c>
    </row>
    <row r="39698" spans="1:2" x14ac:dyDescent="0.25">
      <c r="A39698">
        <v>30915978</v>
      </c>
      <c r="B39698" t="s">
        <v>2</v>
      </c>
    </row>
    <row r="39699" spans="1:2" x14ac:dyDescent="0.25">
      <c r="A39699">
        <v>30916135</v>
      </c>
      <c r="B39699" t="s">
        <v>2</v>
      </c>
    </row>
    <row r="39700" spans="1:2" x14ac:dyDescent="0.25">
      <c r="A39700">
        <v>30916184</v>
      </c>
      <c r="B39700" t="s">
        <v>2</v>
      </c>
    </row>
    <row r="39701" spans="1:2" x14ac:dyDescent="0.25">
      <c r="A39701">
        <v>30916188</v>
      </c>
      <c r="B39701" t="s">
        <v>2</v>
      </c>
    </row>
    <row r="39702" spans="1:2" x14ac:dyDescent="0.25">
      <c r="A39702">
        <v>30916357</v>
      </c>
      <c r="B39702" t="s">
        <v>2</v>
      </c>
    </row>
    <row r="39703" spans="1:2" x14ac:dyDescent="0.25">
      <c r="A39703">
        <v>30917617</v>
      </c>
      <c r="B39703" t="s">
        <v>2</v>
      </c>
    </row>
    <row r="39704" spans="1:2" x14ac:dyDescent="0.25">
      <c r="A39704">
        <v>30917654</v>
      </c>
      <c r="B39704" t="s">
        <v>2</v>
      </c>
    </row>
    <row r="39705" spans="1:2" x14ac:dyDescent="0.25">
      <c r="A39705">
        <v>30917679</v>
      </c>
      <c r="B39705" t="s">
        <v>2</v>
      </c>
    </row>
    <row r="39706" spans="1:2" x14ac:dyDescent="0.25">
      <c r="A39706">
        <v>30917735</v>
      </c>
      <c r="B39706" t="s">
        <v>2</v>
      </c>
    </row>
    <row r="39707" spans="1:2" x14ac:dyDescent="0.25">
      <c r="A39707">
        <v>30917818</v>
      </c>
      <c r="B39707" t="s">
        <v>2</v>
      </c>
    </row>
    <row r="39708" spans="1:2" x14ac:dyDescent="0.25">
      <c r="A39708">
        <v>30915578</v>
      </c>
      <c r="B39708" t="s">
        <v>2</v>
      </c>
    </row>
    <row r="39709" spans="1:2" x14ac:dyDescent="0.25">
      <c r="A39709">
        <v>30915561</v>
      </c>
      <c r="B39709" t="s">
        <v>2</v>
      </c>
    </row>
    <row r="39710" spans="1:2" x14ac:dyDescent="0.25">
      <c r="A39710">
        <v>30915205</v>
      </c>
      <c r="B39710" t="s">
        <v>2</v>
      </c>
    </row>
    <row r="39711" spans="1:2" x14ac:dyDescent="0.25">
      <c r="A39711">
        <v>30915211</v>
      </c>
      <c r="B39711" t="s">
        <v>2</v>
      </c>
    </row>
    <row r="39712" spans="1:2" x14ac:dyDescent="0.25">
      <c r="A39712">
        <v>30915265</v>
      </c>
      <c r="B39712" t="s">
        <v>2</v>
      </c>
    </row>
    <row r="39713" spans="1:2" x14ac:dyDescent="0.25">
      <c r="A39713">
        <v>30918091</v>
      </c>
      <c r="B39713" t="s">
        <v>2</v>
      </c>
    </row>
    <row r="39714" spans="1:2" x14ac:dyDescent="0.25">
      <c r="A39714">
        <v>30918840</v>
      </c>
      <c r="B39714" t="s">
        <v>2</v>
      </c>
    </row>
    <row r="39715" spans="1:2" x14ac:dyDescent="0.25">
      <c r="A39715">
        <v>30919120</v>
      </c>
      <c r="B39715" t="s">
        <v>2</v>
      </c>
    </row>
    <row r="39716" spans="1:2" x14ac:dyDescent="0.25">
      <c r="A39716">
        <v>30919167</v>
      </c>
      <c r="B39716" t="s">
        <v>2</v>
      </c>
    </row>
    <row r="39717" spans="1:2" x14ac:dyDescent="0.25">
      <c r="A39717">
        <v>30918144</v>
      </c>
      <c r="B39717" t="s">
        <v>2</v>
      </c>
    </row>
    <row r="39718" spans="1:2" x14ac:dyDescent="0.25">
      <c r="A39718">
        <v>30918340</v>
      </c>
      <c r="B39718" t="s">
        <v>2</v>
      </c>
    </row>
    <row r="39719" spans="1:2" x14ac:dyDescent="0.25">
      <c r="A39719">
        <v>30918480</v>
      </c>
      <c r="B39719" t="s">
        <v>2</v>
      </c>
    </row>
    <row r="39720" spans="1:2" x14ac:dyDescent="0.25">
      <c r="A39720">
        <v>30918734</v>
      </c>
      <c r="B39720" t="s">
        <v>2</v>
      </c>
    </row>
    <row r="39721" spans="1:2" x14ac:dyDescent="0.25">
      <c r="A39721">
        <v>30918814</v>
      </c>
      <c r="B39721" t="s">
        <v>2</v>
      </c>
    </row>
    <row r="39722" spans="1:2" x14ac:dyDescent="0.25">
      <c r="A39722">
        <v>30914318</v>
      </c>
      <c r="B39722" t="s">
        <v>2</v>
      </c>
    </row>
    <row r="39723" spans="1:2" x14ac:dyDescent="0.25">
      <c r="A39723">
        <v>30919324</v>
      </c>
      <c r="B39723" t="s">
        <v>2</v>
      </c>
    </row>
    <row r="39724" spans="1:2" x14ac:dyDescent="0.25">
      <c r="A39724">
        <v>30920096</v>
      </c>
      <c r="B39724" t="s">
        <v>2</v>
      </c>
    </row>
    <row r="39725" spans="1:2" x14ac:dyDescent="0.25">
      <c r="A39725">
        <v>30921277</v>
      </c>
      <c r="B39725" t="s">
        <v>2</v>
      </c>
    </row>
    <row r="39726" spans="1:2" x14ac:dyDescent="0.25">
      <c r="A39726">
        <v>30919602</v>
      </c>
      <c r="B39726" t="s">
        <v>2</v>
      </c>
    </row>
    <row r="39727" spans="1:2" x14ac:dyDescent="0.25">
      <c r="A39727">
        <v>30920219</v>
      </c>
      <c r="B39727" t="s">
        <v>2</v>
      </c>
    </row>
    <row r="39728" spans="1:2" x14ac:dyDescent="0.25">
      <c r="A39728">
        <v>30919958</v>
      </c>
      <c r="B39728" t="s">
        <v>2</v>
      </c>
    </row>
    <row r="39729" spans="1:2" x14ac:dyDescent="0.25">
      <c r="A39729">
        <v>30919992</v>
      </c>
      <c r="B39729" t="s">
        <v>2</v>
      </c>
    </row>
    <row r="39730" spans="1:2" x14ac:dyDescent="0.25">
      <c r="A39730">
        <v>30919404</v>
      </c>
      <c r="B39730" t="s">
        <v>2</v>
      </c>
    </row>
    <row r="39731" spans="1:2" x14ac:dyDescent="0.25">
      <c r="A39731">
        <v>30918250</v>
      </c>
      <c r="B39731" t="s">
        <v>2</v>
      </c>
    </row>
    <row r="39732" spans="1:2" x14ac:dyDescent="0.25">
      <c r="A39732">
        <v>30918247</v>
      </c>
      <c r="B39732" t="s">
        <v>2</v>
      </c>
    </row>
    <row r="39733" spans="1:2" x14ac:dyDescent="0.25">
      <c r="A39733">
        <v>30918706</v>
      </c>
      <c r="B39733" t="s">
        <v>2</v>
      </c>
    </row>
    <row r="39734" spans="1:2" x14ac:dyDescent="0.25">
      <c r="A39734">
        <v>30920409</v>
      </c>
      <c r="B39734" t="s">
        <v>2</v>
      </c>
    </row>
    <row r="39735" spans="1:2" x14ac:dyDescent="0.25">
      <c r="A39735">
        <v>30919320</v>
      </c>
      <c r="B39735" t="s">
        <v>2</v>
      </c>
    </row>
    <row r="39736" spans="1:2" x14ac:dyDescent="0.25">
      <c r="A39736">
        <v>30919195</v>
      </c>
      <c r="B39736" t="s">
        <v>2</v>
      </c>
    </row>
    <row r="39737" spans="1:2" x14ac:dyDescent="0.25">
      <c r="A39737">
        <v>30920572</v>
      </c>
      <c r="B39737" t="s">
        <v>2</v>
      </c>
    </row>
    <row r="39738" spans="1:2" x14ac:dyDescent="0.25">
      <c r="A39738">
        <v>30920575</v>
      </c>
      <c r="B39738" t="s">
        <v>2</v>
      </c>
    </row>
    <row r="39739" spans="1:2" x14ac:dyDescent="0.25">
      <c r="A39739">
        <v>30920531</v>
      </c>
      <c r="B39739" t="s">
        <v>2</v>
      </c>
    </row>
    <row r="39740" spans="1:2" x14ac:dyDescent="0.25">
      <c r="A39740">
        <v>30920428</v>
      </c>
      <c r="B39740" t="s">
        <v>2</v>
      </c>
    </row>
    <row r="39741" spans="1:2" x14ac:dyDescent="0.25">
      <c r="A39741">
        <v>30919641</v>
      </c>
      <c r="B39741" t="s">
        <v>2</v>
      </c>
    </row>
    <row r="39742" spans="1:2" x14ac:dyDescent="0.25">
      <c r="A39742">
        <v>30921294</v>
      </c>
      <c r="B39742" t="s">
        <v>2</v>
      </c>
    </row>
    <row r="39743" spans="1:2" x14ac:dyDescent="0.25">
      <c r="A39743">
        <v>30921176</v>
      </c>
      <c r="B39743" t="s">
        <v>2</v>
      </c>
    </row>
    <row r="39744" spans="1:2" x14ac:dyDescent="0.25">
      <c r="A39744">
        <v>30919914</v>
      </c>
      <c r="B39744" t="s">
        <v>2</v>
      </c>
    </row>
    <row r="39745" spans="1:2" x14ac:dyDescent="0.25">
      <c r="A39745">
        <v>30919746</v>
      </c>
      <c r="B39745" t="s">
        <v>2</v>
      </c>
    </row>
    <row r="39746" spans="1:2" x14ac:dyDescent="0.25">
      <c r="A39746">
        <v>30918710</v>
      </c>
      <c r="B39746" t="s">
        <v>2</v>
      </c>
    </row>
    <row r="39747" spans="1:2" x14ac:dyDescent="0.25">
      <c r="A39747">
        <v>30918389</v>
      </c>
      <c r="B39747" t="s">
        <v>2</v>
      </c>
    </row>
    <row r="39748" spans="1:2" x14ac:dyDescent="0.25">
      <c r="A39748">
        <v>30918297</v>
      </c>
      <c r="B39748" t="s">
        <v>2</v>
      </c>
    </row>
    <row r="39749" spans="1:2" x14ac:dyDescent="0.25">
      <c r="A39749">
        <v>30920801</v>
      </c>
      <c r="B39749" t="s">
        <v>2</v>
      </c>
    </row>
    <row r="39750" spans="1:2" x14ac:dyDescent="0.25">
      <c r="A39750">
        <v>30920641</v>
      </c>
      <c r="B39750" t="s">
        <v>2</v>
      </c>
    </row>
    <row r="39751" spans="1:2" x14ac:dyDescent="0.25">
      <c r="A39751">
        <v>28025418</v>
      </c>
      <c r="B39751" t="s">
        <v>2</v>
      </c>
    </row>
    <row r="39752" spans="1:2" x14ac:dyDescent="0.25">
      <c r="A39752">
        <v>28038918</v>
      </c>
      <c r="B39752" t="s">
        <v>2</v>
      </c>
    </row>
    <row r="39753" spans="1:2" x14ac:dyDescent="0.25">
      <c r="A39753">
        <v>28040564</v>
      </c>
      <c r="B39753" t="s">
        <v>2</v>
      </c>
    </row>
    <row r="39754" spans="1:2" x14ac:dyDescent="0.25">
      <c r="A39754">
        <v>21077258</v>
      </c>
      <c r="B39754" t="s">
        <v>2</v>
      </c>
    </row>
    <row r="39755" spans="1:2" x14ac:dyDescent="0.25">
      <c r="A39755">
        <v>20991905</v>
      </c>
      <c r="B39755" t="s">
        <v>2</v>
      </c>
    </row>
    <row r="39756" spans="1:2" x14ac:dyDescent="0.25">
      <c r="A39756">
        <v>30977001</v>
      </c>
      <c r="B39756" t="s">
        <v>2</v>
      </c>
    </row>
    <row r="39757" spans="1:2" x14ac:dyDescent="0.25">
      <c r="A39757">
        <v>30977019</v>
      </c>
      <c r="B39757" t="s">
        <v>2</v>
      </c>
    </row>
    <row r="39758" spans="1:2" x14ac:dyDescent="0.25">
      <c r="A39758">
        <v>20371521</v>
      </c>
      <c r="B39758" t="s">
        <v>2</v>
      </c>
    </row>
    <row r="39759" spans="1:2" x14ac:dyDescent="0.25">
      <c r="A39759">
        <v>20445338</v>
      </c>
      <c r="B39759" t="s">
        <v>2</v>
      </c>
    </row>
    <row r="39760" spans="1:2" x14ac:dyDescent="0.25">
      <c r="A39760">
        <v>30919528</v>
      </c>
      <c r="B39760" t="s">
        <v>2</v>
      </c>
    </row>
    <row r="39761" spans="1:2" x14ac:dyDescent="0.25">
      <c r="A39761">
        <v>30977146</v>
      </c>
      <c r="B39761" t="s">
        <v>2</v>
      </c>
    </row>
    <row r="39762" spans="1:2" x14ac:dyDescent="0.25">
      <c r="A39762">
        <v>30977085</v>
      </c>
      <c r="B39762" t="s">
        <v>2</v>
      </c>
    </row>
    <row r="39763" spans="1:2" x14ac:dyDescent="0.25">
      <c r="A39763">
        <v>20376625</v>
      </c>
      <c r="B39763" t="s">
        <v>2</v>
      </c>
    </row>
    <row r="39764" spans="1:2" x14ac:dyDescent="0.25">
      <c r="A39764">
        <v>20447362</v>
      </c>
      <c r="B39764" t="s">
        <v>2</v>
      </c>
    </row>
    <row r="39765" spans="1:2" x14ac:dyDescent="0.25">
      <c r="A39765">
        <v>21295975</v>
      </c>
      <c r="B39765" t="s">
        <v>2</v>
      </c>
    </row>
    <row r="39766" spans="1:2" x14ac:dyDescent="0.25">
      <c r="A39766">
        <v>30978105</v>
      </c>
      <c r="B39766" t="s">
        <v>2</v>
      </c>
    </row>
    <row r="39767" spans="1:2" x14ac:dyDescent="0.25">
      <c r="A39767">
        <v>30981212</v>
      </c>
      <c r="B39767" t="s">
        <v>2</v>
      </c>
    </row>
    <row r="39768" spans="1:2" x14ac:dyDescent="0.25">
      <c r="A39768">
        <v>30978140</v>
      </c>
      <c r="B39768" t="s">
        <v>2</v>
      </c>
    </row>
    <row r="39769" spans="1:2" x14ac:dyDescent="0.25">
      <c r="A39769">
        <v>30987200</v>
      </c>
      <c r="B39769" t="s">
        <v>2</v>
      </c>
    </row>
    <row r="39770" spans="1:2" x14ac:dyDescent="0.25">
      <c r="A39770">
        <v>21375155</v>
      </c>
      <c r="B39770" t="s">
        <v>2</v>
      </c>
    </row>
    <row r="39771" spans="1:2" x14ac:dyDescent="0.25">
      <c r="A39771">
        <v>30989154</v>
      </c>
      <c r="B39771" t="s">
        <v>2</v>
      </c>
    </row>
    <row r="39772" spans="1:2" x14ac:dyDescent="0.25">
      <c r="A39772">
        <v>30987180</v>
      </c>
      <c r="B39772" t="s">
        <v>2</v>
      </c>
    </row>
    <row r="39773" spans="1:2" x14ac:dyDescent="0.25">
      <c r="A39773">
        <v>30987147</v>
      </c>
      <c r="B39773" t="s">
        <v>2</v>
      </c>
    </row>
    <row r="39774" spans="1:2" x14ac:dyDescent="0.25">
      <c r="A39774">
        <v>30989009</v>
      </c>
      <c r="B39774" t="s">
        <v>2</v>
      </c>
    </row>
    <row r="39775" spans="1:2" x14ac:dyDescent="0.25">
      <c r="A39775">
        <v>30987671</v>
      </c>
      <c r="B39775" t="s">
        <v>2</v>
      </c>
    </row>
    <row r="39776" spans="1:2" x14ac:dyDescent="0.25">
      <c r="A39776">
        <v>30985806</v>
      </c>
      <c r="B39776" t="s">
        <v>2</v>
      </c>
    </row>
    <row r="39777" spans="1:2" x14ac:dyDescent="0.25">
      <c r="A39777">
        <v>30988553</v>
      </c>
      <c r="B39777" t="s">
        <v>2</v>
      </c>
    </row>
    <row r="39778" spans="1:2" x14ac:dyDescent="0.25">
      <c r="A39778">
        <v>20601769</v>
      </c>
      <c r="B39778" t="s">
        <v>2</v>
      </c>
    </row>
    <row r="39779" spans="1:2" x14ac:dyDescent="0.25">
      <c r="A39779">
        <v>30988373</v>
      </c>
      <c r="B39779" t="s">
        <v>2</v>
      </c>
    </row>
    <row r="39780" spans="1:2" x14ac:dyDescent="0.25">
      <c r="A39780">
        <v>30978902</v>
      </c>
      <c r="B39780" t="s">
        <v>2</v>
      </c>
    </row>
    <row r="39781" spans="1:2" x14ac:dyDescent="0.25">
      <c r="A39781">
        <v>30986902</v>
      </c>
      <c r="B39781" t="s">
        <v>2</v>
      </c>
    </row>
    <row r="39782" spans="1:2" x14ac:dyDescent="0.25">
      <c r="A39782">
        <v>20583013</v>
      </c>
      <c r="B39782" t="s">
        <v>2</v>
      </c>
    </row>
    <row r="39783" spans="1:2" x14ac:dyDescent="0.25">
      <c r="A39783">
        <v>30986810</v>
      </c>
      <c r="B39783" t="s">
        <v>2</v>
      </c>
    </row>
    <row r="39784" spans="1:2" x14ac:dyDescent="0.25">
      <c r="A39784">
        <v>30977999</v>
      </c>
      <c r="B39784" t="s">
        <v>2</v>
      </c>
    </row>
    <row r="39785" spans="1:2" x14ac:dyDescent="0.25">
      <c r="A39785">
        <v>21309509</v>
      </c>
      <c r="B39785" t="s">
        <v>2</v>
      </c>
    </row>
    <row r="39786" spans="1:2" x14ac:dyDescent="0.25">
      <c r="A39786">
        <v>21403862</v>
      </c>
      <c r="B39786" t="s">
        <v>2</v>
      </c>
    </row>
    <row r="39787" spans="1:2" x14ac:dyDescent="0.25">
      <c r="A39787">
        <v>30978756</v>
      </c>
      <c r="B39787" t="s">
        <v>2</v>
      </c>
    </row>
    <row r="39788" spans="1:2" x14ac:dyDescent="0.25">
      <c r="A39788">
        <v>20878638</v>
      </c>
      <c r="B39788" t="s">
        <v>2</v>
      </c>
    </row>
    <row r="39789" spans="1:2" x14ac:dyDescent="0.25">
      <c r="A39789">
        <v>30978757</v>
      </c>
      <c r="B39789" t="s">
        <v>2</v>
      </c>
    </row>
    <row r="39790" spans="1:2" x14ac:dyDescent="0.25">
      <c r="A39790">
        <v>30978471</v>
      </c>
      <c r="B39790" t="s">
        <v>2</v>
      </c>
    </row>
    <row r="39791" spans="1:2" x14ac:dyDescent="0.25">
      <c r="A39791">
        <v>21340124</v>
      </c>
      <c r="B39791" t="s">
        <v>2</v>
      </c>
    </row>
    <row r="39792" spans="1:2" x14ac:dyDescent="0.25">
      <c r="A39792">
        <v>21280940</v>
      </c>
      <c r="B39792" t="s">
        <v>2</v>
      </c>
    </row>
    <row r="39793" spans="1:2" x14ac:dyDescent="0.25">
      <c r="A39793">
        <v>30979677</v>
      </c>
      <c r="B39793" t="s">
        <v>2</v>
      </c>
    </row>
    <row r="39794" spans="1:2" x14ac:dyDescent="0.25">
      <c r="A39794">
        <v>30980647</v>
      </c>
      <c r="B39794" t="s">
        <v>2</v>
      </c>
    </row>
    <row r="39795" spans="1:2" x14ac:dyDescent="0.25">
      <c r="A39795">
        <v>30980516</v>
      </c>
      <c r="B39795" t="s">
        <v>2</v>
      </c>
    </row>
    <row r="39796" spans="1:2" x14ac:dyDescent="0.25">
      <c r="A39796">
        <v>30981163</v>
      </c>
      <c r="B39796" t="s">
        <v>2</v>
      </c>
    </row>
    <row r="39797" spans="1:2" x14ac:dyDescent="0.25">
      <c r="A39797">
        <v>21364429</v>
      </c>
      <c r="B39797" t="s">
        <v>2</v>
      </c>
    </row>
    <row r="39798" spans="1:2" x14ac:dyDescent="0.25">
      <c r="A39798">
        <v>30980947</v>
      </c>
      <c r="B39798" t="s">
        <v>2</v>
      </c>
    </row>
    <row r="39799" spans="1:2" x14ac:dyDescent="0.25">
      <c r="A39799">
        <v>21308171</v>
      </c>
      <c r="B39799" t="s">
        <v>2</v>
      </c>
    </row>
    <row r="39800" spans="1:2" x14ac:dyDescent="0.25">
      <c r="A39800">
        <v>21130153</v>
      </c>
      <c r="B39800" t="s">
        <v>2</v>
      </c>
    </row>
    <row r="39801" spans="1:2" x14ac:dyDescent="0.25">
      <c r="A39801">
        <v>30984712</v>
      </c>
      <c r="B39801" t="s">
        <v>2</v>
      </c>
    </row>
    <row r="39802" spans="1:2" x14ac:dyDescent="0.25">
      <c r="A39802">
        <v>30983250</v>
      </c>
      <c r="B39802" t="s">
        <v>2</v>
      </c>
    </row>
    <row r="39803" spans="1:2" x14ac:dyDescent="0.25">
      <c r="A39803">
        <v>21715176</v>
      </c>
      <c r="B39803" t="s">
        <v>2</v>
      </c>
    </row>
    <row r="39804" spans="1:2" x14ac:dyDescent="0.25">
      <c r="A39804">
        <v>25389284</v>
      </c>
      <c r="B39804" t="s">
        <v>2</v>
      </c>
    </row>
    <row r="39805" spans="1:2" x14ac:dyDescent="0.25">
      <c r="A39805">
        <v>25389532</v>
      </c>
      <c r="B39805" t="s">
        <v>2</v>
      </c>
    </row>
    <row r="39806" spans="1:2" x14ac:dyDescent="0.25">
      <c r="A39806">
        <v>10007008</v>
      </c>
      <c r="B39806" t="s">
        <v>2</v>
      </c>
    </row>
    <row r="39807" spans="1:2" x14ac:dyDescent="0.25">
      <c r="A39807">
        <v>20073000</v>
      </c>
      <c r="B39807" t="s">
        <v>2</v>
      </c>
    </row>
    <row r="39808" spans="1:2" x14ac:dyDescent="0.25">
      <c r="A39808">
        <v>20081054</v>
      </c>
      <c r="B39808" t="s">
        <v>2</v>
      </c>
    </row>
    <row r="39809" spans="1:2" x14ac:dyDescent="0.25">
      <c r="A39809">
        <v>20123387</v>
      </c>
      <c r="B39809" t="s">
        <v>2</v>
      </c>
    </row>
    <row r="39810" spans="1:2" x14ac:dyDescent="0.25">
      <c r="A39810">
        <v>20125892</v>
      </c>
      <c r="B39810" t="s">
        <v>2</v>
      </c>
    </row>
    <row r="39811" spans="1:2" x14ac:dyDescent="0.25">
      <c r="A39811">
        <v>20134629</v>
      </c>
      <c r="B39811" t="s">
        <v>2</v>
      </c>
    </row>
    <row r="39812" spans="1:2" x14ac:dyDescent="0.25">
      <c r="A39812">
        <v>20142378</v>
      </c>
      <c r="B39812" t="s">
        <v>2</v>
      </c>
    </row>
    <row r="39813" spans="1:2" x14ac:dyDescent="0.25">
      <c r="A39813">
        <v>20150290</v>
      </c>
      <c r="B39813" t="s">
        <v>2</v>
      </c>
    </row>
    <row r="39814" spans="1:2" x14ac:dyDescent="0.25">
      <c r="A39814">
        <v>20163666</v>
      </c>
      <c r="B39814" t="s">
        <v>2</v>
      </c>
    </row>
    <row r="39815" spans="1:2" x14ac:dyDescent="0.25">
      <c r="A39815">
        <v>20165781</v>
      </c>
      <c r="B39815" t="s">
        <v>2</v>
      </c>
    </row>
    <row r="39816" spans="1:2" x14ac:dyDescent="0.25">
      <c r="A39816">
        <v>20165817</v>
      </c>
      <c r="B39816" t="s">
        <v>2</v>
      </c>
    </row>
    <row r="39817" spans="1:2" x14ac:dyDescent="0.25">
      <c r="A39817">
        <v>20167449</v>
      </c>
      <c r="B39817" t="s">
        <v>2</v>
      </c>
    </row>
    <row r="39818" spans="1:2" x14ac:dyDescent="0.25">
      <c r="A39818">
        <v>20168369</v>
      </c>
      <c r="B39818" t="s">
        <v>2</v>
      </c>
    </row>
    <row r="39819" spans="1:2" x14ac:dyDescent="0.25">
      <c r="A39819">
        <v>20168917</v>
      </c>
      <c r="B39819" t="s">
        <v>2</v>
      </c>
    </row>
    <row r="39820" spans="1:2" x14ac:dyDescent="0.25">
      <c r="A39820">
        <v>20172296</v>
      </c>
      <c r="B39820" t="s">
        <v>2</v>
      </c>
    </row>
    <row r="39821" spans="1:2" x14ac:dyDescent="0.25">
      <c r="A39821">
        <v>20172321</v>
      </c>
      <c r="B39821" t="s">
        <v>2</v>
      </c>
    </row>
    <row r="39822" spans="1:2" x14ac:dyDescent="0.25">
      <c r="A39822">
        <v>20172419</v>
      </c>
      <c r="B39822" t="s">
        <v>2</v>
      </c>
    </row>
    <row r="39823" spans="1:2" x14ac:dyDescent="0.25">
      <c r="A39823">
        <v>20176758</v>
      </c>
      <c r="B39823" t="s">
        <v>2</v>
      </c>
    </row>
    <row r="39824" spans="1:2" x14ac:dyDescent="0.25">
      <c r="A39824">
        <v>20177250</v>
      </c>
      <c r="B39824" t="s">
        <v>2</v>
      </c>
    </row>
    <row r="39825" spans="1:2" x14ac:dyDescent="0.25">
      <c r="A39825">
        <v>20179025</v>
      </c>
      <c r="B39825" t="s">
        <v>2</v>
      </c>
    </row>
    <row r="39826" spans="1:2" x14ac:dyDescent="0.25">
      <c r="A39826">
        <v>20179435</v>
      </c>
      <c r="B39826" t="s">
        <v>2</v>
      </c>
    </row>
    <row r="39827" spans="1:2" x14ac:dyDescent="0.25">
      <c r="A39827">
        <v>20181595</v>
      </c>
      <c r="B39827" t="s">
        <v>2</v>
      </c>
    </row>
    <row r="39828" spans="1:2" x14ac:dyDescent="0.25">
      <c r="A39828">
        <v>20188086</v>
      </c>
      <c r="B39828" t="s">
        <v>2</v>
      </c>
    </row>
    <row r="39829" spans="1:2" x14ac:dyDescent="0.25">
      <c r="A39829">
        <v>20189532</v>
      </c>
      <c r="B39829" t="s">
        <v>2</v>
      </c>
    </row>
    <row r="39830" spans="1:2" x14ac:dyDescent="0.25">
      <c r="A39830">
        <v>20190531</v>
      </c>
      <c r="B39830" t="s">
        <v>2</v>
      </c>
    </row>
    <row r="39831" spans="1:2" x14ac:dyDescent="0.25">
      <c r="A39831">
        <v>20192297</v>
      </c>
      <c r="B39831" t="s">
        <v>2</v>
      </c>
    </row>
    <row r="39832" spans="1:2" x14ac:dyDescent="0.25">
      <c r="A39832">
        <v>20192664</v>
      </c>
      <c r="B39832" t="s">
        <v>2</v>
      </c>
    </row>
    <row r="39833" spans="1:2" x14ac:dyDescent="0.25">
      <c r="A39833">
        <v>20196180</v>
      </c>
      <c r="B39833" t="s">
        <v>2</v>
      </c>
    </row>
    <row r="39834" spans="1:2" x14ac:dyDescent="0.25">
      <c r="A39834">
        <v>20196706</v>
      </c>
      <c r="B39834" t="s">
        <v>2</v>
      </c>
    </row>
    <row r="39835" spans="1:2" x14ac:dyDescent="0.25">
      <c r="A39835">
        <v>20199396</v>
      </c>
      <c r="B39835" t="s">
        <v>2</v>
      </c>
    </row>
    <row r="39836" spans="1:2" x14ac:dyDescent="0.25">
      <c r="A39836">
        <v>20199648</v>
      </c>
      <c r="B39836" t="s">
        <v>2</v>
      </c>
    </row>
    <row r="39837" spans="1:2" x14ac:dyDescent="0.25">
      <c r="A39837">
        <v>20200806</v>
      </c>
      <c r="B39837" t="s">
        <v>2</v>
      </c>
    </row>
    <row r="39838" spans="1:2" x14ac:dyDescent="0.25">
      <c r="A39838">
        <v>20201306</v>
      </c>
      <c r="B39838" t="s">
        <v>2</v>
      </c>
    </row>
    <row r="39839" spans="1:2" x14ac:dyDescent="0.25">
      <c r="A39839">
        <v>20201866</v>
      </c>
      <c r="B39839" t="s">
        <v>2</v>
      </c>
    </row>
    <row r="39840" spans="1:2" x14ac:dyDescent="0.25">
      <c r="A39840">
        <v>20203354</v>
      </c>
      <c r="B39840" t="s">
        <v>2</v>
      </c>
    </row>
    <row r="39841" spans="1:2" x14ac:dyDescent="0.25">
      <c r="A39841">
        <v>20203577</v>
      </c>
      <c r="B39841" t="s">
        <v>2</v>
      </c>
    </row>
    <row r="39842" spans="1:2" x14ac:dyDescent="0.25">
      <c r="A39842">
        <v>20203629</v>
      </c>
      <c r="B39842" t="s">
        <v>2</v>
      </c>
    </row>
    <row r="39843" spans="1:2" x14ac:dyDescent="0.25">
      <c r="A39843">
        <v>20208634</v>
      </c>
      <c r="B39843" t="s">
        <v>2</v>
      </c>
    </row>
    <row r="39844" spans="1:2" x14ac:dyDescent="0.25">
      <c r="A39844">
        <v>20212416</v>
      </c>
      <c r="B39844" t="s">
        <v>2</v>
      </c>
    </row>
    <row r="39845" spans="1:2" x14ac:dyDescent="0.25">
      <c r="A39845">
        <v>20212716</v>
      </c>
      <c r="B39845" t="s">
        <v>2</v>
      </c>
    </row>
    <row r="39846" spans="1:2" x14ac:dyDescent="0.25">
      <c r="A39846">
        <v>20212634</v>
      </c>
      <c r="B39846" t="s">
        <v>2</v>
      </c>
    </row>
    <row r="39847" spans="1:2" x14ac:dyDescent="0.25">
      <c r="A39847">
        <v>20213285</v>
      </c>
      <c r="B39847" t="s">
        <v>2</v>
      </c>
    </row>
    <row r="39848" spans="1:2" x14ac:dyDescent="0.25">
      <c r="A39848">
        <v>20215542</v>
      </c>
      <c r="B39848" t="s">
        <v>2</v>
      </c>
    </row>
    <row r="39849" spans="1:2" x14ac:dyDescent="0.25">
      <c r="A39849">
        <v>20218595</v>
      </c>
      <c r="B39849" t="s">
        <v>2</v>
      </c>
    </row>
    <row r="39850" spans="1:2" x14ac:dyDescent="0.25">
      <c r="A39850">
        <v>20220228</v>
      </c>
      <c r="B39850" t="s">
        <v>2</v>
      </c>
    </row>
    <row r="39851" spans="1:2" x14ac:dyDescent="0.25">
      <c r="A39851">
        <v>20223232</v>
      </c>
      <c r="B39851" t="s">
        <v>2</v>
      </c>
    </row>
    <row r="39852" spans="1:2" x14ac:dyDescent="0.25">
      <c r="A39852">
        <v>20229007</v>
      </c>
      <c r="B39852" t="s">
        <v>2</v>
      </c>
    </row>
    <row r="39853" spans="1:2" x14ac:dyDescent="0.25">
      <c r="A39853">
        <v>20237674</v>
      </c>
      <c r="B39853" t="s">
        <v>2</v>
      </c>
    </row>
    <row r="39854" spans="1:2" x14ac:dyDescent="0.25">
      <c r="A39854">
        <v>20237920</v>
      </c>
      <c r="B39854" t="s">
        <v>2</v>
      </c>
    </row>
    <row r="39855" spans="1:2" x14ac:dyDescent="0.25">
      <c r="A39855">
        <v>20251525</v>
      </c>
      <c r="B39855" t="s">
        <v>2</v>
      </c>
    </row>
    <row r="39856" spans="1:2" x14ac:dyDescent="0.25">
      <c r="A39856">
        <v>20258112</v>
      </c>
      <c r="B39856" t="s">
        <v>2</v>
      </c>
    </row>
    <row r="39857" spans="1:2" x14ac:dyDescent="0.25">
      <c r="A39857">
        <v>20258843</v>
      </c>
      <c r="B39857" t="s">
        <v>2</v>
      </c>
    </row>
    <row r="39858" spans="1:2" x14ac:dyDescent="0.25">
      <c r="A39858">
        <v>20259711</v>
      </c>
      <c r="B39858" t="s">
        <v>2</v>
      </c>
    </row>
    <row r="39859" spans="1:2" x14ac:dyDescent="0.25">
      <c r="A39859">
        <v>20261504</v>
      </c>
      <c r="B39859" t="s">
        <v>2</v>
      </c>
    </row>
    <row r="39860" spans="1:2" x14ac:dyDescent="0.25">
      <c r="A39860">
        <v>20266773</v>
      </c>
      <c r="B39860" t="s">
        <v>2</v>
      </c>
    </row>
    <row r="39861" spans="1:2" x14ac:dyDescent="0.25">
      <c r="A39861">
        <v>20268299</v>
      </c>
      <c r="B39861" t="s">
        <v>2</v>
      </c>
    </row>
    <row r="39862" spans="1:2" x14ac:dyDescent="0.25">
      <c r="A39862">
        <v>20268935</v>
      </c>
      <c r="B39862" t="s">
        <v>2</v>
      </c>
    </row>
    <row r="39863" spans="1:2" x14ac:dyDescent="0.25">
      <c r="A39863">
        <v>20285337</v>
      </c>
      <c r="B39863" t="s">
        <v>2</v>
      </c>
    </row>
    <row r="39864" spans="1:2" x14ac:dyDescent="0.25">
      <c r="A39864">
        <v>20288035</v>
      </c>
      <c r="B39864" t="s">
        <v>2</v>
      </c>
    </row>
    <row r="39865" spans="1:2" x14ac:dyDescent="0.25">
      <c r="A39865">
        <v>20291086</v>
      </c>
      <c r="B39865" t="s">
        <v>2</v>
      </c>
    </row>
    <row r="39866" spans="1:2" x14ac:dyDescent="0.25">
      <c r="A39866">
        <v>20296089</v>
      </c>
      <c r="B39866" t="s">
        <v>2</v>
      </c>
    </row>
    <row r="39867" spans="1:2" x14ac:dyDescent="0.25">
      <c r="A39867">
        <v>20309850</v>
      </c>
      <c r="B39867" t="s">
        <v>2</v>
      </c>
    </row>
    <row r="39868" spans="1:2" x14ac:dyDescent="0.25">
      <c r="A39868">
        <v>20311781</v>
      </c>
      <c r="B39868" t="s">
        <v>2</v>
      </c>
    </row>
    <row r="39869" spans="1:2" x14ac:dyDescent="0.25">
      <c r="A39869">
        <v>20313641</v>
      </c>
      <c r="B39869" t="s">
        <v>2</v>
      </c>
    </row>
    <row r="39870" spans="1:2" x14ac:dyDescent="0.25">
      <c r="A39870">
        <v>20317729</v>
      </c>
      <c r="B39870" t="s">
        <v>2</v>
      </c>
    </row>
    <row r="39871" spans="1:2" x14ac:dyDescent="0.25">
      <c r="A39871">
        <v>20314347</v>
      </c>
      <c r="B39871" t="s">
        <v>2</v>
      </c>
    </row>
    <row r="39872" spans="1:2" x14ac:dyDescent="0.25">
      <c r="A39872">
        <v>20319082</v>
      </c>
      <c r="B39872" t="s">
        <v>2</v>
      </c>
    </row>
    <row r="39873" spans="1:2" x14ac:dyDescent="0.25">
      <c r="A39873">
        <v>20319816</v>
      </c>
      <c r="B39873" t="s">
        <v>2</v>
      </c>
    </row>
    <row r="39874" spans="1:2" x14ac:dyDescent="0.25">
      <c r="A39874">
        <v>20320510</v>
      </c>
      <c r="B39874" t="s">
        <v>2</v>
      </c>
    </row>
    <row r="39875" spans="1:2" x14ac:dyDescent="0.25">
      <c r="A39875">
        <v>20321597</v>
      </c>
      <c r="B39875" t="s">
        <v>2</v>
      </c>
    </row>
    <row r="39876" spans="1:2" x14ac:dyDescent="0.25">
      <c r="A39876">
        <v>20327361</v>
      </c>
      <c r="B39876" t="s">
        <v>2</v>
      </c>
    </row>
    <row r="39877" spans="1:2" x14ac:dyDescent="0.25">
      <c r="A39877">
        <v>20336010</v>
      </c>
      <c r="B39877" t="s">
        <v>2</v>
      </c>
    </row>
    <row r="39878" spans="1:2" x14ac:dyDescent="0.25">
      <c r="A39878">
        <v>20337303</v>
      </c>
      <c r="B39878" t="s">
        <v>2</v>
      </c>
    </row>
    <row r="39879" spans="1:2" x14ac:dyDescent="0.25">
      <c r="A39879">
        <v>20337708</v>
      </c>
      <c r="B39879" t="s">
        <v>2</v>
      </c>
    </row>
    <row r="39880" spans="1:2" x14ac:dyDescent="0.25">
      <c r="A39880">
        <v>20347268</v>
      </c>
      <c r="B39880" t="s">
        <v>2</v>
      </c>
    </row>
    <row r="39881" spans="1:2" x14ac:dyDescent="0.25">
      <c r="A39881">
        <v>20347495</v>
      </c>
      <c r="B39881" t="s">
        <v>2</v>
      </c>
    </row>
    <row r="39882" spans="1:2" x14ac:dyDescent="0.25">
      <c r="A39882">
        <v>20347624</v>
      </c>
      <c r="B39882" t="s">
        <v>2</v>
      </c>
    </row>
    <row r="39883" spans="1:2" x14ac:dyDescent="0.25">
      <c r="A39883">
        <v>20351094</v>
      </c>
      <c r="B39883" t="s">
        <v>2</v>
      </c>
    </row>
    <row r="39884" spans="1:2" x14ac:dyDescent="0.25">
      <c r="A39884">
        <v>20353906</v>
      </c>
      <c r="B39884" t="s">
        <v>2</v>
      </c>
    </row>
    <row r="39885" spans="1:2" x14ac:dyDescent="0.25">
      <c r="A39885">
        <v>20361332</v>
      </c>
      <c r="B39885" t="s">
        <v>2</v>
      </c>
    </row>
    <row r="39886" spans="1:2" x14ac:dyDescent="0.25">
      <c r="A39886">
        <v>20362116</v>
      </c>
      <c r="B39886" t="s">
        <v>2</v>
      </c>
    </row>
    <row r="39887" spans="1:2" x14ac:dyDescent="0.25">
      <c r="A39887">
        <v>20364274</v>
      </c>
      <c r="B39887" t="s">
        <v>2</v>
      </c>
    </row>
    <row r="39888" spans="1:2" x14ac:dyDescent="0.25">
      <c r="A39888">
        <v>20375508</v>
      </c>
      <c r="B39888" t="s">
        <v>2</v>
      </c>
    </row>
    <row r="39889" spans="1:2" x14ac:dyDescent="0.25">
      <c r="A39889">
        <v>20376026</v>
      </c>
      <c r="B39889" t="s">
        <v>2</v>
      </c>
    </row>
    <row r="39890" spans="1:2" x14ac:dyDescent="0.25">
      <c r="A39890">
        <v>20376426</v>
      </c>
      <c r="B39890" t="s">
        <v>2</v>
      </c>
    </row>
    <row r="39891" spans="1:2" x14ac:dyDescent="0.25">
      <c r="A39891">
        <v>20376846</v>
      </c>
      <c r="B39891" t="s">
        <v>2</v>
      </c>
    </row>
    <row r="39892" spans="1:2" x14ac:dyDescent="0.25">
      <c r="A39892">
        <v>20377774</v>
      </c>
      <c r="B39892" t="s">
        <v>2</v>
      </c>
    </row>
    <row r="39893" spans="1:2" x14ac:dyDescent="0.25">
      <c r="A39893">
        <v>20377993</v>
      </c>
      <c r="B39893" t="s">
        <v>2</v>
      </c>
    </row>
    <row r="39894" spans="1:2" x14ac:dyDescent="0.25">
      <c r="A39894">
        <v>20385318</v>
      </c>
      <c r="B39894" t="s">
        <v>2</v>
      </c>
    </row>
    <row r="39895" spans="1:2" x14ac:dyDescent="0.25">
      <c r="A39895">
        <v>20386199</v>
      </c>
      <c r="B39895" t="s">
        <v>2</v>
      </c>
    </row>
    <row r="39896" spans="1:2" x14ac:dyDescent="0.25">
      <c r="A39896">
        <v>20384955</v>
      </c>
      <c r="B39896" t="s">
        <v>2</v>
      </c>
    </row>
    <row r="39897" spans="1:2" x14ac:dyDescent="0.25">
      <c r="A39897">
        <v>20389009</v>
      </c>
      <c r="B39897" t="s">
        <v>2</v>
      </c>
    </row>
    <row r="39898" spans="1:2" x14ac:dyDescent="0.25">
      <c r="A39898">
        <v>20388645</v>
      </c>
      <c r="B39898" t="s">
        <v>2</v>
      </c>
    </row>
    <row r="39899" spans="1:2" x14ac:dyDescent="0.25">
      <c r="A39899">
        <v>20389991</v>
      </c>
      <c r="B39899" t="s">
        <v>2</v>
      </c>
    </row>
    <row r="39900" spans="1:2" x14ac:dyDescent="0.25">
      <c r="A39900">
        <v>20392136</v>
      </c>
      <c r="B39900" t="s">
        <v>2</v>
      </c>
    </row>
    <row r="39901" spans="1:2" x14ac:dyDescent="0.25">
      <c r="A39901">
        <v>20394455</v>
      </c>
      <c r="B39901" t="s">
        <v>2</v>
      </c>
    </row>
    <row r="39902" spans="1:2" x14ac:dyDescent="0.25">
      <c r="A39902">
        <v>20394645</v>
      </c>
      <c r="B39902" t="s">
        <v>2</v>
      </c>
    </row>
    <row r="39903" spans="1:2" x14ac:dyDescent="0.25">
      <c r="A39903">
        <v>20397494</v>
      </c>
      <c r="B39903" t="s">
        <v>2</v>
      </c>
    </row>
    <row r="39904" spans="1:2" x14ac:dyDescent="0.25">
      <c r="A39904">
        <v>20397638</v>
      </c>
      <c r="B39904" t="s">
        <v>2</v>
      </c>
    </row>
    <row r="39905" spans="1:2" x14ac:dyDescent="0.25">
      <c r="A39905">
        <v>20402144</v>
      </c>
      <c r="B39905" t="s">
        <v>2</v>
      </c>
    </row>
    <row r="39906" spans="1:2" x14ac:dyDescent="0.25">
      <c r="A39906">
        <v>20403095</v>
      </c>
      <c r="B39906" t="s">
        <v>2</v>
      </c>
    </row>
    <row r="39907" spans="1:2" x14ac:dyDescent="0.25">
      <c r="A39907">
        <v>20403513</v>
      </c>
      <c r="B39907" t="s">
        <v>2</v>
      </c>
    </row>
    <row r="39908" spans="1:2" x14ac:dyDescent="0.25">
      <c r="A39908">
        <v>20405231</v>
      </c>
      <c r="B39908" t="s">
        <v>2</v>
      </c>
    </row>
    <row r="39909" spans="1:2" x14ac:dyDescent="0.25">
      <c r="A39909">
        <v>20405789</v>
      </c>
      <c r="B39909" t="s">
        <v>2</v>
      </c>
    </row>
    <row r="39910" spans="1:2" x14ac:dyDescent="0.25">
      <c r="A39910">
        <v>20405476</v>
      </c>
      <c r="B39910" t="s">
        <v>2</v>
      </c>
    </row>
    <row r="39911" spans="1:2" x14ac:dyDescent="0.25">
      <c r="A39911">
        <v>20406696</v>
      </c>
      <c r="B39911" t="s">
        <v>2</v>
      </c>
    </row>
    <row r="39912" spans="1:2" x14ac:dyDescent="0.25">
      <c r="A39912">
        <v>20406743</v>
      </c>
      <c r="B39912" t="s">
        <v>2</v>
      </c>
    </row>
    <row r="39913" spans="1:2" x14ac:dyDescent="0.25">
      <c r="A39913">
        <v>20409547</v>
      </c>
      <c r="B39913" t="s">
        <v>2</v>
      </c>
    </row>
    <row r="39914" spans="1:2" x14ac:dyDescent="0.25">
      <c r="A39914">
        <v>20409842</v>
      </c>
      <c r="B39914" t="s">
        <v>2</v>
      </c>
    </row>
    <row r="39915" spans="1:2" x14ac:dyDescent="0.25">
      <c r="A39915">
        <v>20410154</v>
      </c>
      <c r="B39915" t="s">
        <v>2</v>
      </c>
    </row>
    <row r="39916" spans="1:2" x14ac:dyDescent="0.25">
      <c r="A39916">
        <v>20411629</v>
      </c>
      <c r="B39916" t="s">
        <v>2</v>
      </c>
    </row>
    <row r="39917" spans="1:2" x14ac:dyDescent="0.25">
      <c r="A39917">
        <v>20415599</v>
      </c>
      <c r="B39917" t="s">
        <v>2</v>
      </c>
    </row>
    <row r="39918" spans="1:2" x14ac:dyDescent="0.25">
      <c r="A39918">
        <v>20417469</v>
      </c>
      <c r="B39918" t="s">
        <v>2</v>
      </c>
    </row>
    <row r="39919" spans="1:2" x14ac:dyDescent="0.25">
      <c r="A39919">
        <v>20417669</v>
      </c>
      <c r="B39919" t="s">
        <v>2</v>
      </c>
    </row>
    <row r="39920" spans="1:2" x14ac:dyDescent="0.25">
      <c r="A39920">
        <v>20418255</v>
      </c>
      <c r="B39920" t="s">
        <v>2</v>
      </c>
    </row>
    <row r="39921" spans="1:2" x14ac:dyDescent="0.25">
      <c r="A39921">
        <v>20418547</v>
      </c>
      <c r="B39921" t="s">
        <v>2</v>
      </c>
    </row>
    <row r="39922" spans="1:2" x14ac:dyDescent="0.25">
      <c r="A39922">
        <v>20419644</v>
      </c>
      <c r="B39922" t="s">
        <v>2</v>
      </c>
    </row>
    <row r="39923" spans="1:2" x14ac:dyDescent="0.25">
      <c r="A39923">
        <v>20422328</v>
      </c>
      <c r="B39923" t="s">
        <v>2</v>
      </c>
    </row>
    <row r="39924" spans="1:2" x14ac:dyDescent="0.25">
      <c r="A39924">
        <v>20423168</v>
      </c>
      <c r="B39924" t="s">
        <v>2</v>
      </c>
    </row>
    <row r="39925" spans="1:2" x14ac:dyDescent="0.25">
      <c r="A39925">
        <v>20423175</v>
      </c>
      <c r="B39925" t="s">
        <v>2</v>
      </c>
    </row>
    <row r="39926" spans="1:2" x14ac:dyDescent="0.25">
      <c r="A39926">
        <v>20423832</v>
      </c>
      <c r="B39926" t="s">
        <v>2</v>
      </c>
    </row>
    <row r="39927" spans="1:2" x14ac:dyDescent="0.25">
      <c r="A39927">
        <v>20425333</v>
      </c>
      <c r="B39927" t="s">
        <v>2</v>
      </c>
    </row>
    <row r="39928" spans="1:2" x14ac:dyDescent="0.25">
      <c r="A39928">
        <v>20428616</v>
      </c>
      <c r="B39928" t="s">
        <v>2</v>
      </c>
    </row>
    <row r="39929" spans="1:2" x14ac:dyDescent="0.25">
      <c r="A39929">
        <v>20429166</v>
      </c>
      <c r="B39929" t="s">
        <v>2</v>
      </c>
    </row>
    <row r="39930" spans="1:2" x14ac:dyDescent="0.25">
      <c r="A39930">
        <v>20433013</v>
      </c>
      <c r="B39930" t="s">
        <v>2</v>
      </c>
    </row>
    <row r="39931" spans="1:2" x14ac:dyDescent="0.25">
      <c r="A39931">
        <v>20435189</v>
      </c>
      <c r="B39931" t="s">
        <v>2</v>
      </c>
    </row>
    <row r="39932" spans="1:2" x14ac:dyDescent="0.25">
      <c r="A39932">
        <v>20436209</v>
      </c>
      <c r="B39932" t="s">
        <v>2</v>
      </c>
    </row>
    <row r="39933" spans="1:2" x14ac:dyDescent="0.25">
      <c r="A39933">
        <v>20436292</v>
      </c>
      <c r="B39933" t="s">
        <v>2</v>
      </c>
    </row>
    <row r="39934" spans="1:2" x14ac:dyDescent="0.25">
      <c r="A39934">
        <v>20437234</v>
      </c>
      <c r="B39934" t="s">
        <v>2</v>
      </c>
    </row>
    <row r="39935" spans="1:2" x14ac:dyDescent="0.25">
      <c r="A39935">
        <v>20437107</v>
      </c>
      <c r="B39935" t="s">
        <v>2</v>
      </c>
    </row>
    <row r="39936" spans="1:2" x14ac:dyDescent="0.25">
      <c r="A39936">
        <v>20437147</v>
      </c>
      <c r="B39936" t="s">
        <v>2</v>
      </c>
    </row>
    <row r="39937" spans="1:2" x14ac:dyDescent="0.25">
      <c r="A39937">
        <v>20437724</v>
      </c>
      <c r="B39937" t="s">
        <v>2</v>
      </c>
    </row>
    <row r="39938" spans="1:2" x14ac:dyDescent="0.25">
      <c r="A39938">
        <v>20439183</v>
      </c>
      <c r="B39938" t="s">
        <v>2</v>
      </c>
    </row>
    <row r="39939" spans="1:2" x14ac:dyDescent="0.25">
      <c r="A39939">
        <v>20440405</v>
      </c>
      <c r="B39939" t="s">
        <v>2</v>
      </c>
    </row>
    <row r="39940" spans="1:2" x14ac:dyDescent="0.25">
      <c r="A39940">
        <v>20442232</v>
      </c>
      <c r="B39940" t="s">
        <v>2</v>
      </c>
    </row>
    <row r="39941" spans="1:2" x14ac:dyDescent="0.25">
      <c r="A39941">
        <v>20439587</v>
      </c>
      <c r="B39941" t="s">
        <v>2</v>
      </c>
    </row>
    <row r="39942" spans="1:2" x14ac:dyDescent="0.25">
      <c r="A39942">
        <v>20446373</v>
      </c>
      <c r="B39942" t="s">
        <v>2</v>
      </c>
    </row>
    <row r="39943" spans="1:2" x14ac:dyDescent="0.25">
      <c r="A39943">
        <v>20447045</v>
      </c>
      <c r="B39943" t="s">
        <v>2</v>
      </c>
    </row>
    <row r="39944" spans="1:2" x14ac:dyDescent="0.25">
      <c r="A39944">
        <v>20447925</v>
      </c>
      <c r="B39944" t="s">
        <v>2</v>
      </c>
    </row>
    <row r="39945" spans="1:2" x14ac:dyDescent="0.25">
      <c r="A39945">
        <v>20448131</v>
      </c>
      <c r="B39945" t="s">
        <v>2</v>
      </c>
    </row>
    <row r="39946" spans="1:2" x14ac:dyDescent="0.25">
      <c r="A39946">
        <v>20453845</v>
      </c>
      <c r="B39946" t="s">
        <v>2</v>
      </c>
    </row>
    <row r="39947" spans="1:2" x14ac:dyDescent="0.25">
      <c r="A39947">
        <v>20453888</v>
      </c>
      <c r="B39947" t="s">
        <v>2</v>
      </c>
    </row>
    <row r="39948" spans="1:2" x14ac:dyDescent="0.25">
      <c r="A39948">
        <v>20455899</v>
      </c>
      <c r="B39948" t="s">
        <v>2</v>
      </c>
    </row>
    <row r="39949" spans="1:2" x14ac:dyDescent="0.25">
      <c r="A39949">
        <v>20454373</v>
      </c>
      <c r="B39949" t="s">
        <v>2</v>
      </c>
    </row>
    <row r="39950" spans="1:2" x14ac:dyDescent="0.25">
      <c r="A39950">
        <v>20456033</v>
      </c>
      <c r="B39950" t="s">
        <v>2</v>
      </c>
    </row>
    <row r="39951" spans="1:2" x14ac:dyDescent="0.25">
      <c r="A39951">
        <v>20456249</v>
      </c>
      <c r="B39951" t="s">
        <v>2</v>
      </c>
    </row>
    <row r="39952" spans="1:2" x14ac:dyDescent="0.25">
      <c r="A39952">
        <v>20458090</v>
      </c>
      <c r="B39952" t="s">
        <v>2</v>
      </c>
    </row>
    <row r="39953" spans="1:2" x14ac:dyDescent="0.25">
      <c r="A39953">
        <v>20461476</v>
      </c>
      <c r="B39953" t="s">
        <v>2</v>
      </c>
    </row>
    <row r="39954" spans="1:2" x14ac:dyDescent="0.25">
      <c r="A39954">
        <v>20463151</v>
      </c>
      <c r="B39954" t="s">
        <v>2</v>
      </c>
    </row>
    <row r="39955" spans="1:2" x14ac:dyDescent="0.25">
      <c r="A39955">
        <v>20463760</v>
      </c>
      <c r="B39955" t="s">
        <v>2</v>
      </c>
    </row>
    <row r="39956" spans="1:2" x14ac:dyDescent="0.25">
      <c r="A39956">
        <v>20464419</v>
      </c>
      <c r="B39956" t="s">
        <v>2</v>
      </c>
    </row>
    <row r="39957" spans="1:2" x14ac:dyDescent="0.25">
      <c r="A39957">
        <v>20465828</v>
      </c>
      <c r="B39957" t="s">
        <v>2</v>
      </c>
    </row>
    <row r="39958" spans="1:2" x14ac:dyDescent="0.25">
      <c r="A39958">
        <v>20466021</v>
      </c>
      <c r="B39958" t="s">
        <v>2</v>
      </c>
    </row>
    <row r="39959" spans="1:2" x14ac:dyDescent="0.25">
      <c r="A39959">
        <v>20468474</v>
      </c>
      <c r="B39959" t="s">
        <v>2</v>
      </c>
    </row>
    <row r="39960" spans="1:2" x14ac:dyDescent="0.25">
      <c r="A39960">
        <v>20469572</v>
      </c>
      <c r="B39960" t="s">
        <v>2</v>
      </c>
    </row>
    <row r="39961" spans="1:2" x14ac:dyDescent="0.25">
      <c r="A39961">
        <v>20470056</v>
      </c>
      <c r="B39961" t="s">
        <v>2</v>
      </c>
    </row>
    <row r="39962" spans="1:2" x14ac:dyDescent="0.25">
      <c r="A39962">
        <v>20471597</v>
      </c>
      <c r="B39962" t="s">
        <v>2</v>
      </c>
    </row>
    <row r="39963" spans="1:2" x14ac:dyDescent="0.25">
      <c r="A39963">
        <v>20474282</v>
      </c>
      <c r="B39963" t="s">
        <v>2</v>
      </c>
    </row>
    <row r="39964" spans="1:2" x14ac:dyDescent="0.25">
      <c r="A39964">
        <v>20472977</v>
      </c>
      <c r="B39964" t="s">
        <v>2</v>
      </c>
    </row>
    <row r="39965" spans="1:2" x14ac:dyDescent="0.25">
      <c r="A39965">
        <v>20473736</v>
      </c>
      <c r="B39965" t="s">
        <v>2</v>
      </c>
    </row>
    <row r="39966" spans="1:2" x14ac:dyDescent="0.25">
      <c r="A39966">
        <v>20476081</v>
      </c>
      <c r="B39966" t="s">
        <v>2</v>
      </c>
    </row>
    <row r="39967" spans="1:2" x14ac:dyDescent="0.25">
      <c r="A39967">
        <v>20478033</v>
      </c>
      <c r="B39967" t="s">
        <v>2</v>
      </c>
    </row>
    <row r="39968" spans="1:2" x14ac:dyDescent="0.25">
      <c r="A39968">
        <v>20478700</v>
      </c>
      <c r="B39968" t="s">
        <v>2</v>
      </c>
    </row>
    <row r="39969" spans="1:2" x14ac:dyDescent="0.25">
      <c r="A39969">
        <v>20488835</v>
      </c>
      <c r="B39969" t="s">
        <v>2</v>
      </c>
    </row>
    <row r="39970" spans="1:2" x14ac:dyDescent="0.25">
      <c r="A39970">
        <v>20484161</v>
      </c>
      <c r="B39970" t="s">
        <v>2</v>
      </c>
    </row>
    <row r="39971" spans="1:2" x14ac:dyDescent="0.25">
      <c r="A39971">
        <v>20490440</v>
      </c>
      <c r="B39971" t="s">
        <v>2</v>
      </c>
    </row>
    <row r="39972" spans="1:2" x14ac:dyDescent="0.25">
      <c r="A39972">
        <v>20496078</v>
      </c>
      <c r="B39972" t="s">
        <v>2</v>
      </c>
    </row>
    <row r="39973" spans="1:2" x14ac:dyDescent="0.25">
      <c r="A39973">
        <v>20497689</v>
      </c>
      <c r="B39973" t="s">
        <v>2</v>
      </c>
    </row>
    <row r="39974" spans="1:2" x14ac:dyDescent="0.25">
      <c r="A39974">
        <v>20501252</v>
      </c>
      <c r="B39974" t="s">
        <v>2</v>
      </c>
    </row>
    <row r="39975" spans="1:2" x14ac:dyDescent="0.25">
      <c r="A39975">
        <v>20501660</v>
      </c>
      <c r="B39975" t="s">
        <v>2</v>
      </c>
    </row>
    <row r="39976" spans="1:2" x14ac:dyDescent="0.25">
      <c r="A39976">
        <v>20502033</v>
      </c>
      <c r="B39976" t="s">
        <v>2</v>
      </c>
    </row>
    <row r="39977" spans="1:2" x14ac:dyDescent="0.25">
      <c r="A39977">
        <v>20507563</v>
      </c>
      <c r="B39977" t="s">
        <v>2</v>
      </c>
    </row>
    <row r="39978" spans="1:2" x14ac:dyDescent="0.25">
      <c r="A39978">
        <v>20510883</v>
      </c>
      <c r="B39978" t="s">
        <v>2</v>
      </c>
    </row>
    <row r="39979" spans="1:2" x14ac:dyDescent="0.25">
      <c r="A39979">
        <v>20510097</v>
      </c>
      <c r="B39979" t="s">
        <v>2</v>
      </c>
    </row>
    <row r="39980" spans="1:2" x14ac:dyDescent="0.25">
      <c r="A39980">
        <v>20512434</v>
      </c>
      <c r="B39980" t="s">
        <v>2</v>
      </c>
    </row>
    <row r="39981" spans="1:2" x14ac:dyDescent="0.25">
      <c r="A39981">
        <v>20513185</v>
      </c>
      <c r="B39981" t="s">
        <v>2</v>
      </c>
    </row>
    <row r="39982" spans="1:2" x14ac:dyDescent="0.25">
      <c r="A39982">
        <v>20512528</v>
      </c>
      <c r="B39982" t="s">
        <v>2</v>
      </c>
    </row>
    <row r="39983" spans="1:2" x14ac:dyDescent="0.25">
      <c r="A39983">
        <v>20513710</v>
      </c>
      <c r="B39983" t="s">
        <v>2</v>
      </c>
    </row>
    <row r="39984" spans="1:2" x14ac:dyDescent="0.25">
      <c r="A39984">
        <v>20513956</v>
      </c>
      <c r="B39984" t="s">
        <v>2</v>
      </c>
    </row>
    <row r="39985" spans="1:2" x14ac:dyDescent="0.25">
      <c r="A39985">
        <v>20514826</v>
      </c>
      <c r="B39985" t="s">
        <v>2</v>
      </c>
    </row>
    <row r="39986" spans="1:2" x14ac:dyDescent="0.25">
      <c r="A39986">
        <v>20515188</v>
      </c>
      <c r="B39986" t="s">
        <v>2</v>
      </c>
    </row>
    <row r="39987" spans="1:2" x14ac:dyDescent="0.25">
      <c r="A39987">
        <v>20517492</v>
      </c>
      <c r="B39987" t="s">
        <v>2</v>
      </c>
    </row>
    <row r="39988" spans="1:2" x14ac:dyDescent="0.25">
      <c r="A39988">
        <v>20517688</v>
      </c>
      <c r="B39988" t="s">
        <v>2</v>
      </c>
    </row>
    <row r="39989" spans="1:2" x14ac:dyDescent="0.25">
      <c r="A39989">
        <v>20520014</v>
      </c>
      <c r="B39989" t="s">
        <v>2</v>
      </c>
    </row>
    <row r="39990" spans="1:2" x14ac:dyDescent="0.25">
      <c r="A39990">
        <v>20520973</v>
      </c>
      <c r="B39990" t="s">
        <v>2</v>
      </c>
    </row>
    <row r="39991" spans="1:2" x14ac:dyDescent="0.25">
      <c r="A39991">
        <v>20520751</v>
      </c>
      <c r="B39991" t="s">
        <v>2</v>
      </c>
    </row>
    <row r="39992" spans="1:2" x14ac:dyDescent="0.25">
      <c r="A39992">
        <v>20521150</v>
      </c>
      <c r="B39992" t="s">
        <v>2</v>
      </c>
    </row>
    <row r="39993" spans="1:2" x14ac:dyDescent="0.25">
      <c r="A39993">
        <v>20526346</v>
      </c>
      <c r="B39993" t="s">
        <v>2</v>
      </c>
    </row>
    <row r="39994" spans="1:2" x14ac:dyDescent="0.25">
      <c r="A39994">
        <v>20525373</v>
      </c>
      <c r="B39994" t="s">
        <v>2</v>
      </c>
    </row>
    <row r="39995" spans="1:2" x14ac:dyDescent="0.25">
      <c r="A39995">
        <v>20526724</v>
      </c>
      <c r="B39995" t="s">
        <v>2</v>
      </c>
    </row>
    <row r="39996" spans="1:2" x14ac:dyDescent="0.25">
      <c r="A39996">
        <v>20533063</v>
      </c>
      <c r="B39996" t="s">
        <v>2</v>
      </c>
    </row>
    <row r="39997" spans="1:2" x14ac:dyDescent="0.25">
      <c r="A39997">
        <v>20535558</v>
      </c>
      <c r="B39997" t="s">
        <v>2</v>
      </c>
    </row>
    <row r="39998" spans="1:2" x14ac:dyDescent="0.25">
      <c r="A39998">
        <v>20535012</v>
      </c>
      <c r="B39998" t="s">
        <v>2</v>
      </c>
    </row>
    <row r="39999" spans="1:2" x14ac:dyDescent="0.25">
      <c r="A39999">
        <v>20534571</v>
      </c>
      <c r="B39999" t="s">
        <v>2</v>
      </c>
    </row>
    <row r="40000" spans="1:2" x14ac:dyDescent="0.25">
      <c r="A40000">
        <v>20539275</v>
      </c>
      <c r="B40000" t="s">
        <v>2</v>
      </c>
    </row>
    <row r="40001" spans="1:2" x14ac:dyDescent="0.25">
      <c r="A40001">
        <v>20539593</v>
      </c>
      <c r="B40001" t="s">
        <v>2</v>
      </c>
    </row>
    <row r="40002" spans="1:2" x14ac:dyDescent="0.25">
      <c r="A40002">
        <v>20541095</v>
      </c>
      <c r="B40002" t="s">
        <v>2</v>
      </c>
    </row>
    <row r="40003" spans="1:2" x14ac:dyDescent="0.25">
      <c r="A40003">
        <v>20541380</v>
      </c>
      <c r="B40003" t="s">
        <v>2</v>
      </c>
    </row>
    <row r="40004" spans="1:2" x14ac:dyDescent="0.25">
      <c r="A40004">
        <v>20541617</v>
      </c>
      <c r="B40004" t="s">
        <v>2</v>
      </c>
    </row>
    <row r="40005" spans="1:2" x14ac:dyDescent="0.25">
      <c r="A40005">
        <v>20542110</v>
      </c>
      <c r="B40005" t="s">
        <v>2</v>
      </c>
    </row>
    <row r="40006" spans="1:2" x14ac:dyDescent="0.25">
      <c r="A40006">
        <v>20543087</v>
      </c>
      <c r="B40006" t="s">
        <v>2</v>
      </c>
    </row>
    <row r="40007" spans="1:2" x14ac:dyDescent="0.25">
      <c r="A40007">
        <v>20546675</v>
      </c>
      <c r="B40007" t="s">
        <v>2</v>
      </c>
    </row>
    <row r="40008" spans="1:2" x14ac:dyDescent="0.25">
      <c r="A40008">
        <v>20547071</v>
      </c>
      <c r="B40008" t="s">
        <v>2</v>
      </c>
    </row>
    <row r="40009" spans="1:2" x14ac:dyDescent="0.25">
      <c r="A40009">
        <v>20547780</v>
      </c>
      <c r="B40009" t="s">
        <v>2</v>
      </c>
    </row>
    <row r="40010" spans="1:2" x14ac:dyDescent="0.25">
      <c r="A40010">
        <v>20549935</v>
      </c>
      <c r="B40010" t="s">
        <v>2</v>
      </c>
    </row>
    <row r="40011" spans="1:2" x14ac:dyDescent="0.25">
      <c r="A40011">
        <v>20550808</v>
      </c>
      <c r="B40011" t="s">
        <v>2</v>
      </c>
    </row>
    <row r="40012" spans="1:2" x14ac:dyDescent="0.25">
      <c r="A40012">
        <v>20549948</v>
      </c>
      <c r="B40012" t="s">
        <v>2</v>
      </c>
    </row>
    <row r="40013" spans="1:2" x14ac:dyDescent="0.25">
      <c r="A40013">
        <v>20551320</v>
      </c>
      <c r="B40013" t="s">
        <v>2</v>
      </c>
    </row>
    <row r="40014" spans="1:2" x14ac:dyDescent="0.25">
      <c r="A40014">
        <v>20551931</v>
      </c>
      <c r="B40014" t="s">
        <v>2</v>
      </c>
    </row>
    <row r="40015" spans="1:2" x14ac:dyDescent="0.25">
      <c r="A40015">
        <v>20552847</v>
      </c>
      <c r="B40015" t="s">
        <v>2</v>
      </c>
    </row>
    <row r="40016" spans="1:2" x14ac:dyDescent="0.25">
      <c r="A40016">
        <v>20553716</v>
      </c>
      <c r="B40016" t="s">
        <v>2</v>
      </c>
    </row>
    <row r="40017" spans="1:2" x14ac:dyDescent="0.25">
      <c r="A40017">
        <v>20558542</v>
      </c>
      <c r="B40017" t="s">
        <v>2</v>
      </c>
    </row>
    <row r="40018" spans="1:2" x14ac:dyDescent="0.25">
      <c r="A40018">
        <v>20557575</v>
      </c>
      <c r="B40018" t="s">
        <v>2</v>
      </c>
    </row>
    <row r="40019" spans="1:2" x14ac:dyDescent="0.25">
      <c r="A40019">
        <v>20556859</v>
      </c>
      <c r="B40019" t="s">
        <v>2</v>
      </c>
    </row>
    <row r="40020" spans="1:2" x14ac:dyDescent="0.25">
      <c r="A40020">
        <v>20558747</v>
      </c>
      <c r="B40020" t="s">
        <v>2</v>
      </c>
    </row>
    <row r="40021" spans="1:2" x14ac:dyDescent="0.25">
      <c r="A40021">
        <v>20563699</v>
      </c>
      <c r="B40021" t="s">
        <v>2</v>
      </c>
    </row>
    <row r="40022" spans="1:2" x14ac:dyDescent="0.25">
      <c r="A40022">
        <v>20560946</v>
      </c>
      <c r="B40022" t="s">
        <v>2</v>
      </c>
    </row>
    <row r="40023" spans="1:2" x14ac:dyDescent="0.25">
      <c r="A40023">
        <v>20563481</v>
      </c>
      <c r="B40023" t="s">
        <v>2</v>
      </c>
    </row>
    <row r="40024" spans="1:2" x14ac:dyDescent="0.25">
      <c r="A40024">
        <v>20567060</v>
      </c>
      <c r="B40024" t="s">
        <v>2</v>
      </c>
    </row>
    <row r="40025" spans="1:2" x14ac:dyDescent="0.25">
      <c r="A40025">
        <v>20567370</v>
      </c>
      <c r="B40025" t="s">
        <v>2</v>
      </c>
    </row>
    <row r="40026" spans="1:2" x14ac:dyDescent="0.25">
      <c r="A40026">
        <v>20567086</v>
      </c>
      <c r="B40026" t="s">
        <v>2</v>
      </c>
    </row>
    <row r="40027" spans="1:2" x14ac:dyDescent="0.25">
      <c r="A40027">
        <v>20565832</v>
      </c>
      <c r="B40027" t="s">
        <v>2</v>
      </c>
    </row>
    <row r="40028" spans="1:2" x14ac:dyDescent="0.25">
      <c r="A40028">
        <v>20570944</v>
      </c>
      <c r="B40028" t="s">
        <v>2</v>
      </c>
    </row>
    <row r="40029" spans="1:2" x14ac:dyDescent="0.25">
      <c r="A40029">
        <v>20569691</v>
      </c>
      <c r="B40029" t="s">
        <v>2</v>
      </c>
    </row>
    <row r="40030" spans="1:2" x14ac:dyDescent="0.25">
      <c r="A40030">
        <v>20570854</v>
      </c>
      <c r="B40030" t="s">
        <v>2</v>
      </c>
    </row>
    <row r="40031" spans="1:2" x14ac:dyDescent="0.25">
      <c r="A40031">
        <v>20570845</v>
      </c>
      <c r="B40031" t="s">
        <v>2</v>
      </c>
    </row>
    <row r="40032" spans="1:2" x14ac:dyDescent="0.25">
      <c r="A40032">
        <v>20577576</v>
      </c>
      <c r="B40032" t="s">
        <v>2</v>
      </c>
    </row>
    <row r="40033" spans="1:2" x14ac:dyDescent="0.25">
      <c r="A40033">
        <v>20577893</v>
      </c>
      <c r="B40033" t="s">
        <v>2</v>
      </c>
    </row>
    <row r="40034" spans="1:2" x14ac:dyDescent="0.25">
      <c r="A40034">
        <v>20579305</v>
      </c>
      <c r="B40034" t="s">
        <v>2</v>
      </c>
    </row>
    <row r="40035" spans="1:2" x14ac:dyDescent="0.25">
      <c r="A40035">
        <v>20581542</v>
      </c>
      <c r="B40035" t="s">
        <v>2</v>
      </c>
    </row>
    <row r="40036" spans="1:2" x14ac:dyDescent="0.25">
      <c r="A40036">
        <v>20584331</v>
      </c>
      <c r="B40036" t="s">
        <v>2</v>
      </c>
    </row>
    <row r="40037" spans="1:2" x14ac:dyDescent="0.25">
      <c r="A40037">
        <v>20583890</v>
      </c>
      <c r="B40037" t="s">
        <v>2</v>
      </c>
    </row>
    <row r="40038" spans="1:2" x14ac:dyDescent="0.25">
      <c r="A40038">
        <v>20584666</v>
      </c>
      <c r="B40038" t="s">
        <v>2</v>
      </c>
    </row>
    <row r="40039" spans="1:2" x14ac:dyDescent="0.25">
      <c r="A40039">
        <v>20584970</v>
      </c>
      <c r="B40039" t="s">
        <v>2</v>
      </c>
    </row>
    <row r="40040" spans="1:2" x14ac:dyDescent="0.25">
      <c r="A40040">
        <v>20585985</v>
      </c>
      <c r="B40040" t="s">
        <v>2</v>
      </c>
    </row>
    <row r="40041" spans="1:2" x14ac:dyDescent="0.25">
      <c r="A40041">
        <v>20586364</v>
      </c>
      <c r="B40041" t="s">
        <v>2</v>
      </c>
    </row>
    <row r="40042" spans="1:2" x14ac:dyDescent="0.25">
      <c r="A40042">
        <v>20588093</v>
      </c>
      <c r="B40042" t="s">
        <v>2</v>
      </c>
    </row>
    <row r="40043" spans="1:2" x14ac:dyDescent="0.25">
      <c r="A40043">
        <v>20589015</v>
      </c>
      <c r="B40043" t="s">
        <v>2</v>
      </c>
    </row>
    <row r="40044" spans="1:2" x14ac:dyDescent="0.25">
      <c r="A40044">
        <v>20588209</v>
      </c>
      <c r="B40044" t="s">
        <v>2</v>
      </c>
    </row>
    <row r="40045" spans="1:2" x14ac:dyDescent="0.25">
      <c r="A40045">
        <v>20589369</v>
      </c>
      <c r="B40045" t="s">
        <v>2</v>
      </c>
    </row>
    <row r="40046" spans="1:2" x14ac:dyDescent="0.25">
      <c r="A40046">
        <v>20589889</v>
      </c>
      <c r="B40046" t="s">
        <v>2</v>
      </c>
    </row>
    <row r="40047" spans="1:2" x14ac:dyDescent="0.25">
      <c r="A40047">
        <v>20595645</v>
      </c>
      <c r="B40047" t="s">
        <v>2</v>
      </c>
    </row>
    <row r="40048" spans="1:2" x14ac:dyDescent="0.25">
      <c r="A40048">
        <v>20593982</v>
      </c>
      <c r="B40048" t="s">
        <v>2</v>
      </c>
    </row>
    <row r="40049" spans="1:2" x14ac:dyDescent="0.25">
      <c r="A40049">
        <v>20596083</v>
      </c>
      <c r="B40049" t="s">
        <v>2</v>
      </c>
    </row>
    <row r="40050" spans="1:2" x14ac:dyDescent="0.25">
      <c r="A40050">
        <v>20596745</v>
      </c>
      <c r="B40050" t="s">
        <v>2</v>
      </c>
    </row>
    <row r="40051" spans="1:2" x14ac:dyDescent="0.25">
      <c r="A40051">
        <v>20601440</v>
      </c>
      <c r="B40051" t="s">
        <v>2</v>
      </c>
    </row>
    <row r="40052" spans="1:2" x14ac:dyDescent="0.25">
      <c r="A40052">
        <v>20601240</v>
      </c>
      <c r="B40052" t="s">
        <v>2</v>
      </c>
    </row>
    <row r="40053" spans="1:2" x14ac:dyDescent="0.25">
      <c r="A40053">
        <v>20599741</v>
      </c>
      <c r="B40053" t="s">
        <v>2</v>
      </c>
    </row>
    <row r="40054" spans="1:2" x14ac:dyDescent="0.25">
      <c r="A40054">
        <v>20597001</v>
      </c>
      <c r="B40054" t="s">
        <v>2</v>
      </c>
    </row>
    <row r="40055" spans="1:2" x14ac:dyDescent="0.25">
      <c r="A40055">
        <v>20604101</v>
      </c>
      <c r="B40055" t="s">
        <v>2</v>
      </c>
    </row>
    <row r="40056" spans="1:2" x14ac:dyDescent="0.25">
      <c r="A40056">
        <v>20607686</v>
      </c>
      <c r="B40056" t="s">
        <v>2</v>
      </c>
    </row>
    <row r="40057" spans="1:2" x14ac:dyDescent="0.25">
      <c r="A40057">
        <v>20603291</v>
      </c>
      <c r="B40057" t="s">
        <v>2</v>
      </c>
    </row>
    <row r="40058" spans="1:2" x14ac:dyDescent="0.25">
      <c r="A40058">
        <v>20605116</v>
      </c>
      <c r="B40058" t="s">
        <v>2</v>
      </c>
    </row>
    <row r="40059" spans="1:2" x14ac:dyDescent="0.25">
      <c r="A40059">
        <v>20606468</v>
      </c>
      <c r="B40059" t="s">
        <v>2</v>
      </c>
    </row>
    <row r="40060" spans="1:2" x14ac:dyDescent="0.25">
      <c r="A40060">
        <v>20608531</v>
      </c>
      <c r="B40060" t="s">
        <v>2</v>
      </c>
    </row>
    <row r="40061" spans="1:2" x14ac:dyDescent="0.25">
      <c r="A40061">
        <v>20609452</v>
      </c>
      <c r="B40061" t="s">
        <v>2</v>
      </c>
    </row>
    <row r="40062" spans="1:2" x14ac:dyDescent="0.25">
      <c r="A40062">
        <v>20610736</v>
      </c>
      <c r="B40062" t="s">
        <v>2</v>
      </c>
    </row>
    <row r="40063" spans="1:2" x14ac:dyDescent="0.25">
      <c r="A40063">
        <v>20611232</v>
      </c>
      <c r="B40063" t="s">
        <v>2</v>
      </c>
    </row>
    <row r="40064" spans="1:2" x14ac:dyDescent="0.25">
      <c r="A40064">
        <v>20611613</v>
      </c>
      <c r="B40064" t="s">
        <v>2</v>
      </c>
    </row>
    <row r="40065" spans="1:2" x14ac:dyDescent="0.25">
      <c r="A40065">
        <v>20613037</v>
      </c>
      <c r="B40065" t="s">
        <v>2</v>
      </c>
    </row>
    <row r="40066" spans="1:2" x14ac:dyDescent="0.25">
      <c r="A40066">
        <v>20612760</v>
      </c>
      <c r="B40066" t="s">
        <v>2</v>
      </c>
    </row>
    <row r="40067" spans="1:2" x14ac:dyDescent="0.25">
      <c r="A40067">
        <v>20611765</v>
      </c>
      <c r="B40067" t="s">
        <v>2</v>
      </c>
    </row>
    <row r="40068" spans="1:2" x14ac:dyDescent="0.25">
      <c r="A40068">
        <v>20614184</v>
      </c>
      <c r="B40068" t="s">
        <v>2</v>
      </c>
    </row>
    <row r="40069" spans="1:2" x14ac:dyDescent="0.25">
      <c r="A40069">
        <v>20614224</v>
      </c>
      <c r="B40069" t="s">
        <v>2</v>
      </c>
    </row>
    <row r="40070" spans="1:2" x14ac:dyDescent="0.25">
      <c r="A40070">
        <v>20616406</v>
      </c>
      <c r="B40070" t="s">
        <v>2</v>
      </c>
    </row>
    <row r="40071" spans="1:2" x14ac:dyDescent="0.25">
      <c r="A40071">
        <v>20617960</v>
      </c>
      <c r="B40071" t="s">
        <v>2</v>
      </c>
    </row>
    <row r="40072" spans="1:2" x14ac:dyDescent="0.25">
      <c r="A40072">
        <v>20617899</v>
      </c>
      <c r="B40072" t="s">
        <v>2</v>
      </c>
    </row>
    <row r="40073" spans="1:2" x14ac:dyDescent="0.25">
      <c r="A40073">
        <v>20618444</v>
      </c>
      <c r="B40073" t="s">
        <v>2</v>
      </c>
    </row>
    <row r="40074" spans="1:2" x14ac:dyDescent="0.25">
      <c r="A40074">
        <v>20618693</v>
      </c>
      <c r="B40074" t="s">
        <v>2</v>
      </c>
    </row>
    <row r="40075" spans="1:2" x14ac:dyDescent="0.25">
      <c r="A40075">
        <v>20617982</v>
      </c>
      <c r="B40075" t="s">
        <v>2</v>
      </c>
    </row>
    <row r="40076" spans="1:2" x14ac:dyDescent="0.25">
      <c r="A40076">
        <v>20619145</v>
      </c>
      <c r="B40076" t="s">
        <v>2</v>
      </c>
    </row>
    <row r="40077" spans="1:2" x14ac:dyDescent="0.25">
      <c r="A40077">
        <v>20619820</v>
      </c>
      <c r="B40077" t="s">
        <v>2</v>
      </c>
    </row>
    <row r="40078" spans="1:2" x14ac:dyDescent="0.25">
      <c r="A40078">
        <v>20621198</v>
      </c>
      <c r="B40078" t="s">
        <v>2</v>
      </c>
    </row>
    <row r="40079" spans="1:2" x14ac:dyDescent="0.25">
      <c r="A40079">
        <v>20621376</v>
      </c>
      <c r="B40079" t="s">
        <v>2</v>
      </c>
    </row>
    <row r="40080" spans="1:2" x14ac:dyDescent="0.25">
      <c r="A40080">
        <v>20625168</v>
      </c>
      <c r="B40080" t="s">
        <v>2</v>
      </c>
    </row>
    <row r="40081" spans="1:2" x14ac:dyDescent="0.25">
      <c r="A40081">
        <v>20621387</v>
      </c>
      <c r="B40081" t="s">
        <v>2</v>
      </c>
    </row>
    <row r="40082" spans="1:2" x14ac:dyDescent="0.25">
      <c r="A40082">
        <v>20646571</v>
      </c>
      <c r="B40082" t="s">
        <v>2</v>
      </c>
    </row>
    <row r="40083" spans="1:2" x14ac:dyDescent="0.25">
      <c r="A40083">
        <v>20655294</v>
      </c>
      <c r="B40083" t="s">
        <v>2</v>
      </c>
    </row>
    <row r="40084" spans="1:2" x14ac:dyDescent="0.25">
      <c r="A40084">
        <v>20666348</v>
      </c>
      <c r="B40084" t="s">
        <v>2</v>
      </c>
    </row>
    <row r="40085" spans="1:2" x14ac:dyDescent="0.25">
      <c r="A40085">
        <v>20666439</v>
      </c>
      <c r="B40085" t="s">
        <v>2</v>
      </c>
    </row>
    <row r="40086" spans="1:2" x14ac:dyDescent="0.25">
      <c r="A40086">
        <v>20666494</v>
      </c>
      <c r="B40086" t="s">
        <v>2</v>
      </c>
    </row>
    <row r="40087" spans="1:2" x14ac:dyDescent="0.25">
      <c r="A40087">
        <v>20666565</v>
      </c>
      <c r="B40087" t="s">
        <v>2</v>
      </c>
    </row>
    <row r="40088" spans="1:2" x14ac:dyDescent="0.25">
      <c r="A40088">
        <v>20675815</v>
      </c>
      <c r="B40088" t="s">
        <v>2</v>
      </c>
    </row>
    <row r="40089" spans="1:2" x14ac:dyDescent="0.25">
      <c r="A40089">
        <v>20676733</v>
      </c>
      <c r="B40089" t="s">
        <v>2</v>
      </c>
    </row>
    <row r="40090" spans="1:2" x14ac:dyDescent="0.25">
      <c r="A40090">
        <v>20691157</v>
      </c>
      <c r="B40090" t="s">
        <v>2</v>
      </c>
    </row>
    <row r="40091" spans="1:2" x14ac:dyDescent="0.25">
      <c r="A40091">
        <v>20680364</v>
      </c>
      <c r="B40091" t="s">
        <v>2</v>
      </c>
    </row>
    <row r="40092" spans="1:2" x14ac:dyDescent="0.25">
      <c r="A40092">
        <v>20680409</v>
      </c>
      <c r="B40092" t="s">
        <v>2</v>
      </c>
    </row>
    <row r="40093" spans="1:2" x14ac:dyDescent="0.25">
      <c r="A40093">
        <v>20692924</v>
      </c>
      <c r="B40093" t="s">
        <v>2</v>
      </c>
    </row>
    <row r="40094" spans="1:2" x14ac:dyDescent="0.25">
      <c r="A40094">
        <v>20693886</v>
      </c>
      <c r="B40094" t="s">
        <v>2</v>
      </c>
    </row>
    <row r="40095" spans="1:2" x14ac:dyDescent="0.25">
      <c r="A40095">
        <v>20693860</v>
      </c>
      <c r="B40095" t="s">
        <v>2</v>
      </c>
    </row>
    <row r="40096" spans="1:2" x14ac:dyDescent="0.25">
      <c r="A40096">
        <v>20706240</v>
      </c>
      <c r="B40096" t="s">
        <v>2</v>
      </c>
    </row>
    <row r="40097" spans="1:2" x14ac:dyDescent="0.25">
      <c r="A40097">
        <v>20714941</v>
      </c>
      <c r="B40097" t="s">
        <v>2</v>
      </c>
    </row>
    <row r="40098" spans="1:2" x14ac:dyDescent="0.25">
      <c r="A40098">
        <v>20713429</v>
      </c>
      <c r="B40098" t="s">
        <v>2</v>
      </c>
    </row>
    <row r="40099" spans="1:2" x14ac:dyDescent="0.25">
      <c r="A40099">
        <v>20714779</v>
      </c>
      <c r="B40099" t="s">
        <v>2</v>
      </c>
    </row>
    <row r="40100" spans="1:2" x14ac:dyDescent="0.25">
      <c r="A40100">
        <v>20714662</v>
      </c>
      <c r="B40100" t="s">
        <v>2</v>
      </c>
    </row>
    <row r="40101" spans="1:2" x14ac:dyDescent="0.25">
      <c r="A40101">
        <v>20723320</v>
      </c>
      <c r="B40101" t="s">
        <v>2</v>
      </c>
    </row>
    <row r="40102" spans="1:2" x14ac:dyDescent="0.25">
      <c r="A40102">
        <v>20723361</v>
      </c>
      <c r="B40102" t="s">
        <v>2</v>
      </c>
    </row>
    <row r="40103" spans="1:2" x14ac:dyDescent="0.25">
      <c r="A40103">
        <v>20724623</v>
      </c>
      <c r="B40103" t="s">
        <v>2</v>
      </c>
    </row>
    <row r="40104" spans="1:2" x14ac:dyDescent="0.25">
      <c r="A40104">
        <v>20730355</v>
      </c>
      <c r="B40104" t="s">
        <v>2</v>
      </c>
    </row>
    <row r="40105" spans="1:2" x14ac:dyDescent="0.25">
      <c r="A40105">
        <v>20729739</v>
      </c>
      <c r="B40105" t="s">
        <v>2</v>
      </c>
    </row>
    <row r="40106" spans="1:2" x14ac:dyDescent="0.25">
      <c r="A40106">
        <v>20747365</v>
      </c>
      <c r="B40106" t="s">
        <v>2</v>
      </c>
    </row>
    <row r="40107" spans="1:2" x14ac:dyDescent="0.25">
      <c r="A40107">
        <v>20748436</v>
      </c>
      <c r="B40107" t="s">
        <v>2</v>
      </c>
    </row>
    <row r="40108" spans="1:2" x14ac:dyDescent="0.25">
      <c r="A40108">
        <v>20747595</v>
      </c>
      <c r="B40108" t="s">
        <v>2</v>
      </c>
    </row>
    <row r="40109" spans="1:2" x14ac:dyDescent="0.25">
      <c r="A40109">
        <v>20749423</v>
      </c>
      <c r="B40109" t="s">
        <v>2</v>
      </c>
    </row>
    <row r="40110" spans="1:2" x14ac:dyDescent="0.25">
      <c r="A40110">
        <v>20749461</v>
      </c>
      <c r="B40110" t="s">
        <v>2</v>
      </c>
    </row>
    <row r="40111" spans="1:2" x14ac:dyDescent="0.25">
      <c r="A40111">
        <v>20749767</v>
      </c>
      <c r="B40111" t="s">
        <v>2</v>
      </c>
    </row>
    <row r="40112" spans="1:2" x14ac:dyDescent="0.25">
      <c r="A40112">
        <v>20749937</v>
      </c>
      <c r="B40112" t="s">
        <v>2</v>
      </c>
    </row>
    <row r="40113" spans="1:2" x14ac:dyDescent="0.25">
      <c r="A40113">
        <v>20756951</v>
      </c>
      <c r="B40113" t="s">
        <v>2</v>
      </c>
    </row>
    <row r="40114" spans="1:2" x14ac:dyDescent="0.25">
      <c r="A40114">
        <v>20759298</v>
      </c>
      <c r="B40114" t="s">
        <v>2</v>
      </c>
    </row>
    <row r="40115" spans="1:2" x14ac:dyDescent="0.25">
      <c r="A40115">
        <v>20765190</v>
      </c>
      <c r="B40115" t="s">
        <v>2</v>
      </c>
    </row>
    <row r="40116" spans="1:2" x14ac:dyDescent="0.25">
      <c r="A40116">
        <v>20776014</v>
      </c>
      <c r="B40116" t="s">
        <v>2</v>
      </c>
    </row>
    <row r="40117" spans="1:2" x14ac:dyDescent="0.25">
      <c r="A40117">
        <v>20782819</v>
      </c>
      <c r="B40117" t="s">
        <v>2</v>
      </c>
    </row>
    <row r="40118" spans="1:2" x14ac:dyDescent="0.25">
      <c r="A40118">
        <v>20791380</v>
      </c>
      <c r="B40118" t="s">
        <v>2</v>
      </c>
    </row>
    <row r="40119" spans="1:2" x14ac:dyDescent="0.25">
      <c r="A40119">
        <v>20798015</v>
      </c>
      <c r="B40119" t="s">
        <v>2</v>
      </c>
    </row>
    <row r="40120" spans="1:2" x14ac:dyDescent="0.25">
      <c r="A40120">
        <v>20808122</v>
      </c>
      <c r="B40120" t="s">
        <v>2</v>
      </c>
    </row>
    <row r="40121" spans="1:2" x14ac:dyDescent="0.25">
      <c r="A40121">
        <v>20800793</v>
      </c>
      <c r="B40121" t="s">
        <v>2</v>
      </c>
    </row>
    <row r="40122" spans="1:2" x14ac:dyDescent="0.25">
      <c r="A40122">
        <v>20831755</v>
      </c>
      <c r="B40122" t="s">
        <v>2</v>
      </c>
    </row>
    <row r="40123" spans="1:2" x14ac:dyDescent="0.25">
      <c r="A40123">
        <v>20836630</v>
      </c>
      <c r="B40123" t="s">
        <v>2</v>
      </c>
    </row>
    <row r="40124" spans="1:2" x14ac:dyDescent="0.25">
      <c r="A40124">
        <v>20857958</v>
      </c>
      <c r="B40124" t="s">
        <v>2</v>
      </c>
    </row>
    <row r="40125" spans="1:2" x14ac:dyDescent="0.25">
      <c r="A40125">
        <v>20874504</v>
      </c>
      <c r="B40125" t="s">
        <v>2</v>
      </c>
    </row>
    <row r="40126" spans="1:2" x14ac:dyDescent="0.25">
      <c r="A40126">
        <v>20893013</v>
      </c>
      <c r="B40126" t="s">
        <v>2</v>
      </c>
    </row>
    <row r="40127" spans="1:2" x14ac:dyDescent="0.25">
      <c r="A40127">
        <v>20895848</v>
      </c>
      <c r="B40127" t="s">
        <v>2</v>
      </c>
    </row>
    <row r="40128" spans="1:2" x14ac:dyDescent="0.25">
      <c r="A40128">
        <v>20900940</v>
      </c>
      <c r="B40128" t="s">
        <v>2</v>
      </c>
    </row>
    <row r="40129" spans="1:2" x14ac:dyDescent="0.25">
      <c r="A40129">
        <v>20909135</v>
      </c>
      <c r="B40129" t="s">
        <v>2</v>
      </c>
    </row>
    <row r="40130" spans="1:2" x14ac:dyDescent="0.25">
      <c r="A40130">
        <v>20916012</v>
      </c>
      <c r="B40130" t="s">
        <v>2</v>
      </c>
    </row>
    <row r="40131" spans="1:2" x14ac:dyDescent="0.25">
      <c r="A40131">
        <v>20925373</v>
      </c>
      <c r="B40131" t="s">
        <v>2</v>
      </c>
    </row>
    <row r="40132" spans="1:2" x14ac:dyDescent="0.25">
      <c r="A40132">
        <v>20924024</v>
      </c>
      <c r="B40132" t="s">
        <v>2</v>
      </c>
    </row>
    <row r="40133" spans="1:2" x14ac:dyDescent="0.25">
      <c r="A40133">
        <v>20929478</v>
      </c>
      <c r="B40133" t="s">
        <v>2</v>
      </c>
    </row>
    <row r="40134" spans="1:2" x14ac:dyDescent="0.25">
      <c r="A40134">
        <v>20925161</v>
      </c>
      <c r="B40134" t="s">
        <v>2</v>
      </c>
    </row>
    <row r="40135" spans="1:2" x14ac:dyDescent="0.25">
      <c r="A40135">
        <v>20934987</v>
      </c>
      <c r="B40135" t="s">
        <v>2</v>
      </c>
    </row>
    <row r="40136" spans="1:2" x14ac:dyDescent="0.25">
      <c r="A40136">
        <v>20940097</v>
      </c>
      <c r="B40136" t="s">
        <v>2</v>
      </c>
    </row>
    <row r="40137" spans="1:2" x14ac:dyDescent="0.25">
      <c r="A40137">
        <v>20943213</v>
      </c>
      <c r="B40137" t="s">
        <v>2</v>
      </c>
    </row>
    <row r="40138" spans="1:2" x14ac:dyDescent="0.25">
      <c r="A40138">
        <v>20949265</v>
      </c>
      <c r="B40138" t="s">
        <v>2</v>
      </c>
    </row>
    <row r="40139" spans="1:2" x14ac:dyDescent="0.25">
      <c r="A40139">
        <v>20951623</v>
      </c>
      <c r="B40139" t="s">
        <v>2</v>
      </c>
    </row>
    <row r="40140" spans="1:2" x14ac:dyDescent="0.25">
      <c r="A40140">
        <v>20972100</v>
      </c>
      <c r="B40140" t="s">
        <v>2</v>
      </c>
    </row>
    <row r="40141" spans="1:2" x14ac:dyDescent="0.25">
      <c r="A40141">
        <v>20979925</v>
      </c>
      <c r="B40141" t="s">
        <v>2</v>
      </c>
    </row>
    <row r="40142" spans="1:2" x14ac:dyDescent="0.25">
      <c r="A40142">
        <v>20993767</v>
      </c>
      <c r="B40142" t="s">
        <v>2</v>
      </c>
    </row>
    <row r="40143" spans="1:2" x14ac:dyDescent="0.25">
      <c r="A40143">
        <v>20980637</v>
      </c>
      <c r="B40143" t="s">
        <v>2</v>
      </c>
    </row>
    <row r="40144" spans="1:2" x14ac:dyDescent="0.25">
      <c r="A40144">
        <v>20988817</v>
      </c>
      <c r="B40144" t="s">
        <v>2</v>
      </c>
    </row>
    <row r="40145" spans="1:2" x14ac:dyDescent="0.25">
      <c r="A40145">
        <v>21002978</v>
      </c>
      <c r="B40145" t="s">
        <v>2</v>
      </c>
    </row>
    <row r="40146" spans="1:2" x14ac:dyDescent="0.25">
      <c r="A40146">
        <v>21007015</v>
      </c>
      <c r="B40146" t="s">
        <v>2</v>
      </c>
    </row>
    <row r="40147" spans="1:2" x14ac:dyDescent="0.25">
      <c r="A40147">
        <v>21008209</v>
      </c>
      <c r="B40147" t="s">
        <v>2</v>
      </c>
    </row>
    <row r="40148" spans="1:2" x14ac:dyDescent="0.25">
      <c r="A40148">
        <v>21012450</v>
      </c>
      <c r="B40148" t="s">
        <v>2</v>
      </c>
    </row>
    <row r="40149" spans="1:2" x14ac:dyDescent="0.25">
      <c r="A40149">
        <v>21016248</v>
      </c>
      <c r="B40149" t="s">
        <v>2</v>
      </c>
    </row>
    <row r="40150" spans="1:2" x14ac:dyDescent="0.25">
      <c r="A40150">
        <v>21017974</v>
      </c>
      <c r="B40150" t="s">
        <v>2</v>
      </c>
    </row>
    <row r="40151" spans="1:2" x14ac:dyDescent="0.25">
      <c r="A40151">
        <v>21027692</v>
      </c>
      <c r="B40151" t="s">
        <v>2</v>
      </c>
    </row>
    <row r="40152" spans="1:2" x14ac:dyDescent="0.25">
      <c r="A40152">
        <v>21035683</v>
      </c>
      <c r="B40152" t="s">
        <v>2</v>
      </c>
    </row>
    <row r="40153" spans="1:2" x14ac:dyDescent="0.25">
      <c r="A40153">
        <v>21038024</v>
      </c>
      <c r="B40153" t="s">
        <v>2</v>
      </c>
    </row>
    <row r="40154" spans="1:2" x14ac:dyDescent="0.25">
      <c r="A40154">
        <v>21042053</v>
      </c>
      <c r="B40154" t="s">
        <v>2</v>
      </c>
    </row>
    <row r="40155" spans="1:2" x14ac:dyDescent="0.25">
      <c r="A40155">
        <v>21047421</v>
      </c>
      <c r="B40155" t="s">
        <v>2</v>
      </c>
    </row>
    <row r="40156" spans="1:2" x14ac:dyDescent="0.25">
      <c r="A40156">
        <v>21047488</v>
      </c>
      <c r="B40156" t="s">
        <v>2</v>
      </c>
    </row>
    <row r="40157" spans="1:2" x14ac:dyDescent="0.25">
      <c r="A40157">
        <v>21054409</v>
      </c>
      <c r="B40157" t="s">
        <v>2</v>
      </c>
    </row>
    <row r="40158" spans="1:2" x14ac:dyDescent="0.25">
      <c r="A40158">
        <v>21051876</v>
      </c>
      <c r="B40158" t="s">
        <v>2</v>
      </c>
    </row>
    <row r="40159" spans="1:2" x14ac:dyDescent="0.25">
      <c r="A40159">
        <v>21054377</v>
      </c>
      <c r="B40159" t="s">
        <v>2</v>
      </c>
    </row>
    <row r="40160" spans="1:2" x14ac:dyDescent="0.25">
      <c r="A40160">
        <v>21074353</v>
      </c>
      <c r="B40160" t="s">
        <v>2</v>
      </c>
    </row>
    <row r="40161" spans="1:2" x14ac:dyDescent="0.25">
      <c r="A40161">
        <v>21072059</v>
      </c>
      <c r="B40161" t="s">
        <v>2</v>
      </c>
    </row>
    <row r="40162" spans="1:2" x14ac:dyDescent="0.25">
      <c r="A40162">
        <v>21072582</v>
      </c>
      <c r="B40162" t="s">
        <v>2</v>
      </c>
    </row>
    <row r="40163" spans="1:2" x14ac:dyDescent="0.25">
      <c r="A40163">
        <v>21074579</v>
      </c>
      <c r="B40163" t="s">
        <v>2</v>
      </c>
    </row>
    <row r="40164" spans="1:2" x14ac:dyDescent="0.25">
      <c r="A40164">
        <v>21076673</v>
      </c>
      <c r="B40164" t="s">
        <v>2</v>
      </c>
    </row>
    <row r="40165" spans="1:2" x14ac:dyDescent="0.25">
      <c r="A40165">
        <v>21090556</v>
      </c>
      <c r="B40165" t="s">
        <v>2</v>
      </c>
    </row>
    <row r="40166" spans="1:2" x14ac:dyDescent="0.25">
      <c r="A40166">
        <v>21094459</v>
      </c>
      <c r="B40166" t="s">
        <v>2</v>
      </c>
    </row>
    <row r="40167" spans="1:2" x14ac:dyDescent="0.25">
      <c r="A40167">
        <v>21100023</v>
      </c>
      <c r="B40167" t="s">
        <v>2</v>
      </c>
    </row>
    <row r="40168" spans="1:2" x14ac:dyDescent="0.25">
      <c r="A40168">
        <v>21100593</v>
      </c>
      <c r="B40168" t="s">
        <v>2</v>
      </c>
    </row>
    <row r="40169" spans="1:2" x14ac:dyDescent="0.25">
      <c r="A40169">
        <v>21107842</v>
      </c>
      <c r="B40169" t="s">
        <v>2</v>
      </c>
    </row>
    <row r="40170" spans="1:2" x14ac:dyDescent="0.25">
      <c r="A40170">
        <v>21113474</v>
      </c>
      <c r="B40170" t="s">
        <v>2</v>
      </c>
    </row>
    <row r="40171" spans="1:2" x14ac:dyDescent="0.25">
      <c r="A40171">
        <v>21122558</v>
      </c>
      <c r="B40171" t="s">
        <v>2</v>
      </c>
    </row>
    <row r="40172" spans="1:2" x14ac:dyDescent="0.25">
      <c r="A40172">
        <v>21126935</v>
      </c>
      <c r="B40172" t="s">
        <v>2</v>
      </c>
    </row>
    <row r="40173" spans="1:2" x14ac:dyDescent="0.25">
      <c r="A40173">
        <v>21124082</v>
      </c>
      <c r="B40173" t="s">
        <v>2</v>
      </c>
    </row>
    <row r="40174" spans="1:2" x14ac:dyDescent="0.25">
      <c r="A40174">
        <v>21134699</v>
      </c>
      <c r="B40174" t="s">
        <v>2</v>
      </c>
    </row>
    <row r="40175" spans="1:2" x14ac:dyDescent="0.25">
      <c r="A40175">
        <v>21135708</v>
      </c>
      <c r="B40175" t="s">
        <v>2</v>
      </c>
    </row>
    <row r="40176" spans="1:2" x14ac:dyDescent="0.25">
      <c r="A40176">
        <v>21139159</v>
      </c>
      <c r="B40176" t="s">
        <v>2</v>
      </c>
    </row>
    <row r="40177" spans="1:2" x14ac:dyDescent="0.25">
      <c r="A40177">
        <v>21144418</v>
      </c>
      <c r="B40177" t="s">
        <v>2</v>
      </c>
    </row>
    <row r="40178" spans="1:2" x14ac:dyDescent="0.25">
      <c r="A40178">
        <v>21149819</v>
      </c>
      <c r="B40178" t="s">
        <v>2</v>
      </c>
    </row>
    <row r="40179" spans="1:2" x14ac:dyDescent="0.25">
      <c r="A40179">
        <v>21158217</v>
      </c>
      <c r="B40179" t="s">
        <v>2</v>
      </c>
    </row>
    <row r="40180" spans="1:2" x14ac:dyDescent="0.25">
      <c r="A40180">
        <v>21153802</v>
      </c>
      <c r="B40180" t="s">
        <v>2</v>
      </c>
    </row>
    <row r="40181" spans="1:2" x14ac:dyDescent="0.25">
      <c r="A40181">
        <v>21161433</v>
      </c>
      <c r="B40181" t="s">
        <v>2</v>
      </c>
    </row>
    <row r="40182" spans="1:2" x14ac:dyDescent="0.25">
      <c r="A40182">
        <v>21158380</v>
      </c>
      <c r="B40182" t="s">
        <v>2</v>
      </c>
    </row>
    <row r="40183" spans="1:2" x14ac:dyDescent="0.25">
      <c r="A40183">
        <v>21165412</v>
      </c>
      <c r="B40183" t="s">
        <v>2</v>
      </c>
    </row>
    <row r="40184" spans="1:2" x14ac:dyDescent="0.25">
      <c r="A40184">
        <v>21164947</v>
      </c>
      <c r="B40184" t="s">
        <v>2</v>
      </c>
    </row>
    <row r="40185" spans="1:2" x14ac:dyDescent="0.25">
      <c r="A40185">
        <v>21169587</v>
      </c>
      <c r="B40185" t="s">
        <v>2</v>
      </c>
    </row>
    <row r="40186" spans="1:2" x14ac:dyDescent="0.25">
      <c r="A40186">
        <v>21171091</v>
      </c>
      <c r="B40186" t="s">
        <v>2</v>
      </c>
    </row>
    <row r="40187" spans="1:2" x14ac:dyDescent="0.25">
      <c r="A40187">
        <v>21171164</v>
      </c>
      <c r="B40187" t="s">
        <v>2</v>
      </c>
    </row>
    <row r="40188" spans="1:2" x14ac:dyDescent="0.25">
      <c r="A40188">
        <v>21186140</v>
      </c>
      <c r="B40188" t="s">
        <v>2</v>
      </c>
    </row>
    <row r="40189" spans="1:2" x14ac:dyDescent="0.25">
      <c r="A40189">
        <v>21190538</v>
      </c>
      <c r="B40189" t="s">
        <v>2</v>
      </c>
    </row>
    <row r="40190" spans="1:2" x14ac:dyDescent="0.25">
      <c r="A40190">
        <v>21202142</v>
      </c>
      <c r="B40190" t="s">
        <v>2</v>
      </c>
    </row>
    <row r="40191" spans="1:2" x14ac:dyDescent="0.25">
      <c r="A40191">
        <v>21209542</v>
      </c>
      <c r="B40191" t="s">
        <v>2</v>
      </c>
    </row>
    <row r="40192" spans="1:2" x14ac:dyDescent="0.25">
      <c r="A40192">
        <v>21217861</v>
      </c>
      <c r="B40192" t="s">
        <v>2</v>
      </c>
    </row>
    <row r="40193" spans="1:2" x14ac:dyDescent="0.25">
      <c r="A40193">
        <v>21220808</v>
      </c>
      <c r="B40193" t="s">
        <v>2</v>
      </c>
    </row>
    <row r="40194" spans="1:2" x14ac:dyDescent="0.25">
      <c r="A40194">
        <v>21226464</v>
      </c>
      <c r="B40194" t="s">
        <v>2</v>
      </c>
    </row>
    <row r="40195" spans="1:2" x14ac:dyDescent="0.25">
      <c r="A40195">
        <v>21240679</v>
      </c>
      <c r="B40195" t="s">
        <v>2</v>
      </c>
    </row>
    <row r="40196" spans="1:2" x14ac:dyDescent="0.25">
      <c r="A40196">
        <v>21242102</v>
      </c>
      <c r="B40196" t="s">
        <v>2</v>
      </c>
    </row>
    <row r="40197" spans="1:2" x14ac:dyDescent="0.25">
      <c r="A40197">
        <v>21242413</v>
      </c>
      <c r="B40197" t="s">
        <v>2</v>
      </c>
    </row>
    <row r="40198" spans="1:2" x14ac:dyDescent="0.25">
      <c r="A40198">
        <v>21244211</v>
      </c>
      <c r="B40198" t="s">
        <v>2</v>
      </c>
    </row>
    <row r="40199" spans="1:2" x14ac:dyDescent="0.25">
      <c r="A40199">
        <v>21250882</v>
      </c>
      <c r="B40199" t="s">
        <v>2</v>
      </c>
    </row>
    <row r="40200" spans="1:2" x14ac:dyDescent="0.25">
      <c r="A40200">
        <v>21252529</v>
      </c>
      <c r="B40200" t="s">
        <v>2</v>
      </c>
    </row>
    <row r="40201" spans="1:2" x14ac:dyDescent="0.25">
      <c r="A40201">
        <v>21254589</v>
      </c>
      <c r="B40201" t="s">
        <v>2</v>
      </c>
    </row>
    <row r="40202" spans="1:2" x14ac:dyDescent="0.25">
      <c r="A40202">
        <v>21256605</v>
      </c>
      <c r="B40202" t="s">
        <v>2</v>
      </c>
    </row>
    <row r="40203" spans="1:2" x14ac:dyDescent="0.25">
      <c r="A40203">
        <v>21259941</v>
      </c>
      <c r="B40203" t="s">
        <v>2</v>
      </c>
    </row>
    <row r="40204" spans="1:2" x14ac:dyDescent="0.25">
      <c r="A40204">
        <v>21264817</v>
      </c>
      <c r="B40204" t="s">
        <v>2</v>
      </c>
    </row>
    <row r="40205" spans="1:2" x14ac:dyDescent="0.25">
      <c r="A40205">
        <v>21271690</v>
      </c>
      <c r="B40205" t="s">
        <v>2</v>
      </c>
    </row>
    <row r="40206" spans="1:2" x14ac:dyDescent="0.25">
      <c r="A40206">
        <v>21272209</v>
      </c>
      <c r="B40206" t="s">
        <v>2</v>
      </c>
    </row>
    <row r="40207" spans="1:2" x14ac:dyDescent="0.25">
      <c r="A40207">
        <v>21276709</v>
      </c>
      <c r="B40207" t="s">
        <v>2</v>
      </c>
    </row>
    <row r="40208" spans="1:2" x14ac:dyDescent="0.25">
      <c r="A40208">
        <v>21278098</v>
      </c>
      <c r="B40208" t="s">
        <v>2</v>
      </c>
    </row>
    <row r="40209" spans="1:2" x14ac:dyDescent="0.25">
      <c r="A40209">
        <v>21304848</v>
      </c>
      <c r="B40209" t="s">
        <v>2</v>
      </c>
    </row>
    <row r="40210" spans="1:2" x14ac:dyDescent="0.25">
      <c r="A40210">
        <v>21298326</v>
      </c>
      <c r="B40210" t="s">
        <v>2</v>
      </c>
    </row>
    <row r="40211" spans="1:2" x14ac:dyDescent="0.25">
      <c r="A40211">
        <v>21325986</v>
      </c>
      <c r="B40211" t="s">
        <v>2</v>
      </c>
    </row>
    <row r="40212" spans="1:2" x14ac:dyDescent="0.25">
      <c r="A40212">
        <v>21321994</v>
      </c>
      <c r="B40212" t="s">
        <v>2</v>
      </c>
    </row>
    <row r="40213" spans="1:2" x14ac:dyDescent="0.25">
      <c r="A40213">
        <v>21326696</v>
      </c>
      <c r="B40213" t="s">
        <v>2</v>
      </c>
    </row>
    <row r="40214" spans="1:2" x14ac:dyDescent="0.25">
      <c r="A40214">
        <v>21327061</v>
      </c>
      <c r="B40214" t="s">
        <v>2</v>
      </c>
    </row>
    <row r="40215" spans="1:2" x14ac:dyDescent="0.25">
      <c r="A40215">
        <v>21329920</v>
      </c>
      <c r="B40215" t="s">
        <v>2</v>
      </c>
    </row>
    <row r="40216" spans="1:2" x14ac:dyDescent="0.25">
      <c r="A40216">
        <v>21330790</v>
      </c>
      <c r="B40216" t="s">
        <v>2</v>
      </c>
    </row>
    <row r="40217" spans="1:2" x14ac:dyDescent="0.25">
      <c r="A40217">
        <v>21332989</v>
      </c>
      <c r="B40217" t="s">
        <v>2</v>
      </c>
    </row>
    <row r="40218" spans="1:2" x14ac:dyDescent="0.25">
      <c r="A40218">
        <v>21334442</v>
      </c>
      <c r="B40218" t="s">
        <v>2</v>
      </c>
    </row>
    <row r="40219" spans="1:2" x14ac:dyDescent="0.25">
      <c r="A40219">
        <v>21339898</v>
      </c>
      <c r="B40219" t="s">
        <v>2</v>
      </c>
    </row>
    <row r="40220" spans="1:2" x14ac:dyDescent="0.25">
      <c r="A40220">
        <v>21346528</v>
      </c>
      <c r="B40220" t="s">
        <v>2</v>
      </c>
    </row>
    <row r="40221" spans="1:2" x14ac:dyDescent="0.25">
      <c r="A40221">
        <v>21349596</v>
      </c>
      <c r="B40221" t="s">
        <v>2</v>
      </c>
    </row>
    <row r="40222" spans="1:2" x14ac:dyDescent="0.25">
      <c r="A40222">
        <v>21369750</v>
      </c>
      <c r="B40222" t="s">
        <v>2</v>
      </c>
    </row>
    <row r="40223" spans="1:2" x14ac:dyDescent="0.25">
      <c r="A40223">
        <v>21394684</v>
      </c>
      <c r="B40223" t="s">
        <v>2</v>
      </c>
    </row>
    <row r="40224" spans="1:2" x14ac:dyDescent="0.25">
      <c r="A40224">
        <v>21394912</v>
      </c>
      <c r="B40224" t="s">
        <v>2</v>
      </c>
    </row>
    <row r="40225" spans="1:2" x14ac:dyDescent="0.25">
      <c r="A40225">
        <v>21403057</v>
      </c>
      <c r="B40225" t="s">
        <v>2</v>
      </c>
    </row>
    <row r="40226" spans="1:2" x14ac:dyDescent="0.25">
      <c r="A40226">
        <v>21415200</v>
      </c>
      <c r="B40226" t="s">
        <v>2</v>
      </c>
    </row>
    <row r="40227" spans="1:2" x14ac:dyDescent="0.25">
      <c r="A40227">
        <v>21442950</v>
      </c>
      <c r="B40227" t="s">
        <v>2</v>
      </c>
    </row>
    <row r="40228" spans="1:2" x14ac:dyDescent="0.25">
      <c r="A40228">
        <v>21493611</v>
      </c>
      <c r="B40228" t="s">
        <v>2</v>
      </c>
    </row>
    <row r="40229" spans="1:2" x14ac:dyDescent="0.25">
      <c r="A40229">
        <v>21509949</v>
      </c>
      <c r="B40229" t="s">
        <v>2</v>
      </c>
    </row>
    <row r="40230" spans="1:2" x14ac:dyDescent="0.25">
      <c r="A40230">
        <v>21526609</v>
      </c>
      <c r="B40230" t="s">
        <v>2</v>
      </c>
    </row>
    <row r="40231" spans="1:2" x14ac:dyDescent="0.25">
      <c r="A40231">
        <v>21551911</v>
      </c>
      <c r="B40231" t="s">
        <v>2</v>
      </c>
    </row>
    <row r="40232" spans="1:2" x14ac:dyDescent="0.25">
      <c r="A40232">
        <v>21531638</v>
      </c>
      <c r="B40232" t="s">
        <v>2</v>
      </c>
    </row>
    <row r="40233" spans="1:2" x14ac:dyDescent="0.25">
      <c r="A40233">
        <v>21540879</v>
      </c>
      <c r="B40233" t="s">
        <v>2</v>
      </c>
    </row>
    <row r="40234" spans="1:2" x14ac:dyDescent="0.25">
      <c r="A40234">
        <v>21533481</v>
      </c>
      <c r="B40234" t="s">
        <v>2</v>
      </c>
    </row>
    <row r="40235" spans="1:2" x14ac:dyDescent="0.25">
      <c r="A40235">
        <v>21559401</v>
      </c>
      <c r="B40235" t="s">
        <v>2</v>
      </c>
    </row>
    <row r="40236" spans="1:2" x14ac:dyDescent="0.25">
      <c r="A40236">
        <v>21589042</v>
      </c>
      <c r="B40236" t="s">
        <v>2</v>
      </c>
    </row>
    <row r="40237" spans="1:2" x14ac:dyDescent="0.25">
      <c r="A40237">
        <v>21588071</v>
      </c>
      <c r="B40237" t="s">
        <v>2</v>
      </c>
    </row>
    <row r="40238" spans="1:2" x14ac:dyDescent="0.25">
      <c r="A40238">
        <v>21587540</v>
      </c>
      <c r="B40238" t="s">
        <v>2</v>
      </c>
    </row>
    <row r="40239" spans="1:2" x14ac:dyDescent="0.25">
      <c r="A40239">
        <v>21635351</v>
      </c>
      <c r="B40239" t="s">
        <v>2</v>
      </c>
    </row>
    <row r="40240" spans="1:2" x14ac:dyDescent="0.25">
      <c r="A40240">
        <v>21658783</v>
      </c>
      <c r="B40240" t="s">
        <v>2</v>
      </c>
    </row>
    <row r="40241" spans="1:2" x14ac:dyDescent="0.25">
      <c r="A40241">
        <v>21675369</v>
      </c>
      <c r="B40241" t="s">
        <v>2</v>
      </c>
    </row>
    <row r="40242" spans="1:2" x14ac:dyDescent="0.25">
      <c r="A40242">
        <v>21674651</v>
      </c>
      <c r="B40242" t="s">
        <v>2</v>
      </c>
    </row>
    <row r="40243" spans="1:2" x14ac:dyDescent="0.25">
      <c r="A40243">
        <v>21684529</v>
      </c>
      <c r="B40243" t="s">
        <v>2</v>
      </c>
    </row>
    <row r="40244" spans="1:2" x14ac:dyDescent="0.25">
      <c r="A40244">
        <v>21700362</v>
      </c>
      <c r="B40244" t="s">
        <v>2</v>
      </c>
    </row>
    <row r="40245" spans="1:2" x14ac:dyDescent="0.25">
      <c r="A40245">
        <v>21707116</v>
      </c>
      <c r="B40245" t="s">
        <v>2</v>
      </c>
    </row>
    <row r="40246" spans="1:2" x14ac:dyDescent="0.25">
      <c r="A40246">
        <v>21717800</v>
      </c>
      <c r="B40246" t="s">
        <v>2</v>
      </c>
    </row>
    <row r="40247" spans="1:2" x14ac:dyDescent="0.25">
      <c r="A40247">
        <v>21718736</v>
      </c>
      <c r="B40247" t="s">
        <v>2</v>
      </c>
    </row>
    <row r="40248" spans="1:2" x14ac:dyDescent="0.25">
      <c r="A40248">
        <v>21720022</v>
      </c>
      <c r="B40248" t="s">
        <v>2</v>
      </c>
    </row>
    <row r="40249" spans="1:2" x14ac:dyDescent="0.25">
      <c r="A40249">
        <v>21717813</v>
      </c>
      <c r="B40249" t="s">
        <v>2</v>
      </c>
    </row>
    <row r="40250" spans="1:2" x14ac:dyDescent="0.25">
      <c r="A40250">
        <v>21723552</v>
      </c>
      <c r="B40250" t="s">
        <v>2</v>
      </c>
    </row>
    <row r="40251" spans="1:2" x14ac:dyDescent="0.25">
      <c r="A40251">
        <v>21728705</v>
      </c>
      <c r="B40251" t="s">
        <v>2</v>
      </c>
    </row>
    <row r="40252" spans="1:2" x14ac:dyDescent="0.25">
      <c r="A40252">
        <v>21727380</v>
      </c>
      <c r="B40252" t="s">
        <v>2</v>
      </c>
    </row>
    <row r="40253" spans="1:2" x14ac:dyDescent="0.25">
      <c r="A40253">
        <v>21735008</v>
      </c>
      <c r="B40253" t="s">
        <v>2</v>
      </c>
    </row>
    <row r="40254" spans="1:2" x14ac:dyDescent="0.25">
      <c r="A40254">
        <v>21737028</v>
      </c>
      <c r="B40254" t="s">
        <v>2</v>
      </c>
    </row>
    <row r="40255" spans="1:2" x14ac:dyDescent="0.25">
      <c r="A40255">
        <v>21741995</v>
      </c>
      <c r="B40255" t="s">
        <v>2</v>
      </c>
    </row>
    <row r="40256" spans="1:2" x14ac:dyDescent="0.25">
      <c r="A40256">
        <v>21756966</v>
      </c>
      <c r="B40256" t="s">
        <v>2</v>
      </c>
    </row>
    <row r="40257" spans="1:2" x14ac:dyDescent="0.25">
      <c r="A40257">
        <v>21758448</v>
      </c>
      <c r="B40257" t="s">
        <v>2</v>
      </c>
    </row>
    <row r="40258" spans="1:2" x14ac:dyDescent="0.25">
      <c r="A40258">
        <v>21759187</v>
      </c>
      <c r="B40258" t="s">
        <v>2</v>
      </c>
    </row>
    <row r="40259" spans="1:2" x14ac:dyDescent="0.25">
      <c r="A40259">
        <v>21760874</v>
      </c>
      <c r="B40259" t="s">
        <v>2</v>
      </c>
    </row>
    <row r="40260" spans="1:2" x14ac:dyDescent="0.25">
      <c r="A40260">
        <v>21767010</v>
      </c>
      <c r="B40260" t="s">
        <v>2</v>
      </c>
    </row>
    <row r="40261" spans="1:2" x14ac:dyDescent="0.25">
      <c r="A40261">
        <v>21766181</v>
      </c>
      <c r="B40261" t="s">
        <v>2</v>
      </c>
    </row>
    <row r="40262" spans="1:2" x14ac:dyDescent="0.25">
      <c r="A40262">
        <v>21768105</v>
      </c>
      <c r="B40262" t="s">
        <v>2</v>
      </c>
    </row>
    <row r="40263" spans="1:2" x14ac:dyDescent="0.25">
      <c r="A40263">
        <v>21770432</v>
      </c>
      <c r="B40263" t="s">
        <v>2</v>
      </c>
    </row>
    <row r="40264" spans="1:2" x14ac:dyDescent="0.25">
      <c r="A40264">
        <v>21775491</v>
      </c>
      <c r="B40264" t="s">
        <v>2</v>
      </c>
    </row>
    <row r="40265" spans="1:2" x14ac:dyDescent="0.25">
      <c r="A40265">
        <v>21775534</v>
      </c>
      <c r="B40265" t="s">
        <v>2</v>
      </c>
    </row>
    <row r="40266" spans="1:2" x14ac:dyDescent="0.25">
      <c r="A40266">
        <v>21786259</v>
      </c>
      <c r="B40266" t="s">
        <v>2</v>
      </c>
    </row>
    <row r="40267" spans="1:2" x14ac:dyDescent="0.25">
      <c r="A40267">
        <v>21793170</v>
      </c>
      <c r="B40267" t="s">
        <v>2</v>
      </c>
    </row>
    <row r="40268" spans="1:2" x14ac:dyDescent="0.25">
      <c r="A40268">
        <v>21795315</v>
      </c>
      <c r="B40268" t="s">
        <v>2</v>
      </c>
    </row>
    <row r="40269" spans="1:2" x14ac:dyDescent="0.25">
      <c r="A40269">
        <v>21794758</v>
      </c>
      <c r="B40269" t="s">
        <v>2</v>
      </c>
    </row>
    <row r="40270" spans="1:2" x14ac:dyDescent="0.25">
      <c r="A40270">
        <v>21797990</v>
      </c>
      <c r="B40270" t="s">
        <v>2</v>
      </c>
    </row>
    <row r="40271" spans="1:2" x14ac:dyDescent="0.25">
      <c r="A40271">
        <v>21799623</v>
      </c>
      <c r="B40271" t="s">
        <v>2</v>
      </c>
    </row>
    <row r="40272" spans="1:2" x14ac:dyDescent="0.25">
      <c r="A40272">
        <v>21797520</v>
      </c>
      <c r="B40272" t="s">
        <v>2</v>
      </c>
    </row>
    <row r="40273" spans="1:2" x14ac:dyDescent="0.25">
      <c r="A40273">
        <v>21798082</v>
      </c>
      <c r="B40273" t="s">
        <v>2</v>
      </c>
    </row>
    <row r="40274" spans="1:2" x14ac:dyDescent="0.25">
      <c r="A40274">
        <v>21803175</v>
      </c>
      <c r="B40274" t="s">
        <v>2</v>
      </c>
    </row>
    <row r="40275" spans="1:2" x14ac:dyDescent="0.25">
      <c r="A40275">
        <v>21802635</v>
      </c>
      <c r="B40275" t="s">
        <v>2</v>
      </c>
    </row>
    <row r="40276" spans="1:2" x14ac:dyDescent="0.25">
      <c r="A40276">
        <v>21802103</v>
      </c>
      <c r="B40276" t="s">
        <v>2</v>
      </c>
    </row>
    <row r="40277" spans="1:2" x14ac:dyDescent="0.25">
      <c r="A40277">
        <v>21804368</v>
      </c>
      <c r="B40277" t="s">
        <v>2</v>
      </c>
    </row>
    <row r="40278" spans="1:2" x14ac:dyDescent="0.25">
      <c r="A40278">
        <v>21805361</v>
      </c>
      <c r="B40278" t="s">
        <v>2</v>
      </c>
    </row>
    <row r="40279" spans="1:2" x14ac:dyDescent="0.25">
      <c r="A40279">
        <v>21807562</v>
      </c>
      <c r="B40279" t="s">
        <v>2</v>
      </c>
    </row>
    <row r="40280" spans="1:2" x14ac:dyDescent="0.25">
      <c r="A40280">
        <v>21807694</v>
      </c>
      <c r="B40280" t="s">
        <v>2</v>
      </c>
    </row>
    <row r="40281" spans="1:2" x14ac:dyDescent="0.25">
      <c r="A40281">
        <v>21812158</v>
      </c>
      <c r="B40281" t="s">
        <v>2</v>
      </c>
    </row>
    <row r="40282" spans="1:2" x14ac:dyDescent="0.25">
      <c r="A40282">
        <v>21812851</v>
      </c>
      <c r="B40282" t="s">
        <v>2</v>
      </c>
    </row>
    <row r="40283" spans="1:2" x14ac:dyDescent="0.25">
      <c r="A40283">
        <v>21813212</v>
      </c>
      <c r="B40283" t="s">
        <v>2</v>
      </c>
    </row>
    <row r="40284" spans="1:2" x14ac:dyDescent="0.25">
      <c r="A40284">
        <v>21813589</v>
      </c>
      <c r="B40284" t="s">
        <v>2</v>
      </c>
    </row>
    <row r="40285" spans="1:2" x14ac:dyDescent="0.25">
      <c r="A40285">
        <v>21813673</v>
      </c>
      <c r="B40285" t="s">
        <v>2</v>
      </c>
    </row>
    <row r="40286" spans="1:2" x14ac:dyDescent="0.25">
      <c r="A40286">
        <v>21815478</v>
      </c>
      <c r="B40286" t="s">
        <v>2</v>
      </c>
    </row>
    <row r="40287" spans="1:2" x14ac:dyDescent="0.25">
      <c r="A40287">
        <v>21820966</v>
      </c>
      <c r="B40287" t="s">
        <v>2</v>
      </c>
    </row>
    <row r="40288" spans="1:2" x14ac:dyDescent="0.25">
      <c r="A40288">
        <v>21827535</v>
      </c>
      <c r="B40288" t="s">
        <v>2</v>
      </c>
    </row>
    <row r="40289" spans="1:2" x14ac:dyDescent="0.25">
      <c r="A40289">
        <v>21829007</v>
      </c>
      <c r="B40289" t="s">
        <v>2</v>
      </c>
    </row>
    <row r="40290" spans="1:2" x14ac:dyDescent="0.25">
      <c r="A40290">
        <v>21831920</v>
      </c>
      <c r="B40290" t="s">
        <v>2</v>
      </c>
    </row>
    <row r="40291" spans="1:2" x14ac:dyDescent="0.25">
      <c r="A40291">
        <v>21830943</v>
      </c>
      <c r="B40291" t="s">
        <v>2</v>
      </c>
    </row>
    <row r="40292" spans="1:2" x14ac:dyDescent="0.25">
      <c r="A40292">
        <v>21835812</v>
      </c>
      <c r="B40292" t="s">
        <v>2</v>
      </c>
    </row>
    <row r="40293" spans="1:2" x14ac:dyDescent="0.25">
      <c r="A40293">
        <v>21839393</v>
      </c>
      <c r="B40293" t="s">
        <v>2</v>
      </c>
    </row>
    <row r="40294" spans="1:2" x14ac:dyDescent="0.25">
      <c r="A40294">
        <v>21842996</v>
      </c>
      <c r="B40294" t="s">
        <v>2</v>
      </c>
    </row>
    <row r="40295" spans="1:2" x14ac:dyDescent="0.25">
      <c r="A40295">
        <v>21844270</v>
      </c>
      <c r="B40295" t="s">
        <v>2</v>
      </c>
    </row>
    <row r="40296" spans="1:2" x14ac:dyDescent="0.25">
      <c r="A40296">
        <v>21844734</v>
      </c>
      <c r="B40296" t="s">
        <v>2</v>
      </c>
    </row>
    <row r="40297" spans="1:2" x14ac:dyDescent="0.25">
      <c r="A40297">
        <v>21847203</v>
      </c>
      <c r="B40297" t="s">
        <v>2</v>
      </c>
    </row>
    <row r="40298" spans="1:2" x14ac:dyDescent="0.25">
      <c r="A40298">
        <v>21848626</v>
      </c>
      <c r="B40298" t="s">
        <v>2</v>
      </c>
    </row>
    <row r="40299" spans="1:2" x14ac:dyDescent="0.25">
      <c r="A40299">
        <v>21847108</v>
      </c>
      <c r="B40299" t="s">
        <v>2</v>
      </c>
    </row>
    <row r="40300" spans="1:2" x14ac:dyDescent="0.25">
      <c r="A40300">
        <v>21849868</v>
      </c>
      <c r="B40300" t="s">
        <v>2</v>
      </c>
    </row>
    <row r="40301" spans="1:2" x14ac:dyDescent="0.25">
      <c r="A40301">
        <v>21851492</v>
      </c>
      <c r="B40301" t="s">
        <v>2</v>
      </c>
    </row>
    <row r="40302" spans="1:2" x14ac:dyDescent="0.25">
      <c r="A40302">
        <v>21851265</v>
      </c>
      <c r="B40302" t="s">
        <v>2</v>
      </c>
    </row>
    <row r="40303" spans="1:2" x14ac:dyDescent="0.25">
      <c r="A40303">
        <v>21854819</v>
      </c>
      <c r="B40303" t="s">
        <v>2</v>
      </c>
    </row>
    <row r="40304" spans="1:2" x14ac:dyDescent="0.25">
      <c r="A40304">
        <v>21852819</v>
      </c>
      <c r="B40304" t="s">
        <v>2</v>
      </c>
    </row>
    <row r="40305" spans="1:2" x14ac:dyDescent="0.25">
      <c r="A40305">
        <v>21852693</v>
      </c>
      <c r="B40305" t="s">
        <v>2</v>
      </c>
    </row>
    <row r="40306" spans="1:2" x14ac:dyDescent="0.25">
      <c r="A40306">
        <v>21864641</v>
      </c>
      <c r="B40306" t="s">
        <v>2</v>
      </c>
    </row>
    <row r="40307" spans="1:2" x14ac:dyDescent="0.25">
      <c r="A40307">
        <v>21864320</v>
      </c>
      <c r="B40307" t="s">
        <v>2</v>
      </c>
    </row>
    <row r="40308" spans="1:2" x14ac:dyDescent="0.25">
      <c r="A40308">
        <v>21867601</v>
      </c>
      <c r="B40308" t="s">
        <v>2</v>
      </c>
    </row>
    <row r="40309" spans="1:2" x14ac:dyDescent="0.25">
      <c r="A40309">
        <v>21875871</v>
      </c>
      <c r="B40309" t="s">
        <v>2</v>
      </c>
    </row>
    <row r="40310" spans="1:2" x14ac:dyDescent="0.25">
      <c r="A40310">
        <v>21878761</v>
      </c>
      <c r="B40310" t="s">
        <v>2</v>
      </c>
    </row>
    <row r="40311" spans="1:2" x14ac:dyDescent="0.25">
      <c r="A40311">
        <v>21882258</v>
      </c>
      <c r="B40311" t="s">
        <v>2</v>
      </c>
    </row>
    <row r="40312" spans="1:2" x14ac:dyDescent="0.25">
      <c r="A40312">
        <v>21885475</v>
      </c>
      <c r="B40312" t="s">
        <v>2</v>
      </c>
    </row>
    <row r="40313" spans="1:2" x14ac:dyDescent="0.25">
      <c r="A40313">
        <v>21884072</v>
      </c>
      <c r="B40313" t="s">
        <v>2</v>
      </c>
    </row>
    <row r="40314" spans="1:2" x14ac:dyDescent="0.25">
      <c r="A40314">
        <v>21888929</v>
      </c>
      <c r="B40314" t="s">
        <v>2</v>
      </c>
    </row>
    <row r="40315" spans="1:2" x14ac:dyDescent="0.25">
      <c r="A40315">
        <v>21890071</v>
      </c>
      <c r="B40315" t="s">
        <v>2</v>
      </c>
    </row>
    <row r="40316" spans="1:2" x14ac:dyDescent="0.25">
      <c r="A40316">
        <v>21894954</v>
      </c>
      <c r="B40316" t="s">
        <v>2</v>
      </c>
    </row>
    <row r="40317" spans="1:2" x14ac:dyDescent="0.25">
      <c r="A40317">
        <v>21903743</v>
      </c>
      <c r="B40317" t="s">
        <v>2</v>
      </c>
    </row>
    <row r="40318" spans="1:2" x14ac:dyDescent="0.25">
      <c r="A40318">
        <v>21907433</v>
      </c>
      <c r="B40318" t="s">
        <v>2</v>
      </c>
    </row>
    <row r="40319" spans="1:2" x14ac:dyDescent="0.25">
      <c r="A40319">
        <v>21908046</v>
      </c>
      <c r="B40319" t="s">
        <v>2</v>
      </c>
    </row>
    <row r="40320" spans="1:2" x14ac:dyDescent="0.25">
      <c r="A40320">
        <v>21909845</v>
      </c>
      <c r="B40320" t="s">
        <v>2</v>
      </c>
    </row>
    <row r="40321" spans="1:2" x14ac:dyDescent="0.25">
      <c r="A40321">
        <v>21908736</v>
      </c>
      <c r="B40321" t="s">
        <v>2</v>
      </c>
    </row>
    <row r="40322" spans="1:2" x14ac:dyDescent="0.25">
      <c r="A40322">
        <v>21911558</v>
      </c>
      <c r="B40322" t="s">
        <v>2</v>
      </c>
    </row>
    <row r="40323" spans="1:2" x14ac:dyDescent="0.25">
      <c r="A40323">
        <v>21913738</v>
      </c>
      <c r="B40323" t="s">
        <v>2</v>
      </c>
    </row>
    <row r="40324" spans="1:2" x14ac:dyDescent="0.25">
      <c r="A40324">
        <v>21914183</v>
      </c>
      <c r="B40324" t="s">
        <v>2</v>
      </c>
    </row>
    <row r="40325" spans="1:2" x14ac:dyDescent="0.25">
      <c r="A40325">
        <v>21914292</v>
      </c>
      <c r="B40325" t="s">
        <v>2</v>
      </c>
    </row>
    <row r="40326" spans="1:2" x14ac:dyDescent="0.25">
      <c r="A40326">
        <v>21918213</v>
      </c>
      <c r="B40326" t="s">
        <v>2</v>
      </c>
    </row>
    <row r="40327" spans="1:2" x14ac:dyDescent="0.25">
      <c r="A40327">
        <v>21916904</v>
      </c>
      <c r="B40327" t="s">
        <v>2</v>
      </c>
    </row>
    <row r="40328" spans="1:2" x14ac:dyDescent="0.25">
      <c r="A40328">
        <v>21920691</v>
      </c>
      <c r="B40328" t="s">
        <v>2</v>
      </c>
    </row>
    <row r="40329" spans="1:2" x14ac:dyDescent="0.25">
      <c r="A40329">
        <v>21919759</v>
      </c>
      <c r="B40329" t="s">
        <v>2</v>
      </c>
    </row>
    <row r="40330" spans="1:2" x14ac:dyDescent="0.25">
      <c r="A40330">
        <v>21918946</v>
      </c>
      <c r="B40330" t="s">
        <v>2</v>
      </c>
    </row>
    <row r="40331" spans="1:2" x14ac:dyDescent="0.25">
      <c r="A40331">
        <v>21922812</v>
      </c>
      <c r="B40331" t="s">
        <v>2</v>
      </c>
    </row>
    <row r="40332" spans="1:2" x14ac:dyDescent="0.25">
      <c r="A40332">
        <v>21925046</v>
      </c>
      <c r="B40332" t="s">
        <v>2</v>
      </c>
    </row>
    <row r="40333" spans="1:2" x14ac:dyDescent="0.25">
      <c r="A40333">
        <v>21926049</v>
      </c>
      <c r="B40333" t="s">
        <v>2</v>
      </c>
    </row>
    <row r="40334" spans="1:2" x14ac:dyDescent="0.25">
      <c r="A40334">
        <v>21926706</v>
      </c>
      <c r="B40334" t="s">
        <v>2</v>
      </c>
    </row>
    <row r="40335" spans="1:2" x14ac:dyDescent="0.25">
      <c r="A40335">
        <v>21927317</v>
      </c>
      <c r="B40335" t="s">
        <v>2</v>
      </c>
    </row>
    <row r="40336" spans="1:2" x14ac:dyDescent="0.25">
      <c r="A40336">
        <v>21943168</v>
      </c>
      <c r="B40336" t="s">
        <v>2</v>
      </c>
    </row>
    <row r="40337" spans="1:2" x14ac:dyDescent="0.25">
      <c r="A40337">
        <v>21941211</v>
      </c>
      <c r="B40337" t="s">
        <v>2</v>
      </c>
    </row>
    <row r="40338" spans="1:2" x14ac:dyDescent="0.25">
      <c r="A40338">
        <v>21998801</v>
      </c>
      <c r="B40338" t="s">
        <v>2</v>
      </c>
    </row>
    <row r="40339" spans="1:2" x14ac:dyDescent="0.25">
      <c r="A40339">
        <v>22000021</v>
      </c>
      <c r="B40339" t="s">
        <v>2</v>
      </c>
    </row>
    <row r="40340" spans="1:2" x14ac:dyDescent="0.25">
      <c r="A40340">
        <v>22002179</v>
      </c>
      <c r="B40340" t="s">
        <v>2</v>
      </c>
    </row>
    <row r="40341" spans="1:2" x14ac:dyDescent="0.25">
      <c r="A40341">
        <v>22004455</v>
      </c>
      <c r="B40341" t="s">
        <v>2</v>
      </c>
    </row>
    <row r="40342" spans="1:2" x14ac:dyDescent="0.25">
      <c r="A40342">
        <v>22022427</v>
      </c>
      <c r="B40342" t="s">
        <v>2</v>
      </c>
    </row>
    <row r="40343" spans="1:2" x14ac:dyDescent="0.25">
      <c r="A40343">
        <v>22878123</v>
      </c>
      <c r="B40343" t="s">
        <v>2</v>
      </c>
    </row>
    <row r="40344" spans="1:2" x14ac:dyDescent="0.25">
      <c r="A40344">
        <v>22354966</v>
      </c>
      <c r="B40344" t="s">
        <v>2</v>
      </c>
    </row>
    <row r="40345" spans="1:2" x14ac:dyDescent="0.25">
      <c r="A40345">
        <v>23851483</v>
      </c>
      <c r="B40345" t="s">
        <v>2</v>
      </c>
    </row>
    <row r="40346" spans="1:2" x14ac:dyDescent="0.25">
      <c r="A40346">
        <v>24139616</v>
      </c>
      <c r="B40346" t="s">
        <v>2</v>
      </c>
    </row>
    <row r="40347" spans="1:2" x14ac:dyDescent="0.25">
      <c r="A40347">
        <v>24137492</v>
      </c>
      <c r="B40347" t="s">
        <v>2</v>
      </c>
    </row>
    <row r="40348" spans="1:2" x14ac:dyDescent="0.25">
      <c r="A40348">
        <v>24140170</v>
      </c>
      <c r="B40348" t="s">
        <v>2</v>
      </c>
    </row>
    <row r="40349" spans="1:2" x14ac:dyDescent="0.25">
      <c r="A40349">
        <v>24140416</v>
      </c>
      <c r="B40349" t="s">
        <v>2</v>
      </c>
    </row>
    <row r="40350" spans="1:2" x14ac:dyDescent="0.25">
      <c r="A40350">
        <v>24142976</v>
      </c>
      <c r="B40350" t="s">
        <v>2</v>
      </c>
    </row>
    <row r="40351" spans="1:2" x14ac:dyDescent="0.25">
      <c r="A40351">
        <v>24143654</v>
      </c>
      <c r="B40351" t="s">
        <v>2</v>
      </c>
    </row>
    <row r="40352" spans="1:2" x14ac:dyDescent="0.25">
      <c r="A40352">
        <v>24143731</v>
      </c>
      <c r="B40352" t="s">
        <v>2</v>
      </c>
    </row>
    <row r="40353" spans="1:2" x14ac:dyDescent="0.25">
      <c r="A40353">
        <v>24144844</v>
      </c>
      <c r="B40353" t="s">
        <v>2</v>
      </c>
    </row>
    <row r="40354" spans="1:2" x14ac:dyDescent="0.25">
      <c r="A40354">
        <v>24144869</v>
      </c>
      <c r="B40354" t="s">
        <v>2</v>
      </c>
    </row>
    <row r="40355" spans="1:2" x14ac:dyDescent="0.25">
      <c r="A40355">
        <v>24144510</v>
      </c>
      <c r="B40355" t="s">
        <v>2</v>
      </c>
    </row>
    <row r="40356" spans="1:2" x14ac:dyDescent="0.25">
      <c r="A40356">
        <v>24146133</v>
      </c>
      <c r="B40356" t="s">
        <v>2</v>
      </c>
    </row>
    <row r="40357" spans="1:2" x14ac:dyDescent="0.25">
      <c r="A40357">
        <v>24146180</v>
      </c>
      <c r="B40357" t="s">
        <v>2</v>
      </c>
    </row>
    <row r="40358" spans="1:2" x14ac:dyDescent="0.25">
      <c r="A40358">
        <v>24147341</v>
      </c>
      <c r="B40358" t="s">
        <v>2</v>
      </c>
    </row>
    <row r="40359" spans="1:2" x14ac:dyDescent="0.25">
      <c r="A40359">
        <v>24145281</v>
      </c>
      <c r="B40359" t="s">
        <v>2</v>
      </c>
    </row>
    <row r="40360" spans="1:2" x14ac:dyDescent="0.25">
      <c r="A40360">
        <v>24149727</v>
      </c>
      <c r="B40360" t="s">
        <v>2</v>
      </c>
    </row>
    <row r="40361" spans="1:2" x14ac:dyDescent="0.25">
      <c r="A40361">
        <v>24150501</v>
      </c>
      <c r="B40361" t="s">
        <v>2</v>
      </c>
    </row>
    <row r="40362" spans="1:2" x14ac:dyDescent="0.25">
      <c r="A40362">
        <v>24153237</v>
      </c>
      <c r="B40362" t="s">
        <v>2</v>
      </c>
    </row>
    <row r="40363" spans="1:2" x14ac:dyDescent="0.25">
      <c r="A40363">
        <v>24153096</v>
      </c>
      <c r="B40363" t="s">
        <v>2</v>
      </c>
    </row>
    <row r="40364" spans="1:2" x14ac:dyDescent="0.25">
      <c r="A40364">
        <v>24152447</v>
      </c>
      <c r="B40364" t="s">
        <v>2</v>
      </c>
    </row>
    <row r="40365" spans="1:2" x14ac:dyDescent="0.25">
      <c r="A40365">
        <v>24153637</v>
      </c>
      <c r="B40365" t="s">
        <v>2</v>
      </c>
    </row>
    <row r="40366" spans="1:2" x14ac:dyDescent="0.25">
      <c r="A40366">
        <v>24154513</v>
      </c>
      <c r="B40366" t="s">
        <v>2</v>
      </c>
    </row>
    <row r="40367" spans="1:2" x14ac:dyDescent="0.25">
      <c r="A40367">
        <v>24154399</v>
      </c>
      <c r="B40367" t="s">
        <v>2</v>
      </c>
    </row>
    <row r="40368" spans="1:2" x14ac:dyDescent="0.25">
      <c r="A40368">
        <v>24155154</v>
      </c>
      <c r="B40368" t="s">
        <v>2</v>
      </c>
    </row>
    <row r="40369" spans="1:2" x14ac:dyDescent="0.25">
      <c r="A40369">
        <v>24155530</v>
      </c>
      <c r="B40369" t="s">
        <v>2</v>
      </c>
    </row>
    <row r="40370" spans="1:2" x14ac:dyDescent="0.25">
      <c r="A40370">
        <v>24155836</v>
      </c>
      <c r="B40370" t="s">
        <v>2</v>
      </c>
    </row>
    <row r="40371" spans="1:2" x14ac:dyDescent="0.25">
      <c r="A40371">
        <v>24156949</v>
      </c>
      <c r="B40371" t="s">
        <v>2</v>
      </c>
    </row>
    <row r="40372" spans="1:2" x14ac:dyDescent="0.25">
      <c r="A40372">
        <v>24157527</v>
      </c>
      <c r="B40372" t="s">
        <v>2</v>
      </c>
    </row>
    <row r="40373" spans="1:2" x14ac:dyDescent="0.25">
      <c r="A40373">
        <v>24158662</v>
      </c>
      <c r="B40373" t="s">
        <v>2</v>
      </c>
    </row>
    <row r="40374" spans="1:2" x14ac:dyDescent="0.25">
      <c r="A40374">
        <v>24158740</v>
      </c>
      <c r="B40374" t="s">
        <v>2</v>
      </c>
    </row>
    <row r="40375" spans="1:2" x14ac:dyDescent="0.25">
      <c r="A40375">
        <v>24158915</v>
      </c>
      <c r="B40375" t="s">
        <v>2</v>
      </c>
    </row>
    <row r="40376" spans="1:2" x14ac:dyDescent="0.25">
      <c r="A40376">
        <v>24158992</v>
      </c>
      <c r="B40376" t="s">
        <v>2</v>
      </c>
    </row>
    <row r="40377" spans="1:2" x14ac:dyDescent="0.25">
      <c r="A40377">
        <v>24158923</v>
      </c>
      <c r="B40377" t="s">
        <v>2</v>
      </c>
    </row>
    <row r="40378" spans="1:2" x14ac:dyDescent="0.25">
      <c r="A40378">
        <v>24159511</v>
      </c>
      <c r="B40378" t="s">
        <v>2</v>
      </c>
    </row>
    <row r="40379" spans="1:2" x14ac:dyDescent="0.25">
      <c r="A40379">
        <v>24160930</v>
      </c>
      <c r="B40379" t="s">
        <v>2</v>
      </c>
    </row>
    <row r="40380" spans="1:2" x14ac:dyDescent="0.25">
      <c r="A40380">
        <v>24165516</v>
      </c>
      <c r="B40380" t="s">
        <v>2</v>
      </c>
    </row>
    <row r="40381" spans="1:2" x14ac:dyDescent="0.25">
      <c r="A40381">
        <v>24165572</v>
      </c>
      <c r="B40381" t="s">
        <v>2</v>
      </c>
    </row>
    <row r="40382" spans="1:2" x14ac:dyDescent="0.25">
      <c r="A40382">
        <v>24165613</v>
      </c>
      <c r="B40382" t="s">
        <v>2</v>
      </c>
    </row>
    <row r="40383" spans="1:2" x14ac:dyDescent="0.25">
      <c r="A40383">
        <v>24165744</v>
      </c>
      <c r="B40383" t="s">
        <v>2</v>
      </c>
    </row>
    <row r="40384" spans="1:2" x14ac:dyDescent="0.25">
      <c r="A40384">
        <v>24166353</v>
      </c>
      <c r="B40384" t="s">
        <v>2</v>
      </c>
    </row>
    <row r="40385" spans="1:2" x14ac:dyDescent="0.25">
      <c r="A40385">
        <v>24167094</v>
      </c>
      <c r="B40385" t="s">
        <v>2</v>
      </c>
    </row>
    <row r="40386" spans="1:2" x14ac:dyDescent="0.25">
      <c r="A40386">
        <v>24167439</v>
      </c>
      <c r="B40386" t="s">
        <v>2</v>
      </c>
    </row>
    <row r="40387" spans="1:2" x14ac:dyDescent="0.25">
      <c r="A40387">
        <v>24168318</v>
      </c>
      <c r="B40387" t="s">
        <v>2</v>
      </c>
    </row>
    <row r="40388" spans="1:2" x14ac:dyDescent="0.25">
      <c r="A40388">
        <v>24168998</v>
      </c>
      <c r="B40388" t="s">
        <v>2</v>
      </c>
    </row>
    <row r="40389" spans="1:2" x14ac:dyDescent="0.25">
      <c r="A40389">
        <v>24169031</v>
      </c>
      <c r="B40389" t="s">
        <v>2</v>
      </c>
    </row>
    <row r="40390" spans="1:2" x14ac:dyDescent="0.25">
      <c r="A40390">
        <v>24169645</v>
      </c>
      <c r="B40390" t="s">
        <v>2</v>
      </c>
    </row>
    <row r="40391" spans="1:2" x14ac:dyDescent="0.25">
      <c r="A40391">
        <v>24169926</v>
      </c>
      <c r="B40391" t="s">
        <v>2</v>
      </c>
    </row>
    <row r="40392" spans="1:2" x14ac:dyDescent="0.25">
      <c r="A40392">
        <v>24170683</v>
      </c>
      <c r="B40392" t="s">
        <v>2</v>
      </c>
    </row>
    <row r="40393" spans="1:2" x14ac:dyDescent="0.25">
      <c r="A40393">
        <v>24171097</v>
      </c>
      <c r="B40393" t="s">
        <v>2</v>
      </c>
    </row>
    <row r="40394" spans="1:2" x14ac:dyDescent="0.25">
      <c r="A40394">
        <v>24172255</v>
      </c>
      <c r="B40394" t="s">
        <v>2</v>
      </c>
    </row>
    <row r="40395" spans="1:2" x14ac:dyDescent="0.25">
      <c r="A40395">
        <v>24172438</v>
      </c>
      <c r="B40395" t="s">
        <v>2</v>
      </c>
    </row>
    <row r="40396" spans="1:2" x14ac:dyDescent="0.25">
      <c r="A40396">
        <v>24173796</v>
      </c>
      <c r="B40396" t="s">
        <v>2</v>
      </c>
    </row>
    <row r="40397" spans="1:2" x14ac:dyDescent="0.25">
      <c r="A40397">
        <v>24174169</v>
      </c>
      <c r="B40397" t="s">
        <v>2</v>
      </c>
    </row>
    <row r="40398" spans="1:2" x14ac:dyDescent="0.25">
      <c r="A40398">
        <v>24174326</v>
      </c>
      <c r="B40398" t="s">
        <v>2</v>
      </c>
    </row>
    <row r="40399" spans="1:2" x14ac:dyDescent="0.25">
      <c r="A40399">
        <v>24174490</v>
      </c>
      <c r="B40399" t="s">
        <v>2</v>
      </c>
    </row>
    <row r="40400" spans="1:2" x14ac:dyDescent="0.25">
      <c r="A40400">
        <v>24174505</v>
      </c>
      <c r="B40400" t="s">
        <v>2</v>
      </c>
    </row>
    <row r="40401" spans="1:2" x14ac:dyDescent="0.25">
      <c r="A40401">
        <v>24174743</v>
      </c>
      <c r="B40401" t="s">
        <v>2</v>
      </c>
    </row>
    <row r="40402" spans="1:2" x14ac:dyDescent="0.25">
      <c r="A40402">
        <v>24175111</v>
      </c>
      <c r="B40402" t="s">
        <v>2</v>
      </c>
    </row>
    <row r="40403" spans="1:2" x14ac:dyDescent="0.25">
      <c r="A40403">
        <v>24175024</v>
      </c>
      <c r="B40403" t="s">
        <v>2</v>
      </c>
    </row>
    <row r="40404" spans="1:2" x14ac:dyDescent="0.25">
      <c r="A40404">
        <v>24175166</v>
      </c>
      <c r="B40404" t="s">
        <v>2</v>
      </c>
    </row>
    <row r="40405" spans="1:2" x14ac:dyDescent="0.25">
      <c r="A40405">
        <v>24175796</v>
      </c>
      <c r="B40405" t="s">
        <v>2</v>
      </c>
    </row>
    <row r="40406" spans="1:2" x14ac:dyDescent="0.25">
      <c r="A40406">
        <v>24175799</v>
      </c>
      <c r="B40406" t="s">
        <v>2</v>
      </c>
    </row>
    <row r="40407" spans="1:2" x14ac:dyDescent="0.25">
      <c r="A40407">
        <v>24176521</v>
      </c>
      <c r="B40407" t="s">
        <v>2</v>
      </c>
    </row>
    <row r="40408" spans="1:2" x14ac:dyDescent="0.25">
      <c r="A40408">
        <v>24177093</v>
      </c>
      <c r="B40408" t="s">
        <v>2</v>
      </c>
    </row>
    <row r="40409" spans="1:2" x14ac:dyDescent="0.25">
      <c r="A40409">
        <v>24177416</v>
      </c>
      <c r="B40409" t="s">
        <v>2</v>
      </c>
    </row>
    <row r="40410" spans="1:2" x14ac:dyDescent="0.25">
      <c r="A40410">
        <v>24178811</v>
      </c>
      <c r="B40410" t="s">
        <v>2</v>
      </c>
    </row>
    <row r="40411" spans="1:2" x14ac:dyDescent="0.25">
      <c r="A40411">
        <v>24178763</v>
      </c>
      <c r="B40411" t="s">
        <v>2</v>
      </c>
    </row>
    <row r="40412" spans="1:2" x14ac:dyDescent="0.25">
      <c r="A40412">
        <v>24178735</v>
      </c>
      <c r="B40412" t="s">
        <v>2</v>
      </c>
    </row>
    <row r="40413" spans="1:2" x14ac:dyDescent="0.25">
      <c r="A40413">
        <v>24179382</v>
      </c>
      <c r="B40413" t="s">
        <v>2</v>
      </c>
    </row>
    <row r="40414" spans="1:2" x14ac:dyDescent="0.25">
      <c r="A40414">
        <v>24179258</v>
      </c>
      <c r="B40414" t="s">
        <v>2</v>
      </c>
    </row>
    <row r="40415" spans="1:2" x14ac:dyDescent="0.25">
      <c r="A40415">
        <v>24179491</v>
      </c>
      <c r="B40415" t="s">
        <v>2</v>
      </c>
    </row>
    <row r="40416" spans="1:2" x14ac:dyDescent="0.25">
      <c r="A40416">
        <v>24179606</v>
      </c>
      <c r="B40416" t="s">
        <v>2</v>
      </c>
    </row>
    <row r="40417" spans="1:2" x14ac:dyDescent="0.25">
      <c r="A40417">
        <v>24179781</v>
      </c>
      <c r="B40417" t="s">
        <v>2</v>
      </c>
    </row>
    <row r="40418" spans="1:2" x14ac:dyDescent="0.25">
      <c r="A40418">
        <v>24179854</v>
      </c>
      <c r="B40418" t="s">
        <v>2</v>
      </c>
    </row>
    <row r="40419" spans="1:2" x14ac:dyDescent="0.25">
      <c r="A40419">
        <v>24179910</v>
      </c>
      <c r="B40419" t="s">
        <v>2</v>
      </c>
    </row>
    <row r="40420" spans="1:2" x14ac:dyDescent="0.25">
      <c r="A40420">
        <v>24180156</v>
      </c>
      <c r="B40420" t="s">
        <v>2</v>
      </c>
    </row>
    <row r="40421" spans="1:2" x14ac:dyDescent="0.25">
      <c r="A40421">
        <v>24180285</v>
      </c>
      <c r="B40421" t="s">
        <v>2</v>
      </c>
    </row>
    <row r="40422" spans="1:2" x14ac:dyDescent="0.25">
      <c r="A40422">
        <v>24180565</v>
      </c>
      <c r="B40422" t="s">
        <v>2</v>
      </c>
    </row>
    <row r="40423" spans="1:2" x14ac:dyDescent="0.25">
      <c r="A40423">
        <v>24180802</v>
      </c>
      <c r="B40423" t="s">
        <v>2</v>
      </c>
    </row>
    <row r="40424" spans="1:2" x14ac:dyDescent="0.25">
      <c r="A40424">
        <v>24180820</v>
      </c>
      <c r="B40424" t="s">
        <v>2</v>
      </c>
    </row>
    <row r="40425" spans="1:2" x14ac:dyDescent="0.25">
      <c r="A40425">
        <v>24181398</v>
      </c>
      <c r="B40425" t="s">
        <v>2</v>
      </c>
    </row>
    <row r="40426" spans="1:2" x14ac:dyDescent="0.25">
      <c r="A40426">
        <v>24181225</v>
      </c>
      <c r="B40426" t="s">
        <v>2</v>
      </c>
    </row>
    <row r="40427" spans="1:2" x14ac:dyDescent="0.25">
      <c r="A40427">
        <v>24181644</v>
      </c>
      <c r="B40427" t="s">
        <v>2</v>
      </c>
    </row>
    <row r="40428" spans="1:2" x14ac:dyDescent="0.25">
      <c r="A40428">
        <v>24181466</v>
      </c>
      <c r="B40428" t="s">
        <v>2</v>
      </c>
    </row>
    <row r="40429" spans="1:2" x14ac:dyDescent="0.25">
      <c r="A40429">
        <v>24182533</v>
      </c>
      <c r="B40429" t="s">
        <v>2</v>
      </c>
    </row>
    <row r="40430" spans="1:2" x14ac:dyDescent="0.25">
      <c r="A40430">
        <v>24182885</v>
      </c>
      <c r="B40430" t="s">
        <v>2</v>
      </c>
    </row>
    <row r="40431" spans="1:2" x14ac:dyDescent="0.25">
      <c r="A40431">
        <v>24183099</v>
      </c>
      <c r="B40431" t="s">
        <v>2</v>
      </c>
    </row>
    <row r="40432" spans="1:2" x14ac:dyDescent="0.25">
      <c r="A40432">
        <v>24184394</v>
      </c>
      <c r="B40432" t="s">
        <v>2</v>
      </c>
    </row>
    <row r="40433" spans="1:2" x14ac:dyDescent="0.25">
      <c r="A40433">
        <v>24184365</v>
      </c>
      <c r="B40433" t="s">
        <v>2</v>
      </c>
    </row>
    <row r="40434" spans="1:2" x14ac:dyDescent="0.25">
      <c r="A40434">
        <v>24185532</v>
      </c>
      <c r="B40434" t="s">
        <v>2</v>
      </c>
    </row>
    <row r="40435" spans="1:2" x14ac:dyDescent="0.25">
      <c r="A40435">
        <v>24185459</v>
      </c>
      <c r="B40435" t="s">
        <v>2</v>
      </c>
    </row>
    <row r="40436" spans="1:2" x14ac:dyDescent="0.25">
      <c r="A40436">
        <v>24185870</v>
      </c>
      <c r="B40436" t="s">
        <v>2</v>
      </c>
    </row>
    <row r="40437" spans="1:2" x14ac:dyDescent="0.25">
      <c r="A40437">
        <v>24188109</v>
      </c>
      <c r="B40437" t="s">
        <v>2</v>
      </c>
    </row>
    <row r="40438" spans="1:2" x14ac:dyDescent="0.25">
      <c r="A40438">
        <v>24188968</v>
      </c>
      <c r="B40438" t="s">
        <v>2</v>
      </c>
    </row>
    <row r="40439" spans="1:2" x14ac:dyDescent="0.25">
      <c r="A40439">
        <v>24189708</v>
      </c>
      <c r="B40439" t="s">
        <v>2</v>
      </c>
    </row>
    <row r="40440" spans="1:2" x14ac:dyDescent="0.25">
      <c r="A40440">
        <v>24189992</v>
      </c>
      <c r="B40440" t="s">
        <v>2</v>
      </c>
    </row>
    <row r="40441" spans="1:2" x14ac:dyDescent="0.25">
      <c r="A40441">
        <v>24190269</v>
      </c>
      <c r="B40441" t="s">
        <v>2</v>
      </c>
    </row>
    <row r="40442" spans="1:2" x14ac:dyDescent="0.25">
      <c r="A40442">
        <v>24192291</v>
      </c>
      <c r="B40442" t="s">
        <v>2</v>
      </c>
    </row>
    <row r="40443" spans="1:2" x14ac:dyDescent="0.25">
      <c r="A40443">
        <v>24192607</v>
      </c>
      <c r="B40443" t="s">
        <v>2</v>
      </c>
    </row>
    <row r="40444" spans="1:2" x14ac:dyDescent="0.25">
      <c r="A40444">
        <v>24193207</v>
      </c>
      <c r="B40444" t="s">
        <v>2</v>
      </c>
    </row>
    <row r="40445" spans="1:2" x14ac:dyDescent="0.25">
      <c r="A40445">
        <v>24194127</v>
      </c>
      <c r="B40445" t="s">
        <v>2</v>
      </c>
    </row>
    <row r="40446" spans="1:2" x14ac:dyDescent="0.25">
      <c r="A40446">
        <v>24193218</v>
      </c>
      <c r="B40446" t="s">
        <v>2</v>
      </c>
    </row>
    <row r="40447" spans="1:2" x14ac:dyDescent="0.25">
      <c r="A40447">
        <v>24194172</v>
      </c>
      <c r="B40447" t="s">
        <v>2</v>
      </c>
    </row>
    <row r="40448" spans="1:2" x14ac:dyDescent="0.25">
      <c r="A40448">
        <v>24194325</v>
      </c>
      <c r="B40448" t="s">
        <v>2</v>
      </c>
    </row>
    <row r="40449" spans="1:2" x14ac:dyDescent="0.25">
      <c r="A40449">
        <v>24194823</v>
      </c>
      <c r="B40449" t="s">
        <v>2</v>
      </c>
    </row>
    <row r="40450" spans="1:2" x14ac:dyDescent="0.25">
      <c r="A40450">
        <v>24194865</v>
      </c>
      <c r="B40450" t="s">
        <v>2</v>
      </c>
    </row>
    <row r="40451" spans="1:2" x14ac:dyDescent="0.25">
      <c r="A40451">
        <v>24195830</v>
      </c>
      <c r="B40451" t="s">
        <v>2</v>
      </c>
    </row>
    <row r="40452" spans="1:2" x14ac:dyDescent="0.25">
      <c r="A40452">
        <v>24196097</v>
      </c>
      <c r="B40452" t="s">
        <v>2</v>
      </c>
    </row>
    <row r="40453" spans="1:2" x14ac:dyDescent="0.25">
      <c r="A40453">
        <v>24196134</v>
      </c>
      <c r="B40453" t="s">
        <v>2</v>
      </c>
    </row>
    <row r="40454" spans="1:2" x14ac:dyDescent="0.25">
      <c r="A40454">
        <v>24196551</v>
      </c>
      <c r="B40454" t="s">
        <v>2</v>
      </c>
    </row>
    <row r="40455" spans="1:2" x14ac:dyDescent="0.25">
      <c r="A40455">
        <v>24196938</v>
      </c>
      <c r="B40455" t="s">
        <v>2</v>
      </c>
    </row>
    <row r="40456" spans="1:2" x14ac:dyDescent="0.25">
      <c r="A40456">
        <v>24197519</v>
      </c>
      <c r="B40456" t="s">
        <v>2</v>
      </c>
    </row>
    <row r="40457" spans="1:2" x14ac:dyDescent="0.25">
      <c r="A40457">
        <v>24197884</v>
      </c>
      <c r="B40457" t="s">
        <v>2</v>
      </c>
    </row>
    <row r="40458" spans="1:2" x14ac:dyDescent="0.25">
      <c r="A40458">
        <v>24198644</v>
      </c>
      <c r="B40458" t="s">
        <v>2</v>
      </c>
    </row>
    <row r="40459" spans="1:2" x14ac:dyDescent="0.25">
      <c r="A40459">
        <v>24200415</v>
      </c>
      <c r="B40459" t="s">
        <v>2</v>
      </c>
    </row>
    <row r="40460" spans="1:2" x14ac:dyDescent="0.25">
      <c r="A40460">
        <v>24207196</v>
      </c>
      <c r="B40460" t="s">
        <v>2</v>
      </c>
    </row>
    <row r="40461" spans="1:2" x14ac:dyDescent="0.25">
      <c r="A40461">
        <v>24206237</v>
      </c>
      <c r="B40461" t="s">
        <v>2</v>
      </c>
    </row>
    <row r="40462" spans="1:2" x14ac:dyDescent="0.25">
      <c r="A40462">
        <v>24206310</v>
      </c>
      <c r="B40462" t="s">
        <v>2</v>
      </c>
    </row>
    <row r="40463" spans="1:2" x14ac:dyDescent="0.25">
      <c r="A40463">
        <v>24205234</v>
      </c>
      <c r="B40463" t="s">
        <v>2</v>
      </c>
    </row>
    <row r="40464" spans="1:2" x14ac:dyDescent="0.25">
      <c r="A40464">
        <v>24207408</v>
      </c>
      <c r="B40464" t="s">
        <v>2</v>
      </c>
    </row>
    <row r="40465" spans="1:2" x14ac:dyDescent="0.25">
      <c r="A40465">
        <v>24209087</v>
      </c>
      <c r="B40465" t="s">
        <v>2</v>
      </c>
    </row>
    <row r="40466" spans="1:2" x14ac:dyDescent="0.25">
      <c r="A40466">
        <v>24210155</v>
      </c>
      <c r="B40466" t="s">
        <v>2</v>
      </c>
    </row>
    <row r="40467" spans="1:2" x14ac:dyDescent="0.25">
      <c r="A40467">
        <v>24215569</v>
      </c>
      <c r="B40467" t="s">
        <v>2</v>
      </c>
    </row>
    <row r="40468" spans="1:2" x14ac:dyDescent="0.25">
      <c r="A40468">
        <v>24217669</v>
      </c>
      <c r="B40468" t="s">
        <v>2</v>
      </c>
    </row>
    <row r="40469" spans="1:2" x14ac:dyDescent="0.25">
      <c r="A40469">
        <v>24217863</v>
      </c>
      <c r="B40469" t="s">
        <v>2</v>
      </c>
    </row>
    <row r="40470" spans="1:2" x14ac:dyDescent="0.25">
      <c r="A40470">
        <v>24220165</v>
      </c>
      <c r="B40470" t="s">
        <v>2</v>
      </c>
    </row>
    <row r="40471" spans="1:2" x14ac:dyDescent="0.25">
      <c r="A40471">
        <v>24220634</v>
      </c>
      <c r="B40471" t="s">
        <v>2</v>
      </c>
    </row>
    <row r="40472" spans="1:2" x14ac:dyDescent="0.25">
      <c r="A40472">
        <v>24224032</v>
      </c>
      <c r="B40472" t="s">
        <v>2</v>
      </c>
    </row>
    <row r="40473" spans="1:2" x14ac:dyDescent="0.25">
      <c r="A40473">
        <v>24224719</v>
      </c>
      <c r="B40473" t="s">
        <v>2</v>
      </c>
    </row>
    <row r="40474" spans="1:2" x14ac:dyDescent="0.25">
      <c r="A40474">
        <v>24226722</v>
      </c>
      <c r="B40474" t="s">
        <v>2</v>
      </c>
    </row>
    <row r="40475" spans="1:2" x14ac:dyDescent="0.25">
      <c r="A40475">
        <v>24226668</v>
      </c>
      <c r="B40475" t="s">
        <v>2</v>
      </c>
    </row>
    <row r="40476" spans="1:2" x14ac:dyDescent="0.25">
      <c r="A40476">
        <v>24229083</v>
      </c>
      <c r="B40476" t="s">
        <v>2</v>
      </c>
    </row>
    <row r="40477" spans="1:2" x14ac:dyDescent="0.25">
      <c r="A40477">
        <v>24230160</v>
      </c>
      <c r="B40477" t="s">
        <v>2</v>
      </c>
    </row>
    <row r="40478" spans="1:2" x14ac:dyDescent="0.25">
      <c r="A40478">
        <v>24229740</v>
      </c>
      <c r="B40478" t="s">
        <v>2</v>
      </c>
    </row>
    <row r="40479" spans="1:2" x14ac:dyDescent="0.25">
      <c r="A40479">
        <v>24232005</v>
      </c>
      <c r="B40479" t="s">
        <v>2</v>
      </c>
    </row>
    <row r="40480" spans="1:2" x14ac:dyDescent="0.25">
      <c r="A40480">
        <v>24232372</v>
      </c>
      <c r="B40480" t="s">
        <v>2</v>
      </c>
    </row>
    <row r="40481" spans="1:2" x14ac:dyDescent="0.25">
      <c r="A40481">
        <v>24233680</v>
      </c>
      <c r="B40481" t="s">
        <v>2</v>
      </c>
    </row>
    <row r="40482" spans="1:2" x14ac:dyDescent="0.25">
      <c r="A40482">
        <v>24234434</v>
      </c>
      <c r="B40482" t="s">
        <v>2</v>
      </c>
    </row>
    <row r="40483" spans="1:2" x14ac:dyDescent="0.25">
      <c r="A40483">
        <v>24235792</v>
      </c>
      <c r="B40483" t="s">
        <v>2</v>
      </c>
    </row>
    <row r="40484" spans="1:2" x14ac:dyDescent="0.25">
      <c r="A40484">
        <v>24235028</v>
      </c>
      <c r="B40484" t="s">
        <v>2</v>
      </c>
    </row>
    <row r="40485" spans="1:2" x14ac:dyDescent="0.25">
      <c r="A40485">
        <v>24238936</v>
      </c>
      <c r="B40485" t="s">
        <v>2</v>
      </c>
    </row>
    <row r="40486" spans="1:2" x14ac:dyDescent="0.25">
      <c r="A40486">
        <v>24239742</v>
      </c>
      <c r="B40486" t="s">
        <v>2</v>
      </c>
    </row>
    <row r="40487" spans="1:2" x14ac:dyDescent="0.25">
      <c r="A40487">
        <v>24240352</v>
      </c>
      <c r="B40487" t="s">
        <v>2</v>
      </c>
    </row>
    <row r="40488" spans="1:2" x14ac:dyDescent="0.25">
      <c r="A40488">
        <v>24240422</v>
      </c>
      <c r="B40488" t="s">
        <v>2</v>
      </c>
    </row>
    <row r="40489" spans="1:2" x14ac:dyDescent="0.25">
      <c r="A40489">
        <v>24240398</v>
      </c>
      <c r="B40489" t="s">
        <v>2</v>
      </c>
    </row>
    <row r="40490" spans="1:2" x14ac:dyDescent="0.25">
      <c r="A40490">
        <v>24240577</v>
      </c>
      <c r="B40490" t="s">
        <v>2</v>
      </c>
    </row>
    <row r="40491" spans="1:2" x14ac:dyDescent="0.25">
      <c r="A40491">
        <v>24244597</v>
      </c>
      <c r="B40491" t="s">
        <v>2</v>
      </c>
    </row>
    <row r="40492" spans="1:2" x14ac:dyDescent="0.25">
      <c r="A40492">
        <v>24244419</v>
      </c>
      <c r="B40492" t="s">
        <v>2</v>
      </c>
    </row>
    <row r="40493" spans="1:2" x14ac:dyDescent="0.25">
      <c r="A40493">
        <v>24246065</v>
      </c>
      <c r="B40493" t="s">
        <v>2</v>
      </c>
    </row>
    <row r="40494" spans="1:2" x14ac:dyDescent="0.25">
      <c r="A40494">
        <v>24246244</v>
      </c>
      <c r="B40494" t="s">
        <v>2</v>
      </c>
    </row>
    <row r="40495" spans="1:2" x14ac:dyDescent="0.25">
      <c r="A40495">
        <v>24246968</v>
      </c>
      <c r="B40495" t="s">
        <v>2</v>
      </c>
    </row>
    <row r="40496" spans="1:2" x14ac:dyDescent="0.25">
      <c r="A40496">
        <v>24247213</v>
      </c>
      <c r="B40496" t="s">
        <v>2</v>
      </c>
    </row>
    <row r="40497" spans="1:2" x14ac:dyDescent="0.25">
      <c r="A40497">
        <v>24248422</v>
      </c>
      <c r="B40497" t="s">
        <v>2</v>
      </c>
    </row>
    <row r="40498" spans="1:2" x14ac:dyDescent="0.25">
      <c r="A40498">
        <v>24249720</v>
      </c>
      <c r="B40498" t="s">
        <v>2</v>
      </c>
    </row>
    <row r="40499" spans="1:2" x14ac:dyDescent="0.25">
      <c r="A40499">
        <v>24253688</v>
      </c>
      <c r="B40499" t="s">
        <v>2</v>
      </c>
    </row>
    <row r="40500" spans="1:2" x14ac:dyDescent="0.25">
      <c r="A40500">
        <v>24255319</v>
      </c>
      <c r="B40500" t="s">
        <v>2</v>
      </c>
    </row>
    <row r="40501" spans="1:2" x14ac:dyDescent="0.25">
      <c r="A40501">
        <v>24255980</v>
      </c>
      <c r="B40501" t="s">
        <v>2</v>
      </c>
    </row>
    <row r="40502" spans="1:2" x14ac:dyDescent="0.25">
      <c r="A40502">
        <v>24258579</v>
      </c>
      <c r="B40502" t="s">
        <v>2</v>
      </c>
    </row>
    <row r="40503" spans="1:2" x14ac:dyDescent="0.25">
      <c r="A40503">
        <v>24258625</v>
      </c>
      <c r="B40503" t="s">
        <v>2</v>
      </c>
    </row>
    <row r="40504" spans="1:2" x14ac:dyDescent="0.25">
      <c r="A40504">
        <v>24259690</v>
      </c>
      <c r="B40504" t="s">
        <v>2</v>
      </c>
    </row>
    <row r="40505" spans="1:2" x14ac:dyDescent="0.25">
      <c r="A40505">
        <v>24262453</v>
      </c>
      <c r="B40505" t="s">
        <v>2</v>
      </c>
    </row>
    <row r="40506" spans="1:2" x14ac:dyDescent="0.25">
      <c r="A40506">
        <v>24263002</v>
      </c>
      <c r="B40506" t="s">
        <v>2</v>
      </c>
    </row>
    <row r="40507" spans="1:2" x14ac:dyDescent="0.25">
      <c r="A40507">
        <v>24262226</v>
      </c>
      <c r="B40507" t="s">
        <v>2</v>
      </c>
    </row>
    <row r="40508" spans="1:2" x14ac:dyDescent="0.25">
      <c r="A40508">
        <v>24263115</v>
      </c>
      <c r="B40508" t="s">
        <v>2</v>
      </c>
    </row>
    <row r="40509" spans="1:2" x14ac:dyDescent="0.25">
      <c r="A40509">
        <v>24263340</v>
      </c>
      <c r="B40509" t="s">
        <v>2</v>
      </c>
    </row>
    <row r="40510" spans="1:2" x14ac:dyDescent="0.25">
      <c r="A40510">
        <v>24263718</v>
      </c>
      <c r="B40510" t="s">
        <v>2</v>
      </c>
    </row>
    <row r="40511" spans="1:2" x14ac:dyDescent="0.25">
      <c r="A40511">
        <v>24263754</v>
      </c>
      <c r="B40511" t="s">
        <v>2</v>
      </c>
    </row>
    <row r="40512" spans="1:2" x14ac:dyDescent="0.25">
      <c r="A40512">
        <v>24263786</v>
      </c>
      <c r="B40512" t="s">
        <v>2</v>
      </c>
    </row>
    <row r="40513" spans="1:2" x14ac:dyDescent="0.25">
      <c r="A40513">
        <v>24264172</v>
      </c>
      <c r="B40513" t="s">
        <v>2</v>
      </c>
    </row>
    <row r="40514" spans="1:2" x14ac:dyDescent="0.25">
      <c r="A40514">
        <v>24264541</v>
      </c>
      <c r="B40514" t="s">
        <v>2</v>
      </c>
    </row>
    <row r="40515" spans="1:2" x14ac:dyDescent="0.25">
      <c r="A40515">
        <v>24265190</v>
      </c>
      <c r="B40515" t="s">
        <v>2</v>
      </c>
    </row>
    <row r="40516" spans="1:2" x14ac:dyDescent="0.25">
      <c r="A40516">
        <v>24265233</v>
      </c>
      <c r="B40516" t="s">
        <v>2</v>
      </c>
    </row>
    <row r="40517" spans="1:2" x14ac:dyDescent="0.25">
      <c r="A40517">
        <v>24265994</v>
      </c>
      <c r="B40517" t="s">
        <v>2</v>
      </c>
    </row>
    <row r="40518" spans="1:2" x14ac:dyDescent="0.25">
      <c r="A40518">
        <v>24266171</v>
      </c>
      <c r="B40518" t="s">
        <v>2</v>
      </c>
    </row>
    <row r="40519" spans="1:2" x14ac:dyDescent="0.25">
      <c r="A40519">
        <v>24270844</v>
      </c>
      <c r="B40519" t="s">
        <v>2</v>
      </c>
    </row>
    <row r="40520" spans="1:2" x14ac:dyDescent="0.25">
      <c r="A40520">
        <v>24271163</v>
      </c>
      <c r="B40520" t="s">
        <v>2</v>
      </c>
    </row>
    <row r="40521" spans="1:2" x14ac:dyDescent="0.25">
      <c r="A40521">
        <v>24272695</v>
      </c>
      <c r="B40521" t="s">
        <v>2</v>
      </c>
    </row>
    <row r="40522" spans="1:2" x14ac:dyDescent="0.25">
      <c r="A40522">
        <v>24272455</v>
      </c>
      <c r="B40522" t="s">
        <v>2</v>
      </c>
    </row>
    <row r="40523" spans="1:2" x14ac:dyDescent="0.25">
      <c r="A40523">
        <v>24271401</v>
      </c>
      <c r="B40523" t="s">
        <v>2</v>
      </c>
    </row>
    <row r="40524" spans="1:2" x14ac:dyDescent="0.25">
      <c r="A40524">
        <v>24272157</v>
      </c>
      <c r="B40524" t="s">
        <v>2</v>
      </c>
    </row>
    <row r="40525" spans="1:2" x14ac:dyDescent="0.25">
      <c r="A40525">
        <v>24274211</v>
      </c>
      <c r="B40525" t="s">
        <v>2</v>
      </c>
    </row>
    <row r="40526" spans="1:2" x14ac:dyDescent="0.25">
      <c r="A40526">
        <v>24274411</v>
      </c>
      <c r="B40526" t="s">
        <v>2</v>
      </c>
    </row>
    <row r="40527" spans="1:2" x14ac:dyDescent="0.25">
      <c r="A40527">
        <v>24274886</v>
      </c>
      <c r="B40527" t="s">
        <v>2</v>
      </c>
    </row>
    <row r="40528" spans="1:2" x14ac:dyDescent="0.25">
      <c r="A40528">
        <v>24274750</v>
      </c>
      <c r="B40528" t="s">
        <v>2</v>
      </c>
    </row>
    <row r="40529" spans="1:2" x14ac:dyDescent="0.25">
      <c r="A40529">
        <v>24275180</v>
      </c>
      <c r="B40529" t="s">
        <v>2</v>
      </c>
    </row>
    <row r="40530" spans="1:2" x14ac:dyDescent="0.25">
      <c r="A40530">
        <v>24275444</v>
      </c>
      <c r="B40530" t="s">
        <v>2</v>
      </c>
    </row>
    <row r="40531" spans="1:2" x14ac:dyDescent="0.25">
      <c r="A40531">
        <v>24275464</v>
      </c>
      <c r="B40531" t="s">
        <v>2</v>
      </c>
    </row>
    <row r="40532" spans="1:2" x14ac:dyDescent="0.25">
      <c r="A40532">
        <v>24276643</v>
      </c>
      <c r="B40532" t="s">
        <v>2</v>
      </c>
    </row>
    <row r="40533" spans="1:2" x14ac:dyDescent="0.25">
      <c r="A40533">
        <v>24277478</v>
      </c>
      <c r="B40533" t="s">
        <v>2</v>
      </c>
    </row>
    <row r="40534" spans="1:2" x14ac:dyDescent="0.25">
      <c r="A40534">
        <v>24277553</v>
      </c>
      <c r="B40534" t="s">
        <v>2</v>
      </c>
    </row>
    <row r="40535" spans="1:2" x14ac:dyDescent="0.25">
      <c r="A40535">
        <v>24279300</v>
      </c>
      <c r="B40535" t="s">
        <v>2</v>
      </c>
    </row>
    <row r="40536" spans="1:2" x14ac:dyDescent="0.25">
      <c r="A40536">
        <v>24278951</v>
      </c>
      <c r="B40536" t="s">
        <v>2</v>
      </c>
    </row>
    <row r="40537" spans="1:2" x14ac:dyDescent="0.25">
      <c r="A40537">
        <v>24280750</v>
      </c>
      <c r="B40537" t="s">
        <v>2</v>
      </c>
    </row>
    <row r="40538" spans="1:2" x14ac:dyDescent="0.25">
      <c r="A40538">
        <v>24280927</v>
      </c>
      <c r="B40538" t="s">
        <v>2</v>
      </c>
    </row>
    <row r="40539" spans="1:2" x14ac:dyDescent="0.25">
      <c r="A40539">
        <v>24284584</v>
      </c>
      <c r="B40539" t="s">
        <v>2</v>
      </c>
    </row>
    <row r="40540" spans="1:2" x14ac:dyDescent="0.25">
      <c r="A40540">
        <v>24288564</v>
      </c>
      <c r="B40540" t="s">
        <v>2</v>
      </c>
    </row>
    <row r="40541" spans="1:2" x14ac:dyDescent="0.25">
      <c r="A40541">
        <v>24289627</v>
      </c>
      <c r="B40541" t="s">
        <v>2</v>
      </c>
    </row>
    <row r="40542" spans="1:2" x14ac:dyDescent="0.25">
      <c r="A40542">
        <v>24290218</v>
      </c>
      <c r="B40542" t="s">
        <v>2</v>
      </c>
    </row>
    <row r="40543" spans="1:2" x14ac:dyDescent="0.25">
      <c r="A40543">
        <v>24294168</v>
      </c>
      <c r="B40543" t="s">
        <v>2</v>
      </c>
    </row>
    <row r="40544" spans="1:2" x14ac:dyDescent="0.25">
      <c r="A40544">
        <v>24294243</v>
      </c>
      <c r="B40544" t="s">
        <v>2</v>
      </c>
    </row>
    <row r="40545" spans="1:2" x14ac:dyDescent="0.25">
      <c r="A40545">
        <v>24296745</v>
      </c>
      <c r="B40545" t="s">
        <v>2</v>
      </c>
    </row>
    <row r="40546" spans="1:2" x14ac:dyDescent="0.25">
      <c r="A40546">
        <v>24297342</v>
      </c>
      <c r="B40546" t="s">
        <v>2</v>
      </c>
    </row>
    <row r="40547" spans="1:2" x14ac:dyDescent="0.25">
      <c r="A40547">
        <v>24297717</v>
      </c>
      <c r="B40547" t="s">
        <v>2</v>
      </c>
    </row>
    <row r="40548" spans="1:2" x14ac:dyDescent="0.25">
      <c r="A40548">
        <v>24298061</v>
      </c>
      <c r="B40548" t="s">
        <v>2</v>
      </c>
    </row>
    <row r="40549" spans="1:2" x14ac:dyDescent="0.25">
      <c r="A40549">
        <v>24298176</v>
      </c>
      <c r="B40549" t="s">
        <v>2</v>
      </c>
    </row>
    <row r="40550" spans="1:2" x14ac:dyDescent="0.25">
      <c r="A40550">
        <v>24298236</v>
      </c>
      <c r="B40550" t="s">
        <v>2</v>
      </c>
    </row>
    <row r="40551" spans="1:2" x14ac:dyDescent="0.25">
      <c r="A40551">
        <v>24298333</v>
      </c>
      <c r="B40551" t="s">
        <v>2</v>
      </c>
    </row>
    <row r="40552" spans="1:2" x14ac:dyDescent="0.25">
      <c r="A40552">
        <v>24298630</v>
      </c>
      <c r="B40552" t="s">
        <v>2</v>
      </c>
    </row>
    <row r="40553" spans="1:2" x14ac:dyDescent="0.25">
      <c r="A40553">
        <v>24299381</v>
      </c>
      <c r="B40553" t="s">
        <v>2</v>
      </c>
    </row>
    <row r="40554" spans="1:2" x14ac:dyDescent="0.25">
      <c r="A40554">
        <v>24300377</v>
      </c>
      <c r="B40554" t="s">
        <v>2</v>
      </c>
    </row>
    <row r="40555" spans="1:2" x14ac:dyDescent="0.25">
      <c r="A40555">
        <v>24300294</v>
      </c>
      <c r="B40555" t="s">
        <v>2</v>
      </c>
    </row>
    <row r="40556" spans="1:2" x14ac:dyDescent="0.25">
      <c r="A40556">
        <v>24300414</v>
      </c>
      <c r="B40556" t="s">
        <v>2</v>
      </c>
    </row>
    <row r="40557" spans="1:2" x14ac:dyDescent="0.25">
      <c r="A40557">
        <v>24300553</v>
      </c>
      <c r="B40557" t="s">
        <v>2</v>
      </c>
    </row>
    <row r="40558" spans="1:2" x14ac:dyDescent="0.25">
      <c r="A40558">
        <v>24300577</v>
      </c>
      <c r="B40558" t="s">
        <v>2</v>
      </c>
    </row>
    <row r="40559" spans="1:2" x14ac:dyDescent="0.25">
      <c r="A40559">
        <v>24300615</v>
      </c>
      <c r="B40559" t="s">
        <v>2</v>
      </c>
    </row>
    <row r="40560" spans="1:2" x14ac:dyDescent="0.25">
      <c r="A40560">
        <v>24301342</v>
      </c>
      <c r="B40560" t="s">
        <v>2</v>
      </c>
    </row>
    <row r="40561" spans="1:2" x14ac:dyDescent="0.25">
      <c r="A40561">
        <v>24301344</v>
      </c>
      <c r="B40561" t="s">
        <v>2</v>
      </c>
    </row>
    <row r="40562" spans="1:2" x14ac:dyDescent="0.25">
      <c r="A40562">
        <v>24303785</v>
      </c>
      <c r="B40562" t="s">
        <v>2</v>
      </c>
    </row>
    <row r="40563" spans="1:2" x14ac:dyDescent="0.25">
      <c r="A40563">
        <v>24306423</v>
      </c>
      <c r="B40563" t="s">
        <v>2</v>
      </c>
    </row>
    <row r="40564" spans="1:2" x14ac:dyDescent="0.25">
      <c r="A40564">
        <v>24307089</v>
      </c>
      <c r="B40564" t="s">
        <v>2</v>
      </c>
    </row>
    <row r="40565" spans="1:2" x14ac:dyDescent="0.25">
      <c r="A40565">
        <v>24307571</v>
      </c>
      <c r="B40565" t="s">
        <v>2</v>
      </c>
    </row>
    <row r="40566" spans="1:2" x14ac:dyDescent="0.25">
      <c r="A40566">
        <v>24307430</v>
      </c>
      <c r="B40566" t="s">
        <v>2</v>
      </c>
    </row>
    <row r="40567" spans="1:2" x14ac:dyDescent="0.25">
      <c r="A40567">
        <v>24307676</v>
      </c>
      <c r="B40567" t="s">
        <v>2</v>
      </c>
    </row>
    <row r="40568" spans="1:2" x14ac:dyDescent="0.25">
      <c r="A40568">
        <v>24308304</v>
      </c>
      <c r="B40568" t="s">
        <v>2</v>
      </c>
    </row>
    <row r="40569" spans="1:2" x14ac:dyDescent="0.25">
      <c r="A40569">
        <v>24308092</v>
      </c>
      <c r="B40569" t="s">
        <v>2</v>
      </c>
    </row>
    <row r="40570" spans="1:2" x14ac:dyDescent="0.25">
      <c r="A40570">
        <v>24308562</v>
      </c>
      <c r="B40570" t="s">
        <v>2</v>
      </c>
    </row>
    <row r="40571" spans="1:2" x14ac:dyDescent="0.25">
      <c r="A40571">
        <v>24308648</v>
      </c>
      <c r="B40571" t="s">
        <v>2</v>
      </c>
    </row>
    <row r="40572" spans="1:2" x14ac:dyDescent="0.25">
      <c r="A40572">
        <v>24308665</v>
      </c>
      <c r="B40572" t="s">
        <v>2</v>
      </c>
    </row>
    <row r="40573" spans="1:2" x14ac:dyDescent="0.25">
      <c r="A40573">
        <v>24308717</v>
      </c>
      <c r="B40573" t="s">
        <v>2</v>
      </c>
    </row>
    <row r="40574" spans="1:2" x14ac:dyDescent="0.25">
      <c r="A40574">
        <v>24308681</v>
      </c>
      <c r="B40574" t="s">
        <v>2</v>
      </c>
    </row>
    <row r="40575" spans="1:2" x14ac:dyDescent="0.25">
      <c r="A40575">
        <v>24308712</v>
      </c>
      <c r="B40575" t="s">
        <v>2</v>
      </c>
    </row>
    <row r="40576" spans="1:2" x14ac:dyDescent="0.25">
      <c r="A40576">
        <v>24308866</v>
      </c>
      <c r="B40576" t="s">
        <v>2</v>
      </c>
    </row>
    <row r="40577" spans="1:2" x14ac:dyDescent="0.25">
      <c r="A40577">
        <v>24309398</v>
      </c>
      <c r="B40577" t="s">
        <v>2</v>
      </c>
    </row>
    <row r="40578" spans="1:2" x14ac:dyDescent="0.25">
      <c r="A40578">
        <v>24309589</v>
      </c>
      <c r="B40578" t="s">
        <v>2</v>
      </c>
    </row>
    <row r="40579" spans="1:2" x14ac:dyDescent="0.25">
      <c r="A40579">
        <v>24309723</v>
      </c>
      <c r="B40579" t="s">
        <v>2</v>
      </c>
    </row>
    <row r="40580" spans="1:2" x14ac:dyDescent="0.25">
      <c r="A40580">
        <v>24309441</v>
      </c>
      <c r="B40580" t="s">
        <v>2</v>
      </c>
    </row>
    <row r="40581" spans="1:2" x14ac:dyDescent="0.25">
      <c r="A40581">
        <v>24309663</v>
      </c>
      <c r="B40581" t="s">
        <v>2</v>
      </c>
    </row>
    <row r="40582" spans="1:2" x14ac:dyDescent="0.25">
      <c r="A40582">
        <v>24311131</v>
      </c>
      <c r="B40582" t="s">
        <v>2</v>
      </c>
    </row>
    <row r="40583" spans="1:2" x14ac:dyDescent="0.25">
      <c r="A40583">
        <v>24311324</v>
      </c>
      <c r="B40583" t="s">
        <v>2</v>
      </c>
    </row>
    <row r="40584" spans="1:2" x14ac:dyDescent="0.25">
      <c r="A40584">
        <v>24311481</v>
      </c>
      <c r="B40584" t="s">
        <v>2</v>
      </c>
    </row>
    <row r="40585" spans="1:2" x14ac:dyDescent="0.25">
      <c r="A40585">
        <v>24312635</v>
      </c>
      <c r="B40585" t="s">
        <v>2</v>
      </c>
    </row>
    <row r="40586" spans="1:2" x14ac:dyDescent="0.25">
      <c r="A40586">
        <v>24313219</v>
      </c>
      <c r="B40586" t="s">
        <v>2</v>
      </c>
    </row>
    <row r="40587" spans="1:2" x14ac:dyDescent="0.25">
      <c r="A40587">
        <v>24314166</v>
      </c>
      <c r="B40587" t="s">
        <v>2</v>
      </c>
    </row>
    <row r="40588" spans="1:2" x14ac:dyDescent="0.25">
      <c r="A40588">
        <v>24315353</v>
      </c>
      <c r="B40588" t="s">
        <v>2</v>
      </c>
    </row>
    <row r="40589" spans="1:2" x14ac:dyDescent="0.25">
      <c r="A40589">
        <v>24315393</v>
      </c>
      <c r="B40589" t="s">
        <v>2</v>
      </c>
    </row>
    <row r="40590" spans="1:2" x14ac:dyDescent="0.25">
      <c r="A40590">
        <v>24316486</v>
      </c>
      <c r="B40590" t="s">
        <v>2</v>
      </c>
    </row>
    <row r="40591" spans="1:2" x14ac:dyDescent="0.25">
      <c r="A40591">
        <v>24316945</v>
      </c>
      <c r="B40591" t="s">
        <v>2</v>
      </c>
    </row>
    <row r="40592" spans="1:2" x14ac:dyDescent="0.25">
      <c r="A40592">
        <v>24317054</v>
      </c>
      <c r="B40592" t="s">
        <v>2</v>
      </c>
    </row>
    <row r="40593" spans="1:2" x14ac:dyDescent="0.25">
      <c r="A40593">
        <v>24317178</v>
      </c>
      <c r="B40593" t="s">
        <v>2</v>
      </c>
    </row>
    <row r="40594" spans="1:2" x14ac:dyDescent="0.25">
      <c r="A40594">
        <v>24317412</v>
      </c>
      <c r="B40594" t="s">
        <v>2</v>
      </c>
    </row>
    <row r="40595" spans="1:2" x14ac:dyDescent="0.25">
      <c r="A40595">
        <v>24317432</v>
      </c>
      <c r="B40595" t="s">
        <v>2</v>
      </c>
    </row>
    <row r="40596" spans="1:2" x14ac:dyDescent="0.25">
      <c r="A40596">
        <v>24317577</v>
      </c>
      <c r="B40596" t="s">
        <v>2</v>
      </c>
    </row>
    <row r="40597" spans="1:2" x14ac:dyDescent="0.25">
      <c r="A40597">
        <v>24317612</v>
      </c>
      <c r="B40597" t="s">
        <v>2</v>
      </c>
    </row>
    <row r="40598" spans="1:2" x14ac:dyDescent="0.25">
      <c r="A40598">
        <v>24318240</v>
      </c>
      <c r="B40598" t="s">
        <v>2</v>
      </c>
    </row>
    <row r="40599" spans="1:2" x14ac:dyDescent="0.25">
      <c r="A40599">
        <v>24318662</v>
      </c>
      <c r="B40599" t="s">
        <v>2</v>
      </c>
    </row>
    <row r="40600" spans="1:2" x14ac:dyDescent="0.25">
      <c r="A40600">
        <v>24319050</v>
      </c>
      <c r="B40600" t="s">
        <v>2</v>
      </c>
    </row>
    <row r="40601" spans="1:2" x14ac:dyDescent="0.25">
      <c r="A40601">
        <v>24319682</v>
      </c>
      <c r="B40601" t="s">
        <v>2</v>
      </c>
    </row>
    <row r="40602" spans="1:2" x14ac:dyDescent="0.25">
      <c r="A40602">
        <v>24319873</v>
      </c>
      <c r="B40602" t="s">
        <v>2</v>
      </c>
    </row>
    <row r="40603" spans="1:2" x14ac:dyDescent="0.25">
      <c r="A40603">
        <v>24320217</v>
      </c>
      <c r="B40603" t="s">
        <v>2</v>
      </c>
    </row>
    <row r="40604" spans="1:2" x14ac:dyDescent="0.25">
      <c r="A40604">
        <v>24322259</v>
      </c>
      <c r="B40604" t="s">
        <v>2</v>
      </c>
    </row>
    <row r="40605" spans="1:2" x14ac:dyDescent="0.25">
      <c r="A40605">
        <v>24323259</v>
      </c>
      <c r="B40605" t="s">
        <v>2</v>
      </c>
    </row>
    <row r="40606" spans="1:2" x14ac:dyDescent="0.25">
      <c r="A40606">
        <v>24351355</v>
      </c>
      <c r="B40606" t="s">
        <v>2</v>
      </c>
    </row>
    <row r="40607" spans="1:2" x14ac:dyDescent="0.25">
      <c r="A40607">
        <v>24380771</v>
      </c>
      <c r="B40607" t="s">
        <v>2</v>
      </c>
    </row>
    <row r="40608" spans="1:2" x14ac:dyDescent="0.25">
      <c r="A40608">
        <v>24381929</v>
      </c>
      <c r="B40608" t="s">
        <v>2</v>
      </c>
    </row>
    <row r="40609" spans="1:2" x14ac:dyDescent="0.25">
      <c r="A40609">
        <v>24382397</v>
      </c>
      <c r="B40609" t="s">
        <v>2</v>
      </c>
    </row>
    <row r="40610" spans="1:2" x14ac:dyDescent="0.25">
      <c r="A40610">
        <v>24383619</v>
      </c>
      <c r="B40610" t="s">
        <v>2</v>
      </c>
    </row>
    <row r="40611" spans="1:2" x14ac:dyDescent="0.25">
      <c r="A40611">
        <v>24382398</v>
      </c>
      <c r="B40611" t="s">
        <v>2</v>
      </c>
    </row>
    <row r="40612" spans="1:2" x14ac:dyDescent="0.25">
      <c r="A40612">
        <v>24404654</v>
      </c>
      <c r="B40612" t="s">
        <v>2</v>
      </c>
    </row>
    <row r="40613" spans="1:2" x14ac:dyDescent="0.25">
      <c r="A40613">
        <v>24428869</v>
      </c>
      <c r="B40613" t="s">
        <v>2</v>
      </c>
    </row>
    <row r="40614" spans="1:2" x14ac:dyDescent="0.25">
      <c r="A40614">
        <v>24434100</v>
      </c>
      <c r="B40614" t="s">
        <v>2</v>
      </c>
    </row>
    <row r="40615" spans="1:2" x14ac:dyDescent="0.25">
      <c r="A40615">
        <v>24434332</v>
      </c>
      <c r="B40615" t="s">
        <v>2</v>
      </c>
    </row>
    <row r="40616" spans="1:2" x14ac:dyDescent="0.25">
      <c r="A40616">
        <v>24434361</v>
      </c>
      <c r="B40616" t="s">
        <v>2</v>
      </c>
    </row>
    <row r="40617" spans="1:2" x14ac:dyDescent="0.25">
      <c r="A40617">
        <v>24434786</v>
      </c>
      <c r="B40617" t="s">
        <v>2</v>
      </c>
    </row>
    <row r="40618" spans="1:2" x14ac:dyDescent="0.25">
      <c r="A40618">
        <v>24434913</v>
      </c>
      <c r="B40618" t="s">
        <v>2</v>
      </c>
    </row>
    <row r="40619" spans="1:2" x14ac:dyDescent="0.25">
      <c r="A40619">
        <v>24435170</v>
      </c>
      <c r="B40619" t="s">
        <v>2</v>
      </c>
    </row>
    <row r="40620" spans="1:2" x14ac:dyDescent="0.25">
      <c r="A40620">
        <v>24477422</v>
      </c>
      <c r="B40620" t="s">
        <v>2</v>
      </c>
    </row>
    <row r="40621" spans="1:2" x14ac:dyDescent="0.25">
      <c r="A40621">
        <v>24477483</v>
      </c>
      <c r="B40621" t="s">
        <v>2</v>
      </c>
    </row>
    <row r="40622" spans="1:2" x14ac:dyDescent="0.25">
      <c r="A40622">
        <v>24478170</v>
      </c>
      <c r="B40622" t="s">
        <v>2</v>
      </c>
    </row>
    <row r="40623" spans="1:2" x14ac:dyDescent="0.25">
      <c r="A40623">
        <v>24478685</v>
      </c>
      <c r="B40623" t="s">
        <v>2</v>
      </c>
    </row>
    <row r="40624" spans="1:2" x14ac:dyDescent="0.25">
      <c r="A40624">
        <v>24478745</v>
      </c>
      <c r="B40624" t="s">
        <v>2</v>
      </c>
    </row>
    <row r="40625" spans="1:2" x14ac:dyDescent="0.25">
      <c r="A40625">
        <v>24479678</v>
      </c>
      <c r="B40625" t="s">
        <v>2</v>
      </c>
    </row>
    <row r="40626" spans="1:2" x14ac:dyDescent="0.25">
      <c r="A40626">
        <v>24507760</v>
      </c>
      <c r="B40626" t="s">
        <v>2</v>
      </c>
    </row>
    <row r="40627" spans="1:2" x14ac:dyDescent="0.25">
      <c r="A40627">
        <v>24508128</v>
      </c>
      <c r="B40627" t="s">
        <v>2</v>
      </c>
    </row>
    <row r="40628" spans="1:2" x14ac:dyDescent="0.25">
      <c r="A40628">
        <v>24508082</v>
      </c>
      <c r="B40628" t="s">
        <v>2</v>
      </c>
    </row>
    <row r="40629" spans="1:2" x14ac:dyDescent="0.25">
      <c r="A40629">
        <v>24508302</v>
      </c>
      <c r="B40629" t="s">
        <v>2</v>
      </c>
    </row>
    <row r="40630" spans="1:2" x14ac:dyDescent="0.25">
      <c r="A40630">
        <v>24519680</v>
      </c>
      <c r="B40630" t="s">
        <v>2</v>
      </c>
    </row>
    <row r="40631" spans="1:2" x14ac:dyDescent="0.25">
      <c r="A40631">
        <v>24519966</v>
      </c>
      <c r="B40631" t="s">
        <v>2</v>
      </c>
    </row>
    <row r="40632" spans="1:2" x14ac:dyDescent="0.25">
      <c r="A40632">
        <v>24520106</v>
      </c>
      <c r="B40632" t="s">
        <v>2</v>
      </c>
    </row>
    <row r="40633" spans="1:2" x14ac:dyDescent="0.25">
      <c r="A40633">
        <v>24543358</v>
      </c>
      <c r="B40633" t="s">
        <v>2</v>
      </c>
    </row>
    <row r="40634" spans="1:2" x14ac:dyDescent="0.25">
      <c r="A40634">
        <v>24558382</v>
      </c>
      <c r="B40634" t="s">
        <v>2</v>
      </c>
    </row>
    <row r="40635" spans="1:2" x14ac:dyDescent="0.25">
      <c r="A40635">
        <v>24558374</v>
      </c>
      <c r="B40635" t="s">
        <v>2</v>
      </c>
    </row>
    <row r="40636" spans="1:2" x14ac:dyDescent="0.25">
      <c r="A40636">
        <v>24558419</v>
      </c>
      <c r="B40636" t="s">
        <v>2</v>
      </c>
    </row>
    <row r="40637" spans="1:2" x14ac:dyDescent="0.25">
      <c r="A40637">
        <v>24558468</v>
      </c>
      <c r="B40637" t="s">
        <v>2</v>
      </c>
    </row>
    <row r="40638" spans="1:2" x14ac:dyDescent="0.25">
      <c r="A40638">
        <v>24553460</v>
      </c>
      <c r="B40638" t="s">
        <v>2</v>
      </c>
    </row>
    <row r="40639" spans="1:2" x14ac:dyDescent="0.25">
      <c r="A40639">
        <v>24571037</v>
      </c>
      <c r="B40639" t="s">
        <v>2</v>
      </c>
    </row>
    <row r="40640" spans="1:2" x14ac:dyDescent="0.25">
      <c r="A40640">
        <v>24572516</v>
      </c>
      <c r="B40640" t="s">
        <v>2</v>
      </c>
    </row>
    <row r="40641" spans="1:2" x14ac:dyDescent="0.25">
      <c r="A40641">
        <v>24572742</v>
      </c>
      <c r="B40641" t="s">
        <v>2</v>
      </c>
    </row>
    <row r="40642" spans="1:2" x14ac:dyDescent="0.25">
      <c r="A40642">
        <v>24572868</v>
      </c>
      <c r="B40642" t="s">
        <v>2</v>
      </c>
    </row>
    <row r="40643" spans="1:2" x14ac:dyDescent="0.25">
      <c r="A40643">
        <v>24577552</v>
      </c>
      <c r="B40643" t="s">
        <v>2</v>
      </c>
    </row>
    <row r="40644" spans="1:2" x14ac:dyDescent="0.25">
      <c r="A40644">
        <v>24577791</v>
      </c>
      <c r="B40644" t="s">
        <v>2</v>
      </c>
    </row>
    <row r="40645" spans="1:2" x14ac:dyDescent="0.25">
      <c r="A40645">
        <v>24577892</v>
      </c>
      <c r="B40645" t="s">
        <v>2</v>
      </c>
    </row>
    <row r="40646" spans="1:2" x14ac:dyDescent="0.25">
      <c r="A40646">
        <v>24578079</v>
      </c>
      <c r="B40646" t="s">
        <v>2</v>
      </c>
    </row>
    <row r="40647" spans="1:2" x14ac:dyDescent="0.25">
      <c r="A40647">
        <v>24578403</v>
      </c>
      <c r="B40647" t="s">
        <v>2</v>
      </c>
    </row>
    <row r="40648" spans="1:2" x14ac:dyDescent="0.25">
      <c r="A40648">
        <v>24614515</v>
      </c>
      <c r="B40648" t="s">
        <v>2</v>
      </c>
    </row>
    <row r="40649" spans="1:2" x14ac:dyDescent="0.25">
      <c r="A40649">
        <v>24638262</v>
      </c>
      <c r="B40649" t="s">
        <v>2</v>
      </c>
    </row>
    <row r="40650" spans="1:2" x14ac:dyDescent="0.25">
      <c r="A40650">
        <v>24643698</v>
      </c>
      <c r="B40650" t="s">
        <v>2</v>
      </c>
    </row>
    <row r="40651" spans="1:2" x14ac:dyDescent="0.25">
      <c r="A40651">
        <v>24652636</v>
      </c>
      <c r="B40651" t="s">
        <v>2</v>
      </c>
    </row>
    <row r="40652" spans="1:2" x14ac:dyDescent="0.25">
      <c r="A40652">
        <v>24696456</v>
      </c>
      <c r="B40652" t="s">
        <v>2</v>
      </c>
    </row>
    <row r="40653" spans="1:2" x14ac:dyDescent="0.25">
      <c r="A40653">
        <v>24696598</v>
      </c>
      <c r="B40653" t="s">
        <v>2</v>
      </c>
    </row>
    <row r="40654" spans="1:2" x14ac:dyDescent="0.25">
      <c r="A40654">
        <v>24714705</v>
      </c>
      <c r="B40654" t="s">
        <v>2</v>
      </c>
    </row>
    <row r="40655" spans="1:2" x14ac:dyDescent="0.25">
      <c r="A40655">
        <v>24715440</v>
      </c>
      <c r="B40655" t="s">
        <v>2</v>
      </c>
    </row>
    <row r="40656" spans="1:2" x14ac:dyDescent="0.25">
      <c r="A40656">
        <v>24715568</v>
      </c>
      <c r="B40656" t="s">
        <v>2</v>
      </c>
    </row>
    <row r="40657" spans="1:2" x14ac:dyDescent="0.25">
      <c r="A40657">
        <v>24716215</v>
      </c>
      <c r="B40657" t="s">
        <v>2</v>
      </c>
    </row>
    <row r="40658" spans="1:2" x14ac:dyDescent="0.25">
      <c r="A40658">
        <v>24716222</v>
      </c>
      <c r="B40658" t="s">
        <v>2</v>
      </c>
    </row>
    <row r="40659" spans="1:2" x14ac:dyDescent="0.25">
      <c r="A40659">
        <v>24716339</v>
      </c>
      <c r="B40659" t="s">
        <v>2</v>
      </c>
    </row>
    <row r="40660" spans="1:2" x14ac:dyDescent="0.25">
      <c r="A40660">
        <v>24717664</v>
      </c>
      <c r="B40660" t="s">
        <v>2</v>
      </c>
    </row>
    <row r="40661" spans="1:2" x14ac:dyDescent="0.25">
      <c r="A40661">
        <v>24718081</v>
      </c>
      <c r="B40661" t="s">
        <v>2</v>
      </c>
    </row>
    <row r="40662" spans="1:2" x14ac:dyDescent="0.25">
      <c r="A40662">
        <v>24718436</v>
      </c>
      <c r="B40662" t="s">
        <v>2</v>
      </c>
    </row>
    <row r="40663" spans="1:2" x14ac:dyDescent="0.25">
      <c r="A40663">
        <v>24718481</v>
      </c>
      <c r="B40663" t="s">
        <v>2</v>
      </c>
    </row>
    <row r="40664" spans="1:2" x14ac:dyDescent="0.25">
      <c r="A40664">
        <v>24720553</v>
      </c>
      <c r="B40664" t="s">
        <v>2</v>
      </c>
    </row>
    <row r="40665" spans="1:2" x14ac:dyDescent="0.25">
      <c r="A40665">
        <v>24721096</v>
      </c>
      <c r="B40665" t="s">
        <v>2</v>
      </c>
    </row>
    <row r="40666" spans="1:2" x14ac:dyDescent="0.25">
      <c r="A40666">
        <v>24721305</v>
      </c>
      <c r="B40666" t="s">
        <v>2</v>
      </c>
    </row>
    <row r="40667" spans="1:2" x14ac:dyDescent="0.25">
      <c r="A40667">
        <v>24721323</v>
      </c>
      <c r="B40667" t="s">
        <v>2</v>
      </c>
    </row>
    <row r="40668" spans="1:2" x14ac:dyDescent="0.25">
      <c r="A40668">
        <v>24721458</v>
      </c>
      <c r="B40668" t="s">
        <v>2</v>
      </c>
    </row>
    <row r="40669" spans="1:2" x14ac:dyDescent="0.25">
      <c r="A40669">
        <v>24722435</v>
      </c>
      <c r="B40669" t="s">
        <v>2</v>
      </c>
    </row>
    <row r="40670" spans="1:2" x14ac:dyDescent="0.25">
      <c r="A40670">
        <v>24745372</v>
      </c>
      <c r="B40670" t="s">
        <v>2</v>
      </c>
    </row>
    <row r="40671" spans="1:2" x14ac:dyDescent="0.25">
      <c r="A40671">
        <v>24766809</v>
      </c>
      <c r="B40671" t="s">
        <v>2</v>
      </c>
    </row>
    <row r="40672" spans="1:2" x14ac:dyDescent="0.25">
      <c r="A40672">
        <v>24746113</v>
      </c>
      <c r="B40672" t="s">
        <v>2</v>
      </c>
    </row>
    <row r="40673" spans="1:2" x14ac:dyDescent="0.25">
      <c r="A40673">
        <v>24784692</v>
      </c>
      <c r="B40673" t="s">
        <v>2</v>
      </c>
    </row>
    <row r="40674" spans="1:2" x14ac:dyDescent="0.25">
      <c r="A40674">
        <v>24809776</v>
      </c>
      <c r="B40674" t="s">
        <v>2</v>
      </c>
    </row>
    <row r="40675" spans="1:2" x14ac:dyDescent="0.25">
      <c r="A40675">
        <v>24810913</v>
      </c>
      <c r="B40675" t="s">
        <v>2</v>
      </c>
    </row>
    <row r="40676" spans="1:2" x14ac:dyDescent="0.25">
      <c r="A40676">
        <v>24812254</v>
      </c>
      <c r="B40676" t="s">
        <v>2</v>
      </c>
    </row>
    <row r="40677" spans="1:2" x14ac:dyDescent="0.25">
      <c r="A40677">
        <v>24813123</v>
      </c>
      <c r="B40677" t="s">
        <v>2</v>
      </c>
    </row>
    <row r="40678" spans="1:2" x14ac:dyDescent="0.25">
      <c r="A40678">
        <v>24814046</v>
      </c>
      <c r="B40678" t="s">
        <v>2</v>
      </c>
    </row>
    <row r="40679" spans="1:2" x14ac:dyDescent="0.25">
      <c r="A40679">
        <v>24814619</v>
      </c>
      <c r="B40679" t="s">
        <v>2</v>
      </c>
    </row>
    <row r="40680" spans="1:2" x14ac:dyDescent="0.25">
      <c r="A40680">
        <v>24815280</v>
      </c>
      <c r="B40680" t="s">
        <v>2</v>
      </c>
    </row>
    <row r="40681" spans="1:2" x14ac:dyDescent="0.25">
      <c r="A40681">
        <v>24815539</v>
      </c>
      <c r="B40681" t="s">
        <v>2</v>
      </c>
    </row>
    <row r="40682" spans="1:2" x14ac:dyDescent="0.25">
      <c r="A40682">
        <v>24817199</v>
      </c>
      <c r="B40682" t="s">
        <v>2</v>
      </c>
    </row>
    <row r="40683" spans="1:2" x14ac:dyDescent="0.25">
      <c r="A40683">
        <v>24817392</v>
      </c>
      <c r="B40683" t="s">
        <v>2</v>
      </c>
    </row>
    <row r="40684" spans="1:2" x14ac:dyDescent="0.25">
      <c r="A40684">
        <v>24818647</v>
      </c>
      <c r="B40684" t="s">
        <v>2</v>
      </c>
    </row>
    <row r="40685" spans="1:2" x14ac:dyDescent="0.25">
      <c r="A40685">
        <v>24820165</v>
      </c>
      <c r="B40685" t="s">
        <v>2</v>
      </c>
    </row>
    <row r="40686" spans="1:2" x14ac:dyDescent="0.25">
      <c r="A40686">
        <v>24824245</v>
      </c>
      <c r="B40686" t="s">
        <v>2</v>
      </c>
    </row>
    <row r="40687" spans="1:2" x14ac:dyDescent="0.25">
      <c r="A40687">
        <v>24831105</v>
      </c>
      <c r="B40687" t="s">
        <v>2</v>
      </c>
    </row>
    <row r="40688" spans="1:2" x14ac:dyDescent="0.25">
      <c r="A40688">
        <v>24840771</v>
      </c>
      <c r="B40688" t="s">
        <v>2</v>
      </c>
    </row>
    <row r="40689" spans="1:2" x14ac:dyDescent="0.25">
      <c r="A40689">
        <v>24843665</v>
      </c>
      <c r="B40689" t="s">
        <v>2</v>
      </c>
    </row>
    <row r="40690" spans="1:2" x14ac:dyDescent="0.25">
      <c r="A40690">
        <v>24847488</v>
      </c>
      <c r="B40690" t="s">
        <v>2</v>
      </c>
    </row>
    <row r="40691" spans="1:2" x14ac:dyDescent="0.25">
      <c r="A40691">
        <v>25256696</v>
      </c>
      <c r="B40691" t="s">
        <v>2</v>
      </c>
    </row>
    <row r="40692" spans="1:2" x14ac:dyDescent="0.25">
      <c r="A40692">
        <v>25258921</v>
      </c>
      <c r="B40692" t="s">
        <v>2</v>
      </c>
    </row>
    <row r="40693" spans="1:2" x14ac:dyDescent="0.25">
      <c r="A40693">
        <v>25258552</v>
      </c>
      <c r="B40693" t="s">
        <v>2</v>
      </c>
    </row>
    <row r="40694" spans="1:2" x14ac:dyDescent="0.25">
      <c r="A40694">
        <v>25263185</v>
      </c>
      <c r="B40694" t="s">
        <v>2</v>
      </c>
    </row>
    <row r="40695" spans="1:2" x14ac:dyDescent="0.25">
      <c r="A40695">
        <v>25261494</v>
      </c>
      <c r="B40695" t="s">
        <v>2</v>
      </c>
    </row>
    <row r="40696" spans="1:2" x14ac:dyDescent="0.25">
      <c r="A40696">
        <v>25261603</v>
      </c>
      <c r="B40696" t="s">
        <v>2</v>
      </c>
    </row>
    <row r="40697" spans="1:2" x14ac:dyDescent="0.25">
      <c r="A40697">
        <v>25262775</v>
      </c>
      <c r="B40697" t="s">
        <v>2</v>
      </c>
    </row>
    <row r="40698" spans="1:2" x14ac:dyDescent="0.25">
      <c r="A40698">
        <v>25265312</v>
      </c>
      <c r="B40698" t="s">
        <v>2</v>
      </c>
    </row>
    <row r="40699" spans="1:2" x14ac:dyDescent="0.25">
      <c r="A40699">
        <v>25264779</v>
      </c>
      <c r="B40699" t="s">
        <v>2</v>
      </c>
    </row>
    <row r="40700" spans="1:2" x14ac:dyDescent="0.25">
      <c r="A40700">
        <v>25264650</v>
      </c>
      <c r="B40700" t="s">
        <v>2</v>
      </c>
    </row>
    <row r="40701" spans="1:2" x14ac:dyDescent="0.25">
      <c r="A40701">
        <v>25266016</v>
      </c>
      <c r="B40701" t="s">
        <v>2</v>
      </c>
    </row>
    <row r="40702" spans="1:2" x14ac:dyDescent="0.25">
      <c r="A40702">
        <v>25265967</v>
      </c>
      <c r="B40702" t="s">
        <v>2</v>
      </c>
    </row>
    <row r="40703" spans="1:2" x14ac:dyDescent="0.25">
      <c r="A40703">
        <v>25267767</v>
      </c>
      <c r="B40703" t="s">
        <v>2</v>
      </c>
    </row>
    <row r="40704" spans="1:2" x14ac:dyDescent="0.25">
      <c r="A40704">
        <v>25267993</v>
      </c>
      <c r="B40704" t="s">
        <v>2</v>
      </c>
    </row>
    <row r="40705" spans="1:2" x14ac:dyDescent="0.25">
      <c r="A40705">
        <v>25269047</v>
      </c>
      <c r="B40705" t="s">
        <v>2</v>
      </c>
    </row>
    <row r="40706" spans="1:2" x14ac:dyDescent="0.25">
      <c r="A40706">
        <v>25272065</v>
      </c>
      <c r="B40706" t="s">
        <v>2</v>
      </c>
    </row>
    <row r="40707" spans="1:2" x14ac:dyDescent="0.25">
      <c r="A40707">
        <v>25269594</v>
      </c>
      <c r="B40707" t="s">
        <v>2</v>
      </c>
    </row>
    <row r="40708" spans="1:2" x14ac:dyDescent="0.25">
      <c r="A40708">
        <v>25269191</v>
      </c>
      <c r="B40708" t="s">
        <v>2</v>
      </c>
    </row>
    <row r="40709" spans="1:2" x14ac:dyDescent="0.25">
      <c r="A40709">
        <v>25295046</v>
      </c>
      <c r="B40709" t="s">
        <v>2</v>
      </c>
    </row>
    <row r="40710" spans="1:2" x14ac:dyDescent="0.25">
      <c r="A40710">
        <v>25296589</v>
      </c>
      <c r="B40710" t="s">
        <v>2</v>
      </c>
    </row>
    <row r="40711" spans="1:2" x14ac:dyDescent="0.25">
      <c r="A40711">
        <v>25298111</v>
      </c>
      <c r="B40711" t="s">
        <v>2</v>
      </c>
    </row>
    <row r="40712" spans="1:2" x14ac:dyDescent="0.25">
      <c r="A40712">
        <v>25301196</v>
      </c>
      <c r="B40712" t="s">
        <v>2</v>
      </c>
    </row>
    <row r="40713" spans="1:2" x14ac:dyDescent="0.25">
      <c r="A40713">
        <v>25301635</v>
      </c>
      <c r="B40713" t="s">
        <v>2</v>
      </c>
    </row>
    <row r="40714" spans="1:2" x14ac:dyDescent="0.25">
      <c r="A40714">
        <v>25306257</v>
      </c>
      <c r="B40714" t="s">
        <v>2</v>
      </c>
    </row>
    <row r="40715" spans="1:2" x14ac:dyDescent="0.25">
      <c r="A40715">
        <v>25307074</v>
      </c>
      <c r="B40715" t="s">
        <v>2</v>
      </c>
    </row>
    <row r="40716" spans="1:2" x14ac:dyDescent="0.25">
      <c r="A40716">
        <v>25321508</v>
      </c>
      <c r="B40716" t="s">
        <v>2</v>
      </c>
    </row>
    <row r="40717" spans="1:2" x14ac:dyDescent="0.25">
      <c r="A40717">
        <v>25326284</v>
      </c>
      <c r="B40717" t="s">
        <v>2</v>
      </c>
    </row>
    <row r="40718" spans="1:2" x14ac:dyDescent="0.25">
      <c r="A40718">
        <v>25335326</v>
      </c>
      <c r="B40718" t="s">
        <v>2</v>
      </c>
    </row>
    <row r="40719" spans="1:2" x14ac:dyDescent="0.25">
      <c r="A40719">
        <v>25343188</v>
      </c>
      <c r="B40719" t="s">
        <v>2</v>
      </c>
    </row>
    <row r="40720" spans="1:2" x14ac:dyDescent="0.25">
      <c r="A40720">
        <v>25345195</v>
      </c>
      <c r="B40720" t="s">
        <v>2</v>
      </c>
    </row>
    <row r="40721" spans="1:2" x14ac:dyDescent="0.25">
      <c r="A40721">
        <v>25345758</v>
      </c>
      <c r="B40721" t="s">
        <v>2</v>
      </c>
    </row>
    <row r="40722" spans="1:2" x14ac:dyDescent="0.25">
      <c r="A40722">
        <v>25384566</v>
      </c>
      <c r="B40722" t="s">
        <v>2</v>
      </c>
    </row>
    <row r="40723" spans="1:2" x14ac:dyDescent="0.25">
      <c r="A40723">
        <v>25383411</v>
      </c>
      <c r="B40723" t="s">
        <v>2</v>
      </c>
    </row>
    <row r="40724" spans="1:2" x14ac:dyDescent="0.25">
      <c r="A40724">
        <v>25385816</v>
      </c>
      <c r="B40724" t="s">
        <v>2</v>
      </c>
    </row>
    <row r="40725" spans="1:2" x14ac:dyDescent="0.25">
      <c r="A40725">
        <v>25386740</v>
      </c>
      <c r="B40725" t="s">
        <v>2</v>
      </c>
    </row>
    <row r="40726" spans="1:2" x14ac:dyDescent="0.25">
      <c r="A40726">
        <v>25390205</v>
      </c>
      <c r="B40726" t="s">
        <v>2</v>
      </c>
    </row>
    <row r="40727" spans="1:2" x14ac:dyDescent="0.25">
      <c r="A40727">
        <v>24229969</v>
      </c>
      <c r="B40727" t="s">
        <v>2</v>
      </c>
    </row>
    <row r="40728" spans="1:2" x14ac:dyDescent="0.25">
      <c r="A40728">
        <v>20422908</v>
      </c>
      <c r="B40728" t="s">
        <v>2</v>
      </c>
    </row>
    <row r="40729" spans="1:2" x14ac:dyDescent="0.25">
      <c r="A40729">
        <v>20398521</v>
      </c>
      <c r="B40729" t="s">
        <v>2</v>
      </c>
    </row>
    <row r="40730" spans="1:2" x14ac:dyDescent="0.25">
      <c r="A40730">
        <v>20818472</v>
      </c>
      <c r="B40730" t="s">
        <v>2</v>
      </c>
    </row>
    <row r="40731" spans="1:2" x14ac:dyDescent="0.25">
      <c r="A40731">
        <v>20459251</v>
      </c>
      <c r="B40731" t="s">
        <v>2</v>
      </c>
    </row>
    <row r="40732" spans="1:2" x14ac:dyDescent="0.25">
      <c r="A40732">
        <v>20201988</v>
      </c>
      <c r="B40732" t="s">
        <v>2</v>
      </c>
    </row>
    <row r="40733" spans="1:2" x14ac:dyDescent="0.25">
      <c r="A40733">
        <v>21928974</v>
      </c>
      <c r="B40733" t="s">
        <v>2</v>
      </c>
    </row>
    <row r="40734" spans="1:2" x14ac:dyDescent="0.25">
      <c r="A40734">
        <v>20160379</v>
      </c>
      <c r="B40734" t="s">
        <v>2</v>
      </c>
    </row>
    <row r="40735" spans="1:2" x14ac:dyDescent="0.25">
      <c r="A40735">
        <v>20330615</v>
      </c>
      <c r="B40735" t="s">
        <v>2</v>
      </c>
    </row>
    <row r="40736" spans="1:2" x14ac:dyDescent="0.25">
      <c r="A40736">
        <v>21686940</v>
      </c>
      <c r="B40736" t="s">
        <v>2</v>
      </c>
    </row>
    <row r="40737" spans="1:2" x14ac:dyDescent="0.25">
      <c r="A40737">
        <v>21104854</v>
      </c>
      <c r="B40737" t="s">
        <v>2</v>
      </c>
    </row>
    <row r="40738" spans="1:2" x14ac:dyDescent="0.25">
      <c r="A40738">
        <v>20888787</v>
      </c>
      <c r="B40738" t="s">
        <v>2</v>
      </c>
    </row>
    <row r="40739" spans="1:2" x14ac:dyDescent="0.25">
      <c r="A40739">
        <v>21890938</v>
      </c>
      <c r="B40739" t="s">
        <v>2</v>
      </c>
    </row>
    <row r="40740" spans="1:2" x14ac:dyDescent="0.25">
      <c r="A40740">
        <v>20996916</v>
      </c>
      <c r="B40740" t="s">
        <v>2</v>
      </c>
    </row>
    <row r="40741" spans="1:2" x14ac:dyDescent="0.25">
      <c r="A40741">
        <v>21450314</v>
      </c>
      <c r="B40741" t="s">
        <v>2</v>
      </c>
    </row>
    <row r="40742" spans="1:2" x14ac:dyDescent="0.25">
      <c r="A40742">
        <v>20596788</v>
      </c>
      <c r="B40742" t="s">
        <v>2</v>
      </c>
    </row>
    <row r="40743" spans="1:2" x14ac:dyDescent="0.25">
      <c r="A40743">
        <v>21140712</v>
      </c>
      <c r="B40743" t="s">
        <v>2</v>
      </c>
    </row>
    <row r="40744" spans="1:2" x14ac:dyDescent="0.25">
      <c r="A40744">
        <v>21779307</v>
      </c>
      <c r="B40744" t="s">
        <v>2</v>
      </c>
    </row>
    <row r="40745" spans="1:2" x14ac:dyDescent="0.25">
      <c r="A40745">
        <v>21792384</v>
      </c>
      <c r="B40745" t="s">
        <v>2</v>
      </c>
    </row>
    <row r="40746" spans="1:2" x14ac:dyDescent="0.25">
      <c r="A40746">
        <v>20612299</v>
      </c>
      <c r="B40746" t="s">
        <v>2</v>
      </c>
    </row>
    <row r="40747" spans="1:2" x14ac:dyDescent="0.25">
      <c r="A40747">
        <v>20621014</v>
      </c>
      <c r="B40747" t="s">
        <v>2</v>
      </c>
    </row>
    <row r="40748" spans="1:2" x14ac:dyDescent="0.25">
      <c r="A40748">
        <v>20416421</v>
      </c>
      <c r="B40748" t="s">
        <v>2</v>
      </c>
    </row>
    <row r="40749" spans="1:2" x14ac:dyDescent="0.25">
      <c r="A40749">
        <v>20511992</v>
      </c>
      <c r="B40749" t="s">
        <v>2</v>
      </c>
    </row>
    <row r="40750" spans="1:2" x14ac:dyDescent="0.25">
      <c r="A40750">
        <v>21019442</v>
      </c>
      <c r="B40750" t="s">
        <v>2</v>
      </c>
    </row>
    <row r="40751" spans="1:2" x14ac:dyDescent="0.25">
      <c r="A40751">
        <v>21068989</v>
      </c>
      <c r="B40751" t="s">
        <v>2</v>
      </c>
    </row>
    <row r="40752" spans="1:2" x14ac:dyDescent="0.25">
      <c r="A40752">
        <v>21783238</v>
      </c>
      <c r="B40752" t="s">
        <v>2</v>
      </c>
    </row>
    <row r="40753" spans="1:2" x14ac:dyDescent="0.25">
      <c r="A40753">
        <v>20507576</v>
      </c>
      <c r="B40753" t="s">
        <v>2</v>
      </c>
    </row>
    <row r="40754" spans="1:2" x14ac:dyDescent="0.25">
      <c r="A40754">
        <v>20840794</v>
      </c>
      <c r="B40754" t="s">
        <v>2</v>
      </c>
    </row>
    <row r="40755" spans="1:2" x14ac:dyDescent="0.25">
      <c r="A40755">
        <v>24301929</v>
      </c>
      <c r="B40755" t="s">
        <v>2</v>
      </c>
    </row>
    <row r="40756" spans="1:2" x14ac:dyDescent="0.25">
      <c r="A40756">
        <v>20606837</v>
      </c>
      <c r="B40756" t="s">
        <v>2</v>
      </c>
    </row>
    <row r="40757" spans="1:2" x14ac:dyDescent="0.25">
      <c r="A40757">
        <v>21083531</v>
      </c>
      <c r="B40757" t="s">
        <v>2</v>
      </c>
    </row>
    <row r="40758" spans="1:2" x14ac:dyDescent="0.25">
      <c r="A40758">
        <v>21871282</v>
      </c>
      <c r="B40758" t="s">
        <v>2</v>
      </c>
    </row>
    <row r="40759" spans="1:2" x14ac:dyDescent="0.25">
      <c r="A40759">
        <v>24843761</v>
      </c>
      <c r="B40759" t="s">
        <v>2</v>
      </c>
    </row>
    <row r="40760" spans="1:2" x14ac:dyDescent="0.25">
      <c r="A40760">
        <v>20472876</v>
      </c>
      <c r="B40760" t="s">
        <v>2</v>
      </c>
    </row>
    <row r="40761" spans="1:2" x14ac:dyDescent="0.25">
      <c r="A40761">
        <v>20420730</v>
      </c>
      <c r="B40761" t="s">
        <v>2</v>
      </c>
    </row>
    <row r="40762" spans="1:2" x14ac:dyDescent="0.25">
      <c r="A40762">
        <v>20607432</v>
      </c>
      <c r="B40762" t="s">
        <v>2</v>
      </c>
    </row>
    <row r="40763" spans="1:2" x14ac:dyDescent="0.25">
      <c r="A40763">
        <v>20396046</v>
      </c>
      <c r="B40763" t="s">
        <v>2</v>
      </c>
    </row>
    <row r="40764" spans="1:2" x14ac:dyDescent="0.25">
      <c r="A40764">
        <v>20594006</v>
      </c>
      <c r="B40764" t="s">
        <v>2</v>
      </c>
    </row>
    <row r="40765" spans="1:2" x14ac:dyDescent="0.25">
      <c r="A40765">
        <v>20435337</v>
      </c>
      <c r="B40765" t="s">
        <v>2</v>
      </c>
    </row>
    <row r="40766" spans="1:2" x14ac:dyDescent="0.25">
      <c r="A40766">
        <v>20719980</v>
      </c>
      <c r="B40766" t="s">
        <v>2</v>
      </c>
    </row>
    <row r="40767" spans="1:2" x14ac:dyDescent="0.25">
      <c r="A40767">
        <v>20590706</v>
      </c>
      <c r="B40767" t="s">
        <v>2</v>
      </c>
    </row>
    <row r="40768" spans="1:2" x14ac:dyDescent="0.25">
      <c r="A40768">
        <v>21986338</v>
      </c>
      <c r="B40768" t="s">
        <v>2</v>
      </c>
    </row>
    <row r="40769" spans="1:2" x14ac:dyDescent="0.25">
      <c r="A40769">
        <v>20554450</v>
      </c>
      <c r="B40769" t="s">
        <v>2</v>
      </c>
    </row>
    <row r="40770" spans="1:2" x14ac:dyDescent="0.25">
      <c r="A40770">
        <v>21836414</v>
      </c>
      <c r="B40770" t="s">
        <v>2</v>
      </c>
    </row>
    <row r="40771" spans="1:2" x14ac:dyDescent="0.25">
      <c r="A40771">
        <v>20439557</v>
      </c>
      <c r="B40771" t="s">
        <v>2</v>
      </c>
    </row>
    <row r="40772" spans="1:2" x14ac:dyDescent="0.25">
      <c r="A40772">
        <v>21766957</v>
      </c>
      <c r="B40772" t="s">
        <v>2</v>
      </c>
    </row>
    <row r="40773" spans="1:2" x14ac:dyDescent="0.25">
      <c r="A40773">
        <v>23932918</v>
      </c>
      <c r="B40773" t="s">
        <v>2</v>
      </c>
    </row>
    <row r="40774" spans="1:2" x14ac:dyDescent="0.25">
      <c r="A40774">
        <v>21839135</v>
      </c>
      <c r="B40774" t="s">
        <v>2</v>
      </c>
    </row>
    <row r="40775" spans="1:2" x14ac:dyDescent="0.25">
      <c r="A40775">
        <v>21058041</v>
      </c>
      <c r="B40775" t="s">
        <v>2</v>
      </c>
    </row>
    <row r="40776" spans="1:2" x14ac:dyDescent="0.25">
      <c r="A40776">
        <v>20397479</v>
      </c>
      <c r="B40776" t="s">
        <v>2</v>
      </c>
    </row>
    <row r="40777" spans="1:2" x14ac:dyDescent="0.25">
      <c r="A40777">
        <v>20455076</v>
      </c>
      <c r="B40777" t="s">
        <v>2</v>
      </c>
    </row>
    <row r="40778" spans="1:2" x14ac:dyDescent="0.25">
      <c r="A40778">
        <v>21034009</v>
      </c>
      <c r="B40778" t="s">
        <v>2</v>
      </c>
    </row>
    <row r="40779" spans="1:2" x14ac:dyDescent="0.25">
      <c r="A40779">
        <v>20995523</v>
      </c>
      <c r="B40779" t="s">
        <v>2</v>
      </c>
    </row>
    <row r="40780" spans="1:2" x14ac:dyDescent="0.25">
      <c r="A40780">
        <v>20982377</v>
      </c>
      <c r="B40780" t="s">
        <v>2</v>
      </c>
    </row>
    <row r="40781" spans="1:2" x14ac:dyDescent="0.25">
      <c r="A40781">
        <v>20977330</v>
      </c>
      <c r="B40781" t="s">
        <v>2</v>
      </c>
    </row>
    <row r="40782" spans="1:2" x14ac:dyDescent="0.25">
      <c r="A40782">
        <v>20959636</v>
      </c>
      <c r="B40782" t="s">
        <v>2</v>
      </c>
    </row>
    <row r="40783" spans="1:2" x14ac:dyDescent="0.25">
      <c r="A40783">
        <v>20948873</v>
      </c>
      <c r="B40783" t="s">
        <v>2</v>
      </c>
    </row>
    <row r="40784" spans="1:2" x14ac:dyDescent="0.25">
      <c r="A40784">
        <v>20944560</v>
      </c>
      <c r="B40784" t="s">
        <v>2</v>
      </c>
    </row>
    <row r="40785" spans="1:2" x14ac:dyDescent="0.25">
      <c r="A40785">
        <v>20939888</v>
      </c>
      <c r="B40785" t="s">
        <v>2</v>
      </c>
    </row>
    <row r="40786" spans="1:2" x14ac:dyDescent="0.25">
      <c r="A40786">
        <v>20935447</v>
      </c>
      <c r="B40786" t="s">
        <v>2</v>
      </c>
    </row>
    <row r="40787" spans="1:2" x14ac:dyDescent="0.25">
      <c r="A40787">
        <v>20934207</v>
      </c>
      <c r="B40787" t="s">
        <v>2</v>
      </c>
    </row>
    <row r="40788" spans="1:2" x14ac:dyDescent="0.25">
      <c r="A40788">
        <v>20941297</v>
      </c>
      <c r="B40788" t="s">
        <v>2</v>
      </c>
    </row>
    <row r="40789" spans="1:2" x14ac:dyDescent="0.25">
      <c r="A40789">
        <v>20647066</v>
      </c>
      <c r="B40789" t="s">
        <v>2</v>
      </c>
    </row>
    <row r="40790" spans="1:2" x14ac:dyDescent="0.25">
      <c r="A40790">
        <v>20938965</v>
      </c>
      <c r="B40790" t="s">
        <v>2</v>
      </c>
    </row>
    <row r="40791" spans="1:2" x14ac:dyDescent="0.25">
      <c r="A40791">
        <v>20943943</v>
      </c>
      <c r="B40791" t="s">
        <v>2</v>
      </c>
    </row>
    <row r="40792" spans="1:2" x14ac:dyDescent="0.25">
      <c r="A40792">
        <v>20983805</v>
      </c>
      <c r="B40792" t="s">
        <v>2</v>
      </c>
    </row>
    <row r="40793" spans="1:2" x14ac:dyDescent="0.25">
      <c r="A40793">
        <v>21097986</v>
      </c>
      <c r="B40793" t="s">
        <v>2</v>
      </c>
    </row>
    <row r="40794" spans="1:2" x14ac:dyDescent="0.25">
      <c r="A40794">
        <v>20979202</v>
      </c>
      <c r="B40794" t="s">
        <v>2</v>
      </c>
    </row>
    <row r="40795" spans="1:2" x14ac:dyDescent="0.25">
      <c r="A40795">
        <v>21019022</v>
      </c>
      <c r="B40795" t="s">
        <v>2</v>
      </c>
    </row>
    <row r="40796" spans="1:2" x14ac:dyDescent="0.25">
      <c r="A40796">
        <v>21016350</v>
      </c>
      <c r="B40796" t="s">
        <v>2</v>
      </c>
    </row>
    <row r="40797" spans="1:2" x14ac:dyDescent="0.25">
      <c r="A40797">
        <v>21074332</v>
      </c>
      <c r="B40797" t="s">
        <v>2</v>
      </c>
    </row>
    <row r="40798" spans="1:2" x14ac:dyDescent="0.25">
      <c r="A40798">
        <v>20951852</v>
      </c>
      <c r="B40798" t="s">
        <v>2</v>
      </c>
    </row>
    <row r="40799" spans="1:2" x14ac:dyDescent="0.25">
      <c r="A40799">
        <v>21014449</v>
      </c>
      <c r="B40799" t="s">
        <v>2</v>
      </c>
    </row>
    <row r="40800" spans="1:2" x14ac:dyDescent="0.25">
      <c r="A40800">
        <v>21004838</v>
      </c>
      <c r="B40800" t="s">
        <v>2</v>
      </c>
    </row>
    <row r="40801" spans="1:2" x14ac:dyDescent="0.25">
      <c r="A40801">
        <v>21942848</v>
      </c>
      <c r="B40801" t="s">
        <v>2</v>
      </c>
    </row>
    <row r="40802" spans="1:2" x14ac:dyDescent="0.25">
      <c r="A40802">
        <v>20712302</v>
      </c>
      <c r="B40802" t="s">
        <v>2</v>
      </c>
    </row>
    <row r="40803" spans="1:2" x14ac:dyDescent="0.25">
      <c r="A40803">
        <v>21102248</v>
      </c>
      <c r="B40803" t="s">
        <v>2</v>
      </c>
    </row>
    <row r="40804" spans="1:2" x14ac:dyDescent="0.25">
      <c r="A40804">
        <v>20836997</v>
      </c>
      <c r="B40804" t="s">
        <v>2</v>
      </c>
    </row>
    <row r="40805" spans="1:2" x14ac:dyDescent="0.25">
      <c r="A40805">
        <v>20964750</v>
      </c>
      <c r="B40805" t="s">
        <v>2</v>
      </c>
    </row>
    <row r="40806" spans="1:2" x14ac:dyDescent="0.25">
      <c r="A40806">
        <v>21051096</v>
      </c>
      <c r="B40806" t="s">
        <v>2</v>
      </c>
    </row>
    <row r="40807" spans="1:2" x14ac:dyDescent="0.25">
      <c r="A40807">
        <v>25257445</v>
      </c>
      <c r="B40807" t="s">
        <v>2</v>
      </c>
    </row>
    <row r="40808" spans="1:2" x14ac:dyDescent="0.25">
      <c r="A40808">
        <v>21057820</v>
      </c>
      <c r="B40808" t="s">
        <v>2</v>
      </c>
    </row>
    <row r="40809" spans="1:2" x14ac:dyDescent="0.25">
      <c r="A40809">
        <v>21106620</v>
      </c>
      <c r="B40809" t="s">
        <v>2</v>
      </c>
    </row>
    <row r="40810" spans="1:2" x14ac:dyDescent="0.25">
      <c r="A40810">
        <v>21853451</v>
      </c>
      <c r="B40810" t="s">
        <v>2</v>
      </c>
    </row>
    <row r="40811" spans="1:2" x14ac:dyDescent="0.25">
      <c r="A40811">
        <v>20956863</v>
      </c>
      <c r="B40811" t="s">
        <v>2</v>
      </c>
    </row>
    <row r="40812" spans="1:2" x14ac:dyDescent="0.25">
      <c r="A40812">
        <v>20592123</v>
      </c>
      <c r="B40812" t="s">
        <v>2</v>
      </c>
    </row>
    <row r="40813" spans="1:2" x14ac:dyDescent="0.25">
      <c r="A40813">
        <v>20950480</v>
      </c>
      <c r="B40813" t="s">
        <v>2</v>
      </c>
    </row>
    <row r="40814" spans="1:2" x14ac:dyDescent="0.25">
      <c r="A40814">
        <v>20508581</v>
      </c>
      <c r="B40814" t="s">
        <v>2</v>
      </c>
    </row>
    <row r="40815" spans="1:2" x14ac:dyDescent="0.25">
      <c r="A40815">
        <v>20469472</v>
      </c>
      <c r="B40815" t="s">
        <v>2</v>
      </c>
    </row>
    <row r="40816" spans="1:2" x14ac:dyDescent="0.25">
      <c r="A40816">
        <v>20422221</v>
      </c>
      <c r="B40816" t="s">
        <v>2</v>
      </c>
    </row>
    <row r="40817" spans="1:2" x14ac:dyDescent="0.25">
      <c r="A40817">
        <v>20417232</v>
      </c>
      <c r="B40817" t="s">
        <v>2</v>
      </c>
    </row>
    <row r="40818" spans="1:2" x14ac:dyDescent="0.25">
      <c r="A40818">
        <v>20386546</v>
      </c>
      <c r="B40818" t="s">
        <v>2</v>
      </c>
    </row>
    <row r="40819" spans="1:2" x14ac:dyDescent="0.25">
      <c r="A40819">
        <v>20420256</v>
      </c>
      <c r="B40819" t="s">
        <v>2</v>
      </c>
    </row>
    <row r="40820" spans="1:2" x14ac:dyDescent="0.25">
      <c r="A40820">
        <v>20388058</v>
      </c>
      <c r="B40820" t="s">
        <v>2</v>
      </c>
    </row>
    <row r="40821" spans="1:2" x14ac:dyDescent="0.25">
      <c r="A40821">
        <v>21840801</v>
      </c>
      <c r="B40821" t="s">
        <v>2</v>
      </c>
    </row>
    <row r="40822" spans="1:2" x14ac:dyDescent="0.25">
      <c r="A40822">
        <v>20388479</v>
      </c>
      <c r="B40822" t="s">
        <v>2</v>
      </c>
    </row>
    <row r="40823" spans="1:2" x14ac:dyDescent="0.25">
      <c r="A40823">
        <v>21847935</v>
      </c>
      <c r="B40823" t="s">
        <v>2</v>
      </c>
    </row>
    <row r="40824" spans="1:2" x14ac:dyDescent="0.25">
      <c r="A40824">
        <v>21852079</v>
      </c>
      <c r="B40824" t="s">
        <v>2</v>
      </c>
    </row>
    <row r="40825" spans="1:2" x14ac:dyDescent="0.25">
      <c r="A40825">
        <v>20334679</v>
      </c>
      <c r="B40825" t="s">
        <v>2</v>
      </c>
    </row>
    <row r="40826" spans="1:2" x14ac:dyDescent="0.25">
      <c r="A40826">
        <v>20343039</v>
      </c>
      <c r="B40826" t="s">
        <v>2</v>
      </c>
    </row>
    <row r="40827" spans="1:2" x14ac:dyDescent="0.25">
      <c r="A40827">
        <v>20012008</v>
      </c>
      <c r="B40827" t="s">
        <v>2</v>
      </c>
    </row>
    <row r="40828" spans="1:2" x14ac:dyDescent="0.25">
      <c r="A40828">
        <v>21847555</v>
      </c>
      <c r="B40828" t="s">
        <v>2</v>
      </c>
    </row>
    <row r="40829" spans="1:2" x14ac:dyDescent="0.25">
      <c r="A40829">
        <v>20323319</v>
      </c>
      <c r="B40829" t="s">
        <v>2</v>
      </c>
    </row>
    <row r="40830" spans="1:2" x14ac:dyDescent="0.25">
      <c r="A40830">
        <v>21791388</v>
      </c>
      <c r="B40830" t="s">
        <v>2</v>
      </c>
    </row>
    <row r="40831" spans="1:2" x14ac:dyDescent="0.25">
      <c r="A40831">
        <v>21850053</v>
      </c>
      <c r="B40831" t="s">
        <v>2</v>
      </c>
    </row>
    <row r="40832" spans="1:2" x14ac:dyDescent="0.25">
      <c r="A40832">
        <v>21932460</v>
      </c>
      <c r="B40832" t="s">
        <v>2</v>
      </c>
    </row>
    <row r="40833" spans="1:2" x14ac:dyDescent="0.25">
      <c r="A40833">
        <v>21794739</v>
      </c>
      <c r="B40833" t="s">
        <v>2</v>
      </c>
    </row>
    <row r="40834" spans="1:2" x14ac:dyDescent="0.25">
      <c r="A40834">
        <v>21931290</v>
      </c>
      <c r="B40834" t="s">
        <v>2</v>
      </c>
    </row>
    <row r="40835" spans="1:2" x14ac:dyDescent="0.25">
      <c r="A40835">
        <v>21819789</v>
      </c>
      <c r="B40835" t="s">
        <v>2</v>
      </c>
    </row>
    <row r="40836" spans="1:2" x14ac:dyDescent="0.25">
      <c r="A40836">
        <v>21821682</v>
      </c>
      <c r="B40836" t="s">
        <v>2</v>
      </c>
    </row>
    <row r="40837" spans="1:2" x14ac:dyDescent="0.25">
      <c r="A40837">
        <v>21801070</v>
      </c>
      <c r="B40837" t="s">
        <v>2</v>
      </c>
    </row>
    <row r="40838" spans="1:2" x14ac:dyDescent="0.25">
      <c r="A40838">
        <v>21936844</v>
      </c>
      <c r="B40838" t="s">
        <v>2</v>
      </c>
    </row>
    <row r="40839" spans="1:2" x14ac:dyDescent="0.25">
      <c r="A40839">
        <v>21781826</v>
      </c>
      <c r="B40839" t="s">
        <v>2</v>
      </c>
    </row>
    <row r="40840" spans="1:2" x14ac:dyDescent="0.25">
      <c r="A40840">
        <v>21783986</v>
      </c>
      <c r="B40840" t="s">
        <v>2</v>
      </c>
    </row>
    <row r="40841" spans="1:2" x14ac:dyDescent="0.25">
      <c r="A40841">
        <v>20205587</v>
      </c>
      <c r="B40841" t="s">
        <v>2</v>
      </c>
    </row>
    <row r="40842" spans="1:2" x14ac:dyDescent="0.25">
      <c r="A40842">
        <v>20195362</v>
      </c>
      <c r="B40842" t="s">
        <v>2</v>
      </c>
    </row>
    <row r="40843" spans="1:2" x14ac:dyDescent="0.25">
      <c r="A40843">
        <v>21787431</v>
      </c>
      <c r="B40843" t="s">
        <v>2</v>
      </c>
    </row>
    <row r="40844" spans="1:2" x14ac:dyDescent="0.25">
      <c r="A40844">
        <v>20181393</v>
      </c>
      <c r="B40844" t="s">
        <v>2</v>
      </c>
    </row>
    <row r="40845" spans="1:2" x14ac:dyDescent="0.25">
      <c r="A40845">
        <v>21784305</v>
      </c>
      <c r="B40845" t="s">
        <v>2</v>
      </c>
    </row>
    <row r="40846" spans="1:2" x14ac:dyDescent="0.25">
      <c r="A40846">
        <v>21808506</v>
      </c>
      <c r="B40846" t="s">
        <v>2</v>
      </c>
    </row>
    <row r="40847" spans="1:2" x14ac:dyDescent="0.25">
      <c r="A40847">
        <v>23801026</v>
      </c>
      <c r="B40847" t="s">
        <v>2</v>
      </c>
    </row>
    <row r="40848" spans="1:2" x14ac:dyDescent="0.25">
      <c r="A40848">
        <v>24298288</v>
      </c>
      <c r="B40848" t="s">
        <v>2</v>
      </c>
    </row>
    <row r="40849" spans="1:2" x14ac:dyDescent="0.25">
      <c r="A40849">
        <v>20167820</v>
      </c>
      <c r="B40849" t="s">
        <v>2</v>
      </c>
    </row>
    <row r="40850" spans="1:2" x14ac:dyDescent="0.25">
      <c r="A40850">
        <v>21874814</v>
      </c>
      <c r="B40850" t="s">
        <v>2</v>
      </c>
    </row>
    <row r="40851" spans="1:2" x14ac:dyDescent="0.25">
      <c r="A40851">
        <v>20088619</v>
      </c>
      <c r="B40851" t="s">
        <v>2</v>
      </c>
    </row>
    <row r="40852" spans="1:2" x14ac:dyDescent="0.25">
      <c r="A40852">
        <v>21704278</v>
      </c>
      <c r="B40852" t="s">
        <v>2</v>
      </c>
    </row>
    <row r="40853" spans="1:2" x14ac:dyDescent="0.25">
      <c r="A40853">
        <v>20014675</v>
      </c>
      <c r="B40853" t="s">
        <v>2</v>
      </c>
    </row>
    <row r="40854" spans="1:2" x14ac:dyDescent="0.25">
      <c r="A40854">
        <v>22062238</v>
      </c>
      <c r="B40854" t="s">
        <v>2</v>
      </c>
    </row>
    <row r="40855" spans="1:2" x14ac:dyDescent="0.25">
      <c r="A40855">
        <v>24821161</v>
      </c>
      <c r="B40855" t="s">
        <v>2</v>
      </c>
    </row>
    <row r="40856" spans="1:2" x14ac:dyDescent="0.25">
      <c r="A40856">
        <v>24306395</v>
      </c>
      <c r="B40856" t="s">
        <v>2</v>
      </c>
    </row>
    <row r="40857" spans="1:2" x14ac:dyDescent="0.25">
      <c r="A40857">
        <v>25306644</v>
      </c>
      <c r="B40857" t="s">
        <v>2</v>
      </c>
    </row>
    <row r="40858" spans="1:2" x14ac:dyDescent="0.25">
      <c r="A40858">
        <v>24814191</v>
      </c>
      <c r="B40858" t="s">
        <v>2</v>
      </c>
    </row>
    <row r="40859" spans="1:2" x14ac:dyDescent="0.25">
      <c r="A40859">
        <v>24830359</v>
      </c>
      <c r="B40859" t="s">
        <v>2</v>
      </c>
    </row>
    <row r="40860" spans="1:2" x14ac:dyDescent="0.25">
      <c r="A40860">
        <v>24814174</v>
      </c>
      <c r="B40860" t="s">
        <v>2</v>
      </c>
    </row>
    <row r="40861" spans="1:2" x14ac:dyDescent="0.25">
      <c r="A40861">
        <v>25266364</v>
      </c>
      <c r="B40861" t="s">
        <v>2</v>
      </c>
    </row>
    <row r="40862" spans="1:2" x14ac:dyDescent="0.25">
      <c r="A40862">
        <v>25269358</v>
      </c>
      <c r="B40862" t="s">
        <v>2</v>
      </c>
    </row>
    <row r="40863" spans="1:2" x14ac:dyDescent="0.25">
      <c r="A40863">
        <v>21389200</v>
      </c>
      <c r="B40863" t="s">
        <v>2</v>
      </c>
    </row>
    <row r="40864" spans="1:2" x14ac:dyDescent="0.25">
      <c r="A40864">
        <v>21245657</v>
      </c>
      <c r="B40864" t="s">
        <v>2</v>
      </c>
    </row>
    <row r="40865" spans="1:2" x14ac:dyDescent="0.25">
      <c r="A40865">
        <v>21244074</v>
      </c>
      <c r="B40865" t="s">
        <v>2</v>
      </c>
    </row>
    <row r="40866" spans="1:2" x14ac:dyDescent="0.25">
      <c r="A40866">
        <v>21940963</v>
      </c>
      <c r="B40866" t="s">
        <v>2</v>
      </c>
    </row>
    <row r="40867" spans="1:2" x14ac:dyDescent="0.25">
      <c r="A40867">
        <v>21078926</v>
      </c>
      <c r="B40867" t="s">
        <v>2</v>
      </c>
    </row>
    <row r="40868" spans="1:2" x14ac:dyDescent="0.25">
      <c r="A40868">
        <v>20951836</v>
      </c>
      <c r="B40868" t="s">
        <v>2</v>
      </c>
    </row>
    <row r="40869" spans="1:2" x14ac:dyDescent="0.25">
      <c r="A40869">
        <v>21077708</v>
      </c>
      <c r="B40869" t="s">
        <v>2</v>
      </c>
    </row>
    <row r="40870" spans="1:2" x14ac:dyDescent="0.25">
      <c r="A40870">
        <v>21043739</v>
      </c>
      <c r="B40870" t="s">
        <v>2</v>
      </c>
    </row>
    <row r="40871" spans="1:2" x14ac:dyDescent="0.25">
      <c r="A40871">
        <v>20748970</v>
      </c>
      <c r="B40871" t="s">
        <v>2</v>
      </c>
    </row>
    <row r="40872" spans="1:2" x14ac:dyDescent="0.25">
      <c r="A40872">
        <v>20631337</v>
      </c>
      <c r="B40872" t="s">
        <v>2</v>
      </c>
    </row>
    <row r="40873" spans="1:2" x14ac:dyDescent="0.25">
      <c r="A40873">
        <v>20608352</v>
      </c>
      <c r="B40873" t="s">
        <v>2</v>
      </c>
    </row>
    <row r="40874" spans="1:2" x14ac:dyDescent="0.25">
      <c r="A40874">
        <v>20605373</v>
      </c>
      <c r="B40874" t="s">
        <v>2</v>
      </c>
    </row>
    <row r="40875" spans="1:2" x14ac:dyDescent="0.25">
      <c r="A40875">
        <v>20577888</v>
      </c>
      <c r="B40875" t="s">
        <v>2</v>
      </c>
    </row>
    <row r="40876" spans="1:2" x14ac:dyDescent="0.25">
      <c r="A40876">
        <v>20577371</v>
      </c>
      <c r="B40876" t="s">
        <v>2</v>
      </c>
    </row>
    <row r="40877" spans="1:2" x14ac:dyDescent="0.25">
      <c r="A40877">
        <v>20536916</v>
      </c>
      <c r="B40877" t="s">
        <v>2</v>
      </c>
    </row>
    <row r="40878" spans="1:2" x14ac:dyDescent="0.25">
      <c r="A40878">
        <v>20496240</v>
      </c>
      <c r="B40878" t="s">
        <v>2</v>
      </c>
    </row>
    <row r="40879" spans="1:2" x14ac:dyDescent="0.25">
      <c r="A40879">
        <v>20453610</v>
      </c>
      <c r="B40879" t="s">
        <v>2</v>
      </c>
    </row>
    <row r="40880" spans="1:2" x14ac:dyDescent="0.25">
      <c r="A40880">
        <v>20419880</v>
      </c>
      <c r="B40880" t="s">
        <v>2</v>
      </c>
    </row>
    <row r="40881" spans="1:2" x14ac:dyDescent="0.25">
      <c r="A40881">
        <v>20425030</v>
      </c>
      <c r="B40881" t="s">
        <v>2</v>
      </c>
    </row>
    <row r="40882" spans="1:2" x14ac:dyDescent="0.25">
      <c r="A40882">
        <v>20388666</v>
      </c>
      <c r="B40882" t="s">
        <v>2</v>
      </c>
    </row>
    <row r="40883" spans="1:2" x14ac:dyDescent="0.25">
      <c r="A40883">
        <v>20410312</v>
      </c>
      <c r="B40883" t="s">
        <v>2</v>
      </c>
    </row>
    <row r="40884" spans="1:2" x14ac:dyDescent="0.25">
      <c r="A40884">
        <v>20409137</v>
      </c>
      <c r="B40884" t="s">
        <v>2</v>
      </c>
    </row>
    <row r="40885" spans="1:2" x14ac:dyDescent="0.25">
      <c r="A40885">
        <v>20311949</v>
      </c>
      <c r="B40885" t="s">
        <v>2</v>
      </c>
    </row>
    <row r="40886" spans="1:2" x14ac:dyDescent="0.25">
      <c r="A40886">
        <v>21861853</v>
      </c>
      <c r="B40886" t="s">
        <v>2</v>
      </c>
    </row>
    <row r="40887" spans="1:2" x14ac:dyDescent="0.25">
      <c r="A40887">
        <v>21869192</v>
      </c>
      <c r="B40887" t="s">
        <v>2</v>
      </c>
    </row>
    <row r="40888" spans="1:2" x14ac:dyDescent="0.25">
      <c r="A40888">
        <v>20529267</v>
      </c>
      <c r="B40888" t="s">
        <v>2</v>
      </c>
    </row>
    <row r="40889" spans="1:2" x14ac:dyDescent="0.25">
      <c r="A40889">
        <v>20063768</v>
      </c>
      <c r="B40889" t="s">
        <v>2</v>
      </c>
    </row>
    <row r="40890" spans="1:2" x14ac:dyDescent="0.25">
      <c r="A40890">
        <v>20861216</v>
      </c>
      <c r="B40890" t="s">
        <v>2</v>
      </c>
    </row>
    <row r="40891" spans="1:2" x14ac:dyDescent="0.25">
      <c r="A40891">
        <v>21228079</v>
      </c>
      <c r="B40891" t="s">
        <v>2</v>
      </c>
    </row>
    <row r="40892" spans="1:2" x14ac:dyDescent="0.25">
      <c r="A40892">
        <v>20570704</v>
      </c>
      <c r="B40892" t="s">
        <v>2</v>
      </c>
    </row>
    <row r="40893" spans="1:2" x14ac:dyDescent="0.25">
      <c r="A40893">
        <v>20616234</v>
      </c>
      <c r="B40893" t="s">
        <v>2</v>
      </c>
    </row>
    <row r="40894" spans="1:2" x14ac:dyDescent="0.25">
      <c r="A40894">
        <v>20899144</v>
      </c>
      <c r="B40894" t="s">
        <v>2</v>
      </c>
    </row>
    <row r="40895" spans="1:2" x14ac:dyDescent="0.25">
      <c r="A40895">
        <v>21259827</v>
      </c>
      <c r="B40895" t="s">
        <v>2</v>
      </c>
    </row>
    <row r="40896" spans="1:2" x14ac:dyDescent="0.25">
      <c r="A40896">
        <v>21791235</v>
      </c>
      <c r="B40896" t="s">
        <v>2</v>
      </c>
    </row>
    <row r="40897" spans="1:2" x14ac:dyDescent="0.25">
      <c r="A40897">
        <v>20430130</v>
      </c>
      <c r="B40897" t="s">
        <v>2</v>
      </c>
    </row>
    <row r="40898" spans="1:2" x14ac:dyDescent="0.25">
      <c r="A40898">
        <v>21341706</v>
      </c>
      <c r="B40898" t="s">
        <v>2</v>
      </c>
    </row>
    <row r="40899" spans="1:2" x14ac:dyDescent="0.25">
      <c r="A40899">
        <v>21156582</v>
      </c>
      <c r="B40899" t="s">
        <v>2</v>
      </c>
    </row>
    <row r="40900" spans="1:2" x14ac:dyDescent="0.25">
      <c r="A40900">
        <v>20884989</v>
      </c>
      <c r="B40900" t="s">
        <v>2</v>
      </c>
    </row>
    <row r="40901" spans="1:2" x14ac:dyDescent="0.25">
      <c r="A40901">
        <v>20254086</v>
      </c>
      <c r="B40901" t="s">
        <v>2</v>
      </c>
    </row>
    <row r="40902" spans="1:2" x14ac:dyDescent="0.25">
      <c r="A40902">
        <v>20497561</v>
      </c>
      <c r="B40902" t="s">
        <v>2</v>
      </c>
    </row>
    <row r="40903" spans="1:2" x14ac:dyDescent="0.25">
      <c r="A40903">
        <v>21924063</v>
      </c>
      <c r="B40903" t="s">
        <v>2</v>
      </c>
    </row>
    <row r="40904" spans="1:2" x14ac:dyDescent="0.25">
      <c r="A40904">
        <v>20647947</v>
      </c>
      <c r="B40904" t="s">
        <v>2</v>
      </c>
    </row>
    <row r="40905" spans="1:2" x14ac:dyDescent="0.25">
      <c r="A40905">
        <v>21919301</v>
      </c>
      <c r="B40905" t="s">
        <v>2</v>
      </c>
    </row>
    <row r="40906" spans="1:2" x14ac:dyDescent="0.25">
      <c r="A40906">
        <v>21486758</v>
      </c>
      <c r="B40906" t="s">
        <v>2</v>
      </c>
    </row>
    <row r="40907" spans="1:2" x14ac:dyDescent="0.25">
      <c r="A40907">
        <v>21295446</v>
      </c>
      <c r="B40907" t="s">
        <v>2</v>
      </c>
    </row>
    <row r="40908" spans="1:2" x14ac:dyDescent="0.25">
      <c r="A40908">
        <v>21468669</v>
      </c>
      <c r="B40908" t="s">
        <v>2</v>
      </c>
    </row>
    <row r="40909" spans="1:2" x14ac:dyDescent="0.25">
      <c r="A40909">
        <v>20290716</v>
      </c>
      <c r="B40909" t="s">
        <v>2</v>
      </c>
    </row>
    <row r="40910" spans="1:2" x14ac:dyDescent="0.25">
      <c r="A40910">
        <v>20895295</v>
      </c>
      <c r="B40910" t="s">
        <v>2</v>
      </c>
    </row>
    <row r="40911" spans="1:2" x14ac:dyDescent="0.25">
      <c r="A40911">
        <v>21487626</v>
      </c>
      <c r="B40911" t="s">
        <v>2</v>
      </c>
    </row>
    <row r="40912" spans="1:2" x14ac:dyDescent="0.25">
      <c r="A40912">
        <v>20564746</v>
      </c>
      <c r="B40912" t="s">
        <v>2</v>
      </c>
    </row>
    <row r="40913" spans="1:2" x14ac:dyDescent="0.25">
      <c r="A40913">
        <v>21329030</v>
      </c>
      <c r="B40913" t="s">
        <v>2</v>
      </c>
    </row>
    <row r="40914" spans="1:2" x14ac:dyDescent="0.25">
      <c r="A40914">
        <v>21728686</v>
      </c>
      <c r="B40914" t="s">
        <v>2</v>
      </c>
    </row>
    <row r="40915" spans="1:2" x14ac:dyDescent="0.25">
      <c r="A40915">
        <v>20760157</v>
      </c>
      <c r="B40915" t="s">
        <v>2</v>
      </c>
    </row>
    <row r="40916" spans="1:2" x14ac:dyDescent="0.25">
      <c r="A40916">
        <v>20849006</v>
      </c>
      <c r="B40916" t="s">
        <v>2</v>
      </c>
    </row>
    <row r="40917" spans="1:2" x14ac:dyDescent="0.25">
      <c r="A40917">
        <v>20862818</v>
      </c>
      <c r="B40917" t="s">
        <v>2</v>
      </c>
    </row>
    <row r="40918" spans="1:2" x14ac:dyDescent="0.25">
      <c r="A40918">
        <v>20207448</v>
      </c>
      <c r="B40918" t="s">
        <v>2</v>
      </c>
    </row>
    <row r="40919" spans="1:2" x14ac:dyDescent="0.25">
      <c r="A40919">
        <v>20448677</v>
      </c>
      <c r="B40919" t="s">
        <v>2</v>
      </c>
    </row>
    <row r="40920" spans="1:2" x14ac:dyDescent="0.25">
      <c r="A40920">
        <v>20337588</v>
      </c>
      <c r="B40920" t="s">
        <v>2</v>
      </c>
    </row>
    <row r="40921" spans="1:2" x14ac:dyDescent="0.25">
      <c r="A40921">
        <v>21913361</v>
      </c>
      <c r="B40921" t="s">
        <v>2</v>
      </c>
    </row>
    <row r="40922" spans="1:2" x14ac:dyDescent="0.25">
      <c r="A40922">
        <v>21139582</v>
      </c>
      <c r="B40922" t="s">
        <v>2</v>
      </c>
    </row>
    <row r="40923" spans="1:2" x14ac:dyDescent="0.25">
      <c r="A40923">
        <v>21128544</v>
      </c>
      <c r="B40923" t="s">
        <v>2</v>
      </c>
    </row>
    <row r="40924" spans="1:2" x14ac:dyDescent="0.25">
      <c r="A40924">
        <v>21205848</v>
      </c>
      <c r="B40924" t="s">
        <v>2</v>
      </c>
    </row>
    <row r="40925" spans="1:2" x14ac:dyDescent="0.25">
      <c r="A40925">
        <v>20794865</v>
      </c>
      <c r="B40925" t="s">
        <v>2</v>
      </c>
    </row>
    <row r="40926" spans="1:2" x14ac:dyDescent="0.25">
      <c r="A40926">
        <v>20901614</v>
      </c>
      <c r="B40926" t="s">
        <v>2</v>
      </c>
    </row>
    <row r="40927" spans="1:2" x14ac:dyDescent="0.25">
      <c r="A40927">
        <v>21572683</v>
      </c>
      <c r="B40927" t="s">
        <v>2</v>
      </c>
    </row>
    <row r="40928" spans="1:2" x14ac:dyDescent="0.25">
      <c r="A40928">
        <v>20907835</v>
      </c>
      <c r="B40928" t="s">
        <v>2</v>
      </c>
    </row>
    <row r="40929" spans="1:2" x14ac:dyDescent="0.25">
      <c r="A40929">
        <v>20470773</v>
      </c>
      <c r="B40929" t="s">
        <v>2</v>
      </c>
    </row>
    <row r="40930" spans="1:2" x14ac:dyDescent="0.25">
      <c r="A40930">
        <v>20442329</v>
      </c>
      <c r="B40930" t="s">
        <v>2</v>
      </c>
    </row>
    <row r="40931" spans="1:2" x14ac:dyDescent="0.25">
      <c r="A40931">
        <v>21850864</v>
      </c>
      <c r="B40931" t="s">
        <v>2</v>
      </c>
    </row>
    <row r="40932" spans="1:2" x14ac:dyDescent="0.25">
      <c r="A40932">
        <v>21256616</v>
      </c>
      <c r="B40932" t="s">
        <v>2</v>
      </c>
    </row>
    <row r="40933" spans="1:2" x14ac:dyDescent="0.25">
      <c r="A40933">
        <v>21548014</v>
      </c>
      <c r="B40933" t="s">
        <v>2</v>
      </c>
    </row>
    <row r="40934" spans="1:2" x14ac:dyDescent="0.25">
      <c r="A40934">
        <v>21188985</v>
      </c>
      <c r="B40934" t="s">
        <v>2</v>
      </c>
    </row>
    <row r="40935" spans="1:2" x14ac:dyDescent="0.25">
      <c r="A40935">
        <v>21166172</v>
      </c>
      <c r="B40935" t="s">
        <v>2</v>
      </c>
    </row>
    <row r="40936" spans="1:2" x14ac:dyDescent="0.25">
      <c r="A40936">
        <v>20436517</v>
      </c>
      <c r="B40936" t="s">
        <v>2</v>
      </c>
    </row>
    <row r="40937" spans="1:2" x14ac:dyDescent="0.25">
      <c r="A40937">
        <v>20743817</v>
      </c>
      <c r="B40937" t="s">
        <v>2</v>
      </c>
    </row>
    <row r="40938" spans="1:2" x14ac:dyDescent="0.25">
      <c r="A40938">
        <v>21247675</v>
      </c>
      <c r="B40938" t="s">
        <v>2</v>
      </c>
    </row>
    <row r="40939" spans="1:2" x14ac:dyDescent="0.25">
      <c r="A40939">
        <v>20566815</v>
      </c>
      <c r="B40939" t="s">
        <v>2</v>
      </c>
    </row>
    <row r="40940" spans="1:2" x14ac:dyDescent="0.25">
      <c r="A40940">
        <v>20741134</v>
      </c>
      <c r="B40940" t="s">
        <v>2</v>
      </c>
    </row>
    <row r="40941" spans="1:2" x14ac:dyDescent="0.25">
      <c r="A40941">
        <v>20392451</v>
      </c>
      <c r="B40941" t="s">
        <v>2</v>
      </c>
    </row>
    <row r="40942" spans="1:2" x14ac:dyDescent="0.25">
      <c r="A40942">
        <v>22017407</v>
      </c>
      <c r="B40942" t="s">
        <v>2</v>
      </c>
    </row>
    <row r="40943" spans="1:2" x14ac:dyDescent="0.25">
      <c r="A40943">
        <v>20711755</v>
      </c>
      <c r="B40943" t="s">
        <v>2</v>
      </c>
    </row>
    <row r="40944" spans="1:2" x14ac:dyDescent="0.25">
      <c r="A40944">
        <v>20472879</v>
      </c>
      <c r="B40944" t="s">
        <v>2</v>
      </c>
    </row>
    <row r="40945" spans="1:2" x14ac:dyDescent="0.25">
      <c r="A40945">
        <v>21229623</v>
      </c>
      <c r="B40945" t="s">
        <v>2</v>
      </c>
    </row>
    <row r="40946" spans="1:2" x14ac:dyDescent="0.25">
      <c r="A40946">
        <v>20822951</v>
      </c>
      <c r="B40946" t="s">
        <v>2</v>
      </c>
    </row>
    <row r="40947" spans="1:2" x14ac:dyDescent="0.25">
      <c r="A40947">
        <v>21096009</v>
      </c>
      <c r="B40947" t="s">
        <v>2</v>
      </c>
    </row>
    <row r="40948" spans="1:2" x14ac:dyDescent="0.25">
      <c r="A40948">
        <v>20208315</v>
      </c>
      <c r="B40948" t="s">
        <v>2</v>
      </c>
    </row>
    <row r="40949" spans="1:2" x14ac:dyDescent="0.25">
      <c r="A40949">
        <v>20899670</v>
      </c>
      <c r="B40949" t="s">
        <v>2</v>
      </c>
    </row>
    <row r="40950" spans="1:2" x14ac:dyDescent="0.25">
      <c r="A40950">
        <v>21588376</v>
      </c>
      <c r="B40950" t="s">
        <v>2</v>
      </c>
    </row>
    <row r="40951" spans="1:2" x14ac:dyDescent="0.25">
      <c r="A40951">
        <v>21398548</v>
      </c>
      <c r="B40951" t="s">
        <v>2</v>
      </c>
    </row>
    <row r="40952" spans="1:2" x14ac:dyDescent="0.25">
      <c r="A40952">
        <v>20904360</v>
      </c>
      <c r="B40952" t="s">
        <v>2</v>
      </c>
    </row>
    <row r="40953" spans="1:2" x14ac:dyDescent="0.25">
      <c r="A40953">
        <v>20212161</v>
      </c>
      <c r="B40953" t="s">
        <v>2</v>
      </c>
    </row>
    <row r="40954" spans="1:2" x14ac:dyDescent="0.25">
      <c r="A40954">
        <v>20326134</v>
      </c>
      <c r="B40954" t="s">
        <v>2</v>
      </c>
    </row>
    <row r="40955" spans="1:2" x14ac:dyDescent="0.25">
      <c r="A40955">
        <v>20168334</v>
      </c>
      <c r="B40955" t="s">
        <v>2</v>
      </c>
    </row>
    <row r="40956" spans="1:2" x14ac:dyDescent="0.25">
      <c r="A40956">
        <v>21442580</v>
      </c>
      <c r="B40956" t="s">
        <v>2</v>
      </c>
    </row>
    <row r="40957" spans="1:2" x14ac:dyDescent="0.25">
      <c r="A40957">
        <v>21918806</v>
      </c>
      <c r="B40957" t="s">
        <v>2</v>
      </c>
    </row>
    <row r="40958" spans="1:2" x14ac:dyDescent="0.25">
      <c r="A40958">
        <v>20291678</v>
      </c>
      <c r="B40958" t="s">
        <v>2</v>
      </c>
    </row>
    <row r="40959" spans="1:2" x14ac:dyDescent="0.25">
      <c r="A40959">
        <v>21403786</v>
      </c>
      <c r="B40959" t="s">
        <v>2</v>
      </c>
    </row>
    <row r="40960" spans="1:2" x14ac:dyDescent="0.25">
      <c r="A40960">
        <v>21280667</v>
      </c>
      <c r="B40960" t="s">
        <v>2</v>
      </c>
    </row>
    <row r="40961" spans="1:2" x14ac:dyDescent="0.25">
      <c r="A40961">
        <v>20908693</v>
      </c>
      <c r="B40961" t="s">
        <v>2</v>
      </c>
    </row>
    <row r="40962" spans="1:2" x14ac:dyDescent="0.25">
      <c r="A40962">
        <v>21743045</v>
      </c>
      <c r="B40962" t="s">
        <v>2</v>
      </c>
    </row>
    <row r="40963" spans="1:2" x14ac:dyDescent="0.25">
      <c r="A40963">
        <v>20812200</v>
      </c>
      <c r="B40963" t="s">
        <v>2</v>
      </c>
    </row>
    <row r="40964" spans="1:2" x14ac:dyDescent="0.25">
      <c r="A40964">
        <v>21199607</v>
      </c>
      <c r="B40964" t="s">
        <v>2</v>
      </c>
    </row>
    <row r="40965" spans="1:2" x14ac:dyDescent="0.25">
      <c r="A40965">
        <v>20829120</v>
      </c>
      <c r="B40965" t="s">
        <v>2</v>
      </c>
    </row>
    <row r="40966" spans="1:2" x14ac:dyDescent="0.25">
      <c r="A40966">
        <v>20224677</v>
      </c>
      <c r="B40966" t="s">
        <v>2</v>
      </c>
    </row>
    <row r="40967" spans="1:2" x14ac:dyDescent="0.25">
      <c r="A40967">
        <v>10006542</v>
      </c>
      <c r="B40967" t="s">
        <v>2</v>
      </c>
    </row>
    <row r="40968" spans="1:2" x14ac:dyDescent="0.25">
      <c r="A40968">
        <v>20324055</v>
      </c>
      <c r="B40968" t="s">
        <v>2</v>
      </c>
    </row>
    <row r="40969" spans="1:2" x14ac:dyDescent="0.25">
      <c r="A40969">
        <v>20765395</v>
      </c>
      <c r="B40969" t="s">
        <v>2</v>
      </c>
    </row>
    <row r="40970" spans="1:2" x14ac:dyDescent="0.25">
      <c r="A40970">
        <v>21350148</v>
      </c>
      <c r="B40970" t="s">
        <v>2</v>
      </c>
    </row>
    <row r="40971" spans="1:2" x14ac:dyDescent="0.25">
      <c r="A40971">
        <v>20215506</v>
      </c>
      <c r="B40971" t="s">
        <v>2</v>
      </c>
    </row>
    <row r="40972" spans="1:2" x14ac:dyDescent="0.25">
      <c r="A40972">
        <v>20373637</v>
      </c>
      <c r="B40972" t="s">
        <v>2</v>
      </c>
    </row>
    <row r="40973" spans="1:2" x14ac:dyDescent="0.25">
      <c r="A40973">
        <v>21036861</v>
      </c>
      <c r="B40973" t="s">
        <v>2</v>
      </c>
    </row>
    <row r="40974" spans="1:2" x14ac:dyDescent="0.25">
      <c r="A40974">
        <v>20217760</v>
      </c>
      <c r="B40974" t="s">
        <v>2</v>
      </c>
    </row>
    <row r="40975" spans="1:2" x14ac:dyDescent="0.25">
      <c r="A40975">
        <v>24815997</v>
      </c>
      <c r="B40975" t="s">
        <v>2</v>
      </c>
    </row>
    <row r="40976" spans="1:2" x14ac:dyDescent="0.25">
      <c r="A40976">
        <v>21521016</v>
      </c>
      <c r="B40976" t="s">
        <v>2</v>
      </c>
    </row>
    <row r="40977" spans="1:2" x14ac:dyDescent="0.25">
      <c r="A40977">
        <v>24810196</v>
      </c>
      <c r="B40977" t="s">
        <v>2</v>
      </c>
    </row>
    <row r="40978" spans="1:2" x14ac:dyDescent="0.25">
      <c r="A40978">
        <v>24817976</v>
      </c>
      <c r="B40978" t="s">
        <v>2</v>
      </c>
    </row>
    <row r="40979" spans="1:2" x14ac:dyDescent="0.25">
      <c r="A40979">
        <v>20683322</v>
      </c>
      <c r="B40979" t="s">
        <v>2</v>
      </c>
    </row>
    <row r="40980" spans="1:2" x14ac:dyDescent="0.25">
      <c r="A40980">
        <v>21301210</v>
      </c>
      <c r="B40980" t="s">
        <v>2</v>
      </c>
    </row>
    <row r="40981" spans="1:2" x14ac:dyDescent="0.25">
      <c r="A40981">
        <v>24319175</v>
      </c>
      <c r="B40981" t="s">
        <v>2</v>
      </c>
    </row>
    <row r="40982" spans="1:2" x14ac:dyDescent="0.25">
      <c r="A40982">
        <v>21286785</v>
      </c>
      <c r="B40982" t="s">
        <v>2</v>
      </c>
    </row>
    <row r="40983" spans="1:2" x14ac:dyDescent="0.25">
      <c r="A40983">
        <v>20923693</v>
      </c>
      <c r="B40983" t="s">
        <v>2</v>
      </c>
    </row>
    <row r="40984" spans="1:2" x14ac:dyDescent="0.25">
      <c r="A40984">
        <v>24821191</v>
      </c>
      <c r="B40984" t="s">
        <v>2</v>
      </c>
    </row>
    <row r="40985" spans="1:2" x14ac:dyDescent="0.25">
      <c r="A40985">
        <v>24319937</v>
      </c>
      <c r="B40985" t="s">
        <v>2</v>
      </c>
    </row>
    <row r="40986" spans="1:2" x14ac:dyDescent="0.25">
      <c r="A40986">
        <v>24309025</v>
      </c>
      <c r="B40986" t="s">
        <v>2</v>
      </c>
    </row>
    <row r="40987" spans="1:2" x14ac:dyDescent="0.25">
      <c r="A40987">
        <v>21045410</v>
      </c>
      <c r="B40987" t="s">
        <v>2</v>
      </c>
    </row>
    <row r="40988" spans="1:2" x14ac:dyDescent="0.25">
      <c r="A40988">
        <v>24243934</v>
      </c>
      <c r="B40988" t="s">
        <v>2</v>
      </c>
    </row>
    <row r="40989" spans="1:2" x14ac:dyDescent="0.25">
      <c r="A40989">
        <v>24302901</v>
      </c>
      <c r="B40989" t="s">
        <v>2</v>
      </c>
    </row>
    <row r="40990" spans="1:2" x14ac:dyDescent="0.25">
      <c r="A40990">
        <v>24308007</v>
      </c>
      <c r="B40990" t="s">
        <v>2</v>
      </c>
    </row>
    <row r="40991" spans="1:2" x14ac:dyDescent="0.25">
      <c r="A40991">
        <v>21814643</v>
      </c>
      <c r="B40991" t="s">
        <v>2</v>
      </c>
    </row>
    <row r="40992" spans="1:2" x14ac:dyDescent="0.25">
      <c r="A40992">
        <v>24306382</v>
      </c>
      <c r="B40992" t="s">
        <v>2</v>
      </c>
    </row>
    <row r="40993" spans="1:2" x14ac:dyDescent="0.25">
      <c r="A40993">
        <v>21045609</v>
      </c>
      <c r="B40993" t="s">
        <v>2</v>
      </c>
    </row>
    <row r="40994" spans="1:2" x14ac:dyDescent="0.25">
      <c r="A40994">
        <v>20055283</v>
      </c>
      <c r="B40994" t="s">
        <v>2</v>
      </c>
    </row>
    <row r="40995" spans="1:2" x14ac:dyDescent="0.25">
      <c r="A40995">
        <v>24302111</v>
      </c>
      <c r="B40995" t="s">
        <v>2</v>
      </c>
    </row>
    <row r="40996" spans="1:2" x14ac:dyDescent="0.25">
      <c r="A40996">
        <v>20500051</v>
      </c>
      <c r="B40996" t="s">
        <v>2</v>
      </c>
    </row>
    <row r="40997" spans="1:2" x14ac:dyDescent="0.25">
      <c r="A40997">
        <v>24309470</v>
      </c>
      <c r="B40997" t="s">
        <v>2</v>
      </c>
    </row>
    <row r="40998" spans="1:2" x14ac:dyDescent="0.25">
      <c r="A40998">
        <v>20513043</v>
      </c>
      <c r="B40998" t="s">
        <v>2</v>
      </c>
    </row>
    <row r="40999" spans="1:2" x14ac:dyDescent="0.25">
      <c r="A40999">
        <v>24308602</v>
      </c>
      <c r="B40999" t="s">
        <v>2</v>
      </c>
    </row>
    <row r="41000" spans="1:2" x14ac:dyDescent="0.25">
      <c r="A41000">
        <v>20388757</v>
      </c>
      <c r="B41000" t="s">
        <v>2</v>
      </c>
    </row>
    <row r="41001" spans="1:2" x14ac:dyDescent="0.25">
      <c r="A41001">
        <v>21769592</v>
      </c>
      <c r="B41001" t="s">
        <v>2</v>
      </c>
    </row>
    <row r="41002" spans="1:2" x14ac:dyDescent="0.25">
      <c r="A41002">
        <v>22024329</v>
      </c>
      <c r="B41002" t="s">
        <v>2</v>
      </c>
    </row>
    <row r="41003" spans="1:2" x14ac:dyDescent="0.25">
      <c r="A41003">
        <v>20461902</v>
      </c>
      <c r="B41003" t="s">
        <v>2</v>
      </c>
    </row>
    <row r="41004" spans="1:2" x14ac:dyDescent="0.25">
      <c r="A41004">
        <v>21917146</v>
      </c>
      <c r="B41004" t="s">
        <v>2</v>
      </c>
    </row>
    <row r="41005" spans="1:2" x14ac:dyDescent="0.25">
      <c r="A41005">
        <v>24211661</v>
      </c>
      <c r="B41005" t="s">
        <v>2</v>
      </c>
    </row>
    <row r="41006" spans="1:2" x14ac:dyDescent="0.25">
      <c r="A41006">
        <v>20220210</v>
      </c>
      <c r="B41006" t="s">
        <v>2</v>
      </c>
    </row>
    <row r="41007" spans="1:2" x14ac:dyDescent="0.25">
      <c r="A41007">
        <v>22004631</v>
      </c>
      <c r="B41007" t="s">
        <v>2</v>
      </c>
    </row>
    <row r="41008" spans="1:2" x14ac:dyDescent="0.25">
      <c r="A41008">
        <v>24199557</v>
      </c>
      <c r="B41008" t="s">
        <v>2</v>
      </c>
    </row>
    <row r="41009" spans="1:2" x14ac:dyDescent="0.25">
      <c r="A41009">
        <v>20564921</v>
      </c>
      <c r="B41009" t="s">
        <v>2</v>
      </c>
    </row>
    <row r="41010" spans="1:2" x14ac:dyDescent="0.25">
      <c r="A41010">
        <v>24190591</v>
      </c>
      <c r="B41010" t="s">
        <v>2</v>
      </c>
    </row>
    <row r="41011" spans="1:2" x14ac:dyDescent="0.25">
      <c r="A41011">
        <v>20306151</v>
      </c>
      <c r="B41011" t="s">
        <v>2</v>
      </c>
    </row>
    <row r="41012" spans="1:2" x14ac:dyDescent="0.25">
      <c r="A41012">
        <v>21924820</v>
      </c>
      <c r="B41012" t="s">
        <v>2</v>
      </c>
    </row>
    <row r="41013" spans="1:2" x14ac:dyDescent="0.25">
      <c r="A41013">
        <v>21521762</v>
      </c>
      <c r="B41013" t="s">
        <v>2</v>
      </c>
    </row>
    <row r="41014" spans="1:2" x14ac:dyDescent="0.25">
      <c r="A41014">
        <v>20229356</v>
      </c>
      <c r="B41014" t="s">
        <v>2</v>
      </c>
    </row>
    <row r="41015" spans="1:2" x14ac:dyDescent="0.25">
      <c r="A41015">
        <v>20224921</v>
      </c>
      <c r="B41015" t="s">
        <v>2</v>
      </c>
    </row>
    <row r="41016" spans="1:2" x14ac:dyDescent="0.25">
      <c r="A41016">
        <v>20163967</v>
      </c>
      <c r="B41016" t="s">
        <v>2</v>
      </c>
    </row>
    <row r="41017" spans="1:2" x14ac:dyDescent="0.25">
      <c r="A41017">
        <v>21857897</v>
      </c>
      <c r="B41017" t="s">
        <v>2</v>
      </c>
    </row>
    <row r="41018" spans="1:2" x14ac:dyDescent="0.25">
      <c r="A41018">
        <v>20072720</v>
      </c>
      <c r="B41018" t="s">
        <v>2</v>
      </c>
    </row>
    <row r="41019" spans="1:2" x14ac:dyDescent="0.25">
      <c r="A41019">
        <v>21705783</v>
      </c>
      <c r="B41019" t="s">
        <v>2</v>
      </c>
    </row>
    <row r="41020" spans="1:2" x14ac:dyDescent="0.25">
      <c r="A41020">
        <v>21706016</v>
      </c>
      <c r="B41020" t="s">
        <v>2</v>
      </c>
    </row>
    <row r="41021" spans="1:2" x14ac:dyDescent="0.25">
      <c r="A41021">
        <v>21703491</v>
      </c>
      <c r="B41021" t="s">
        <v>2</v>
      </c>
    </row>
    <row r="41022" spans="1:2" x14ac:dyDescent="0.25">
      <c r="A41022">
        <v>24830595</v>
      </c>
      <c r="B41022" t="s">
        <v>2</v>
      </c>
    </row>
    <row r="41023" spans="1:2" x14ac:dyDescent="0.25">
      <c r="A41023">
        <v>25072618</v>
      </c>
      <c r="B41023" t="s">
        <v>2</v>
      </c>
    </row>
    <row r="41024" spans="1:2" x14ac:dyDescent="0.25">
      <c r="A41024">
        <v>25079875</v>
      </c>
      <c r="B41024" t="s">
        <v>2</v>
      </c>
    </row>
    <row r="41025" spans="1:2" x14ac:dyDescent="0.25">
      <c r="A41025">
        <v>24815804</v>
      </c>
      <c r="B41025" t="s">
        <v>2</v>
      </c>
    </row>
    <row r="41026" spans="1:2" x14ac:dyDescent="0.25">
      <c r="A41026">
        <v>25107970</v>
      </c>
      <c r="B41026" t="s">
        <v>2</v>
      </c>
    </row>
    <row r="41027" spans="1:2" x14ac:dyDescent="0.25">
      <c r="A41027">
        <v>25079681</v>
      </c>
      <c r="B41027" t="s">
        <v>2</v>
      </c>
    </row>
    <row r="41028" spans="1:2" x14ac:dyDescent="0.25">
      <c r="A41028">
        <v>24830351</v>
      </c>
      <c r="B41028" t="s">
        <v>2</v>
      </c>
    </row>
    <row r="41029" spans="1:2" x14ac:dyDescent="0.25">
      <c r="A41029">
        <v>25079289</v>
      </c>
      <c r="B41029" t="s">
        <v>2</v>
      </c>
    </row>
    <row r="41030" spans="1:2" x14ac:dyDescent="0.25">
      <c r="A41030">
        <v>21603578</v>
      </c>
      <c r="B41030" t="s">
        <v>2</v>
      </c>
    </row>
    <row r="41031" spans="1:2" x14ac:dyDescent="0.25">
      <c r="A41031">
        <v>24168042</v>
      </c>
      <c r="B41031" t="s">
        <v>2</v>
      </c>
    </row>
    <row r="41032" spans="1:2" x14ac:dyDescent="0.25">
      <c r="A41032">
        <v>21247356</v>
      </c>
      <c r="B41032" t="s">
        <v>2</v>
      </c>
    </row>
    <row r="41033" spans="1:2" x14ac:dyDescent="0.25">
      <c r="A41033">
        <v>21326709</v>
      </c>
      <c r="B41033" t="s">
        <v>2</v>
      </c>
    </row>
    <row r="41034" spans="1:2" x14ac:dyDescent="0.25">
      <c r="A41034">
        <v>24307926</v>
      </c>
      <c r="B41034" t="s">
        <v>2</v>
      </c>
    </row>
    <row r="41035" spans="1:2" x14ac:dyDescent="0.25">
      <c r="A41035">
        <v>21231718</v>
      </c>
      <c r="B41035" t="s">
        <v>2</v>
      </c>
    </row>
    <row r="41036" spans="1:2" x14ac:dyDescent="0.25">
      <c r="A41036">
        <v>24268267</v>
      </c>
      <c r="B41036" t="s">
        <v>2</v>
      </c>
    </row>
    <row r="41037" spans="1:2" x14ac:dyDescent="0.25">
      <c r="A41037">
        <v>20993817</v>
      </c>
      <c r="B41037" t="s">
        <v>2</v>
      </c>
    </row>
    <row r="41038" spans="1:2" x14ac:dyDescent="0.25">
      <c r="A41038">
        <v>20948730</v>
      </c>
      <c r="B41038" t="s">
        <v>2</v>
      </c>
    </row>
    <row r="41039" spans="1:2" x14ac:dyDescent="0.25">
      <c r="A41039">
        <v>20201980</v>
      </c>
      <c r="B41039" t="s">
        <v>2</v>
      </c>
    </row>
    <row r="41040" spans="1:2" x14ac:dyDescent="0.25">
      <c r="A41040">
        <v>20510504</v>
      </c>
      <c r="B41040" t="s">
        <v>2</v>
      </c>
    </row>
    <row r="41041" spans="1:2" x14ac:dyDescent="0.25">
      <c r="A41041">
        <v>20300106</v>
      </c>
      <c r="B41041" t="s">
        <v>2</v>
      </c>
    </row>
    <row r="41042" spans="1:2" x14ac:dyDescent="0.25">
      <c r="A41042">
        <v>20228885</v>
      </c>
      <c r="B41042" t="s">
        <v>2</v>
      </c>
    </row>
    <row r="41043" spans="1:2" x14ac:dyDescent="0.25">
      <c r="A41043">
        <v>21427483</v>
      </c>
      <c r="B41043" t="s">
        <v>2</v>
      </c>
    </row>
    <row r="41044" spans="1:2" x14ac:dyDescent="0.25">
      <c r="A41044">
        <v>24307145</v>
      </c>
      <c r="B41044" t="s">
        <v>2</v>
      </c>
    </row>
    <row r="41045" spans="1:2" x14ac:dyDescent="0.25">
      <c r="A41045">
        <v>20313813</v>
      </c>
      <c r="B41045" t="s">
        <v>2</v>
      </c>
    </row>
    <row r="41046" spans="1:2" x14ac:dyDescent="0.25">
      <c r="A41046">
        <v>20762577</v>
      </c>
      <c r="B41046" t="s">
        <v>2</v>
      </c>
    </row>
    <row r="41047" spans="1:2" x14ac:dyDescent="0.25">
      <c r="A41047">
        <v>20931152</v>
      </c>
      <c r="B41047" t="s">
        <v>2</v>
      </c>
    </row>
    <row r="41048" spans="1:2" x14ac:dyDescent="0.25">
      <c r="A41048">
        <v>20423567</v>
      </c>
      <c r="B41048" t="s">
        <v>2</v>
      </c>
    </row>
    <row r="41049" spans="1:2" x14ac:dyDescent="0.25">
      <c r="A41049">
        <v>21619616</v>
      </c>
      <c r="B41049" t="s">
        <v>2</v>
      </c>
    </row>
    <row r="41050" spans="1:2" x14ac:dyDescent="0.25">
      <c r="A41050">
        <v>21123337</v>
      </c>
      <c r="B41050" t="s">
        <v>2</v>
      </c>
    </row>
    <row r="41051" spans="1:2" x14ac:dyDescent="0.25">
      <c r="A41051">
        <v>20352554</v>
      </c>
      <c r="B41051" t="s">
        <v>2</v>
      </c>
    </row>
    <row r="41052" spans="1:2" x14ac:dyDescent="0.25">
      <c r="A41052">
        <v>20730479</v>
      </c>
      <c r="B41052" t="s">
        <v>2</v>
      </c>
    </row>
    <row r="41053" spans="1:2" x14ac:dyDescent="0.25">
      <c r="A41053">
        <v>20257461</v>
      </c>
      <c r="B41053" t="s">
        <v>2</v>
      </c>
    </row>
    <row r="41054" spans="1:2" x14ac:dyDescent="0.25">
      <c r="A41054">
        <v>20535127</v>
      </c>
      <c r="B41054" t="s">
        <v>2</v>
      </c>
    </row>
    <row r="41055" spans="1:2" x14ac:dyDescent="0.25">
      <c r="A41055">
        <v>21261462</v>
      </c>
      <c r="B41055" t="s">
        <v>2</v>
      </c>
    </row>
    <row r="41056" spans="1:2" x14ac:dyDescent="0.25">
      <c r="A41056">
        <v>24094064</v>
      </c>
      <c r="B41056" t="s">
        <v>2</v>
      </c>
    </row>
    <row r="41057" spans="1:2" x14ac:dyDescent="0.25">
      <c r="A41057">
        <v>21317174</v>
      </c>
      <c r="B41057" t="s">
        <v>2</v>
      </c>
    </row>
    <row r="41058" spans="1:2" x14ac:dyDescent="0.25">
      <c r="A41058">
        <v>21785486</v>
      </c>
      <c r="B41058" t="s">
        <v>2</v>
      </c>
    </row>
    <row r="41059" spans="1:2" x14ac:dyDescent="0.25">
      <c r="A41059">
        <v>21063283</v>
      </c>
      <c r="B41059" t="s">
        <v>2</v>
      </c>
    </row>
    <row r="41060" spans="1:2" x14ac:dyDescent="0.25">
      <c r="A41060">
        <v>21160522</v>
      </c>
      <c r="B41060" t="s">
        <v>2</v>
      </c>
    </row>
    <row r="41061" spans="1:2" x14ac:dyDescent="0.25">
      <c r="A41061">
        <v>21108395</v>
      </c>
      <c r="B41061" t="s">
        <v>2</v>
      </c>
    </row>
    <row r="41062" spans="1:2" x14ac:dyDescent="0.25">
      <c r="A41062">
        <v>24123779</v>
      </c>
      <c r="B41062" t="s">
        <v>2</v>
      </c>
    </row>
    <row r="41063" spans="1:2" x14ac:dyDescent="0.25">
      <c r="A41063">
        <v>21334038</v>
      </c>
      <c r="B41063" t="s">
        <v>2</v>
      </c>
    </row>
    <row r="41064" spans="1:2" x14ac:dyDescent="0.25">
      <c r="A41064">
        <v>21844343</v>
      </c>
      <c r="B41064" t="s">
        <v>2</v>
      </c>
    </row>
    <row r="41065" spans="1:2" x14ac:dyDescent="0.25">
      <c r="A41065">
        <v>24094067</v>
      </c>
      <c r="B41065" t="s">
        <v>2</v>
      </c>
    </row>
    <row r="41066" spans="1:2" x14ac:dyDescent="0.25">
      <c r="A41066">
        <v>22022477</v>
      </c>
      <c r="B41066" t="s">
        <v>2</v>
      </c>
    </row>
    <row r="41067" spans="1:2" x14ac:dyDescent="0.25">
      <c r="A41067">
        <v>21125993</v>
      </c>
      <c r="B41067" t="s">
        <v>2</v>
      </c>
    </row>
    <row r="41068" spans="1:2" x14ac:dyDescent="0.25">
      <c r="A41068">
        <v>20932781</v>
      </c>
      <c r="B41068" t="s">
        <v>2</v>
      </c>
    </row>
    <row r="41069" spans="1:2" x14ac:dyDescent="0.25">
      <c r="A41069">
        <v>21596178</v>
      </c>
      <c r="B41069" t="s">
        <v>2</v>
      </c>
    </row>
    <row r="41070" spans="1:2" x14ac:dyDescent="0.25">
      <c r="A41070">
        <v>24263848</v>
      </c>
      <c r="B41070" t="s">
        <v>2</v>
      </c>
    </row>
    <row r="41071" spans="1:2" x14ac:dyDescent="0.25">
      <c r="A41071">
        <v>24263586</v>
      </c>
      <c r="B41071" t="s">
        <v>2</v>
      </c>
    </row>
    <row r="41072" spans="1:2" x14ac:dyDescent="0.25">
      <c r="A41072">
        <v>21531542</v>
      </c>
      <c r="B41072" t="s">
        <v>2</v>
      </c>
    </row>
    <row r="41073" spans="1:2" x14ac:dyDescent="0.25">
      <c r="A41073">
        <v>24266114</v>
      </c>
      <c r="B41073" t="s">
        <v>2</v>
      </c>
    </row>
    <row r="41074" spans="1:2" x14ac:dyDescent="0.25">
      <c r="A41074">
        <v>24205934</v>
      </c>
      <c r="B41074" t="s">
        <v>2</v>
      </c>
    </row>
    <row r="41075" spans="1:2" x14ac:dyDescent="0.25">
      <c r="A41075">
        <v>21355992</v>
      </c>
      <c r="B41075" t="s">
        <v>2</v>
      </c>
    </row>
    <row r="41076" spans="1:2" x14ac:dyDescent="0.25">
      <c r="A41076">
        <v>21019082</v>
      </c>
      <c r="B41076" t="s">
        <v>2</v>
      </c>
    </row>
    <row r="41077" spans="1:2" x14ac:dyDescent="0.25">
      <c r="A41077">
        <v>20891101</v>
      </c>
      <c r="B41077" t="s">
        <v>2</v>
      </c>
    </row>
    <row r="41078" spans="1:2" x14ac:dyDescent="0.25">
      <c r="A41078">
        <v>21997696</v>
      </c>
      <c r="B41078" t="s">
        <v>2</v>
      </c>
    </row>
    <row r="41079" spans="1:2" x14ac:dyDescent="0.25">
      <c r="A41079">
        <v>21130912</v>
      </c>
      <c r="B41079" t="s">
        <v>2</v>
      </c>
    </row>
    <row r="41080" spans="1:2" x14ac:dyDescent="0.25">
      <c r="A41080">
        <v>21364882</v>
      </c>
      <c r="B41080" t="s">
        <v>2</v>
      </c>
    </row>
    <row r="41081" spans="1:2" x14ac:dyDescent="0.25">
      <c r="A41081">
        <v>20311129</v>
      </c>
      <c r="B41081" t="s">
        <v>2</v>
      </c>
    </row>
    <row r="41082" spans="1:2" x14ac:dyDescent="0.25">
      <c r="A41082">
        <v>21794084</v>
      </c>
      <c r="B41082" t="s">
        <v>2</v>
      </c>
    </row>
    <row r="41083" spans="1:2" x14ac:dyDescent="0.25">
      <c r="A41083">
        <v>21279716</v>
      </c>
      <c r="B41083" t="s">
        <v>2</v>
      </c>
    </row>
    <row r="41084" spans="1:2" x14ac:dyDescent="0.25">
      <c r="A41084">
        <v>20725945</v>
      </c>
      <c r="B41084" t="s">
        <v>2</v>
      </c>
    </row>
    <row r="41085" spans="1:2" x14ac:dyDescent="0.25">
      <c r="A41085">
        <v>20640155</v>
      </c>
      <c r="B41085" t="s">
        <v>2</v>
      </c>
    </row>
    <row r="41086" spans="1:2" x14ac:dyDescent="0.25">
      <c r="A41086">
        <v>22835885</v>
      </c>
      <c r="B41086" t="s">
        <v>2</v>
      </c>
    </row>
    <row r="41087" spans="1:2" x14ac:dyDescent="0.25">
      <c r="A41087">
        <v>20544279</v>
      </c>
      <c r="B41087" t="s">
        <v>2</v>
      </c>
    </row>
    <row r="41088" spans="1:2" x14ac:dyDescent="0.25">
      <c r="A41088">
        <v>21587341</v>
      </c>
      <c r="B41088" t="s">
        <v>2</v>
      </c>
    </row>
    <row r="41089" spans="1:2" x14ac:dyDescent="0.25">
      <c r="A41089">
        <v>21899381</v>
      </c>
      <c r="B41089" t="s">
        <v>2</v>
      </c>
    </row>
    <row r="41090" spans="1:2" x14ac:dyDescent="0.25">
      <c r="A41090">
        <v>21200011</v>
      </c>
      <c r="B41090" t="s">
        <v>2</v>
      </c>
    </row>
    <row r="41091" spans="1:2" x14ac:dyDescent="0.25">
      <c r="A41091">
        <v>20412156</v>
      </c>
      <c r="B41091" t="s">
        <v>2</v>
      </c>
    </row>
    <row r="41092" spans="1:2" x14ac:dyDescent="0.25">
      <c r="A41092">
        <v>22492925</v>
      </c>
      <c r="B41092" t="s">
        <v>2</v>
      </c>
    </row>
    <row r="41093" spans="1:2" x14ac:dyDescent="0.25">
      <c r="A41093">
        <v>20902302</v>
      </c>
      <c r="B41093" t="s">
        <v>2</v>
      </c>
    </row>
    <row r="41094" spans="1:2" x14ac:dyDescent="0.25">
      <c r="A41094">
        <v>21878851</v>
      </c>
      <c r="B41094" t="s">
        <v>2</v>
      </c>
    </row>
    <row r="41095" spans="1:2" x14ac:dyDescent="0.25">
      <c r="A41095">
        <v>20837136</v>
      </c>
      <c r="B41095" t="s">
        <v>2</v>
      </c>
    </row>
    <row r="41096" spans="1:2" x14ac:dyDescent="0.25">
      <c r="A41096">
        <v>21485215</v>
      </c>
      <c r="B41096" t="s">
        <v>2</v>
      </c>
    </row>
    <row r="41097" spans="1:2" x14ac:dyDescent="0.25">
      <c r="A41097">
        <v>23932958</v>
      </c>
      <c r="B41097" t="s">
        <v>2</v>
      </c>
    </row>
    <row r="41098" spans="1:2" x14ac:dyDescent="0.25">
      <c r="A41098">
        <v>22485463</v>
      </c>
      <c r="B41098" t="s">
        <v>2</v>
      </c>
    </row>
    <row r="41099" spans="1:2" x14ac:dyDescent="0.25">
      <c r="A41099">
        <v>21522592</v>
      </c>
      <c r="B41099" t="s">
        <v>2</v>
      </c>
    </row>
    <row r="41100" spans="1:2" x14ac:dyDescent="0.25">
      <c r="A41100">
        <v>21402851</v>
      </c>
      <c r="B41100" t="s">
        <v>2</v>
      </c>
    </row>
    <row r="41101" spans="1:2" x14ac:dyDescent="0.25">
      <c r="A41101">
        <v>20988582</v>
      </c>
      <c r="B41101" t="s">
        <v>2</v>
      </c>
    </row>
    <row r="41102" spans="1:2" x14ac:dyDescent="0.25">
      <c r="A41102">
        <v>21547217</v>
      </c>
      <c r="B41102" t="s">
        <v>2</v>
      </c>
    </row>
    <row r="41103" spans="1:2" x14ac:dyDescent="0.25">
      <c r="A41103">
        <v>21640798</v>
      </c>
      <c r="B41103" t="s">
        <v>2</v>
      </c>
    </row>
    <row r="41104" spans="1:2" x14ac:dyDescent="0.25">
      <c r="A41104">
        <v>21238045</v>
      </c>
      <c r="B41104" t="s">
        <v>2</v>
      </c>
    </row>
    <row r="41105" spans="1:2" x14ac:dyDescent="0.25">
      <c r="A41105">
        <v>20465924</v>
      </c>
      <c r="B41105" t="s">
        <v>2</v>
      </c>
    </row>
    <row r="41106" spans="1:2" x14ac:dyDescent="0.25">
      <c r="A41106">
        <v>23787029</v>
      </c>
      <c r="B41106" t="s">
        <v>2</v>
      </c>
    </row>
    <row r="41107" spans="1:2" x14ac:dyDescent="0.25">
      <c r="A41107">
        <v>20783846</v>
      </c>
      <c r="B41107" t="s">
        <v>2</v>
      </c>
    </row>
    <row r="41108" spans="1:2" x14ac:dyDescent="0.25">
      <c r="A41108">
        <v>21630688</v>
      </c>
      <c r="B41108" t="s">
        <v>2</v>
      </c>
    </row>
    <row r="41109" spans="1:2" x14ac:dyDescent="0.25">
      <c r="A41109">
        <v>20164200</v>
      </c>
      <c r="B41109" t="s">
        <v>2</v>
      </c>
    </row>
    <row r="41110" spans="1:2" x14ac:dyDescent="0.25">
      <c r="A41110">
        <v>23800993</v>
      </c>
      <c r="B41110" t="s">
        <v>2</v>
      </c>
    </row>
    <row r="41111" spans="1:2" x14ac:dyDescent="0.25">
      <c r="A41111">
        <v>21500298</v>
      </c>
      <c r="B41111" t="s">
        <v>2</v>
      </c>
    </row>
    <row r="41112" spans="1:2" x14ac:dyDescent="0.25">
      <c r="A41112">
        <v>21943076</v>
      </c>
      <c r="B41112" t="s">
        <v>2</v>
      </c>
    </row>
    <row r="41113" spans="1:2" x14ac:dyDescent="0.25">
      <c r="A41113">
        <v>20067319</v>
      </c>
      <c r="B41113" t="s">
        <v>2</v>
      </c>
    </row>
    <row r="41114" spans="1:2" x14ac:dyDescent="0.25">
      <c r="A41114">
        <v>21259697</v>
      </c>
      <c r="B41114" t="s">
        <v>2</v>
      </c>
    </row>
    <row r="41115" spans="1:2" x14ac:dyDescent="0.25">
      <c r="A41115">
        <v>20648566</v>
      </c>
      <c r="B41115" t="s">
        <v>2</v>
      </c>
    </row>
    <row r="41116" spans="1:2" x14ac:dyDescent="0.25">
      <c r="A41116">
        <v>20259729</v>
      </c>
      <c r="B41116" t="s">
        <v>2</v>
      </c>
    </row>
    <row r="41117" spans="1:2" x14ac:dyDescent="0.25">
      <c r="A41117">
        <v>20691660</v>
      </c>
      <c r="B41117" t="s">
        <v>2</v>
      </c>
    </row>
    <row r="41118" spans="1:2" x14ac:dyDescent="0.25">
      <c r="A41118">
        <v>21759324</v>
      </c>
      <c r="B41118" t="s">
        <v>2</v>
      </c>
    </row>
    <row r="41119" spans="1:2" x14ac:dyDescent="0.25">
      <c r="A41119">
        <v>21683522</v>
      </c>
      <c r="B41119" t="s">
        <v>2</v>
      </c>
    </row>
    <row r="41120" spans="1:2" x14ac:dyDescent="0.25">
      <c r="A41120">
        <v>21983744</v>
      </c>
      <c r="B41120" t="s">
        <v>2</v>
      </c>
    </row>
    <row r="41121" spans="1:2" x14ac:dyDescent="0.25">
      <c r="A41121">
        <v>21722799</v>
      </c>
      <c r="B41121" t="s">
        <v>2</v>
      </c>
    </row>
    <row r="41122" spans="1:2" x14ac:dyDescent="0.25">
      <c r="A41122">
        <v>21069844</v>
      </c>
      <c r="B41122" t="s">
        <v>2</v>
      </c>
    </row>
    <row r="41123" spans="1:2" x14ac:dyDescent="0.25">
      <c r="A41123">
        <v>20323650</v>
      </c>
      <c r="B41123" t="s">
        <v>2</v>
      </c>
    </row>
    <row r="41124" spans="1:2" x14ac:dyDescent="0.25">
      <c r="A41124">
        <v>21021450</v>
      </c>
      <c r="B41124" t="s">
        <v>2</v>
      </c>
    </row>
    <row r="41125" spans="1:2" x14ac:dyDescent="0.25">
      <c r="A41125">
        <v>21314049</v>
      </c>
      <c r="B41125" t="s">
        <v>2</v>
      </c>
    </row>
    <row r="41126" spans="1:2" x14ac:dyDescent="0.25">
      <c r="A41126">
        <v>21547300</v>
      </c>
      <c r="B41126" t="s">
        <v>2</v>
      </c>
    </row>
    <row r="41127" spans="1:2" x14ac:dyDescent="0.25">
      <c r="A41127">
        <v>23789526</v>
      </c>
      <c r="B41127" t="s">
        <v>2</v>
      </c>
    </row>
    <row r="41128" spans="1:2" x14ac:dyDescent="0.25">
      <c r="A41128">
        <v>20567643</v>
      </c>
      <c r="B41128" t="s">
        <v>2</v>
      </c>
    </row>
    <row r="41129" spans="1:2" x14ac:dyDescent="0.25">
      <c r="A41129">
        <v>21826760</v>
      </c>
      <c r="B41129" t="s">
        <v>2</v>
      </c>
    </row>
    <row r="41130" spans="1:2" x14ac:dyDescent="0.25">
      <c r="A41130">
        <v>21507104</v>
      </c>
      <c r="B41130" t="s">
        <v>2</v>
      </c>
    </row>
    <row r="41131" spans="1:2" x14ac:dyDescent="0.25">
      <c r="A41131">
        <v>21055619</v>
      </c>
      <c r="B41131" t="s">
        <v>2</v>
      </c>
    </row>
    <row r="41132" spans="1:2" x14ac:dyDescent="0.25">
      <c r="A41132">
        <v>21488228</v>
      </c>
      <c r="B41132" t="s">
        <v>2</v>
      </c>
    </row>
    <row r="41133" spans="1:2" x14ac:dyDescent="0.25">
      <c r="A41133">
        <v>21894082</v>
      </c>
      <c r="B41133" t="s">
        <v>2</v>
      </c>
    </row>
    <row r="41134" spans="1:2" x14ac:dyDescent="0.25">
      <c r="A41134">
        <v>20837155</v>
      </c>
      <c r="B41134" t="s">
        <v>2</v>
      </c>
    </row>
    <row r="41135" spans="1:2" x14ac:dyDescent="0.25">
      <c r="A41135">
        <v>21833568</v>
      </c>
      <c r="B41135" t="s">
        <v>2</v>
      </c>
    </row>
    <row r="41136" spans="1:2" x14ac:dyDescent="0.25">
      <c r="A41136">
        <v>20747790</v>
      </c>
      <c r="B41136" t="s">
        <v>2</v>
      </c>
    </row>
    <row r="41137" spans="1:2" x14ac:dyDescent="0.25">
      <c r="A41137">
        <v>21649831</v>
      </c>
      <c r="B41137" t="s">
        <v>2</v>
      </c>
    </row>
    <row r="41138" spans="1:2" x14ac:dyDescent="0.25">
      <c r="A41138">
        <v>21371458</v>
      </c>
      <c r="B41138" t="s">
        <v>2</v>
      </c>
    </row>
    <row r="41139" spans="1:2" x14ac:dyDescent="0.25">
      <c r="A41139">
        <v>21663969</v>
      </c>
      <c r="B41139" t="s">
        <v>2</v>
      </c>
    </row>
    <row r="41140" spans="1:2" x14ac:dyDescent="0.25">
      <c r="A41140">
        <v>20613167</v>
      </c>
      <c r="B41140" t="s">
        <v>2</v>
      </c>
    </row>
    <row r="41141" spans="1:2" x14ac:dyDescent="0.25">
      <c r="A41141">
        <v>24295686</v>
      </c>
      <c r="B41141" t="s">
        <v>2</v>
      </c>
    </row>
    <row r="41142" spans="1:2" x14ac:dyDescent="0.25">
      <c r="A41142">
        <v>21258179</v>
      </c>
      <c r="B41142" t="s">
        <v>2</v>
      </c>
    </row>
    <row r="41143" spans="1:2" x14ac:dyDescent="0.25">
      <c r="A41143">
        <v>21026159</v>
      </c>
      <c r="B41143" t="s">
        <v>2</v>
      </c>
    </row>
    <row r="41144" spans="1:2" x14ac:dyDescent="0.25">
      <c r="A41144">
        <v>20473857</v>
      </c>
      <c r="B41144" t="s">
        <v>2</v>
      </c>
    </row>
    <row r="41145" spans="1:2" x14ac:dyDescent="0.25">
      <c r="A41145">
        <v>21597253</v>
      </c>
      <c r="B41145" t="s">
        <v>2</v>
      </c>
    </row>
    <row r="41146" spans="1:2" x14ac:dyDescent="0.25">
      <c r="A41146">
        <v>21014003</v>
      </c>
      <c r="B41146" t="s">
        <v>2</v>
      </c>
    </row>
    <row r="41147" spans="1:2" x14ac:dyDescent="0.25">
      <c r="A41147">
        <v>21377328</v>
      </c>
      <c r="B41147" t="s">
        <v>2</v>
      </c>
    </row>
    <row r="41148" spans="1:2" x14ac:dyDescent="0.25">
      <c r="A41148">
        <v>21283581</v>
      </c>
      <c r="B41148" t="s">
        <v>2</v>
      </c>
    </row>
    <row r="41149" spans="1:2" x14ac:dyDescent="0.25">
      <c r="A41149">
        <v>20816643</v>
      </c>
      <c r="B41149" t="s">
        <v>2</v>
      </c>
    </row>
    <row r="41150" spans="1:2" x14ac:dyDescent="0.25">
      <c r="A41150">
        <v>21605027</v>
      </c>
      <c r="B41150" t="s">
        <v>2</v>
      </c>
    </row>
    <row r="41151" spans="1:2" x14ac:dyDescent="0.25">
      <c r="A41151">
        <v>22339168</v>
      </c>
      <c r="B41151" t="s">
        <v>2</v>
      </c>
    </row>
    <row r="41152" spans="1:2" x14ac:dyDescent="0.25">
      <c r="A41152">
        <v>22420568</v>
      </c>
      <c r="B41152" t="s">
        <v>2</v>
      </c>
    </row>
    <row r="41153" spans="1:2" x14ac:dyDescent="0.25">
      <c r="A41153">
        <v>20529330</v>
      </c>
      <c r="B41153" t="s">
        <v>2</v>
      </c>
    </row>
    <row r="41154" spans="1:2" x14ac:dyDescent="0.25">
      <c r="A41154">
        <v>20714812</v>
      </c>
      <c r="B41154" t="s">
        <v>2</v>
      </c>
    </row>
    <row r="41155" spans="1:2" x14ac:dyDescent="0.25">
      <c r="A41155">
        <v>21582728</v>
      </c>
      <c r="B41155" t="s">
        <v>2</v>
      </c>
    </row>
    <row r="41156" spans="1:2" x14ac:dyDescent="0.25">
      <c r="A41156">
        <v>21809785</v>
      </c>
      <c r="B41156" t="s">
        <v>2</v>
      </c>
    </row>
    <row r="41157" spans="1:2" x14ac:dyDescent="0.25">
      <c r="A41157">
        <v>20915838</v>
      </c>
      <c r="B41157" t="s">
        <v>2</v>
      </c>
    </row>
    <row r="41158" spans="1:2" x14ac:dyDescent="0.25">
      <c r="A41158">
        <v>20503949</v>
      </c>
      <c r="B41158" t="s">
        <v>2</v>
      </c>
    </row>
    <row r="41159" spans="1:2" x14ac:dyDescent="0.25">
      <c r="A41159">
        <v>22400125</v>
      </c>
      <c r="B41159" t="s">
        <v>2</v>
      </c>
    </row>
    <row r="41160" spans="1:2" x14ac:dyDescent="0.25">
      <c r="A41160">
        <v>21708027</v>
      </c>
      <c r="B41160" t="s">
        <v>2</v>
      </c>
    </row>
    <row r="41161" spans="1:2" x14ac:dyDescent="0.25">
      <c r="A41161">
        <v>21826849</v>
      </c>
      <c r="B41161" t="s">
        <v>2</v>
      </c>
    </row>
    <row r="41162" spans="1:2" x14ac:dyDescent="0.25">
      <c r="A41162">
        <v>21388859</v>
      </c>
      <c r="B41162" t="s">
        <v>2</v>
      </c>
    </row>
    <row r="41163" spans="1:2" x14ac:dyDescent="0.25">
      <c r="A41163">
        <v>20454805</v>
      </c>
      <c r="B41163" t="s">
        <v>2</v>
      </c>
    </row>
    <row r="41164" spans="1:2" x14ac:dyDescent="0.25">
      <c r="A41164">
        <v>20442991</v>
      </c>
      <c r="B41164" t="s">
        <v>2</v>
      </c>
    </row>
    <row r="41165" spans="1:2" x14ac:dyDescent="0.25">
      <c r="A41165">
        <v>20830276</v>
      </c>
      <c r="B41165" t="s">
        <v>2</v>
      </c>
    </row>
    <row r="41166" spans="1:2" x14ac:dyDescent="0.25">
      <c r="A41166">
        <v>22000112</v>
      </c>
      <c r="B41166" t="s">
        <v>2</v>
      </c>
    </row>
    <row r="41167" spans="1:2" x14ac:dyDescent="0.25">
      <c r="A41167">
        <v>21100520</v>
      </c>
      <c r="B41167" t="s">
        <v>2</v>
      </c>
    </row>
    <row r="41168" spans="1:2" x14ac:dyDescent="0.25">
      <c r="A41168">
        <v>21241213</v>
      </c>
      <c r="B41168" t="s">
        <v>2</v>
      </c>
    </row>
    <row r="41169" spans="1:2" x14ac:dyDescent="0.25">
      <c r="A41169">
        <v>21264483</v>
      </c>
      <c r="B41169" t="s">
        <v>2</v>
      </c>
    </row>
    <row r="41170" spans="1:2" x14ac:dyDescent="0.25">
      <c r="A41170">
        <v>20842257</v>
      </c>
      <c r="B41170" t="s">
        <v>2</v>
      </c>
    </row>
    <row r="41171" spans="1:2" x14ac:dyDescent="0.25">
      <c r="A41171">
        <v>20628886</v>
      </c>
      <c r="B41171" t="s">
        <v>2</v>
      </c>
    </row>
    <row r="41172" spans="1:2" x14ac:dyDescent="0.25">
      <c r="A41172">
        <v>21231604</v>
      </c>
      <c r="B41172" t="s">
        <v>2</v>
      </c>
    </row>
    <row r="41173" spans="1:2" x14ac:dyDescent="0.25">
      <c r="A41173">
        <v>20762050</v>
      </c>
      <c r="B41173" t="s">
        <v>2</v>
      </c>
    </row>
    <row r="41174" spans="1:2" x14ac:dyDescent="0.25">
      <c r="A41174">
        <v>20989663</v>
      </c>
      <c r="B41174" t="s">
        <v>2</v>
      </c>
    </row>
    <row r="41175" spans="1:2" x14ac:dyDescent="0.25">
      <c r="A41175">
        <v>20889817</v>
      </c>
      <c r="B41175" t="s">
        <v>2</v>
      </c>
    </row>
    <row r="41176" spans="1:2" x14ac:dyDescent="0.25">
      <c r="A41176">
        <v>21048588</v>
      </c>
      <c r="B41176" t="s">
        <v>2</v>
      </c>
    </row>
    <row r="41177" spans="1:2" x14ac:dyDescent="0.25">
      <c r="A41177">
        <v>21515194</v>
      </c>
      <c r="B41177" t="s">
        <v>2</v>
      </c>
    </row>
    <row r="41178" spans="1:2" x14ac:dyDescent="0.25">
      <c r="A41178">
        <v>21786462</v>
      </c>
      <c r="B41178" t="s">
        <v>2</v>
      </c>
    </row>
    <row r="41179" spans="1:2" x14ac:dyDescent="0.25">
      <c r="A41179">
        <v>20633697</v>
      </c>
      <c r="B41179" t="s">
        <v>2</v>
      </c>
    </row>
    <row r="41180" spans="1:2" x14ac:dyDescent="0.25">
      <c r="A41180">
        <v>20594149</v>
      </c>
      <c r="B41180" t="s">
        <v>2</v>
      </c>
    </row>
    <row r="41181" spans="1:2" x14ac:dyDescent="0.25">
      <c r="A41181">
        <v>21510538</v>
      </c>
      <c r="B41181" t="s">
        <v>2</v>
      </c>
    </row>
    <row r="41182" spans="1:2" x14ac:dyDescent="0.25">
      <c r="A41182">
        <v>21339630</v>
      </c>
      <c r="B41182" t="s">
        <v>2</v>
      </c>
    </row>
    <row r="41183" spans="1:2" x14ac:dyDescent="0.25">
      <c r="A41183">
        <v>21741541</v>
      </c>
      <c r="B41183" t="s">
        <v>2</v>
      </c>
    </row>
    <row r="41184" spans="1:2" x14ac:dyDescent="0.25">
      <c r="A41184">
        <v>21553072</v>
      </c>
      <c r="B41184" t="s">
        <v>2</v>
      </c>
    </row>
    <row r="41185" spans="1:2" x14ac:dyDescent="0.25">
      <c r="A41185">
        <v>21801849</v>
      </c>
      <c r="B41185" t="s">
        <v>2</v>
      </c>
    </row>
    <row r="41186" spans="1:2" x14ac:dyDescent="0.25">
      <c r="A41186">
        <v>20396957</v>
      </c>
      <c r="B41186" t="s">
        <v>2</v>
      </c>
    </row>
    <row r="41187" spans="1:2" x14ac:dyDescent="0.25">
      <c r="A41187">
        <v>20528003</v>
      </c>
      <c r="B41187" t="s">
        <v>2</v>
      </c>
    </row>
    <row r="41188" spans="1:2" x14ac:dyDescent="0.25">
      <c r="A41188">
        <v>21557747</v>
      </c>
      <c r="B41188" t="s">
        <v>2</v>
      </c>
    </row>
    <row r="41189" spans="1:2" x14ac:dyDescent="0.25">
      <c r="A41189">
        <v>21287719</v>
      </c>
      <c r="B41189" t="s">
        <v>2</v>
      </c>
    </row>
    <row r="41190" spans="1:2" x14ac:dyDescent="0.25">
      <c r="A41190">
        <v>20695157</v>
      </c>
      <c r="B41190" t="s">
        <v>2</v>
      </c>
    </row>
    <row r="41191" spans="1:2" x14ac:dyDescent="0.25">
      <c r="A41191">
        <v>21339931</v>
      </c>
      <c r="B41191" t="s">
        <v>2</v>
      </c>
    </row>
    <row r="41192" spans="1:2" x14ac:dyDescent="0.25">
      <c r="A41192">
        <v>21164292</v>
      </c>
      <c r="B41192" t="s">
        <v>2</v>
      </c>
    </row>
    <row r="41193" spans="1:2" x14ac:dyDescent="0.25">
      <c r="A41193">
        <v>20223166</v>
      </c>
      <c r="B41193" t="s">
        <v>2</v>
      </c>
    </row>
    <row r="41194" spans="1:2" x14ac:dyDescent="0.25">
      <c r="A41194">
        <v>21582071</v>
      </c>
      <c r="B41194" t="s">
        <v>2</v>
      </c>
    </row>
    <row r="41195" spans="1:2" x14ac:dyDescent="0.25">
      <c r="A41195">
        <v>21374708</v>
      </c>
      <c r="B41195" t="s">
        <v>2</v>
      </c>
    </row>
    <row r="41196" spans="1:2" x14ac:dyDescent="0.25">
      <c r="A41196">
        <v>21201194</v>
      </c>
      <c r="B41196" t="s">
        <v>2</v>
      </c>
    </row>
    <row r="41197" spans="1:2" x14ac:dyDescent="0.25">
      <c r="A41197">
        <v>21568945</v>
      </c>
      <c r="B41197" t="s">
        <v>2</v>
      </c>
    </row>
    <row r="41198" spans="1:2" x14ac:dyDescent="0.25">
      <c r="A41198">
        <v>21368826</v>
      </c>
      <c r="B41198" t="s">
        <v>2</v>
      </c>
    </row>
    <row r="41199" spans="1:2" x14ac:dyDescent="0.25">
      <c r="A41199">
        <v>20217349</v>
      </c>
      <c r="B41199" t="s">
        <v>2</v>
      </c>
    </row>
    <row r="41200" spans="1:2" x14ac:dyDescent="0.25">
      <c r="A41200">
        <v>20189684</v>
      </c>
      <c r="B41200" t="s">
        <v>2</v>
      </c>
    </row>
    <row r="41201" spans="1:2" x14ac:dyDescent="0.25">
      <c r="A41201">
        <v>10007210</v>
      </c>
      <c r="B41201" t="s">
        <v>2</v>
      </c>
    </row>
    <row r="41202" spans="1:2" x14ac:dyDescent="0.25">
      <c r="A41202">
        <v>22000722</v>
      </c>
      <c r="B41202" t="s">
        <v>2</v>
      </c>
    </row>
    <row r="41203" spans="1:2" x14ac:dyDescent="0.25">
      <c r="A41203">
        <v>20434359</v>
      </c>
      <c r="B41203" t="s">
        <v>2</v>
      </c>
    </row>
    <row r="41204" spans="1:2" x14ac:dyDescent="0.25">
      <c r="A41204">
        <v>21428794</v>
      </c>
      <c r="B41204" t="s">
        <v>2</v>
      </c>
    </row>
    <row r="41205" spans="1:2" x14ac:dyDescent="0.25">
      <c r="A41205">
        <v>21629590</v>
      </c>
      <c r="B41205" t="s">
        <v>2</v>
      </c>
    </row>
    <row r="41206" spans="1:2" x14ac:dyDescent="0.25">
      <c r="A41206">
        <v>21163044</v>
      </c>
      <c r="B41206" t="s">
        <v>2</v>
      </c>
    </row>
    <row r="41207" spans="1:2" x14ac:dyDescent="0.25">
      <c r="A41207">
        <v>20395047</v>
      </c>
      <c r="B41207" t="s">
        <v>2</v>
      </c>
    </row>
    <row r="41208" spans="1:2" x14ac:dyDescent="0.25">
      <c r="A41208">
        <v>21095338</v>
      </c>
      <c r="B41208" t="s">
        <v>2</v>
      </c>
    </row>
    <row r="41209" spans="1:2" x14ac:dyDescent="0.25">
      <c r="A41209">
        <v>21998594</v>
      </c>
      <c r="B41209" t="s">
        <v>2</v>
      </c>
    </row>
    <row r="41210" spans="1:2" x14ac:dyDescent="0.25">
      <c r="A41210">
        <v>21155349</v>
      </c>
      <c r="B41210" t="s">
        <v>2</v>
      </c>
    </row>
    <row r="41211" spans="1:2" x14ac:dyDescent="0.25">
      <c r="A41211">
        <v>20384340</v>
      </c>
      <c r="B41211" t="s">
        <v>2</v>
      </c>
    </row>
    <row r="41212" spans="1:2" x14ac:dyDescent="0.25">
      <c r="A41212">
        <v>21998645</v>
      </c>
      <c r="B41212" t="s">
        <v>2</v>
      </c>
    </row>
    <row r="41213" spans="1:2" x14ac:dyDescent="0.25">
      <c r="A41213">
        <v>22423705</v>
      </c>
      <c r="B41213" t="s">
        <v>2</v>
      </c>
    </row>
    <row r="41214" spans="1:2" x14ac:dyDescent="0.25">
      <c r="A41214">
        <v>20999396</v>
      </c>
      <c r="B41214" t="s">
        <v>2</v>
      </c>
    </row>
    <row r="41215" spans="1:2" x14ac:dyDescent="0.25">
      <c r="A41215">
        <v>22083936</v>
      </c>
      <c r="B41215" t="s">
        <v>2</v>
      </c>
    </row>
    <row r="41216" spans="1:2" x14ac:dyDescent="0.25">
      <c r="A41216">
        <v>20266762</v>
      </c>
      <c r="B41216" t="s">
        <v>2</v>
      </c>
    </row>
    <row r="41217" spans="1:2" x14ac:dyDescent="0.25">
      <c r="A41217">
        <v>21031958</v>
      </c>
      <c r="B41217" t="s">
        <v>2</v>
      </c>
    </row>
    <row r="41218" spans="1:2" x14ac:dyDescent="0.25">
      <c r="A41218">
        <v>10007006</v>
      </c>
      <c r="B41218" t="s">
        <v>2</v>
      </c>
    </row>
    <row r="41219" spans="1:2" x14ac:dyDescent="0.25">
      <c r="A41219">
        <v>20305517</v>
      </c>
      <c r="B41219" t="s">
        <v>2</v>
      </c>
    </row>
    <row r="41220" spans="1:2" x14ac:dyDescent="0.25">
      <c r="A41220">
        <v>20537112</v>
      </c>
      <c r="B41220" t="s">
        <v>2</v>
      </c>
    </row>
    <row r="41221" spans="1:2" x14ac:dyDescent="0.25">
      <c r="A41221">
        <v>25257940</v>
      </c>
      <c r="B41221" t="s">
        <v>2</v>
      </c>
    </row>
    <row r="41222" spans="1:2" x14ac:dyDescent="0.25">
      <c r="A41222">
        <v>20999399</v>
      </c>
      <c r="B41222" t="s">
        <v>2</v>
      </c>
    </row>
    <row r="41223" spans="1:2" x14ac:dyDescent="0.25">
      <c r="A41223">
        <v>20471901</v>
      </c>
      <c r="B41223" t="s">
        <v>2</v>
      </c>
    </row>
    <row r="41224" spans="1:2" x14ac:dyDescent="0.25">
      <c r="A41224">
        <v>24314216</v>
      </c>
      <c r="B41224" t="s">
        <v>2</v>
      </c>
    </row>
    <row r="41225" spans="1:2" x14ac:dyDescent="0.25">
      <c r="A41225">
        <v>20440329</v>
      </c>
      <c r="B41225" t="s">
        <v>2</v>
      </c>
    </row>
    <row r="41226" spans="1:2" x14ac:dyDescent="0.25">
      <c r="A41226">
        <v>21290768</v>
      </c>
      <c r="B41226" t="s">
        <v>2</v>
      </c>
    </row>
    <row r="41227" spans="1:2" x14ac:dyDescent="0.25">
      <c r="A41227">
        <v>21085946</v>
      </c>
      <c r="B41227" t="s">
        <v>2</v>
      </c>
    </row>
    <row r="41228" spans="1:2" x14ac:dyDescent="0.25">
      <c r="A41228">
        <v>21722510</v>
      </c>
      <c r="B41228" t="s">
        <v>2</v>
      </c>
    </row>
    <row r="41229" spans="1:2" x14ac:dyDescent="0.25">
      <c r="A41229">
        <v>21880275</v>
      </c>
      <c r="B41229" t="s">
        <v>2</v>
      </c>
    </row>
    <row r="41230" spans="1:2" x14ac:dyDescent="0.25">
      <c r="A41230">
        <v>21407525</v>
      </c>
      <c r="B41230" t="s">
        <v>2</v>
      </c>
    </row>
    <row r="41231" spans="1:2" x14ac:dyDescent="0.25">
      <c r="A41231">
        <v>21894918</v>
      </c>
      <c r="B41231" t="s">
        <v>2</v>
      </c>
    </row>
    <row r="41232" spans="1:2" x14ac:dyDescent="0.25">
      <c r="A41232">
        <v>20292509</v>
      </c>
      <c r="B41232" t="s">
        <v>2</v>
      </c>
    </row>
    <row r="41233" spans="1:2" x14ac:dyDescent="0.25">
      <c r="A41233">
        <v>21787892</v>
      </c>
      <c r="B41233" t="s">
        <v>2</v>
      </c>
    </row>
    <row r="41234" spans="1:2" x14ac:dyDescent="0.25">
      <c r="A41234">
        <v>21709422</v>
      </c>
      <c r="B41234" t="s">
        <v>2</v>
      </c>
    </row>
    <row r="41235" spans="1:2" x14ac:dyDescent="0.25">
      <c r="A41235">
        <v>20831654</v>
      </c>
      <c r="B41235" t="s">
        <v>2</v>
      </c>
    </row>
    <row r="41236" spans="1:2" x14ac:dyDescent="0.25">
      <c r="A41236">
        <v>20469652</v>
      </c>
      <c r="B41236" t="s">
        <v>2</v>
      </c>
    </row>
    <row r="41237" spans="1:2" x14ac:dyDescent="0.25">
      <c r="A41237">
        <v>20562155</v>
      </c>
      <c r="B41237" t="s">
        <v>2</v>
      </c>
    </row>
    <row r="41238" spans="1:2" x14ac:dyDescent="0.25">
      <c r="A41238">
        <v>20143233</v>
      </c>
      <c r="B41238" t="s">
        <v>2</v>
      </c>
    </row>
    <row r="41239" spans="1:2" x14ac:dyDescent="0.25">
      <c r="A41239">
        <v>20224656</v>
      </c>
      <c r="B41239" t="s">
        <v>2</v>
      </c>
    </row>
    <row r="41240" spans="1:2" x14ac:dyDescent="0.25">
      <c r="A41240">
        <v>20923409</v>
      </c>
      <c r="B41240" t="s">
        <v>2</v>
      </c>
    </row>
    <row r="41241" spans="1:2" x14ac:dyDescent="0.25">
      <c r="A41241">
        <v>21132515</v>
      </c>
      <c r="B41241" t="s">
        <v>2</v>
      </c>
    </row>
    <row r="41242" spans="1:2" x14ac:dyDescent="0.25">
      <c r="A41242">
        <v>21883151</v>
      </c>
      <c r="B41242" t="s">
        <v>2</v>
      </c>
    </row>
    <row r="41243" spans="1:2" x14ac:dyDescent="0.25">
      <c r="A41243">
        <v>21923717</v>
      </c>
      <c r="B41243" t="s">
        <v>2</v>
      </c>
    </row>
    <row r="41244" spans="1:2" x14ac:dyDescent="0.25">
      <c r="A41244">
        <v>21861514</v>
      </c>
      <c r="B41244" t="s">
        <v>2</v>
      </c>
    </row>
    <row r="41245" spans="1:2" x14ac:dyDescent="0.25">
      <c r="A41245">
        <v>20748478</v>
      </c>
      <c r="B41245" t="s">
        <v>2</v>
      </c>
    </row>
    <row r="41246" spans="1:2" x14ac:dyDescent="0.25">
      <c r="A41246">
        <v>20839851</v>
      </c>
      <c r="B41246" t="s">
        <v>2</v>
      </c>
    </row>
    <row r="41247" spans="1:2" x14ac:dyDescent="0.25">
      <c r="A41247">
        <v>20548355</v>
      </c>
      <c r="B41247" t="s">
        <v>2</v>
      </c>
    </row>
    <row r="41248" spans="1:2" x14ac:dyDescent="0.25">
      <c r="A41248">
        <v>21738345</v>
      </c>
      <c r="B41248" t="s">
        <v>2</v>
      </c>
    </row>
    <row r="41249" spans="1:2" x14ac:dyDescent="0.25">
      <c r="A41249">
        <v>21755002</v>
      </c>
      <c r="B41249" t="s">
        <v>2</v>
      </c>
    </row>
    <row r="41250" spans="1:2" x14ac:dyDescent="0.25">
      <c r="A41250">
        <v>21859123</v>
      </c>
      <c r="B41250" t="s">
        <v>2</v>
      </c>
    </row>
    <row r="41251" spans="1:2" x14ac:dyDescent="0.25">
      <c r="A41251">
        <v>21386475</v>
      </c>
      <c r="B41251" t="s">
        <v>2</v>
      </c>
    </row>
    <row r="41252" spans="1:2" x14ac:dyDescent="0.25">
      <c r="A41252">
        <v>20184854</v>
      </c>
      <c r="B41252" t="s">
        <v>2</v>
      </c>
    </row>
    <row r="41253" spans="1:2" x14ac:dyDescent="0.25">
      <c r="A41253">
        <v>20565076</v>
      </c>
      <c r="B41253" t="s">
        <v>2</v>
      </c>
    </row>
    <row r="41254" spans="1:2" x14ac:dyDescent="0.25">
      <c r="A41254">
        <v>20578924</v>
      </c>
      <c r="B41254" t="s">
        <v>2</v>
      </c>
    </row>
    <row r="41255" spans="1:2" x14ac:dyDescent="0.25">
      <c r="A41255">
        <v>21769351</v>
      </c>
      <c r="B41255" t="s">
        <v>2</v>
      </c>
    </row>
    <row r="41256" spans="1:2" x14ac:dyDescent="0.25">
      <c r="A41256">
        <v>21251747</v>
      </c>
      <c r="B41256" t="s">
        <v>2</v>
      </c>
    </row>
    <row r="41257" spans="1:2" x14ac:dyDescent="0.25">
      <c r="A41257">
        <v>20725580</v>
      </c>
      <c r="B41257" t="s">
        <v>2</v>
      </c>
    </row>
    <row r="41258" spans="1:2" x14ac:dyDescent="0.25">
      <c r="A41258">
        <v>21941760</v>
      </c>
      <c r="B41258" t="s">
        <v>2</v>
      </c>
    </row>
    <row r="41259" spans="1:2" x14ac:dyDescent="0.25">
      <c r="A41259">
        <v>20630585</v>
      </c>
      <c r="B41259" t="s">
        <v>2</v>
      </c>
    </row>
    <row r="41260" spans="1:2" x14ac:dyDescent="0.25">
      <c r="A41260">
        <v>21544155</v>
      </c>
      <c r="B41260" t="s">
        <v>2</v>
      </c>
    </row>
    <row r="41261" spans="1:2" x14ac:dyDescent="0.25">
      <c r="A41261">
        <v>21937223</v>
      </c>
      <c r="B41261" t="s">
        <v>2</v>
      </c>
    </row>
    <row r="41262" spans="1:2" x14ac:dyDescent="0.25">
      <c r="A41262">
        <v>20558186</v>
      </c>
      <c r="B41262" t="s">
        <v>2</v>
      </c>
    </row>
    <row r="41263" spans="1:2" x14ac:dyDescent="0.25">
      <c r="A41263">
        <v>21130242</v>
      </c>
      <c r="B41263" t="s">
        <v>2</v>
      </c>
    </row>
    <row r="41264" spans="1:2" x14ac:dyDescent="0.25">
      <c r="A41264">
        <v>20093686</v>
      </c>
      <c r="B41264" t="s">
        <v>2</v>
      </c>
    </row>
    <row r="41265" spans="1:2" x14ac:dyDescent="0.25">
      <c r="A41265">
        <v>21938202</v>
      </c>
      <c r="B41265" t="s">
        <v>2</v>
      </c>
    </row>
    <row r="41266" spans="1:2" x14ac:dyDescent="0.25">
      <c r="A41266">
        <v>21408250</v>
      </c>
      <c r="B41266" t="s">
        <v>2</v>
      </c>
    </row>
    <row r="41267" spans="1:2" x14ac:dyDescent="0.25">
      <c r="A41267">
        <v>21942851</v>
      </c>
      <c r="B41267" t="s">
        <v>2</v>
      </c>
    </row>
    <row r="41268" spans="1:2" x14ac:dyDescent="0.25">
      <c r="A41268">
        <v>21849809</v>
      </c>
      <c r="B41268" t="s">
        <v>2</v>
      </c>
    </row>
    <row r="41269" spans="1:2" x14ac:dyDescent="0.25">
      <c r="A41269">
        <v>20728080</v>
      </c>
      <c r="B41269" t="s">
        <v>2</v>
      </c>
    </row>
    <row r="41270" spans="1:2" x14ac:dyDescent="0.25">
      <c r="A41270">
        <v>21292019</v>
      </c>
      <c r="B41270" t="s">
        <v>2</v>
      </c>
    </row>
    <row r="41271" spans="1:2" x14ac:dyDescent="0.25">
      <c r="A41271">
        <v>21593692</v>
      </c>
      <c r="B41271" t="s">
        <v>2</v>
      </c>
    </row>
    <row r="41272" spans="1:2" x14ac:dyDescent="0.25">
      <c r="A41272">
        <v>21377233</v>
      </c>
      <c r="B41272" t="s">
        <v>2</v>
      </c>
    </row>
    <row r="41273" spans="1:2" x14ac:dyDescent="0.25">
      <c r="A41273">
        <v>20489731</v>
      </c>
      <c r="B41273" t="s">
        <v>2</v>
      </c>
    </row>
    <row r="41274" spans="1:2" x14ac:dyDescent="0.25">
      <c r="A41274">
        <v>22005187</v>
      </c>
      <c r="B41274" t="s">
        <v>2</v>
      </c>
    </row>
    <row r="41275" spans="1:2" x14ac:dyDescent="0.25">
      <c r="A41275">
        <v>20571527</v>
      </c>
      <c r="B41275" t="s">
        <v>2</v>
      </c>
    </row>
    <row r="41276" spans="1:2" x14ac:dyDescent="0.25">
      <c r="A41276">
        <v>21511889</v>
      </c>
      <c r="B41276" t="s">
        <v>2</v>
      </c>
    </row>
    <row r="41277" spans="1:2" x14ac:dyDescent="0.25">
      <c r="A41277">
        <v>20775671</v>
      </c>
      <c r="B41277" t="s">
        <v>2</v>
      </c>
    </row>
    <row r="41278" spans="1:2" x14ac:dyDescent="0.25">
      <c r="A41278">
        <v>21454316</v>
      </c>
      <c r="B41278" t="s">
        <v>2</v>
      </c>
    </row>
    <row r="41279" spans="1:2" x14ac:dyDescent="0.25">
      <c r="A41279">
        <v>21431409</v>
      </c>
      <c r="B41279" t="s">
        <v>2</v>
      </c>
    </row>
    <row r="41280" spans="1:2" x14ac:dyDescent="0.25">
      <c r="A41280">
        <v>20490788</v>
      </c>
      <c r="B41280" t="s">
        <v>2</v>
      </c>
    </row>
    <row r="41281" spans="1:2" x14ac:dyDescent="0.25">
      <c r="A41281">
        <v>21097432</v>
      </c>
      <c r="B41281" t="s">
        <v>2</v>
      </c>
    </row>
    <row r="41282" spans="1:2" x14ac:dyDescent="0.25">
      <c r="A41282">
        <v>20901285</v>
      </c>
      <c r="B41282" t="s">
        <v>2</v>
      </c>
    </row>
    <row r="41283" spans="1:2" x14ac:dyDescent="0.25">
      <c r="A41283">
        <v>20567475</v>
      </c>
      <c r="B41283" t="s">
        <v>2</v>
      </c>
    </row>
    <row r="41284" spans="1:2" x14ac:dyDescent="0.25">
      <c r="A41284">
        <v>20830985</v>
      </c>
      <c r="B41284" t="s">
        <v>2</v>
      </c>
    </row>
    <row r="41285" spans="1:2" x14ac:dyDescent="0.25">
      <c r="A41285">
        <v>20713696</v>
      </c>
      <c r="B41285" t="s">
        <v>2</v>
      </c>
    </row>
    <row r="41286" spans="1:2" x14ac:dyDescent="0.25">
      <c r="A41286">
        <v>20780765</v>
      </c>
      <c r="B41286" t="s">
        <v>2</v>
      </c>
    </row>
    <row r="41287" spans="1:2" x14ac:dyDescent="0.25">
      <c r="A41287">
        <v>21390080</v>
      </c>
      <c r="B41287" t="s">
        <v>2</v>
      </c>
    </row>
    <row r="41288" spans="1:2" x14ac:dyDescent="0.25">
      <c r="A41288">
        <v>21144742</v>
      </c>
      <c r="B41288" t="s">
        <v>2</v>
      </c>
    </row>
    <row r="41289" spans="1:2" x14ac:dyDescent="0.25">
      <c r="A41289">
        <v>21779493</v>
      </c>
      <c r="B41289" t="s">
        <v>2</v>
      </c>
    </row>
    <row r="41290" spans="1:2" x14ac:dyDescent="0.25">
      <c r="A41290">
        <v>20782533</v>
      </c>
      <c r="B41290" t="s">
        <v>2</v>
      </c>
    </row>
    <row r="41291" spans="1:2" x14ac:dyDescent="0.25">
      <c r="A41291">
        <v>20481042</v>
      </c>
      <c r="B41291" t="s">
        <v>2</v>
      </c>
    </row>
    <row r="41292" spans="1:2" x14ac:dyDescent="0.25">
      <c r="A41292">
        <v>20273087</v>
      </c>
      <c r="B41292" t="s">
        <v>2</v>
      </c>
    </row>
    <row r="41293" spans="1:2" x14ac:dyDescent="0.25">
      <c r="A41293">
        <v>20760065</v>
      </c>
      <c r="B41293" t="s">
        <v>2</v>
      </c>
    </row>
    <row r="41294" spans="1:2" x14ac:dyDescent="0.25">
      <c r="A41294">
        <v>21808054</v>
      </c>
      <c r="B41294" t="s">
        <v>2</v>
      </c>
    </row>
    <row r="41295" spans="1:2" x14ac:dyDescent="0.25">
      <c r="A41295">
        <v>20690522</v>
      </c>
      <c r="B41295" t="s">
        <v>2</v>
      </c>
    </row>
    <row r="41296" spans="1:2" x14ac:dyDescent="0.25">
      <c r="A41296">
        <v>20625841</v>
      </c>
      <c r="B41296" t="s">
        <v>2</v>
      </c>
    </row>
    <row r="41297" spans="1:2" x14ac:dyDescent="0.25">
      <c r="A41297">
        <v>20577736</v>
      </c>
      <c r="B41297" t="s">
        <v>2</v>
      </c>
    </row>
    <row r="41298" spans="1:2" x14ac:dyDescent="0.25">
      <c r="A41298">
        <v>21835198</v>
      </c>
      <c r="B41298" t="s">
        <v>2</v>
      </c>
    </row>
    <row r="41299" spans="1:2" x14ac:dyDescent="0.25">
      <c r="A41299">
        <v>21057570</v>
      </c>
      <c r="B41299" t="s">
        <v>2</v>
      </c>
    </row>
    <row r="41300" spans="1:2" x14ac:dyDescent="0.25">
      <c r="A41300">
        <v>21259615</v>
      </c>
      <c r="B41300" t="s">
        <v>2</v>
      </c>
    </row>
    <row r="41301" spans="1:2" x14ac:dyDescent="0.25">
      <c r="A41301">
        <v>20314136</v>
      </c>
      <c r="B41301" t="s">
        <v>2</v>
      </c>
    </row>
    <row r="41302" spans="1:2" x14ac:dyDescent="0.25">
      <c r="A41302">
        <v>20167771</v>
      </c>
      <c r="B41302" t="s">
        <v>2</v>
      </c>
    </row>
    <row r="41303" spans="1:2" x14ac:dyDescent="0.25">
      <c r="A41303">
        <v>21191414</v>
      </c>
      <c r="B41303" t="s">
        <v>2</v>
      </c>
    </row>
    <row r="41304" spans="1:2" x14ac:dyDescent="0.25">
      <c r="A41304">
        <v>20709244</v>
      </c>
      <c r="B41304" t="s">
        <v>2</v>
      </c>
    </row>
    <row r="41305" spans="1:2" x14ac:dyDescent="0.25">
      <c r="A41305">
        <v>21544323</v>
      </c>
      <c r="B41305" t="s">
        <v>2</v>
      </c>
    </row>
    <row r="41306" spans="1:2" x14ac:dyDescent="0.25">
      <c r="A41306">
        <v>21360605</v>
      </c>
      <c r="B41306" t="s">
        <v>2</v>
      </c>
    </row>
    <row r="41307" spans="1:2" x14ac:dyDescent="0.25">
      <c r="A41307">
        <v>20611675</v>
      </c>
      <c r="B41307" t="s">
        <v>2</v>
      </c>
    </row>
    <row r="41308" spans="1:2" x14ac:dyDescent="0.25">
      <c r="A41308">
        <v>21611198</v>
      </c>
      <c r="B41308" t="s">
        <v>2</v>
      </c>
    </row>
    <row r="41309" spans="1:2" x14ac:dyDescent="0.25">
      <c r="A41309">
        <v>21817624</v>
      </c>
      <c r="B41309" t="s">
        <v>2</v>
      </c>
    </row>
    <row r="41310" spans="1:2" x14ac:dyDescent="0.25">
      <c r="A41310">
        <v>22017467</v>
      </c>
      <c r="B41310" t="s">
        <v>2</v>
      </c>
    </row>
    <row r="41311" spans="1:2" x14ac:dyDescent="0.25">
      <c r="A41311">
        <v>20296158</v>
      </c>
      <c r="B41311" t="s">
        <v>2</v>
      </c>
    </row>
    <row r="41312" spans="1:2" x14ac:dyDescent="0.25">
      <c r="A41312">
        <v>20421568</v>
      </c>
      <c r="B41312" t="s">
        <v>2</v>
      </c>
    </row>
    <row r="41313" spans="1:2" x14ac:dyDescent="0.25">
      <c r="A41313">
        <v>20561389</v>
      </c>
      <c r="B41313" t="s">
        <v>2</v>
      </c>
    </row>
    <row r="41314" spans="1:2" x14ac:dyDescent="0.25">
      <c r="A41314">
        <v>20848122</v>
      </c>
      <c r="B41314" t="s">
        <v>2</v>
      </c>
    </row>
    <row r="41315" spans="1:2" x14ac:dyDescent="0.25">
      <c r="A41315">
        <v>21330663</v>
      </c>
      <c r="B41315" t="s">
        <v>2</v>
      </c>
    </row>
    <row r="41316" spans="1:2" x14ac:dyDescent="0.25">
      <c r="A41316">
        <v>20522923</v>
      </c>
      <c r="B41316" t="s">
        <v>2</v>
      </c>
    </row>
    <row r="41317" spans="1:2" x14ac:dyDescent="0.25">
      <c r="A41317">
        <v>20590582</v>
      </c>
      <c r="B41317" t="s">
        <v>2</v>
      </c>
    </row>
    <row r="41318" spans="1:2" x14ac:dyDescent="0.25">
      <c r="A41318">
        <v>21235123</v>
      </c>
      <c r="B41318" t="s">
        <v>2</v>
      </c>
    </row>
    <row r="41319" spans="1:2" x14ac:dyDescent="0.25">
      <c r="A41319">
        <v>21358745</v>
      </c>
      <c r="B41319" t="s">
        <v>2</v>
      </c>
    </row>
    <row r="41320" spans="1:2" x14ac:dyDescent="0.25">
      <c r="A41320">
        <v>21875620</v>
      </c>
      <c r="B41320" t="s">
        <v>2</v>
      </c>
    </row>
    <row r="41321" spans="1:2" x14ac:dyDescent="0.25">
      <c r="A41321">
        <v>21848154</v>
      </c>
      <c r="B41321" t="s">
        <v>2</v>
      </c>
    </row>
    <row r="41322" spans="1:2" x14ac:dyDescent="0.25">
      <c r="A41322">
        <v>20505401</v>
      </c>
      <c r="B41322" t="s">
        <v>2</v>
      </c>
    </row>
    <row r="41323" spans="1:2" x14ac:dyDescent="0.25">
      <c r="A41323">
        <v>21211157</v>
      </c>
      <c r="B41323" t="s">
        <v>2</v>
      </c>
    </row>
    <row r="41324" spans="1:2" x14ac:dyDescent="0.25">
      <c r="A41324">
        <v>21185392</v>
      </c>
      <c r="B41324" t="s">
        <v>2</v>
      </c>
    </row>
    <row r="41325" spans="1:2" x14ac:dyDescent="0.25">
      <c r="A41325">
        <v>20410961</v>
      </c>
      <c r="B41325" t="s">
        <v>2</v>
      </c>
    </row>
    <row r="41326" spans="1:2" x14ac:dyDescent="0.25">
      <c r="A41326">
        <v>20781577</v>
      </c>
      <c r="B41326" t="s">
        <v>2</v>
      </c>
    </row>
    <row r="41327" spans="1:2" x14ac:dyDescent="0.25">
      <c r="A41327">
        <v>21211529</v>
      </c>
      <c r="B41327" t="s">
        <v>2</v>
      </c>
    </row>
    <row r="41328" spans="1:2" x14ac:dyDescent="0.25">
      <c r="A41328">
        <v>20380622</v>
      </c>
      <c r="B41328" t="s">
        <v>2</v>
      </c>
    </row>
    <row r="41329" spans="1:2" x14ac:dyDescent="0.25">
      <c r="A41329">
        <v>21867706</v>
      </c>
      <c r="B41329" t="s">
        <v>2</v>
      </c>
    </row>
    <row r="41330" spans="1:2" x14ac:dyDescent="0.25">
      <c r="A41330">
        <v>20502710</v>
      </c>
      <c r="B41330" t="s">
        <v>2</v>
      </c>
    </row>
    <row r="41331" spans="1:2" x14ac:dyDescent="0.25">
      <c r="A41331">
        <v>20340861</v>
      </c>
      <c r="B41331" t="s">
        <v>2</v>
      </c>
    </row>
    <row r="41332" spans="1:2" x14ac:dyDescent="0.25">
      <c r="A41332">
        <v>20264786</v>
      </c>
      <c r="B41332" t="s">
        <v>2</v>
      </c>
    </row>
    <row r="41333" spans="1:2" x14ac:dyDescent="0.25">
      <c r="A41333">
        <v>21303522</v>
      </c>
      <c r="B41333" t="s">
        <v>2</v>
      </c>
    </row>
    <row r="41334" spans="1:2" x14ac:dyDescent="0.25">
      <c r="A41334">
        <v>21374588</v>
      </c>
      <c r="B41334" t="s">
        <v>2</v>
      </c>
    </row>
    <row r="41335" spans="1:2" x14ac:dyDescent="0.25">
      <c r="A41335">
        <v>20570347</v>
      </c>
      <c r="B41335" t="s">
        <v>2</v>
      </c>
    </row>
    <row r="41336" spans="1:2" x14ac:dyDescent="0.25">
      <c r="A41336">
        <v>21562580</v>
      </c>
      <c r="B41336" t="s">
        <v>2</v>
      </c>
    </row>
    <row r="41337" spans="1:2" x14ac:dyDescent="0.25">
      <c r="A41337">
        <v>20570945</v>
      </c>
      <c r="B41337" t="s">
        <v>2</v>
      </c>
    </row>
    <row r="41338" spans="1:2" x14ac:dyDescent="0.25">
      <c r="A41338">
        <v>20858752</v>
      </c>
      <c r="B41338" t="s">
        <v>2</v>
      </c>
    </row>
    <row r="41339" spans="1:2" x14ac:dyDescent="0.25">
      <c r="A41339">
        <v>20361507</v>
      </c>
      <c r="B41339" t="s">
        <v>2</v>
      </c>
    </row>
    <row r="41340" spans="1:2" x14ac:dyDescent="0.25">
      <c r="A41340">
        <v>20811978</v>
      </c>
      <c r="B41340" t="s">
        <v>2</v>
      </c>
    </row>
    <row r="41341" spans="1:2" x14ac:dyDescent="0.25">
      <c r="A41341">
        <v>20708182</v>
      </c>
      <c r="B41341" t="s">
        <v>2</v>
      </c>
    </row>
    <row r="41342" spans="1:2" x14ac:dyDescent="0.25">
      <c r="A41342">
        <v>20958070</v>
      </c>
      <c r="B41342" t="s">
        <v>2</v>
      </c>
    </row>
    <row r="41343" spans="1:2" x14ac:dyDescent="0.25">
      <c r="A41343">
        <v>21665861</v>
      </c>
      <c r="B41343" t="s">
        <v>2</v>
      </c>
    </row>
    <row r="41344" spans="1:2" x14ac:dyDescent="0.25">
      <c r="A41344">
        <v>20319495</v>
      </c>
      <c r="B41344" t="s">
        <v>2</v>
      </c>
    </row>
    <row r="41345" spans="1:2" x14ac:dyDescent="0.25">
      <c r="A41345">
        <v>21370100</v>
      </c>
      <c r="B41345" t="s">
        <v>2</v>
      </c>
    </row>
    <row r="41346" spans="1:2" x14ac:dyDescent="0.25">
      <c r="A41346">
        <v>20578793</v>
      </c>
      <c r="B41346" t="s">
        <v>2</v>
      </c>
    </row>
    <row r="41347" spans="1:2" x14ac:dyDescent="0.25">
      <c r="A41347">
        <v>21424907</v>
      </c>
      <c r="B41347" t="s">
        <v>2</v>
      </c>
    </row>
    <row r="41348" spans="1:2" x14ac:dyDescent="0.25">
      <c r="A41348">
        <v>20676886</v>
      </c>
      <c r="B41348" t="s">
        <v>2</v>
      </c>
    </row>
    <row r="41349" spans="1:2" x14ac:dyDescent="0.25">
      <c r="A41349">
        <v>20220205</v>
      </c>
      <c r="B41349" t="s">
        <v>2</v>
      </c>
    </row>
    <row r="41350" spans="1:2" x14ac:dyDescent="0.25">
      <c r="A41350">
        <v>21767870</v>
      </c>
      <c r="B41350" t="s">
        <v>2</v>
      </c>
    </row>
    <row r="41351" spans="1:2" x14ac:dyDescent="0.25">
      <c r="A41351">
        <v>20427056</v>
      </c>
      <c r="B41351" t="s">
        <v>2</v>
      </c>
    </row>
    <row r="41352" spans="1:2" x14ac:dyDescent="0.25">
      <c r="A41352">
        <v>21787143</v>
      </c>
      <c r="B41352" t="s">
        <v>2</v>
      </c>
    </row>
    <row r="41353" spans="1:2" x14ac:dyDescent="0.25">
      <c r="A41353">
        <v>21768072</v>
      </c>
      <c r="B41353" t="s">
        <v>2</v>
      </c>
    </row>
    <row r="41354" spans="1:2" x14ac:dyDescent="0.25">
      <c r="A41354">
        <v>20003030</v>
      </c>
      <c r="B41354" t="s">
        <v>2</v>
      </c>
    </row>
    <row r="41355" spans="1:2" x14ac:dyDescent="0.25">
      <c r="A41355">
        <v>21515757</v>
      </c>
      <c r="B41355" t="s">
        <v>2</v>
      </c>
    </row>
    <row r="41356" spans="1:2" x14ac:dyDescent="0.25">
      <c r="A41356">
        <v>21209553</v>
      </c>
      <c r="B41356" t="s">
        <v>2</v>
      </c>
    </row>
    <row r="41357" spans="1:2" x14ac:dyDescent="0.25">
      <c r="A41357">
        <v>20391467</v>
      </c>
      <c r="B41357" t="s">
        <v>2</v>
      </c>
    </row>
    <row r="41358" spans="1:2" x14ac:dyDescent="0.25">
      <c r="A41358">
        <v>21556231</v>
      </c>
      <c r="B41358" t="s">
        <v>2</v>
      </c>
    </row>
    <row r="41359" spans="1:2" x14ac:dyDescent="0.25">
      <c r="A41359">
        <v>20267063</v>
      </c>
      <c r="B41359" t="s">
        <v>2</v>
      </c>
    </row>
    <row r="41360" spans="1:2" x14ac:dyDescent="0.25">
      <c r="A41360">
        <v>21026427</v>
      </c>
      <c r="B41360" t="s">
        <v>2</v>
      </c>
    </row>
    <row r="41361" spans="1:2" x14ac:dyDescent="0.25">
      <c r="A41361">
        <v>20323130</v>
      </c>
      <c r="B41361" t="s">
        <v>2</v>
      </c>
    </row>
    <row r="41362" spans="1:2" x14ac:dyDescent="0.25">
      <c r="A41362">
        <v>20164893</v>
      </c>
      <c r="B41362" t="s">
        <v>2</v>
      </c>
    </row>
    <row r="41363" spans="1:2" x14ac:dyDescent="0.25">
      <c r="A41363">
        <v>20711132</v>
      </c>
      <c r="B41363" t="s">
        <v>2</v>
      </c>
    </row>
    <row r="41364" spans="1:2" x14ac:dyDescent="0.25">
      <c r="A41364">
        <v>20461741</v>
      </c>
      <c r="B41364" t="s">
        <v>2</v>
      </c>
    </row>
    <row r="41365" spans="1:2" x14ac:dyDescent="0.25">
      <c r="A41365">
        <v>21783041</v>
      </c>
      <c r="B41365" t="s">
        <v>2</v>
      </c>
    </row>
    <row r="41366" spans="1:2" x14ac:dyDescent="0.25">
      <c r="A41366">
        <v>20702291</v>
      </c>
      <c r="B41366" t="s">
        <v>2</v>
      </c>
    </row>
    <row r="41367" spans="1:2" x14ac:dyDescent="0.25">
      <c r="A41367">
        <v>20629720</v>
      </c>
      <c r="B41367" t="s">
        <v>2</v>
      </c>
    </row>
    <row r="41368" spans="1:2" x14ac:dyDescent="0.25">
      <c r="A41368">
        <v>21779815</v>
      </c>
      <c r="B41368" t="s">
        <v>2</v>
      </c>
    </row>
    <row r="41369" spans="1:2" x14ac:dyDescent="0.25">
      <c r="A41369">
        <v>20188197</v>
      </c>
      <c r="B41369" t="s">
        <v>2</v>
      </c>
    </row>
    <row r="41370" spans="1:2" x14ac:dyDescent="0.25">
      <c r="A41370">
        <v>20225068</v>
      </c>
      <c r="B41370" t="s">
        <v>2</v>
      </c>
    </row>
    <row r="41371" spans="1:2" x14ac:dyDescent="0.25">
      <c r="A41371">
        <v>21698416</v>
      </c>
      <c r="B41371" t="s">
        <v>2</v>
      </c>
    </row>
    <row r="41372" spans="1:2" x14ac:dyDescent="0.25">
      <c r="A41372">
        <v>21315659</v>
      </c>
      <c r="B41372" t="s">
        <v>2</v>
      </c>
    </row>
    <row r="41373" spans="1:2" x14ac:dyDescent="0.25">
      <c r="A41373">
        <v>21679141</v>
      </c>
      <c r="B41373" t="s">
        <v>2</v>
      </c>
    </row>
    <row r="41374" spans="1:2" x14ac:dyDescent="0.25">
      <c r="A41374">
        <v>21235102</v>
      </c>
      <c r="B41374" t="s">
        <v>2</v>
      </c>
    </row>
    <row r="41375" spans="1:2" x14ac:dyDescent="0.25">
      <c r="A41375">
        <v>20559703</v>
      </c>
      <c r="B41375" t="s">
        <v>2</v>
      </c>
    </row>
    <row r="41376" spans="1:2" x14ac:dyDescent="0.25">
      <c r="A41376">
        <v>20902124</v>
      </c>
      <c r="B41376" t="s">
        <v>2</v>
      </c>
    </row>
    <row r="41377" spans="1:2" x14ac:dyDescent="0.25">
      <c r="A41377">
        <v>20197759</v>
      </c>
      <c r="B41377" t="s">
        <v>2</v>
      </c>
    </row>
    <row r="41378" spans="1:2" x14ac:dyDescent="0.25">
      <c r="A41378">
        <v>20854507</v>
      </c>
      <c r="B41378" t="s">
        <v>2</v>
      </c>
    </row>
    <row r="41379" spans="1:2" x14ac:dyDescent="0.25">
      <c r="A41379">
        <v>20290471</v>
      </c>
      <c r="B41379" t="s">
        <v>2</v>
      </c>
    </row>
    <row r="41380" spans="1:2" x14ac:dyDescent="0.25">
      <c r="A41380">
        <v>21874797</v>
      </c>
      <c r="B41380" t="s">
        <v>2</v>
      </c>
    </row>
    <row r="41381" spans="1:2" x14ac:dyDescent="0.25">
      <c r="A41381">
        <v>20408701</v>
      </c>
      <c r="B41381" t="s">
        <v>2</v>
      </c>
    </row>
    <row r="41382" spans="1:2" x14ac:dyDescent="0.25">
      <c r="A41382">
        <v>20165807</v>
      </c>
      <c r="B41382" t="s">
        <v>2</v>
      </c>
    </row>
    <row r="41383" spans="1:2" x14ac:dyDescent="0.25">
      <c r="A41383">
        <v>20281041</v>
      </c>
      <c r="B41383" t="s">
        <v>2</v>
      </c>
    </row>
    <row r="41384" spans="1:2" x14ac:dyDescent="0.25">
      <c r="A41384">
        <v>20813468</v>
      </c>
      <c r="B41384" t="s">
        <v>2</v>
      </c>
    </row>
    <row r="41385" spans="1:2" x14ac:dyDescent="0.25">
      <c r="A41385">
        <v>20884673</v>
      </c>
      <c r="B41385" t="s">
        <v>2</v>
      </c>
    </row>
    <row r="41386" spans="1:2" x14ac:dyDescent="0.25">
      <c r="A41386">
        <v>21864425</v>
      </c>
      <c r="B41386" t="s">
        <v>2</v>
      </c>
    </row>
    <row r="41387" spans="1:2" x14ac:dyDescent="0.25">
      <c r="A41387">
        <v>20707123</v>
      </c>
      <c r="B41387" t="s">
        <v>2</v>
      </c>
    </row>
    <row r="41388" spans="1:2" x14ac:dyDescent="0.25">
      <c r="A41388">
        <v>21320609</v>
      </c>
      <c r="B41388" t="s">
        <v>2</v>
      </c>
    </row>
    <row r="41389" spans="1:2" x14ac:dyDescent="0.25">
      <c r="A41389">
        <v>21010510</v>
      </c>
      <c r="B41389" t="s">
        <v>2</v>
      </c>
    </row>
    <row r="41390" spans="1:2" x14ac:dyDescent="0.25">
      <c r="A41390">
        <v>21351071</v>
      </c>
      <c r="B41390" t="s">
        <v>2</v>
      </c>
    </row>
    <row r="41391" spans="1:2" x14ac:dyDescent="0.25">
      <c r="A41391">
        <v>20290705</v>
      </c>
      <c r="B41391" t="s">
        <v>2</v>
      </c>
    </row>
    <row r="41392" spans="1:2" x14ac:dyDescent="0.25">
      <c r="A41392">
        <v>21276853</v>
      </c>
      <c r="B41392" t="s">
        <v>2</v>
      </c>
    </row>
    <row r="41393" spans="1:2" x14ac:dyDescent="0.25">
      <c r="A41393">
        <v>20269750</v>
      </c>
      <c r="B41393" t="s">
        <v>2</v>
      </c>
    </row>
    <row r="41394" spans="1:2" x14ac:dyDescent="0.25">
      <c r="A41394">
        <v>20889685</v>
      </c>
      <c r="B41394" t="s">
        <v>2</v>
      </c>
    </row>
    <row r="41395" spans="1:2" x14ac:dyDescent="0.25">
      <c r="A41395">
        <v>21096933</v>
      </c>
      <c r="B41395" t="s">
        <v>2</v>
      </c>
    </row>
    <row r="41396" spans="1:2" x14ac:dyDescent="0.25">
      <c r="A41396">
        <v>21390052</v>
      </c>
      <c r="B41396" t="s">
        <v>2</v>
      </c>
    </row>
    <row r="41397" spans="1:2" x14ac:dyDescent="0.25">
      <c r="A41397">
        <v>21388780</v>
      </c>
      <c r="B41397" t="s">
        <v>2</v>
      </c>
    </row>
    <row r="41398" spans="1:2" x14ac:dyDescent="0.25">
      <c r="A41398">
        <v>20213386</v>
      </c>
      <c r="B41398" t="s">
        <v>2</v>
      </c>
    </row>
    <row r="41399" spans="1:2" x14ac:dyDescent="0.25">
      <c r="A41399">
        <v>20567214</v>
      </c>
      <c r="B41399" t="s">
        <v>2</v>
      </c>
    </row>
    <row r="41400" spans="1:2" x14ac:dyDescent="0.25">
      <c r="A41400">
        <v>20620023</v>
      </c>
      <c r="B41400" t="s">
        <v>2</v>
      </c>
    </row>
    <row r="41401" spans="1:2" x14ac:dyDescent="0.25">
      <c r="A41401">
        <v>21578368</v>
      </c>
      <c r="B41401" t="s">
        <v>2</v>
      </c>
    </row>
    <row r="41402" spans="1:2" x14ac:dyDescent="0.25">
      <c r="A41402">
        <v>21212769</v>
      </c>
      <c r="B41402" t="s">
        <v>2</v>
      </c>
    </row>
    <row r="41403" spans="1:2" x14ac:dyDescent="0.25">
      <c r="A41403">
        <v>21932271</v>
      </c>
      <c r="B41403" t="s">
        <v>2</v>
      </c>
    </row>
    <row r="41404" spans="1:2" x14ac:dyDescent="0.25">
      <c r="A41404">
        <v>21514593</v>
      </c>
      <c r="B41404" t="s">
        <v>2</v>
      </c>
    </row>
    <row r="41405" spans="1:2" x14ac:dyDescent="0.25">
      <c r="A41405">
        <v>20783135</v>
      </c>
      <c r="B41405" t="s">
        <v>2</v>
      </c>
    </row>
    <row r="41406" spans="1:2" x14ac:dyDescent="0.25">
      <c r="A41406">
        <v>21716881</v>
      </c>
      <c r="B41406" t="s">
        <v>2</v>
      </c>
    </row>
    <row r="41407" spans="1:2" x14ac:dyDescent="0.25">
      <c r="A41407">
        <v>21259165</v>
      </c>
      <c r="B41407" t="s">
        <v>2</v>
      </c>
    </row>
    <row r="41408" spans="1:2" x14ac:dyDescent="0.25">
      <c r="A41408">
        <v>21342716</v>
      </c>
      <c r="B41408" t="s">
        <v>2</v>
      </c>
    </row>
    <row r="41409" spans="1:2" x14ac:dyDescent="0.25">
      <c r="A41409">
        <v>20715289</v>
      </c>
      <c r="B41409" t="s">
        <v>2</v>
      </c>
    </row>
    <row r="41410" spans="1:2" x14ac:dyDescent="0.25">
      <c r="A41410">
        <v>21264354</v>
      </c>
      <c r="B41410" t="s">
        <v>2</v>
      </c>
    </row>
    <row r="41411" spans="1:2" x14ac:dyDescent="0.25">
      <c r="A41411">
        <v>21890743</v>
      </c>
      <c r="B41411" t="s">
        <v>2</v>
      </c>
    </row>
    <row r="41412" spans="1:2" x14ac:dyDescent="0.25">
      <c r="A41412">
        <v>20561867</v>
      </c>
      <c r="B41412" t="s">
        <v>2</v>
      </c>
    </row>
    <row r="41413" spans="1:2" x14ac:dyDescent="0.25">
      <c r="A41413">
        <v>21112090</v>
      </c>
      <c r="B41413" t="s">
        <v>2</v>
      </c>
    </row>
    <row r="41414" spans="1:2" x14ac:dyDescent="0.25">
      <c r="A41414">
        <v>20564068</v>
      </c>
      <c r="B41414" t="s">
        <v>2</v>
      </c>
    </row>
    <row r="41415" spans="1:2" x14ac:dyDescent="0.25">
      <c r="A41415">
        <v>21926596</v>
      </c>
      <c r="B41415" t="s">
        <v>2</v>
      </c>
    </row>
    <row r="41416" spans="1:2" x14ac:dyDescent="0.25">
      <c r="A41416">
        <v>21306770</v>
      </c>
      <c r="B41416" t="s">
        <v>2</v>
      </c>
    </row>
    <row r="41417" spans="1:2" x14ac:dyDescent="0.25">
      <c r="A41417">
        <v>20209906</v>
      </c>
      <c r="B41417" t="s">
        <v>2</v>
      </c>
    </row>
    <row r="41418" spans="1:2" x14ac:dyDescent="0.25">
      <c r="A41418">
        <v>22033652</v>
      </c>
      <c r="B41418" t="s">
        <v>2</v>
      </c>
    </row>
    <row r="41419" spans="1:2" x14ac:dyDescent="0.25">
      <c r="A41419">
        <v>21437102</v>
      </c>
      <c r="B41419" t="s">
        <v>2</v>
      </c>
    </row>
    <row r="41420" spans="1:2" x14ac:dyDescent="0.25">
      <c r="A41420">
        <v>21804650</v>
      </c>
      <c r="B41420" t="s">
        <v>2</v>
      </c>
    </row>
    <row r="41421" spans="1:2" x14ac:dyDescent="0.25">
      <c r="A41421">
        <v>21033485</v>
      </c>
      <c r="B41421" t="s">
        <v>2</v>
      </c>
    </row>
    <row r="41422" spans="1:2" x14ac:dyDescent="0.25">
      <c r="A41422">
        <v>20854669</v>
      </c>
      <c r="B41422" t="s">
        <v>2</v>
      </c>
    </row>
    <row r="41423" spans="1:2" x14ac:dyDescent="0.25">
      <c r="A41423">
        <v>20666540</v>
      </c>
      <c r="B41423" t="s">
        <v>2</v>
      </c>
    </row>
    <row r="41424" spans="1:2" x14ac:dyDescent="0.25">
      <c r="A41424">
        <v>21660395</v>
      </c>
      <c r="B41424" t="s">
        <v>2</v>
      </c>
    </row>
    <row r="41425" spans="1:2" x14ac:dyDescent="0.25">
      <c r="A41425">
        <v>20502478</v>
      </c>
      <c r="B41425" t="s">
        <v>2</v>
      </c>
    </row>
    <row r="41426" spans="1:2" x14ac:dyDescent="0.25">
      <c r="A41426">
        <v>21806417</v>
      </c>
      <c r="B41426" t="s">
        <v>2</v>
      </c>
    </row>
    <row r="41427" spans="1:2" x14ac:dyDescent="0.25">
      <c r="A41427">
        <v>20180926</v>
      </c>
      <c r="B41427" t="s">
        <v>2</v>
      </c>
    </row>
    <row r="41428" spans="1:2" x14ac:dyDescent="0.25">
      <c r="A41428">
        <v>20685155</v>
      </c>
      <c r="B41428" t="s">
        <v>2</v>
      </c>
    </row>
    <row r="41429" spans="1:2" x14ac:dyDescent="0.25">
      <c r="A41429">
        <v>20891901</v>
      </c>
      <c r="B41429" t="s">
        <v>2</v>
      </c>
    </row>
    <row r="41430" spans="1:2" x14ac:dyDescent="0.25">
      <c r="A41430">
        <v>21298544</v>
      </c>
      <c r="B41430" t="s">
        <v>2</v>
      </c>
    </row>
    <row r="41431" spans="1:2" x14ac:dyDescent="0.25">
      <c r="A41431">
        <v>21065394</v>
      </c>
      <c r="B41431" t="s">
        <v>2</v>
      </c>
    </row>
    <row r="41432" spans="1:2" x14ac:dyDescent="0.25">
      <c r="A41432">
        <v>20659639</v>
      </c>
      <c r="B41432" t="s">
        <v>2</v>
      </c>
    </row>
    <row r="41433" spans="1:2" x14ac:dyDescent="0.25">
      <c r="A41433">
        <v>20208030</v>
      </c>
      <c r="B41433" t="s">
        <v>2</v>
      </c>
    </row>
    <row r="41434" spans="1:2" x14ac:dyDescent="0.25">
      <c r="A41434">
        <v>21617622</v>
      </c>
      <c r="B41434" t="s">
        <v>2</v>
      </c>
    </row>
    <row r="41435" spans="1:2" x14ac:dyDescent="0.25">
      <c r="A41435">
        <v>21294173</v>
      </c>
      <c r="B41435" t="s">
        <v>2</v>
      </c>
    </row>
    <row r="41436" spans="1:2" x14ac:dyDescent="0.25">
      <c r="A41436">
        <v>21661400</v>
      </c>
      <c r="B41436" t="s">
        <v>2</v>
      </c>
    </row>
    <row r="41437" spans="1:2" x14ac:dyDescent="0.25">
      <c r="A41437">
        <v>21883096</v>
      </c>
      <c r="B41437" t="s">
        <v>2</v>
      </c>
    </row>
    <row r="41438" spans="1:2" x14ac:dyDescent="0.25">
      <c r="A41438">
        <v>20817313</v>
      </c>
      <c r="B41438" t="s">
        <v>2</v>
      </c>
    </row>
    <row r="41439" spans="1:2" x14ac:dyDescent="0.25">
      <c r="A41439">
        <v>20649092</v>
      </c>
      <c r="B41439" t="s">
        <v>2</v>
      </c>
    </row>
    <row r="41440" spans="1:2" x14ac:dyDescent="0.25">
      <c r="A41440">
        <v>20622472</v>
      </c>
      <c r="B41440" t="s">
        <v>2</v>
      </c>
    </row>
    <row r="41441" spans="1:2" x14ac:dyDescent="0.25">
      <c r="A41441">
        <v>20270165</v>
      </c>
      <c r="B41441" t="s">
        <v>2</v>
      </c>
    </row>
    <row r="41442" spans="1:2" x14ac:dyDescent="0.25">
      <c r="A41442">
        <v>20292733</v>
      </c>
      <c r="B41442" t="s">
        <v>2</v>
      </c>
    </row>
    <row r="41443" spans="1:2" x14ac:dyDescent="0.25">
      <c r="A41443">
        <v>21183023</v>
      </c>
      <c r="B41443" t="s">
        <v>2</v>
      </c>
    </row>
    <row r="41444" spans="1:2" x14ac:dyDescent="0.25">
      <c r="A41444">
        <v>21280492</v>
      </c>
      <c r="B41444" t="s">
        <v>2</v>
      </c>
    </row>
    <row r="41445" spans="1:2" x14ac:dyDescent="0.25">
      <c r="A41445">
        <v>21231255</v>
      </c>
      <c r="B41445" t="s">
        <v>2</v>
      </c>
    </row>
    <row r="41446" spans="1:2" x14ac:dyDescent="0.25">
      <c r="A41446">
        <v>21516272</v>
      </c>
      <c r="B41446" t="s">
        <v>2</v>
      </c>
    </row>
    <row r="41447" spans="1:2" x14ac:dyDescent="0.25">
      <c r="A41447">
        <v>21556335</v>
      </c>
      <c r="B41447" t="s">
        <v>2</v>
      </c>
    </row>
    <row r="41448" spans="1:2" x14ac:dyDescent="0.25">
      <c r="A41448">
        <v>21705504</v>
      </c>
      <c r="B41448" t="s">
        <v>2</v>
      </c>
    </row>
    <row r="41449" spans="1:2" x14ac:dyDescent="0.25">
      <c r="A41449">
        <v>20713407</v>
      </c>
      <c r="B41449" t="s">
        <v>2</v>
      </c>
    </row>
    <row r="41450" spans="1:2" x14ac:dyDescent="0.25">
      <c r="A41450">
        <v>20400719</v>
      </c>
      <c r="B41450" t="s">
        <v>2</v>
      </c>
    </row>
    <row r="41451" spans="1:2" x14ac:dyDescent="0.25">
      <c r="A41451">
        <v>20538422</v>
      </c>
      <c r="B41451" t="s">
        <v>2</v>
      </c>
    </row>
    <row r="41452" spans="1:2" x14ac:dyDescent="0.25">
      <c r="A41452">
        <v>21794862</v>
      </c>
      <c r="B41452" t="s">
        <v>2</v>
      </c>
    </row>
    <row r="41453" spans="1:2" x14ac:dyDescent="0.25">
      <c r="A41453">
        <v>21450502</v>
      </c>
      <c r="B41453" t="s">
        <v>2</v>
      </c>
    </row>
    <row r="41454" spans="1:2" x14ac:dyDescent="0.25">
      <c r="A41454">
        <v>21095910</v>
      </c>
      <c r="B41454" t="s">
        <v>2</v>
      </c>
    </row>
    <row r="41455" spans="1:2" x14ac:dyDescent="0.25">
      <c r="A41455">
        <v>20659923</v>
      </c>
      <c r="B41455" t="s">
        <v>2</v>
      </c>
    </row>
    <row r="41456" spans="1:2" x14ac:dyDescent="0.25">
      <c r="A41456">
        <v>20710225</v>
      </c>
      <c r="B41456" t="s">
        <v>2</v>
      </c>
    </row>
    <row r="41457" spans="1:2" x14ac:dyDescent="0.25">
      <c r="A41457">
        <v>20877759</v>
      </c>
      <c r="B41457" t="s">
        <v>2</v>
      </c>
    </row>
    <row r="41458" spans="1:2" x14ac:dyDescent="0.25">
      <c r="A41458">
        <v>20646889</v>
      </c>
      <c r="B41458" t="s">
        <v>2</v>
      </c>
    </row>
    <row r="41459" spans="1:2" x14ac:dyDescent="0.25">
      <c r="A41459">
        <v>20007025</v>
      </c>
      <c r="B41459" t="s">
        <v>2</v>
      </c>
    </row>
    <row r="41460" spans="1:2" x14ac:dyDescent="0.25">
      <c r="A41460">
        <v>21340732</v>
      </c>
      <c r="B41460" t="s">
        <v>2</v>
      </c>
    </row>
    <row r="41461" spans="1:2" x14ac:dyDescent="0.25">
      <c r="A41461">
        <v>21324227</v>
      </c>
      <c r="B41461" t="s">
        <v>2</v>
      </c>
    </row>
    <row r="41462" spans="1:2" x14ac:dyDescent="0.25">
      <c r="A41462">
        <v>20321119</v>
      </c>
      <c r="B41462" t="s">
        <v>2</v>
      </c>
    </row>
    <row r="41463" spans="1:2" x14ac:dyDescent="0.25">
      <c r="A41463">
        <v>20256240</v>
      </c>
      <c r="B41463" t="s">
        <v>2</v>
      </c>
    </row>
    <row r="41464" spans="1:2" x14ac:dyDescent="0.25">
      <c r="A41464">
        <v>20276588</v>
      </c>
      <c r="B41464" t="s">
        <v>2</v>
      </c>
    </row>
    <row r="41465" spans="1:2" x14ac:dyDescent="0.25">
      <c r="A41465">
        <v>21031754</v>
      </c>
      <c r="B41465" t="s">
        <v>2</v>
      </c>
    </row>
    <row r="41466" spans="1:2" x14ac:dyDescent="0.25">
      <c r="A41466">
        <v>20290731</v>
      </c>
      <c r="B41466" t="s">
        <v>2</v>
      </c>
    </row>
    <row r="41467" spans="1:2" x14ac:dyDescent="0.25">
      <c r="A41467">
        <v>21229855</v>
      </c>
      <c r="B41467" t="s">
        <v>2</v>
      </c>
    </row>
    <row r="41468" spans="1:2" x14ac:dyDescent="0.25">
      <c r="A41468">
        <v>20229681</v>
      </c>
      <c r="B41468" t="s">
        <v>2</v>
      </c>
    </row>
    <row r="41469" spans="1:2" x14ac:dyDescent="0.25">
      <c r="A41469">
        <v>20573496</v>
      </c>
      <c r="B41469" t="s">
        <v>2</v>
      </c>
    </row>
    <row r="41470" spans="1:2" x14ac:dyDescent="0.25">
      <c r="A41470">
        <v>21292572</v>
      </c>
      <c r="B41470" t="s">
        <v>2</v>
      </c>
    </row>
    <row r="41471" spans="1:2" x14ac:dyDescent="0.25">
      <c r="A41471">
        <v>20420401</v>
      </c>
      <c r="B41471" t="s">
        <v>2</v>
      </c>
    </row>
    <row r="41472" spans="1:2" x14ac:dyDescent="0.25">
      <c r="A41472">
        <v>21557905</v>
      </c>
      <c r="B41472" t="s">
        <v>2</v>
      </c>
    </row>
    <row r="41473" spans="1:2" x14ac:dyDescent="0.25">
      <c r="A41473">
        <v>20191155</v>
      </c>
      <c r="B41473" t="s">
        <v>2</v>
      </c>
    </row>
    <row r="41474" spans="1:2" x14ac:dyDescent="0.25">
      <c r="A41474">
        <v>20170995</v>
      </c>
      <c r="B41474" t="s">
        <v>2</v>
      </c>
    </row>
    <row r="41475" spans="1:2" x14ac:dyDescent="0.25">
      <c r="A41475">
        <v>20405309</v>
      </c>
      <c r="B41475" t="s">
        <v>2</v>
      </c>
    </row>
    <row r="41476" spans="1:2" x14ac:dyDescent="0.25">
      <c r="A41476">
        <v>20827957</v>
      </c>
      <c r="B41476" t="s">
        <v>2</v>
      </c>
    </row>
    <row r="41477" spans="1:2" x14ac:dyDescent="0.25">
      <c r="A41477">
        <v>21230013</v>
      </c>
      <c r="B41477" t="s">
        <v>2</v>
      </c>
    </row>
    <row r="41478" spans="1:2" x14ac:dyDescent="0.25">
      <c r="A41478">
        <v>20167735</v>
      </c>
      <c r="B41478" t="s">
        <v>2</v>
      </c>
    </row>
    <row r="41479" spans="1:2" x14ac:dyDescent="0.25">
      <c r="A41479">
        <v>20614232</v>
      </c>
      <c r="B41479" t="s">
        <v>2</v>
      </c>
    </row>
    <row r="41480" spans="1:2" x14ac:dyDescent="0.25">
      <c r="A41480">
        <v>20011604</v>
      </c>
      <c r="B41480" t="s">
        <v>2</v>
      </c>
    </row>
    <row r="41481" spans="1:2" x14ac:dyDescent="0.25">
      <c r="A41481">
        <v>21477504</v>
      </c>
      <c r="B41481" t="s">
        <v>2</v>
      </c>
    </row>
    <row r="41482" spans="1:2" x14ac:dyDescent="0.25">
      <c r="A41482">
        <v>20250764</v>
      </c>
      <c r="B41482" t="s">
        <v>2</v>
      </c>
    </row>
    <row r="41483" spans="1:2" x14ac:dyDescent="0.25">
      <c r="A41483">
        <v>20189460</v>
      </c>
      <c r="B41483" t="s">
        <v>2</v>
      </c>
    </row>
    <row r="41484" spans="1:2" x14ac:dyDescent="0.25">
      <c r="A41484">
        <v>20711452</v>
      </c>
      <c r="B41484" t="s">
        <v>2</v>
      </c>
    </row>
    <row r="41485" spans="1:2" x14ac:dyDescent="0.25">
      <c r="A41485">
        <v>20929553</v>
      </c>
      <c r="B41485" t="s">
        <v>2</v>
      </c>
    </row>
    <row r="41486" spans="1:2" x14ac:dyDescent="0.25">
      <c r="A41486">
        <v>21895024</v>
      </c>
      <c r="B41486" t="s">
        <v>2</v>
      </c>
    </row>
    <row r="41487" spans="1:2" x14ac:dyDescent="0.25">
      <c r="A41487">
        <v>20614386</v>
      </c>
      <c r="B41487" t="s">
        <v>2</v>
      </c>
    </row>
    <row r="41488" spans="1:2" x14ac:dyDescent="0.25">
      <c r="A41488">
        <v>20519009</v>
      </c>
      <c r="B41488" t="s">
        <v>2</v>
      </c>
    </row>
    <row r="41489" spans="1:2" x14ac:dyDescent="0.25">
      <c r="A41489">
        <v>21603023</v>
      </c>
      <c r="B41489" t="s">
        <v>2</v>
      </c>
    </row>
    <row r="41490" spans="1:2" x14ac:dyDescent="0.25">
      <c r="A41490">
        <v>20925184</v>
      </c>
      <c r="B41490" t="s">
        <v>2</v>
      </c>
    </row>
    <row r="41491" spans="1:2" x14ac:dyDescent="0.25">
      <c r="A41491">
        <v>21277379</v>
      </c>
      <c r="B41491" t="s">
        <v>2</v>
      </c>
    </row>
    <row r="41492" spans="1:2" x14ac:dyDescent="0.25">
      <c r="A41492">
        <v>21805674</v>
      </c>
      <c r="B41492" t="s">
        <v>2</v>
      </c>
    </row>
    <row r="41493" spans="1:2" x14ac:dyDescent="0.25">
      <c r="A41493">
        <v>20395258</v>
      </c>
      <c r="B41493" t="s">
        <v>2</v>
      </c>
    </row>
    <row r="41494" spans="1:2" x14ac:dyDescent="0.25">
      <c r="A41494">
        <v>21428490</v>
      </c>
      <c r="B41494" t="s">
        <v>2</v>
      </c>
    </row>
    <row r="41495" spans="1:2" x14ac:dyDescent="0.25">
      <c r="A41495">
        <v>21910383</v>
      </c>
      <c r="B41495" t="s">
        <v>2</v>
      </c>
    </row>
    <row r="41496" spans="1:2" x14ac:dyDescent="0.25">
      <c r="A41496">
        <v>20217325</v>
      </c>
      <c r="B41496" t="s">
        <v>2</v>
      </c>
    </row>
    <row r="41497" spans="1:2" x14ac:dyDescent="0.25">
      <c r="A41497">
        <v>20584920</v>
      </c>
      <c r="B41497" t="s">
        <v>2</v>
      </c>
    </row>
    <row r="41498" spans="1:2" x14ac:dyDescent="0.25">
      <c r="A41498">
        <v>21544763</v>
      </c>
      <c r="B41498" t="s">
        <v>2</v>
      </c>
    </row>
    <row r="41499" spans="1:2" x14ac:dyDescent="0.25">
      <c r="A41499">
        <v>20427199</v>
      </c>
      <c r="B41499" t="s">
        <v>2</v>
      </c>
    </row>
    <row r="41500" spans="1:2" x14ac:dyDescent="0.25">
      <c r="A41500">
        <v>21415717</v>
      </c>
      <c r="B41500" t="s">
        <v>2</v>
      </c>
    </row>
    <row r="41501" spans="1:2" x14ac:dyDescent="0.25">
      <c r="A41501">
        <v>20007912</v>
      </c>
      <c r="B41501" t="s">
        <v>2</v>
      </c>
    </row>
    <row r="41502" spans="1:2" x14ac:dyDescent="0.25">
      <c r="A41502">
        <v>20154624</v>
      </c>
      <c r="B41502" t="s">
        <v>2</v>
      </c>
    </row>
    <row r="41503" spans="1:2" x14ac:dyDescent="0.25">
      <c r="A41503">
        <v>21409367</v>
      </c>
      <c r="B41503" t="s">
        <v>2</v>
      </c>
    </row>
    <row r="41504" spans="1:2" x14ac:dyDescent="0.25">
      <c r="A41504">
        <v>21784970</v>
      </c>
      <c r="B41504" t="s">
        <v>2</v>
      </c>
    </row>
    <row r="41505" spans="1:2" x14ac:dyDescent="0.25">
      <c r="A41505">
        <v>20346225</v>
      </c>
      <c r="B41505" t="s">
        <v>2</v>
      </c>
    </row>
    <row r="41506" spans="1:2" x14ac:dyDescent="0.25">
      <c r="A41506">
        <v>20609983</v>
      </c>
      <c r="B41506" t="s">
        <v>2</v>
      </c>
    </row>
    <row r="41507" spans="1:2" x14ac:dyDescent="0.25">
      <c r="A41507">
        <v>21487038</v>
      </c>
      <c r="B41507" t="s">
        <v>2</v>
      </c>
    </row>
    <row r="41508" spans="1:2" x14ac:dyDescent="0.25">
      <c r="A41508">
        <v>20859772</v>
      </c>
      <c r="B41508" t="s">
        <v>2</v>
      </c>
    </row>
    <row r="41509" spans="1:2" x14ac:dyDescent="0.25">
      <c r="A41509">
        <v>21707290</v>
      </c>
      <c r="B41509" t="s">
        <v>2</v>
      </c>
    </row>
    <row r="41510" spans="1:2" x14ac:dyDescent="0.25">
      <c r="A41510">
        <v>20154813</v>
      </c>
      <c r="B41510" t="s">
        <v>2</v>
      </c>
    </row>
    <row r="41511" spans="1:2" x14ac:dyDescent="0.25">
      <c r="A41511">
        <v>21834972</v>
      </c>
      <c r="B41511" t="s">
        <v>2</v>
      </c>
    </row>
    <row r="41512" spans="1:2" x14ac:dyDescent="0.25">
      <c r="A41512">
        <v>20640433</v>
      </c>
      <c r="B41512" t="s">
        <v>2</v>
      </c>
    </row>
    <row r="41513" spans="1:2" x14ac:dyDescent="0.25">
      <c r="A41513">
        <v>20237495</v>
      </c>
      <c r="B41513" t="s">
        <v>2</v>
      </c>
    </row>
    <row r="41514" spans="1:2" x14ac:dyDescent="0.25">
      <c r="A41514">
        <v>21777696</v>
      </c>
      <c r="B41514" t="s">
        <v>2</v>
      </c>
    </row>
    <row r="41515" spans="1:2" x14ac:dyDescent="0.25">
      <c r="A41515">
        <v>20514279</v>
      </c>
      <c r="B41515" t="s">
        <v>2</v>
      </c>
    </row>
    <row r="41516" spans="1:2" x14ac:dyDescent="0.25">
      <c r="A41516">
        <v>21896354</v>
      </c>
      <c r="B41516" t="s">
        <v>2</v>
      </c>
    </row>
    <row r="41517" spans="1:2" x14ac:dyDescent="0.25">
      <c r="A41517">
        <v>20322862</v>
      </c>
      <c r="B41517" t="s">
        <v>2</v>
      </c>
    </row>
    <row r="41518" spans="1:2" x14ac:dyDescent="0.25">
      <c r="A41518">
        <v>20443073</v>
      </c>
      <c r="B41518" t="s">
        <v>2</v>
      </c>
    </row>
    <row r="41519" spans="1:2" x14ac:dyDescent="0.25">
      <c r="A41519">
        <v>20532021</v>
      </c>
      <c r="B41519" t="s">
        <v>2</v>
      </c>
    </row>
    <row r="41520" spans="1:2" x14ac:dyDescent="0.25">
      <c r="A41520">
        <v>21093085</v>
      </c>
      <c r="B41520" t="s">
        <v>2</v>
      </c>
    </row>
    <row r="41521" spans="1:2" x14ac:dyDescent="0.25">
      <c r="A41521">
        <v>20320298</v>
      </c>
      <c r="B41521" t="s">
        <v>2</v>
      </c>
    </row>
    <row r="41522" spans="1:2" x14ac:dyDescent="0.25">
      <c r="A41522">
        <v>21940565</v>
      </c>
      <c r="B41522" t="s">
        <v>2</v>
      </c>
    </row>
    <row r="41523" spans="1:2" x14ac:dyDescent="0.25">
      <c r="A41523">
        <v>20568255</v>
      </c>
      <c r="B41523" t="s">
        <v>2</v>
      </c>
    </row>
    <row r="41524" spans="1:2" x14ac:dyDescent="0.25">
      <c r="A41524">
        <v>20419909</v>
      </c>
      <c r="B41524" t="s">
        <v>2</v>
      </c>
    </row>
    <row r="41525" spans="1:2" x14ac:dyDescent="0.25">
      <c r="A41525">
        <v>21028899</v>
      </c>
      <c r="B41525" t="s">
        <v>2</v>
      </c>
    </row>
    <row r="41526" spans="1:2" x14ac:dyDescent="0.25">
      <c r="A41526">
        <v>20583600</v>
      </c>
      <c r="B41526" t="s">
        <v>2</v>
      </c>
    </row>
    <row r="41527" spans="1:2" x14ac:dyDescent="0.25">
      <c r="A41527">
        <v>21199416</v>
      </c>
      <c r="B41527" t="s">
        <v>2</v>
      </c>
    </row>
    <row r="41528" spans="1:2" x14ac:dyDescent="0.25">
      <c r="A41528">
        <v>20709460</v>
      </c>
      <c r="B41528" t="s">
        <v>2</v>
      </c>
    </row>
    <row r="41529" spans="1:2" x14ac:dyDescent="0.25">
      <c r="A41529">
        <v>20178382</v>
      </c>
      <c r="B41529" t="s">
        <v>2</v>
      </c>
    </row>
    <row r="41530" spans="1:2" x14ac:dyDescent="0.25">
      <c r="A41530">
        <v>20199265</v>
      </c>
      <c r="B41530" t="s">
        <v>2</v>
      </c>
    </row>
    <row r="41531" spans="1:2" x14ac:dyDescent="0.25">
      <c r="A41531">
        <v>20142446</v>
      </c>
      <c r="B41531" t="s">
        <v>2</v>
      </c>
    </row>
    <row r="41532" spans="1:2" x14ac:dyDescent="0.25">
      <c r="A41532">
        <v>21291649</v>
      </c>
      <c r="B41532" t="s">
        <v>2</v>
      </c>
    </row>
    <row r="41533" spans="1:2" x14ac:dyDescent="0.25">
      <c r="A41533">
        <v>20172633</v>
      </c>
      <c r="B41533" t="s">
        <v>2</v>
      </c>
    </row>
    <row r="41534" spans="1:2" x14ac:dyDescent="0.25">
      <c r="A41534">
        <v>20631185</v>
      </c>
      <c r="B41534" t="s">
        <v>2</v>
      </c>
    </row>
    <row r="41535" spans="1:2" x14ac:dyDescent="0.25">
      <c r="A41535">
        <v>21467924</v>
      </c>
      <c r="B41535" t="s">
        <v>2</v>
      </c>
    </row>
    <row r="41536" spans="1:2" x14ac:dyDescent="0.25">
      <c r="A41536">
        <v>21465468</v>
      </c>
      <c r="B41536" t="s">
        <v>2</v>
      </c>
    </row>
    <row r="41537" spans="1:2" x14ac:dyDescent="0.25">
      <c r="A41537">
        <v>21489011</v>
      </c>
      <c r="B41537" t="s">
        <v>2</v>
      </c>
    </row>
    <row r="41538" spans="1:2" x14ac:dyDescent="0.25">
      <c r="A41538">
        <v>21798214</v>
      </c>
      <c r="B41538" t="s">
        <v>2</v>
      </c>
    </row>
    <row r="41539" spans="1:2" x14ac:dyDescent="0.25">
      <c r="A41539">
        <v>20858426</v>
      </c>
      <c r="B41539" t="s">
        <v>2</v>
      </c>
    </row>
    <row r="41540" spans="1:2" x14ac:dyDescent="0.25">
      <c r="A41540">
        <v>21616082</v>
      </c>
      <c r="B41540" t="s">
        <v>2</v>
      </c>
    </row>
    <row r="41541" spans="1:2" x14ac:dyDescent="0.25">
      <c r="A41541">
        <v>20268102</v>
      </c>
      <c r="B41541" t="s">
        <v>2</v>
      </c>
    </row>
    <row r="41542" spans="1:2" x14ac:dyDescent="0.25">
      <c r="A41542">
        <v>21135547</v>
      </c>
      <c r="B41542" t="s">
        <v>2</v>
      </c>
    </row>
    <row r="41543" spans="1:2" x14ac:dyDescent="0.25">
      <c r="A41543">
        <v>20401733</v>
      </c>
      <c r="B41543" t="s">
        <v>2</v>
      </c>
    </row>
    <row r="41544" spans="1:2" x14ac:dyDescent="0.25">
      <c r="A41544">
        <v>21791219</v>
      </c>
      <c r="B41544" t="s">
        <v>2</v>
      </c>
    </row>
    <row r="41545" spans="1:2" x14ac:dyDescent="0.25">
      <c r="A41545">
        <v>20093996</v>
      </c>
      <c r="B41545" t="s">
        <v>2</v>
      </c>
    </row>
    <row r="41546" spans="1:2" x14ac:dyDescent="0.25">
      <c r="A41546">
        <v>20283595</v>
      </c>
      <c r="B41546" t="s">
        <v>2</v>
      </c>
    </row>
    <row r="41547" spans="1:2" x14ac:dyDescent="0.25">
      <c r="A41547">
        <v>20353523</v>
      </c>
      <c r="B41547" t="s">
        <v>2</v>
      </c>
    </row>
    <row r="41548" spans="1:2" x14ac:dyDescent="0.25">
      <c r="A41548">
        <v>20594683</v>
      </c>
      <c r="B41548" t="s">
        <v>2</v>
      </c>
    </row>
    <row r="41549" spans="1:2" x14ac:dyDescent="0.25">
      <c r="A41549">
        <v>20535466</v>
      </c>
      <c r="B41549" t="s">
        <v>2</v>
      </c>
    </row>
    <row r="41550" spans="1:2" x14ac:dyDescent="0.25">
      <c r="A41550">
        <v>21707369</v>
      </c>
      <c r="B41550" t="s">
        <v>2</v>
      </c>
    </row>
    <row r="41551" spans="1:2" x14ac:dyDescent="0.25">
      <c r="A41551">
        <v>20622113</v>
      </c>
      <c r="B41551" t="s">
        <v>2</v>
      </c>
    </row>
    <row r="41552" spans="1:2" x14ac:dyDescent="0.25">
      <c r="A41552">
        <v>21335107</v>
      </c>
      <c r="B41552" t="s">
        <v>2</v>
      </c>
    </row>
    <row r="41553" spans="1:2" x14ac:dyDescent="0.25">
      <c r="A41553">
        <v>21577597</v>
      </c>
      <c r="B41553" t="s">
        <v>2</v>
      </c>
    </row>
    <row r="41554" spans="1:2" x14ac:dyDescent="0.25">
      <c r="A41554">
        <v>21407193</v>
      </c>
      <c r="B41554" t="s">
        <v>2</v>
      </c>
    </row>
    <row r="41555" spans="1:2" x14ac:dyDescent="0.25">
      <c r="A41555">
        <v>20395073</v>
      </c>
      <c r="B41555" t="s">
        <v>2</v>
      </c>
    </row>
    <row r="41556" spans="1:2" x14ac:dyDescent="0.25">
      <c r="A41556">
        <v>20316124</v>
      </c>
      <c r="B41556" t="s">
        <v>2</v>
      </c>
    </row>
    <row r="41557" spans="1:2" x14ac:dyDescent="0.25">
      <c r="A41557">
        <v>22000897</v>
      </c>
      <c r="B41557" t="s">
        <v>2</v>
      </c>
    </row>
    <row r="41558" spans="1:2" x14ac:dyDescent="0.25">
      <c r="A41558">
        <v>21775589</v>
      </c>
      <c r="B41558" t="s">
        <v>2</v>
      </c>
    </row>
    <row r="41559" spans="1:2" x14ac:dyDescent="0.25">
      <c r="A41559">
        <v>21773288</v>
      </c>
      <c r="B41559" t="s">
        <v>2</v>
      </c>
    </row>
    <row r="41560" spans="1:2" x14ac:dyDescent="0.25">
      <c r="A41560">
        <v>20505418</v>
      </c>
      <c r="B41560" t="s">
        <v>2</v>
      </c>
    </row>
    <row r="41561" spans="1:2" x14ac:dyDescent="0.25">
      <c r="A41561">
        <v>20626491</v>
      </c>
      <c r="B41561" t="s">
        <v>2</v>
      </c>
    </row>
    <row r="41562" spans="1:2" x14ac:dyDescent="0.25">
      <c r="A41562">
        <v>21849862</v>
      </c>
      <c r="B41562" t="s">
        <v>2</v>
      </c>
    </row>
    <row r="41563" spans="1:2" x14ac:dyDescent="0.25">
      <c r="A41563">
        <v>21880460</v>
      </c>
      <c r="B41563" t="s">
        <v>2</v>
      </c>
    </row>
    <row r="41564" spans="1:2" x14ac:dyDescent="0.25">
      <c r="A41564">
        <v>20414701</v>
      </c>
      <c r="B41564" t="s">
        <v>2</v>
      </c>
    </row>
    <row r="41565" spans="1:2" x14ac:dyDescent="0.25">
      <c r="A41565">
        <v>21783313</v>
      </c>
      <c r="B41565" t="s">
        <v>2</v>
      </c>
    </row>
    <row r="41566" spans="1:2" x14ac:dyDescent="0.25">
      <c r="A41566">
        <v>20011873</v>
      </c>
      <c r="B41566" t="s">
        <v>2</v>
      </c>
    </row>
    <row r="41567" spans="1:2" x14ac:dyDescent="0.25">
      <c r="A41567">
        <v>20569561</v>
      </c>
      <c r="B41567" t="s">
        <v>2</v>
      </c>
    </row>
    <row r="41568" spans="1:2" x14ac:dyDescent="0.25">
      <c r="A41568">
        <v>21514399</v>
      </c>
      <c r="B41568" t="s">
        <v>2</v>
      </c>
    </row>
    <row r="41569" spans="1:2" x14ac:dyDescent="0.25">
      <c r="A41569">
        <v>21161962</v>
      </c>
      <c r="B41569" t="s">
        <v>2</v>
      </c>
    </row>
    <row r="41570" spans="1:2" x14ac:dyDescent="0.25">
      <c r="A41570">
        <v>21163486</v>
      </c>
      <c r="B41570" t="s">
        <v>2</v>
      </c>
    </row>
    <row r="41571" spans="1:2" x14ac:dyDescent="0.25">
      <c r="A41571">
        <v>21895156</v>
      </c>
      <c r="B41571" t="s">
        <v>2</v>
      </c>
    </row>
    <row r="41572" spans="1:2" x14ac:dyDescent="0.25">
      <c r="A41572">
        <v>21825032</v>
      </c>
      <c r="B41572" t="s">
        <v>2</v>
      </c>
    </row>
    <row r="41573" spans="1:2" x14ac:dyDescent="0.25">
      <c r="A41573">
        <v>20592508</v>
      </c>
      <c r="B41573" t="s">
        <v>2</v>
      </c>
    </row>
    <row r="41574" spans="1:2" x14ac:dyDescent="0.25">
      <c r="A41574">
        <v>20202761</v>
      </c>
      <c r="B41574" t="s">
        <v>2</v>
      </c>
    </row>
    <row r="41575" spans="1:2" x14ac:dyDescent="0.25">
      <c r="A41575">
        <v>20498048</v>
      </c>
      <c r="B41575" t="s">
        <v>2</v>
      </c>
    </row>
    <row r="41576" spans="1:2" x14ac:dyDescent="0.25">
      <c r="A41576">
        <v>21908649</v>
      </c>
      <c r="B41576" t="s">
        <v>2</v>
      </c>
    </row>
    <row r="41577" spans="1:2" x14ac:dyDescent="0.25">
      <c r="A41577">
        <v>21614675</v>
      </c>
      <c r="B41577" t="s">
        <v>2</v>
      </c>
    </row>
    <row r="41578" spans="1:2" x14ac:dyDescent="0.25">
      <c r="A41578">
        <v>20521979</v>
      </c>
      <c r="B41578" t="s">
        <v>2</v>
      </c>
    </row>
    <row r="41579" spans="1:2" x14ac:dyDescent="0.25">
      <c r="A41579">
        <v>20534569</v>
      </c>
      <c r="B41579" t="s">
        <v>2</v>
      </c>
    </row>
    <row r="41580" spans="1:2" x14ac:dyDescent="0.25">
      <c r="A41580">
        <v>20182896</v>
      </c>
      <c r="B41580" t="s">
        <v>2</v>
      </c>
    </row>
    <row r="41581" spans="1:2" x14ac:dyDescent="0.25">
      <c r="A41581">
        <v>20179723</v>
      </c>
      <c r="B41581" t="s">
        <v>2</v>
      </c>
    </row>
    <row r="41582" spans="1:2" x14ac:dyDescent="0.25">
      <c r="A41582">
        <v>20488597</v>
      </c>
      <c r="B41582" t="s">
        <v>2</v>
      </c>
    </row>
    <row r="41583" spans="1:2" x14ac:dyDescent="0.25">
      <c r="A41583">
        <v>21884367</v>
      </c>
      <c r="B41583" t="s">
        <v>2</v>
      </c>
    </row>
    <row r="41584" spans="1:2" x14ac:dyDescent="0.25">
      <c r="A41584">
        <v>20600353</v>
      </c>
      <c r="B41584" t="s">
        <v>2</v>
      </c>
    </row>
    <row r="41585" spans="1:2" x14ac:dyDescent="0.25">
      <c r="A41585">
        <v>20220414</v>
      </c>
      <c r="B41585" t="s">
        <v>2</v>
      </c>
    </row>
    <row r="41586" spans="1:2" x14ac:dyDescent="0.25">
      <c r="A41586">
        <v>20581861</v>
      </c>
      <c r="B41586" t="s">
        <v>2</v>
      </c>
    </row>
    <row r="41587" spans="1:2" x14ac:dyDescent="0.25">
      <c r="A41587">
        <v>20166413</v>
      </c>
      <c r="B41587" t="s">
        <v>2</v>
      </c>
    </row>
    <row r="41588" spans="1:2" x14ac:dyDescent="0.25">
      <c r="A41588">
        <v>20521277</v>
      </c>
      <c r="B41588" t="s">
        <v>2</v>
      </c>
    </row>
    <row r="41589" spans="1:2" x14ac:dyDescent="0.25">
      <c r="A41589">
        <v>20221625</v>
      </c>
      <c r="B41589" t="s">
        <v>2</v>
      </c>
    </row>
    <row r="41590" spans="1:2" x14ac:dyDescent="0.25">
      <c r="A41590">
        <v>20613536</v>
      </c>
      <c r="B41590" t="s">
        <v>2</v>
      </c>
    </row>
    <row r="41591" spans="1:2" x14ac:dyDescent="0.25">
      <c r="A41591">
        <v>20593266</v>
      </c>
      <c r="B41591" t="s">
        <v>2</v>
      </c>
    </row>
    <row r="41592" spans="1:2" x14ac:dyDescent="0.25">
      <c r="A41592">
        <v>21797047</v>
      </c>
      <c r="B41592" t="s">
        <v>2</v>
      </c>
    </row>
    <row r="41593" spans="1:2" x14ac:dyDescent="0.25">
      <c r="A41593">
        <v>20541548</v>
      </c>
      <c r="B41593" t="s">
        <v>2</v>
      </c>
    </row>
    <row r="41594" spans="1:2" x14ac:dyDescent="0.25">
      <c r="A41594">
        <v>21815012</v>
      </c>
      <c r="B41594" t="s">
        <v>2</v>
      </c>
    </row>
    <row r="41595" spans="1:2" x14ac:dyDescent="0.25">
      <c r="A41595">
        <v>20237172</v>
      </c>
      <c r="B41595" t="s">
        <v>2</v>
      </c>
    </row>
    <row r="41596" spans="1:2" x14ac:dyDescent="0.25">
      <c r="A41596">
        <v>20214826</v>
      </c>
      <c r="B41596" t="s">
        <v>2</v>
      </c>
    </row>
    <row r="41597" spans="1:2" x14ac:dyDescent="0.25">
      <c r="A41597">
        <v>20556251</v>
      </c>
      <c r="B41597" t="s">
        <v>2</v>
      </c>
    </row>
    <row r="41598" spans="1:2" x14ac:dyDescent="0.25">
      <c r="A41598">
        <v>21244885</v>
      </c>
      <c r="B41598" t="s">
        <v>2</v>
      </c>
    </row>
    <row r="41599" spans="1:2" x14ac:dyDescent="0.25">
      <c r="A41599">
        <v>20506663</v>
      </c>
      <c r="B41599" t="s">
        <v>2</v>
      </c>
    </row>
    <row r="41600" spans="1:2" x14ac:dyDescent="0.25">
      <c r="A41600">
        <v>20782004</v>
      </c>
      <c r="B41600" t="s">
        <v>2</v>
      </c>
    </row>
    <row r="41601" spans="1:2" x14ac:dyDescent="0.25">
      <c r="A41601">
        <v>20581850</v>
      </c>
      <c r="B41601" t="s">
        <v>2</v>
      </c>
    </row>
    <row r="41602" spans="1:2" x14ac:dyDescent="0.25">
      <c r="A41602">
        <v>20487975</v>
      </c>
      <c r="B41602" t="s">
        <v>2</v>
      </c>
    </row>
    <row r="41603" spans="1:2" x14ac:dyDescent="0.25">
      <c r="A41603">
        <v>20332470</v>
      </c>
      <c r="B41603" t="s">
        <v>2</v>
      </c>
    </row>
    <row r="41604" spans="1:2" x14ac:dyDescent="0.25">
      <c r="A41604">
        <v>20402805</v>
      </c>
      <c r="B41604" t="s">
        <v>2</v>
      </c>
    </row>
    <row r="41605" spans="1:2" x14ac:dyDescent="0.25">
      <c r="A41605">
        <v>20616054</v>
      </c>
      <c r="B41605" t="s">
        <v>2</v>
      </c>
    </row>
    <row r="41606" spans="1:2" x14ac:dyDescent="0.25">
      <c r="A41606">
        <v>20574427</v>
      </c>
      <c r="B41606" t="s">
        <v>2</v>
      </c>
    </row>
    <row r="41607" spans="1:2" x14ac:dyDescent="0.25">
      <c r="A41607">
        <v>21015077</v>
      </c>
      <c r="B41607" t="s">
        <v>2</v>
      </c>
    </row>
    <row r="41608" spans="1:2" x14ac:dyDescent="0.25">
      <c r="A41608">
        <v>20507846</v>
      </c>
      <c r="B41608" t="s">
        <v>2</v>
      </c>
    </row>
    <row r="41609" spans="1:2" x14ac:dyDescent="0.25">
      <c r="A41609">
        <v>20437606</v>
      </c>
      <c r="B41609" t="s">
        <v>2</v>
      </c>
    </row>
    <row r="41610" spans="1:2" x14ac:dyDescent="0.25">
      <c r="A41610">
        <v>20613534</v>
      </c>
      <c r="B41610" t="s">
        <v>2</v>
      </c>
    </row>
    <row r="41611" spans="1:2" x14ac:dyDescent="0.25">
      <c r="A41611">
        <v>21920500</v>
      </c>
      <c r="B41611" t="s">
        <v>2</v>
      </c>
    </row>
    <row r="41612" spans="1:2" x14ac:dyDescent="0.25">
      <c r="A41612">
        <v>20586898</v>
      </c>
      <c r="B41612" t="s">
        <v>2</v>
      </c>
    </row>
    <row r="41613" spans="1:2" x14ac:dyDescent="0.25">
      <c r="A41613">
        <v>21789386</v>
      </c>
      <c r="B41613" t="s">
        <v>2</v>
      </c>
    </row>
    <row r="41614" spans="1:2" x14ac:dyDescent="0.25">
      <c r="A41614">
        <v>20331340</v>
      </c>
      <c r="B41614" t="s">
        <v>2</v>
      </c>
    </row>
    <row r="41615" spans="1:2" x14ac:dyDescent="0.25">
      <c r="A41615">
        <v>20271640</v>
      </c>
      <c r="B41615" t="s">
        <v>2</v>
      </c>
    </row>
    <row r="41616" spans="1:2" x14ac:dyDescent="0.25">
      <c r="A41616">
        <v>21928586</v>
      </c>
      <c r="B41616" t="s">
        <v>2</v>
      </c>
    </row>
    <row r="41617" spans="1:2" x14ac:dyDescent="0.25">
      <c r="A41617">
        <v>20602307</v>
      </c>
      <c r="B41617" t="s">
        <v>2</v>
      </c>
    </row>
    <row r="41618" spans="1:2" x14ac:dyDescent="0.25">
      <c r="A41618">
        <v>20512306</v>
      </c>
      <c r="B41618" t="s">
        <v>2</v>
      </c>
    </row>
    <row r="41619" spans="1:2" x14ac:dyDescent="0.25">
      <c r="A41619">
        <v>20585524</v>
      </c>
      <c r="B41619" t="s">
        <v>2</v>
      </c>
    </row>
    <row r="41620" spans="1:2" x14ac:dyDescent="0.25">
      <c r="A41620">
        <v>21399658</v>
      </c>
      <c r="B41620" t="s">
        <v>2</v>
      </c>
    </row>
    <row r="41621" spans="1:2" x14ac:dyDescent="0.25">
      <c r="A41621">
        <v>21792437</v>
      </c>
      <c r="B41621" t="s">
        <v>2</v>
      </c>
    </row>
    <row r="41622" spans="1:2" x14ac:dyDescent="0.25">
      <c r="A41622">
        <v>22231526</v>
      </c>
      <c r="B41622" t="s">
        <v>2</v>
      </c>
    </row>
    <row r="41623" spans="1:2" x14ac:dyDescent="0.25">
      <c r="A41623">
        <v>22202997</v>
      </c>
      <c r="B41623" t="s">
        <v>2</v>
      </c>
    </row>
    <row r="41624" spans="1:2" x14ac:dyDescent="0.25">
      <c r="A41624">
        <v>20632254</v>
      </c>
      <c r="B41624" t="s">
        <v>2</v>
      </c>
    </row>
    <row r="41625" spans="1:2" x14ac:dyDescent="0.25">
      <c r="A41625">
        <v>20551877</v>
      </c>
      <c r="B41625" t="s">
        <v>2</v>
      </c>
    </row>
    <row r="41626" spans="1:2" x14ac:dyDescent="0.25">
      <c r="A41626">
        <v>21904143</v>
      </c>
      <c r="B41626" t="s">
        <v>2</v>
      </c>
    </row>
    <row r="41627" spans="1:2" x14ac:dyDescent="0.25">
      <c r="A41627">
        <v>21813143</v>
      </c>
      <c r="B41627" t="s">
        <v>2</v>
      </c>
    </row>
    <row r="41628" spans="1:2" x14ac:dyDescent="0.25">
      <c r="A41628">
        <v>20419419</v>
      </c>
      <c r="B41628" t="s">
        <v>2</v>
      </c>
    </row>
    <row r="41629" spans="1:2" x14ac:dyDescent="0.25">
      <c r="A41629">
        <v>20231244</v>
      </c>
      <c r="B41629" t="s">
        <v>2</v>
      </c>
    </row>
    <row r="41630" spans="1:2" x14ac:dyDescent="0.25">
      <c r="A41630">
        <v>24353623</v>
      </c>
      <c r="B41630" t="s">
        <v>2</v>
      </c>
    </row>
    <row r="41631" spans="1:2" x14ac:dyDescent="0.25">
      <c r="A41631">
        <v>20284766</v>
      </c>
      <c r="B41631" t="s">
        <v>2</v>
      </c>
    </row>
    <row r="41632" spans="1:2" x14ac:dyDescent="0.25">
      <c r="A41632">
        <v>21882855</v>
      </c>
      <c r="B41632" t="s">
        <v>2</v>
      </c>
    </row>
    <row r="41633" spans="1:2" x14ac:dyDescent="0.25">
      <c r="A41633">
        <v>20618501</v>
      </c>
      <c r="B41633" t="s">
        <v>2</v>
      </c>
    </row>
    <row r="41634" spans="1:2" x14ac:dyDescent="0.25">
      <c r="A41634">
        <v>20488075</v>
      </c>
      <c r="B41634" t="s">
        <v>2</v>
      </c>
    </row>
    <row r="41635" spans="1:2" x14ac:dyDescent="0.25">
      <c r="A41635">
        <v>21873678</v>
      </c>
      <c r="B41635" t="s">
        <v>2</v>
      </c>
    </row>
    <row r="41636" spans="1:2" x14ac:dyDescent="0.25">
      <c r="A41636">
        <v>20403528</v>
      </c>
      <c r="B41636" t="s">
        <v>2</v>
      </c>
    </row>
    <row r="41637" spans="1:2" x14ac:dyDescent="0.25">
      <c r="A41637">
        <v>20391920</v>
      </c>
      <c r="B41637" t="s">
        <v>2</v>
      </c>
    </row>
    <row r="41638" spans="1:2" x14ac:dyDescent="0.25">
      <c r="A41638">
        <v>20539853</v>
      </c>
      <c r="B41638" t="s">
        <v>2</v>
      </c>
    </row>
    <row r="41639" spans="1:2" x14ac:dyDescent="0.25">
      <c r="A41639">
        <v>20607549</v>
      </c>
      <c r="B41639" t="s">
        <v>2</v>
      </c>
    </row>
    <row r="41640" spans="1:2" x14ac:dyDescent="0.25">
      <c r="A41640">
        <v>20502937</v>
      </c>
      <c r="B41640" t="s">
        <v>2</v>
      </c>
    </row>
    <row r="41641" spans="1:2" x14ac:dyDescent="0.25">
      <c r="A41641">
        <v>20607199</v>
      </c>
      <c r="B41641" t="s">
        <v>2</v>
      </c>
    </row>
    <row r="41642" spans="1:2" x14ac:dyDescent="0.25">
      <c r="A41642">
        <v>21900187</v>
      </c>
      <c r="B41642" t="s">
        <v>2</v>
      </c>
    </row>
    <row r="41643" spans="1:2" x14ac:dyDescent="0.25">
      <c r="A41643">
        <v>20195120</v>
      </c>
      <c r="B41643" t="s">
        <v>2</v>
      </c>
    </row>
    <row r="41644" spans="1:2" x14ac:dyDescent="0.25">
      <c r="A41644">
        <v>20429501</v>
      </c>
      <c r="B41644" t="s">
        <v>2</v>
      </c>
    </row>
    <row r="41645" spans="1:2" x14ac:dyDescent="0.25">
      <c r="A41645">
        <v>20510794</v>
      </c>
      <c r="B41645" t="s">
        <v>2</v>
      </c>
    </row>
    <row r="41646" spans="1:2" x14ac:dyDescent="0.25">
      <c r="A41646">
        <v>20625489</v>
      </c>
      <c r="B41646" t="s">
        <v>2</v>
      </c>
    </row>
    <row r="41647" spans="1:2" x14ac:dyDescent="0.25">
      <c r="A41647">
        <v>20238309</v>
      </c>
      <c r="B41647" t="s">
        <v>2</v>
      </c>
    </row>
    <row r="41648" spans="1:2" x14ac:dyDescent="0.25">
      <c r="A41648">
        <v>20618432</v>
      </c>
      <c r="B41648" t="s">
        <v>2</v>
      </c>
    </row>
    <row r="41649" spans="1:2" x14ac:dyDescent="0.25">
      <c r="A41649">
        <v>20565476</v>
      </c>
      <c r="B41649" t="s">
        <v>2</v>
      </c>
    </row>
    <row r="41650" spans="1:2" x14ac:dyDescent="0.25">
      <c r="A41650">
        <v>20614794</v>
      </c>
      <c r="B41650" t="s">
        <v>2</v>
      </c>
    </row>
    <row r="41651" spans="1:2" x14ac:dyDescent="0.25">
      <c r="A41651">
        <v>20334808</v>
      </c>
      <c r="B41651" t="s">
        <v>2</v>
      </c>
    </row>
    <row r="41652" spans="1:2" x14ac:dyDescent="0.25">
      <c r="A41652">
        <v>20463829</v>
      </c>
      <c r="B41652" t="s">
        <v>2</v>
      </c>
    </row>
    <row r="41653" spans="1:2" x14ac:dyDescent="0.25">
      <c r="A41653">
        <v>20535691</v>
      </c>
      <c r="B41653" t="s">
        <v>2</v>
      </c>
    </row>
    <row r="41654" spans="1:2" x14ac:dyDescent="0.25">
      <c r="A41654">
        <v>20601412</v>
      </c>
      <c r="B41654" t="s">
        <v>2</v>
      </c>
    </row>
    <row r="41655" spans="1:2" x14ac:dyDescent="0.25">
      <c r="A41655">
        <v>20504688</v>
      </c>
      <c r="B41655" t="s">
        <v>2</v>
      </c>
    </row>
    <row r="41656" spans="1:2" x14ac:dyDescent="0.25">
      <c r="A41656">
        <v>20375252</v>
      </c>
      <c r="B41656" t="s">
        <v>2</v>
      </c>
    </row>
    <row r="41657" spans="1:2" x14ac:dyDescent="0.25">
      <c r="A41657">
        <v>20268714</v>
      </c>
      <c r="B41657" t="s">
        <v>2</v>
      </c>
    </row>
    <row r="41658" spans="1:2" x14ac:dyDescent="0.25">
      <c r="A41658">
        <v>20502337</v>
      </c>
      <c r="B41658" t="s">
        <v>2</v>
      </c>
    </row>
    <row r="41659" spans="1:2" x14ac:dyDescent="0.25">
      <c r="A41659">
        <v>21884279</v>
      </c>
      <c r="B41659" t="s">
        <v>2</v>
      </c>
    </row>
    <row r="41660" spans="1:2" x14ac:dyDescent="0.25">
      <c r="A41660">
        <v>20604557</v>
      </c>
      <c r="B41660" t="s">
        <v>2</v>
      </c>
    </row>
    <row r="41661" spans="1:2" x14ac:dyDescent="0.25">
      <c r="A41661">
        <v>21911530</v>
      </c>
      <c r="B41661" t="s">
        <v>2</v>
      </c>
    </row>
    <row r="41662" spans="1:2" x14ac:dyDescent="0.25">
      <c r="A41662">
        <v>20462642</v>
      </c>
      <c r="B41662" t="s">
        <v>2</v>
      </c>
    </row>
    <row r="41663" spans="1:2" x14ac:dyDescent="0.25">
      <c r="A41663">
        <v>20287952</v>
      </c>
      <c r="B41663" t="s">
        <v>2</v>
      </c>
    </row>
    <row r="41664" spans="1:2" x14ac:dyDescent="0.25">
      <c r="A41664">
        <v>20556238</v>
      </c>
      <c r="B41664" t="s">
        <v>2</v>
      </c>
    </row>
    <row r="41665" spans="1:2" x14ac:dyDescent="0.25">
      <c r="A41665">
        <v>20517246</v>
      </c>
      <c r="B41665" t="s">
        <v>2</v>
      </c>
    </row>
    <row r="41666" spans="1:2" x14ac:dyDescent="0.25">
      <c r="A41666">
        <v>21260196</v>
      </c>
      <c r="B41666" t="s">
        <v>2</v>
      </c>
    </row>
    <row r="41667" spans="1:2" x14ac:dyDescent="0.25">
      <c r="A41667">
        <v>20462319</v>
      </c>
      <c r="B41667" t="s">
        <v>2</v>
      </c>
    </row>
    <row r="41668" spans="1:2" x14ac:dyDescent="0.25">
      <c r="A41668">
        <v>21592380</v>
      </c>
      <c r="B41668" t="s">
        <v>2</v>
      </c>
    </row>
    <row r="41669" spans="1:2" x14ac:dyDescent="0.25">
      <c r="A41669">
        <v>20595512</v>
      </c>
      <c r="B41669" t="s">
        <v>2</v>
      </c>
    </row>
    <row r="41670" spans="1:2" x14ac:dyDescent="0.25">
      <c r="A41670">
        <v>21418417</v>
      </c>
      <c r="B41670" t="s">
        <v>2</v>
      </c>
    </row>
    <row r="41671" spans="1:2" x14ac:dyDescent="0.25">
      <c r="A41671">
        <v>20389586</v>
      </c>
      <c r="B41671" t="s">
        <v>2</v>
      </c>
    </row>
    <row r="41672" spans="1:2" x14ac:dyDescent="0.25">
      <c r="A41672">
        <v>20418291</v>
      </c>
      <c r="B41672" t="s">
        <v>2</v>
      </c>
    </row>
    <row r="41673" spans="1:2" x14ac:dyDescent="0.25">
      <c r="A41673">
        <v>20420516</v>
      </c>
      <c r="B41673" t="s">
        <v>2</v>
      </c>
    </row>
    <row r="41674" spans="1:2" x14ac:dyDescent="0.25">
      <c r="A41674">
        <v>20546349</v>
      </c>
      <c r="B41674" t="s">
        <v>2</v>
      </c>
    </row>
    <row r="41675" spans="1:2" x14ac:dyDescent="0.25">
      <c r="A41675">
        <v>25112824</v>
      </c>
      <c r="B41675" t="s">
        <v>2</v>
      </c>
    </row>
    <row r="41676" spans="1:2" x14ac:dyDescent="0.25">
      <c r="A41676">
        <v>21748167</v>
      </c>
      <c r="B41676" t="s">
        <v>2</v>
      </c>
    </row>
    <row r="41677" spans="1:2" x14ac:dyDescent="0.25">
      <c r="A41677">
        <v>25132809</v>
      </c>
      <c r="B41677" t="s">
        <v>2</v>
      </c>
    </row>
    <row r="41678" spans="1:2" x14ac:dyDescent="0.25">
      <c r="A41678">
        <v>20386014</v>
      </c>
      <c r="B41678" t="s">
        <v>2</v>
      </c>
    </row>
    <row r="41679" spans="1:2" x14ac:dyDescent="0.25">
      <c r="A41679">
        <v>20730417</v>
      </c>
      <c r="B41679" t="s">
        <v>2</v>
      </c>
    </row>
    <row r="41680" spans="1:2" x14ac:dyDescent="0.25">
      <c r="A41680">
        <v>20573859</v>
      </c>
      <c r="B41680" t="s">
        <v>2</v>
      </c>
    </row>
    <row r="41681" spans="1:2" x14ac:dyDescent="0.25">
      <c r="A41681">
        <v>20195048</v>
      </c>
      <c r="B41681" t="s">
        <v>2</v>
      </c>
    </row>
    <row r="41682" spans="1:2" x14ac:dyDescent="0.25">
      <c r="A41682">
        <v>25072456</v>
      </c>
      <c r="B41682" t="s">
        <v>2</v>
      </c>
    </row>
    <row r="41683" spans="1:2" x14ac:dyDescent="0.25">
      <c r="A41683">
        <v>21190536</v>
      </c>
      <c r="B41683" t="s">
        <v>2</v>
      </c>
    </row>
    <row r="41684" spans="1:2" x14ac:dyDescent="0.25">
      <c r="A41684">
        <v>20479610</v>
      </c>
      <c r="B41684" t="s">
        <v>2</v>
      </c>
    </row>
    <row r="41685" spans="1:2" x14ac:dyDescent="0.25">
      <c r="A41685">
        <v>25205029</v>
      </c>
      <c r="B41685" t="s">
        <v>2</v>
      </c>
    </row>
    <row r="41686" spans="1:2" x14ac:dyDescent="0.25">
      <c r="A41686">
        <v>21672154</v>
      </c>
      <c r="B41686" t="s">
        <v>2</v>
      </c>
    </row>
    <row r="41687" spans="1:2" x14ac:dyDescent="0.25">
      <c r="A41687">
        <v>25205036</v>
      </c>
      <c r="B41687" t="s">
        <v>2</v>
      </c>
    </row>
    <row r="41688" spans="1:2" x14ac:dyDescent="0.25">
      <c r="A41688">
        <v>21782211</v>
      </c>
      <c r="B41688" t="s">
        <v>2</v>
      </c>
    </row>
    <row r="41689" spans="1:2" x14ac:dyDescent="0.25">
      <c r="A41689">
        <v>20481229</v>
      </c>
      <c r="B41689" t="s">
        <v>2</v>
      </c>
    </row>
    <row r="41690" spans="1:2" x14ac:dyDescent="0.25">
      <c r="A41690">
        <v>20387301</v>
      </c>
      <c r="B41690" t="s">
        <v>2</v>
      </c>
    </row>
    <row r="41691" spans="1:2" x14ac:dyDescent="0.25">
      <c r="A41691">
        <v>20585910</v>
      </c>
      <c r="B41691" t="s">
        <v>2</v>
      </c>
    </row>
    <row r="41692" spans="1:2" x14ac:dyDescent="0.25">
      <c r="A41692">
        <v>20531325</v>
      </c>
      <c r="B41692" t="s">
        <v>2</v>
      </c>
    </row>
    <row r="41693" spans="1:2" x14ac:dyDescent="0.25">
      <c r="A41693">
        <v>20267370</v>
      </c>
      <c r="B41693" t="s">
        <v>2</v>
      </c>
    </row>
    <row r="41694" spans="1:2" x14ac:dyDescent="0.25">
      <c r="A41694">
        <v>20363102</v>
      </c>
      <c r="B41694" t="s">
        <v>2</v>
      </c>
    </row>
    <row r="41695" spans="1:2" x14ac:dyDescent="0.25">
      <c r="A41695">
        <v>20245671</v>
      </c>
      <c r="B41695" t="s">
        <v>2</v>
      </c>
    </row>
    <row r="41696" spans="1:2" x14ac:dyDescent="0.25">
      <c r="A41696">
        <v>20528604</v>
      </c>
      <c r="B41696" t="s">
        <v>2</v>
      </c>
    </row>
    <row r="41697" spans="1:2" x14ac:dyDescent="0.25">
      <c r="A41697">
        <v>20393177</v>
      </c>
      <c r="B41697" t="s">
        <v>2</v>
      </c>
    </row>
    <row r="41698" spans="1:2" x14ac:dyDescent="0.25">
      <c r="A41698">
        <v>20229290</v>
      </c>
      <c r="B41698" t="s">
        <v>2</v>
      </c>
    </row>
    <row r="41699" spans="1:2" x14ac:dyDescent="0.25">
      <c r="A41699">
        <v>21782148</v>
      </c>
      <c r="B41699" t="s">
        <v>2</v>
      </c>
    </row>
    <row r="41700" spans="1:2" x14ac:dyDescent="0.25">
      <c r="A41700">
        <v>20335656</v>
      </c>
      <c r="B41700" t="s">
        <v>2</v>
      </c>
    </row>
    <row r="41701" spans="1:2" x14ac:dyDescent="0.25">
      <c r="A41701">
        <v>20511058</v>
      </c>
      <c r="B41701" t="s">
        <v>2</v>
      </c>
    </row>
    <row r="41702" spans="1:2" x14ac:dyDescent="0.25">
      <c r="A41702">
        <v>3440</v>
      </c>
      <c r="B41702" t="s">
        <v>2</v>
      </c>
    </row>
    <row r="41703" spans="1:2" x14ac:dyDescent="0.25">
      <c r="A41703">
        <v>21791934</v>
      </c>
      <c r="B41703" t="s">
        <v>2</v>
      </c>
    </row>
    <row r="41704" spans="1:2" x14ac:dyDescent="0.25">
      <c r="A41704">
        <v>20602155</v>
      </c>
      <c r="B41704" t="s">
        <v>2</v>
      </c>
    </row>
    <row r="41705" spans="1:2" x14ac:dyDescent="0.25">
      <c r="A41705">
        <v>20546366</v>
      </c>
      <c r="B41705" t="s">
        <v>2</v>
      </c>
    </row>
    <row r="41706" spans="1:2" x14ac:dyDescent="0.25">
      <c r="A41706">
        <v>21875625</v>
      </c>
      <c r="B41706" t="s">
        <v>2</v>
      </c>
    </row>
    <row r="41707" spans="1:2" x14ac:dyDescent="0.25">
      <c r="A41707">
        <v>20404872</v>
      </c>
      <c r="B41707" t="s">
        <v>2</v>
      </c>
    </row>
    <row r="41708" spans="1:2" x14ac:dyDescent="0.25">
      <c r="A41708">
        <v>21481338</v>
      </c>
      <c r="B41708" t="s">
        <v>2</v>
      </c>
    </row>
    <row r="41709" spans="1:2" x14ac:dyDescent="0.25">
      <c r="A41709">
        <v>20429025</v>
      </c>
      <c r="B41709" t="s">
        <v>2</v>
      </c>
    </row>
    <row r="41710" spans="1:2" x14ac:dyDescent="0.25">
      <c r="A41710">
        <v>20536331</v>
      </c>
      <c r="B41710" t="s">
        <v>2</v>
      </c>
    </row>
    <row r="41711" spans="1:2" x14ac:dyDescent="0.25">
      <c r="A41711">
        <v>20450205</v>
      </c>
      <c r="B41711" t="s">
        <v>2</v>
      </c>
    </row>
    <row r="41712" spans="1:2" x14ac:dyDescent="0.25">
      <c r="A41712">
        <v>21781389</v>
      </c>
      <c r="B41712" t="s">
        <v>2</v>
      </c>
    </row>
    <row r="41713" spans="1:2" x14ac:dyDescent="0.25">
      <c r="A41713">
        <v>20535742</v>
      </c>
      <c r="B41713" t="s">
        <v>2</v>
      </c>
    </row>
    <row r="41714" spans="1:2" x14ac:dyDescent="0.25">
      <c r="A41714">
        <v>20579222</v>
      </c>
      <c r="B41714" t="s">
        <v>2</v>
      </c>
    </row>
    <row r="41715" spans="1:2" x14ac:dyDescent="0.25">
      <c r="A41715">
        <v>20608841</v>
      </c>
      <c r="B41715" t="s">
        <v>2</v>
      </c>
    </row>
    <row r="41716" spans="1:2" x14ac:dyDescent="0.25">
      <c r="A41716">
        <v>21851715</v>
      </c>
      <c r="B41716" t="s">
        <v>2</v>
      </c>
    </row>
    <row r="41717" spans="1:2" x14ac:dyDescent="0.25">
      <c r="A41717">
        <v>21797891</v>
      </c>
      <c r="B41717" t="s">
        <v>2</v>
      </c>
    </row>
    <row r="41718" spans="1:2" x14ac:dyDescent="0.25">
      <c r="A41718">
        <v>20504634</v>
      </c>
      <c r="B41718" t="s">
        <v>2</v>
      </c>
    </row>
    <row r="41719" spans="1:2" x14ac:dyDescent="0.25">
      <c r="A41719">
        <v>20549651</v>
      </c>
      <c r="B41719" t="s">
        <v>2</v>
      </c>
    </row>
    <row r="41720" spans="1:2" x14ac:dyDescent="0.25">
      <c r="A41720">
        <v>20541317</v>
      </c>
      <c r="B41720" t="s">
        <v>2</v>
      </c>
    </row>
    <row r="41721" spans="1:2" x14ac:dyDescent="0.25">
      <c r="A41721">
        <v>20446987</v>
      </c>
      <c r="B41721" t="s">
        <v>2</v>
      </c>
    </row>
    <row r="41722" spans="1:2" x14ac:dyDescent="0.25">
      <c r="A41722">
        <v>20574275</v>
      </c>
      <c r="B41722" t="s">
        <v>2</v>
      </c>
    </row>
    <row r="41723" spans="1:2" x14ac:dyDescent="0.25">
      <c r="A41723">
        <v>20129631</v>
      </c>
      <c r="B41723" t="s">
        <v>2</v>
      </c>
    </row>
    <row r="41724" spans="1:2" x14ac:dyDescent="0.25">
      <c r="A41724">
        <v>20471565</v>
      </c>
      <c r="B41724" t="s">
        <v>2</v>
      </c>
    </row>
    <row r="41725" spans="1:2" x14ac:dyDescent="0.25">
      <c r="A41725">
        <v>20603931</v>
      </c>
      <c r="B41725" t="s">
        <v>2</v>
      </c>
    </row>
    <row r="41726" spans="1:2" x14ac:dyDescent="0.25">
      <c r="A41726">
        <v>20612725</v>
      </c>
      <c r="B41726" t="s">
        <v>2</v>
      </c>
    </row>
    <row r="41727" spans="1:2" x14ac:dyDescent="0.25">
      <c r="A41727">
        <v>20493568</v>
      </c>
      <c r="B41727" t="s">
        <v>2</v>
      </c>
    </row>
    <row r="41728" spans="1:2" x14ac:dyDescent="0.25">
      <c r="A41728">
        <v>20590469</v>
      </c>
      <c r="B41728" t="s">
        <v>2</v>
      </c>
    </row>
    <row r="41729" spans="1:2" x14ac:dyDescent="0.25">
      <c r="A41729">
        <v>20418443</v>
      </c>
      <c r="B41729" t="s">
        <v>2</v>
      </c>
    </row>
    <row r="41730" spans="1:2" x14ac:dyDescent="0.25">
      <c r="A41730">
        <v>20393350</v>
      </c>
      <c r="B41730" t="s">
        <v>2</v>
      </c>
    </row>
    <row r="41731" spans="1:2" x14ac:dyDescent="0.25">
      <c r="A41731">
        <v>20602033</v>
      </c>
      <c r="B41731" t="s">
        <v>2</v>
      </c>
    </row>
    <row r="41732" spans="1:2" x14ac:dyDescent="0.25">
      <c r="A41732">
        <v>20566508</v>
      </c>
      <c r="B41732" t="s">
        <v>2</v>
      </c>
    </row>
    <row r="41733" spans="1:2" x14ac:dyDescent="0.25">
      <c r="A41733">
        <v>21792485</v>
      </c>
      <c r="B41733" t="s">
        <v>2</v>
      </c>
    </row>
    <row r="41734" spans="1:2" x14ac:dyDescent="0.25">
      <c r="A41734">
        <v>20177608</v>
      </c>
      <c r="B41734" t="s">
        <v>2</v>
      </c>
    </row>
    <row r="41735" spans="1:2" x14ac:dyDescent="0.25">
      <c r="A41735">
        <v>20604730</v>
      </c>
      <c r="B41735" t="s">
        <v>2</v>
      </c>
    </row>
    <row r="41736" spans="1:2" x14ac:dyDescent="0.25">
      <c r="A41736">
        <v>20451533</v>
      </c>
      <c r="B41736" t="s">
        <v>2</v>
      </c>
    </row>
    <row r="41737" spans="1:2" x14ac:dyDescent="0.25">
      <c r="A41737">
        <v>20400423</v>
      </c>
      <c r="B41737" t="s">
        <v>2</v>
      </c>
    </row>
    <row r="41738" spans="1:2" x14ac:dyDescent="0.25">
      <c r="A41738">
        <v>20594090</v>
      </c>
      <c r="B41738" t="s">
        <v>2</v>
      </c>
    </row>
    <row r="41739" spans="1:2" x14ac:dyDescent="0.25">
      <c r="A41739">
        <v>21919823</v>
      </c>
      <c r="B41739" t="s">
        <v>2</v>
      </c>
    </row>
    <row r="41740" spans="1:2" x14ac:dyDescent="0.25">
      <c r="A41740">
        <v>20549097</v>
      </c>
      <c r="B41740" t="s">
        <v>2</v>
      </c>
    </row>
    <row r="41741" spans="1:2" x14ac:dyDescent="0.25">
      <c r="A41741">
        <v>20359517</v>
      </c>
      <c r="B41741" t="s">
        <v>2</v>
      </c>
    </row>
    <row r="41742" spans="1:2" x14ac:dyDescent="0.25">
      <c r="A41742">
        <v>20398931</v>
      </c>
      <c r="B41742" t="s">
        <v>2</v>
      </c>
    </row>
    <row r="41743" spans="1:2" x14ac:dyDescent="0.25">
      <c r="A41743">
        <v>20529347</v>
      </c>
      <c r="B41743" t="s">
        <v>2</v>
      </c>
    </row>
    <row r="41744" spans="1:2" x14ac:dyDescent="0.25">
      <c r="A41744">
        <v>20588868</v>
      </c>
      <c r="B41744" t="s">
        <v>2</v>
      </c>
    </row>
    <row r="41745" spans="1:2" x14ac:dyDescent="0.25">
      <c r="A41745">
        <v>21811039</v>
      </c>
      <c r="B41745" t="s">
        <v>2</v>
      </c>
    </row>
    <row r="41746" spans="1:2" x14ac:dyDescent="0.25">
      <c r="A41746">
        <v>20467432</v>
      </c>
      <c r="B41746" t="s">
        <v>2</v>
      </c>
    </row>
    <row r="41747" spans="1:2" x14ac:dyDescent="0.25">
      <c r="A41747">
        <v>20497399</v>
      </c>
      <c r="B41747" t="s">
        <v>2</v>
      </c>
    </row>
    <row r="41748" spans="1:2" x14ac:dyDescent="0.25">
      <c r="A41748">
        <v>20180022</v>
      </c>
      <c r="B41748" t="s">
        <v>2</v>
      </c>
    </row>
    <row r="41749" spans="1:2" x14ac:dyDescent="0.25">
      <c r="A41749">
        <v>20468775</v>
      </c>
      <c r="B41749" t="s">
        <v>2</v>
      </c>
    </row>
    <row r="41750" spans="1:2" x14ac:dyDescent="0.25">
      <c r="A41750">
        <v>21890340</v>
      </c>
      <c r="B41750" t="s">
        <v>2</v>
      </c>
    </row>
    <row r="41751" spans="1:2" x14ac:dyDescent="0.25">
      <c r="A41751">
        <v>21903191</v>
      </c>
      <c r="B41751" t="s">
        <v>2</v>
      </c>
    </row>
    <row r="41752" spans="1:2" x14ac:dyDescent="0.25">
      <c r="A41752">
        <v>20607520</v>
      </c>
      <c r="B41752" t="s">
        <v>2</v>
      </c>
    </row>
    <row r="41753" spans="1:2" x14ac:dyDescent="0.25">
      <c r="A41753">
        <v>21919681</v>
      </c>
      <c r="B41753" t="s">
        <v>2</v>
      </c>
    </row>
    <row r="41754" spans="1:2" x14ac:dyDescent="0.25">
      <c r="A41754">
        <v>20483269</v>
      </c>
      <c r="B41754" t="s">
        <v>2</v>
      </c>
    </row>
    <row r="41755" spans="1:2" x14ac:dyDescent="0.25">
      <c r="A41755">
        <v>20171560</v>
      </c>
      <c r="B41755" t="s">
        <v>2</v>
      </c>
    </row>
    <row r="41756" spans="1:2" x14ac:dyDescent="0.25">
      <c r="A41756">
        <v>20599425</v>
      </c>
      <c r="B41756" t="s">
        <v>2</v>
      </c>
    </row>
    <row r="41757" spans="1:2" x14ac:dyDescent="0.25">
      <c r="A41757">
        <v>20471638</v>
      </c>
      <c r="B41757" t="s">
        <v>2</v>
      </c>
    </row>
    <row r="41758" spans="1:2" x14ac:dyDescent="0.25">
      <c r="A41758">
        <v>20322416</v>
      </c>
      <c r="B41758" t="s">
        <v>2</v>
      </c>
    </row>
    <row r="41759" spans="1:2" x14ac:dyDescent="0.25">
      <c r="A41759">
        <v>20467091</v>
      </c>
      <c r="B41759" t="s">
        <v>2</v>
      </c>
    </row>
    <row r="41760" spans="1:2" x14ac:dyDescent="0.25">
      <c r="A41760">
        <v>20543499</v>
      </c>
      <c r="B41760" t="s">
        <v>2</v>
      </c>
    </row>
    <row r="41761" spans="1:2" x14ac:dyDescent="0.25">
      <c r="A41761">
        <v>20548276</v>
      </c>
      <c r="B41761" t="s">
        <v>2</v>
      </c>
    </row>
    <row r="41762" spans="1:2" x14ac:dyDescent="0.25">
      <c r="A41762">
        <v>20420346</v>
      </c>
      <c r="B41762" t="s">
        <v>2</v>
      </c>
    </row>
    <row r="41763" spans="1:2" x14ac:dyDescent="0.25">
      <c r="A41763">
        <v>20406566</v>
      </c>
      <c r="B41763" t="s">
        <v>2</v>
      </c>
    </row>
    <row r="41764" spans="1:2" x14ac:dyDescent="0.25">
      <c r="A41764">
        <v>20418106</v>
      </c>
      <c r="B41764" t="s">
        <v>2</v>
      </c>
    </row>
    <row r="41765" spans="1:2" x14ac:dyDescent="0.25">
      <c r="A41765">
        <v>20311648</v>
      </c>
      <c r="B41765" t="s">
        <v>2</v>
      </c>
    </row>
    <row r="41766" spans="1:2" x14ac:dyDescent="0.25">
      <c r="A41766">
        <v>21908657</v>
      </c>
      <c r="B41766" t="s">
        <v>2</v>
      </c>
    </row>
    <row r="41767" spans="1:2" x14ac:dyDescent="0.25">
      <c r="A41767">
        <v>20346037</v>
      </c>
      <c r="B41767" t="s">
        <v>2</v>
      </c>
    </row>
    <row r="41768" spans="1:2" x14ac:dyDescent="0.25">
      <c r="A41768">
        <v>20319980</v>
      </c>
      <c r="B41768" t="s">
        <v>2</v>
      </c>
    </row>
    <row r="41769" spans="1:2" x14ac:dyDescent="0.25">
      <c r="A41769">
        <v>20590967</v>
      </c>
      <c r="B41769" t="s">
        <v>2</v>
      </c>
    </row>
    <row r="41770" spans="1:2" x14ac:dyDescent="0.25">
      <c r="A41770">
        <v>20562395</v>
      </c>
      <c r="B41770" t="s">
        <v>2</v>
      </c>
    </row>
    <row r="41771" spans="1:2" x14ac:dyDescent="0.25">
      <c r="A41771">
        <v>20588003</v>
      </c>
      <c r="B41771" t="s">
        <v>2</v>
      </c>
    </row>
    <row r="41772" spans="1:2" x14ac:dyDescent="0.25">
      <c r="A41772">
        <v>21792691</v>
      </c>
      <c r="B41772" t="s">
        <v>2</v>
      </c>
    </row>
    <row r="41773" spans="1:2" x14ac:dyDescent="0.25">
      <c r="A41773">
        <v>20427529</v>
      </c>
      <c r="B41773" t="s">
        <v>2</v>
      </c>
    </row>
    <row r="41774" spans="1:2" x14ac:dyDescent="0.25">
      <c r="A41774">
        <v>21905942</v>
      </c>
      <c r="B41774" t="s">
        <v>2</v>
      </c>
    </row>
    <row r="41775" spans="1:2" x14ac:dyDescent="0.25">
      <c r="A41775">
        <v>21841216</v>
      </c>
      <c r="B41775" t="s">
        <v>2</v>
      </c>
    </row>
    <row r="41776" spans="1:2" x14ac:dyDescent="0.25">
      <c r="A41776">
        <v>20190379</v>
      </c>
      <c r="B41776" t="s">
        <v>2</v>
      </c>
    </row>
    <row r="41777" spans="1:2" x14ac:dyDescent="0.25">
      <c r="A41777">
        <v>20228218</v>
      </c>
      <c r="B41777" t="s">
        <v>2</v>
      </c>
    </row>
    <row r="41778" spans="1:2" x14ac:dyDescent="0.25">
      <c r="A41778">
        <v>20762596</v>
      </c>
      <c r="B41778" t="s">
        <v>2</v>
      </c>
    </row>
    <row r="41779" spans="1:2" x14ac:dyDescent="0.25">
      <c r="A41779">
        <v>20583830</v>
      </c>
      <c r="B41779" t="s">
        <v>2</v>
      </c>
    </row>
    <row r="41780" spans="1:2" x14ac:dyDescent="0.25">
      <c r="A41780">
        <v>20465235</v>
      </c>
      <c r="B41780" t="s">
        <v>2</v>
      </c>
    </row>
    <row r="41781" spans="1:2" x14ac:dyDescent="0.25">
      <c r="A41781">
        <v>20195699</v>
      </c>
      <c r="B41781" t="s">
        <v>2</v>
      </c>
    </row>
    <row r="41782" spans="1:2" x14ac:dyDescent="0.25">
      <c r="A41782">
        <v>20486958</v>
      </c>
      <c r="B41782" t="s">
        <v>2</v>
      </c>
    </row>
    <row r="41783" spans="1:2" x14ac:dyDescent="0.25">
      <c r="A41783">
        <v>21896746</v>
      </c>
      <c r="B41783" t="s">
        <v>2</v>
      </c>
    </row>
    <row r="41784" spans="1:2" x14ac:dyDescent="0.25">
      <c r="A41784">
        <v>20390106</v>
      </c>
      <c r="B41784" t="s">
        <v>2</v>
      </c>
    </row>
    <row r="41785" spans="1:2" x14ac:dyDescent="0.25">
      <c r="A41785">
        <v>21884514</v>
      </c>
      <c r="B41785" t="s">
        <v>2</v>
      </c>
    </row>
    <row r="41786" spans="1:2" x14ac:dyDescent="0.25">
      <c r="A41786">
        <v>20540535</v>
      </c>
      <c r="B41786" t="s">
        <v>2</v>
      </c>
    </row>
    <row r="41787" spans="1:2" x14ac:dyDescent="0.25">
      <c r="A41787">
        <v>20445967</v>
      </c>
      <c r="B41787" t="s">
        <v>2</v>
      </c>
    </row>
    <row r="41788" spans="1:2" x14ac:dyDescent="0.25">
      <c r="A41788">
        <v>21902698</v>
      </c>
      <c r="B41788" t="s">
        <v>2</v>
      </c>
    </row>
    <row r="41789" spans="1:2" x14ac:dyDescent="0.25">
      <c r="A41789">
        <v>20514384</v>
      </c>
      <c r="B41789" t="s">
        <v>2</v>
      </c>
    </row>
    <row r="41790" spans="1:2" x14ac:dyDescent="0.25">
      <c r="A41790">
        <v>20611706</v>
      </c>
      <c r="B41790" t="s">
        <v>2</v>
      </c>
    </row>
    <row r="41791" spans="1:2" x14ac:dyDescent="0.25">
      <c r="A41791">
        <v>20558980</v>
      </c>
      <c r="B41791" t="s">
        <v>2</v>
      </c>
    </row>
    <row r="41792" spans="1:2" x14ac:dyDescent="0.25">
      <c r="A41792">
        <v>20565152</v>
      </c>
      <c r="B41792" t="s">
        <v>2</v>
      </c>
    </row>
    <row r="41793" spans="1:2" x14ac:dyDescent="0.25">
      <c r="A41793">
        <v>20346361</v>
      </c>
      <c r="B41793" t="s">
        <v>2</v>
      </c>
    </row>
    <row r="41794" spans="1:2" x14ac:dyDescent="0.25">
      <c r="A41794">
        <v>20294954</v>
      </c>
      <c r="B41794" t="s">
        <v>2</v>
      </c>
    </row>
    <row r="41795" spans="1:2" x14ac:dyDescent="0.25">
      <c r="A41795">
        <v>20537719</v>
      </c>
      <c r="B41795" t="s">
        <v>2</v>
      </c>
    </row>
    <row r="41796" spans="1:2" x14ac:dyDescent="0.25">
      <c r="A41796">
        <v>21296807</v>
      </c>
      <c r="B41796" t="s">
        <v>2</v>
      </c>
    </row>
    <row r="41797" spans="1:2" x14ac:dyDescent="0.25">
      <c r="A41797">
        <v>20655366</v>
      </c>
      <c r="B41797" t="s">
        <v>2</v>
      </c>
    </row>
    <row r="41798" spans="1:2" x14ac:dyDescent="0.25">
      <c r="A41798">
        <v>20240519</v>
      </c>
      <c r="B41798" t="s">
        <v>2</v>
      </c>
    </row>
    <row r="41799" spans="1:2" x14ac:dyDescent="0.25">
      <c r="A41799">
        <v>20468493</v>
      </c>
      <c r="B41799" t="s">
        <v>2</v>
      </c>
    </row>
    <row r="41800" spans="1:2" x14ac:dyDescent="0.25">
      <c r="A41800">
        <v>20439744</v>
      </c>
      <c r="B41800" t="s">
        <v>2</v>
      </c>
    </row>
    <row r="41801" spans="1:2" x14ac:dyDescent="0.25">
      <c r="A41801">
        <v>20288367</v>
      </c>
      <c r="B41801" t="s">
        <v>2</v>
      </c>
    </row>
    <row r="41802" spans="1:2" x14ac:dyDescent="0.25">
      <c r="A41802">
        <v>20319482</v>
      </c>
      <c r="B41802" t="s">
        <v>2</v>
      </c>
    </row>
    <row r="41803" spans="1:2" x14ac:dyDescent="0.25">
      <c r="A41803">
        <v>21803028</v>
      </c>
      <c r="B41803" t="s">
        <v>2</v>
      </c>
    </row>
    <row r="41804" spans="1:2" x14ac:dyDescent="0.25">
      <c r="A41804">
        <v>20569753</v>
      </c>
      <c r="B41804" t="s">
        <v>2</v>
      </c>
    </row>
    <row r="41805" spans="1:2" x14ac:dyDescent="0.25">
      <c r="A41805">
        <v>20222704</v>
      </c>
      <c r="B41805" t="s">
        <v>2</v>
      </c>
    </row>
    <row r="41806" spans="1:2" x14ac:dyDescent="0.25">
      <c r="A41806">
        <v>20601956</v>
      </c>
      <c r="B41806" t="s">
        <v>2</v>
      </c>
    </row>
    <row r="41807" spans="1:2" x14ac:dyDescent="0.25">
      <c r="A41807">
        <v>20632159</v>
      </c>
      <c r="B41807" t="s">
        <v>2</v>
      </c>
    </row>
    <row r="41808" spans="1:2" x14ac:dyDescent="0.25">
      <c r="A41808">
        <v>20449015</v>
      </c>
      <c r="B41808" t="s">
        <v>2</v>
      </c>
    </row>
    <row r="41809" spans="1:2" x14ac:dyDescent="0.25">
      <c r="A41809">
        <v>20342085</v>
      </c>
      <c r="B41809" t="s">
        <v>2</v>
      </c>
    </row>
    <row r="41810" spans="1:2" x14ac:dyDescent="0.25">
      <c r="A41810">
        <v>20553978</v>
      </c>
      <c r="B41810" t="s">
        <v>2</v>
      </c>
    </row>
    <row r="41811" spans="1:2" x14ac:dyDescent="0.25">
      <c r="A41811">
        <v>20432322</v>
      </c>
      <c r="B41811" t="s">
        <v>2</v>
      </c>
    </row>
    <row r="41812" spans="1:2" x14ac:dyDescent="0.25">
      <c r="A41812">
        <v>20456944</v>
      </c>
      <c r="B41812" t="s">
        <v>2</v>
      </c>
    </row>
    <row r="41813" spans="1:2" x14ac:dyDescent="0.25">
      <c r="A41813">
        <v>20285159</v>
      </c>
      <c r="B41813" t="s">
        <v>2</v>
      </c>
    </row>
    <row r="41814" spans="1:2" x14ac:dyDescent="0.25">
      <c r="A41814">
        <v>20379724</v>
      </c>
      <c r="B41814" t="s">
        <v>2</v>
      </c>
    </row>
    <row r="41815" spans="1:2" x14ac:dyDescent="0.25">
      <c r="A41815">
        <v>20543965</v>
      </c>
      <c r="B41815" t="s">
        <v>2</v>
      </c>
    </row>
    <row r="41816" spans="1:2" x14ac:dyDescent="0.25">
      <c r="A41816">
        <v>20620640</v>
      </c>
      <c r="B41816" t="s">
        <v>2</v>
      </c>
    </row>
    <row r="41817" spans="1:2" x14ac:dyDescent="0.25">
      <c r="A41817">
        <v>20306946</v>
      </c>
      <c r="B41817" t="s">
        <v>2</v>
      </c>
    </row>
    <row r="41818" spans="1:2" x14ac:dyDescent="0.25">
      <c r="A41818">
        <v>20485268</v>
      </c>
      <c r="B41818" t="s">
        <v>2</v>
      </c>
    </row>
    <row r="41819" spans="1:2" x14ac:dyDescent="0.25">
      <c r="A41819">
        <v>20476897</v>
      </c>
      <c r="B41819" t="s">
        <v>2</v>
      </c>
    </row>
    <row r="41820" spans="1:2" x14ac:dyDescent="0.25">
      <c r="A41820">
        <v>21871537</v>
      </c>
      <c r="B41820" t="s">
        <v>2</v>
      </c>
    </row>
    <row r="41821" spans="1:2" x14ac:dyDescent="0.25">
      <c r="A41821">
        <v>20478550</v>
      </c>
      <c r="B41821" t="s">
        <v>2</v>
      </c>
    </row>
    <row r="41822" spans="1:2" x14ac:dyDescent="0.25">
      <c r="A41822">
        <v>20601761</v>
      </c>
      <c r="B41822" t="s">
        <v>2</v>
      </c>
    </row>
    <row r="41823" spans="1:2" x14ac:dyDescent="0.25">
      <c r="A41823">
        <v>20582801</v>
      </c>
      <c r="B41823" t="s">
        <v>2</v>
      </c>
    </row>
    <row r="41824" spans="1:2" x14ac:dyDescent="0.25">
      <c r="A41824">
        <v>20415929</v>
      </c>
      <c r="B41824" t="s">
        <v>2</v>
      </c>
    </row>
    <row r="41825" spans="1:2" x14ac:dyDescent="0.25">
      <c r="A41825">
        <v>20263355</v>
      </c>
      <c r="B41825" t="s">
        <v>2</v>
      </c>
    </row>
    <row r="41826" spans="1:2" x14ac:dyDescent="0.25">
      <c r="A41826">
        <v>20426566</v>
      </c>
      <c r="B41826" t="s">
        <v>2</v>
      </c>
    </row>
    <row r="41827" spans="1:2" x14ac:dyDescent="0.25">
      <c r="A41827">
        <v>20490851</v>
      </c>
      <c r="B41827" t="s">
        <v>2</v>
      </c>
    </row>
    <row r="41828" spans="1:2" x14ac:dyDescent="0.25">
      <c r="A41828">
        <v>20568484</v>
      </c>
      <c r="B41828" t="s">
        <v>2</v>
      </c>
    </row>
    <row r="41829" spans="1:2" x14ac:dyDescent="0.25">
      <c r="A41829">
        <v>20164862</v>
      </c>
      <c r="B41829" t="s">
        <v>2</v>
      </c>
    </row>
    <row r="41830" spans="1:2" x14ac:dyDescent="0.25">
      <c r="A41830">
        <v>20444577</v>
      </c>
      <c r="B41830" t="s">
        <v>2</v>
      </c>
    </row>
    <row r="41831" spans="1:2" x14ac:dyDescent="0.25">
      <c r="A41831">
        <v>21794669</v>
      </c>
      <c r="B41831" t="s">
        <v>2</v>
      </c>
    </row>
    <row r="41832" spans="1:2" x14ac:dyDescent="0.25">
      <c r="A41832">
        <v>20300907</v>
      </c>
      <c r="B41832" t="s">
        <v>2</v>
      </c>
    </row>
    <row r="41833" spans="1:2" x14ac:dyDescent="0.25">
      <c r="A41833">
        <v>20237476</v>
      </c>
      <c r="B41833" t="s">
        <v>2</v>
      </c>
    </row>
    <row r="41834" spans="1:2" x14ac:dyDescent="0.25">
      <c r="A41834">
        <v>20320810</v>
      </c>
      <c r="B41834" t="s">
        <v>2</v>
      </c>
    </row>
    <row r="41835" spans="1:2" x14ac:dyDescent="0.25">
      <c r="A41835">
        <v>20594156</v>
      </c>
      <c r="B41835" t="s">
        <v>2</v>
      </c>
    </row>
    <row r="41836" spans="1:2" x14ac:dyDescent="0.25">
      <c r="A41836">
        <v>21811615</v>
      </c>
      <c r="B41836" t="s">
        <v>2</v>
      </c>
    </row>
    <row r="41837" spans="1:2" x14ac:dyDescent="0.25">
      <c r="A41837">
        <v>20550289</v>
      </c>
      <c r="B41837" t="s">
        <v>2</v>
      </c>
    </row>
    <row r="41838" spans="1:2" x14ac:dyDescent="0.25">
      <c r="A41838">
        <v>20479519</v>
      </c>
      <c r="B41838" t="s">
        <v>2</v>
      </c>
    </row>
    <row r="41839" spans="1:2" x14ac:dyDescent="0.25">
      <c r="A41839">
        <v>21888503</v>
      </c>
      <c r="B41839" t="s">
        <v>2</v>
      </c>
    </row>
    <row r="41840" spans="1:2" x14ac:dyDescent="0.25">
      <c r="A41840">
        <v>21818067</v>
      </c>
      <c r="B41840" t="s">
        <v>2</v>
      </c>
    </row>
    <row r="41841" spans="1:2" x14ac:dyDescent="0.25">
      <c r="A41841">
        <v>20388246</v>
      </c>
      <c r="B41841" t="s">
        <v>2</v>
      </c>
    </row>
    <row r="41842" spans="1:2" x14ac:dyDescent="0.25">
      <c r="A41842">
        <v>20571000</v>
      </c>
      <c r="B41842" t="s">
        <v>2</v>
      </c>
    </row>
    <row r="41843" spans="1:2" x14ac:dyDescent="0.25">
      <c r="A41843">
        <v>20589792</v>
      </c>
      <c r="B41843" t="s">
        <v>2</v>
      </c>
    </row>
    <row r="41844" spans="1:2" x14ac:dyDescent="0.25">
      <c r="A41844">
        <v>21904392</v>
      </c>
      <c r="B41844" t="s">
        <v>2</v>
      </c>
    </row>
    <row r="41845" spans="1:2" x14ac:dyDescent="0.25">
      <c r="A41845">
        <v>20538676</v>
      </c>
      <c r="B41845" t="s">
        <v>2</v>
      </c>
    </row>
    <row r="41846" spans="1:2" x14ac:dyDescent="0.25">
      <c r="A41846">
        <v>20405101</v>
      </c>
      <c r="B41846" t="s">
        <v>2</v>
      </c>
    </row>
    <row r="41847" spans="1:2" x14ac:dyDescent="0.25">
      <c r="A41847">
        <v>20497603</v>
      </c>
      <c r="B41847" t="s">
        <v>2</v>
      </c>
    </row>
    <row r="41848" spans="1:2" x14ac:dyDescent="0.25">
      <c r="A41848">
        <v>20564765</v>
      </c>
      <c r="B41848" t="s">
        <v>2</v>
      </c>
    </row>
    <row r="41849" spans="1:2" x14ac:dyDescent="0.25">
      <c r="A41849">
        <v>21889259</v>
      </c>
      <c r="B41849" t="s">
        <v>2</v>
      </c>
    </row>
    <row r="41850" spans="1:2" x14ac:dyDescent="0.25">
      <c r="A41850">
        <v>21928499</v>
      </c>
      <c r="B41850" t="s">
        <v>2</v>
      </c>
    </row>
    <row r="41851" spans="1:2" x14ac:dyDescent="0.25">
      <c r="A41851">
        <v>20476411</v>
      </c>
      <c r="B41851" t="s">
        <v>2</v>
      </c>
    </row>
    <row r="41852" spans="1:2" x14ac:dyDescent="0.25">
      <c r="A41852">
        <v>20587076</v>
      </c>
      <c r="B41852" t="s">
        <v>2</v>
      </c>
    </row>
    <row r="41853" spans="1:2" x14ac:dyDescent="0.25">
      <c r="A41853">
        <v>21931298</v>
      </c>
      <c r="B41853" t="s">
        <v>2</v>
      </c>
    </row>
    <row r="41854" spans="1:2" x14ac:dyDescent="0.25">
      <c r="A41854">
        <v>21914671</v>
      </c>
      <c r="B41854" t="s">
        <v>2</v>
      </c>
    </row>
    <row r="41855" spans="1:2" x14ac:dyDescent="0.25">
      <c r="A41855">
        <v>21796750</v>
      </c>
      <c r="B41855" t="s">
        <v>2</v>
      </c>
    </row>
    <row r="41856" spans="1:2" x14ac:dyDescent="0.25">
      <c r="A41856">
        <v>20583420</v>
      </c>
      <c r="B41856" t="s">
        <v>2</v>
      </c>
    </row>
    <row r="41857" spans="1:2" x14ac:dyDescent="0.25">
      <c r="A41857">
        <v>20423792</v>
      </c>
      <c r="B41857" t="s">
        <v>2</v>
      </c>
    </row>
    <row r="41858" spans="1:2" x14ac:dyDescent="0.25">
      <c r="A41858">
        <v>20504709</v>
      </c>
      <c r="B41858" t="s">
        <v>2</v>
      </c>
    </row>
    <row r="41859" spans="1:2" x14ac:dyDescent="0.25">
      <c r="A41859">
        <v>21852012</v>
      </c>
      <c r="B41859" t="s">
        <v>2</v>
      </c>
    </row>
    <row r="41860" spans="1:2" x14ac:dyDescent="0.25">
      <c r="A41860">
        <v>20499400</v>
      </c>
      <c r="B41860" t="s">
        <v>2</v>
      </c>
    </row>
    <row r="41861" spans="1:2" x14ac:dyDescent="0.25">
      <c r="A41861">
        <v>22031224</v>
      </c>
      <c r="B41861" t="s">
        <v>2</v>
      </c>
    </row>
    <row r="41862" spans="1:2" x14ac:dyDescent="0.25">
      <c r="A41862">
        <v>20359996</v>
      </c>
      <c r="B41862" t="s">
        <v>2</v>
      </c>
    </row>
    <row r="41863" spans="1:2" x14ac:dyDescent="0.25">
      <c r="A41863">
        <v>20467355</v>
      </c>
      <c r="B41863" t="s">
        <v>2</v>
      </c>
    </row>
    <row r="41864" spans="1:2" x14ac:dyDescent="0.25">
      <c r="A41864">
        <v>20425814</v>
      </c>
      <c r="B41864" t="s">
        <v>2</v>
      </c>
    </row>
    <row r="41865" spans="1:2" x14ac:dyDescent="0.25">
      <c r="A41865">
        <v>20516588</v>
      </c>
      <c r="B41865" t="s">
        <v>2</v>
      </c>
    </row>
    <row r="41866" spans="1:2" x14ac:dyDescent="0.25">
      <c r="A41866">
        <v>20426069</v>
      </c>
      <c r="B41866" t="s">
        <v>2</v>
      </c>
    </row>
    <row r="41867" spans="1:2" x14ac:dyDescent="0.25">
      <c r="A41867">
        <v>20605077</v>
      </c>
      <c r="B41867" t="s">
        <v>2</v>
      </c>
    </row>
    <row r="41868" spans="1:2" x14ac:dyDescent="0.25">
      <c r="A41868">
        <v>20329652</v>
      </c>
      <c r="B41868" t="s">
        <v>2</v>
      </c>
    </row>
    <row r="41869" spans="1:2" x14ac:dyDescent="0.25">
      <c r="A41869">
        <v>20223153</v>
      </c>
      <c r="B41869" t="s">
        <v>2</v>
      </c>
    </row>
    <row r="41870" spans="1:2" x14ac:dyDescent="0.25">
      <c r="A41870">
        <v>20521831</v>
      </c>
      <c r="B41870" t="s">
        <v>2</v>
      </c>
    </row>
    <row r="41871" spans="1:2" x14ac:dyDescent="0.25">
      <c r="A41871">
        <v>20529355</v>
      </c>
      <c r="B41871" t="s">
        <v>2</v>
      </c>
    </row>
    <row r="41872" spans="1:2" x14ac:dyDescent="0.25">
      <c r="A41872">
        <v>20469226</v>
      </c>
      <c r="B41872" t="s">
        <v>2</v>
      </c>
    </row>
    <row r="41873" spans="1:2" x14ac:dyDescent="0.25">
      <c r="A41873">
        <v>20515214</v>
      </c>
      <c r="B41873" t="s">
        <v>2</v>
      </c>
    </row>
    <row r="41874" spans="1:2" x14ac:dyDescent="0.25">
      <c r="A41874">
        <v>20598493</v>
      </c>
      <c r="B41874" t="s">
        <v>2</v>
      </c>
    </row>
    <row r="41875" spans="1:2" x14ac:dyDescent="0.25">
      <c r="A41875">
        <v>20432473</v>
      </c>
      <c r="B41875" t="s">
        <v>2</v>
      </c>
    </row>
    <row r="41876" spans="1:2" x14ac:dyDescent="0.25">
      <c r="A41876">
        <v>20581966</v>
      </c>
      <c r="B41876" t="s">
        <v>2</v>
      </c>
    </row>
    <row r="41877" spans="1:2" x14ac:dyDescent="0.25">
      <c r="A41877">
        <v>20430926</v>
      </c>
      <c r="B41877" t="s">
        <v>2</v>
      </c>
    </row>
    <row r="41878" spans="1:2" x14ac:dyDescent="0.25">
      <c r="A41878">
        <v>20506647</v>
      </c>
      <c r="B41878" t="s">
        <v>2</v>
      </c>
    </row>
    <row r="41879" spans="1:2" x14ac:dyDescent="0.25">
      <c r="A41879">
        <v>21911820</v>
      </c>
      <c r="B41879" t="s">
        <v>2</v>
      </c>
    </row>
    <row r="41880" spans="1:2" x14ac:dyDescent="0.25">
      <c r="A41880">
        <v>20434677</v>
      </c>
      <c r="B41880" t="s">
        <v>2</v>
      </c>
    </row>
    <row r="41881" spans="1:2" x14ac:dyDescent="0.25">
      <c r="A41881">
        <v>20551253</v>
      </c>
      <c r="B41881" t="s">
        <v>2</v>
      </c>
    </row>
    <row r="41882" spans="1:2" x14ac:dyDescent="0.25">
      <c r="A41882">
        <v>20592598</v>
      </c>
      <c r="B41882" t="s">
        <v>2</v>
      </c>
    </row>
    <row r="41883" spans="1:2" x14ac:dyDescent="0.25">
      <c r="A41883">
        <v>22009186</v>
      </c>
      <c r="B41883" t="s">
        <v>2</v>
      </c>
    </row>
    <row r="41884" spans="1:2" x14ac:dyDescent="0.25">
      <c r="A41884">
        <v>20521715</v>
      </c>
      <c r="B41884" t="s">
        <v>2</v>
      </c>
    </row>
    <row r="41885" spans="1:2" x14ac:dyDescent="0.25">
      <c r="A41885">
        <v>20419952</v>
      </c>
      <c r="B41885" t="s">
        <v>2</v>
      </c>
    </row>
    <row r="41886" spans="1:2" x14ac:dyDescent="0.25">
      <c r="A41886">
        <v>21843140</v>
      </c>
      <c r="B41886" t="s">
        <v>2</v>
      </c>
    </row>
    <row r="41887" spans="1:2" x14ac:dyDescent="0.25">
      <c r="A41887">
        <v>20494953</v>
      </c>
      <c r="B41887" t="s">
        <v>2</v>
      </c>
    </row>
    <row r="41888" spans="1:2" x14ac:dyDescent="0.25">
      <c r="A41888">
        <v>20608068</v>
      </c>
      <c r="B41888" t="s">
        <v>2</v>
      </c>
    </row>
    <row r="41889" spans="1:2" x14ac:dyDescent="0.25">
      <c r="A41889">
        <v>20393179</v>
      </c>
      <c r="B41889" t="s">
        <v>2</v>
      </c>
    </row>
    <row r="41890" spans="1:2" x14ac:dyDescent="0.25">
      <c r="A41890">
        <v>20592377</v>
      </c>
      <c r="B41890" t="s">
        <v>2</v>
      </c>
    </row>
    <row r="41891" spans="1:2" x14ac:dyDescent="0.25">
      <c r="A41891">
        <v>20260353</v>
      </c>
      <c r="B41891" t="s">
        <v>2</v>
      </c>
    </row>
    <row r="41892" spans="1:2" x14ac:dyDescent="0.25">
      <c r="A41892">
        <v>20571999</v>
      </c>
      <c r="B41892" t="s">
        <v>2</v>
      </c>
    </row>
    <row r="41893" spans="1:2" x14ac:dyDescent="0.25">
      <c r="A41893">
        <v>20537199</v>
      </c>
      <c r="B41893" t="s">
        <v>2</v>
      </c>
    </row>
    <row r="41894" spans="1:2" x14ac:dyDescent="0.25">
      <c r="A41894">
        <v>20580633</v>
      </c>
      <c r="B41894" t="s">
        <v>2</v>
      </c>
    </row>
    <row r="41895" spans="1:2" x14ac:dyDescent="0.25">
      <c r="A41895">
        <v>3356</v>
      </c>
      <c r="B41895" t="s">
        <v>2</v>
      </c>
    </row>
    <row r="41896" spans="1:2" x14ac:dyDescent="0.25">
      <c r="A41896">
        <v>20433852</v>
      </c>
      <c r="B41896" t="s">
        <v>2</v>
      </c>
    </row>
    <row r="41897" spans="1:2" x14ac:dyDescent="0.25">
      <c r="A41897">
        <v>21512394</v>
      </c>
      <c r="B41897" t="s">
        <v>2</v>
      </c>
    </row>
    <row r="41898" spans="1:2" x14ac:dyDescent="0.25">
      <c r="A41898">
        <v>20547885</v>
      </c>
      <c r="B41898" t="s">
        <v>2</v>
      </c>
    </row>
    <row r="41899" spans="1:2" x14ac:dyDescent="0.25">
      <c r="A41899">
        <v>24263303</v>
      </c>
      <c r="B41899" t="s">
        <v>2</v>
      </c>
    </row>
    <row r="41900" spans="1:2" x14ac:dyDescent="0.25">
      <c r="A41900">
        <v>20561260</v>
      </c>
      <c r="B41900" t="s">
        <v>2</v>
      </c>
    </row>
    <row r="41901" spans="1:2" x14ac:dyDescent="0.25">
      <c r="A41901">
        <v>20193842</v>
      </c>
      <c r="B41901" t="s">
        <v>2</v>
      </c>
    </row>
    <row r="41902" spans="1:2" x14ac:dyDescent="0.25">
      <c r="A41902">
        <v>20925287</v>
      </c>
      <c r="B41902" t="s">
        <v>2</v>
      </c>
    </row>
    <row r="41903" spans="1:2" x14ac:dyDescent="0.25">
      <c r="A41903">
        <v>21764157</v>
      </c>
      <c r="B41903" t="s">
        <v>2</v>
      </c>
    </row>
    <row r="41904" spans="1:2" x14ac:dyDescent="0.25">
      <c r="A41904">
        <v>21556063</v>
      </c>
      <c r="B41904" t="s">
        <v>2</v>
      </c>
    </row>
    <row r="41905" spans="1:2" x14ac:dyDescent="0.25">
      <c r="A41905">
        <v>21148579</v>
      </c>
      <c r="B41905" t="s">
        <v>2</v>
      </c>
    </row>
    <row r="41906" spans="1:2" x14ac:dyDescent="0.25">
      <c r="A41906">
        <v>20353378</v>
      </c>
      <c r="B41906" t="s">
        <v>2</v>
      </c>
    </row>
    <row r="41907" spans="1:2" x14ac:dyDescent="0.25">
      <c r="A41907">
        <v>25205755</v>
      </c>
      <c r="B41907" t="s">
        <v>2</v>
      </c>
    </row>
    <row r="41908" spans="1:2" x14ac:dyDescent="0.25">
      <c r="A41908">
        <v>20618288</v>
      </c>
      <c r="B41908" t="s">
        <v>2</v>
      </c>
    </row>
    <row r="41909" spans="1:2" x14ac:dyDescent="0.25">
      <c r="A41909">
        <v>20310317</v>
      </c>
      <c r="B41909" t="s">
        <v>2</v>
      </c>
    </row>
    <row r="41910" spans="1:2" x14ac:dyDescent="0.25">
      <c r="A41910">
        <v>21508953</v>
      </c>
      <c r="B41910" t="s">
        <v>2</v>
      </c>
    </row>
    <row r="41911" spans="1:2" x14ac:dyDescent="0.25">
      <c r="A41911">
        <v>21224196</v>
      </c>
      <c r="B41911" t="s">
        <v>2</v>
      </c>
    </row>
    <row r="41912" spans="1:2" x14ac:dyDescent="0.25">
      <c r="A41912">
        <v>21866500</v>
      </c>
      <c r="B41912" t="s">
        <v>2</v>
      </c>
    </row>
    <row r="41913" spans="1:2" x14ac:dyDescent="0.25">
      <c r="A41913">
        <v>21304013</v>
      </c>
      <c r="B41913" t="s">
        <v>2</v>
      </c>
    </row>
    <row r="41914" spans="1:2" x14ac:dyDescent="0.25">
      <c r="A41914">
        <v>20546569</v>
      </c>
      <c r="B41914" t="s">
        <v>2</v>
      </c>
    </row>
    <row r="41915" spans="1:2" x14ac:dyDescent="0.25">
      <c r="A41915">
        <v>21902283</v>
      </c>
      <c r="B41915" t="s">
        <v>2</v>
      </c>
    </row>
    <row r="41916" spans="1:2" x14ac:dyDescent="0.25">
      <c r="A41916">
        <v>21891469</v>
      </c>
      <c r="B41916" t="s">
        <v>2</v>
      </c>
    </row>
    <row r="41917" spans="1:2" x14ac:dyDescent="0.25">
      <c r="A41917">
        <v>21206601</v>
      </c>
      <c r="B41917" t="s">
        <v>2</v>
      </c>
    </row>
    <row r="41918" spans="1:2" x14ac:dyDescent="0.25">
      <c r="A41918">
        <v>21235106</v>
      </c>
      <c r="B41918" t="s">
        <v>2</v>
      </c>
    </row>
    <row r="41919" spans="1:2" x14ac:dyDescent="0.25">
      <c r="A41919">
        <v>20765382</v>
      </c>
      <c r="B41919" t="s">
        <v>2</v>
      </c>
    </row>
    <row r="41920" spans="1:2" x14ac:dyDescent="0.25">
      <c r="A41920">
        <v>20472330</v>
      </c>
      <c r="B41920" t="s">
        <v>2</v>
      </c>
    </row>
    <row r="41921" spans="1:2" x14ac:dyDescent="0.25">
      <c r="A41921">
        <v>20218169</v>
      </c>
      <c r="B41921" t="s">
        <v>2</v>
      </c>
    </row>
    <row r="41922" spans="1:2" x14ac:dyDescent="0.25">
      <c r="A41922">
        <v>25259391</v>
      </c>
      <c r="B41922" t="s">
        <v>2</v>
      </c>
    </row>
    <row r="41923" spans="1:2" x14ac:dyDescent="0.25">
      <c r="A41923">
        <v>24979352</v>
      </c>
      <c r="B41923" t="s">
        <v>2</v>
      </c>
    </row>
    <row r="41924" spans="1:2" x14ac:dyDescent="0.25">
      <c r="A41924">
        <v>20573329</v>
      </c>
      <c r="B41924" t="s">
        <v>2</v>
      </c>
    </row>
    <row r="41925" spans="1:2" x14ac:dyDescent="0.25">
      <c r="A41925">
        <v>21928165</v>
      </c>
      <c r="B41925" t="s">
        <v>2</v>
      </c>
    </row>
    <row r="41926" spans="1:2" x14ac:dyDescent="0.25">
      <c r="A41926">
        <v>25108292</v>
      </c>
      <c r="B41926" t="s">
        <v>2</v>
      </c>
    </row>
    <row r="41927" spans="1:2" x14ac:dyDescent="0.25">
      <c r="A41927">
        <v>20655246</v>
      </c>
      <c r="B41927" t="s">
        <v>2</v>
      </c>
    </row>
    <row r="41928" spans="1:2" x14ac:dyDescent="0.25">
      <c r="A41928">
        <v>21921608</v>
      </c>
      <c r="B41928" t="s">
        <v>2</v>
      </c>
    </row>
    <row r="41929" spans="1:2" x14ac:dyDescent="0.25">
      <c r="A41929">
        <v>20501101</v>
      </c>
      <c r="B41929" t="s">
        <v>2</v>
      </c>
    </row>
    <row r="41930" spans="1:2" x14ac:dyDescent="0.25">
      <c r="A41930">
        <v>20620339</v>
      </c>
      <c r="B41930" t="s">
        <v>2</v>
      </c>
    </row>
    <row r="41931" spans="1:2" x14ac:dyDescent="0.25">
      <c r="A41931">
        <v>21151297</v>
      </c>
      <c r="B41931" t="s">
        <v>2</v>
      </c>
    </row>
    <row r="41932" spans="1:2" x14ac:dyDescent="0.25">
      <c r="A41932">
        <v>25108039</v>
      </c>
      <c r="B41932" t="s">
        <v>2</v>
      </c>
    </row>
    <row r="41933" spans="1:2" x14ac:dyDescent="0.25">
      <c r="A41933">
        <v>20451378</v>
      </c>
      <c r="B41933" t="s">
        <v>2</v>
      </c>
    </row>
    <row r="41934" spans="1:2" x14ac:dyDescent="0.25">
      <c r="A41934">
        <v>24983179</v>
      </c>
      <c r="B41934" t="s">
        <v>2</v>
      </c>
    </row>
    <row r="41935" spans="1:2" x14ac:dyDescent="0.25">
      <c r="A41935">
        <v>20506812</v>
      </c>
      <c r="B41935" t="s">
        <v>2</v>
      </c>
    </row>
    <row r="41936" spans="1:2" x14ac:dyDescent="0.25">
      <c r="A41936">
        <v>21611625</v>
      </c>
      <c r="B41936" t="s">
        <v>2</v>
      </c>
    </row>
    <row r="41937" spans="1:2" x14ac:dyDescent="0.25">
      <c r="A41937">
        <v>20561804</v>
      </c>
      <c r="B41937" t="s">
        <v>2</v>
      </c>
    </row>
    <row r="41938" spans="1:2" x14ac:dyDescent="0.25">
      <c r="A41938">
        <v>20499744</v>
      </c>
      <c r="B41938" t="s">
        <v>2</v>
      </c>
    </row>
    <row r="41939" spans="1:2" x14ac:dyDescent="0.25">
      <c r="A41939">
        <v>20426950</v>
      </c>
      <c r="B41939" t="s">
        <v>2</v>
      </c>
    </row>
    <row r="41940" spans="1:2" x14ac:dyDescent="0.25">
      <c r="A41940">
        <v>21072625</v>
      </c>
      <c r="B41940" t="s">
        <v>2</v>
      </c>
    </row>
    <row r="41941" spans="1:2" x14ac:dyDescent="0.25">
      <c r="A41941">
        <v>20500941</v>
      </c>
      <c r="B41941" t="s">
        <v>2</v>
      </c>
    </row>
    <row r="41942" spans="1:2" x14ac:dyDescent="0.25">
      <c r="A41942">
        <v>20628582</v>
      </c>
      <c r="B41942" t="s">
        <v>2</v>
      </c>
    </row>
    <row r="41943" spans="1:2" x14ac:dyDescent="0.25">
      <c r="A41943">
        <v>25267365</v>
      </c>
      <c r="B41943" t="s">
        <v>2</v>
      </c>
    </row>
    <row r="41944" spans="1:2" x14ac:dyDescent="0.25">
      <c r="A41944">
        <v>24187422</v>
      </c>
      <c r="B41944" t="s">
        <v>2</v>
      </c>
    </row>
    <row r="41945" spans="1:2" x14ac:dyDescent="0.25">
      <c r="A41945">
        <v>20201234</v>
      </c>
      <c r="B41945" t="s">
        <v>2</v>
      </c>
    </row>
    <row r="41946" spans="1:2" x14ac:dyDescent="0.25">
      <c r="A41946">
        <v>24297908</v>
      </c>
      <c r="B41946" t="s">
        <v>2</v>
      </c>
    </row>
    <row r="41947" spans="1:2" x14ac:dyDescent="0.25">
      <c r="A41947">
        <v>20313444</v>
      </c>
      <c r="B41947" t="s">
        <v>2</v>
      </c>
    </row>
    <row r="41948" spans="1:2" x14ac:dyDescent="0.25">
      <c r="A41948">
        <v>20562717</v>
      </c>
      <c r="B41948" t="s">
        <v>2</v>
      </c>
    </row>
    <row r="41949" spans="1:2" x14ac:dyDescent="0.25">
      <c r="A41949">
        <v>20543044</v>
      </c>
      <c r="B41949" t="s">
        <v>2</v>
      </c>
    </row>
    <row r="41950" spans="1:2" x14ac:dyDescent="0.25">
      <c r="A41950">
        <v>20530575</v>
      </c>
      <c r="B41950" t="s">
        <v>2</v>
      </c>
    </row>
    <row r="41951" spans="1:2" x14ac:dyDescent="0.25">
      <c r="A41951">
        <v>20452239</v>
      </c>
      <c r="B41951" t="s">
        <v>2</v>
      </c>
    </row>
    <row r="41952" spans="1:2" x14ac:dyDescent="0.25">
      <c r="A41952">
        <v>20433081</v>
      </c>
      <c r="B41952" t="s">
        <v>2</v>
      </c>
    </row>
    <row r="41953" spans="1:2" x14ac:dyDescent="0.25">
      <c r="A41953">
        <v>20438666</v>
      </c>
      <c r="B41953" t="s">
        <v>2</v>
      </c>
    </row>
    <row r="41954" spans="1:2" x14ac:dyDescent="0.25">
      <c r="A41954">
        <v>20453099</v>
      </c>
      <c r="B41954" t="s">
        <v>2</v>
      </c>
    </row>
    <row r="41955" spans="1:2" x14ac:dyDescent="0.25">
      <c r="A41955">
        <v>24268501</v>
      </c>
      <c r="B41955" t="s">
        <v>2</v>
      </c>
    </row>
    <row r="41956" spans="1:2" x14ac:dyDescent="0.25">
      <c r="A41956">
        <v>20393736</v>
      </c>
      <c r="B41956" t="s">
        <v>2</v>
      </c>
    </row>
    <row r="41957" spans="1:2" x14ac:dyDescent="0.25">
      <c r="A41957">
        <v>20760727</v>
      </c>
      <c r="B41957" t="s">
        <v>2</v>
      </c>
    </row>
    <row r="41958" spans="1:2" x14ac:dyDescent="0.25">
      <c r="A41958">
        <v>21081217</v>
      </c>
      <c r="B41958" t="s">
        <v>2</v>
      </c>
    </row>
    <row r="41959" spans="1:2" x14ac:dyDescent="0.25">
      <c r="A41959">
        <v>21779853</v>
      </c>
      <c r="B41959" t="s">
        <v>2</v>
      </c>
    </row>
    <row r="41960" spans="1:2" x14ac:dyDescent="0.25">
      <c r="A41960">
        <v>20266246</v>
      </c>
      <c r="B41960" t="s">
        <v>2</v>
      </c>
    </row>
    <row r="41961" spans="1:2" x14ac:dyDescent="0.25">
      <c r="A41961">
        <v>21888281</v>
      </c>
      <c r="B41961" t="s">
        <v>2</v>
      </c>
    </row>
    <row r="41962" spans="1:2" x14ac:dyDescent="0.25">
      <c r="A41962">
        <v>20592346</v>
      </c>
      <c r="B41962" t="s">
        <v>2</v>
      </c>
    </row>
    <row r="41963" spans="1:2" x14ac:dyDescent="0.25">
      <c r="A41963">
        <v>25163585</v>
      </c>
      <c r="B41963" t="s">
        <v>2</v>
      </c>
    </row>
    <row r="41964" spans="1:2" x14ac:dyDescent="0.25">
      <c r="A41964">
        <v>20585727</v>
      </c>
      <c r="B41964" t="s">
        <v>2</v>
      </c>
    </row>
    <row r="41965" spans="1:2" x14ac:dyDescent="0.25">
      <c r="A41965">
        <v>20480706</v>
      </c>
      <c r="B41965" t="s">
        <v>2</v>
      </c>
    </row>
    <row r="41966" spans="1:2" x14ac:dyDescent="0.25">
      <c r="A41966">
        <v>25162443</v>
      </c>
      <c r="B41966" t="s">
        <v>2</v>
      </c>
    </row>
    <row r="41967" spans="1:2" x14ac:dyDescent="0.25">
      <c r="A41967">
        <v>25278468</v>
      </c>
      <c r="B41967" t="s">
        <v>2</v>
      </c>
    </row>
    <row r="41968" spans="1:2" x14ac:dyDescent="0.25">
      <c r="A41968">
        <v>20633763</v>
      </c>
      <c r="B41968" t="s">
        <v>2</v>
      </c>
    </row>
    <row r="41969" spans="1:2" x14ac:dyDescent="0.25">
      <c r="A41969">
        <v>20201607</v>
      </c>
      <c r="B41969" t="s">
        <v>2</v>
      </c>
    </row>
    <row r="41970" spans="1:2" x14ac:dyDescent="0.25">
      <c r="A41970">
        <v>20593624</v>
      </c>
      <c r="B41970" t="s">
        <v>2</v>
      </c>
    </row>
    <row r="41971" spans="1:2" x14ac:dyDescent="0.25">
      <c r="A41971">
        <v>21150598</v>
      </c>
      <c r="B41971" t="s">
        <v>2</v>
      </c>
    </row>
    <row r="41972" spans="1:2" x14ac:dyDescent="0.25">
      <c r="A41972">
        <v>21763648</v>
      </c>
      <c r="B41972" t="s">
        <v>2</v>
      </c>
    </row>
    <row r="41973" spans="1:2" x14ac:dyDescent="0.25">
      <c r="A41973">
        <v>21787346</v>
      </c>
      <c r="B41973" t="s">
        <v>2</v>
      </c>
    </row>
    <row r="41974" spans="1:2" x14ac:dyDescent="0.25">
      <c r="A41974">
        <v>24311300</v>
      </c>
      <c r="B41974" t="s">
        <v>2</v>
      </c>
    </row>
    <row r="41975" spans="1:2" x14ac:dyDescent="0.25">
      <c r="A41975">
        <v>20586485</v>
      </c>
      <c r="B41975" t="s">
        <v>2</v>
      </c>
    </row>
    <row r="41976" spans="1:2" x14ac:dyDescent="0.25">
      <c r="A41976">
        <v>24508877</v>
      </c>
      <c r="B41976" t="s">
        <v>2</v>
      </c>
    </row>
    <row r="41977" spans="1:2" x14ac:dyDescent="0.25">
      <c r="A41977">
        <v>21169330</v>
      </c>
      <c r="B41977" t="s">
        <v>2</v>
      </c>
    </row>
    <row r="41978" spans="1:2" x14ac:dyDescent="0.25">
      <c r="A41978">
        <v>20606434</v>
      </c>
      <c r="B41978" t="s">
        <v>2</v>
      </c>
    </row>
    <row r="41979" spans="1:2" x14ac:dyDescent="0.25">
      <c r="A41979">
        <v>20510812</v>
      </c>
      <c r="B41979" t="s">
        <v>2</v>
      </c>
    </row>
    <row r="41980" spans="1:2" x14ac:dyDescent="0.25">
      <c r="A41980">
        <v>20553479</v>
      </c>
      <c r="B41980" t="s">
        <v>2</v>
      </c>
    </row>
    <row r="41981" spans="1:2" x14ac:dyDescent="0.25">
      <c r="A41981">
        <v>20958872</v>
      </c>
      <c r="B41981" t="s">
        <v>2</v>
      </c>
    </row>
    <row r="41982" spans="1:2" x14ac:dyDescent="0.25">
      <c r="A41982">
        <v>20839887</v>
      </c>
      <c r="B41982" t="s">
        <v>2</v>
      </c>
    </row>
    <row r="41983" spans="1:2" x14ac:dyDescent="0.25">
      <c r="A41983">
        <v>20125772</v>
      </c>
      <c r="B41983" t="s">
        <v>2</v>
      </c>
    </row>
    <row r="41984" spans="1:2" x14ac:dyDescent="0.25">
      <c r="A41984">
        <v>21436640</v>
      </c>
      <c r="B41984" t="s">
        <v>2</v>
      </c>
    </row>
    <row r="41985" spans="1:2" x14ac:dyDescent="0.25">
      <c r="A41985">
        <v>24508792</v>
      </c>
      <c r="B41985" t="s">
        <v>2</v>
      </c>
    </row>
    <row r="41986" spans="1:2" x14ac:dyDescent="0.25">
      <c r="A41986">
        <v>20328982</v>
      </c>
      <c r="B41986" t="s">
        <v>2</v>
      </c>
    </row>
    <row r="41987" spans="1:2" x14ac:dyDescent="0.25">
      <c r="A41987">
        <v>21938268</v>
      </c>
      <c r="B41987" t="s">
        <v>2</v>
      </c>
    </row>
    <row r="41988" spans="1:2" x14ac:dyDescent="0.25">
      <c r="A41988">
        <v>25283038</v>
      </c>
      <c r="B41988" t="s">
        <v>2</v>
      </c>
    </row>
    <row r="41989" spans="1:2" x14ac:dyDescent="0.25">
      <c r="A41989">
        <v>21240671</v>
      </c>
      <c r="B41989" t="s">
        <v>2</v>
      </c>
    </row>
    <row r="41990" spans="1:2" x14ac:dyDescent="0.25">
      <c r="A41990">
        <v>21724336</v>
      </c>
      <c r="B41990" t="s">
        <v>2</v>
      </c>
    </row>
    <row r="41991" spans="1:2" x14ac:dyDescent="0.25">
      <c r="A41991">
        <v>20531328</v>
      </c>
      <c r="B41991" t="s">
        <v>2</v>
      </c>
    </row>
    <row r="41992" spans="1:2" x14ac:dyDescent="0.25">
      <c r="A41992">
        <v>20679297</v>
      </c>
      <c r="B41992" t="s">
        <v>2</v>
      </c>
    </row>
    <row r="41993" spans="1:2" x14ac:dyDescent="0.25">
      <c r="A41993">
        <v>20394892</v>
      </c>
      <c r="B41993" t="s">
        <v>2</v>
      </c>
    </row>
    <row r="41994" spans="1:2" x14ac:dyDescent="0.25">
      <c r="A41994">
        <v>21765593</v>
      </c>
      <c r="B41994" t="s">
        <v>2</v>
      </c>
    </row>
    <row r="41995" spans="1:2" x14ac:dyDescent="0.25">
      <c r="A41995">
        <v>20501545</v>
      </c>
      <c r="B41995" t="s">
        <v>2</v>
      </c>
    </row>
    <row r="41996" spans="1:2" x14ac:dyDescent="0.25">
      <c r="A41996">
        <v>21199966</v>
      </c>
      <c r="B41996" t="s">
        <v>2</v>
      </c>
    </row>
    <row r="41997" spans="1:2" x14ac:dyDescent="0.25">
      <c r="A41997">
        <v>20500470</v>
      </c>
      <c r="B41997" t="s">
        <v>2</v>
      </c>
    </row>
    <row r="41998" spans="1:2" x14ac:dyDescent="0.25">
      <c r="A41998">
        <v>20823187</v>
      </c>
      <c r="B41998" t="s">
        <v>2</v>
      </c>
    </row>
    <row r="41999" spans="1:2" x14ac:dyDescent="0.25">
      <c r="A41999">
        <v>21889744</v>
      </c>
      <c r="B41999" t="s">
        <v>2</v>
      </c>
    </row>
    <row r="42000" spans="1:2" x14ac:dyDescent="0.25">
      <c r="A42000">
        <v>21690409</v>
      </c>
      <c r="B42000" t="s">
        <v>2</v>
      </c>
    </row>
    <row r="42001" spans="1:2" x14ac:dyDescent="0.25">
      <c r="A42001">
        <v>20582734</v>
      </c>
      <c r="B42001" t="s">
        <v>2</v>
      </c>
    </row>
    <row r="42002" spans="1:2" x14ac:dyDescent="0.25">
      <c r="A42002">
        <v>21828953</v>
      </c>
      <c r="B42002" t="s">
        <v>2</v>
      </c>
    </row>
    <row r="42003" spans="1:2" x14ac:dyDescent="0.25">
      <c r="A42003">
        <v>20613010</v>
      </c>
      <c r="B42003" t="s">
        <v>2</v>
      </c>
    </row>
    <row r="42004" spans="1:2" x14ac:dyDescent="0.25">
      <c r="A42004">
        <v>21131783</v>
      </c>
      <c r="B42004" t="s">
        <v>2</v>
      </c>
    </row>
    <row r="42005" spans="1:2" x14ac:dyDescent="0.25">
      <c r="A42005">
        <v>24306874</v>
      </c>
      <c r="B42005" t="s">
        <v>2</v>
      </c>
    </row>
    <row r="42006" spans="1:2" x14ac:dyDescent="0.25">
      <c r="A42006">
        <v>24301156</v>
      </c>
      <c r="B42006" t="s">
        <v>2</v>
      </c>
    </row>
    <row r="42007" spans="1:2" x14ac:dyDescent="0.25">
      <c r="A42007">
        <v>20466742</v>
      </c>
      <c r="B42007" t="s">
        <v>2</v>
      </c>
    </row>
    <row r="42008" spans="1:2" x14ac:dyDescent="0.25">
      <c r="A42008">
        <v>20438665</v>
      </c>
      <c r="B42008" t="s">
        <v>2</v>
      </c>
    </row>
    <row r="42009" spans="1:2" x14ac:dyDescent="0.25">
      <c r="A42009">
        <v>21287688</v>
      </c>
      <c r="B42009" t="s">
        <v>2</v>
      </c>
    </row>
    <row r="42010" spans="1:2" x14ac:dyDescent="0.25">
      <c r="A42010">
        <v>20178809</v>
      </c>
      <c r="B42010" t="s">
        <v>2</v>
      </c>
    </row>
    <row r="42011" spans="1:2" x14ac:dyDescent="0.25">
      <c r="A42011">
        <v>20693201</v>
      </c>
      <c r="B42011" t="s">
        <v>2</v>
      </c>
    </row>
    <row r="42012" spans="1:2" x14ac:dyDescent="0.25">
      <c r="A42012">
        <v>20491999</v>
      </c>
      <c r="B42012" t="s">
        <v>2</v>
      </c>
    </row>
    <row r="42013" spans="1:2" x14ac:dyDescent="0.25">
      <c r="A42013">
        <v>20460948</v>
      </c>
      <c r="B42013" t="s">
        <v>2</v>
      </c>
    </row>
    <row r="42014" spans="1:2" x14ac:dyDescent="0.25">
      <c r="A42014">
        <v>20776811</v>
      </c>
      <c r="B42014" t="s">
        <v>2</v>
      </c>
    </row>
    <row r="42015" spans="1:2" x14ac:dyDescent="0.25">
      <c r="A42015">
        <v>21821918</v>
      </c>
      <c r="B42015" t="s">
        <v>2</v>
      </c>
    </row>
    <row r="42016" spans="1:2" x14ac:dyDescent="0.25">
      <c r="A42016">
        <v>20436244</v>
      </c>
      <c r="B42016" t="s">
        <v>2</v>
      </c>
    </row>
    <row r="42017" spans="1:2" x14ac:dyDescent="0.25">
      <c r="A42017">
        <v>20597757</v>
      </c>
      <c r="B42017" t="s">
        <v>2</v>
      </c>
    </row>
    <row r="42018" spans="1:2" x14ac:dyDescent="0.25">
      <c r="A42018">
        <v>20589747</v>
      </c>
      <c r="B42018" t="s">
        <v>2</v>
      </c>
    </row>
    <row r="42019" spans="1:2" x14ac:dyDescent="0.25">
      <c r="A42019">
        <v>20350330</v>
      </c>
      <c r="B42019" t="s">
        <v>2</v>
      </c>
    </row>
    <row r="42020" spans="1:2" x14ac:dyDescent="0.25">
      <c r="A42020">
        <v>20727724</v>
      </c>
      <c r="B42020" t="s">
        <v>2</v>
      </c>
    </row>
    <row r="42021" spans="1:2" x14ac:dyDescent="0.25">
      <c r="A42021">
        <v>20415258</v>
      </c>
      <c r="B42021" t="s">
        <v>2</v>
      </c>
    </row>
    <row r="42022" spans="1:2" x14ac:dyDescent="0.25">
      <c r="A42022">
        <v>20812192</v>
      </c>
      <c r="B42022" t="s">
        <v>2</v>
      </c>
    </row>
    <row r="42023" spans="1:2" x14ac:dyDescent="0.25">
      <c r="A42023">
        <v>20451834</v>
      </c>
      <c r="B42023" t="s">
        <v>2</v>
      </c>
    </row>
    <row r="42024" spans="1:2" x14ac:dyDescent="0.25">
      <c r="A42024">
        <v>20507380</v>
      </c>
      <c r="B42024" t="s">
        <v>2</v>
      </c>
    </row>
    <row r="42025" spans="1:2" x14ac:dyDescent="0.25">
      <c r="A42025">
        <v>21784720</v>
      </c>
      <c r="B42025" t="s">
        <v>2</v>
      </c>
    </row>
    <row r="42026" spans="1:2" x14ac:dyDescent="0.25">
      <c r="A42026">
        <v>21922497</v>
      </c>
      <c r="B42026" t="s">
        <v>2</v>
      </c>
    </row>
    <row r="42027" spans="1:2" x14ac:dyDescent="0.25">
      <c r="A42027">
        <v>20169681</v>
      </c>
      <c r="B42027" t="s">
        <v>2</v>
      </c>
    </row>
    <row r="42028" spans="1:2" x14ac:dyDescent="0.25">
      <c r="A42028">
        <v>21526561</v>
      </c>
      <c r="B42028" t="s">
        <v>2</v>
      </c>
    </row>
    <row r="42029" spans="1:2" x14ac:dyDescent="0.25">
      <c r="A42029">
        <v>21163927</v>
      </c>
      <c r="B42029" t="s">
        <v>2</v>
      </c>
    </row>
    <row r="42030" spans="1:2" x14ac:dyDescent="0.25">
      <c r="A42030">
        <v>21032091</v>
      </c>
      <c r="B42030" t="s">
        <v>2</v>
      </c>
    </row>
    <row r="42031" spans="1:2" x14ac:dyDescent="0.25">
      <c r="A42031">
        <v>20198705</v>
      </c>
      <c r="B42031" t="s">
        <v>2</v>
      </c>
    </row>
    <row r="42032" spans="1:2" x14ac:dyDescent="0.25">
      <c r="A42032">
        <v>20617475</v>
      </c>
      <c r="B42032" t="s">
        <v>2</v>
      </c>
    </row>
    <row r="42033" spans="1:2" x14ac:dyDescent="0.25">
      <c r="A42033">
        <v>21707734</v>
      </c>
      <c r="B42033" t="s">
        <v>2</v>
      </c>
    </row>
    <row r="42034" spans="1:2" x14ac:dyDescent="0.25">
      <c r="A42034">
        <v>21621497</v>
      </c>
      <c r="B42034" t="s">
        <v>2</v>
      </c>
    </row>
    <row r="42035" spans="1:2" x14ac:dyDescent="0.25">
      <c r="A42035">
        <v>20723720</v>
      </c>
      <c r="B42035" t="s">
        <v>2</v>
      </c>
    </row>
    <row r="42036" spans="1:2" x14ac:dyDescent="0.25">
      <c r="A42036">
        <v>21569071</v>
      </c>
      <c r="B42036" t="s">
        <v>2</v>
      </c>
    </row>
    <row r="42037" spans="1:2" x14ac:dyDescent="0.25">
      <c r="A42037">
        <v>21812950</v>
      </c>
      <c r="B42037" t="s">
        <v>2</v>
      </c>
    </row>
    <row r="42038" spans="1:2" x14ac:dyDescent="0.25">
      <c r="A42038">
        <v>20776621</v>
      </c>
      <c r="B42038" t="s">
        <v>2</v>
      </c>
    </row>
    <row r="42039" spans="1:2" x14ac:dyDescent="0.25">
      <c r="A42039">
        <v>21860391</v>
      </c>
      <c r="B42039" t="s">
        <v>2</v>
      </c>
    </row>
    <row r="42040" spans="1:2" x14ac:dyDescent="0.25">
      <c r="A42040">
        <v>20783345</v>
      </c>
      <c r="B42040" t="s">
        <v>2</v>
      </c>
    </row>
    <row r="42041" spans="1:2" x14ac:dyDescent="0.25">
      <c r="A42041">
        <v>20417140</v>
      </c>
      <c r="B42041" t="s">
        <v>2</v>
      </c>
    </row>
    <row r="42042" spans="1:2" x14ac:dyDescent="0.25">
      <c r="A42042">
        <v>20728914</v>
      </c>
      <c r="B42042" t="s">
        <v>2</v>
      </c>
    </row>
    <row r="42043" spans="1:2" x14ac:dyDescent="0.25">
      <c r="A42043">
        <v>20426276</v>
      </c>
      <c r="B42043" t="s">
        <v>2</v>
      </c>
    </row>
    <row r="42044" spans="1:2" x14ac:dyDescent="0.25">
      <c r="A42044">
        <v>21506578</v>
      </c>
      <c r="B42044" t="s">
        <v>2</v>
      </c>
    </row>
    <row r="42045" spans="1:2" x14ac:dyDescent="0.25">
      <c r="A42045">
        <v>21530767</v>
      </c>
      <c r="B42045" t="s">
        <v>2</v>
      </c>
    </row>
    <row r="42046" spans="1:2" x14ac:dyDescent="0.25">
      <c r="A42046">
        <v>21931554</v>
      </c>
      <c r="B42046" t="s">
        <v>2</v>
      </c>
    </row>
    <row r="42047" spans="1:2" x14ac:dyDescent="0.25">
      <c r="A42047">
        <v>20258937</v>
      </c>
      <c r="B42047" t="s">
        <v>2</v>
      </c>
    </row>
    <row r="42048" spans="1:2" x14ac:dyDescent="0.25">
      <c r="A42048">
        <v>20481637</v>
      </c>
      <c r="B42048" t="s">
        <v>2</v>
      </c>
    </row>
    <row r="42049" spans="1:2" x14ac:dyDescent="0.25">
      <c r="A42049">
        <v>21010858</v>
      </c>
      <c r="B42049" t="s">
        <v>2</v>
      </c>
    </row>
    <row r="42050" spans="1:2" x14ac:dyDescent="0.25">
      <c r="A42050">
        <v>21531437</v>
      </c>
      <c r="B42050" t="s">
        <v>2</v>
      </c>
    </row>
    <row r="42051" spans="1:2" x14ac:dyDescent="0.25">
      <c r="A42051">
        <v>20386743</v>
      </c>
      <c r="B42051" t="s">
        <v>2</v>
      </c>
    </row>
    <row r="42052" spans="1:2" x14ac:dyDescent="0.25">
      <c r="A42052">
        <v>21804078</v>
      </c>
      <c r="B42052" t="s">
        <v>2</v>
      </c>
    </row>
    <row r="42053" spans="1:2" x14ac:dyDescent="0.25">
      <c r="A42053">
        <v>21443705</v>
      </c>
      <c r="B42053" t="s">
        <v>2</v>
      </c>
    </row>
    <row r="42054" spans="1:2" x14ac:dyDescent="0.25">
      <c r="A42054">
        <v>20709140</v>
      </c>
      <c r="B42054" t="s">
        <v>2</v>
      </c>
    </row>
    <row r="42055" spans="1:2" x14ac:dyDescent="0.25">
      <c r="A42055">
        <v>24169674</v>
      </c>
      <c r="B42055" t="s">
        <v>2</v>
      </c>
    </row>
    <row r="42056" spans="1:2" x14ac:dyDescent="0.25">
      <c r="A42056">
        <v>21621315</v>
      </c>
      <c r="B42056" t="s">
        <v>2</v>
      </c>
    </row>
    <row r="42057" spans="1:2" x14ac:dyDescent="0.25">
      <c r="A42057">
        <v>20607222</v>
      </c>
      <c r="B42057" t="s">
        <v>2</v>
      </c>
    </row>
    <row r="42058" spans="1:2" x14ac:dyDescent="0.25">
      <c r="A42058">
        <v>21257032</v>
      </c>
      <c r="B42058" t="s">
        <v>2</v>
      </c>
    </row>
    <row r="42059" spans="1:2" x14ac:dyDescent="0.25">
      <c r="A42059">
        <v>20427541</v>
      </c>
      <c r="B42059" t="s">
        <v>2</v>
      </c>
    </row>
    <row r="42060" spans="1:2" x14ac:dyDescent="0.25">
      <c r="A42060">
        <v>20237368</v>
      </c>
      <c r="B42060" t="s">
        <v>2</v>
      </c>
    </row>
    <row r="42061" spans="1:2" x14ac:dyDescent="0.25">
      <c r="A42061">
        <v>20355764</v>
      </c>
      <c r="B42061" t="s">
        <v>2</v>
      </c>
    </row>
    <row r="42062" spans="1:2" x14ac:dyDescent="0.25">
      <c r="A42062">
        <v>20497686</v>
      </c>
      <c r="B42062" t="s">
        <v>2</v>
      </c>
    </row>
    <row r="42063" spans="1:2" x14ac:dyDescent="0.25">
      <c r="A42063">
        <v>21600451</v>
      </c>
      <c r="B42063" t="s">
        <v>2</v>
      </c>
    </row>
    <row r="42064" spans="1:2" x14ac:dyDescent="0.25">
      <c r="A42064">
        <v>21464898</v>
      </c>
      <c r="B42064" t="s">
        <v>2</v>
      </c>
    </row>
    <row r="42065" spans="1:2" x14ac:dyDescent="0.25">
      <c r="A42065">
        <v>20451770</v>
      </c>
      <c r="B42065" t="s">
        <v>2</v>
      </c>
    </row>
    <row r="42066" spans="1:2" x14ac:dyDescent="0.25">
      <c r="A42066">
        <v>20537260</v>
      </c>
      <c r="B42066" t="s">
        <v>2</v>
      </c>
    </row>
    <row r="42067" spans="1:2" x14ac:dyDescent="0.25">
      <c r="A42067">
        <v>20402322</v>
      </c>
      <c r="B42067" t="s">
        <v>2</v>
      </c>
    </row>
    <row r="42068" spans="1:2" x14ac:dyDescent="0.25">
      <c r="A42068">
        <v>20389036</v>
      </c>
      <c r="B42068" t="s">
        <v>2</v>
      </c>
    </row>
    <row r="42069" spans="1:2" x14ac:dyDescent="0.25">
      <c r="A42069">
        <v>24652021</v>
      </c>
      <c r="B42069" t="s">
        <v>2</v>
      </c>
    </row>
    <row r="42070" spans="1:2" x14ac:dyDescent="0.25">
      <c r="A42070">
        <v>21057732</v>
      </c>
      <c r="B42070" t="s">
        <v>2</v>
      </c>
    </row>
    <row r="42071" spans="1:2" x14ac:dyDescent="0.25">
      <c r="A42071">
        <v>20748278</v>
      </c>
      <c r="B42071" t="s">
        <v>2</v>
      </c>
    </row>
    <row r="42072" spans="1:2" x14ac:dyDescent="0.25">
      <c r="A42072">
        <v>20576348</v>
      </c>
      <c r="B42072" t="s">
        <v>2</v>
      </c>
    </row>
    <row r="42073" spans="1:2" x14ac:dyDescent="0.25">
      <c r="A42073">
        <v>22632424</v>
      </c>
      <c r="B42073" t="s">
        <v>2</v>
      </c>
    </row>
    <row r="42074" spans="1:2" x14ac:dyDescent="0.25">
      <c r="A42074">
        <v>20370818</v>
      </c>
      <c r="B42074" t="s">
        <v>2</v>
      </c>
    </row>
    <row r="42075" spans="1:2" x14ac:dyDescent="0.25">
      <c r="A42075">
        <v>20420030</v>
      </c>
      <c r="B42075" t="s">
        <v>2</v>
      </c>
    </row>
    <row r="42076" spans="1:2" x14ac:dyDescent="0.25">
      <c r="A42076">
        <v>20284993</v>
      </c>
      <c r="B42076" t="s">
        <v>2</v>
      </c>
    </row>
    <row r="42077" spans="1:2" x14ac:dyDescent="0.25">
      <c r="A42077">
        <v>24262319</v>
      </c>
      <c r="B42077" t="s">
        <v>2</v>
      </c>
    </row>
    <row r="42078" spans="1:2" x14ac:dyDescent="0.25">
      <c r="A42078">
        <v>24303777</v>
      </c>
      <c r="B42078" t="s">
        <v>2</v>
      </c>
    </row>
    <row r="42079" spans="1:2" x14ac:dyDescent="0.25">
      <c r="A42079">
        <v>20236970</v>
      </c>
      <c r="B42079" t="s">
        <v>2</v>
      </c>
    </row>
    <row r="42080" spans="1:2" x14ac:dyDescent="0.25">
      <c r="A42080">
        <v>21034133</v>
      </c>
      <c r="B42080" t="s">
        <v>2</v>
      </c>
    </row>
    <row r="42081" spans="1:2" x14ac:dyDescent="0.25">
      <c r="A42081">
        <v>20441075</v>
      </c>
      <c r="B42081" t="s">
        <v>2</v>
      </c>
    </row>
    <row r="42082" spans="1:2" x14ac:dyDescent="0.25">
      <c r="A42082">
        <v>21626592</v>
      </c>
      <c r="B42082" t="s">
        <v>2</v>
      </c>
    </row>
    <row r="42083" spans="1:2" x14ac:dyDescent="0.25">
      <c r="A42083">
        <v>20599167</v>
      </c>
      <c r="B42083" t="s">
        <v>2</v>
      </c>
    </row>
    <row r="42084" spans="1:2" x14ac:dyDescent="0.25">
      <c r="A42084">
        <v>20707805</v>
      </c>
      <c r="B42084" t="s">
        <v>2</v>
      </c>
    </row>
    <row r="42085" spans="1:2" x14ac:dyDescent="0.25">
      <c r="A42085">
        <v>21210322</v>
      </c>
      <c r="B42085" t="s">
        <v>2</v>
      </c>
    </row>
    <row r="42086" spans="1:2" x14ac:dyDescent="0.25">
      <c r="A42086">
        <v>20856048</v>
      </c>
      <c r="B42086" t="s">
        <v>2</v>
      </c>
    </row>
    <row r="42087" spans="1:2" x14ac:dyDescent="0.25">
      <c r="A42087">
        <v>21653028</v>
      </c>
      <c r="B42087" t="s">
        <v>2</v>
      </c>
    </row>
    <row r="42088" spans="1:2" x14ac:dyDescent="0.25">
      <c r="A42088">
        <v>24308140</v>
      </c>
      <c r="B42088" t="s">
        <v>2</v>
      </c>
    </row>
    <row r="42089" spans="1:2" x14ac:dyDescent="0.25">
      <c r="A42089">
        <v>20444781</v>
      </c>
      <c r="B42089" t="s">
        <v>2</v>
      </c>
    </row>
    <row r="42090" spans="1:2" x14ac:dyDescent="0.25">
      <c r="A42090">
        <v>20596892</v>
      </c>
      <c r="B42090" t="s">
        <v>2</v>
      </c>
    </row>
    <row r="42091" spans="1:2" x14ac:dyDescent="0.25">
      <c r="A42091">
        <v>21313895</v>
      </c>
      <c r="B42091" t="s">
        <v>2</v>
      </c>
    </row>
    <row r="42092" spans="1:2" x14ac:dyDescent="0.25">
      <c r="A42092">
        <v>20245533</v>
      </c>
      <c r="B42092" t="s">
        <v>2</v>
      </c>
    </row>
    <row r="42093" spans="1:2" x14ac:dyDescent="0.25">
      <c r="A42093">
        <v>20545507</v>
      </c>
      <c r="B42093" t="s">
        <v>2</v>
      </c>
    </row>
    <row r="42094" spans="1:2" x14ac:dyDescent="0.25">
      <c r="A42094">
        <v>24306438</v>
      </c>
      <c r="B42094" t="s">
        <v>2</v>
      </c>
    </row>
    <row r="42095" spans="1:2" x14ac:dyDescent="0.25">
      <c r="A42095">
        <v>21371372</v>
      </c>
      <c r="B42095" t="s">
        <v>2</v>
      </c>
    </row>
    <row r="42096" spans="1:2" x14ac:dyDescent="0.25">
      <c r="A42096">
        <v>21255449</v>
      </c>
      <c r="B42096" t="s">
        <v>2</v>
      </c>
    </row>
    <row r="42097" spans="1:2" x14ac:dyDescent="0.25">
      <c r="A42097">
        <v>20512369</v>
      </c>
      <c r="B42097" t="s">
        <v>2</v>
      </c>
    </row>
    <row r="42098" spans="1:2" x14ac:dyDescent="0.25">
      <c r="A42098">
        <v>20621750</v>
      </c>
      <c r="B42098" t="s">
        <v>2</v>
      </c>
    </row>
    <row r="42099" spans="1:2" x14ac:dyDescent="0.25">
      <c r="A42099">
        <v>21210572</v>
      </c>
      <c r="B42099" t="s">
        <v>2</v>
      </c>
    </row>
    <row r="42100" spans="1:2" x14ac:dyDescent="0.25">
      <c r="A42100">
        <v>21726737</v>
      </c>
      <c r="B42100" t="s">
        <v>2</v>
      </c>
    </row>
    <row r="42101" spans="1:2" x14ac:dyDescent="0.25">
      <c r="A42101">
        <v>21597027</v>
      </c>
      <c r="B42101" t="s">
        <v>2</v>
      </c>
    </row>
    <row r="42102" spans="1:2" x14ac:dyDescent="0.25">
      <c r="A42102">
        <v>21945975</v>
      </c>
      <c r="B42102" t="s">
        <v>2</v>
      </c>
    </row>
    <row r="42103" spans="1:2" x14ac:dyDescent="0.25">
      <c r="A42103">
        <v>20527862</v>
      </c>
      <c r="B42103" t="s">
        <v>2</v>
      </c>
    </row>
    <row r="42104" spans="1:2" x14ac:dyDescent="0.25">
      <c r="A42104">
        <v>20309195</v>
      </c>
      <c r="B42104" t="s">
        <v>2</v>
      </c>
    </row>
    <row r="42105" spans="1:2" x14ac:dyDescent="0.25">
      <c r="A42105">
        <v>21905437</v>
      </c>
      <c r="B42105" t="s">
        <v>2</v>
      </c>
    </row>
    <row r="42106" spans="1:2" x14ac:dyDescent="0.25">
      <c r="A42106">
        <v>21889353</v>
      </c>
      <c r="B42106" t="s">
        <v>2</v>
      </c>
    </row>
    <row r="42107" spans="1:2" x14ac:dyDescent="0.25">
      <c r="A42107">
        <v>20305767</v>
      </c>
      <c r="B42107" t="s">
        <v>2</v>
      </c>
    </row>
    <row r="42108" spans="1:2" x14ac:dyDescent="0.25">
      <c r="A42108">
        <v>21903166</v>
      </c>
      <c r="B42108" t="s">
        <v>2</v>
      </c>
    </row>
    <row r="42109" spans="1:2" x14ac:dyDescent="0.25">
      <c r="A42109">
        <v>20594851</v>
      </c>
      <c r="B42109" t="s">
        <v>2</v>
      </c>
    </row>
    <row r="42110" spans="1:2" x14ac:dyDescent="0.25">
      <c r="A42110">
        <v>20273441</v>
      </c>
      <c r="B42110" t="s">
        <v>2</v>
      </c>
    </row>
    <row r="42111" spans="1:2" x14ac:dyDescent="0.25">
      <c r="A42111">
        <v>24306319</v>
      </c>
      <c r="B42111" t="s">
        <v>2</v>
      </c>
    </row>
    <row r="42112" spans="1:2" x14ac:dyDescent="0.25">
      <c r="A42112">
        <v>20407313</v>
      </c>
      <c r="B42112" t="s">
        <v>2</v>
      </c>
    </row>
    <row r="42113" spans="1:2" x14ac:dyDescent="0.25">
      <c r="A42113">
        <v>24300696</v>
      </c>
      <c r="B42113" t="s">
        <v>2</v>
      </c>
    </row>
    <row r="42114" spans="1:2" x14ac:dyDescent="0.25">
      <c r="A42114">
        <v>20177069</v>
      </c>
      <c r="B42114" t="s">
        <v>2</v>
      </c>
    </row>
    <row r="42115" spans="1:2" x14ac:dyDescent="0.25">
      <c r="A42115">
        <v>21767701</v>
      </c>
      <c r="B42115" t="s">
        <v>2</v>
      </c>
    </row>
    <row r="42116" spans="1:2" x14ac:dyDescent="0.25">
      <c r="A42116">
        <v>20800988</v>
      </c>
      <c r="B42116" t="s">
        <v>2</v>
      </c>
    </row>
    <row r="42117" spans="1:2" x14ac:dyDescent="0.25">
      <c r="A42117">
        <v>21278649</v>
      </c>
      <c r="B42117" t="s">
        <v>2</v>
      </c>
    </row>
    <row r="42118" spans="1:2" x14ac:dyDescent="0.25">
      <c r="A42118">
        <v>21854672</v>
      </c>
      <c r="B42118" t="s">
        <v>2</v>
      </c>
    </row>
    <row r="42119" spans="1:2" x14ac:dyDescent="0.25">
      <c r="A42119">
        <v>21233405</v>
      </c>
      <c r="B42119" t="s">
        <v>2</v>
      </c>
    </row>
    <row r="42120" spans="1:2" x14ac:dyDescent="0.25">
      <c r="A42120">
        <v>21898221</v>
      </c>
      <c r="B42120" t="s">
        <v>2</v>
      </c>
    </row>
    <row r="42121" spans="1:2" x14ac:dyDescent="0.25">
      <c r="A42121">
        <v>24267670</v>
      </c>
      <c r="B42121" t="s">
        <v>2</v>
      </c>
    </row>
    <row r="42122" spans="1:2" x14ac:dyDescent="0.25">
      <c r="A42122">
        <v>21845524</v>
      </c>
      <c r="B42122" t="s">
        <v>2</v>
      </c>
    </row>
    <row r="42123" spans="1:2" x14ac:dyDescent="0.25">
      <c r="A42123">
        <v>20388104</v>
      </c>
      <c r="B42123" t="s">
        <v>2</v>
      </c>
    </row>
    <row r="42124" spans="1:2" x14ac:dyDescent="0.25">
      <c r="A42124">
        <v>20880076</v>
      </c>
      <c r="B42124" t="s">
        <v>2</v>
      </c>
    </row>
    <row r="42125" spans="1:2" x14ac:dyDescent="0.25">
      <c r="A42125">
        <v>20559211</v>
      </c>
      <c r="B42125" t="s">
        <v>2</v>
      </c>
    </row>
    <row r="42126" spans="1:2" x14ac:dyDescent="0.25">
      <c r="A42126">
        <v>20468274</v>
      </c>
      <c r="B42126" t="s">
        <v>2</v>
      </c>
    </row>
    <row r="42127" spans="1:2" x14ac:dyDescent="0.25">
      <c r="A42127">
        <v>20228495</v>
      </c>
      <c r="B42127" t="s">
        <v>2</v>
      </c>
    </row>
    <row r="42128" spans="1:2" x14ac:dyDescent="0.25">
      <c r="A42128">
        <v>20784437</v>
      </c>
      <c r="B42128" t="s">
        <v>2</v>
      </c>
    </row>
    <row r="42129" spans="1:2" x14ac:dyDescent="0.25">
      <c r="A42129">
        <v>20454698</v>
      </c>
      <c r="B42129" t="s">
        <v>2</v>
      </c>
    </row>
    <row r="42130" spans="1:2" x14ac:dyDescent="0.25">
      <c r="A42130">
        <v>21125527</v>
      </c>
      <c r="B42130" t="s">
        <v>2</v>
      </c>
    </row>
    <row r="42131" spans="1:2" x14ac:dyDescent="0.25">
      <c r="A42131">
        <v>20560064</v>
      </c>
      <c r="B42131" t="s">
        <v>2</v>
      </c>
    </row>
    <row r="42132" spans="1:2" x14ac:dyDescent="0.25">
      <c r="A42132">
        <v>20281990</v>
      </c>
      <c r="B42132" t="s">
        <v>2</v>
      </c>
    </row>
    <row r="42133" spans="1:2" x14ac:dyDescent="0.25">
      <c r="A42133">
        <v>20488531</v>
      </c>
      <c r="B42133" t="s">
        <v>2</v>
      </c>
    </row>
    <row r="42134" spans="1:2" x14ac:dyDescent="0.25">
      <c r="A42134">
        <v>25051637</v>
      </c>
      <c r="B42134" t="s">
        <v>2</v>
      </c>
    </row>
    <row r="42135" spans="1:2" x14ac:dyDescent="0.25">
      <c r="A42135">
        <v>20496003</v>
      </c>
      <c r="B42135" t="s">
        <v>2</v>
      </c>
    </row>
    <row r="42136" spans="1:2" x14ac:dyDescent="0.25">
      <c r="A42136">
        <v>20588992</v>
      </c>
      <c r="B42136" t="s">
        <v>2</v>
      </c>
    </row>
    <row r="42137" spans="1:2" x14ac:dyDescent="0.25">
      <c r="A42137">
        <v>20567257</v>
      </c>
      <c r="B42137" t="s">
        <v>2</v>
      </c>
    </row>
    <row r="42138" spans="1:2" x14ac:dyDescent="0.25">
      <c r="A42138">
        <v>21737194</v>
      </c>
      <c r="B42138" t="s">
        <v>2</v>
      </c>
    </row>
    <row r="42139" spans="1:2" x14ac:dyDescent="0.25">
      <c r="A42139">
        <v>25107971</v>
      </c>
      <c r="B42139" t="s">
        <v>2</v>
      </c>
    </row>
    <row r="42140" spans="1:2" x14ac:dyDescent="0.25">
      <c r="A42140">
        <v>20647179</v>
      </c>
      <c r="B42140" t="s">
        <v>2</v>
      </c>
    </row>
    <row r="42141" spans="1:2" x14ac:dyDescent="0.25">
      <c r="A42141">
        <v>24304971</v>
      </c>
      <c r="B42141" t="s">
        <v>2</v>
      </c>
    </row>
    <row r="42142" spans="1:2" x14ac:dyDescent="0.25">
      <c r="A42142">
        <v>21891092</v>
      </c>
      <c r="B42142" t="s">
        <v>2</v>
      </c>
    </row>
    <row r="42143" spans="1:2" x14ac:dyDescent="0.25">
      <c r="A42143">
        <v>21272542</v>
      </c>
      <c r="B42143" t="s">
        <v>2</v>
      </c>
    </row>
    <row r="42144" spans="1:2" x14ac:dyDescent="0.25">
      <c r="A42144">
        <v>20805566</v>
      </c>
      <c r="B42144" t="s">
        <v>2</v>
      </c>
    </row>
    <row r="42145" spans="1:2" x14ac:dyDescent="0.25">
      <c r="A42145">
        <v>24718443</v>
      </c>
      <c r="B42145" t="s">
        <v>2</v>
      </c>
    </row>
    <row r="42146" spans="1:2" x14ac:dyDescent="0.25">
      <c r="A42146">
        <v>20679738</v>
      </c>
      <c r="B42146" t="s">
        <v>2</v>
      </c>
    </row>
    <row r="42147" spans="1:2" x14ac:dyDescent="0.25">
      <c r="A42147">
        <v>24314227</v>
      </c>
      <c r="B42147" t="s">
        <v>2</v>
      </c>
    </row>
    <row r="42148" spans="1:2" x14ac:dyDescent="0.25">
      <c r="A42148">
        <v>21826031</v>
      </c>
      <c r="B42148" t="s">
        <v>2</v>
      </c>
    </row>
    <row r="42149" spans="1:2" x14ac:dyDescent="0.25">
      <c r="A42149">
        <v>21890710</v>
      </c>
      <c r="B42149" t="s">
        <v>2</v>
      </c>
    </row>
    <row r="42150" spans="1:2" x14ac:dyDescent="0.25">
      <c r="A42150">
        <v>20826360</v>
      </c>
      <c r="B42150" t="s">
        <v>2</v>
      </c>
    </row>
    <row r="42151" spans="1:2" x14ac:dyDescent="0.25">
      <c r="A42151">
        <v>20300042</v>
      </c>
      <c r="B42151" t="s">
        <v>2</v>
      </c>
    </row>
    <row r="42152" spans="1:2" x14ac:dyDescent="0.25">
      <c r="A42152">
        <v>20272797</v>
      </c>
      <c r="B42152" t="s">
        <v>2</v>
      </c>
    </row>
    <row r="42153" spans="1:2" x14ac:dyDescent="0.25">
      <c r="A42153">
        <v>25337406</v>
      </c>
      <c r="B42153" t="s">
        <v>2</v>
      </c>
    </row>
    <row r="42154" spans="1:2" x14ac:dyDescent="0.25">
      <c r="A42154">
        <v>20838829</v>
      </c>
      <c r="B42154" t="s">
        <v>2</v>
      </c>
    </row>
    <row r="42155" spans="1:2" x14ac:dyDescent="0.25">
      <c r="A42155">
        <v>24308743</v>
      </c>
      <c r="B42155" t="s">
        <v>2</v>
      </c>
    </row>
    <row r="42156" spans="1:2" x14ac:dyDescent="0.25">
      <c r="A42156">
        <v>21078734</v>
      </c>
      <c r="B42156" t="s">
        <v>2</v>
      </c>
    </row>
    <row r="42157" spans="1:2" x14ac:dyDescent="0.25">
      <c r="A42157">
        <v>21336970</v>
      </c>
      <c r="B42157" t="s">
        <v>2</v>
      </c>
    </row>
    <row r="42158" spans="1:2" x14ac:dyDescent="0.25">
      <c r="A42158">
        <v>21803396</v>
      </c>
      <c r="B42158" t="s">
        <v>2</v>
      </c>
    </row>
    <row r="42159" spans="1:2" x14ac:dyDescent="0.25">
      <c r="A42159">
        <v>20504685</v>
      </c>
      <c r="B42159" t="s">
        <v>2</v>
      </c>
    </row>
    <row r="42160" spans="1:2" x14ac:dyDescent="0.25">
      <c r="A42160">
        <v>21833679</v>
      </c>
      <c r="B42160" t="s">
        <v>2</v>
      </c>
    </row>
    <row r="42161" spans="1:2" x14ac:dyDescent="0.25">
      <c r="A42161">
        <v>20561218</v>
      </c>
      <c r="B42161" t="s">
        <v>2</v>
      </c>
    </row>
    <row r="42162" spans="1:2" x14ac:dyDescent="0.25">
      <c r="A42162">
        <v>20188986</v>
      </c>
      <c r="B42162" t="s">
        <v>2</v>
      </c>
    </row>
    <row r="42163" spans="1:2" x14ac:dyDescent="0.25">
      <c r="A42163">
        <v>21894104</v>
      </c>
      <c r="B42163" t="s">
        <v>2</v>
      </c>
    </row>
    <row r="42164" spans="1:2" x14ac:dyDescent="0.25">
      <c r="A42164">
        <v>20694117</v>
      </c>
      <c r="B42164" t="s">
        <v>2</v>
      </c>
    </row>
    <row r="42165" spans="1:2" x14ac:dyDescent="0.25">
      <c r="A42165">
        <v>20911624</v>
      </c>
      <c r="B42165" t="s">
        <v>2</v>
      </c>
    </row>
    <row r="42166" spans="1:2" x14ac:dyDescent="0.25">
      <c r="A42166">
        <v>21852396</v>
      </c>
      <c r="B42166" t="s">
        <v>2</v>
      </c>
    </row>
    <row r="42167" spans="1:2" x14ac:dyDescent="0.25">
      <c r="A42167">
        <v>20502690</v>
      </c>
      <c r="B42167" t="s">
        <v>2</v>
      </c>
    </row>
    <row r="42168" spans="1:2" x14ac:dyDescent="0.25">
      <c r="A42168">
        <v>20537618</v>
      </c>
      <c r="B42168" t="s">
        <v>2</v>
      </c>
    </row>
    <row r="42169" spans="1:2" x14ac:dyDescent="0.25">
      <c r="A42169">
        <v>20432880</v>
      </c>
      <c r="B42169" t="s">
        <v>2</v>
      </c>
    </row>
    <row r="42170" spans="1:2" x14ac:dyDescent="0.25">
      <c r="A42170">
        <v>20782985</v>
      </c>
      <c r="B42170" t="s">
        <v>2</v>
      </c>
    </row>
    <row r="42171" spans="1:2" x14ac:dyDescent="0.25">
      <c r="A42171">
        <v>20532112</v>
      </c>
      <c r="B42171" t="s">
        <v>2</v>
      </c>
    </row>
    <row r="42172" spans="1:2" x14ac:dyDescent="0.25">
      <c r="A42172">
        <v>20604917</v>
      </c>
      <c r="B42172" t="s">
        <v>2</v>
      </c>
    </row>
    <row r="42173" spans="1:2" x14ac:dyDescent="0.25">
      <c r="A42173">
        <v>20392463</v>
      </c>
      <c r="B42173" t="s">
        <v>2</v>
      </c>
    </row>
    <row r="42174" spans="1:2" x14ac:dyDescent="0.25">
      <c r="A42174">
        <v>21928431</v>
      </c>
      <c r="B42174" t="s">
        <v>2</v>
      </c>
    </row>
    <row r="42175" spans="1:2" x14ac:dyDescent="0.25">
      <c r="A42175">
        <v>20433011</v>
      </c>
      <c r="B42175" t="s">
        <v>2</v>
      </c>
    </row>
    <row r="42176" spans="1:2" x14ac:dyDescent="0.25">
      <c r="A42176">
        <v>20550411</v>
      </c>
      <c r="B42176" t="s">
        <v>2</v>
      </c>
    </row>
    <row r="42177" spans="1:2" x14ac:dyDescent="0.25">
      <c r="A42177">
        <v>21865362</v>
      </c>
      <c r="B42177" t="s">
        <v>2</v>
      </c>
    </row>
    <row r="42178" spans="1:2" x14ac:dyDescent="0.25">
      <c r="A42178">
        <v>21758137</v>
      </c>
      <c r="B42178" t="s">
        <v>2</v>
      </c>
    </row>
    <row r="42179" spans="1:2" x14ac:dyDescent="0.25">
      <c r="A42179">
        <v>20475805</v>
      </c>
      <c r="B42179" t="s">
        <v>2</v>
      </c>
    </row>
    <row r="42180" spans="1:2" x14ac:dyDescent="0.25">
      <c r="A42180">
        <v>21801386</v>
      </c>
      <c r="B42180" t="s">
        <v>2</v>
      </c>
    </row>
    <row r="42181" spans="1:2" x14ac:dyDescent="0.25">
      <c r="A42181">
        <v>21733083</v>
      </c>
      <c r="B42181" t="s">
        <v>2</v>
      </c>
    </row>
    <row r="42182" spans="1:2" x14ac:dyDescent="0.25">
      <c r="A42182">
        <v>20488827</v>
      </c>
      <c r="B42182" t="s">
        <v>2</v>
      </c>
    </row>
    <row r="42183" spans="1:2" x14ac:dyDescent="0.25">
      <c r="A42183">
        <v>21223780</v>
      </c>
      <c r="B42183" t="s">
        <v>2</v>
      </c>
    </row>
    <row r="42184" spans="1:2" x14ac:dyDescent="0.25">
      <c r="A42184">
        <v>20595516</v>
      </c>
      <c r="B42184" t="s">
        <v>2</v>
      </c>
    </row>
    <row r="42185" spans="1:2" x14ac:dyDescent="0.25">
      <c r="A42185">
        <v>21061082</v>
      </c>
      <c r="B42185" t="s">
        <v>2</v>
      </c>
    </row>
    <row r="42186" spans="1:2" x14ac:dyDescent="0.25">
      <c r="A42186">
        <v>20525420</v>
      </c>
      <c r="B42186" t="s">
        <v>2</v>
      </c>
    </row>
    <row r="42187" spans="1:2" x14ac:dyDescent="0.25">
      <c r="A42187">
        <v>20900598</v>
      </c>
      <c r="B42187" t="s">
        <v>2</v>
      </c>
    </row>
    <row r="42188" spans="1:2" x14ac:dyDescent="0.25">
      <c r="A42188">
        <v>20376294</v>
      </c>
      <c r="B42188" t="s">
        <v>2</v>
      </c>
    </row>
    <row r="42189" spans="1:2" x14ac:dyDescent="0.25">
      <c r="A42189">
        <v>20546150</v>
      </c>
      <c r="B42189" t="s">
        <v>2</v>
      </c>
    </row>
    <row r="42190" spans="1:2" x14ac:dyDescent="0.25">
      <c r="A42190">
        <v>20590600</v>
      </c>
      <c r="B42190" t="s">
        <v>2</v>
      </c>
    </row>
    <row r="42191" spans="1:2" x14ac:dyDescent="0.25">
      <c r="A42191">
        <v>20479909</v>
      </c>
      <c r="B42191" t="s">
        <v>2</v>
      </c>
    </row>
    <row r="42192" spans="1:2" x14ac:dyDescent="0.25">
      <c r="A42192">
        <v>20636610</v>
      </c>
      <c r="B42192" t="s">
        <v>2</v>
      </c>
    </row>
    <row r="42193" spans="1:2" x14ac:dyDescent="0.25">
      <c r="A42193">
        <v>20410818</v>
      </c>
      <c r="B42193" t="s">
        <v>2</v>
      </c>
    </row>
    <row r="42194" spans="1:2" x14ac:dyDescent="0.25">
      <c r="A42194">
        <v>20725599</v>
      </c>
      <c r="B42194" t="s">
        <v>2</v>
      </c>
    </row>
    <row r="42195" spans="1:2" x14ac:dyDescent="0.25">
      <c r="A42195">
        <v>20831745</v>
      </c>
      <c r="B42195" t="s">
        <v>2</v>
      </c>
    </row>
    <row r="42196" spans="1:2" x14ac:dyDescent="0.25">
      <c r="A42196">
        <v>20154938</v>
      </c>
      <c r="B42196" t="s">
        <v>2</v>
      </c>
    </row>
    <row r="42197" spans="1:2" x14ac:dyDescent="0.25">
      <c r="A42197">
        <v>20416609</v>
      </c>
      <c r="B42197" t="s">
        <v>2</v>
      </c>
    </row>
    <row r="42198" spans="1:2" x14ac:dyDescent="0.25">
      <c r="A42198">
        <v>20319833</v>
      </c>
      <c r="B42198" t="s">
        <v>2</v>
      </c>
    </row>
    <row r="42199" spans="1:2" x14ac:dyDescent="0.25">
      <c r="A42199">
        <v>21434989</v>
      </c>
      <c r="B42199" t="s">
        <v>2</v>
      </c>
    </row>
    <row r="42200" spans="1:2" x14ac:dyDescent="0.25">
      <c r="A42200">
        <v>22263577</v>
      </c>
      <c r="B42200" t="s">
        <v>2</v>
      </c>
    </row>
    <row r="42201" spans="1:2" x14ac:dyDescent="0.25">
      <c r="A42201">
        <v>24307717</v>
      </c>
      <c r="B42201" t="s">
        <v>2</v>
      </c>
    </row>
    <row r="42202" spans="1:2" x14ac:dyDescent="0.25">
      <c r="A42202">
        <v>20502604</v>
      </c>
      <c r="B42202" t="s">
        <v>2</v>
      </c>
    </row>
    <row r="42203" spans="1:2" x14ac:dyDescent="0.25">
      <c r="A42203">
        <v>23799235</v>
      </c>
      <c r="B42203" t="s">
        <v>2</v>
      </c>
    </row>
    <row r="42204" spans="1:2" x14ac:dyDescent="0.25">
      <c r="A42204">
        <v>21129720</v>
      </c>
      <c r="B42204" t="s">
        <v>2</v>
      </c>
    </row>
    <row r="42205" spans="1:2" x14ac:dyDescent="0.25">
      <c r="A42205">
        <v>20199218</v>
      </c>
      <c r="B42205" t="s">
        <v>2</v>
      </c>
    </row>
    <row r="42206" spans="1:2" x14ac:dyDescent="0.25">
      <c r="A42206">
        <v>21893960</v>
      </c>
      <c r="B42206" t="s">
        <v>2</v>
      </c>
    </row>
    <row r="42207" spans="1:2" x14ac:dyDescent="0.25">
      <c r="A42207">
        <v>20611130</v>
      </c>
      <c r="B42207" t="s">
        <v>2</v>
      </c>
    </row>
    <row r="42208" spans="1:2" x14ac:dyDescent="0.25">
      <c r="A42208">
        <v>20895816</v>
      </c>
      <c r="B42208" t="s">
        <v>2</v>
      </c>
    </row>
    <row r="42209" spans="1:2" x14ac:dyDescent="0.25">
      <c r="A42209">
        <v>20598498</v>
      </c>
      <c r="B42209" t="s">
        <v>2</v>
      </c>
    </row>
    <row r="42210" spans="1:2" x14ac:dyDescent="0.25">
      <c r="A42210">
        <v>21931850</v>
      </c>
      <c r="B42210" t="s">
        <v>2</v>
      </c>
    </row>
    <row r="42211" spans="1:2" x14ac:dyDescent="0.25">
      <c r="A42211">
        <v>24311166</v>
      </c>
      <c r="B42211" t="s">
        <v>2</v>
      </c>
    </row>
    <row r="42212" spans="1:2" x14ac:dyDescent="0.25">
      <c r="A42212">
        <v>20544966</v>
      </c>
      <c r="B42212" t="s">
        <v>2</v>
      </c>
    </row>
    <row r="42213" spans="1:2" x14ac:dyDescent="0.25">
      <c r="A42213">
        <v>24307510</v>
      </c>
      <c r="B42213" t="s">
        <v>2</v>
      </c>
    </row>
    <row r="42214" spans="1:2" x14ac:dyDescent="0.25">
      <c r="A42214">
        <v>20406881</v>
      </c>
      <c r="B42214" t="s">
        <v>2</v>
      </c>
    </row>
    <row r="42215" spans="1:2" x14ac:dyDescent="0.25">
      <c r="A42215">
        <v>20617353</v>
      </c>
      <c r="B42215" t="s">
        <v>2</v>
      </c>
    </row>
    <row r="42216" spans="1:2" x14ac:dyDescent="0.25">
      <c r="A42216">
        <v>20421839</v>
      </c>
      <c r="B42216" t="s">
        <v>2</v>
      </c>
    </row>
    <row r="42217" spans="1:2" x14ac:dyDescent="0.25">
      <c r="A42217">
        <v>24307853</v>
      </c>
      <c r="B42217" t="s">
        <v>2</v>
      </c>
    </row>
    <row r="42218" spans="1:2" x14ac:dyDescent="0.25">
      <c r="A42218">
        <v>21934091</v>
      </c>
      <c r="B42218" t="s">
        <v>2</v>
      </c>
    </row>
    <row r="42219" spans="1:2" x14ac:dyDescent="0.25">
      <c r="A42219">
        <v>20400878</v>
      </c>
      <c r="B42219" t="s">
        <v>2</v>
      </c>
    </row>
    <row r="42220" spans="1:2" x14ac:dyDescent="0.25">
      <c r="A42220">
        <v>20394018</v>
      </c>
      <c r="B42220" t="s">
        <v>2</v>
      </c>
    </row>
    <row r="42221" spans="1:2" x14ac:dyDescent="0.25">
      <c r="A42221">
        <v>20510518</v>
      </c>
      <c r="B42221" t="s">
        <v>2</v>
      </c>
    </row>
    <row r="42222" spans="1:2" x14ac:dyDescent="0.25">
      <c r="A42222">
        <v>20404717</v>
      </c>
      <c r="B42222" t="s">
        <v>2</v>
      </c>
    </row>
    <row r="42223" spans="1:2" x14ac:dyDescent="0.25">
      <c r="A42223">
        <v>20196785</v>
      </c>
      <c r="B42223" t="s">
        <v>2</v>
      </c>
    </row>
    <row r="42224" spans="1:2" x14ac:dyDescent="0.25">
      <c r="A42224">
        <v>20337217</v>
      </c>
      <c r="B42224" t="s">
        <v>2</v>
      </c>
    </row>
    <row r="42225" spans="1:2" x14ac:dyDescent="0.25">
      <c r="A42225">
        <v>24478307</v>
      </c>
      <c r="B42225" t="s">
        <v>2</v>
      </c>
    </row>
    <row r="42226" spans="1:2" x14ac:dyDescent="0.25">
      <c r="A42226">
        <v>21687883</v>
      </c>
      <c r="B42226" t="s">
        <v>2</v>
      </c>
    </row>
    <row r="42227" spans="1:2" x14ac:dyDescent="0.25">
      <c r="A42227">
        <v>20574633</v>
      </c>
      <c r="B42227" t="s">
        <v>2</v>
      </c>
    </row>
    <row r="42228" spans="1:2" x14ac:dyDescent="0.25">
      <c r="A42228">
        <v>20148383</v>
      </c>
      <c r="B42228" t="s">
        <v>2</v>
      </c>
    </row>
    <row r="42229" spans="1:2" x14ac:dyDescent="0.25">
      <c r="A42229">
        <v>21725349</v>
      </c>
      <c r="B42229" t="s">
        <v>2</v>
      </c>
    </row>
    <row r="42230" spans="1:2" x14ac:dyDescent="0.25">
      <c r="A42230">
        <v>21890609</v>
      </c>
      <c r="B42230" t="s">
        <v>2</v>
      </c>
    </row>
    <row r="42231" spans="1:2" x14ac:dyDescent="0.25">
      <c r="A42231">
        <v>21119932</v>
      </c>
      <c r="B42231" t="s">
        <v>2</v>
      </c>
    </row>
    <row r="42232" spans="1:2" x14ac:dyDescent="0.25">
      <c r="A42232">
        <v>25112426</v>
      </c>
      <c r="B42232" t="s">
        <v>2</v>
      </c>
    </row>
    <row r="42233" spans="1:2" x14ac:dyDescent="0.25">
      <c r="A42233">
        <v>21277257</v>
      </c>
      <c r="B42233" t="s">
        <v>2</v>
      </c>
    </row>
    <row r="42234" spans="1:2" x14ac:dyDescent="0.25">
      <c r="A42234">
        <v>20861286</v>
      </c>
      <c r="B42234" t="s">
        <v>2</v>
      </c>
    </row>
    <row r="42235" spans="1:2" x14ac:dyDescent="0.25">
      <c r="A42235">
        <v>25340709</v>
      </c>
      <c r="B42235" t="s">
        <v>2</v>
      </c>
    </row>
    <row r="42236" spans="1:2" x14ac:dyDescent="0.25">
      <c r="A42236">
        <v>21252969</v>
      </c>
      <c r="B42236" t="s">
        <v>2</v>
      </c>
    </row>
    <row r="42237" spans="1:2" x14ac:dyDescent="0.25">
      <c r="A42237">
        <v>20445741</v>
      </c>
      <c r="B42237" t="s">
        <v>2</v>
      </c>
    </row>
    <row r="42238" spans="1:2" x14ac:dyDescent="0.25">
      <c r="A42238">
        <v>20394694</v>
      </c>
      <c r="B42238" t="s">
        <v>2</v>
      </c>
    </row>
    <row r="42239" spans="1:2" x14ac:dyDescent="0.25">
      <c r="A42239">
        <v>20596235</v>
      </c>
      <c r="B42239" t="s">
        <v>2</v>
      </c>
    </row>
    <row r="42240" spans="1:2" x14ac:dyDescent="0.25">
      <c r="A42240">
        <v>21702142</v>
      </c>
      <c r="B42240" t="s">
        <v>2</v>
      </c>
    </row>
    <row r="42241" spans="1:2" x14ac:dyDescent="0.25">
      <c r="A42241">
        <v>20554343</v>
      </c>
      <c r="B42241" t="s">
        <v>2</v>
      </c>
    </row>
    <row r="42242" spans="1:2" x14ac:dyDescent="0.25">
      <c r="A42242">
        <v>21531166</v>
      </c>
      <c r="B42242" t="s">
        <v>2</v>
      </c>
    </row>
    <row r="42243" spans="1:2" x14ac:dyDescent="0.25">
      <c r="A42243">
        <v>25381895</v>
      </c>
      <c r="B42243" t="s">
        <v>2</v>
      </c>
    </row>
    <row r="42244" spans="1:2" x14ac:dyDescent="0.25">
      <c r="A42244">
        <v>21523724</v>
      </c>
      <c r="B42244" t="s">
        <v>2</v>
      </c>
    </row>
    <row r="42245" spans="1:2" x14ac:dyDescent="0.25">
      <c r="A42245">
        <v>20221903</v>
      </c>
      <c r="B42245" t="s">
        <v>2</v>
      </c>
    </row>
    <row r="42246" spans="1:2" x14ac:dyDescent="0.25">
      <c r="A42246">
        <v>20907878</v>
      </c>
      <c r="B42246" t="s">
        <v>2</v>
      </c>
    </row>
    <row r="42247" spans="1:2" x14ac:dyDescent="0.25">
      <c r="A42247">
        <v>20265426</v>
      </c>
      <c r="B42247" t="s">
        <v>2</v>
      </c>
    </row>
    <row r="42248" spans="1:2" x14ac:dyDescent="0.25">
      <c r="A42248">
        <v>20612655</v>
      </c>
      <c r="B42248" t="s">
        <v>2</v>
      </c>
    </row>
    <row r="42249" spans="1:2" x14ac:dyDescent="0.25">
      <c r="A42249">
        <v>20574331</v>
      </c>
      <c r="B42249" t="s">
        <v>2</v>
      </c>
    </row>
    <row r="42250" spans="1:2" x14ac:dyDescent="0.25">
      <c r="A42250">
        <v>21553177</v>
      </c>
      <c r="B42250" t="s">
        <v>2</v>
      </c>
    </row>
    <row r="42251" spans="1:2" x14ac:dyDescent="0.25">
      <c r="A42251">
        <v>20516244</v>
      </c>
      <c r="B42251" t="s">
        <v>2</v>
      </c>
    </row>
    <row r="42252" spans="1:2" x14ac:dyDescent="0.25">
      <c r="A42252">
        <v>21530145</v>
      </c>
      <c r="B42252" t="s">
        <v>2</v>
      </c>
    </row>
    <row r="42253" spans="1:2" x14ac:dyDescent="0.25">
      <c r="A42253">
        <v>20142129</v>
      </c>
      <c r="B42253" t="s">
        <v>2</v>
      </c>
    </row>
    <row r="42254" spans="1:2" x14ac:dyDescent="0.25">
      <c r="A42254">
        <v>21523728</v>
      </c>
      <c r="B42254" t="s">
        <v>2</v>
      </c>
    </row>
    <row r="42255" spans="1:2" x14ac:dyDescent="0.25">
      <c r="A42255">
        <v>20582665</v>
      </c>
      <c r="B42255" t="s">
        <v>2</v>
      </c>
    </row>
    <row r="42256" spans="1:2" x14ac:dyDescent="0.25">
      <c r="A42256">
        <v>22083847</v>
      </c>
      <c r="B42256" t="s">
        <v>2</v>
      </c>
    </row>
    <row r="42257" spans="1:2" x14ac:dyDescent="0.25">
      <c r="A42257">
        <v>20192477</v>
      </c>
      <c r="B42257" t="s">
        <v>2</v>
      </c>
    </row>
    <row r="42258" spans="1:2" x14ac:dyDescent="0.25">
      <c r="A42258">
        <v>21144446</v>
      </c>
      <c r="B42258" t="s">
        <v>2</v>
      </c>
    </row>
    <row r="42259" spans="1:2" x14ac:dyDescent="0.25">
      <c r="A42259">
        <v>20334170</v>
      </c>
      <c r="B42259" t="s">
        <v>2</v>
      </c>
    </row>
    <row r="42260" spans="1:2" x14ac:dyDescent="0.25">
      <c r="A42260">
        <v>21792635</v>
      </c>
      <c r="B42260" t="s">
        <v>2</v>
      </c>
    </row>
    <row r="42261" spans="1:2" x14ac:dyDescent="0.25">
      <c r="A42261">
        <v>20461873</v>
      </c>
      <c r="B42261" t="s">
        <v>2</v>
      </c>
    </row>
    <row r="42262" spans="1:2" x14ac:dyDescent="0.25">
      <c r="A42262">
        <v>21909048</v>
      </c>
      <c r="B42262" t="s">
        <v>2</v>
      </c>
    </row>
    <row r="42263" spans="1:2" x14ac:dyDescent="0.25">
      <c r="A42263">
        <v>20531255</v>
      </c>
      <c r="B42263" t="s">
        <v>2</v>
      </c>
    </row>
    <row r="42264" spans="1:2" x14ac:dyDescent="0.25">
      <c r="A42264">
        <v>21530088</v>
      </c>
      <c r="B42264" t="s">
        <v>2</v>
      </c>
    </row>
    <row r="42265" spans="1:2" x14ac:dyDescent="0.25">
      <c r="A42265">
        <v>20500233</v>
      </c>
      <c r="B42265" t="s">
        <v>2</v>
      </c>
    </row>
    <row r="42266" spans="1:2" x14ac:dyDescent="0.25">
      <c r="A42266">
        <v>21427658</v>
      </c>
      <c r="B42266" t="s">
        <v>2</v>
      </c>
    </row>
    <row r="42267" spans="1:2" x14ac:dyDescent="0.25">
      <c r="A42267">
        <v>21879561</v>
      </c>
      <c r="B42267" t="s">
        <v>2</v>
      </c>
    </row>
    <row r="42268" spans="1:2" x14ac:dyDescent="0.25">
      <c r="A42268">
        <v>20608908</v>
      </c>
      <c r="B42268" t="s">
        <v>2</v>
      </c>
    </row>
    <row r="42269" spans="1:2" x14ac:dyDescent="0.25">
      <c r="A42269">
        <v>20606292</v>
      </c>
      <c r="B42269" t="s">
        <v>2</v>
      </c>
    </row>
    <row r="42270" spans="1:2" x14ac:dyDescent="0.25">
      <c r="A42270">
        <v>20600014</v>
      </c>
      <c r="B42270" t="s">
        <v>2</v>
      </c>
    </row>
    <row r="42271" spans="1:2" x14ac:dyDescent="0.25">
      <c r="A42271">
        <v>20747617</v>
      </c>
      <c r="B42271" t="s">
        <v>2</v>
      </c>
    </row>
    <row r="42272" spans="1:2" x14ac:dyDescent="0.25">
      <c r="A42272">
        <v>24320073</v>
      </c>
      <c r="B42272" t="s">
        <v>2</v>
      </c>
    </row>
    <row r="42273" spans="1:2" x14ac:dyDescent="0.25">
      <c r="A42273">
        <v>20370049</v>
      </c>
      <c r="B42273" t="s">
        <v>2</v>
      </c>
    </row>
    <row r="42274" spans="1:2" x14ac:dyDescent="0.25">
      <c r="A42274">
        <v>20619880</v>
      </c>
      <c r="B42274" t="s">
        <v>2</v>
      </c>
    </row>
    <row r="42275" spans="1:2" x14ac:dyDescent="0.25">
      <c r="A42275">
        <v>20168303</v>
      </c>
      <c r="B42275" t="s">
        <v>2</v>
      </c>
    </row>
    <row r="42276" spans="1:2" x14ac:dyDescent="0.25">
      <c r="A42276">
        <v>20904408</v>
      </c>
      <c r="B42276" t="s">
        <v>2</v>
      </c>
    </row>
    <row r="42277" spans="1:2" x14ac:dyDescent="0.25">
      <c r="A42277">
        <v>20540351</v>
      </c>
      <c r="B42277" t="s">
        <v>2</v>
      </c>
    </row>
    <row r="42278" spans="1:2" x14ac:dyDescent="0.25">
      <c r="A42278">
        <v>20436432</v>
      </c>
      <c r="B42278" t="s">
        <v>2</v>
      </c>
    </row>
    <row r="42279" spans="1:2" x14ac:dyDescent="0.25">
      <c r="A42279">
        <v>21928251</v>
      </c>
      <c r="B42279" t="s">
        <v>2</v>
      </c>
    </row>
    <row r="42280" spans="1:2" x14ac:dyDescent="0.25">
      <c r="A42280">
        <v>20536313</v>
      </c>
      <c r="B42280" t="s">
        <v>2</v>
      </c>
    </row>
    <row r="42281" spans="1:2" x14ac:dyDescent="0.25">
      <c r="A42281">
        <v>21894548</v>
      </c>
      <c r="B42281" t="s">
        <v>2</v>
      </c>
    </row>
    <row r="42282" spans="1:2" x14ac:dyDescent="0.25">
      <c r="A42282">
        <v>21879857</v>
      </c>
      <c r="B42282" t="s">
        <v>2</v>
      </c>
    </row>
    <row r="42283" spans="1:2" x14ac:dyDescent="0.25">
      <c r="A42283">
        <v>24818309</v>
      </c>
      <c r="B42283" t="s">
        <v>2</v>
      </c>
    </row>
    <row r="42284" spans="1:2" x14ac:dyDescent="0.25">
      <c r="A42284">
        <v>24307760</v>
      </c>
      <c r="B42284" t="s">
        <v>2</v>
      </c>
    </row>
    <row r="42285" spans="1:2" x14ac:dyDescent="0.25">
      <c r="A42285">
        <v>21188275</v>
      </c>
      <c r="B42285" t="s">
        <v>2</v>
      </c>
    </row>
    <row r="42286" spans="1:2" x14ac:dyDescent="0.25">
      <c r="A42286">
        <v>21182078</v>
      </c>
      <c r="B42286" t="s">
        <v>2</v>
      </c>
    </row>
    <row r="42287" spans="1:2" x14ac:dyDescent="0.25">
      <c r="A42287">
        <v>20666171</v>
      </c>
      <c r="B42287" t="s">
        <v>2</v>
      </c>
    </row>
    <row r="42288" spans="1:2" x14ac:dyDescent="0.25">
      <c r="A42288">
        <v>20214179</v>
      </c>
      <c r="B42288" t="s">
        <v>2</v>
      </c>
    </row>
    <row r="42289" spans="1:2" x14ac:dyDescent="0.25">
      <c r="A42289">
        <v>24230235</v>
      </c>
      <c r="B42289" t="s">
        <v>2</v>
      </c>
    </row>
    <row r="42290" spans="1:2" x14ac:dyDescent="0.25">
      <c r="A42290">
        <v>24268862</v>
      </c>
      <c r="B42290" t="s">
        <v>2</v>
      </c>
    </row>
    <row r="42291" spans="1:2" x14ac:dyDescent="0.25">
      <c r="A42291">
        <v>20488609</v>
      </c>
      <c r="B42291" t="s">
        <v>2</v>
      </c>
    </row>
    <row r="42292" spans="1:2" x14ac:dyDescent="0.25">
      <c r="A42292">
        <v>20726460</v>
      </c>
      <c r="B42292" t="s">
        <v>2</v>
      </c>
    </row>
    <row r="42293" spans="1:2" x14ac:dyDescent="0.25">
      <c r="A42293">
        <v>20487988</v>
      </c>
      <c r="B42293" t="s">
        <v>2</v>
      </c>
    </row>
    <row r="42294" spans="1:2" x14ac:dyDescent="0.25">
      <c r="A42294">
        <v>20620979</v>
      </c>
      <c r="B42294" t="s">
        <v>2</v>
      </c>
    </row>
    <row r="42295" spans="1:2" x14ac:dyDescent="0.25">
      <c r="A42295">
        <v>20164219</v>
      </c>
      <c r="B42295" t="s">
        <v>2</v>
      </c>
    </row>
    <row r="42296" spans="1:2" x14ac:dyDescent="0.25">
      <c r="A42296">
        <v>20818489</v>
      </c>
      <c r="B42296" t="s">
        <v>2</v>
      </c>
    </row>
    <row r="42297" spans="1:2" x14ac:dyDescent="0.25">
      <c r="A42297">
        <v>20226476</v>
      </c>
      <c r="B42297" t="s">
        <v>2</v>
      </c>
    </row>
    <row r="42298" spans="1:2" x14ac:dyDescent="0.25">
      <c r="A42298">
        <v>24317012</v>
      </c>
      <c r="B42298" t="s">
        <v>2</v>
      </c>
    </row>
    <row r="42299" spans="1:2" x14ac:dyDescent="0.25">
      <c r="A42299">
        <v>20253531</v>
      </c>
      <c r="B42299" t="s">
        <v>2</v>
      </c>
    </row>
    <row r="42300" spans="1:2" x14ac:dyDescent="0.25">
      <c r="A42300">
        <v>20674320</v>
      </c>
      <c r="B42300" t="s">
        <v>2</v>
      </c>
    </row>
    <row r="42301" spans="1:2" x14ac:dyDescent="0.25">
      <c r="A42301">
        <v>20902378</v>
      </c>
      <c r="B42301" t="s">
        <v>2</v>
      </c>
    </row>
    <row r="42302" spans="1:2" x14ac:dyDescent="0.25">
      <c r="A42302">
        <v>21769047</v>
      </c>
      <c r="B42302" t="s">
        <v>2</v>
      </c>
    </row>
    <row r="42303" spans="1:2" x14ac:dyDescent="0.25">
      <c r="A42303">
        <v>20759645</v>
      </c>
      <c r="B42303" t="s">
        <v>2</v>
      </c>
    </row>
    <row r="42304" spans="1:2" x14ac:dyDescent="0.25">
      <c r="A42304">
        <v>22069587</v>
      </c>
      <c r="B42304" t="s">
        <v>2</v>
      </c>
    </row>
    <row r="42305" spans="1:2" x14ac:dyDescent="0.25">
      <c r="A42305">
        <v>20611876</v>
      </c>
      <c r="B42305" t="s">
        <v>2</v>
      </c>
    </row>
    <row r="42306" spans="1:2" x14ac:dyDescent="0.25">
      <c r="A42306">
        <v>21241750</v>
      </c>
      <c r="B42306" t="s">
        <v>2</v>
      </c>
    </row>
    <row r="42307" spans="1:2" x14ac:dyDescent="0.25">
      <c r="A42307">
        <v>24319708</v>
      </c>
      <c r="B42307" t="s">
        <v>2</v>
      </c>
    </row>
    <row r="42308" spans="1:2" x14ac:dyDescent="0.25">
      <c r="A42308">
        <v>20671648</v>
      </c>
      <c r="B42308" t="s">
        <v>2</v>
      </c>
    </row>
    <row r="42309" spans="1:2" x14ac:dyDescent="0.25">
      <c r="A42309">
        <v>25437465</v>
      </c>
      <c r="B42309" t="s">
        <v>2</v>
      </c>
    </row>
    <row r="42310" spans="1:2" x14ac:dyDescent="0.25">
      <c r="A42310">
        <v>25465661</v>
      </c>
      <c r="B42310" t="s">
        <v>2</v>
      </c>
    </row>
    <row r="42311" spans="1:2" x14ac:dyDescent="0.25">
      <c r="A42311">
        <v>25439849</v>
      </c>
      <c r="B42311" t="s">
        <v>2</v>
      </c>
    </row>
    <row r="42312" spans="1:2" x14ac:dyDescent="0.25">
      <c r="A42312">
        <v>25579782</v>
      </c>
      <c r="B42312" t="s">
        <v>2</v>
      </c>
    </row>
    <row r="42313" spans="1:2" x14ac:dyDescent="0.25">
      <c r="A42313">
        <v>25583061</v>
      </c>
      <c r="B42313" t="s">
        <v>2</v>
      </c>
    </row>
    <row r="42314" spans="1:2" x14ac:dyDescent="0.25">
      <c r="A42314">
        <v>25590282</v>
      </c>
      <c r="B42314" t="s">
        <v>2</v>
      </c>
    </row>
    <row r="42315" spans="1:2" x14ac:dyDescent="0.25">
      <c r="A42315">
        <v>24321959</v>
      </c>
      <c r="B42315" t="s">
        <v>2</v>
      </c>
    </row>
    <row r="42316" spans="1:2" x14ac:dyDescent="0.25">
      <c r="A42316">
        <v>25590096</v>
      </c>
      <c r="B42316" t="s">
        <v>2</v>
      </c>
    </row>
    <row r="42317" spans="1:2" x14ac:dyDescent="0.25">
      <c r="A42317">
        <v>21147449</v>
      </c>
      <c r="B42317" t="s">
        <v>2</v>
      </c>
    </row>
    <row r="42318" spans="1:2" x14ac:dyDescent="0.25">
      <c r="A42318">
        <v>20213590</v>
      </c>
      <c r="B42318" t="s">
        <v>2</v>
      </c>
    </row>
    <row r="42319" spans="1:2" x14ac:dyDescent="0.25">
      <c r="A42319">
        <v>21297858</v>
      </c>
      <c r="B42319" t="s">
        <v>2</v>
      </c>
    </row>
    <row r="42320" spans="1:2" x14ac:dyDescent="0.25">
      <c r="A42320">
        <v>25629065</v>
      </c>
      <c r="B42320" t="s">
        <v>2</v>
      </c>
    </row>
    <row r="42321" spans="1:2" x14ac:dyDescent="0.25">
      <c r="A42321">
        <v>25610937</v>
      </c>
      <c r="B42321" t="s">
        <v>2</v>
      </c>
    </row>
    <row r="42322" spans="1:2" x14ac:dyDescent="0.25">
      <c r="A42322">
        <v>25385622</v>
      </c>
      <c r="B42322" t="s">
        <v>2</v>
      </c>
    </row>
    <row r="42323" spans="1:2" x14ac:dyDescent="0.25">
      <c r="A42323">
        <v>25742935</v>
      </c>
      <c r="B42323" t="s">
        <v>2</v>
      </c>
    </row>
    <row r="42324" spans="1:2" x14ac:dyDescent="0.25">
      <c r="A42324">
        <v>25744144</v>
      </c>
      <c r="B42324" t="s">
        <v>2</v>
      </c>
    </row>
    <row r="42325" spans="1:2" x14ac:dyDescent="0.25">
      <c r="A42325">
        <v>25733454</v>
      </c>
      <c r="B42325" t="s">
        <v>2</v>
      </c>
    </row>
    <row r="42326" spans="1:2" x14ac:dyDescent="0.25">
      <c r="A42326">
        <v>25753136</v>
      </c>
      <c r="B42326" t="s">
        <v>2</v>
      </c>
    </row>
    <row r="42327" spans="1:2" x14ac:dyDescent="0.25">
      <c r="A42327">
        <v>21816774</v>
      </c>
      <c r="B42327" t="s">
        <v>2</v>
      </c>
    </row>
    <row r="42328" spans="1:2" x14ac:dyDescent="0.25">
      <c r="A42328">
        <v>25772867</v>
      </c>
      <c r="B42328" t="s">
        <v>2</v>
      </c>
    </row>
    <row r="42329" spans="1:2" x14ac:dyDescent="0.25">
      <c r="A42329">
        <v>21126585</v>
      </c>
      <c r="B42329" t="s">
        <v>2</v>
      </c>
    </row>
    <row r="42330" spans="1:2" x14ac:dyDescent="0.25">
      <c r="A42330">
        <v>25793416</v>
      </c>
      <c r="B42330" t="s">
        <v>2</v>
      </c>
    </row>
    <row r="42331" spans="1:2" x14ac:dyDescent="0.25">
      <c r="A42331">
        <v>21862284</v>
      </c>
      <c r="B42331" t="s">
        <v>2</v>
      </c>
    </row>
    <row r="42332" spans="1:2" x14ac:dyDescent="0.25">
      <c r="A42332">
        <v>25389424</v>
      </c>
      <c r="B42332" t="s">
        <v>2</v>
      </c>
    </row>
    <row r="42333" spans="1:2" x14ac:dyDescent="0.25">
      <c r="A42333">
        <v>25306645</v>
      </c>
      <c r="B42333" t="s">
        <v>2</v>
      </c>
    </row>
    <row r="42334" spans="1:2" x14ac:dyDescent="0.25">
      <c r="A42334">
        <v>25843753</v>
      </c>
      <c r="B42334" t="s">
        <v>2</v>
      </c>
    </row>
    <row r="42335" spans="1:2" x14ac:dyDescent="0.25">
      <c r="A42335">
        <v>25844758</v>
      </c>
      <c r="B42335" t="s">
        <v>2</v>
      </c>
    </row>
    <row r="42336" spans="1:2" x14ac:dyDescent="0.25">
      <c r="A42336">
        <v>25829367</v>
      </c>
      <c r="B42336" t="s">
        <v>2</v>
      </c>
    </row>
    <row r="42337" spans="1:2" x14ac:dyDescent="0.25">
      <c r="A42337">
        <v>25880128</v>
      </c>
      <c r="B42337" t="s">
        <v>2</v>
      </c>
    </row>
    <row r="42338" spans="1:2" x14ac:dyDescent="0.25">
      <c r="A42338">
        <v>25890220</v>
      </c>
      <c r="B42338" t="s">
        <v>2</v>
      </c>
    </row>
    <row r="42339" spans="1:2" x14ac:dyDescent="0.25">
      <c r="A42339">
        <v>25904443</v>
      </c>
      <c r="B42339" t="s">
        <v>2</v>
      </c>
    </row>
    <row r="42340" spans="1:2" x14ac:dyDescent="0.25">
      <c r="A42340">
        <v>25904524</v>
      </c>
      <c r="B42340" t="s">
        <v>2</v>
      </c>
    </row>
    <row r="42341" spans="1:2" x14ac:dyDescent="0.25">
      <c r="A42341">
        <v>25913631</v>
      </c>
      <c r="B42341" t="s">
        <v>2</v>
      </c>
    </row>
    <row r="42342" spans="1:2" x14ac:dyDescent="0.25">
      <c r="A42342">
        <v>25904770</v>
      </c>
      <c r="B42342" t="s">
        <v>2</v>
      </c>
    </row>
    <row r="42343" spans="1:2" x14ac:dyDescent="0.25">
      <c r="A42343">
        <v>25876978</v>
      </c>
      <c r="B42343" t="s">
        <v>2</v>
      </c>
    </row>
    <row r="42344" spans="1:2" x14ac:dyDescent="0.25">
      <c r="A42344">
        <v>25881754</v>
      </c>
      <c r="B42344" t="s">
        <v>2</v>
      </c>
    </row>
    <row r="42345" spans="1:2" x14ac:dyDescent="0.25">
      <c r="A42345">
        <v>25904796</v>
      </c>
      <c r="B42345" t="s">
        <v>2</v>
      </c>
    </row>
    <row r="42346" spans="1:2" x14ac:dyDescent="0.25">
      <c r="A42346">
        <v>25905221</v>
      </c>
      <c r="B42346" t="s">
        <v>2</v>
      </c>
    </row>
    <row r="42347" spans="1:2" x14ac:dyDescent="0.25">
      <c r="A42347">
        <v>25905284</v>
      </c>
      <c r="B42347" t="s">
        <v>2</v>
      </c>
    </row>
    <row r="42348" spans="1:2" x14ac:dyDescent="0.25">
      <c r="A42348">
        <v>25905043</v>
      </c>
      <c r="B42348" t="s">
        <v>2</v>
      </c>
    </row>
    <row r="42349" spans="1:2" x14ac:dyDescent="0.25">
      <c r="A42349">
        <v>25905487</v>
      </c>
      <c r="B42349" t="s">
        <v>2</v>
      </c>
    </row>
    <row r="42350" spans="1:2" x14ac:dyDescent="0.25">
      <c r="A42350">
        <v>25906654</v>
      </c>
      <c r="B42350" t="s">
        <v>2</v>
      </c>
    </row>
    <row r="42351" spans="1:2" x14ac:dyDescent="0.25">
      <c r="A42351">
        <v>25906363</v>
      </c>
      <c r="B42351" t="s">
        <v>2</v>
      </c>
    </row>
    <row r="42352" spans="1:2" x14ac:dyDescent="0.25">
      <c r="A42352">
        <v>25905631</v>
      </c>
      <c r="B42352" t="s">
        <v>2</v>
      </c>
    </row>
    <row r="42353" spans="1:2" x14ac:dyDescent="0.25">
      <c r="A42353">
        <v>25905619</v>
      </c>
      <c r="B42353" t="s">
        <v>2</v>
      </c>
    </row>
    <row r="42354" spans="1:2" x14ac:dyDescent="0.25">
      <c r="A42354">
        <v>25906241</v>
      </c>
      <c r="B42354" t="s">
        <v>2</v>
      </c>
    </row>
    <row r="42355" spans="1:2" x14ac:dyDescent="0.25">
      <c r="A42355">
        <v>25907155</v>
      </c>
      <c r="B42355" t="s">
        <v>2</v>
      </c>
    </row>
    <row r="42356" spans="1:2" x14ac:dyDescent="0.25">
      <c r="A42356">
        <v>25907297</v>
      </c>
      <c r="B42356" t="s">
        <v>2</v>
      </c>
    </row>
    <row r="42357" spans="1:2" x14ac:dyDescent="0.25">
      <c r="A42357">
        <v>25907650</v>
      </c>
      <c r="B42357" t="s">
        <v>2</v>
      </c>
    </row>
    <row r="42358" spans="1:2" x14ac:dyDescent="0.25">
      <c r="A42358">
        <v>25908119</v>
      </c>
      <c r="B42358" t="s">
        <v>2</v>
      </c>
    </row>
    <row r="42359" spans="1:2" x14ac:dyDescent="0.25">
      <c r="A42359">
        <v>25908530</v>
      </c>
      <c r="B42359" t="s">
        <v>2</v>
      </c>
    </row>
    <row r="42360" spans="1:2" x14ac:dyDescent="0.25">
      <c r="A42360">
        <v>25909437</v>
      </c>
      <c r="B42360" t="s">
        <v>2</v>
      </c>
    </row>
    <row r="42361" spans="1:2" x14ac:dyDescent="0.25">
      <c r="A42361">
        <v>25909518</v>
      </c>
      <c r="B42361" t="s">
        <v>2</v>
      </c>
    </row>
    <row r="42362" spans="1:2" x14ac:dyDescent="0.25">
      <c r="A42362">
        <v>25909025</v>
      </c>
      <c r="B42362" t="s">
        <v>2</v>
      </c>
    </row>
    <row r="42363" spans="1:2" x14ac:dyDescent="0.25">
      <c r="A42363">
        <v>25909887</v>
      </c>
      <c r="B42363" t="s">
        <v>2</v>
      </c>
    </row>
    <row r="42364" spans="1:2" x14ac:dyDescent="0.25">
      <c r="A42364">
        <v>25910021</v>
      </c>
      <c r="B42364" t="s">
        <v>2</v>
      </c>
    </row>
    <row r="42365" spans="1:2" x14ac:dyDescent="0.25">
      <c r="A42365">
        <v>25910550</v>
      </c>
      <c r="B42365" t="s">
        <v>2</v>
      </c>
    </row>
    <row r="42366" spans="1:2" x14ac:dyDescent="0.25">
      <c r="A42366">
        <v>25910916</v>
      </c>
      <c r="B42366" t="s">
        <v>2</v>
      </c>
    </row>
    <row r="42367" spans="1:2" x14ac:dyDescent="0.25">
      <c r="A42367">
        <v>25911172</v>
      </c>
      <c r="B42367" t="s">
        <v>2</v>
      </c>
    </row>
    <row r="42368" spans="1:2" x14ac:dyDescent="0.25">
      <c r="A42368">
        <v>25911186</v>
      </c>
      <c r="B42368" t="s">
        <v>2</v>
      </c>
    </row>
    <row r="42369" spans="1:2" x14ac:dyDescent="0.25">
      <c r="A42369">
        <v>25911455</v>
      </c>
      <c r="B42369" t="s">
        <v>2</v>
      </c>
    </row>
    <row r="42370" spans="1:2" x14ac:dyDescent="0.25">
      <c r="A42370">
        <v>25911466</v>
      </c>
      <c r="B42370" t="s">
        <v>2</v>
      </c>
    </row>
    <row r="42371" spans="1:2" x14ac:dyDescent="0.25">
      <c r="A42371">
        <v>25912158</v>
      </c>
      <c r="B42371" t="s">
        <v>2</v>
      </c>
    </row>
    <row r="42372" spans="1:2" x14ac:dyDescent="0.25">
      <c r="A42372">
        <v>25912111</v>
      </c>
      <c r="B42372" t="s">
        <v>2</v>
      </c>
    </row>
    <row r="42373" spans="1:2" x14ac:dyDescent="0.25">
      <c r="A42373">
        <v>25912142</v>
      </c>
      <c r="B42373" t="s">
        <v>2</v>
      </c>
    </row>
    <row r="42374" spans="1:2" x14ac:dyDescent="0.25">
      <c r="A42374">
        <v>25912303</v>
      </c>
      <c r="B42374" t="s">
        <v>2</v>
      </c>
    </row>
    <row r="42375" spans="1:2" x14ac:dyDescent="0.25">
      <c r="A42375">
        <v>25912414</v>
      </c>
      <c r="B42375" t="s">
        <v>2</v>
      </c>
    </row>
    <row r="42376" spans="1:2" x14ac:dyDescent="0.25">
      <c r="A42376">
        <v>25912936</v>
      </c>
      <c r="B42376" t="s">
        <v>2</v>
      </c>
    </row>
    <row r="42377" spans="1:2" x14ac:dyDescent="0.25">
      <c r="A42377">
        <v>25913121</v>
      </c>
      <c r="B42377" t="s">
        <v>2</v>
      </c>
    </row>
    <row r="42378" spans="1:2" x14ac:dyDescent="0.25">
      <c r="A42378">
        <v>25915988</v>
      </c>
      <c r="B42378" t="s">
        <v>2</v>
      </c>
    </row>
    <row r="42379" spans="1:2" x14ac:dyDescent="0.25">
      <c r="A42379">
        <v>24241250</v>
      </c>
      <c r="B42379" t="s">
        <v>2</v>
      </c>
    </row>
    <row r="42380" spans="1:2" x14ac:dyDescent="0.25">
      <c r="A42380">
        <v>21342712</v>
      </c>
      <c r="B42380" t="s">
        <v>2</v>
      </c>
    </row>
    <row r="42381" spans="1:2" x14ac:dyDescent="0.25">
      <c r="A42381">
        <v>21687547</v>
      </c>
      <c r="B42381" t="s">
        <v>2</v>
      </c>
    </row>
    <row r="42382" spans="1:2" x14ac:dyDescent="0.25">
      <c r="A42382">
        <v>25918712</v>
      </c>
      <c r="B42382" t="s">
        <v>2</v>
      </c>
    </row>
    <row r="42383" spans="1:2" x14ac:dyDescent="0.25">
      <c r="A42383">
        <v>25921374</v>
      </c>
      <c r="B42383" t="s">
        <v>2</v>
      </c>
    </row>
    <row r="42384" spans="1:2" x14ac:dyDescent="0.25">
      <c r="A42384">
        <v>20576995</v>
      </c>
      <c r="B42384" t="s">
        <v>2</v>
      </c>
    </row>
    <row r="42385" spans="1:2" x14ac:dyDescent="0.25">
      <c r="A42385">
        <v>24721616</v>
      </c>
      <c r="B42385" t="s">
        <v>2</v>
      </c>
    </row>
    <row r="42386" spans="1:2" x14ac:dyDescent="0.25">
      <c r="A42386">
        <v>25924346</v>
      </c>
      <c r="B42386" t="s">
        <v>2</v>
      </c>
    </row>
    <row r="42387" spans="1:2" x14ac:dyDescent="0.25">
      <c r="A42387">
        <v>25919020</v>
      </c>
      <c r="B42387" t="s">
        <v>2</v>
      </c>
    </row>
    <row r="42388" spans="1:2" x14ac:dyDescent="0.25">
      <c r="A42388">
        <v>25924848</v>
      </c>
      <c r="B42388" t="s">
        <v>2</v>
      </c>
    </row>
    <row r="42389" spans="1:2" x14ac:dyDescent="0.25">
      <c r="A42389">
        <v>25922798</v>
      </c>
      <c r="B42389" t="s">
        <v>2</v>
      </c>
    </row>
    <row r="42390" spans="1:2" x14ac:dyDescent="0.25">
      <c r="A42390">
        <v>21398438</v>
      </c>
      <c r="B42390" t="s">
        <v>2</v>
      </c>
    </row>
    <row r="42391" spans="1:2" x14ac:dyDescent="0.25">
      <c r="A42391">
        <v>25915998</v>
      </c>
      <c r="B42391" t="s">
        <v>2</v>
      </c>
    </row>
    <row r="42392" spans="1:2" x14ac:dyDescent="0.25">
      <c r="A42392">
        <v>25927083</v>
      </c>
      <c r="B42392" t="s">
        <v>2</v>
      </c>
    </row>
    <row r="42393" spans="1:2" x14ac:dyDescent="0.25">
      <c r="A42393">
        <v>25927880</v>
      </c>
      <c r="B42393" t="s">
        <v>2</v>
      </c>
    </row>
    <row r="42394" spans="1:2" x14ac:dyDescent="0.25">
      <c r="A42394">
        <v>25923499</v>
      </c>
      <c r="B42394" t="s">
        <v>2</v>
      </c>
    </row>
    <row r="42395" spans="1:2" x14ac:dyDescent="0.25">
      <c r="A42395">
        <v>25928990</v>
      </c>
      <c r="B42395" t="s">
        <v>2</v>
      </c>
    </row>
    <row r="42396" spans="1:2" x14ac:dyDescent="0.25">
      <c r="A42396">
        <v>25934115</v>
      </c>
      <c r="B42396" t="s">
        <v>2</v>
      </c>
    </row>
    <row r="42397" spans="1:2" x14ac:dyDescent="0.25">
      <c r="A42397">
        <v>25388156</v>
      </c>
      <c r="B42397" t="s">
        <v>2</v>
      </c>
    </row>
    <row r="42398" spans="1:2" x14ac:dyDescent="0.25">
      <c r="A42398">
        <v>20562099</v>
      </c>
      <c r="B42398" t="s">
        <v>2</v>
      </c>
    </row>
    <row r="42399" spans="1:2" x14ac:dyDescent="0.25">
      <c r="A42399">
        <v>25934694</v>
      </c>
      <c r="B42399" t="s">
        <v>2</v>
      </c>
    </row>
    <row r="42400" spans="1:2" x14ac:dyDescent="0.25">
      <c r="A42400">
        <v>25927036</v>
      </c>
      <c r="B42400" t="s">
        <v>2</v>
      </c>
    </row>
    <row r="42401" spans="1:2" x14ac:dyDescent="0.25">
      <c r="A42401">
        <v>25926921</v>
      </c>
      <c r="B42401" t="s">
        <v>2</v>
      </c>
    </row>
    <row r="42402" spans="1:2" x14ac:dyDescent="0.25">
      <c r="A42402">
        <v>25390780</v>
      </c>
      <c r="B42402" t="s">
        <v>2</v>
      </c>
    </row>
    <row r="42403" spans="1:2" x14ac:dyDescent="0.25">
      <c r="A42403">
        <v>25916805</v>
      </c>
      <c r="B42403" t="s">
        <v>2</v>
      </c>
    </row>
    <row r="42404" spans="1:2" x14ac:dyDescent="0.25">
      <c r="A42404">
        <v>25932993</v>
      </c>
      <c r="B42404" t="s">
        <v>2</v>
      </c>
    </row>
    <row r="42405" spans="1:2" x14ac:dyDescent="0.25">
      <c r="A42405">
        <v>25933696</v>
      </c>
      <c r="B42405" t="s">
        <v>2</v>
      </c>
    </row>
    <row r="42406" spans="1:2" x14ac:dyDescent="0.25">
      <c r="A42406">
        <v>25933704</v>
      </c>
      <c r="B42406" t="s">
        <v>2</v>
      </c>
    </row>
    <row r="42407" spans="1:2" x14ac:dyDescent="0.25">
      <c r="A42407">
        <v>25935511</v>
      </c>
      <c r="B42407" t="s">
        <v>2</v>
      </c>
    </row>
    <row r="42408" spans="1:2" x14ac:dyDescent="0.25">
      <c r="A42408">
        <v>25385807</v>
      </c>
      <c r="B42408" t="s">
        <v>2</v>
      </c>
    </row>
    <row r="42409" spans="1:2" x14ac:dyDescent="0.25">
      <c r="A42409">
        <v>25915034</v>
      </c>
      <c r="B42409" t="s">
        <v>2</v>
      </c>
    </row>
    <row r="42410" spans="1:2" x14ac:dyDescent="0.25">
      <c r="A42410">
        <v>25918925</v>
      </c>
      <c r="B42410" t="s">
        <v>2</v>
      </c>
    </row>
    <row r="42411" spans="1:2" x14ac:dyDescent="0.25">
      <c r="A42411">
        <v>25923474</v>
      </c>
      <c r="B42411" t="s">
        <v>2</v>
      </c>
    </row>
    <row r="42412" spans="1:2" x14ac:dyDescent="0.25">
      <c r="A42412">
        <v>25928645</v>
      </c>
      <c r="B42412" t="s">
        <v>2</v>
      </c>
    </row>
    <row r="42413" spans="1:2" x14ac:dyDescent="0.25">
      <c r="A42413">
        <v>25345297</v>
      </c>
      <c r="B42413" t="s">
        <v>2</v>
      </c>
    </row>
    <row r="42414" spans="1:2" x14ac:dyDescent="0.25">
      <c r="A42414">
        <v>25861769</v>
      </c>
      <c r="B42414" t="s">
        <v>2</v>
      </c>
    </row>
    <row r="42415" spans="1:2" x14ac:dyDescent="0.25">
      <c r="A42415">
        <v>25844543</v>
      </c>
      <c r="B42415" t="s">
        <v>2</v>
      </c>
    </row>
    <row r="42416" spans="1:2" x14ac:dyDescent="0.25">
      <c r="A42416">
        <v>25348013</v>
      </c>
      <c r="B42416" t="s">
        <v>2</v>
      </c>
    </row>
    <row r="42417" spans="1:2" x14ac:dyDescent="0.25">
      <c r="A42417">
        <v>25776654</v>
      </c>
      <c r="B42417" t="s">
        <v>2</v>
      </c>
    </row>
    <row r="42418" spans="1:2" x14ac:dyDescent="0.25">
      <c r="A42418">
        <v>25933070</v>
      </c>
      <c r="B42418" t="s">
        <v>2</v>
      </c>
    </row>
    <row r="42419" spans="1:2" x14ac:dyDescent="0.25">
      <c r="A42419">
        <v>25844990</v>
      </c>
      <c r="B42419" t="s">
        <v>2</v>
      </c>
    </row>
    <row r="42420" spans="1:2" x14ac:dyDescent="0.25">
      <c r="A42420">
        <v>21698982</v>
      </c>
      <c r="B42420" t="s">
        <v>2</v>
      </c>
    </row>
    <row r="42421" spans="1:2" x14ac:dyDescent="0.25">
      <c r="A42421">
        <v>21469448</v>
      </c>
      <c r="B42421" t="s">
        <v>2</v>
      </c>
    </row>
    <row r="42422" spans="1:2" x14ac:dyDescent="0.25">
      <c r="A42422">
        <v>25931371</v>
      </c>
      <c r="B42422" t="s">
        <v>2</v>
      </c>
    </row>
    <row r="42423" spans="1:2" x14ac:dyDescent="0.25">
      <c r="A42423">
        <v>25795175</v>
      </c>
      <c r="B42423" t="s">
        <v>2</v>
      </c>
    </row>
    <row r="42424" spans="1:2" x14ac:dyDescent="0.25">
      <c r="A42424">
        <v>25890296</v>
      </c>
      <c r="B42424" t="s">
        <v>2</v>
      </c>
    </row>
    <row r="42425" spans="1:2" x14ac:dyDescent="0.25">
      <c r="A42425">
        <v>21272788</v>
      </c>
      <c r="B42425" t="s">
        <v>2</v>
      </c>
    </row>
    <row r="42426" spans="1:2" x14ac:dyDescent="0.25">
      <c r="A42426">
        <v>25916907</v>
      </c>
      <c r="B42426" t="s">
        <v>2</v>
      </c>
    </row>
    <row r="42427" spans="1:2" x14ac:dyDescent="0.25">
      <c r="A42427">
        <v>25915650</v>
      </c>
      <c r="B42427" t="s">
        <v>2</v>
      </c>
    </row>
    <row r="42428" spans="1:2" x14ac:dyDescent="0.25">
      <c r="A42428">
        <v>25725941</v>
      </c>
      <c r="B42428" t="s">
        <v>2</v>
      </c>
    </row>
    <row r="42429" spans="1:2" x14ac:dyDescent="0.25">
      <c r="A42429">
        <v>25917322</v>
      </c>
      <c r="B42429" t="s">
        <v>2</v>
      </c>
    </row>
    <row r="42430" spans="1:2" x14ac:dyDescent="0.25">
      <c r="A42430">
        <v>25931019</v>
      </c>
      <c r="B42430" t="s">
        <v>2</v>
      </c>
    </row>
    <row r="42431" spans="1:2" x14ac:dyDescent="0.25">
      <c r="A42431">
        <v>25933663</v>
      </c>
      <c r="B42431" t="s">
        <v>2</v>
      </c>
    </row>
    <row r="42432" spans="1:2" x14ac:dyDescent="0.25">
      <c r="A42432">
        <v>25933793</v>
      </c>
      <c r="B42432" t="s">
        <v>2</v>
      </c>
    </row>
    <row r="42433" spans="1:2" x14ac:dyDescent="0.25">
      <c r="A42433">
        <v>25932764</v>
      </c>
      <c r="B42433" t="s">
        <v>2</v>
      </c>
    </row>
    <row r="42434" spans="1:2" x14ac:dyDescent="0.25">
      <c r="A42434">
        <v>25925343</v>
      </c>
      <c r="B42434" t="s">
        <v>2</v>
      </c>
    </row>
    <row r="42435" spans="1:2" x14ac:dyDescent="0.25">
      <c r="A42435">
        <v>25929863</v>
      </c>
      <c r="B42435" t="s">
        <v>2</v>
      </c>
    </row>
    <row r="42436" spans="1:2" x14ac:dyDescent="0.25">
      <c r="A42436">
        <v>25919844</v>
      </c>
      <c r="B42436" t="s">
        <v>2</v>
      </c>
    </row>
    <row r="42437" spans="1:2" x14ac:dyDescent="0.25">
      <c r="A42437">
        <v>25931520</v>
      </c>
      <c r="B42437" t="s">
        <v>2</v>
      </c>
    </row>
    <row r="42438" spans="1:2" x14ac:dyDescent="0.25">
      <c r="A42438">
        <v>25931502</v>
      </c>
      <c r="B42438" t="s">
        <v>2</v>
      </c>
    </row>
    <row r="42439" spans="1:2" x14ac:dyDescent="0.25">
      <c r="A42439">
        <v>25932334</v>
      </c>
      <c r="B42439" t="s">
        <v>2</v>
      </c>
    </row>
    <row r="42440" spans="1:2" x14ac:dyDescent="0.25">
      <c r="A42440">
        <v>25931922</v>
      </c>
      <c r="B42440" t="s">
        <v>2</v>
      </c>
    </row>
    <row r="42441" spans="1:2" x14ac:dyDescent="0.25">
      <c r="A42441">
        <v>25931150</v>
      </c>
      <c r="B42441" t="s">
        <v>2</v>
      </c>
    </row>
    <row r="42442" spans="1:2" x14ac:dyDescent="0.25">
      <c r="A42442">
        <v>25933896</v>
      </c>
      <c r="B42442" t="s">
        <v>2</v>
      </c>
    </row>
    <row r="42443" spans="1:2" x14ac:dyDescent="0.25">
      <c r="A42443">
        <v>25915666</v>
      </c>
      <c r="B42443" t="s">
        <v>2</v>
      </c>
    </row>
    <row r="42444" spans="1:2" x14ac:dyDescent="0.25">
      <c r="A42444">
        <v>21841662</v>
      </c>
      <c r="B42444" t="s">
        <v>2</v>
      </c>
    </row>
    <row r="42445" spans="1:2" x14ac:dyDescent="0.25">
      <c r="A42445">
        <v>25939063</v>
      </c>
      <c r="B42445" t="s">
        <v>2</v>
      </c>
    </row>
    <row r="42446" spans="1:2" x14ac:dyDescent="0.25">
      <c r="A42446">
        <v>25939091</v>
      </c>
      <c r="B42446" t="s">
        <v>2</v>
      </c>
    </row>
    <row r="42447" spans="1:2" x14ac:dyDescent="0.25">
      <c r="A42447">
        <v>25939813</v>
      </c>
      <c r="B42447" t="s">
        <v>2</v>
      </c>
    </row>
    <row r="42448" spans="1:2" x14ac:dyDescent="0.25">
      <c r="A42448">
        <v>25940634</v>
      </c>
      <c r="B42448" t="s">
        <v>2</v>
      </c>
    </row>
    <row r="42449" spans="1:2" x14ac:dyDescent="0.25">
      <c r="A42449">
        <v>25942402</v>
      </c>
      <c r="B42449" t="s">
        <v>2</v>
      </c>
    </row>
    <row r="42450" spans="1:2" x14ac:dyDescent="0.25">
      <c r="A42450">
        <v>25942514</v>
      </c>
      <c r="B42450" t="s">
        <v>2</v>
      </c>
    </row>
    <row r="42451" spans="1:2" x14ac:dyDescent="0.25">
      <c r="A42451">
        <v>21703784</v>
      </c>
      <c r="B42451" t="s">
        <v>2</v>
      </c>
    </row>
    <row r="42452" spans="1:2" x14ac:dyDescent="0.25">
      <c r="A42452">
        <v>21500946</v>
      </c>
      <c r="B42452" t="s">
        <v>2</v>
      </c>
    </row>
    <row r="42453" spans="1:2" x14ac:dyDescent="0.25">
      <c r="A42453">
        <v>25842817</v>
      </c>
      <c r="B42453" t="s">
        <v>2</v>
      </c>
    </row>
    <row r="42454" spans="1:2" x14ac:dyDescent="0.25">
      <c r="A42454">
        <v>25944835</v>
      </c>
      <c r="B42454" t="s">
        <v>2</v>
      </c>
    </row>
    <row r="42455" spans="1:2" x14ac:dyDescent="0.25">
      <c r="A42455">
        <v>25929660</v>
      </c>
      <c r="B42455" t="s">
        <v>2</v>
      </c>
    </row>
    <row r="42456" spans="1:2" x14ac:dyDescent="0.25">
      <c r="A42456">
        <v>25594877</v>
      </c>
      <c r="B42456" t="s">
        <v>2</v>
      </c>
    </row>
    <row r="42457" spans="1:2" x14ac:dyDescent="0.25">
      <c r="A42457">
        <v>25924897</v>
      </c>
      <c r="B42457" t="s">
        <v>2</v>
      </c>
    </row>
    <row r="42458" spans="1:2" x14ac:dyDescent="0.25">
      <c r="A42458">
        <v>24240808</v>
      </c>
      <c r="B42458" t="s">
        <v>2</v>
      </c>
    </row>
    <row r="42459" spans="1:2" x14ac:dyDescent="0.25">
      <c r="A42459">
        <v>24194682</v>
      </c>
      <c r="B42459" t="s">
        <v>2</v>
      </c>
    </row>
    <row r="42460" spans="1:2" x14ac:dyDescent="0.25">
      <c r="A42460">
        <v>25914239</v>
      </c>
      <c r="B42460" t="s">
        <v>2</v>
      </c>
    </row>
    <row r="42461" spans="1:2" x14ac:dyDescent="0.25">
      <c r="A42461">
        <v>25925462</v>
      </c>
      <c r="B42461" t="s">
        <v>2</v>
      </c>
    </row>
    <row r="42462" spans="1:2" x14ac:dyDescent="0.25">
      <c r="A42462">
        <v>25928329</v>
      </c>
      <c r="B42462" t="s">
        <v>2</v>
      </c>
    </row>
    <row r="42463" spans="1:2" x14ac:dyDescent="0.25">
      <c r="A42463">
        <v>25946371</v>
      </c>
      <c r="B42463" t="s">
        <v>2</v>
      </c>
    </row>
    <row r="42464" spans="1:2" x14ac:dyDescent="0.25">
      <c r="A42464">
        <v>25946837</v>
      </c>
      <c r="B42464" t="s">
        <v>2</v>
      </c>
    </row>
    <row r="42465" spans="1:2" x14ac:dyDescent="0.25">
      <c r="A42465">
        <v>25947133</v>
      </c>
      <c r="B42465" t="s">
        <v>2</v>
      </c>
    </row>
    <row r="42466" spans="1:2" x14ac:dyDescent="0.25">
      <c r="A42466">
        <v>25927312</v>
      </c>
      <c r="B42466" t="s">
        <v>2</v>
      </c>
    </row>
    <row r="42467" spans="1:2" x14ac:dyDescent="0.25">
      <c r="A42467">
        <v>25948880</v>
      </c>
      <c r="B42467" t="s">
        <v>2</v>
      </c>
    </row>
    <row r="42468" spans="1:2" x14ac:dyDescent="0.25">
      <c r="A42468">
        <v>25948314</v>
      </c>
      <c r="B42468" t="s">
        <v>2</v>
      </c>
    </row>
    <row r="42469" spans="1:2" x14ac:dyDescent="0.25">
      <c r="A42469">
        <v>25924461</v>
      </c>
      <c r="B42469" t="s">
        <v>2</v>
      </c>
    </row>
    <row r="42470" spans="1:2" x14ac:dyDescent="0.25">
      <c r="A42470">
        <v>20214390</v>
      </c>
      <c r="B42470" t="s">
        <v>2</v>
      </c>
    </row>
    <row r="42471" spans="1:2" x14ac:dyDescent="0.25">
      <c r="A42471">
        <v>20403224</v>
      </c>
      <c r="B42471" t="s">
        <v>2</v>
      </c>
    </row>
    <row r="42472" spans="1:2" x14ac:dyDescent="0.25">
      <c r="A42472">
        <v>25950533</v>
      </c>
      <c r="B42472" t="s">
        <v>2</v>
      </c>
    </row>
    <row r="42473" spans="1:2" x14ac:dyDescent="0.25">
      <c r="A42473">
        <v>25951687</v>
      </c>
      <c r="B42473" t="s">
        <v>2</v>
      </c>
    </row>
    <row r="42474" spans="1:2" x14ac:dyDescent="0.25">
      <c r="A42474">
        <v>25949673</v>
      </c>
      <c r="B42474" t="s">
        <v>2</v>
      </c>
    </row>
    <row r="42475" spans="1:2" x14ac:dyDescent="0.25">
      <c r="A42475">
        <v>25950354</v>
      </c>
      <c r="B42475" t="s">
        <v>2</v>
      </c>
    </row>
    <row r="42476" spans="1:2" x14ac:dyDescent="0.25">
      <c r="A42476">
        <v>25953534</v>
      </c>
      <c r="B42476" t="s">
        <v>2</v>
      </c>
    </row>
    <row r="42477" spans="1:2" x14ac:dyDescent="0.25">
      <c r="A42477">
        <v>25951368</v>
      </c>
      <c r="B42477" t="s">
        <v>2</v>
      </c>
    </row>
    <row r="42478" spans="1:2" x14ac:dyDescent="0.25">
      <c r="A42478">
        <v>21934336</v>
      </c>
      <c r="B42478" t="s">
        <v>2</v>
      </c>
    </row>
    <row r="42479" spans="1:2" x14ac:dyDescent="0.25">
      <c r="A42479">
        <v>25954235</v>
      </c>
      <c r="B42479" t="s">
        <v>2</v>
      </c>
    </row>
    <row r="42480" spans="1:2" x14ac:dyDescent="0.25">
      <c r="A42480">
        <v>25955029</v>
      </c>
      <c r="B42480" t="s">
        <v>2</v>
      </c>
    </row>
    <row r="42481" spans="1:2" x14ac:dyDescent="0.25">
      <c r="A42481">
        <v>21653486</v>
      </c>
      <c r="B42481" t="s">
        <v>2</v>
      </c>
    </row>
    <row r="42482" spans="1:2" x14ac:dyDescent="0.25">
      <c r="A42482">
        <v>21149573</v>
      </c>
      <c r="B42482" t="s">
        <v>2</v>
      </c>
    </row>
    <row r="42483" spans="1:2" x14ac:dyDescent="0.25">
      <c r="A42483">
        <v>25956345</v>
      </c>
      <c r="B42483" t="s">
        <v>2</v>
      </c>
    </row>
    <row r="42484" spans="1:2" x14ac:dyDescent="0.25">
      <c r="A42484">
        <v>24250750</v>
      </c>
      <c r="B42484" t="s">
        <v>2</v>
      </c>
    </row>
    <row r="42485" spans="1:2" x14ac:dyDescent="0.25">
      <c r="A42485">
        <v>25924500</v>
      </c>
      <c r="B42485" t="s">
        <v>2</v>
      </c>
    </row>
    <row r="42486" spans="1:2" x14ac:dyDescent="0.25">
      <c r="A42486">
        <v>25934768</v>
      </c>
      <c r="B42486" t="s">
        <v>2</v>
      </c>
    </row>
    <row r="42487" spans="1:2" x14ac:dyDescent="0.25">
      <c r="A42487">
        <v>25938128</v>
      </c>
      <c r="B42487" t="s">
        <v>2</v>
      </c>
    </row>
    <row r="42488" spans="1:2" x14ac:dyDescent="0.25">
      <c r="A42488">
        <v>25957290</v>
      </c>
      <c r="B42488" t="s">
        <v>2</v>
      </c>
    </row>
    <row r="42489" spans="1:2" x14ac:dyDescent="0.25">
      <c r="A42489">
        <v>25461365</v>
      </c>
      <c r="B42489" t="s">
        <v>2</v>
      </c>
    </row>
    <row r="42490" spans="1:2" x14ac:dyDescent="0.25">
      <c r="A42490">
        <v>25952765</v>
      </c>
      <c r="B42490" t="s">
        <v>2</v>
      </c>
    </row>
    <row r="42491" spans="1:2" x14ac:dyDescent="0.25">
      <c r="A42491">
        <v>25932561</v>
      </c>
      <c r="B42491" t="s">
        <v>2</v>
      </c>
    </row>
    <row r="42492" spans="1:2" x14ac:dyDescent="0.25">
      <c r="A42492">
        <v>25951076</v>
      </c>
      <c r="B42492" t="s">
        <v>2</v>
      </c>
    </row>
    <row r="42493" spans="1:2" x14ac:dyDescent="0.25">
      <c r="A42493">
        <v>25957262</v>
      </c>
      <c r="B42493" t="s">
        <v>2</v>
      </c>
    </row>
    <row r="42494" spans="1:2" x14ac:dyDescent="0.25">
      <c r="A42494">
        <v>21457895</v>
      </c>
      <c r="B42494" t="s">
        <v>2</v>
      </c>
    </row>
    <row r="42495" spans="1:2" x14ac:dyDescent="0.25">
      <c r="A42495">
        <v>25919936</v>
      </c>
      <c r="B42495" t="s">
        <v>2</v>
      </c>
    </row>
    <row r="42496" spans="1:2" x14ac:dyDescent="0.25">
      <c r="A42496">
        <v>25936316</v>
      </c>
      <c r="B42496" t="s">
        <v>2</v>
      </c>
    </row>
    <row r="42497" spans="1:2" x14ac:dyDescent="0.25">
      <c r="A42497">
        <v>20151606</v>
      </c>
      <c r="B42497" t="s">
        <v>2</v>
      </c>
    </row>
    <row r="42498" spans="1:2" x14ac:dyDescent="0.25">
      <c r="A42498">
        <v>25957248</v>
      </c>
      <c r="B42498" t="s">
        <v>2</v>
      </c>
    </row>
    <row r="42499" spans="1:2" x14ac:dyDescent="0.25">
      <c r="A42499">
        <v>25941659</v>
      </c>
      <c r="B42499" t="s">
        <v>2</v>
      </c>
    </row>
    <row r="42500" spans="1:2" x14ac:dyDescent="0.25">
      <c r="A42500">
        <v>20343468</v>
      </c>
      <c r="B42500" t="s">
        <v>2</v>
      </c>
    </row>
    <row r="42501" spans="1:2" x14ac:dyDescent="0.25">
      <c r="A42501">
        <v>22001083</v>
      </c>
      <c r="B42501" t="s">
        <v>2</v>
      </c>
    </row>
    <row r="42502" spans="1:2" x14ac:dyDescent="0.25">
      <c r="A42502">
        <v>25439900</v>
      </c>
      <c r="B42502" t="s">
        <v>2</v>
      </c>
    </row>
    <row r="42503" spans="1:2" x14ac:dyDescent="0.25">
      <c r="A42503">
        <v>25934084</v>
      </c>
      <c r="B42503" t="s">
        <v>2</v>
      </c>
    </row>
    <row r="42504" spans="1:2" x14ac:dyDescent="0.25">
      <c r="A42504">
        <v>25948799</v>
      </c>
      <c r="B42504" t="s">
        <v>2</v>
      </c>
    </row>
    <row r="42505" spans="1:2" x14ac:dyDescent="0.25">
      <c r="A42505">
        <v>25957926</v>
      </c>
      <c r="B42505" t="s">
        <v>2</v>
      </c>
    </row>
    <row r="42506" spans="1:2" x14ac:dyDescent="0.25">
      <c r="A42506">
        <v>25957935</v>
      </c>
      <c r="B42506" t="s">
        <v>2</v>
      </c>
    </row>
    <row r="42507" spans="1:2" x14ac:dyDescent="0.25">
      <c r="A42507">
        <v>25939529</v>
      </c>
      <c r="B42507" t="s">
        <v>2</v>
      </c>
    </row>
    <row r="42508" spans="1:2" x14ac:dyDescent="0.25">
      <c r="A42508">
        <v>25958576</v>
      </c>
      <c r="B42508" t="s">
        <v>2</v>
      </c>
    </row>
    <row r="42509" spans="1:2" x14ac:dyDescent="0.25">
      <c r="A42509">
        <v>25958602</v>
      </c>
      <c r="B42509" t="s">
        <v>2</v>
      </c>
    </row>
    <row r="42510" spans="1:2" x14ac:dyDescent="0.25">
      <c r="A42510">
        <v>25939316</v>
      </c>
      <c r="B42510" t="s">
        <v>2</v>
      </c>
    </row>
    <row r="42511" spans="1:2" x14ac:dyDescent="0.25">
      <c r="A42511">
        <v>25940641</v>
      </c>
      <c r="B42511" t="s">
        <v>2</v>
      </c>
    </row>
    <row r="42512" spans="1:2" x14ac:dyDescent="0.25">
      <c r="A42512">
        <v>25949742</v>
      </c>
      <c r="B42512" t="s">
        <v>2</v>
      </c>
    </row>
    <row r="42513" spans="1:2" x14ac:dyDescent="0.25">
      <c r="A42513">
        <v>25958982</v>
      </c>
      <c r="B42513" t="s">
        <v>2</v>
      </c>
    </row>
    <row r="42514" spans="1:2" x14ac:dyDescent="0.25">
      <c r="A42514">
        <v>25959519</v>
      </c>
      <c r="B42514" t="s">
        <v>2</v>
      </c>
    </row>
    <row r="42515" spans="1:2" x14ac:dyDescent="0.25">
      <c r="A42515">
        <v>25959838</v>
      </c>
      <c r="B42515" t="s">
        <v>2</v>
      </c>
    </row>
    <row r="42516" spans="1:2" x14ac:dyDescent="0.25">
      <c r="A42516">
        <v>25936208</v>
      </c>
      <c r="B42516" t="s">
        <v>2</v>
      </c>
    </row>
    <row r="42517" spans="1:2" x14ac:dyDescent="0.25">
      <c r="A42517">
        <v>21640489</v>
      </c>
      <c r="B42517" t="s">
        <v>2</v>
      </c>
    </row>
    <row r="42518" spans="1:2" x14ac:dyDescent="0.25">
      <c r="A42518">
        <v>25943491</v>
      </c>
      <c r="B42518" t="s">
        <v>2</v>
      </c>
    </row>
    <row r="42519" spans="1:2" x14ac:dyDescent="0.25">
      <c r="A42519">
        <v>20828971</v>
      </c>
      <c r="B42519" t="s">
        <v>2</v>
      </c>
    </row>
    <row r="42520" spans="1:2" x14ac:dyDescent="0.25">
      <c r="A42520">
        <v>25959657</v>
      </c>
      <c r="B42520" t="s">
        <v>2</v>
      </c>
    </row>
    <row r="42521" spans="1:2" x14ac:dyDescent="0.25">
      <c r="A42521">
        <v>25960435</v>
      </c>
      <c r="B42521" t="s">
        <v>2</v>
      </c>
    </row>
    <row r="42522" spans="1:2" x14ac:dyDescent="0.25">
      <c r="A42522">
        <v>25950278</v>
      </c>
      <c r="B42522" t="s">
        <v>2</v>
      </c>
    </row>
    <row r="42523" spans="1:2" x14ac:dyDescent="0.25">
      <c r="A42523">
        <v>21141950</v>
      </c>
      <c r="B42523" t="s">
        <v>2</v>
      </c>
    </row>
    <row r="42524" spans="1:2" x14ac:dyDescent="0.25">
      <c r="A42524">
        <v>25961394</v>
      </c>
      <c r="B42524" t="s">
        <v>2</v>
      </c>
    </row>
    <row r="42525" spans="1:2" x14ac:dyDescent="0.25">
      <c r="A42525">
        <v>25971654</v>
      </c>
      <c r="B42525" t="s">
        <v>2</v>
      </c>
    </row>
    <row r="42526" spans="1:2" x14ac:dyDescent="0.25">
      <c r="A42526">
        <v>25970139</v>
      </c>
      <c r="B42526" t="s">
        <v>2</v>
      </c>
    </row>
    <row r="42527" spans="1:2" x14ac:dyDescent="0.25">
      <c r="A42527">
        <v>25976262</v>
      </c>
      <c r="B42527" t="s">
        <v>2</v>
      </c>
    </row>
    <row r="42528" spans="1:2" x14ac:dyDescent="0.25">
      <c r="A42528">
        <v>25967144</v>
      </c>
      <c r="B42528" t="s">
        <v>2</v>
      </c>
    </row>
    <row r="42529" spans="1:2" x14ac:dyDescent="0.25">
      <c r="A42529">
        <v>25982171</v>
      </c>
      <c r="B42529" t="s">
        <v>2</v>
      </c>
    </row>
    <row r="42530" spans="1:2" x14ac:dyDescent="0.25">
      <c r="A42530">
        <v>25976074</v>
      </c>
      <c r="B42530" t="s">
        <v>2</v>
      </c>
    </row>
    <row r="42531" spans="1:2" x14ac:dyDescent="0.25">
      <c r="A42531">
        <v>25915539</v>
      </c>
      <c r="B42531" t="s">
        <v>2</v>
      </c>
    </row>
    <row r="42532" spans="1:2" x14ac:dyDescent="0.25">
      <c r="A42532">
        <v>21869279</v>
      </c>
      <c r="B42532" t="s">
        <v>2</v>
      </c>
    </row>
    <row r="42533" spans="1:2" x14ac:dyDescent="0.25">
      <c r="A42533">
        <v>26036659</v>
      </c>
      <c r="B42533" t="s">
        <v>2</v>
      </c>
    </row>
    <row r="42534" spans="1:2" x14ac:dyDescent="0.25">
      <c r="A42534">
        <v>20630376</v>
      </c>
      <c r="B42534" t="s">
        <v>2</v>
      </c>
    </row>
    <row r="42535" spans="1:2" x14ac:dyDescent="0.25">
      <c r="A42535">
        <v>26047810</v>
      </c>
      <c r="B42535" t="s">
        <v>2</v>
      </c>
    </row>
    <row r="42536" spans="1:2" x14ac:dyDescent="0.25">
      <c r="A42536">
        <v>21825863</v>
      </c>
      <c r="B42536" t="s">
        <v>2</v>
      </c>
    </row>
    <row r="42537" spans="1:2" x14ac:dyDescent="0.25">
      <c r="A42537">
        <v>26062670</v>
      </c>
      <c r="B42537" t="s">
        <v>2</v>
      </c>
    </row>
    <row r="42538" spans="1:2" x14ac:dyDescent="0.25">
      <c r="A42538">
        <v>26019724</v>
      </c>
      <c r="B42538" t="s">
        <v>2</v>
      </c>
    </row>
    <row r="42539" spans="1:2" x14ac:dyDescent="0.25">
      <c r="A42539">
        <v>26091697</v>
      </c>
      <c r="B42539" t="s">
        <v>2</v>
      </c>
    </row>
    <row r="42540" spans="1:2" x14ac:dyDescent="0.25">
      <c r="A42540">
        <v>21693539</v>
      </c>
      <c r="B42540" t="s">
        <v>2</v>
      </c>
    </row>
    <row r="42541" spans="1:2" x14ac:dyDescent="0.25">
      <c r="A42541">
        <v>26091699</v>
      </c>
      <c r="B42541" t="s">
        <v>2</v>
      </c>
    </row>
    <row r="42542" spans="1:2" x14ac:dyDescent="0.25">
      <c r="A42542">
        <v>26094728</v>
      </c>
      <c r="B42542" t="s">
        <v>2</v>
      </c>
    </row>
    <row r="42543" spans="1:2" x14ac:dyDescent="0.25">
      <c r="A42543">
        <v>26095488</v>
      </c>
      <c r="B42543" t="s">
        <v>2</v>
      </c>
    </row>
    <row r="42544" spans="1:2" x14ac:dyDescent="0.25">
      <c r="A42544">
        <v>26096184</v>
      </c>
      <c r="B42544" t="s">
        <v>2</v>
      </c>
    </row>
    <row r="42545" spans="1:2" x14ac:dyDescent="0.25">
      <c r="A42545">
        <v>21403003</v>
      </c>
      <c r="B42545" t="s">
        <v>2</v>
      </c>
    </row>
    <row r="42546" spans="1:2" x14ac:dyDescent="0.25">
      <c r="A42546">
        <v>26098824</v>
      </c>
      <c r="B42546" t="s">
        <v>2</v>
      </c>
    </row>
    <row r="42547" spans="1:2" x14ac:dyDescent="0.25">
      <c r="A42547">
        <v>26098861</v>
      </c>
      <c r="B42547" t="s">
        <v>2</v>
      </c>
    </row>
    <row r="42548" spans="1:2" x14ac:dyDescent="0.25">
      <c r="A42548">
        <v>20325416</v>
      </c>
      <c r="B42548" t="s">
        <v>2</v>
      </c>
    </row>
    <row r="42549" spans="1:2" x14ac:dyDescent="0.25">
      <c r="A42549">
        <v>26098866</v>
      </c>
      <c r="B42549" t="s">
        <v>2</v>
      </c>
    </row>
    <row r="42550" spans="1:2" x14ac:dyDescent="0.25">
      <c r="A42550">
        <v>26093721</v>
      </c>
      <c r="B42550" t="s">
        <v>2</v>
      </c>
    </row>
    <row r="42551" spans="1:2" x14ac:dyDescent="0.25">
      <c r="A42551">
        <v>26094134</v>
      </c>
      <c r="B42551" t="s">
        <v>2</v>
      </c>
    </row>
    <row r="42552" spans="1:2" x14ac:dyDescent="0.25">
      <c r="A42552">
        <v>26097739</v>
      </c>
      <c r="B42552" t="s">
        <v>2</v>
      </c>
    </row>
    <row r="42553" spans="1:2" x14ac:dyDescent="0.25">
      <c r="A42553">
        <v>26099102</v>
      </c>
      <c r="B42553" t="s">
        <v>2</v>
      </c>
    </row>
    <row r="42554" spans="1:2" x14ac:dyDescent="0.25">
      <c r="A42554">
        <v>26107037</v>
      </c>
      <c r="B42554" t="s">
        <v>2</v>
      </c>
    </row>
    <row r="42555" spans="1:2" x14ac:dyDescent="0.25">
      <c r="A42555">
        <v>26099626</v>
      </c>
      <c r="B42555" t="s">
        <v>2</v>
      </c>
    </row>
    <row r="42556" spans="1:2" x14ac:dyDescent="0.25">
      <c r="A42556">
        <v>26106933</v>
      </c>
      <c r="B42556" t="s">
        <v>2</v>
      </c>
    </row>
    <row r="42557" spans="1:2" x14ac:dyDescent="0.25">
      <c r="A42557">
        <v>26109081</v>
      </c>
      <c r="B42557" t="s">
        <v>2</v>
      </c>
    </row>
    <row r="42558" spans="1:2" x14ac:dyDescent="0.25">
      <c r="A42558">
        <v>26110194</v>
      </c>
      <c r="B42558" t="s">
        <v>2</v>
      </c>
    </row>
    <row r="42559" spans="1:2" x14ac:dyDescent="0.25">
      <c r="A42559">
        <v>21271997</v>
      </c>
      <c r="B42559" t="s">
        <v>2</v>
      </c>
    </row>
    <row r="42560" spans="1:2" x14ac:dyDescent="0.25">
      <c r="A42560">
        <v>26111808</v>
      </c>
      <c r="B42560" t="s">
        <v>2</v>
      </c>
    </row>
    <row r="42561" spans="1:2" x14ac:dyDescent="0.25">
      <c r="A42561">
        <v>26112294</v>
      </c>
      <c r="B42561" t="s">
        <v>2</v>
      </c>
    </row>
    <row r="42562" spans="1:2" x14ac:dyDescent="0.25">
      <c r="A42562">
        <v>26112420</v>
      </c>
      <c r="B42562" t="s">
        <v>2</v>
      </c>
    </row>
    <row r="42563" spans="1:2" x14ac:dyDescent="0.25">
      <c r="A42563">
        <v>26112893</v>
      </c>
      <c r="B42563" t="s">
        <v>2</v>
      </c>
    </row>
    <row r="42564" spans="1:2" x14ac:dyDescent="0.25">
      <c r="A42564">
        <v>26112859</v>
      </c>
      <c r="B42564" t="s">
        <v>2</v>
      </c>
    </row>
    <row r="42565" spans="1:2" x14ac:dyDescent="0.25">
      <c r="A42565">
        <v>21138895</v>
      </c>
      <c r="B42565" t="s">
        <v>2</v>
      </c>
    </row>
    <row r="42566" spans="1:2" x14ac:dyDescent="0.25">
      <c r="A42566">
        <v>26115400</v>
      </c>
      <c r="B42566" t="s">
        <v>2</v>
      </c>
    </row>
    <row r="42567" spans="1:2" x14ac:dyDescent="0.25">
      <c r="A42567">
        <v>21591356</v>
      </c>
      <c r="B42567" t="s">
        <v>2</v>
      </c>
    </row>
    <row r="42568" spans="1:2" x14ac:dyDescent="0.25">
      <c r="A42568">
        <v>21500293</v>
      </c>
      <c r="B42568" t="s">
        <v>2</v>
      </c>
    </row>
    <row r="42569" spans="1:2" x14ac:dyDescent="0.25">
      <c r="A42569">
        <v>26106982</v>
      </c>
      <c r="B42569" t="s">
        <v>2</v>
      </c>
    </row>
    <row r="42570" spans="1:2" x14ac:dyDescent="0.25">
      <c r="A42570">
        <v>26107081</v>
      </c>
      <c r="B42570" t="s">
        <v>2</v>
      </c>
    </row>
    <row r="42571" spans="1:2" x14ac:dyDescent="0.25">
      <c r="A42571">
        <v>26109186</v>
      </c>
      <c r="B42571" t="s">
        <v>2</v>
      </c>
    </row>
    <row r="42572" spans="1:2" x14ac:dyDescent="0.25">
      <c r="A42572">
        <v>26111887</v>
      </c>
      <c r="B42572" t="s">
        <v>2</v>
      </c>
    </row>
    <row r="42573" spans="1:2" x14ac:dyDescent="0.25">
      <c r="A42573">
        <v>26116930</v>
      </c>
      <c r="B42573" t="s">
        <v>2</v>
      </c>
    </row>
    <row r="42574" spans="1:2" x14ac:dyDescent="0.25">
      <c r="A42574">
        <v>26116163</v>
      </c>
      <c r="B42574" t="s">
        <v>2</v>
      </c>
    </row>
    <row r="42575" spans="1:2" x14ac:dyDescent="0.25">
      <c r="A42575">
        <v>26120283</v>
      </c>
      <c r="B42575" t="s">
        <v>2</v>
      </c>
    </row>
    <row r="42576" spans="1:2" x14ac:dyDescent="0.25">
      <c r="A42576">
        <v>26128813</v>
      </c>
      <c r="B42576" t="s">
        <v>2</v>
      </c>
    </row>
    <row r="42577" spans="1:2" x14ac:dyDescent="0.25">
      <c r="A42577">
        <v>26116865</v>
      </c>
      <c r="B42577" t="s">
        <v>2</v>
      </c>
    </row>
    <row r="42578" spans="1:2" x14ac:dyDescent="0.25">
      <c r="A42578">
        <v>26128925</v>
      </c>
      <c r="B42578" t="s">
        <v>2</v>
      </c>
    </row>
    <row r="42579" spans="1:2" x14ac:dyDescent="0.25">
      <c r="A42579">
        <v>26144098</v>
      </c>
      <c r="B42579" t="s">
        <v>2</v>
      </c>
    </row>
    <row r="42580" spans="1:2" x14ac:dyDescent="0.25">
      <c r="A42580">
        <v>21327887</v>
      </c>
      <c r="B42580" t="s">
        <v>2</v>
      </c>
    </row>
    <row r="42581" spans="1:2" x14ac:dyDescent="0.25">
      <c r="A42581">
        <v>26137837</v>
      </c>
      <c r="B42581" t="s">
        <v>2</v>
      </c>
    </row>
    <row r="42582" spans="1:2" x14ac:dyDescent="0.25">
      <c r="A42582">
        <v>26110617</v>
      </c>
      <c r="B42582" t="s">
        <v>2</v>
      </c>
    </row>
    <row r="42583" spans="1:2" x14ac:dyDescent="0.25">
      <c r="A42583">
        <v>26146036</v>
      </c>
      <c r="B42583" t="s">
        <v>2</v>
      </c>
    </row>
    <row r="42584" spans="1:2" x14ac:dyDescent="0.25">
      <c r="A42584">
        <v>21461458</v>
      </c>
      <c r="B42584" t="s">
        <v>2</v>
      </c>
    </row>
    <row r="42585" spans="1:2" x14ac:dyDescent="0.25">
      <c r="A42585">
        <v>26288572</v>
      </c>
      <c r="B42585" t="s">
        <v>2</v>
      </c>
    </row>
    <row r="42586" spans="1:2" x14ac:dyDescent="0.25">
      <c r="A42586">
        <v>26278135</v>
      </c>
      <c r="B42586" t="s">
        <v>2</v>
      </c>
    </row>
    <row r="42587" spans="1:2" x14ac:dyDescent="0.25">
      <c r="A42587">
        <v>26278138</v>
      </c>
      <c r="B42587" t="s">
        <v>2</v>
      </c>
    </row>
    <row r="42588" spans="1:2" x14ac:dyDescent="0.25">
      <c r="A42588">
        <v>21141991</v>
      </c>
      <c r="B42588" t="s">
        <v>2</v>
      </c>
    </row>
    <row r="42589" spans="1:2" x14ac:dyDescent="0.25">
      <c r="A42589">
        <v>21551001</v>
      </c>
      <c r="B42589" t="s">
        <v>2</v>
      </c>
    </row>
    <row r="42590" spans="1:2" x14ac:dyDescent="0.25">
      <c r="A42590">
        <v>21781028</v>
      </c>
      <c r="B42590" t="s">
        <v>2</v>
      </c>
    </row>
    <row r="42591" spans="1:2" x14ac:dyDescent="0.25">
      <c r="A42591">
        <v>26351214</v>
      </c>
      <c r="B42591" t="s">
        <v>2</v>
      </c>
    </row>
    <row r="42592" spans="1:2" x14ac:dyDescent="0.25">
      <c r="A42592">
        <v>26375844</v>
      </c>
      <c r="B42592" t="s">
        <v>2</v>
      </c>
    </row>
    <row r="42593" spans="1:2" x14ac:dyDescent="0.25">
      <c r="A42593">
        <v>26377338</v>
      </c>
      <c r="B42593" t="s">
        <v>2</v>
      </c>
    </row>
    <row r="42594" spans="1:2" x14ac:dyDescent="0.25">
      <c r="A42594">
        <v>26115948</v>
      </c>
      <c r="B42594" t="s">
        <v>2</v>
      </c>
    </row>
    <row r="42595" spans="1:2" x14ac:dyDescent="0.25">
      <c r="A42595">
        <v>26291718</v>
      </c>
      <c r="B42595" t="s">
        <v>2</v>
      </c>
    </row>
    <row r="42596" spans="1:2" x14ac:dyDescent="0.25">
      <c r="A42596">
        <v>21327694</v>
      </c>
      <c r="B42596" t="s">
        <v>2</v>
      </c>
    </row>
    <row r="42597" spans="1:2" x14ac:dyDescent="0.25">
      <c r="A42597">
        <v>26351165</v>
      </c>
      <c r="B42597" t="s">
        <v>2</v>
      </c>
    </row>
    <row r="42598" spans="1:2" x14ac:dyDescent="0.25">
      <c r="A42598">
        <v>26395802</v>
      </c>
      <c r="B42598" t="s">
        <v>2</v>
      </c>
    </row>
    <row r="42599" spans="1:2" x14ac:dyDescent="0.25">
      <c r="A42599">
        <v>26397015</v>
      </c>
      <c r="B42599" t="s">
        <v>2</v>
      </c>
    </row>
    <row r="42600" spans="1:2" x14ac:dyDescent="0.25">
      <c r="A42600">
        <v>21361015</v>
      </c>
      <c r="B42600" t="s">
        <v>2</v>
      </c>
    </row>
    <row r="42601" spans="1:2" x14ac:dyDescent="0.25">
      <c r="A42601">
        <v>26378317</v>
      </c>
      <c r="B42601" t="s">
        <v>2</v>
      </c>
    </row>
    <row r="42602" spans="1:2" x14ac:dyDescent="0.25">
      <c r="A42602">
        <v>20519560</v>
      </c>
      <c r="B42602" t="s">
        <v>2</v>
      </c>
    </row>
    <row r="42603" spans="1:2" x14ac:dyDescent="0.25">
      <c r="A42603">
        <v>26378638</v>
      </c>
      <c r="B42603" t="s">
        <v>2</v>
      </c>
    </row>
    <row r="42604" spans="1:2" x14ac:dyDescent="0.25">
      <c r="A42604">
        <v>21092445</v>
      </c>
      <c r="B42604" t="s">
        <v>2</v>
      </c>
    </row>
    <row r="42605" spans="1:2" x14ac:dyDescent="0.25">
      <c r="A42605">
        <v>21100199</v>
      </c>
      <c r="B42605" t="s">
        <v>2</v>
      </c>
    </row>
    <row r="42606" spans="1:2" x14ac:dyDescent="0.25">
      <c r="A42606">
        <v>26400099</v>
      </c>
      <c r="B42606" t="s">
        <v>2</v>
      </c>
    </row>
    <row r="42607" spans="1:2" x14ac:dyDescent="0.25">
      <c r="A42607">
        <v>21795222</v>
      </c>
      <c r="B42607" t="s">
        <v>2</v>
      </c>
    </row>
    <row r="42608" spans="1:2" x14ac:dyDescent="0.25">
      <c r="A42608">
        <v>26403555</v>
      </c>
      <c r="B42608" t="s">
        <v>2</v>
      </c>
    </row>
    <row r="42609" spans="1:2" x14ac:dyDescent="0.25">
      <c r="A42609">
        <v>26433604</v>
      </c>
      <c r="B42609" t="s">
        <v>2</v>
      </c>
    </row>
    <row r="42610" spans="1:2" x14ac:dyDescent="0.25">
      <c r="A42610">
        <v>26400197</v>
      </c>
      <c r="B42610" t="s">
        <v>2</v>
      </c>
    </row>
    <row r="42611" spans="1:2" x14ac:dyDescent="0.25">
      <c r="A42611">
        <v>21547903</v>
      </c>
      <c r="B42611" t="s">
        <v>2</v>
      </c>
    </row>
    <row r="42612" spans="1:2" x14ac:dyDescent="0.25">
      <c r="A42612">
        <v>20532585</v>
      </c>
      <c r="B42612" t="s">
        <v>2</v>
      </c>
    </row>
    <row r="42613" spans="1:2" x14ac:dyDescent="0.25">
      <c r="A42613">
        <v>26462275</v>
      </c>
      <c r="B42613" t="s">
        <v>2</v>
      </c>
    </row>
    <row r="42614" spans="1:2" x14ac:dyDescent="0.25">
      <c r="A42614">
        <v>26462321</v>
      </c>
      <c r="B42614" t="s">
        <v>2</v>
      </c>
    </row>
    <row r="42615" spans="1:2" x14ac:dyDescent="0.25">
      <c r="A42615">
        <v>21440001</v>
      </c>
      <c r="B42615" t="s">
        <v>2</v>
      </c>
    </row>
    <row r="42616" spans="1:2" x14ac:dyDescent="0.25">
      <c r="A42616">
        <v>26491822</v>
      </c>
      <c r="B42616" t="s">
        <v>2</v>
      </c>
    </row>
    <row r="42617" spans="1:2" x14ac:dyDescent="0.25">
      <c r="A42617">
        <v>26492601</v>
      </c>
      <c r="B42617" t="s">
        <v>2</v>
      </c>
    </row>
    <row r="42618" spans="1:2" x14ac:dyDescent="0.25">
      <c r="A42618">
        <v>26504066</v>
      </c>
      <c r="B42618" t="s">
        <v>2</v>
      </c>
    </row>
    <row r="42619" spans="1:2" x14ac:dyDescent="0.25">
      <c r="A42619">
        <v>26508055</v>
      </c>
      <c r="B42619" t="s">
        <v>2</v>
      </c>
    </row>
    <row r="42620" spans="1:2" x14ac:dyDescent="0.25">
      <c r="A42620">
        <v>26514851</v>
      </c>
      <c r="B42620" t="s">
        <v>2</v>
      </c>
    </row>
    <row r="42621" spans="1:2" x14ac:dyDescent="0.25">
      <c r="A42621">
        <v>25946221</v>
      </c>
      <c r="B42621" t="s">
        <v>2</v>
      </c>
    </row>
    <row r="42622" spans="1:2" x14ac:dyDescent="0.25">
      <c r="A42622">
        <v>26394315</v>
      </c>
      <c r="B42622" t="s">
        <v>2</v>
      </c>
    </row>
    <row r="42623" spans="1:2" x14ac:dyDescent="0.25">
      <c r="A42623">
        <v>26396945</v>
      </c>
      <c r="B42623" t="s">
        <v>2</v>
      </c>
    </row>
    <row r="42624" spans="1:2" x14ac:dyDescent="0.25">
      <c r="A42624">
        <v>26489831</v>
      </c>
      <c r="B42624" t="s">
        <v>2</v>
      </c>
    </row>
    <row r="42625" spans="1:2" x14ac:dyDescent="0.25">
      <c r="A42625">
        <v>26516452</v>
      </c>
      <c r="B42625" t="s">
        <v>2</v>
      </c>
    </row>
    <row r="42626" spans="1:2" x14ac:dyDescent="0.25">
      <c r="A42626">
        <v>26515871</v>
      </c>
      <c r="B42626" t="s">
        <v>2</v>
      </c>
    </row>
    <row r="42627" spans="1:2" x14ac:dyDescent="0.25">
      <c r="A42627">
        <v>26516144</v>
      </c>
      <c r="B42627" t="s">
        <v>2</v>
      </c>
    </row>
    <row r="42628" spans="1:2" x14ac:dyDescent="0.25">
      <c r="A42628">
        <v>26516689</v>
      </c>
      <c r="B42628" t="s">
        <v>2</v>
      </c>
    </row>
    <row r="42629" spans="1:2" x14ac:dyDescent="0.25">
      <c r="A42629">
        <v>26517660</v>
      </c>
      <c r="B42629" t="s">
        <v>2</v>
      </c>
    </row>
    <row r="42630" spans="1:2" x14ac:dyDescent="0.25">
      <c r="A42630">
        <v>26517722</v>
      </c>
      <c r="B42630" t="s">
        <v>2</v>
      </c>
    </row>
    <row r="42631" spans="1:2" x14ac:dyDescent="0.25">
      <c r="A42631">
        <v>26516560</v>
      </c>
      <c r="B42631" t="s">
        <v>2</v>
      </c>
    </row>
    <row r="42632" spans="1:2" x14ac:dyDescent="0.25">
      <c r="A42632">
        <v>26516337</v>
      </c>
      <c r="B42632" t="s">
        <v>2</v>
      </c>
    </row>
    <row r="42633" spans="1:2" x14ac:dyDescent="0.25">
      <c r="A42633">
        <v>26373596</v>
      </c>
      <c r="B42633" t="s">
        <v>2</v>
      </c>
    </row>
    <row r="42634" spans="1:2" x14ac:dyDescent="0.25">
      <c r="A42634">
        <v>21352877</v>
      </c>
      <c r="B42634" t="s">
        <v>2</v>
      </c>
    </row>
    <row r="42635" spans="1:2" x14ac:dyDescent="0.25">
      <c r="A42635">
        <v>26556955</v>
      </c>
      <c r="B42635" t="s">
        <v>2</v>
      </c>
    </row>
    <row r="42636" spans="1:2" x14ac:dyDescent="0.25">
      <c r="A42636">
        <v>26558317</v>
      </c>
      <c r="B42636" t="s">
        <v>2</v>
      </c>
    </row>
    <row r="42637" spans="1:2" x14ac:dyDescent="0.25">
      <c r="A42637">
        <v>26558076</v>
      </c>
      <c r="B42637" t="s">
        <v>2</v>
      </c>
    </row>
    <row r="42638" spans="1:2" x14ac:dyDescent="0.25">
      <c r="A42638">
        <v>26558629</v>
      </c>
      <c r="B42638" t="s">
        <v>2</v>
      </c>
    </row>
    <row r="42639" spans="1:2" x14ac:dyDescent="0.25">
      <c r="A42639">
        <v>26559580</v>
      </c>
      <c r="B42639" t="s">
        <v>2</v>
      </c>
    </row>
    <row r="42640" spans="1:2" x14ac:dyDescent="0.25">
      <c r="A42640">
        <v>26549766</v>
      </c>
      <c r="B42640" t="s">
        <v>2</v>
      </c>
    </row>
    <row r="42641" spans="1:2" x14ac:dyDescent="0.25">
      <c r="A42641">
        <v>26553134</v>
      </c>
      <c r="B42641" t="s">
        <v>2</v>
      </c>
    </row>
    <row r="42642" spans="1:2" x14ac:dyDescent="0.25">
      <c r="A42642">
        <v>26557404</v>
      </c>
      <c r="B42642" t="s">
        <v>2</v>
      </c>
    </row>
    <row r="42643" spans="1:2" x14ac:dyDescent="0.25">
      <c r="A42643">
        <v>20917013</v>
      </c>
      <c r="B42643" t="s">
        <v>2</v>
      </c>
    </row>
    <row r="42644" spans="1:2" x14ac:dyDescent="0.25">
      <c r="A42644">
        <v>26560906</v>
      </c>
      <c r="B42644" t="s">
        <v>2</v>
      </c>
    </row>
    <row r="42645" spans="1:2" x14ac:dyDescent="0.25">
      <c r="A42645">
        <v>26561323</v>
      </c>
      <c r="B42645" t="s">
        <v>2</v>
      </c>
    </row>
    <row r="42646" spans="1:2" x14ac:dyDescent="0.25">
      <c r="A42646">
        <v>26561262</v>
      </c>
      <c r="B42646" t="s">
        <v>2</v>
      </c>
    </row>
    <row r="42647" spans="1:2" x14ac:dyDescent="0.25">
      <c r="A42647">
        <v>26562367</v>
      </c>
      <c r="B42647" t="s">
        <v>2</v>
      </c>
    </row>
    <row r="42648" spans="1:2" x14ac:dyDescent="0.25">
      <c r="A42648">
        <v>26564104</v>
      </c>
      <c r="B42648" t="s">
        <v>2</v>
      </c>
    </row>
    <row r="42649" spans="1:2" x14ac:dyDescent="0.25">
      <c r="A42649">
        <v>26564101</v>
      </c>
      <c r="B42649" t="s">
        <v>2</v>
      </c>
    </row>
    <row r="42650" spans="1:2" x14ac:dyDescent="0.25">
      <c r="A42650">
        <v>26564328</v>
      </c>
      <c r="B42650" t="s">
        <v>2</v>
      </c>
    </row>
    <row r="42651" spans="1:2" x14ac:dyDescent="0.25">
      <c r="A42651">
        <v>26564120</v>
      </c>
      <c r="B42651" t="s">
        <v>2</v>
      </c>
    </row>
    <row r="42652" spans="1:2" x14ac:dyDescent="0.25">
      <c r="A42652">
        <v>26564201</v>
      </c>
      <c r="B42652" t="s">
        <v>2</v>
      </c>
    </row>
    <row r="42653" spans="1:2" x14ac:dyDescent="0.25">
      <c r="A42653">
        <v>26562313</v>
      </c>
      <c r="B42653" t="s">
        <v>2</v>
      </c>
    </row>
    <row r="42654" spans="1:2" x14ac:dyDescent="0.25">
      <c r="A42654">
        <v>26563226</v>
      </c>
      <c r="B42654" t="s">
        <v>2</v>
      </c>
    </row>
    <row r="42655" spans="1:2" x14ac:dyDescent="0.25">
      <c r="A42655">
        <v>26563319</v>
      </c>
      <c r="B42655" t="s">
        <v>2</v>
      </c>
    </row>
    <row r="42656" spans="1:2" x14ac:dyDescent="0.25">
      <c r="A42656">
        <v>26563662</v>
      </c>
      <c r="B42656" t="s">
        <v>2</v>
      </c>
    </row>
    <row r="42657" spans="1:2" x14ac:dyDescent="0.25">
      <c r="A42657">
        <v>21256123</v>
      </c>
      <c r="B42657" t="s">
        <v>2</v>
      </c>
    </row>
    <row r="42658" spans="1:2" x14ac:dyDescent="0.25">
      <c r="A42658">
        <v>26579859</v>
      </c>
      <c r="B42658" t="s">
        <v>2</v>
      </c>
    </row>
    <row r="42659" spans="1:2" x14ac:dyDescent="0.25">
      <c r="A42659">
        <v>26581526</v>
      </c>
      <c r="B42659" t="s">
        <v>2</v>
      </c>
    </row>
    <row r="42660" spans="1:2" x14ac:dyDescent="0.25">
      <c r="A42660">
        <v>26581520</v>
      </c>
      <c r="B42660" t="s">
        <v>2</v>
      </c>
    </row>
    <row r="42661" spans="1:2" x14ac:dyDescent="0.25">
      <c r="A42661">
        <v>26583006</v>
      </c>
      <c r="B42661" t="s">
        <v>2</v>
      </c>
    </row>
    <row r="42662" spans="1:2" x14ac:dyDescent="0.25">
      <c r="A42662">
        <v>26587589</v>
      </c>
      <c r="B42662" t="s">
        <v>2</v>
      </c>
    </row>
    <row r="42663" spans="1:2" x14ac:dyDescent="0.25">
      <c r="A42663">
        <v>26592745</v>
      </c>
      <c r="B42663" t="s">
        <v>2</v>
      </c>
    </row>
    <row r="42664" spans="1:2" x14ac:dyDescent="0.25">
      <c r="A42664">
        <v>26593114</v>
      </c>
      <c r="B42664" t="s">
        <v>2</v>
      </c>
    </row>
    <row r="42665" spans="1:2" x14ac:dyDescent="0.25">
      <c r="A42665">
        <v>20834964</v>
      </c>
      <c r="B42665" t="s">
        <v>2</v>
      </c>
    </row>
    <row r="42666" spans="1:2" x14ac:dyDescent="0.25">
      <c r="A42666">
        <v>26594879</v>
      </c>
      <c r="B42666" t="s">
        <v>2</v>
      </c>
    </row>
    <row r="42667" spans="1:2" x14ac:dyDescent="0.25">
      <c r="A42667">
        <v>26560655</v>
      </c>
      <c r="B42667" t="s">
        <v>2</v>
      </c>
    </row>
    <row r="42668" spans="1:2" x14ac:dyDescent="0.25">
      <c r="A42668">
        <v>26600523</v>
      </c>
      <c r="B42668" t="s">
        <v>2</v>
      </c>
    </row>
    <row r="42669" spans="1:2" x14ac:dyDescent="0.25">
      <c r="A42669">
        <v>26605700</v>
      </c>
      <c r="B42669" t="s">
        <v>2</v>
      </c>
    </row>
    <row r="42670" spans="1:2" x14ac:dyDescent="0.25">
      <c r="A42670">
        <v>26618399</v>
      </c>
      <c r="B42670" t="s">
        <v>2</v>
      </c>
    </row>
    <row r="42671" spans="1:2" x14ac:dyDescent="0.25">
      <c r="A42671">
        <v>26638657</v>
      </c>
      <c r="B42671" t="s">
        <v>2</v>
      </c>
    </row>
    <row r="42672" spans="1:2" x14ac:dyDescent="0.25">
      <c r="A42672">
        <v>26638776</v>
      </c>
      <c r="B42672" t="s">
        <v>2</v>
      </c>
    </row>
    <row r="42673" spans="1:2" x14ac:dyDescent="0.25">
      <c r="A42673">
        <v>26637400</v>
      </c>
      <c r="B42673" t="s">
        <v>2</v>
      </c>
    </row>
    <row r="42674" spans="1:2" x14ac:dyDescent="0.25">
      <c r="A42674">
        <v>26645586</v>
      </c>
      <c r="B42674" t="s">
        <v>2</v>
      </c>
    </row>
    <row r="42675" spans="1:2" x14ac:dyDescent="0.25">
      <c r="A42675">
        <v>26622436</v>
      </c>
      <c r="B42675" t="s">
        <v>2</v>
      </c>
    </row>
    <row r="42676" spans="1:2" x14ac:dyDescent="0.25">
      <c r="A42676">
        <v>26657447</v>
      </c>
      <c r="B42676" t="s">
        <v>2</v>
      </c>
    </row>
    <row r="42677" spans="1:2" x14ac:dyDescent="0.25">
      <c r="A42677">
        <v>26657709</v>
      </c>
      <c r="B42677" t="s">
        <v>2</v>
      </c>
    </row>
    <row r="42678" spans="1:2" x14ac:dyDescent="0.25">
      <c r="A42678">
        <v>26657724</v>
      </c>
      <c r="B42678" t="s">
        <v>2</v>
      </c>
    </row>
    <row r="42679" spans="1:2" x14ac:dyDescent="0.25">
      <c r="A42679">
        <v>26638918</v>
      </c>
      <c r="B42679" t="s">
        <v>2</v>
      </c>
    </row>
    <row r="42680" spans="1:2" x14ac:dyDescent="0.25">
      <c r="A42680">
        <v>26658989</v>
      </c>
      <c r="B42680" t="s">
        <v>2</v>
      </c>
    </row>
    <row r="42681" spans="1:2" x14ac:dyDescent="0.25">
      <c r="A42681">
        <v>26660999</v>
      </c>
      <c r="B42681" t="s">
        <v>2</v>
      </c>
    </row>
    <row r="42682" spans="1:2" x14ac:dyDescent="0.25">
      <c r="A42682">
        <v>26668742</v>
      </c>
      <c r="B42682" t="s">
        <v>2</v>
      </c>
    </row>
    <row r="42683" spans="1:2" x14ac:dyDescent="0.25">
      <c r="A42683">
        <v>26671197</v>
      </c>
      <c r="B42683" t="s">
        <v>2</v>
      </c>
    </row>
    <row r="42684" spans="1:2" x14ac:dyDescent="0.25">
      <c r="A42684">
        <v>26671199</v>
      </c>
      <c r="B42684" t="s">
        <v>2</v>
      </c>
    </row>
    <row r="42685" spans="1:2" x14ac:dyDescent="0.25">
      <c r="A42685">
        <v>26650283</v>
      </c>
      <c r="B42685" t="s">
        <v>2</v>
      </c>
    </row>
    <row r="42686" spans="1:2" x14ac:dyDescent="0.25">
      <c r="A42686">
        <v>26674145</v>
      </c>
      <c r="B42686" t="s">
        <v>2</v>
      </c>
    </row>
    <row r="42687" spans="1:2" x14ac:dyDescent="0.25">
      <c r="A42687">
        <v>26674072</v>
      </c>
      <c r="B42687" t="s">
        <v>2</v>
      </c>
    </row>
    <row r="42688" spans="1:2" x14ac:dyDescent="0.25">
      <c r="A42688">
        <v>26705510</v>
      </c>
      <c r="B42688" t="s">
        <v>2</v>
      </c>
    </row>
    <row r="42689" spans="1:2" x14ac:dyDescent="0.25">
      <c r="A42689">
        <v>21509855</v>
      </c>
      <c r="B42689" t="s">
        <v>2</v>
      </c>
    </row>
    <row r="42690" spans="1:2" x14ac:dyDescent="0.25">
      <c r="A42690">
        <v>26712667</v>
      </c>
      <c r="B42690" t="s">
        <v>2</v>
      </c>
    </row>
    <row r="42691" spans="1:2" x14ac:dyDescent="0.25">
      <c r="A42691">
        <v>25072600</v>
      </c>
      <c r="B42691" t="s">
        <v>2</v>
      </c>
    </row>
    <row r="42692" spans="1:2" x14ac:dyDescent="0.25">
      <c r="A42692">
        <v>26748129</v>
      </c>
      <c r="B42692" t="s">
        <v>2</v>
      </c>
    </row>
    <row r="42693" spans="1:2" x14ac:dyDescent="0.25">
      <c r="A42693">
        <v>26760267</v>
      </c>
      <c r="B42693" t="s">
        <v>2</v>
      </c>
    </row>
    <row r="42694" spans="1:2" x14ac:dyDescent="0.25">
      <c r="A42694">
        <v>26823157</v>
      </c>
      <c r="B42694" t="s">
        <v>2</v>
      </c>
    </row>
    <row r="42695" spans="1:2" x14ac:dyDescent="0.25">
      <c r="A42695">
        <v>25944694</v>
      </c>
      <c r="B42695" t="s">
        <v>2</v>
      </c>
    </row>
    <row r="42696" spans="1:2" x14ac:dyDescent="0.25">
      <c r="A42696">
        <v>26823098</v>
      </c>
      <c r="B42696" t="s">
        <v>2</v>
      </c>
    </row>
    <row r="42697" spans="1:2" x14ac:dyDescent="0.25">
      <c r="A42697">
        <v>20327087</v>
      </c>
      <c r="B42697" t="s">
        <v>2</v>
      </c>
    </row>
    <row r="42698" spans="1:2" x14ac:dyDescent="0.25">
      <c r="A42698">
        <v>21247689</v>
      </c>
      <c r="B42698" t="s">
        <v>2</v>
      </c>
    </row>
    <row r="42699" spans="1:2" x14ac:dyDescent="0.25">
      <c r="A42699">
        <v>26832399</v>
      </c>
      <c r="B42699" t="s">
        <v>2</v>
      </c>
    </row>
    <row r="42700" spans="1:2" x14ac:dyDescent="0.25">
      <c r="A42700">
        <v>26832401</v>
      </c>
      <c r="B42700" t="s">
        <v>2</v>
      </c>
    </row>
    <row r="42701" spans="1:2" x14ac:dyDescent="0.25">
      <c r="A42701">
        <v>26817528</v>
      </c>
      <c r="B42701" t="s">
        <v>2</v>
      </c>
    </row>
    <row r="42702" spans="1:2" x14ac:dyDescent="0.25">
      <c r="A42702">
        <v>20492658</v>
      </c>
      <c r="B42702" t="s">
        <v>2</v>
      </c>
    </row>
    <row r="42703" spans="1:2" x14ac:dyDescent="0.25">
      <c r="A42703">
        <v>26857872</v>
      </c>
      <c r="B42703" t="s">
        <v>2</v>
      </c>
    </row>
    <row r="42704" spans="1:2" x14ac:dyDescent="0.25">
      <c r="A42704">
        <v>26858000</v>
      </c>
      <c r="B42704" t="s">
        <v>2</v>
      </c>
    </row>
    <row r="42705" spans="1:2" x14ac:dyDescent="0.25">
      <c r="A42705">
        <v>26869712</v>
      </c>
      <c r="B42705" t="s">
        <v>2</v>
      </c>
    </row>
    <row r="42706" spans="1:2" x14ac:dyDescent="0.25">
      <c r="A42706">
        <v>26869629</v>
      </c>
      <c r="B42706" t="s">
        <v>2</v>
      </c>
    </row>
    <row r="42707" spans="1:2" x14ac:dyDescent="0.25">
      <c r="A42707">
        <v>26869731</v>
      </c>
      <c r="B42707" t="s">
        <v>2</v>
      </c>
    </row>
    <row r="42708" spans="1:2" x14ac:dyDescent="0.25">
      <c r="A42708">
        <v>26869881</v>
      </c>
      <c r="B42708" t="s">
        <v>2</v>
      </c>
    </row>
    <row r="42709" spans="1:2" x14ac:dyDescent="0.25">
      <c r="A42709">
        <v>26870015</v>
      </c>
      <c r="B42709" t="s">
        <v>2</v>
      </c>
    </row>
    <row r="42710" spans="1:2" x14ac:dyDescent="0.25">
      <c r="A42710">
        <v>26870052</v>
      </c>
      <c r="B42710" t="s">
        <v>2</v>
      </c>
    </row>
    <row r="42711" spans="1:2" x14ac:dyDescent="0.25">
      <c r="A42711">
        <v>26870184</v>
      </c>
      <c r="B42711" t="s">
        <v>2</v>
      </c>
    </row>
    <row r="42712" spans="1:2" x14ac:dyDescent="0.25">
      <c r="A42712">
        <v>26870656</v>
      </c>
      <c r="B42712" t="s">
        <v>2</v>
      </c>
    </row>
    <row r="42713" spans="1:2" x14ac:dyDescent="0.25">
      <c r="A42713">
        <v>26870938</v>
      </c>
      <c r="B42713" t="s">
        <v>2</v>
      </c>
    </row>
    <row r="42714" spans="1:2" x14ac:dyDescent="0.25">
      <c r="A42714">
        <v>26871483</v>
      </c>
      <c r="B42714" t="s">
        <v>2</v>
      </c>
    </row>
    <row r="42715" spans="1:2" x14ac:dyDescent="0.25">
      <c r="A42715">
        <v>26871888</v>
      </c>
      <c r="B42715" t="s">
        <v>2</v>
      </c>
    </row>
    <row r="42716" spans="1:2" x14ac:dyDescent="0.25">
      <c r="A42716">
        <v>26871691</v>
      </c>
      <c r="B42716" t="s">
        <v>2</v>
      </c>
    </row>
    <row r="42717" spans="1:2" x14ac:dyDescent="0.25">
      <c r="A42717">
        <v>26871975</v>
      </c>
      <c r="B42717" t="s">
        <v>2</v>
      </c>
    </row>
    <row r="42718" spans="1:2" x14ac:dyDescent="0.25">
      <c r="A42718">
        <v>26871979</v>
      </c>
      <c r="B42718" t="s">
        <v>2</v>
      </c>
    </row>
    <row r="42719" spans="1:2" x14ac:dyDescent="0.25">
      <c r="A42719">
        <v>26872278</v>
      </c>
      <c r="B42719" t="s">
        <v>2</v>
      </c>
    </row>
    <row r="42720" spans="1:2" x14ac:dyDescent="0.25">
      <c r="A42720">
        <v>26872437</v>
      </c>
      <c r="B42720" t="s">
        <v>2</v>
      </c>
    </row>
    <row r="42721" spans="1:2" x14ac:dyDescent="0.25">
      <c r="A42721">
        <v>26872822</v>
      </c>
      <c r="B42721" t="s">
        <v>2</v>
      </c>
    </row>
    <row r="42722" spans="1:2" x14ac:dyDescent="0.25">
      <c r="A42722">
        <v>26878678</v>
      </c>
      <c r="B42722" t="s">
        <v>2</v>
      </c>
    </row>
    <row r="42723" spans="1:2" x14ac:dyDescent="0.25">
      <c r="A42723">
        <v>26892242</v>
      </c>
      <c r="B42723" t="s">
        <v>2</v>
      </c>
    </row>
    <row r="42724" spans="1:2" x14ac:dyDescent="0.25">
      <c r="A42724">
        <v>20634439</v>
      </c>
      <c r="B42724" t="s">
        <v>2</v>
      </c>
    </row>
    <row r="42725" spans="1:2" x14ac:dyDescent="0.25">
      <c r="A42725">
        <v>26899751</v>
      </c>
      <c r="B42725" t="s">
        <v>2</v>
      </c>
    </row>
    <row r="42726" spans="1:2" x14ac:dyDescent="0.25">
      <c r="A42726">
        <v>26879761</v>
      </c>
      <c r="B42726" t="s">
        <v>2</v>
      </c>
    </row>
    <row r="42727" spans="1:2" x14ac:dyDescent="0.25">
      <c r="A42727">
        <v>21666248</v>
      </c>
      <c r="B42727" t="s">
        <v>2</v>
      </c>
    </row>
    <row r="42728" spans="1:2" x14ac:dyDescent="0.25">
      <c r="A42728">
        <v>26923436</v>
      </c>
      <c r="B42728" t="s">
        <v>2</v>
      </c>
    </row>
    <row r="42729" spans="1:2" x14ac:dyDescent="0.25">
      <c r="A42729">
        <v>26926570</v>
      </c>
      <c r="B42729" t="s">
        <v>2</v>
      </c>
    </row>
    <row r="42730" spans="1:2" x14ac:dyDescent="0.25">
      <c r="A42730">
        <v>25269119</v>
      </c>
      <c r="B42730" t="s">
        <v>2</v>
      </c>
    </row>
    <row r="42731" spans="1:2" x14ac:dyDescent="0.25">
      <c r="A42731">
        <v>26126030</v>
      </c>
      <c r="B42731" t="s">
        <v>2</v>
      </c>
    </row>
    <row r="42732" spans="1:2" x14ac:dyDescent="0.25">
      <c r="A42732">
        <v>26940362</v>
      </c>
      <c r="B42732" t="s">
        <v>2</v>
      </c>
    </row>
    <row r="42733" spans="1:2" x14ac:dyDescent="0.25">
      <c r="A42733">
        <v>26940818</v>
      </c>
      <c r="B42733" t="s">
        <v>2</v>
      </c>
    </row>
    <row r="42734" spans="1:2" x14ac:dyDescent="0.25">
      <c r="A42734">
        <v>26940703</v>
      </c>
      <c r="B42734" t="s">
        <v>2</v>
      </c>
    </row>
    <row r="42735" spans="1:2" x14ac:dyDescent="0.25">
      <c r="A42735">
        <v>26940864</v>
      </c>
      <c r="B42735" t="s">
        <v>2</v>
      </c>
    </row>
    <row r="42736" spans="1:2" x14ac:dyDescent="0.25">
      <c r="A42736">
        <v>26950242</v>
      </c>
      <c r="B42736" t="s">
        <v>2</v>
      </c>
    </row>
    <row r="42737" spans="1:2" x14ac:dyDescent="0.25">
      <c r="A42737">
        <v>26959390</v>
      </c>
      <c r="B42737" t="s">
        <v>2</v>
      </c>
    </row>
    <row r="42738" spans="1:2" x14ac:dyDescent="0.25">
      <c r="A42738">
        <v>26952441</v>
      </c>
      <c r="B42738" t="s">
        <v>2</v>
      </c>
    </row>
    <row r="42739" spans="1:2" x14ac:dyDescent="0.25">
      <c r="A42739">
        <v>26960313</v>
      </c>
      <c r="B42739" t="s">
        <v>2</v>
      </c>
    </row>
    <row r="42740" spans="1:2" x14ac:dyDescent="0.25">
      <c r="A42740">
        <v>26949554</v>
      </c>
      <c r="B42740" t="s">
        <v>2</v>
      </c>
    </row>
    <row r="42741" spans="1:2" x14ac:dyDescent="0.25">
      <c r="A42741">
        <v>21221166</v>
      </c>
      <c r="B42741" t="s">
        <v>2</v>
      </c>
    </row>
    <row r="42742" spans="1:2" x14ac:dyDescent="0.25">
      <c r="A42742">
        <v>26964842</v>
      </c>
      <c r="B42742" t="s">
        <v>2</v>
      </c>
    </row>
    <row r="42743" spans="1:2" x14ac:dyDescent="0.25">
      <c r="A42743">
        <v>26989899</v>
      </c>
      <c r="B42743" t="s">
        <v>2</v>
      </c>
    </row>
    <row r="42744" spans="1:2" x14ac:dyDescent="0.25">
      <c r="A42744">
        <v>26996476</v>
      </c>
      <c r="B42744" t="s">
        <v>2</v>
      </c>
    </row>
    <row r="42745" spans="1:2" x14ac:dyDescent="0.25">
      <c r="A42745">
        <v>21992875</v>
      </c>
      <c r="B42745" t="s">
        <v>2</v>
      </c>
    </row>
    <row r="42746" spans="1:2" x14ac:dyDescent="0.25">
      <c r="A42746">
        <v>27003451</v>
      </c>
      <c r="B42746" t="s">
        <v>2</v>
      </c>
    </row>
    <row r="42747" spans="1:2" x14ac:dyDescent="0.25">
      <c r="A42747">
        <v>27005803</v>
      </c>
      <c r="B42747" t="s">
        <v>2</v>
      </c>
    </row>
    <row r="42748" spans="1:2" x14ac:dyDescent="0.25">
      <c r="A42748">
        <v>26824975</v>
      </c>
      <c r="B42748" t="s">
        <v>2</v>
      </c>
    </row>
    <row r="42749" spans="1:2" x14ac:dyDescent="0.25">
      <c r="A42749">
        <v>26825492</v>
      </c>
      <c r="B42749" t="s">
        <v>2</v>
      </c>
    </row>
    <row r="42750" spans="1:2" x14ac:dyDescent="0.25">
      <c r="A42750">
        <v>27015863</v>
      </c>
      <c r="B42750" t="s">
        <v>2</v>
      </c>
    </row>
    <row r="42751" spans="1:2" x14ac:dyDescent="0.25">
      <c r="A42751">
        <v>27019376</v>
      </c>
      <c r="B42751" t="s">
        <v>2</v>
      </c>
    </row>
    <row r="42752" spans="1:2" x14ac:dyDescent="0.25">
      <c r="A42752">
        <v>27021885</v>
      </c>
      <c r="B42752" t="s">
        <v>2</v>
      </c>
    </row>
    <row r="42753" spans="1:2" x14ac:dyDescent="0.25">
      <c r="A42753">
        <v>21665953</v>
      </c>
      <c r="B42753" t="s">
        <v>2</v>
      </c>
    </row>
    <row r="42754" spans="1:2" x14ac:dyDescent="0.25">
      <c r="A42754">
        <v>21899977</v>
      </c>
      <c r="B42754" t="s">
        <v>2</v>
      </c>
    </row>
    <row r="42755" spans="1:2" x14ac:dyDescent="0.25">
      <c r="A42755">
        <v>27004591</v>
      </c>
      <c r="B42755" t="s">
        <v>2</v>
      </c>
    </row>
    <row r="42756" spans="1:2" x14ac:dyDescent="0.25">
      <c r="A42756">
        <v>27021907</v>
      </c>
      <c r="B42756" t="s">
        <v>2</v>
      </c>
    </row>
    <row r="42757" spans="1:2" x14ac:dyDescent="0.25">
      <c r="A42757">
        <v>27019356</v>
      </c>
      <c r="B42757" t="s">
        <v>2</v>
      </c>
    </row>
    <row r="42758" spans="1:2" x14ac:dyDescent="0.25">
      <c r="A42758">
        <v>20450636</v>
      </c>
      <c r="B42758" t="s">
        <v>2</v>
      </c>
    </row>
    <row r="42759" spans="1:2" x14ac:dyDescent="0.25">
      <c r="A42759">
        <v>22001235</v>
      </c>
      <c r="B42759" t="s">
        <v>2</v>
      </c>
    </row>
    <row r="42760" spans="1:2" x14ac:dyDescent="0.25">
      <c r="A42760">
        <v>21807700</v>
      </c>
      <c r="B42760" t="s">
        <v>2</v>
      </c>
    </row>
    <row r="42761" spans="1:2" x14ac:dyDescent="0.25">
      <c r="A42761">
        <v>20930233</v>
      </c>
      <c r="B42761" t="s">
        <v>2</v>
      </c>
    </row>
    <row r="42762" spans="1:2" x14ac:dyDescent="0.25">
      <c r="A42762">
        <v>21665723</v>
      </c>
      <c r="B42762" t="s">
        <v>2</v>
      </c>
    </row>
    <row r="42763" spans="1:2" x14ac:dyDescent="0.25">
      <c r="A42763">
        <v>21724717</v>
      </c>
      <c r="B42763" t="s">
        <v>2</v>
      </c>
    </row>
    <row r="42764" spans="1:2" x14ac:dyDescent="0.25">
      <c r="A42764">
        <v>22753194</v>
      </c>
      <c r="B42764" t="s">
        <v>2</v>
      </c>
    </row>
    <row r="42765" spans="1:2" x14ac:dyDescent="0.25">
      <c r="A42765">
        <v>23452227</v>
      </c>
      <c r="B42765" t="s">
        <v>2</v>
      </c>
    </row>
    <row r="42766" spans="1:2" x14ac:dyDescent="0.25">
      <c r="A42766">
        <v>24302394</v>
      </c>
      <c r="B42766" t="s">
        <v>2</v>
      </c>
    </row>
    <row r="42767" spans="1:2" x14ac:dyDescent="0.25">
      <c r="A42767">
        <v>26144812</v>
      </c>
      <c r="B42767" t="s">
        <v>2</v>
      </c>
    </row>
    <row r="42768" spans="1:2" x14ac:dyDescent="0.25">
      <c r="A42768">
        <v>26824426</v>
      </c>
      <c r="B42768" t="s">
        <v>2</v>
      </c>
    </row>
    <row r="42769" spans="1:2" x14ac:dyDescent="0.25">
      <c r="A42769">
        <v>26825976</v>
      </c>
      <c r="B42769" t="s">
        <v>2</v>
      </c>
    </row>
    <row r="42770" spans="1:2" x14ac:dyDescent="0.25">
      <c r="A42770">
        <v>27003452</v>
      </c>
      <c r="B42770" t="s">
        <v>2</v>
      </c>
    </row>
    <row r="42771" spans="1:2" x14ac:dyDescent="0.25">
      <c r="A42771">
        <v>27061473</v>
      </c>
      <c r="B42771" t="s">
        <v>2</v>
      </c>
    </row>
    <row r="42772" spans="1:2" x14ac:dyDescent="0.25">
      <c r="A42772">
        <v>27086591</v>
      </c>
      <c r="B42772" t="s">
        <v>2</v>
      </c>
    </row>
    <row r="42773" spans="1:2" x14ac:dyDescent="0.25">
      <c r="A42773">
        <v>27082729</v>
      </c>
      <c r="B42773" t="s">
        <v>2</v>
      </c>
    </row>
    <row r="42774" spans="1:2" x14ac:dyDescent="0.25">
      <c r="A42774">
        <v>27087528</v>
      </c>
      <c r="B42774" t="s">
        <v>2</v>
      </c>
    </row>
    <row r="42775" spans="1:2" x14ac:dyDescent="0.25">
      <c r="A42775">
        <v>27090520</v>
      </c>
      <c r="B42775" t="s">
        <v>2</v>
      </c>
    </row>
    <row r="42776" spans="1:2" x14ac:dyDescent="0.25">
      <c r="A42776">
        <v>27103254</v>
      </c>
      <c r="B42776" t="s">
        <v>2</v>
      </c>
    </row>
    <row r="42777" spans="1:2" x14ac:dyDescent="0.25">
      <c r="A42777">
        <v>27091429</v>
      </c>
      <c r="B42777" t="s">
        <v>2</v>
      </c>
    </row>
    <row r="42778" spans="1:2" x14ac:dyDescent="0.25">
      <c r="A42778">
        <v>27107185</v>
      </c>
      <c r="B42778" t="s">
        <v>2</v>
      </c>
    </row>
    <row r="42779" spans="1:2" x14ac:dyDescent="0.25">
      <c r="A42779">
        <v>27106097</v>
      </c>
      <c r="B42779" t="s">
        <v>2</v>
      </c>
    </row>
    <row r="42780" spans="1:2" x14ac:dyDescent="0.25">
      <c r="A42780">
        <v>27110805</v>
      </c>
      <c r="B42780" t="s">
        <v>2</v>
      </c>
    </row>
    <row r="42781" spans="1:2" x14ac:dyDescent="0.25">
      <c r="A42781">
        <v>27115485</v>
      </c>
      <c r="B42781" t="s">
        <v>2</v>
      </c>
    </row>
    <row r="42782" spans="1:2" x14ac:dyDescent="0.25">
      <c r="A42782">
        <v>27121782</v>
      </c>
      <c r="B42782" t="s">
        <v>2</v>
      </c>
    </row>
    <row r="42783" spans="1:2" x14ac:dyDescent="0.25">
      <c r="A42783">
        <v>27122554</v>
      </c>
      <c r="B42783" t="s">
        <v>2</v>
      </c>
    </row>
    <row r="42784" spans="1:2" x14ac:dyDescent="0.25">
      <c r="A42784">
        <v>27142797</v>
      </c>
      <c r="B42784" t="s">
        <v>2</v>
      </c>
    </row>
    <row r="42785" spans="1:2" x14ac:dyDescent="0.25">
      <c r="A42785">
        <v>27148334</v>
      </c>
      <c r="B42785" t="s">
        <v>2</v>
      </c>
    </row>
    <row r="42786" spans="1:2" x14ac:dyDescent="0.25">
      <c r="A42786">
        <v>25931866</v>
      </c>
      <c r="B42786" t="s">
        <v>2</v>
      </c>
    </row>
    <row r="42787" spans="1:2" x14ac:dyDescent="0.25">
      <c r="A42787">
        <v>27217221</v>
      </c>
      <c r="B42787" t="s">
        <v>2</v>
      </c>
    </row>
    <row r="42788" spans="1:2" x14ac:dyDescent="0.25">
      <c r="A42788">
        <v>26106668</v>
      </c>
      <c r="B42788" t="s">
        <v>2</v>
      </c>
    </row>
    <row r="42789" spans="1:2" x14ac:dyDescent="0.25">
      <c r="A42789">
        <v>27203239</v>
      </c>
      <c r="B42789" t="s">
        <v>2</v>
      </c>
    </row>
    <row r="42790" spans="1:2" x14ac:dyDescent="0.25">
      <c r="A42790">
        <v>27217211</v>
      </c>
      <c r="B42790" t="s">
        <v>2</v>
      </c>
    </row>
    <row r="42791" spans="1:2" x14ac:dyDescent="0.25">
      <c r="A42791">
        <v>27218486</v>
      </c>
      <c r="B42791" t="s">
        <v>2</v>
      </c>
    </row>
    <row r="42792" spans="1:2" x14ac:dyDescent="0.25">
      <c r="A42792">
        <v>27218500</v>
      </c>
      <c r="B42792" t="s">
        <v>2</v>
      </c>
    </row>
    <row r="42793" spans="1:2" x14ac:dyDescent="0.25">
      <c r="A42793">
        <v>27218820</v>
      </c>
      <c r="B42793" t="s">
        <v>2</v>
      </c>
    </row>
    <row r="42794" spans="1:2" x14ac:dyDescent="0.25">
      <c r="A42794">
        <v>27220469</v>
      </c>
      <c r="B42794" t="s">
        <v>2</v>
      </c>
    </row>
    <row r="42795" spans="1:2" x14ac:dyDescent="0.25">
      <c r="A42795">
        <v>27220100</v>
      </c>
      <c r="B42795" t="s">
        <v>2</v>
      </c>
    </row>
    <row r="42796" spans="1:2" x14ac:dyDescent="0.25">
      <c r="A42796">
        <v>27220701</v>
      </c>
      <c r="B42796" t="s">
        <v>2</v>
      </c>
    </row>
    <row r="42797" spans="1:2" x14ac:dyDescent="0.25">
      <c r="A42797">
        <v>27222155</v>
      </c>
      <c r="B42797" t="s">
        <v>2</v>
      </c>
    </row>
    <row r="42798" spans="1:2" x14ac:dyDescent="0.25">
      <c r="A42798">
        <v>27221620</v>
      </c>
      <c r="B42798" t="s">
        <v>2</v>
      </c>
    </row>
    <row r="42799" spans="1:2" x14ac:dyDescent="0.25">
      <c r="A42799">
        <v>27223136</v>
      </c>
      <c r="B42799" t="s">
        <v>2</v>
      </c>
    </row>
    <row r="42800" spans="1:2" x14ac:dyDescent="0.25">
      <c r="A42800">
        <v>27223080</v>
      </c>
      <c r="B42800" t="s">
        <v>2</v>
      </c>
    </row>
    <row r="42801" spans="1:2" x14ac:dyDescent="0.25">
      <c r="A42801">
        <v>27223339</v>
      </c>
      <c r="B42801" t="s">
        <v>2</v>
      </c>
    </row>
    <row r="42802" spans="1:2" x14ac:dyDescent="0.25">
      <c r="A42802">
        <v>27223513</v>
      </c>
      <c r="B42802" t="s">
        <v>2</v>
      </c>
    </row>
    <row r="42803" spans="1:2" x14ac:dyDescent="0.25">
      <c r="A42803">
        <v>27223245</v>
      </c>
      <c r="B42803" t="s">
        <v>2</v>
      </c>
    </row>
    <row r="42804" spans="1:2" x14ac:dyDescent="0.25">
      <c r="A42804">
        <v>27223621</v>
      </c>
      <c r="B42804" t="s">
        <v>2</v>
      </c>
    </row>
    <row r="42805" spans="1:2" x14ac:dyDescent="0.25">
      <c r="A42805">
        <v>27224003</v>
      </c>
      <c r="B42805" t="s">
        <v>2</v>
      </c>
    </row>
    <row r="42806" spans="1:2" x14ac:dyDescent="0.25">
      <c r="A42806">
        <v>27227194</v>
      </c>
      <c r="B42806" t="s">
        <v>2</v>
      </c>
    </row>
    <row r="42807" spans="1:2" x14ac:dyDescent="0.25">
      <c r="A42807">
        <v>27226858</v>
      </c>
      <c r="B42807" t="s">
        <v>2</v>
      </c>
    </row>
    <row r="42808" spans="1:2" x14ac:dyDescent="0.25">
      <c r="A42808">
        <v>27229371</v>
      </c>
      <c r="B42808" t="s">
        <v>2</v>
      </c>
    </row>
    <row r="42809" spans="1:2" x14ac:dyDescent="0.25">
      <c r="A42809">
        <v>27229344</v>
      </c>
      <c r="B42809" t="s">
        <v>2</v>
      </c>
    </row>
    <row r="42810" spans="1:2" x14ac:dyDescent="0.25">
      <c r="A42810">
        <v>27230630</v>
      </c>
      <c r="B42810" t="s">
        <v>2</v>
      </c>
    </row>
    <row r="42811" spans="1:2" x14ac:dyDescent="0.25">
      <c r="A42811">
        <v>26826112</v>
      </c>
      <c r="B42811" t="s">
        <v>2</v>
      </c>
    </row>
    <row r="42812" spans="1:2" x14ac:dyDescent="0.25">
      <c r="A42812">
        <v>21895072</v>
      </c>
      <c r="B42812" t="s">
        <v>2</v>
      </c>
    </row>
    <row r="42813" spans="1:2" x14ac:dyDescent="0.25">
      <c r="A42813">
        <v>20558984</v>
      </c>
      <c r="B42813" t="s">
        <v>2</v>
      </c>
    </row>
    <row r="42814" spans="1:2" x14ac:dyDescent="0.25">
      <c r="A42814">
        <v>20573316</v>
      </c>
      <c r="B42814" t="s">
        <v>2</v>
      </c>
    </row>
    <row r="42815" spans="1:2" x14ac:dyDescent="0.25">
      <c r="A42815">
        <v>20548912</v>
      </c>
      <c r="B42815" t="s">
        <v>2</v>
      </c>
    </row>
    <row r="42816" spans="1:2" x14ac:dyDescent="0.25">
      <c r="A42816">
        <v>27222508</v>
      </c>
      <c r="B42816" t="s">
        <v>2</v>
      </c>
    </row>
    <row r="42817" spans="1:2" x14ac:dyDescent="0.25">
      <c r="A42817">
        <v>27222094</v>
      </c>
      <c r="B42817" t="s">
        <v>2</v>
      </c>
    </row>
    <row r="42818" spans="1:2" x14ac:dyDescent="0.25">
      <c r="A42818">
        <v>27115368</v>
      </c>
      <c r="B42818" t="s">
        <v>2</v>
      </c>
    </row>
    <row r="42819" spans="1:2" x14ac:dyDescent="0.25">
      <c r="A42819">
        <v>20055831</v>
      </c>
      <c r="B42819" t="s">
        <v>2</v>
      </c>
    </row>
    <row r="42820" spans="1:2" x14ac:dyDescent="0.25">
      <c r="A42820">
        <v>27239557</v>
      </c>
      <c r="B42820" t="s">
        <v>2</v>
      </c>
    </row>
    <row r="42821" spans="1:2" x14ac:dyDescent="0.25">
      <c r="A42821">
        <v>27240997</v>
      </c>
      <c r="B42821" t="s">
        <v>2</v>
      </c>
    </row>
    <row r="42822" spans="1:2" x14ac:dyDescent="0.25">
      <c r="A42822">
        <v>25928799</v>
      </c>
      <c r="B42822" t="s">
        <v>2</v>
      </c>
    </row>
    <row r="42823" spans="1:2" x14ac:dyDescent="0.25">
      <c r="A42823">
        <v>27242438</v>
      </c>
      <c r="B42823" t="s">
        <v>2</v>
      </c>
    </row>
    <row r="42824" spans="1:2" x14ac:dyDescent="0.25">
      <c r="A42824">
        <v>27247056</v>
      </c>
      <c r="B42824" t="s">
        <v>2</v>
      </c>
    </row>
    <row r="42825" spans="1:2" x14ac:dyDescent="0.25">
      <c r="A42825">
        <v>27240801</v>
      </c>
      <c r="B42825" t="s">
        <v>2</v>
      </c>
    </row>
    <row r="42826" spans="1:2" x14ac:dyDescent="0.25">
      <c r="A42826">
        <v>27250843</v>
      </c>
      <c r="B42826" t="s">
        <v>2</v>
      </c>
    </row>
    <row r="42827" spans="1:2" x14ac:dyDescent="0.25">
      <c r="A42827">
        <v>27240092</v>
      </c>
      <c r="B42827" t="s">
        <v>2</v>
      </c>
    </row>
    <row r="42828" spans="1:2" x14ac:dyDescent="0.25">
      <c r="A42828">
        <v>27252919</v>
      </c>
      <c r="B42828" t="s">
        <v>2</v>
      </c>
    </row>
    <row r="42829" spans="1:2" x14ac:dyDescent="0.25">
      <c r="A42829">
        <v>24161995</v>
      </c>
      <c r="B42829" t="s">
        <v>2</v>
      </c>
    </row>
    <row r="42830" spans="1:2" x14ac:dyDescent="0.25">
      <c r="A42830">
        <v>26873736</v>
      </c>
      <c r="B42830" t="s">
        <v>2</v>
      </c>
    </row>
    <row r="42831" spans="1:2" x14ac:dyDescent="0.25">
      <c r="A42831">
        <v>27239133</v>
      </c>
      <c r="B42831" t="s">
        <v>2</v>
      </c>
    </row>
    <row r="42832" spans="1:2" x14ac:dyDescent="0.25">
      <c r="A42832">
        <v>27238968</v>
      </c>
      <c r="B42832" t="s">
        <v>2</v>
      </c>
    </row>
    <row r="42833" spans="1:2" x14ac:dyDescent="0.25">
      <c r="A42833">
        <v>27240547</v>
      </c>
      <c r="B42833" t="s">
        <v>2</v>
      </c>
    </row>
    <row r="42834" spans="1:2" x14ac:dyDescent="0.25">
      <c r="A42834">
        <v>27241124</v>
      </c>
      <c r="B42834" t="s">
        <v>2</v>
      </c>
    </row>
    <row r="42835" spans="1:2" x14ac:dyDescent="0.25">
      <c r="A42835">
        <v>27241363</v>
      </c>
      <c r="B42835" t="s">
        <v>2</v>
      </c>
    </row>
    <row r="42836" spans="1:2" x14ac:dyDescent="0.25">
      <c r="A42836">
        <v>21703370</v>
      </c>
      <c r="B42836" t="s">
        <v>2</v>
      </c>
    </row>
    <row r="42837" spans="1:2" x14ac:dyDescent="0.25">
      <c r="A42837">
        <v>21050874</v>
      </c>
      <c r="B42837" t="s">
        <v>2</v>
      </c>
    </row>
    <row r="42838" spans="1:2" x14ac:dyDescent="0.25">
      <c r="A42838">
        <v>21709184</v>
      </c>
      <c r="B42838" t="s">
        <v>2</v>
      </c>
    </row>
    <row r="42839" spans="1:2" x14ac:dyDescent="0.25">
      <c r="A42839">
        <v>24137557</v>
      </c>
      <c r="B42839" t="s">
        <v>2</v>
      </c>
    </row>
    <row r="42840" spans="1:2" x14ac:dyDescent="0.25">
      <c r="A42840">
        <v>24234323</v>
      </c>
      <c r="B42840" t="s">
        <v>2</v>
      </c>
    </row>
    <row r="42841" spans="1:2" x14ac:dyDescent="0.25">
      <c r="A42841">
        <v>27218670</v>
      </c>
      <c r="B42841" t="s">
        <v>2</v>
      </c>
    </row>
    <row r="42842" spans="1:2" x14ac:dyDescent="0.25">
      <c r="A42842">
        <v>20569722</v>
      </c>
      <c r="B42842" t="s">
        <v>2</v>
      </c>
    </row>
    <row r="42843" spans="1:2" x14ac:dyDescent="0.25">
      <c r="A42843">
        <v>27361875</v>
      </c>
      <c r="B42843" t="s">
        <v>2</v>
      </c>
    </row>
    <row r="42844" spans="1:2" x14ac:dyDescent="0.25">
      <c r="A42844">
        <v>20332288</v>
      </c>
      <c r="B42844" t="s">
        <v>2</v>
      </c>
    </row>
    <row r="42845" spans="1:2" x14ac:dyDescent="0.25">
      <c r="A42845">
        <v>27247130</v>
      </c>
      <c r="B42845" t="s">
        <v>2</v>
      </c>
    </row>
    <row r="42846" spans="1:2" x14ac:dyDescent="0.25">
      <c r="A42846">
        <v>26537672</v>
      </c>
      <c r="B42846" t="s">
        <v>2</v>
      </c>
    </row>
    <row r="42847" spans="1:2" x14ac:dyDescent="0.25">
      <c r="A42847">
        <v>26825551</v>
      </c>
      <c r="B42847" t="s">
        <v>2</v>
      </c>
    </row>
    <row r="42848" spans="1:2" x14ac:dyDescent="0.25">
      <c r="A42848">
        <v>27240021</v>
      </c>
      <c r="B42848" t="s">
        <v>2</v>
      </c>
    </row>
    <row r="42849" spans="1:2" x14ac:dyDescent="0.25">
      <c r="A42849">
        <v>27243882</v>
      </c>
      <c r="B42849" t="s">
        <v>2</v>
      </c>
    </row>
    <row r="42850" spans="1:2" x14ac:dyDescent="0.25">
      <c r="A42850">
        <v>27226950</v>
      </c>
      <c r="B42850" t="s">
        <v>2</v>
      </c>
    </row>
    <row r="42851" spans="1:2" x14ac:dyDescent="0.25">
      <c r="A42851">
        <v>27243922</v>
      </c>
      <c r="B42851" t="s">
        <v>2</v>
      </c>
    </row>
    <row r="42852" spans="1:2" x14ac:dyDescent="0.25">
      <c r="A42852">
        <v>27227017</v>
      </c>
      <c r="B42852" t="s">
        <v>2</v>
      </c>
    </row>
    <row r="42853" spans="1:2" x14ac:dyDescent="0.25">
      <c r="A42853">
        <v>27245324</v>
      </c>
      <c r="B42853" t="s">
        <v>2</v>
      </c>
    </row>
    <row r="42854" spans="1:2" x14ac:dyDescent="0.25">
      <c r="A42854">
        <v>27372551</v>
      </c>
      <c r="B42854" t="s">
        <v>2</v>
      </c>
    </row>
    <row r="42855" spans="1:2" x14ac:dyDescent="0.25">
      <c r="A42855">
        <v>27372618</v>
      </c>
      <c r="B42855" t="s">
        <v>2</v>
      </c>
    </row>
    <row r="42856" spans="1:2" x14ac:dyDescent="0.25">
      <c r="A42856">
        <v>27420686</v>
      </c>
      <c r="B42856" t="s">
        <v>2</v>
      </c>
    </row>
    <row r="42857" spans="1:2" x14ac:dyDescent="0.25">
      <c r="A42857">
        <v>27423714</v>
      </c>
      <c r="B42857" t="s">
        <v>2</v>
      </c>
    </row>
    <row r="42858" spans="1:2" x14ac:dyDescent="0.25">
      <c r="A42858">
        <v>27423819</v>
      </c>
      <c r="B42858" t="s">
        <v>2</v>
      </c>
    </row>
    <row r="42859" spans="1:2" x14ac:dyDescent="0.25">
      <c r="A42859">
        <v>27423805</v>
      </c>
      <c r="B42859" t="s">
        <v>2</v>
      </c>
    </row>
    <row r="42860" spans="1:2" x14ac:dyDescent="0.25">
      <c r="A42860">
        <v>27423808</v>
      </c>
      <c r="B42860" t="s">
        <v>2</v>
      </c>
    </row>
    <row r="42861" spans="1:2" x14ac:dyDescent="0.25">
      <c r="A42861">
        <v>27423837</v>
      </c>
      <c r="B42861" t="s">
        <v>2</v>
      </c>
    </row>
    <row r="42862" spans="1:2" x14ac:dyDescent="0.25">
      <c r="A42862">
        <v>27423879</v>
      </c>
      <c r="B42862" t="s">
        <v>2</v>
      </c>
    </row>
    <row r="42863" spans="1:2" x14ac:dyDescent="0.25">
      <c r="A42863">
        <v>27423889</v>
      </c>
      <c r="B42863" t="s">
        <v>2</v>
      </c>
    </row>
    <row r="42864" spans="1:2" x14ac:dyDescent="0.25">
      <c r="A42864">
        <v>27427515</v>
      </c>
      <c r="B42864" t="s">
        <v>2</v>
      </c>
    </row>
    <row r="42865" spans="1:2" x14ac:dyDescent="0.25">
      <c r="A42865">
        <v>21373255</v>
      </c>
      <c r="B42865" t="s">
        <v>2</v>
      </c>
    </row>
    <row r="42866" spans="1:2" x14ac:dyDescent="0.25">
      <c r="A42866">
        <v>27512306</v>
      </c>
      <c r="B42866" t="s">
        <v>2</v>
      </c>
    </row>
    <row r="42867" spans="1:2" x14ac:dyDescent="0.25">
      <c r="A42867">
        <v>27512149</v>
      </c>
      <c r="B42867" t="s">
        <v>2</v>
      </c>
    </row>
    <row r="42868" spans="1:2" x14ac:dyDescent="0.25">
      <c r="A42868">
        <v>27552024</v>
      </c>
      <c r="B42868" t="s">
        <v>2</v>
      </c>
    </row>
    <row r="42869" spans="1:2" x14ac:dyDescent="0.25">
      <c r="A42869">
        <v>27552768</v>
      </c>
      <c r="B42869" t="s">
        <v>2</v>
      </c>
    </row>
    <row r="42870" spans="1:2" x14ac:dyDescent="0.25">
      <c r="A42870">
        <v>27552130</v>
      </c>
      <c r="B42870" t="s">
        <v>2</v>
      </c>
    </row>
    <row r="42871" spans="1:2" x14ac:dyDescent="0.25">
      <c r="A42871">
        <v>27552774</v>
      </c>
      <c r="B42871" t="s">
        <v>2</v>
      </c>
    </row>
    <row r="42872" spans="1:2" x14ac:dyDescent="0.25">
      <c r="A42872">
        <v>27539190</v>
      </c>
      <c r="B42872" t="s">
        <v>2</v>
      </c>
    </row>
    <row r="42873" spans="1:2" x14ac:dyDescent="0.25">
      <c r="A42873">
        <v>27551375</v>
      </c>
      <c r="B42873" t="s">
        <v>2</v>
      </c>
    </row>
    <row r="42874" spans="1:2" x14ac:dyDescent="0.25">
      <c r="A42874">
        <v>27553185</v>
      </c>
      <c r="B42874" t="s">
        <v>2</v>
      </c>
    </row>
    <row r="42875" spans="1:2" x14ac:dyDescent="0.25">
      <c r="A42875">
        <v>27553437</v>
      </c>
      <c r="B42875" t="s">
        <v>2</v>
      </c>
    </row>
    <row r="42876" spans="1:2" x14ac:dyDescent="0.25">
      <c r="A42876">
        <v>20485780</v>
      </c>
      <c r="B42876" t="s">
        <v>2</v>
      </c>
    </row>
    <row r="42877" spans="1:2" x14ac:dyDescent="0.25">
      <c r="A42877">
        <v>21560524</v>
      </c>
      <c r="B42877" t="s">
        <v>2</v>
      </c>
    </row>
    <row r="42878" spans="1:2" x14ac:dyDescent="0.25">
      <c r="A42878">
        <v>21771481</v>
      </c>
      <c r="B42878" t="s">
        <v>2</v>
      </c>
    </row>
    <row r="42879" spans="1:2" x14ac:dyDescent="0.25">
      <c r="A42879">
        <v>27561160</v>
      </c>
      <c r="B42879" t="s">
        <v>2</v>
      </c>
    </row>
    <row r="42880" spans="1:2" x14ac:dyDescent="0.25">
      <c r="A42880">
        <v>27561642</v>
      </c>
      <c r="B42880" t="s">
        <v>2</v>
      </c>
    </row>
    <row r="42881" spans="1:2" x14ac:dyDescent="0.25">
      <c r="A42881">
        <v>27567855</v>
      </c>
      <c r="B42881" t="s">
        <v>2</v>
      </c>
    </row>
    <row r="42882" spans="1:2" x14ac:dyDescent="0.25">
      <c r="A42882">
        <v>27570315</v>
      </c>
      <c r="B42882" t="s">
        <v>2</v>
      </c>
    </row>
    <row r="42883" spans="1:2" x14ac:dyDescent="0.25">
      <c r="A42883">
        <v>27571933</v>
      </c>
      <c r="B42883" t="s">
        <v>2</v>
      </c>
    </row>
    <row r="42884" spans="1:2" x14ac:dyDescent="0.25">
      <c r="A42884">
        <v>27575264</v>
      </c>
      <c r="B42884" t="s">
        <v>2</v>
      </c>
    </row>
    <row r="42885" spans="1:2" x14ac:dyDescent="0.25">
      <c r="A42885">
        <v>27577798</v>
      </c>
      <c r="B42885" t="s">
        <v>2</v>
      </c>
    </row>
    <row r="42886" spans="1:2" x14ac:dyDescent="0.25">
      <c r="A42886">
        <v>27578374</v>
      </c>
      <c r="B42886" t="s">
        <v>2</v>
      </c>
    </row>
    <row r="42887" spans="1:2" x14ac:dyDescent="0.25">
      <c r="A42887">
        <v>27579104</v>
      </c>
      <c r="B42887" t="s">
        <v>2</v>
      </c>
    </row>
    <row r="42888" spans="1:2" x14ac:dyDescent="0.25">
      <c r="A42888">
        <v>27585574</v>
      </c>
      <c r="B42888" t="s">
        <v>2</v>
      </c>
    </row>
    <row r="42889" spans="1:2" x14ac:dyDescent="0.25">
      <c r="A42889">
        <v>27586003</v>
      </c>
      <c r="B42889" t="s">
        <v>2</v>
      </c>
    </row>
    <row r="42890" spans="1:2" x14ac:dyDescent="0.25">
      <c r="A42890">
        <v>27590717</v>
      </c>
      <c r="B42890" t="s">
        <v>2</v>
      </c>
    </row>
    <row r="42891" spans="1:2" x14ac:dyDescent="0.25">
      <c r="A42891">
        <v>27558842</v>
      </c>
      <c r="B42891" t="s">
        <v>2</v>
      </c>
    </row>
    <row r="42892" spans="1:2" x14ac:dyDescent="0.25">
      <c r="A42892">
        <v>27594462</v>
      </c>
      <c r="B42892" t="s">
        <v>2</v>
      </c>
    </row>
    <row r="42893" spans="1:2" x14ac:dyDescent="0.25">
      <c r="A42893">
        <v>21415313</v>
      </c>
      <c r="B42893" t="s">
        <v>2</v>
      </c>
    </row>
    <row r="42894" spans="1:2" x14ac:dyDescent="0.25">
      <c r="A42894">
        <v>27974810</v>
      </c>
      <c r="B42894" t="s">
        <v>2</v>
      </c>
    </row>
    <row r="42895" spans="1:2" x14ac:dyDescent="0.25">
      <c r="A42895">
        <v>27989140</v>
      </c>
      <c r="B42895" t="s">
        <v>2</v>
      </c>
    </row>
    <row r="42896" spans="1:2" x14ac:dyDescent="0.25">
      <c r="A42896">
        <v>27996693</v>
      </c>
      <c r="B42896" t="s">
        <v>2</v>
      </c>
    </row>
    <row r="42897" spans="1:2" x14ac:dyDescent="0.25">
      <c r="A42897">
        <v>28016810</v>
      </c>
      <c r="B42897" t="s">
        <v>2</v>
      </c>
    </row>
    <row r="42898" spans="1:2" x14ac:dyDescent="0.25">
      <c r="A42898">
        <v>28017082</v>
      </c>
      <c r="B42898" t="s">
        <v>2</v>
      </c>
    </row>
    <row r="42899" spans="1:2" x14ac:dyDescent="0.25">
      <c r="A42899">
        <v>28017141</v>
      </c>
      <c r="B42899" t="s">
        <v>2</v>
      </c>
    </row>
    <row r="42900" spans="1:2" x14ac:dyDescent="0.25">
      <c r="A42900">
        <v>20364124</v>
      </c>
      <c r="B42900" t="s">
        <v>2</v>
      </c>
    </row>
    <row r="42901" spans="1:2" x14ac:dyDescent="0.25">
      <c r="A42901">
        <v>21493323</v>
      </c>
      <c r="B42901" t="s">
        <v>2</v>
      </c>
    </row>
    <row r="42902" spans="1:2" x14ac:dyDescent="0.25">
      <c r="A42902">
        <v>21745267</v>
      </c>
      <c r="B42902" t="s">
        <v>2</v>
      </c>
    </row>
    <row r="42903" spans="1:2" x14ac:dyDescent="0.25">
      <c r="A42903">
        <v>21860148</v>
      </c>
      <c r="B42903" t="s">
        <v>2</v>
      </c>
    </row>
    <row r="42904" spans="1:2" x14ac:dyDescent="0.25">
      <c r="A42904">
        <v>27255267</v>
      </c>
      <c r="B42904" t="s">
        <v>2</v>
      </c>
    </row>
    <row r="42905" spans="1:2" x14ac:dyDescent="0.25">
      <c r="A42905">
        <v>27975075</v>
      </c>
      <c r="B42905" t="s">
        <v>2</v>
      </c>
    </row>
    <row r="42906" spans="1:2" x14ac:dyDescent="0.25">
      <c r="A42906">
        <v>27975069</v>
      </c>
      <c r="B42906" t="s">
        <v>2</v>
      </c>
    </row>
    <row r="42907" spans="1:2" x14ac:dyDescent="0.25">
      <c r="A42907">
        <v>27975674</v>
      </c>
      <c r="B42907" t="s">
        <v>2</v>
      </c>
    </row>
    <row r="42908" spans="1:2" x14ac:dyDescent="0.25">
      <c r="A42908">
        <v>27975855</v>
      </c>
      <c r="B42908" t="s">
        <v>2</v>
      </c>
    </row>
    <row r="42909" spans="1:2" x14ac:dyDescent="0.25">
      <c r="A42909">
        <v>27976086</v>
      </c>
      <c r="B42909" t="s">
        <v>2</v>
      </c>
    </row>
    <row r="42910" spans="1:2" x14ac:dyDescent="0.25">
      <c r="A42910">
        <v>27976249</v>
      </c>
      <c r="B42910" t="s">
        <v>2</v>
      </c>
    </row>
    <row r="42911" spans="1:2" x14ac:dyDescent="0.25">
      <c r="A42911">
        <v>27976342</v>
      </c>
      <c r="B42911" t="s">
        <v>2</v>
      </c>
    </row>
    <row r="42912" spans="1:2" x14ac:dyDescent="0.25">
      <c r="A42912">
        <v>27976523</v>
      </c>
      <c r="B42912" t="s">
        <v>2</v>
      </c>
    </row>
    <row r="42913" spans="1:2" x14ac:dyDescent="0.25">
      <c r="A42913">
        <v>27976729</v>
      </c>
      <c r="B42913" t="s">
        <v>2</v>
      </c>
    </row>
    <row r="42914" spans="1:2" x14ac:dyDescent="0.25">
      <c r="A42914">
        <v>27977831</v>
      </c>
      <c r="B42914" t="s">
        <v>2</v>
      </c>
    </row>
    <row r="42915" spans="1:2" x14ac:dyDescent="0.25">
      <c r="A42915">
        <v>27977895</v>
      </c>
      <c r="B42915" t="s">
        <v>2</v>
      </c>
    </row>
    <row r="42916" spans="1:2" x14ac:dyDescent="0.25">
      <c r="A42916">
        <v>27977952</v>
      </c>
      <c r="B42916" t="s">
        <v>2</v>
      </c>
    </row>
    <row r="42917" spans="1:2" x14ac:dyDescent="0.25">
      <c r="A42917">
        <v>27978294</v>
      </c>
      <c r="B42917" t="s">
        <v>2</v>
      </c>
    </row>
    <row r="42918" spans="1:2" x14ac:dyDescent="0.25">
      <c r="A42918">
        <v>27979687</v>
      </c>
      <c r="B42918" t="s">
        <v>2</v>
      </c>
    </row>
    <row r="42919" spans="1:2" x14ac:dyDescent="0.25">
      <c r="A42919">
        <v>27981111</v>
      </c>
      <c r="B42919" t="s">
        <v>2</v>
      </c>
    </row>
    <row r="42920" spans="1:2" x14ac:dyDescent="0.25">
      <c r="A42920">
        <v>27981015</v>
      </c>
      <c r="B42920" t="s">
        <v>2</v>
      </c>
    </row>
    <row r="42921" spans="1:2" x14ac:dyDescent="0.25">
      <c r="A42921">
        <v>27982375</v>
      </c>
      <c r="B42921" t="s">
        <v>2</v>
      </c>
    </row>
    <row r="42922" spans="1:2" x14ac:dyDescent="0.25">
      <c r="A42922">
        <v>27983136</v>
      </c>
      <c r="B42922" t="s">
        <v>2</v>
      </c>
    </row>
    <row r="42923" spans="1:2" x14ac:dyDescent="0.25">
      <c r="A42923">
        <v>27983119</v>
      </c>
      <c r="B42923" t="s">
        <v>2</v>
      </c>
    </row>
    <row r="42924" spans="1:2" x14ac:dyDescent="0.25">
      <c r="A42924">
        <v>27983313</v>
      </c>
      <c r="B42924" t="s">
        <v>2</v>
      </c>
    </row>
    <row r="42925" spans="1:2" x14ac:dyDescent="0.25">
      <c r="A42925">
        <v>27984251</v>
      </c>
      <c r="B42925" t="s">
        <v>2</v>
      </c>
    </row>
    <row r="42926" spans="1:2" x14ac:dyDescent="0.25">
      <c r="A42926">
        <v>27985206</v>
      </c>
      <c r="B42926" t="s">
        <v>2</v>
      </c>
    </row>
    <row r="42927" spans="1:2" x14ac:dyDescent="0.25">
      <c r="A42927">
        <v>27985515</v>
      </c>
      <c r="B42927" t="s">
        <v>2</v>
      </c>
    </row>
    <row r="42928" spans="1:2" x14ac:dyDescent="0.25">
      <c r="A42928">
        <v>27986432</v>
      </c>
      <c r="B42928" t="s">
        <v>2</v>
      </c>
    </row>
    <row r="42929" spans="1:2" x14ac:dyDescent="0.25">
      <c r="A42929">
        <v>27987826</v>
      </c>
      <c r="B42929" t="s">
        <v>2</v>
      </c>
    </row>
    <row r="42930" spans="1:2" x14ac:dyDescent="0.25">
      <c r="A42930">
        <v>27988188</v>
      </c>
      <c r="B42930" t="s">
        <v>2</v>
      </c>
    </row>
    <row r="42931" spans="1:2" x14ac:dyDescent="0.25">
      <c r="A42931">
        <v>27988603</v>
      </c>
      <c r="B42931" t="s">
        <v>2</v>
      </c>
    </row>
    <row r="42932" spans="1:2" x14ac:dyDescent="0.25">
      <c r="A42932">
        <v>27988484</v>
      </c>
      <c r="B42932" t="s">
        <v>2</v>
      </c>
    </row>
    <row r="42933" spans="1:2" x14ac:dyDescent="0.25">
      <c r="A42933">
        <v>27988549</v>
      </c>
      <c r="B42933" t="s">
        <v>2</v>
      </c>
    </row>
    <row r="42934" spans="1:2" x14ac:dyDescent="0.25">
      <c r="A42934">
        <v>27988631</v>
      </c>
      <c r="B42934" t="s">
        <v>2</v>
      </c>
    </row>
    <row r="42935" spans="1:2" x14ac:dyDescent="0.25">
      <c r="A42935">
        <v>27989398</v>
      </c>
      <c r="B42935" t="s">
        <v>2</v>
      </c>
    </row>
    <row r="42936" spans="1:2" x14ac:dyDescent="0.25">
      <c r="A42936">
        <v>27992041</v>
      </c>
      <c r="B42936" t="s">
        <v>2</v>
      </c>
    </row>
    <row r="42937" spans="1:2" x14ac:dyDescent="0.25">
      <c r="A42937">
        <v>27992100</v>
      </c>
      <c r="B42937" t="s">
        <v>2</v>
      </c>
    </row>
    <row r="42938" spans="1:2" x14ac:dyDescent="0.25">
      <c r="A42938">
        <v>27992616</v>
      </c>
      <c r="B42938" t="s">
        <v>2</v>
      </c>
    </row>
    <row r="42939" spans="1:2" x14ac:dyDescent="0.25">
      <c r="A42939">
        <v>27993608</v>
      </c>
      <c r="B42939" t="s">
        <v>2</v>
      </c>
    </row>
    <row r="42940" spans="1:2" x14ac:dyDescent="0.25">
      <c r="A42940">
        <v>27994202</v>
      </c>
      <c r="B42940" t="s">
        <v>2</v>
      </c>
    </row>
    <row r="42941" spans="1:2" x14ac:dyDescent="0.25">
      <c r="A42941">
        <v>27997021</v>
      </c>
      <c r="B42941" t="s">
        <v>2</v>
      </c>
    </row>
    <row r="42942" spans="1:2" x14ac:dyDescent="0.25">
      <c r="A42942">
        <v>27997842</v>
      </c>
      <c r="B42942" t="s">
        <v>2</v>
      </c>
    </row>
    <row r="42943" spans="1:2" x14ac:dyDescent="0.25">
      <c r="A42943">
        <v>27998337</v>
      </c>
      <c r="B42943" t="s">
        <v>2</v>
      </c>
    </row>
    <row r="42944" spans="1:2" x14ac:dyDescent="0.25">
      <c r="A42944">
        <v>27998458</v>
      </c>
      <c r="B42944" t="s">
        <v>2</v>
      </c>
    </row>
    <row r="42945" spans="1:2" x14ac:dyDescent="0.25">
      <c r="A42945">
        <v>27998956</v>
      </c>
      <c r="B42945" t="s">
        <v>2</v>
      </c>
    </row>
    <row r="42946" spans="1:2" x14ac:dyDescent="0.25">
      <c r="A42946">
        <v>27999106</v>
      </c>
      <c r="B42946" t="s">
        <v>2</v>
      </c>
    </row>
    <row r="42947" spans="1:2" x14ac:dyDescent="0.25">
      <c r="A42947">
        <v>27999845</v>
      </c>
      <c r="B42947" t="s">
        <v>2</v>
      </c>
    </row>
    <row r="42948" spans="1:2" x14ac:dyDescent="0.25">
      <c r="A42948">
        <v>28001069</v>
      </c>
      <c r="B42948" t="s">
        <v>2</v>
      </c>
    </row>
    <row r="42949" spans="1:2" x14ac:dyDescent="0.25">
      <c r="A42949">
        <v>28001621</v>
      </c>
      <c r="B42949" t="s">
        <v>2</v>
      </c>
    </row>
    <row r="42950" spans="1:2" x14ac:dyDescent="0.25">
      <c r="A42950">
        <v>28001935</v>
      </c>
      <c r="B42950" t="s">
        <v>2</v>
      </c>
    </row>
    <row r="42951" spans="1:2" x14ac:dyDescent="0.25">
      <c r="A42951">
        <v>28001965</v>
      </c>
      <c r="B42951" t="s">
        <v>2</v>
      </c>
    </row>
    <row r="42952" spans="1:2" x14ac:dyDescent="0.25">
      <c r="A42952">
        <v>28001833</v>
      </c>
      <c r="B42952" t="s">
        <v>2</v>
      </c>
    </row>
    <row r="42953" spans="1:2" x14ac:dyDescent="0.25">
      <c r="A42953">
        <v>28002282</v>
      </c>
      <c r="B42953" t="s">
        <v>2</v>
      </c>
    </row>
    <row r="42954" spans="1:2" x14ac:dyDescent="0.25">
      <c r="A42954">
        <v>28002329</v>
      </c>
      <c r="B42954" t="s">
        <v>2</v>
      </c>
    </row>
    <row r="42955" spans="1:2" x14ac:dyDescent="0.25">
      <c r="A42955">
        <v>28002751</v>
      </c>
      <c r="B42955" t="s">
        <v>2</v>
      </c>
    </row>
    <row r="42956" spans="1:2" x14ac:dyDescent="0.25">
      <c r="A42956">
        <v>28004485</v>
      </c>
      <c r="B42956" t="s">
        <v>2</v>
      </c>
    </row>
    <row r="42957" spans="1:2" x14ac:dyDescent="0.25">
      <c r="A42957">
        <v>28005110</v>
      </c>
      <c r="B42957" t="s">
        <v>2</v>
      </c>
    </row>
    <row r="42958" spans="1:2" x14ac:dyDescent="0.25">
      <c r="A42958">
        <v>28005115</v>
      </c>
      <c r="B42958" t="s">
        <v>2</v>
      </c>
    </row>
    <row r="42959" spans="1:2" x14ac:dyDescent="0.25">
      <c r="A42959">
        <v>28005267</v>
      </c>
      <c r="B42959" t="s">
        <v>2</v>
      </c>
    </row>
    <row r="42960" spans="1:2" x14ac:dyDescent="0.25">
      <c r="A42960">
        <v>28005987</v>
      </c>
      <c r="B42960" t="s">
        <v>2</v>
      </c>
    </row>
    <row r="42961" spans="1:2" x14ac:dyDescent="0.25">
      <c r="A42961">
        <v>28006279</v>
      </c>
      <c r="B42961" t="s">
        <v>2</v>
      </c>
    </row>
    <row r="42962" spans="1:2" x14ac:dyDescent="0.25">
      <c r="A42962">
        <v>28006092</v>
      </c>
      <c r="B42962" t="s">
        <v>2</v>
      </c>
    </row>
    <row r="42963" spans="1:2" x14ac:dyDescent="0.25">
      <c r="A42963">
        <v>28006966</v>
      </c>
      <c r="B42963" t="s">
        <v>2</v>
      </c>
    </row>
    <row r="42964" spans="1:2" x14ac:dyDescent="0.25">
      <c r="A42964">
        <v>28006679</v>
      </c>
      <c r="B42964" t="s">
        <v>2</v>
      </c>
    </row>
    <row r="42965" spans="1:2" x14ac:dyDescent="0.25">
      <c r="A42965">
        <v>28008348</v>
      </c>
      <c r="B42965" t="s">
        <v>2</v>
      </c>
    </row>
    <row r="42966" spans="1:2" x14ac:dyDescent="0.25">
      <c r="A42966">
        <v>28008667</v>
      </c>
      <c r="B42966" t="s">
        <v>2</v>
      </c>
    </row>
    <row r="42967" spans="1:2" x14ac:dyDescent="0.25">
      <c r="A42967">
        <v>28008902</v>
      </c>
      <c r="B42967" t="s">
        <v>2</v>
      </c>
    </row>
    <row r="42968" spans="1:2" x14ac:dyDescent="0.25">
      <c r="A42968">
        <v>28009276</v>
      </c>
      <c r="B42968" t="s">
        <v>2</v>
      </c>
    </row>
    <row r="42969" spans="1:2" x14ac:dyDescent="0.25">
      <c r="A42969">
        <v>28009106</v>
      </c>
      <c r="B42969" t="s">
        <v>2</v>
      </c>
    </row>
    <row r="42970" spans="1:2" x14ac:dyDescent="0.25">
      <c r="A42970">
        <v>28009667</v>
      </c>
      <c r="B42970" t="s">
        <v>2</v>
      </c>
    </row>
    <row r="42971" spans="1:2" x14ac:dyDescent="0.25">
      <c r="A42971">
        <v>28009817</v>
      </c>
      <c r="B42971" t="s">
        <v>2</v>
      </c>
    </row>
    <row r="42972" spans="1:2" x14ac:dyDescent="0.25">
      <c r="A42972">
        <v>28010309</v>
      </c>
      <c r="B42972" t="s">
        <v>2</v>
      </c>
    </row>
    <row r="42973" spans="1:2" x14ac:dyDescent="0.25">
      <c r="A42973">
        <v>28010962</v>
      </c>
      <c r="B42973" t="s">
        <v>2</v>
      </c>
    </row>
    <row r="42974" spans="1:2" x14ac:dyDescent="0.25">
      <c r="A42974">
        <v>28012370</v>
      </c>
      <c r="B42974" t="s">
        <v>2</v>
      </c>
    </row>
    <row r="42975" spans="1:2" x14ac:dyDescent="0.25">
      <c r="A42975">
        <v>28012667</v>
      </c>
      <c r="B42975" t="s">
        <v>2</v>
      </c>
    </row>
    <row r="42976" spans="1:2" x14ac:dyDescent="0.25">
      <c r="A42976">
        <v>28012888</v>
      </c>
      <c r="B42976" t="s">
        <v>2</v>
      </c>
    </row>
    <row r="42977" spans="1:2" x14ac:dyDescent="0.25">
      <c r="A42977">
        <v>28013265</v>
      </c>
      <c r="B42977" t="s">
        <v>2</v>
      </c>
    </row>
    <row r="42978" spans="1:2" x14ac:dyDescent="0.25">
      <c r="A42978">
        <v>28014912</v>
      </c>
      <c r="B42978" t="s">
        <v>2</v>
      </c>
    </row>
    <row r="42979" spans="1:2" x14ac:dyDescent="0.25">
      <c r="A42979">
        <v>28015044</v>
      </c>
      <c r="B42979" t="s">
        <v>2</v>
      </c>
    </row>
    <row r="42980" spans="1:2" x14ac:dyDescent="0.25">
      <c r="A42980">
        <v>28015167</v>
      </c>
      <c r="B42980" t="s">
        <v>2</v>
      </c>
    </row>
    <row r="42981" spans="1:2" x14ac:dyDescent="0.25">
      <c r="A42981">
        <v>28015277</v>
      </c>
      <c r="B42981" t="s">
        <v>2</v>
      </c>
    </row>
    <row r="42982" spans="1:2" x14ac:dyDescent="0.25">
      <c r="A42982">
        <v>28015655</v>
      </c>
      <c r="B42982" t="s">
        <v>2</v>
      </c>
    </row>
    <row r="42983" spans="1:2" x14ac:dyDescent="0.25">
      <c r="A42983">
        <v>28016060</v>
      </c>
      <c r="B42983" t="s">
        <v>2</v>
      </c>
    </row>
    <row r="42984" spans="1:2" x14ac:dyDescent="0.25">
      <c r="A42984">
        <v>28016815</v>
      </c>
      <c r="B42984" t="s">
        <v>2</v>
      </c>
    </row>
    <row r="42985" spans="1:2" x14ac:dyDescent="0.25">
      <c r="A42985">
        <v>28018593</v>
      </c>
      <c r="B42985" t="s">
        <v>2</v>
      </c>
    </row>
    <row r="42986" spans="1:2" x14ac:dyDescent="0.25">
      <c r="A42986">
        <v>27241487</v>
      </c>
      <c r="B42986" t="s">
        <v>2</v>
      </c>
    </row>
    <row r="42987" spans="1:2" x14ac:dyDescent="0.25">
      <c r="A42987">
        <v>28014140</v>
      </c>
      <c r="B42987" t="s">
        <v>2</v>
      </c>
    </row>
    <row r="42988" spans="1:2" x14ac:dyDescent="0.25">
      <c r="A42988">
        <v>1850</v>
      </c>
      <c r="B42988" t="s">
        <v>2</v>
      </c>
    </row>
    <row r="42989" spans="1:2" x14ac:dyDescent="0.25">
      <c r="A42989">
        <v>21108704</v>
      </c>
      <c r="B42989" t="s">
        <v>2</v>
      </c>
    </row>
    <row r="42990" spans="1:2" x14ac:dyDescent="0.25">
      <c r="A42990">
        <v>21462909</v>
      </c>
      <c r="B42990" t="s">
        <v>2</v>
      </c>
    </row>
    <row r="42991" spans="1:2" x14ac:dyDescent="0.25">
      <c r="A42991">
        <v>21512283</v>
      </c>
      <c r="B42991" t="s">
        <v>2</v>
      </c>
    </row>
    <row r="42992" spans="1:2" x14ac:dyDescent="0.25">
      <c r="A42992">
        <v>27976550</v>
      </c>
      <c r="B42992" t="s">
        <v>2</v>
      </c>
    </row>
    <row r="42993" spans="1:2" x14ac:dyDescent="0.25">
      <c r="A42993">
        <v>27981902</v>
      </c>
      <c r="B42993" t="s">
        <v>2</v>
      </c>
    </row>
    <row r="42994" spans="1:2" x14ac:dyDescent="0.25">
      <c r="A42994">
        <v>27982018</v>
      </c>
      <c r="B42994" t="s">
        <v>2</v>
      </c>
    </row>
    <row r="42995" spans="1:2" x14ac:dyDescent="0.25">
      <c r="A42995">
        <v>27982691</v>
      </c>
      <c r="B42995" t="s">
        <v>2</v>
      </c>
    </row>
    <row r="42996" spans="1:2" x14ac:dyDescent="0.25">
      <c r="A42996">
        <v>27982883</v>
      </c>
      <c r="B42996" t="s">
        <v>2</v>
      </c>
    </row>
    <row r="42997" spans="1:2" x14ac:dyDescent="0.25">
      <c r="A42997">
        <v>27983334</v>
      </c>
      <c r="B42997" t="s">
        <v>2</v>
      </c>
    </row>
    <row r="42998" spans="1:2" x14ac:dyDescent="0.25">
      <c r="A42998">
        <v>27984247</v>
      </c>
      <c r="B42998" t="s">
        <v>2</v>
      </c>
    </row>
    <row r="42999" spans="1:2" x14ac:dyDescent="0.25">
      <c r="A42999">
        <v>27984586</v>
      </c>
      <c r="B42999" t="s">
        <v>2</v>
      </c>
    </row>
    <row r="43000" spans="1:2" x14ac:dyDescent="0.25">
      <c r="A43000">
        <v>27986024</v>
      </c>
      <c r="B43000" t="s">
        <v>2</v>
      </c>
    </row>
    <row r="43001" spans="1:2" x14ac:dyDescent="0.25">
      <c r="A43001">
        <v>27985881</v>
      </c>
      <c r="B43001" t="s">
        <v>2</v>
      </c>
    </row>
    <row r="43002" spans="1:2" x14ac:dyDescent="0.25">
      <c r="A43002">
        <v>27990552</v>
      </c>
      <c r="B43002" t="s">
        <v>2</v>
      </c>
    </row>
    <row r="43003" spans="1:2" x14ac:dyDescent="0.25">
      <c r="A43003">
        <v>27991388</v>
      </c>
      <c r="B43003" t="s">
        <v>2</v>
      </c>
    </row>
    <row r="43004" spans="1:2" x14ac:dyDescent="0.25">
      <c r="A43004">
        <v>27994914</v>
      </c>
      <c r="B43004" t="s">
        <v>2</v>
      </c>
    </row>
    <row r="43005" spans="1:2" x14ac:dyDescent="0.25">
      <c r="A43005">
        <v>27997342</v>
      </c>
      <c r="B43005" t="s">
        <v>2</v>
      </c>
    </row>
    <row r="43006" spans="1:2" x14ac:dyDescent="0.25">
      <c r="A43006">
        <v>27997026</v>
      </c>
      <c r="B43006" t="s">
        <v>2</v>
      </c>
    </row>
    <row r="43007" spans="1:2" x14ac:dyDescent="0.25">
      <c r="A43007">
        <v>27998595</v>
      </c>
      <c r="B43007" t="s">
        <v>2</v>
      </c>
    </row>
    <row r="43008" spans="1:2" x14ac:dyDescent="0.25">
      <c r="A43008">
        <v>27998754</v>
      </c>
      <c r="B43008" t="s">
        <v>2</v>
      </c>
    </row>
    <row r="43009" spans="1:2" x14ac:dyDescent="0.25">
      <c r="A43009">
        <v>27999317</v>
      </c>
      <c r="B43009" t="s">
        <v>2</v>
      </c>
    </row>
    <row r="43010" spans="1:2" x14ac:dyDescent="0.25">
      <c r="A43010">
        <v>27999921</v>
      </c>
      <c r="B43010" t="s">
        <v>2</v>
      </c>
    </row>
    <row r="43011" spans="1:2" x14ac:dyDescent="0.25">
      <c r="A43011">
        <v>28001588</v>
      </c>
      <c r="B43011" t="s">
        <v>2</v>
      </c>
    </row>
    <row r="43012" spans="1:2" x14ac:dyDescent="0.25">
      <c r="A43012">
        <v>28002223</v>
      </c>
      <c r="B43012" t="s">
        <v>2</v>
      </c>
    </row>
    <row r="43013" spans="1:2" x14ac:dyDescent="0.25">
      <c r="A43013">
        <v>28003409</v>
      </c>
      <c r="B43013" t="s">
        <v>2</v>
      </c>
    </row>
    <row r="43014" spans="1:2" x14ac:dyDescent="0.25">
      <c r="A43014">
        <v>28003450</v>
      </c>
      <c r="B43014" t="s">
        <v>2</v>
      </c>
    </row>
    <row r="43015" spans="1:2" x14ac:dyDescent="0.25">
      <c r="A43015">
        <v>28004847</v>
      </c>
      <c r="B43015" t="s">
        <v>2</v>
      </c>
    </row>
    <row r="43016" spans="1:2" x14ac:dyDescent="0.25">
      <c r="A43016">
        <v>28005374</v>
      </c>
      <c r="B43016" t="s">
        <v>2</v>
      </c>
    </row>
    <row r="43017" spans="1:2" x14ac:dyDescent="0.25">
      <c r="A43017">
        <v>28005865</v>
      </c>
      <c r="B43017" t="s">
        <v>2</v>
      </c>
    </row>
    <row r="43018" spans="1:2" x14ac:dyDescent="0.25">
      <c r="A43018">
        <v>28006289</v>
      </c>
      <c r="B43018" t="s">
        <v>2</v>
      </c>
    </row>
    <row r="43019" spans="1:2" x14ac:dyDescent="0.25">
      <c r="A43019">
        <v>28006410</v>
      </c>
      <c r="B43019" t="s">
        <v>2</v>
      </c>
    </row>
    <row r="43020" spans="1:2" x14ac:dyDescent="0.25">
      <c r="A43020">
        <v>28006721</v>
      </c>
      <c r="B43020" t="s">
        <v>2</v>
      </c>
    </row>
    <row r="43021" spans="1:2" x14ac:dyDescent="0.25">
      <c r="A43021">
        <v>28006819</v>
      </c>
      <c r="B43021" t="s">
        <v>2</v>
      </c>
    </row>
    <row r="43022" spans="1:2" x14ac:dyDescent="0.25">
      <c r="A43022">
        <v>28007024</v>
      </c>
      <c r="B43022" t="s">
        <v>2</v>
      </c>
    </row>
    <row r="43023" spans="1:2" x14ac:dyDescent="0.25">
      <c r="A43023">
        <v>28007682</v>
      </c>
      <c r="B43023" t="s">
        <v>2</v>
      </c>
    </row>
    <row r="43024" spans="1:2" x14ac:dyDescent="0.25">
      <c r="A43024">
        <v>28007738</v>
      </c>
      <c r="B43024" t="s">
        <v>2</v>
      </c>
    </row>
    <row r="43025" spans="1:2" x14ac:dyDescent="0.25">
      <c r="A43025">
        <v>28008741</v>
      </c>
      <c r="B43025" t="s">
        <v>2</v>
      </c>
    </row>
    <row r="43026" spans="1:2" x14ac:dyDescent="0.25">
      <c r="A43026">
        <v>28008832</v>
      </c>
      <c r="B43026" t="s">
        <v>2</v>
      </c>
    </row>
    <row r="43027" spans="1:2" x14ac:dyDescent="0.25">
      <c r="A43027">
        <v>28009493</v>
      </c>
      <c r="B43027" t="s">
        <v>2</v>
      </c>
    </row>
    <row r="43028" spans="1:2" x14ac:dyDescent="0.25">
      <c r="A43028">
        <v>28010064</v>
      </c>
      <c r="B43028" t="s">
        <v>2</v>
      </c>
    </row>
    <row r="43029" spans="1:2" x14ac:dyDescent="0.25">
      <c r="A43029">
        <v>28010211</v>
      </c>
      <c r="B43029" t="s">
        <v>2</v>
      </c>
    </row>
    <row r="43030" spans="1:2" x14ac:dyDescent="0.25">
      <c r="A43030">
        <v>28011628</v>
      </c>
      <c r="B43030" t="s">
        <v>2</v>
      </c>
    </row>
    <row r="43031" spans="1:2" x14ac:dyDescent="0.25">
      <c r="A43031">
        <v>28012006</v>
      </c>
      <c r="B43031" t="s">
        <v>2</v>
      </c>
    </row>
    <row r="43032" spans="1:2" x14ac:dyDescent="0.25">
      <c r="A43032">
        <v>28013299</v>
      </c>
      <c r="B43032" t="s">
        <v>2</v>
      </c>
    </row>
    <row r="43033" spans="1:2" x14ac:dyDescent="0.25">
      <c r="A43033">
        <v>28013990</v>
      </c>
      <c r="B43033" t="s">
        <v>2</v>
      </c>
    </row>
    <row r="43034" spans="1:2" x14ac:dyDescent="0.25">
      <c r="A43034">
        <v>28014099</v>
      </c>
      <c r="B43034" t="s">
        <v>2</v>
      </c>
    </row>
    <row r="43035" spans="1:2" x14ac:dyDescent="0.25">
      <c r="A43035">
        <v>28015432</v>
      </c>
      <c r="B43035" t="s">
        <v>2</v>
      </c>
    </row>
    <row r="43036" spans="1:2" x14ac:dyDescent="0.25">
      <c r="A43036">
        <v>28015800</v>
      </c>
      <c r="B43036" t="s">
        <v>2</v>
      </c>
    </row>
    <row r="43037" spans="1:2" x14ac:dyDescent="0.25">
      <c r="A43037">
        <v>28015654</v>
      </c>
      <c r="B43037" t="s">
        <v>2</v>
      </c>
    </row>
    <row r="43038" spans="1:2" x14ac:dyDescent="0.25">
      <c r="A43038">
        <v>28016131</v>
      </c>
      <c r="B43038" t="s">
        <v>2</v>
      </c>
    </row>
    <row r="43039" spans="1:2" x14ac:dyDescent="0.25">
      <c r="A43039">
        <v>28016155</v>
      </c>
      <c r="B43039" t="s">
        <v>2</v>
      </c>
    </row>
    <row r="43040" spans="1:2" x14ac:dyDescent="0.25">
      <c r="A43040">
        <v>28016300</v>
      </c>
      <c r="B43040" t="s">
        <v>2</v>
      </c>
    </row>
    <row r="43041" spans="1:2" x14ac:dyDescent="0.25">
      <c r="A43041">
        <v>28017357</v>
      </c>
      <c r="B43041" t="s">
        <v>2</v>
      </c>
    </row>
    <row r="43042" spans="1:2" x14ac:dyDescent="0.25">
      <c r="A43042">
        <v>28016430</v>
      </c>
      <c r="B43042" t="s">
        <v>2</v>
      </c>
    </row>
    <row r="43043" spans="1:2" x14ac:dyDescent="0.25">
      <c r="A43043">
        <v>28018833</v>
      </c>
      <c r="B43043" t="s">
        <v>2</v>
      </c>
    </row>
    <row r="43044" spans="1:2" x14ac:dyDescent="0.25">
      <c r="A43044">
        <v>28018874</v>
      </c>
      <c r="B43044" t="s">
        <v>2</v>
      </c>
    </row>
    <row r="43045" spans="1:2" x14ac:dyDescent="0.25">
      <c r="A43045">
        <v>28019104</v>
      </c>
      <c r="B43045" t="s">
        <v>2</v>
      </c>
    </row>
    <row r="43046" spans="1:2" x14ac:dyDescent="0.25">
      <c r="A43046">
        <v>28026952</v>
      </c>
      <c r="B43046" t="s">
        <v>2</v>
      </c>
    </row>
    <row r="43047" spans="1:2" x14ac:dyDescent="0.25">
      <c r="A43047">
        <v>27977369</v>
      </c>
      <c r="B43047" t="s">
        <v>2</v>
      </c>
    </row>
    <row r="43048" spans="1:2" x14ac:dyDescent="0.25">
      <c r="A43048">
        <v>20532299</v>
      </c>
      <c r="B43048" t="s">
        <v>2</v>
      </c>
    </row>
    <row r="43049" spans="1:2" x14ac:dyDescent="0.25">
      <c r="A43049">
        <v>27990855</v>
      </c>
      <c r="B43049" t="s">
        <v>2</v>
      </c>
    </row>
    <row r="43050" spans="1:2" x14ac:dyDescent="0.25">
      <c r="A43050">
        <v>27975144</v>
      </c>
      <c r="B43050" t="s">
        <v>2</v>
      </c>
    </row>
    <row r="43051" spans="1:2" x14ac:dyDescent="0.25">
      <c r="A43051">
        <v>27981400</v>
      </c>
      <c r="B43051" t="s">
        <v>2</v>
      </c>
    </row>
    <row r="43052" spans="1:2" x14ac:dyDescent="0.25">
      <c r="A43052">
        <v>27980178</v>
      </c>
      <c r="B43052" t="s">
        <v>2</v>
      </c>
    </row>
    <row r="43053" spans="1:2" x14ac:dyDescent="0.25">
      <c r="A43053">
        <v>28046889</v>
      </c>
      <c r="B43053" t="s">
        <v>2</v>
      </c>
    </row>
    <row r="43054" spans="1:2" x14ac:dyDescent="0.25">
      <c r="A43054">
        <v>28046789</v>
      </c>
      <c r="B43054" t="s">
        <v>2</v>
      </c>
    </row>
    <row r="43055" spans="1:2" x14ac:dyDescent="0.25">
      <c r="A43055">
        <v>28046938</v>
      </c>
      <c r="B43055" t="s">
        <v>2</v>
      </c>
    </row>
    <row r="43056" spans="1:2" x14ac:dyDescent="0.25">
      <c r="A43056">
        <v>27991375</v>
      </c>
      <c r="B43056" t="s">
        <v>2</v>
      </c>
    </row>
    <row r="43057" spans="1:2" x14ac:dyDescent="0.25">
      <c r="A43057">
        <v>27975552</v>
      </c>
      <c r="B43057" t="s">
        <v>2</v>
      </c>
    </row>
    <row r="43058" spans="1:2" x14ac:dyDescent="0.25">
      <c r="A43058">
        <v>27975955</v>
      </c>
      <c r="B43058" t="s">
        <v>2</v>
      </c>
    </row>
    <row r="43059" spans="1:2" x14ac:dyDescent="0.25">
      <c r="A43059">
        <v>27977133</v>
      </c>
      <c r="B43059" t="s">
        <v>2</v>
      </c>
    </row>
    <row r="43060" spans="1:2" x14ac:dyDescent="0.25">
      <c r="A43060">
        <v>27977142</v>
      </c>
      <c r="B43060" t="s">
        <v>2</v>
      </c>
    </row>
    <row r="43061" spans="1:2" x14ac:dyDescent="0.25">
      <c r="A43061">
        <v>27977326</v>
      </c>
      <c r="B43061" t="s">
        <v>2</v>
      </c>
    </row>
    <row r="43062" spans="1:2" x14ac:dyDescent="0.25">
      <c r="A43062">
        <v>27977321</v>
      </c>
      <c r="B43062" t="s">
        <v>2</v>
      </c>
    </row>
    <row r="43063" spans="1:2" x14ac:dyDescent="0.25">
      <c r="A43063">
        <v>27979541</v>
      </c>
      <c r="B43063" t="s">
        <v>2</v>
      </c>
    </row>
    <row r="43064" spans="1:2" x14ac:dyDescent="0.25">
      <c r="A43064">
        <v>27979906</v>
      </c>
      <c r="B43064" t="s">
        <v>2</v>
      </c>
    </row>
    <row r="43065" spans="1:2" x14ac:dyDescent="0.25">
      <c r="A43065">
        <v>27981058</v>
      </c>
      <c r="B43065" t="s">
        <v>2</v>
      </c>
    </row>
    <row r="43066" spans="1:2" x14ac:dyDescent="0.25">
      <c r="A43066">
        <v>27981923</v>
      </c>
      <c r="B43066" t="s">
        <v>2</v>
      </c>
    </row>
    <row r="43067" spans="1:2" x14ac:dyDescent="0.25">
      <c r="A43067">
        <v>27983249</v>
      </c>
      <c r="B43067" t="s">
        <v>2</v>
      </c>
    </row>
    <row r="43068" spans="1:2" x14ac:dyDescent="0.25">
      <c r="A43068">
        <v>27985786</v>
      </c>
      <c r="B43068" t="s">
        <v>2</v>
      </c>
    </row>
    <row r="43069" spans="1:2" x14ac:dyDescent="0.25">
      <c r="A43069">
        <v>27985797</v>
      </c>
      <c r="B43069" t="s">
        <v>2</v>
      </c>
    </row>
    <row r="43070" spans="1:2" x14ac:dyDescent="0.25">
      <c r="A43070">
        <v>27989034</v>
      </c>
      <c r="B43070" t="s">
        <v>2</v>
      </c>
    </row>
    <row r="43071" spans="1:2" x14ac:dyDescent="0.25">
      <c r="A43071">
        <v>27990583</v>
      </c>
      <c r="B43071" t="s">
        <v>2</v>
      </c>
    </row>
    <row r="43072" spans="1:2" x14ac:dyDescent="0.25">
      <c r="A43072">
        <v>27992759</v>
      </c>
      <c r="B43072" t="s">
        <v>2</v>
      </c>
    </row>
    <row r="43073" spans="1:2" x14ac:dyDescent="0.25">
      <c r="A43073">
        <v>27993291</v>
      </c>
      <c r="B43073" t="s">
        <v>2</v>
      </c>
    </row>
    <row r="43074" spans="1:2" x14ac:dyDescent="0.25">
      <c r="A43074">
        <v>27993688</v>
      </c>
      <c r="B43074" t="s">
        <v>2</v>
      </c>
    </row>
    <row r="43075" spans="1:2" x14ac:dyDescent="0.25">
      <c r="A43075">
        <v>27997870</v>
      </c>
      <c r="B43075" t="s">
        <v>2</v>
      </c>
    </row>
    <row r="43076" spans="1:2" x14ac:dyDescent="0.25">
      <c r="A43076">
        <v>27998647</v>
      </c>
      <c r="B43076" t="s">
        <v>2</v>
      </c>
    </row>
    <row r="43077" spans="1:2" x14ac:dyDescent="0.25">
      <c r="A43077">
        <v>27999021</v>
      </c>
      <c r="B43077" t="s">
        <v>2</v>
      </c>
    </row>
    <row r="43078" spans="1:2" x14ac:dyDescent="0.25">
      <c r="A43078">
        <v>28050522</v>
      </c>
      <c r="B43078" t="s">
        <v>2</v>
      </c>
    </row>
    <row r="43079" spans="1:2" x14ac:dyDescent="0.25">
      <c r="A43079">
        <v>28050427</v>
      </c>
      <c r="B43079" t="s">
        <v>2</v>
      </c>
    </row>
    <row r="43080" spans="1:2" x14ac:dyDescent="0.25">
      <c r="A43080">
        <v>28009770</v>
      </c>
      <c r="B43080" t="s">
        <v>2</v>
      </c>
    </row>
    <row r="43081" spans="1:2" x14ac:dyDescent="0.25">
      <c r="A43081">
        <v>21265624</v>
      </c>
      <c r="B43081" t="s">
        <v>2</v>
      </c>
    </row>
    <row r="43082" spans="1:2" x14ac:dyDescent="0.25">
      <c r="A43082">
        <v>28051198</v>
      </c>
      <c r="B43082" t="s">
        <v>2</v>
      </c>
    </row>
    <row r="43083" spans="1:2" x14ac:dyDescent="0.25">
      <c r="A43083">
        <v>28051429</v>
      </c>
      <c r="B43083" t="s">
        <v>2</v>
      </c>
    </row>
    <row r="43084" spans="1:2" x14ac:dyDescent="0.25">
      <c r="A43084">
        <v>27995961</v>
      </c>
      <c r="B43084" t="s">
        <v>2</v>
      </c>
    </row>
    <row r="43085" spans="1:2" x14ac:dyDescent="0.25">
      <c r="A43085">
        <v>28036124</v>
      </c>
      <c r="B43085" t="s">
        <v>2</v>
      </c>
    </row>
    <row r="43086" spans="1:2" x14ac:dyDescent="0.25">
      <c r="A43086">
        <v>28051817</v>
      </c>
      <c r="B43086" t="s">
        <v>2</v>
      </c>
    </row>
    <row r="43087" spans="1:2" x14ac:dyDescent="0.25">
      <c r="A43087">
        <v>28051911</v>
      </c>
      <c r="B43087" t="s">
        <v>2</v>
      </c>
    </row>
    <row r="43088" spans="1:2" x14ac:dyDescent="0.25">
      <c r="A43088">
        <v>20554708</v>
      </c>
      <c r="B43088" t="s">
        <v>2</v>
      </c>
    </row>
    <row r="43089" spans="1:2" x14ac:dyDescent="0.25">
      <c r="A43089">
        <v>21918904</v>
      </c>
      <c r="B43089" t="s">
        <v>2</v>
      </c>
    </row>
    <row r="43090" spans="1:2" x14ac:dyDescent="0.25">
      <c r="A43090">
        <v>27985305</v>
      </c>
      <c r="B43090" t="s">
        <v>2</v>
      </c>
    </row>
    <row r="43091" spans="1:2" x14ac:dyDescent="0.25">
      <c r="A43091">
        <v>27989111</v>
      </c>
      <c r="B43091" t="s">
        <v>2</v>
      </c>
    </row>
    <row r="43092" spans="1:2" x14ac:dyDescent="0.25">
      <c r="A43092">
        <v>27989134</v>
      </c>
      <c r="B43092" t="s">
        <v>2</v>
      </c>
    </row>
    <row r="43093" spans="1:2" x14ac:dyDescent="0.25">
      <c r="A43093">
        <v>27989336</v>
      </c>
      <c r="B43093" t="s">
        <v>2</v>
      </c>
    </row>
    <row r="43094" spans="1:2" x14ac:dyDescent="0.25">
      <c r="A43094">
        <v>27990239</v>
      </c>
      <c r="B43094" t="s">
        <v>2</v>
      </c>
    </row>
    <row r="43095" spans="1:2" x14ac:dyDescent="0.25">
      <c r="A43095">
        <v>27991927</v>
      </c>
      <c r="B43095" t="s">
        <v>2</v>
      </c>
    </row>
    <row r="43096" spans="1:2" x14ac:dyDescent="0.25">
      <c r="A43096">
        <v>27990818</v>
      </c>
      <c r="B43096" t="s">
        <v>2</v>
      </c>
    </row>
    <row r="43097" spans="1:2" x14ac:dyDescent="0.25">
      <c r="A43097">
        <v>27993199</v>
      </c>
      <c r="B43097" t="s">
        <v>2</v>
      </c>
    </row>
    <row r="43098" spans="1:2" x14ac:dyDescent="0.25">
      <c r="A43098">
        <v>27993836</v>
      </c>
      <c r="B43098" t="s">
        <v>2</v>
      </c>
    </row>
    <row r="43099" spans="1:2" x14ac:dyDescent="0.25">
      <c r="A43099">
        <v>27995931</v>
      </c>
      <c r="B43099" t="s">
        <v>2</v>
      </c>
    </row>
    <row r="43100" spans="1:2" x14ac:dyDescent="0.25">
      <c r="A43100">
        <v>27994062</v>
      </c>
      <c r="B43100" t="s">
        <v>2</v>
      </c>
    </row>
    <row r="43101" spans="1:2" x14ac:dyDescent="0.25">
      <c r="A43101">
        <v>27993948</v>
      </c>
      <c r="B43101" t="s">
        <v>2</v>
      </c>
    </row>
    <row r="43102" spans="1:2" x14ac:dyDescent="0.25">
      <c r="A43102">
        <v>27996540</v>
      </c>
      <c r="B43102" t="s">
        <v>2</v>
      </c>
    </row>
    <row r="43103" spans="1:2" x14ac:dyDescent="0.25">
      <c r="A43103">
        <v>27997184</v>
      </c>
      <c r="B43103" t="s">
        <v>2</v>
      </c>
    </row>
    <row r="43104" spans="1:2" x14ac:dyDescent="0.25">
      <c r="A43104">
        <v>27997644</v>
      </c>
      <c r="B43104" t="s">
        <v>2</v>
      </c>
    </row>
    <row r="43105" spans="1:2" x14ac:dyDescent="0.25">
      <c r="A43105">
        <v>27999446</v>
      </c>
      <c r="B43105" t="s">
        <v>2</v>
      </c>
    </row>
    <row r="43106" spans="1:2" x14ac:dyDescent="0.25">
      <c r="A43106">
        <v>28001850</v>
      </c>
      <c r="B43106" t="s">
        <v>2</v>
      </c>
    </row>
    <row r="43107" spans="1:2" x14ac:dyDescent="0.25">
      <c r="A43107">
        <v>28003303</v>
      </c>
      <c r="B43107" t="s">
        <v>2</v>
      </c>
    </row>
    <row r="43108" spans="1:2" x14ac:dyDescent="0.25">
      <c r="A43108">
        <v>28003334</v>
      </c>
      <c r="B43108" t="s">
        <v>2</v>
      </c>
    </row>
    <row r="43109" spans="1:2" x14ac:dyDescent="0.25">
      <c r="A43109">
        <v>27975063</v>
      </c>
      <c r="B43109" t="s">
        <v>2</v>
      </c>
    </row>
    <row r="43110" spans="1:2" x14ac:dyDescent="0.25">
      <c r="A43110">
        <v>28003856</v>
      </c>
      <c r="B43110" t="s">
        <v>2</v>
      </c>
    </row>
    <row r="43111" spans="1:2" x14ac:dyDescent="0.25">
      <c r="A43111">
        <v>28044689</v>
      </c>
      <c r="B43111" t="s">
        <v>2</v>
      </c>
    </row>
    <row r="43112" spans="1:2" x14ac:dyDescent="0.25">
      <c r="A43112">
        <v>20836480</v>
      </c>
      <c r="B43112" t="s">
        <v>2</v>
      </c>
    </row>
    <row r="43113" spans="1:2" x14ac:dyDescent="0.25">
      <c r="A43113">
        <v>27975882</v>
      </c>
      <c r="B43113" t="s">
        <v>2</v>
      </c>
    </row>
    <row r="43114" spans="1:2" x14ac:dyDescent="0.25">
      <c r="A43114">
        <v>27976261</v>
      </c>
      <c r="B43114" t="s">
        <v>2</v>
      </c>
    </row>
    <row r="43115" spans="1:2" x14ac:dyDescent="0.25">
      <c r="A43115">
        <v>27977768</v>
      </c>
      <c r="B43115" t="s">
        <v>2</v>
      </c>
    </row>
    <row r="43116" spans="1:2" x14ac:dyDescent="0.25">
      <c r="A43116">
        <v>28016213</v>
      </c>
      <c r="B43116" t="s">
        <v>2</v>
      </c>
    </row>
    <row r="43117" spans="1:2" x14ac:dyDescent="0.25">
      <c r="A43117">
        <v>28028060</v>
      </c>
      <c r="B43117" t="s">
        <v>2</v>
      </c>
    </row>
    <row r="43118" spans="1:2" x14ac:dyDescent="0.25">
      <c r="A43118">
        <v>28060616</v>
      </c>
      <c r="B43118" t="s">
        <v>2</v>
      </c>
    </row>
    <row r="43119" spans="1:2" x14ac:dyDescent="0.25">
      <c r="A43119">
        <v>28060475</v>
      </c>
      <c r="B43119" t="s">
        <v>2</v>
      </c>
    </row>
    <row r="43120" spans="1:2" x14ac:dyDescent="0.25">
      <c r="A43120">
        <v>28030806</v>
      </c>
      <c r="B43120" t="s">
        <v>2</v>
      </c>
    </row>
    <row r="43121" spans="1:2" x14ac:dyDescent="0.25">
      <c r="A43121">
        <v>28046884</v>
      </c>
      <c r="B43121" t="s">
        <v>2</v>
      </c>
    </row>
    <row r="43122" spans="1:2" x14ac:dyDescent="0.25">
      <c r="A43122">
        <v>20243165</v>
      </c>
      <c r="B43122" t="s">
        <v>2</v>
      </c>
    </row>
    <row r="43123" spans="1:2" x14ac:dyDescent="0.25">
      <c r="A43123">
        <v>21434792</v>
      </c>
      <c r="B43123" t="s">
        <v>2</v>
      </c>
    </row>
    <row r="43124" spans="1:2" x14ac:dyDescent="0.25">
      <c r="A43124">
        <v>28035977</v>
      </c>
      <c r="B43124" t="s">
        <v>2</v>
      </c>
    </row>
    <row r="43125" spans="1:2" x14ac:dyDescent="0.25">
      <c r="A43125">
        <v>28082858</v>
      </c>
      <c r="B43125" t="s">
        <v>2</v>
      </c>
    </row>
    <row r="43126" spans="1:2" x14ac:dyDescent="0.25">
      <c r="A43126">
        <v>28040011</v>
      </c>
      <c r="B43126" t="s">
        <v>2</v>
      </c>
    </row>
    <row r="43127" spans="1:2" x14ac:dyDescent="0.25">
      <c r="A43127">
        <v>28093345</v>
      </c>
      <c r="B43127" t="s">
        <v>2</v>
      </c>
    </row>
    <row r="43128" spans="1:2" x14ac:dyDescent="0.25">
      <c r="A43128">
        <v>28089228</v>
      </c>
      <c r="B43128" t="s">
        <v>2</v>
      </c>
    </row>
    <row r="43129" spans="1:2" x14ac:dyDescent="0.25">
      <c r="A43129">
        <v>28030492</v>
      </c>
      <c r="B43129" t="s">
        <v>2</v>
      </c>
    </row>
    <row r="43130" spans="1:2" x14ac:dyDescent="0.25">
      <c r="A43130">
        <v>28089163</v>
      </c>
      <c r="B43130" t="s">
        <v>2</v>
      </c>
    </row>
    <row r="43131" spans="1:2" x14ac:dyDescent="0.25">
      <c r="A43131">
        <v>28118429</v>
      </c>
      <c r="B43131" t="s">
        <v>2</v>
      </c>
    </row>
    <row r="43132" spans="1:2" x14ac:dyDescent="0.25">
      <c r="A43132">
        <v>28122123</v>
      </c>
      <c r="B43132" t="s">
        <v>2</v>
      </c>
    </row>
    <row r="43133" spans="1:2" x14ac:dyDescent="0.25">
      <c r="A43133">
        <v>28134960</v>
      </c>
      <c r="B43133" t="s">
        <v>2</v>
      </c>
    </row>
    <row r="43134" spans="1:2" x14ac:dyDescent="0.25">
      <c r="A43134">
        <v>28149071</v>
      </c>
      <c r="B43134" t="s">
        <v>2</v>
      </c>
    </row>
    <row r="43135" spans="1:2" x14ac:dyDescent="0.25">
      <c r="A43135">
        <v>28174594</v>
      </c>
      <c r="B43135" t="s">
        <v>2</v>
      </c>
    </row>
    <row r="43136" spans="1:2" x14ac:dyDescent="0.25">
      <c r="A43136">
        <v>28161873</v>
      </c>
      <c r="B43136" t="s">
        <v>2</v>
      </c>
    </row>
    <row r="43137" spans="1:2" x14ac:dyDescent="0.25">
      <c r="A43137">
        <v>28178024</v>
      </c>
      <c r="B43137" t="s">
        <v>2</v>
      </c>
    </row>
    <row r="43138" spans="1:2" x14ac:dyDescent="0.25">
      <c r="A43138">
        <v>28184120</v>
      </c>
      <c r="B43138" t="s">
        <v>2</v>
      </c>
    </row>
    <row r="43139" spans="1:2" x14ac:dyDescent="0.25">
      <c r="A43139">
        <v>28197115</v>
      </c>
      <c r="B43139" t="s">
        <v>2</v>
      </c>
    </row>
    <row r="43140" spans="1:2" x14ac:dyDescent="0.25">
      <c r="A43140">
        <v>28213220</v>
      </c>
      <c r="B43140" t="s">
        <v>2</v>
      </c>
    </row>
    <row r="43141" spans="1:2" x14ac:dyDescent="0.25">
      <c r="A43141">
        <v>28178016</v>
      </c>
      <c r="B43141" t="s">
        <v>2</v>
      </c>
    </row>
    <row r="43142" spans="1:2" x14ac:dyDescent="0.25">
      <c r="A43142">
        <v>28197186</v>
      </c>
      <c r="B43142" t="s">
        <v>2</v>
      </c>
    </row>
    <row r="43143" spans="1:2" x14ac:dyDescent="0.25">
      <c r="A43143">
        <v>21177690</v>
      </c>
      <c r="B43143" t="s">
        <v>2</v>
      </c>
    </row>
    <row r="43144" spans="1:2" x14ac:dyDescent="0.25">
      <c r="A43144">
        <v>28023285</v>
      </c>
      <c r="B43144" t="s">
        <v>2</v>
      </c>
    </row>
    <row r="43145" spans="1:2" x14ac:dyDescent="0.25">
      <c r="A43145">
        <v>28036566</v>
      </c>
      <c r="B43145" t="s">
        <v>2</v>
      </c>
    </row>
    <row r="43146" spans="1:2" x14ac:dyDescent="0.25">
      <c r="A43146">
        <v>28026978</v>
      </c>
      <c r="B43146" t="s">
        <v>2</v>
      </c>
    </row>
    <row r="43147" spans="1:2" x14ac:dyDescent="0.25">
      <c r="A43147">
        <v>27976618</v>
      </c>
      <c r="B43147" t="s">
        <v>2</v>
      </c>
    </row>
    <row r="43148" spans="1:2" x14ac:dyDescent="0.25">
      <c r="A43148">
        <v>28032245</v>
      </c>
      <c r="B43148" t="s">
        <v>2</v>
      </c>
    </row>
    <row r="43149" spans="1:2" x14ac:dyDescent="0.25">
      <c r="A43149">
        <v>28026083</v>
      </c>
      <c r="B43149" t="s">
        <v>2</v>
      </c>
    </row>
    <row r="43150" spans="1:2" x14ac:dyDescent="0.25">
      <c r="A43150">
        <v>28043679</v>
      </c>
      <c r="B43150" t="s">
        <v>2</v>
      </c>
    </row>
    <row r="43151" spans="1:2" x14ac:dyDescent="0.25">
      <c r="A43151">
        <v>27972551</v>
      </c>
      <c r="B43151" t="s">
        <v>2</v>
      </c>
    </row>
    <row r="43152" spans="1:2" x14ac:dyDescent="0.25">
      <c r="A43152">
        <v>28043784</v>
      </c>
      <c r="B43152" t="s">
        <v>2</v>
      </c>
    </row>
    <row r="43153" spans="1:2" x14ac:dyDescent="0.25">
      <c r="A43153">
        <v>28036939</v>
      </c>
      <c r="B43153" t="s">
        <v>2</v>
      </c>
    </row>
    <row r="43154" spans="1:2" x14ac:dyDescent="0.25">
      <c r="A43154">
        <v>27973686</v>
      </c>
      <c r="B43154" t="s">
        <v>2</v>
      </c>
    </row>
    <row r="43155" spans="1:2" x14ac:dyDescent="0.25">
      <c r="A43155">
        <v>28052411</v>
      </c>
      <c r="B43155" t="s">
        <v>2</v>
      </c>
    </row>
    <row r="43156" spans="1:2" x14ac:dyDescent="0.25">
      <c r="A43156">
        <v>28031678</v>
      </c>
      <c r="B43156" t="s">
        <v>2</v>
      </c>
    </row>
    <row r="43157" spans="1:2" x14ac:dyDescent="0.25">
      <c r="A43157">
        <v>28152481</v>
      </c>
      <c r="B43157" t="s">
        <v>2</v>
      </c>
    </row>
    <row r="43158" spans="1:2" x14ac:dyDescent="0.25">
      <c r="A43158">
        <v>28244005</v>
      </c>
      <c r="B43158" t="s">
        <v>2</v>
      </c>
    </row>
    <row r="43159" spans="1:2" x14ac:dyDescent="0.25">
      <c r="A43159">
        <v>28255199</v>
      </c>
      <c r="B43159" t="s">
        <v>2</v>
      </c>
    </row>
    <row r="43160" spans="1:2" x14ac:dyDescent="0.25">
      <c r="A43160">
        <v>27995834</v>
      </c>
      <c r="B43160" t="s">
        <v>2</v>
      </c>
    </row>
    <row r="43161" spans="1:2" x14ac:dyDescent="0.25">
      <c r="A43161">
        <v>28279655</v>
      </c>
      <c r="B43161" t="s">
        <v>2</v>
      </c>
    </row>
    <row r="43162" spans="1:2" x14ac:dyDescent="0.25">
      <c r="A43162">
        <v>28286282</v>
      </c>
      <c r="B43162" t="s">
        <v>2</v>
      </c>
    </row>
    <row r="43163" spans="1:2" x14ac:dyDescent="0.25">
      <c r="A43163">
        <v>28041499</v>
      </c>
      <c r="B43163" t="s">
        <v>2</v>
      </c>
    </row>
    <row r="43164" spans="1:2" x14ac:dyDescent="0.25">
      <c r="A43164">
        <v>28300438</v>
      </c>
      <c r="B43164" t="s">
        <v>2</v>
      </c>
    </row>
    <row r="43165" spans="1:2" x14ac:dyDescent="0.25">
      <c r="A43165">
        <v>28300506</v>
      </c>
      <c r="B43165" t="s">
        <v>2</v>
      </c>
    </row>
    <row r="43166" spans="1:2" x14ac:dyDescent="0.25">
      <c r="A43166">
        <v>28300491</v>
      </c>
      <c r="B43166" t="s">
        <v>2</v>
      </c>
    </row>
    <row r="43167" spans="1:2" x14ac:dyDescent="0.25">
      <c r="A43167">
        <v>28315943</v>
      </c>
      <c r="B43167" t="s">
        <v>2</v>
      </c>
    </row>
    <row r="43168" spans="1:2" x14ac:dyDescent="0.25">
      <c r="A43168">
        <v>28322476</v>
      </c>
      <c r="B43168" t="s">
        <v>2</v>
      </c>
    </row>
    <row r="43169" spans="1:2" x14ac:dyDescent="0.25">
      <c r="A43169">
        <v>28322596</v>
      </c>
      <c r="B43169" t="s">
        <v>2</v>
      </c>
    </row>
    <row r="43170" spans="1:2" x14ac:dyDescent="0.25">
      <c r="A43170">
        <v>28348651</v>
      </c>
      <c r="B43170" t="s">
        <v>2</v>
      </c>
    </row>
    <row r="43171" spans="1:2" x14ac:dyDescent="0.25">
      <c r="A43171">
        <v>28378687</v>
      </c>
      <c r="B43171" t="s">
        <v>2</v>
      </c>
    </row>
    <row r="43172" spans="1:2" x14ac:dyDescent="0.25">
      <c r="A43172">
        <v>28385464</v>
      </c>
      <c r="B43172" t="s">
        <v>2</v>
      </c>
    </row>
    <row r="43173" spans="1:2" x14ac:dyDescent="0.25">
      <c r="A43173">
        <v>28405659</v>
      </c>
      <c r="B43173" t="s">
        <v>2</v>
      </c>
    </row>
    <row r="43174" spans="1:2" x14ac:dyDescent="0.25">
      <c r="A43174">
        <v>27218450</v>
      </c>
      <c r="B43174" t="s">
        <v>2</v>
      </c>
    </row>
    <row r="43175" spans="1:2" x14ac:dyDescent="0.25">
      <c r="A43175">
        <v>28434242</v>
      </c>
      <c r="B43175" t="s">
        <v>2</v>
      </c>
    </row>
    <row r="43176" spans="1:2" x14ac:dyDescent="0.25">
      <c r="A43176">
        <v>28455553</v>
      </c>
      <c r="B43176" t="s">
        <v>2</v>
      </c>
    </row>
    <row r="43177" spans="1:2" x14ac:dyDescent="0.25">
      <c r="A43177">
        <v>28477815</v>
      </c>
      <c r="B43177" t="s">
        <v>2</v>
      </c>
    </row>
    <row r="43178" spans="1:2" x14ac:dyDescent="0.25">
      <c r="A43178">
        <v>21564554</v>
      </c>
      <c r="B43178" t="s">
        <v>2</v>
      </c>
    </row>
    <row r="43179" spans="1:2" x14ac:dyDescent="0.25">
      <c r="A43179">
        <v>28522422</v>
      </c>
      <c r="B43179" t="s">
        <v>2</v>
      </c>
    </row>
    <row r="43180" spans="1:2" x14ac:dyDescent="0.25">
      <c r="A43180">
        <v>28504164</v>
      </c>
      <c r="B43180" t="s">
        <v>2</v>
      </c>
    </row>
    <row r="43181" spans="1:2" x14ac:dyDescent="0.25">
      <c r="A43181">
        <v>28470530</v>
      </c>
      <c r="B43181" t="s">
        <v>2</v>
      </c>
    </row>
    <row r="43182" spans="1:2" x14ac:dyDescent="0.25">
      <c r="A43182">
        <v>28427883</v>
      </c>
      <c r="B43182" t="s">
        <v>2</v>
      </c>
    </row>
    <row r="43183" spans="1:2" x14ac:dyDescent="0.25">
      <c r="A43183">
        <v>28575366</v>
      </c>
      <c r="B43183" t="s">
        <v>2</v>
      </c>
    </row>
    <row r="43184" spans="1:2" x14ac:dyDescent="0.25">
      <c r="A43184">
        <v>28568578</v>
      </c>
      <c r="B43184" t="s">
        <v>2</v>
      </c>
    </row>
    <row r="43185" spans="1:2" x14ac:dyDescent="0.25">
      <c r="A43185">
        <v>28592546</v>
      </c>
      <c r="B43185" t="s">
        <v>2</v>
      </c>
    </row>
    <row r="43186" spans="1:2" x14ac:dyDescent="0.25">
      <c r="A43186">
        <v>28592561</v>
      </c>
      <c r="B43186" t="s">
        <v>2</v>
      </c>
    </row>
    <row r="43187" spans="1:2" x14ac:dyDescent="0.25">
      <c r="A43187">
        <v>28600319</v>
      </c>
      <c r="B43187" t="s">
        <v>2</v>
      </c>
    </row>
    <row r="43188" spans="1:2" x14ac:dyDescent="0.25">
      <c r="A43188">
        <v>28600366</v>
      </c>
      <c r="B43188" t="s">
        <v>2</v>
      </c>
    </row>
    <row r="43189" spans="1:2" x14ac:dyDescent="0.25">
      <c r="A43189">
        <v>28027401</v>
      </c>
      <c r="B43189" t="s">
        <v>2</v>
      </c>
    </row>
    <row r="43190" spans="1:2" x14ac:dyDescent="0.25">
      <c r="A43190">
        <v>28603669</v>
      </c>
      <c r="B43190" t="s">
        <v>2</v>
      </c>
    </row>
    <row r="43191" spans="1:2" x14ac:dyDescent="0.25">
      <c r="A43191">
        <v>28604773</v>
      </c>
      <c r="B43191" t="s">
        <v>2</v>
      </c>
    </row>
    <row r="43192" spans="1:2" x14ac:dyDescent="0.25">
      <c r="A43192">
        <v>28604798</v>
      </c>
      <c r="B43192" t="s">
        <v>2</v>
      </c>
    </row>
    <row r="43193" spans="1:2" x14ac:dyDescent="0.25">
      <c r="A43193">
        <v>28605593</v>
      </c>
      <c r="B43193" t="s">
        <v>2</v>
      </c>
    </row>
    <row r="43194" spans="1:2" x14ac:dyDescent="0.25">
      <c r="A43194">
        <v>28605548</v>
      </c>
      <c r="B43194" t="s">
        <v>2</v>
      </c>
    </row>
    <row r="43195" spans="1:2" x14ac:dyDescent="0.25">
      <c r="A43195">
        <v>28626358</v>
      </c>
      <c r="B43195" t="s">
        <v>2</v>
      </c>
    </row>
    <row r="43196" spans="1:2" x14ac:dyDescent="0.25">
      <c r="A43196">
        <v>28654046</v>
      </c>
      <c r="B43196" t="s">
        <v>2</v>
      </c>
    </row>
    <row r="43197" spans="1:2" x14ac:dyDescent="0.25">
      <c r="A43197">
        <v>28644201</v>
      </c>
      <c r="B43197" t="s">
        <v>2</v>
      </c>
    </row>
    <row r="43198" spans="1:2" x14ac:dyDescent="0.25">
      <c r="A43198">
        <v>28657478</v>
      </c>
      <c r="B43198" t="s">
        <v>2</v>
      </c>
    </row>
    <row r="43199" spans="1:2" x14ac:dyDescent="0.25">
      <c r="A43199">
        <v>21599416</v>
      </c>
      <c r="B43199" t="s">
        <v>2</v>
      </c>
    </row>
    <row r="43200" spans="1:2" x14ac:dyDescent="0.25">
      <c r="A43200">
        <v>28644253</v>
      </c>
      <c r="B43200" t="s">
        <v>2</v>
      </c>
    </row>
    <row r="43201" spans="1:2" x14ac:dyDescent="0.25">
      <c r="A43201">
        <v>28658355</v>
      </c>
      <c r="B43201" t="s">
        <v>2</v>
      </c>
    </row>
    <row r="43202" spans="1:2" x14ac:dyDescent="0.25">
      <c r="A43202">
        <v>28600672</v>
      </c>
      <c r="B43202" t="s">
        <v>2</v>
      </c>
    </row>
    <row r="43203" spans="1:2" x14ac:dyDescent="0.25">
      <c r="A43203">
        <v>28637150</v>
      </c>
      <c r="B43203" t="s">
        <v>2</v>
      </c>
    </row>
    <row r="43204" spans="1:2" x14ac:dyDescent="0.25">
      <c r="A43204">
        <v>28669918</v>
      </c>
      <c r="B43204" t="s">
        <v>2</v>
      </c>
    </row>
    <row r="43205" spans="1:2" x14ac:dyDescent="0.25">
      <c r="A43205">
        <v>28688580</v>
      </c>
      <c r="B43205" t="s">
        <v>2</v>
      </c>
    </row>
    <row r="43206" spans="1:2" x14ac:dyDescent="0.25">
      <c r="A43206">
        <v>28701132</v>
      </c>
      <c r="B43206" t="s">
        <v>2</v>
      </c>
    </row>
    <row r="43207" spans="1:2" x14ac:dyDescent="0.25">
      <c r="A43207">
        <v>28073388</v>
      </c>
      <c r="B43207" t="s">
        <v>2</v>
      </c>
    </row>
    <row r="43208" spans="1:2" x14ac:dyDescent="0.25">
      <c r="A43208">
        <v>28715062</v>
      </c>
      <c r="B43208" t="s">
        <v>2</v>
      </c>
    </row>
    <row r="43209" spans="1:2" x14ac:dyDescent="0.25">
      <c r="A43209">
        <v>28745967</v>
      </c>
      <c r="B43209" t="s">
        <v>2</v>
      </c>
    </row>
    <row r="43210" spans="1:2" x14ac:dyDescent="0.25">
      <c r="A43210">
        <v>28701373</v>
      </c>
      <c r="B43210" t="s">
        <v>2</v>
      </c>
    </row>
    <row r="43211" spans="1:2" x14ac:dyDescent="0.25">
      <c r="A43211">
        <v>28810416</v>
      </c>
      <c r="B43211" t="s">
        <v>2</v>
      </c>
    </row>
    <row r="43212" spans="1:2" x14ac:dyDescent="0.25">
      <c r="A43212">
        <v>28808369</v>
      </c>
      <c r="B43212" t="s">
        <v>2</v>
      </c>
    </row>
    <row r="43213" spans="1:2" x14ac:dyDescent="0.25">
      <c r="A43213">
        <v>28868824</v>
      </c>
      <c r="B43213" t="s">
        <v>2</v>
      </c>
    </row>
    <row r="43214" spans="1:2" x14ac:dyDescent="0.25">
      <c r="A43214">
        <v>30980312</v>
      </c>
      <c r="B43214" t="s">
        <v>2</v>
      </c>
    </row>
    <row r="43215" spans="1:2" x14ac:dyDescent="0.25">
      <c r="A43215">
        <v>30988481</v>
      </c>
      <c r="B43215" t="s">
        <v>2</v>
      </c>
    </row>
    <row r="43216" spans="1:2" x14ac:dyDescent="0.25">
      <c r="A43216">
        <v>21116128</v>
      </c>
      <c r="B43216" t="s">
        <v>2</v>
      </c>
    </row>
    <row r="43217" spans="1:2" x14ac:dyDescent="0.25">
      <c r="A43217">
        <v>20176562</v>
      </c>
      <c r="B43217" t="s">
        <v>2</v>
      </c>
    </row>
    <row r="43218" spans="1:2" x14ac:dyDescent="0.25">
      <c r="A43218">
        <v>20562875</v>
      </c>
      <c r="B43218" t="s">
        <v>2</v>
      </c>
    </row>
    <row r="43219" spans="1:2" x14ac:dyDescent="0.25">
      <c r="A43219">
        <v>20585847</v>
      </c>
      <c r="B43219" t="s">
        <v>2</v>
      </c>
    </row>
    <row r="43220" spans="1:2" x14ac:dyDescent="0.25">
      <c r="A43220">
        <v>20631316</v>
      </c>
      <c r="B43220" t="s">
        <v>2</v>
      </c>
    </row>
    <row r="43221" spans="1:2" x14ac:dyDescent="0.25">
      <c r="A43221">
        <v>20691472</v>
      </c>
      <c r="B43221" t="s">
        <v>2</v>
      </c>
    </row>
    <row r="43222" spans="1:2" x14ac:dyDescent="0.25">
      <c r="A43222">
        <v>20966302</v>
      </c>
      <c r="B43222" t="s">
        <v>2</v>
      </c>
    </row>
    <row r="43223" spans="1:2" x14ac:dyDescent="0.25">
      <c r="A43223">
        <v>21221646</v>
      </c>
      <c r="B43223" t="s">
        <v>2</v>
      </c>
    </row>
    <row r="43224" spans="1:2" x14ac:dyDescent="0.25">
      <c r="A43224">
        <v>21926973</v>
      </c>
      <c r="B43224" t="s">
        <v>2</v>
      </c>
    </row>
    <row r="43225" spans="1:2" x14ac:dyDescent="0.25">
      <c r="A43225">
        <v>24429039</v>
      </c>
      <c r="B43225" t="s">
        <v>2</v>
      </c>
    </row>
    <row r="43226" spans="1:2" x14ac:dyDescent="0.25">
      <c r="A43226">
        <v>20575935</v>
      </c>
      <c r="B43226" t="s">
        <v>2</v>
      </c>
    </row>
    <row r="43227" spans="1:2" x14ac:dyDescent="0.25">
      <c r="A43227">
        <v>21166816</v>
      </c>
      <c r="B43227" t="s">
        <v>2</v>
      </c>
    </row>
    <row r="43228" spans="1:2" x14ac:dyDescent="0.25">
      <c r="A43228">
        <v>24202104</v>
      </c>
      <c r="B43228" t="s">
        <v>2</v>
      </c>
    </row>
    <row r="43229" spans="1:2" x14ac:dyDescent="0.25">
      <c r="A43229">
        <v>21673203</v>
      </c>
      <c r="B43229" t="s">
        <v>2</v>
      </c>
    </row>
    <row r="43230" spans="1:2" x14ac:dyDescent="0.25">
      <c r="A43230">
        <v>21477188</v>
      </c>
      <c r="B43230" t="s">
        <v>2</v>
      </c>
    </row>
    <row r="43231" spans="1:2" x14ac:dyDescent="0.25">
      <c r="A43231">
        <v>21758530</v>
      </c>
      <c r="B43231" t="s">
        <v>2</v>
      </c>
    </row>
    <row r="43232" spans="1:2" x14ac:dyDescent="0.25">
      <c r="A43232">
        <v>21421994</v>
      </c>
      <c r="B43232" t="s">
        <v>2</v>
      </c>
    </row>
    <row r="43233" spans="1:2" x14ac:dyDescent="0.25">
      <c r="A43233">
        <v>20960116</v>
      </c>
      <c r="B43233" t="s">
        <v>2</v>
      </c>
    </row>
    <row r="43234" spans="1:2" x14ac:dyDescent="0.25">
      <c r="A43234">
        <v>20479659</v>
      </c>
      <c r="B43234" t="s">
        <v>2</v>
      </c>
    </row>
    <row r="43235" spans="1:2" x14ac:dyDescent="0.25">
      <c r="A43235">
        <v>21816716</v>
      </c>
      <c r="B43235" t="s">
        <v>2</v>
      </c>
    </row>
    <row r="43236" spans="1:2" x14ac:dyDescent="0.25">
      <c r="A43236">
        <v>20577685</v>
      </c>
      <c r="B43236" t="s">
        <v>2</v>
      </c>
    </row>
    <row r="43237" spans="1:2" x14ac:dyDescent="0.25">
      <c r="A43237">
        <v>20536228</v>
      </c>
      <c r="B43237" t="s">
        <v>2</v>
      </c>
    </row>
    <row r="43238" spans="1:2" x14ac:dyDescent="0.25">
      <c r="A43238">
        <v>20538773</v>
      </c>
      <c r="B43238" t="s">
        <v>2</v>
      </c>
    </row>
    <row r="43239" spans="1:2" x14ac:dyDescent="0.25">
      <c r="A43239">
        <v>24269848</v>
      </c>
      <c r="B43239" t="s">
        <v>2</v>
      </c>
    </row>
    <row r="43240" spans="1:2" x14ac:dyDescent="0.25">
      <c r="A43240">
        <v>25924894</v>
      </c>
      <c r="B43240" t="s">
        <v>2</v>
      </c>
    </row>
    <row r="43241" spans="1:2" x14ac:dyDescent="0.25">
      <c r="A43241">
        <v>25946939</v>
      </c>
      <c r="B43241" t="s">
        <v>2</v>
      </c>
    </row>
    <row r="43242" spans="1:2" x14ac:dyDescent="0.25">
      <c r="A43242">
        <v>25925405</v>
      </c>
      <c r="B43242" t="s">
        <v>2</v>
      </c>
    </row>
    <row r="43243" spans="1:2" x14ac:dyDescent="0.25">
      <c r="A43243">
        <v>24241842</v>
      </c>
      <c r="B43243" t="s">
        <v>2</v>
      </c>
    </row>
    <row r="43244" spans="1:2" x14ac:dyDescent="0.25">
      <c r="A43244">
        <v>27071032</v>
      </c>
      <c r="B43244" t="s">
        <v>2</v>
      </c>
    </row>
    <row r="43245" spans="1:2" x14ac:dyDescent="0.25">
      <c r="A43245">
        <v>27414615</v>
      </c>
      <c r="B43245" t="s">
        <v>2</v>
      </c>
    </row>
    <row r="43246" spans="1:2" x14ac:dyDescent="0.25">
      <c r="A43246">
        <v>27588901</v>
      </c>
      <c r="B43246" t="s">
        <v>2</v>
      </c>
    </row>
    <row r="43247" spans="1:2" x14ac:dyDescent="0.25">
      <c r="A43247">
        <v>28043611</v>
      </c>
      <c r="B43247" t="s">
        <v>2</v>
      </c>
    </row>
    <row r="43248" spans="1:2" x14ac:dyDescent="0.25">
      <c r="A43248">
        <v>27227193</v>
      </c>
      <c r="B43248" t="s">
        <v>2</v>
      </c>
    </row>
    <row r="43249" spans="1:2" x14ac:dyDescent="0.25">
      <c r="A43249">
        <v>30385547</v>
      </c>
      <c r="B43249" t="s">
        <v>2</v>
      </c>
    </row>
    <row r="43250" spans="1:2" x14ac:dyDescent="0.25">
      <c r="A43250">
        <v>30989076</v>
      </c>
      <c r="B43250" t="s">
        <v>2</v>
      </c>
    </row>
    <row r="43251" spans="1:2" x14ac:dyDescent="0.25">
      <c r="A43251">
        <v>30988914</v>
      </c>
      <c r="B43251" t="s">
        <v>2</v>
      </c>
    </row>
    <row r="43252" spans="1:2" x14ac:dyDescent="0.25">
      <c r="A43252">
        <v>30988920</v>
      </c>
      <c r="B43252" t="s">
        <v>2</v>
      </c>
    </row>
    <row r="43253" spans="1:2" x14ac:dyDescent="0.25">
      <c r="A43253">
        <v>30990046</v>
      </c>
      <c r="B43253" t="s">
        <v>6</v>
      </c>
    </row>
    <row r="43254" spans="1:2" x14ac:dyDescent="0.25">
      <c r="A43254">
        <v>30989853</v>
      </c>
      <c r="B43254" t="s">
        <v>5</v>
      </c>
    </row>
    <row r="43255" spans="1:2" x14ac:dyDescent="0.25">
      <c r="A43255">
        <v>30989851</v>
      </c>
      <c r="B43255" t="s">
        <v>5</v>
      </c>
    </row>
    <row r="43256" spans="1:2" x14ac:dyDescent="0.25">
      <c r="A43256">
        <v>30989826</v>
      </c>
      <c r="B43256" t="s">
        <v>5</v>
      </c>
    </row>
    <row r="43257" spans="1:2" x14ac:dyDescent="0.25">
      <c r="A43257">
        <v>30989822</v>
      </c>
      <c r="B43257" t="s">
        <v>5</v>
      </c>
    </row>
    <row r="43258" spans="1:2" x14ac:dyDescent="0.25">
      <c r="A43258">
        <v>30989682</v>
      </c>
      <c r="B43258" t="s">
        <v>5</v>
      </c>
    </row>
    <row r="43259" spans="1:2" x14ac:dyDescent="0.25">
      <c r="A43259">
        <v>30989653</v>
      </c>
      <c r="B43259" t="s">
        <v>6</v>
      </c>
    </row>
    <row r="43260" spans="1:2" x14ac:dyDescent="0.25">
      <c r="A43260">
        <v>30989595</v>
      </c>
      <c r="B43260" t="s">
        <v>5</v>
      </c>
    </row>
    <row r="43261" spans="1:2" x14ac:dyDescent="0.25">
      <c r="A43261">
        <v>30989578</v>
      </c>
      <c r="B43261" t="s">
        <v>5</v>
      </c>
    </row>
    <row r="43262" spans="1:2" x14ac:dyDescent="0.25">
      <c r="A43262">
        <v>30989569</v>
      </c>
      <c r="B43262" t="s">
        <v>5</v>
      </c>
    </row>
    <row r="43263" spans="1:2" x14ac:dyDescent="0.25">
      <c r="A43263">
        <v>30989486</v>
      </c>
      <c r="B43263" t="s">
        <v>5</v>
      </c>
    </row>
    <row r="43264" spans="1:2" x14ac:dyDescent="0.25">
      <c r="A43264">
        <v>30989482</v>
      </c>
      <c r="B43264" t="s">
        <v>5</v>
      </c>
    </row>
    <row r="43265" spans="1:2" x14ac:dyDescent="0.25">
      <c r="A43265">
        <v>30989479</v>
      </c>
      <c r="B43265" t="s">
        <v>5</v>
      </c>
    </row>
    <row r="43266" spans="1:2" x14ac:dyDescent="0.25">
      <c r="A43266">
        <v>30989458</v>
      </c>
      <c r="B43266" t="s">
        <v>5</v>
      </c>
    </row>
    <row r="43267" spans="1:2" x14ac:dyDescent="0.25">
      <c r="A43267">
        <v>30989450</v>
      </c>
      <c r="B43267" t="s">
        <v>5</v>
      </c>
    </row>
    <row r="43268" spans="1:2" x14ac:dyDescent="0.25">
      <c r="A43268">
        <v>30989343</v>
      </c>
      <c r="B43268" t="s">
        <v>5</v>
      </c>
    </row>
    <row r="43269" spans="1:2" x14ac:dyDescent="0.25">
      <c r="A43269">
        <v>30989340</v>
      </c>
      <c r="B43269" t="s">
        <v>5</v>
      </c>
    </row>
    <row r="43270" spans="1:2" x14ac:dyDescent="0.25">
      <c r="A43270">
        <v>30989313</v>
      </c>
      <c r="B43270" t="s">
        <v>5</v>
      </c>
    </row>
    <row r="43271" spans="1:2" x14ac:dyDescent="0.25">
      <c r="A43271">
        <v>30989235</v>
      </c>
      <c r="B43271" t="s">
        <v>6</v>
      </c>
    </row>
    <row r="43272" spans="1:2" x14ac:dyDescent="0.25">
      <c r="A43272">
        <v>30989220</v>
      </c>
      <c r="B43272" t="s">
        <v>5</v>
      </c>
    </row>
    <row r="43273" spans="1:2" x14ac:dyDescent="0.25">
      <c r="A43273">
        <v>30989219</v>
      </c>
      <c r="B43273" t="s">
        <v>5</v>
      </c>
    </row>
    <row r="43274" spans="1:2" x14ac:dyDescent="0.25">
      <c r="A43274">
        <v>30989207</v>
      </c>
      <c r="B43274" t="s">
        <v>5</v>
      </c>
    </row>
    <row r="43275" spans="1:2" x14ac:dyDescent="0.25">
      <c r="A43275">
        <v>30989206</v>
      </c>
      <c r="B43275" t="s">
        <v>5</v>
      </c>
    </row>
    <row r="43276" spans="1:2" x14ac:dyDescent="0.25">
      <c r="A43276">
        <v>30989204</v>
      </c>
      <c r="B43276" t="s">
        <v>6</v>
      </c>
    </row>
    <row r="43277" spans="1:2" x14ac:dyDescent="0.25">
      <c r="A43277">
        <v>30989200</v>
      </c>
      <c r="B43277" t="s">
        <v>5</v>
      </c>
    </row>
    <row r="43278" spans="1:2" x14ac:dyDescent="0.25">
      <c r="A43278">
        <v>30989196</v>
      </c>
      <c r="B43278" t="s">
        <v>5</v>
      </c>
    </row>
    <row r="43279" spans="1:2" x14ac:dyDescent="0.25">
      <c r="A43279">
        <v>30989195</v>
      </c>
      <c r="B43279" t="s">
        <v>5</v>
      </c>
    </row>
    <row r="43280" spans="1:2" x14ac:dyDescent="0.25">
      <c r="A43280">
        <v>30989186</v>
      </c>
      <c r="B43280" t="s">
        <v>5</v>
      </c>
    </row>
    <row r="43281" spans="1:2" x14ac:dyDescent="0.25">
      <c r="A43281">
        <v>30989182</v>
      </c>
      <c r="B43281" t="s">
        <v>5</v>
      </c>
    </row>
    <row r="43282" spans="1:2" x14ac:dyDescent="0.25">
      <c r="A43282">
        <v>30989174</v>
      </c>
      <c r="B43282" t="s">
        <v>5</v>
      </c>
    </row>
    <row r="43283" spans="1:2" x14ac:dyDescent="0.25">
      <c r="A43283">
        <v>30989166</v>
      </c>
      <c r="B43283" t="s">
        <v>5</v>
      </c>
    </row>
    <row r="43284" spans="1:2" x14ac:dyDescent="0.25">
      <c r="A43284">
        <v>30989162</v>
      </c>
      <c r="B43284" t="s">
        <v>5</v>
      </c>
    </row>
    <row r="43285" spans="1:2" x14ac:dyDescent="0.25">
      <c r="A43285">
        <v>30989156</v>
      </c>
      <c r="B43285" t="s">
        <v>5</v>
      </c>
    </row>
    <row r="43286" spans="1:2" x14ac:dyDescent="0.25">
      <c r="A43286">
        <v>30989154</v>
      </c>
      <c r="B43286" t="s">
        <v>6</v>
      </c>
    </row>
    <row r="43287" spans="1:2" x14ac:dyDescent="0.25">
      <c r="A43287">
        <v>30989150</v>
      </c>
      <c r="B43287" t="s">
        <v>5</v>
      </c>
    </row>
    <row r="43288" spans="1:2" x14ac:dyDescent="0.25">
      <c r="A43288">
        <v>30989140</v>
      </c>
      <c r="B43288" t="s">
        <v>5</v>
      </c>
    </row>
    <row r="43289" spans="1:2" x14ac:dyDescent="0.25">
      <c r="A43289">
        <v>30989106</v>
      </c>
      <c r="B43289" t="s">
        <v>5</v>
      </c>
    </row>
    <row r="43290" spans="1:2" x14ac:dyDescent="0.25">
      <c r="A43290">
        <v>30989085</v>
      </c>
      <c r="B43290" t="s">
        <v>5</v>
      </c>
    </row>
    <row r="43291" spans="1:2" x14ac:dyDescent="0.25">
      <c r="A43291">
        <v>30989081</v>
      </c>
      <c r="B43291" t="s">
        <v>5</v>
      </c>
    </row>
    <row r="43292" spans="1:2" x14ac:dyDescent="0.25">
      <c r="A43292">
        <v>30989076</v>
      </c>
      <c r="B43292" t="s">
        <v>6</v>
      </c>
    </row>
    <row r="43293" spans="1:2" x14ac:dyDescent="0.25">
      <c r="A43293">
        <v>30989075</v>
      </c>
      <c r="B43293" t="s">
        <v>5</v>
      </c>
    </row>
    <row r="43294" spans="1:2" x14ac:dyDescent="0.25">
      <c r="A43294">
        <v>30989070</v>
      </c>
      <c r="B43294" t="s">
        <v>5</v>
      </c>
    </row>
    <row r="43295" spans="1:2" x14ac:dyDescent="0.25">
      <c r="A43295">
        <v>30989060</v>
      </c>
      <c r="B43295" t="s">
        <v>5</v>
      </c>
    </row>
    <row r="43296" spans="1:2" x14ac:dyDescent="0.25">
      <c r="A43296">
        <v>30989057</v>
      </c>
      <c r="B43296" t="s">
        <v>5</v>
      </c>
    </row>
    <row r="43297" spans="1:2" x14ac:dyDescent="0.25">
      <c r="A43297">
        <v>30989053</v>
      </c>
      <c r="B43297" t="s">
        <v>5</v>
      </c>
    </row>
    <row r="43298" spans="1:2" x14ac:dyDescent="0.25">
      <c r="A43298">
        <v>30989052</v>
      </c>
      <c r="B43298" t="s">
        <v>5</v>
      </c>
    </row>
    <row r="43299" spans="1:2" x14ac:dyDescent="0.25">
      <c r="A43299">
        <v>30989044</v>
      </c>
      <c r="B43299" t="s">
        <v>5</v>
      </c>
    </row>
    <row r="43300" spans="1:2" x14ac:dyDescent="0.25">
      <c r="A43300">
        <v>30989035</v>
      </c>
      <c r="B43300" t="s">
        <v>5</v>
      </c>
    </row>
    <row r="43301" spans="1:2" x14ac:dyDescent="0.25">
      <c r="A43301">
        <v>30989016</v>
      </c>
      <c r="B43301" t="s">
        <v>5</v>
      </c>
    </row>
    <row r="43302" spans="1:2" x14ac:dyDescent="0.25">
      <c r="A43302">
        <v>30989013</v>
      </c>
      <c r="B43302" t="s">
        <v>5</v>
      </c>
    </row>
    <row r="43303" spans="1:2" x14ac:dyDescent="0.25">
      <c r="A43303">
        <v>30989009</v>
      </c>
      <c r="B43303" t="s">
        <v>6</v>
      </c>
    </row>
    <row r="43304" spans="1:2" x14ac:dyDescent="0.25">
      <c r="A43304">
        <v>30989000</v>
      </c>
      <c r="B43304" t="s">
        <v>5</v>
      </c>
    </row>
    <row r="43305" spans="1:2" x14ac:dyDescent="0.25">
      <c r="A43305">
        <v>30988982</v>
      </c>
      <c r="B43305" t="s">
        <v>5</v>
      </c>
    </row>
    <row r="43306" spans="1:2" x14ac:dyDescent="0.25">
      <c r="A43306">
        <v>30988973</v>
      </c>
      <c r="B43306" t="s">
        <v>5</v>
      </c>
    </row>
    <row r="43307" spans="1:2" x14ac:dyDescent="0.25">
      <c r="A43307">
        <v>30988960</v>
      </c>
      <c r="B43307" t="s">
        <v>5</v>
      </c>
    </row>
    <row r="43308" spans="1:2" x14ac:dyDescent="0.25">
      <c r="A43308">
        <v>30988956</v>
      </c>
      <c r="B43308" t="s">
        <v>6</v>
      </c>
    </row>
    <row r="43309" spans="1:2" x14ac:dyDescent="0.25">
      <c r="A43309">
        <v>30988939</v>
      </c>
      <c r="B43309" t="s">
        <v>5</v>
      </c>
    </row>
    <row r="43310" spans="1:2" x14ac:dyDescent="0.25">
      <c r="A43310">
        <v>30988936</v>
      </c>
      <c r="B43310" t="s">
        <v>5</v>
      </c>
    </row>
    <row r="43311" spans="1:2" x14ac:dyDescent="0.25">
      <c r="A43311">
        <v>30988935</v>
      </c>
      <c r="B43311" t="s">
        <v>5</v>
      </c>
    </row>
    <row r="43312" spans="1:2" x14ac:dyDescent="0.25">
      <c r="A43312">
        <v>30988929</v>
      </c>
      <c r="B43312" t="s">
        <v>5</v>
      </c>
    </row>
    <row r="43313" spans="1:2" x14ac:dyDescent="0.25">
      <c r="A43313">
        <v>30988925</v>
      </c>
      <c r="B43313" t="s">
        <v>5</v>
      </c>
    </row>
    <row r="43314" spans="1:2" x14ac:dyDescent="0.25">
      <c r="A43314">
        <v>30988924</v>
      </c>
      <c r="B43314" t="s">
        <v>5</v>
      </c>
    </row>
    <row r="43315" spans="1:2" x14ac:dyDescent="0.25">
      <c r="A43315">
        <v>30988923</v>
      </c>
      <c r="B43315" t="s">
        <v>5</v>
      </c>
    </row>
    <row r="43316" spans="1:2" x14ac:dyDescent="0.25">
      <c r="A43316">
        <v>30988920</v>
      </c>
      <c r="B43316" t="s">
        <v>6</v>
      </c>
    </row>
    <row r="43317" spans="1:2" x14ac:dyDescent="0.25">
      <c r="A43317">
        <v>30988914</v>
      </c>
      <c r="B43317" t="s">
        <v>6</v>
      </c>
    </row>
    <row r="43318" spans="1:2" x14ac:dyDescent="0.25">
      <c r="A43318">
        <v>30988913</v>
      </c>
      <c r="B43318" t="s">
        <v>5</v>
      </c>
    </row>
    <row r="43319" spans="1:2" x14ac:dyDescent="0.25">
      <c r="A43319">
        <v>30988902</v>
      </c>
      <c r="B43319" t="s">
        <v>5</v>
      </c>
    </row>
    <row r="43320" spans="1:2" x14ac:dyDescent="0.25">
      <c r="A43320">
        <v>30988900</v>
      </c>
      <c r="B43320" t="s">
        <v>5</v>
      </c>
    </row>
    <row r="43321" spans="1:2" x14ac:dyDescent="0.25">
      <c r="A43321">
        <v>30988893</v>
      </c>
      <c r="B43321" t="s">
        <v>5</v>
      </c>
    </row>
    <row r="43322" spans="1:2" x14ac:dyDescent="0.25">
      <c r="A43322">
        <v>30988889</v>
      </c>
      <c r="B43322" t="s">
        <v>6</v>
      </c>
    </row>
    <row r="43323" spans="1:2" x14ac:dyDescent="0.25">
      <c r="A43323">
        <v>30988888</v>
      </c>
      <c r="B43323" t="s">
        <v>5</v>
      </c>
    </row>
    <row r="43324" spans="1:2" x14ac:dyDescent="0.25">
      <c r="A43324">
        <v>30988886</v>
      </c>
      <c r="B43324" t="s">
        <v>5</v>
      </c>
    </row>
    <row r="43325" spans="1:2" x14ac:dyDescent="0.25">
      <c r="A43325">
        <v>30988882</v>
      </c>
      <c r="B43325" t="s">
        <v>5</v>
      </c>
    </row>
    <row r="43326" spans="1:2" x14ac:dyDescent="0.25">
      <c r="A43326">
        <v>30988880</v>
      </c>
      <c r="B43326" t="s">
        <v>5</v>
      </c>
    </row>
    <row r="43327" spans="1:2" x14ac:dyDescent="0.25">
      <c r="A43327">
        <v>30988879</v>
      </c>
      <c r="B43327" t="s">
        <v>5</v>
      </c>
    </row>
    <row r="43328" spans="1:2" x14ac:dyDescent="0.25">
      <c r="A43328">
        <v>30988878</v>
      </c>
      <c r="B43328" t="s">
        <v>5</v>
      </c>
    </row>
    <row r="43329" spans="1:2" x14ac:dyDescent="0.25">
      <c r="A43329">
        <v>30988873</v>
      </c>
      <c r="B43329" t="s">
        <v>5</v>
      </c>
    </row>
    <row r="43330" spans="1:2" x14ac:dyDescent="0.25">
      <c r="A43330">
        <v>30988867</v>
      </c>
      <c r="B43330" t="s">
        <v>5</v>
      </c>
    </row>
    <row r="43331" spans="1:2" x14ac:dyDescent="0.25">
      <c r="A43331">
        <v>30988861</v>
      </c>
      <c r="B43331" t="s">
        <v>5</v>
      </c>
    </row>
    <row r="43332" spans="1:2" x14ac:dyDescent="0.25">
      <c r="A43332">
        <v>30988856</v>
      </c>
      <c r="B43332" t="s">
        <v>5</v>
      </c>
    </row>
    <row r="43333" spans="1:2" x14ac:dyDescent="0.25">
      <c r="A43333">
        <v>30988850</v>
      </c>
      <c r="B43333" t="s">
        <v>5</v>
      </c>
    </row>
    <row r="43334" spans="1:2" x14ac:dyDescent="0.25">
      <c r="A43334">
        <v>30988846</v>
      </c>
      <c r="B43334" t="s">
        <v>5</v>
      </c>
    </row>
    <row r="43335" spans="1:2" x14ac:dyDescent="0.25">
      <c r="A43335">
        <v>30988835</v>
      </c>
      <c r="B43335" t="s">
        <v>5</v>
      </c>
    </row>
    <row r="43336" spans="1:2" x14ac:dyDescent="0.25">
      <c r="A43336">
        <v>30988824</v>
      </c>
      <c r="B43336" t="s">
        <v>5</v>
      </c>
    </row>
    <row r="43337" spans="1:2" x14ac:dyDescent="0.25">
      <c r="A43337">
        <v>30988808</v>
      </c>
      <c r="B43337" t="s">
        <v>5</v>
      </c>
    </row>
    <row r="43338" spans="1:2" x14ac:dyDescent="0.25">
      <c r="A43338">
        <v>30988807</v>
      </c>
      <c r="B43338" t="s">
        <v>6</v>
      </c>
    </row>
    <row r="43339" spans="1:2" x14ac:dyDescent="0.25">
      <c r="A43339">
        <v>30988775</v>
      </c>
      <c r="B43339" t="s">
        <v>5</v>
      </c>
    </row>
    <row r="43340" spans="1:2" x14ac:dyDescent="0.25">
      <c r="A43340">
        <v>30988772</v>
      </c>
      <c r="B43340" t="s">
        <v>5</v>
      </c>
    </row>
    <row r="43341" spans="1:2" x14ac:dyDescent="0.25">
      <c r="A43341">
        <v>30988767</v>
      </c>
      <c r="B43341" t="s">
        <v>5</v>
      </c>
    </row>
    <row r="43342" spans="1:2" x14ac:dyDescent="0.25">
      <c r="A43342">
        <v>30988760</v>
      </c>
      <c r="B43342" t="s">
        <v>5</v>
      </c>
    </row>
    <row r="43343" spans="1:2" x14ac:dyDescent="0.25">
      <c r="A43343">
        <v>30988758</v>
      </c>
      <c r="B43343" t="s">
        <v>5</v>
      </c>
    </row>
    <row r="43344" spans="1:2" x14ac:dyDescent="0.25">
      <c r="A43344">
        <v>30988757</v>
      </c>
      <c r="B43344" t="s">
        <v>5</v>
      </c>
    </row>
    <row r="43345" spans="1:2" x14ac:dyDescent="0.25">
      <c r="A43345">
        <v>30988756</v>
      </c>
      <c r="B43345" t="s">
        <v>5</v>
      </c>
    </row>
    <row r="43346" spans="1:2" x14ac:dyDescent="0.25">
      <c r="A43346">
        <v>30988754</v>
      </c>
      <c r="B43346" t="s">
        <v>6</v>
      </c>
    </row>
    <row r="43347" spans="1:2" x14ac:dyDescent="0.25">
      <c r="A43347">
        <v>30988746</v>
      </c>
      <c r="B43347" t="s">
        <v>5</v>
      </c>
    </row>
    <row r="43348" spans="1:2" x14ac:dyDescent="0.25">
      <c r="A43348">
        <v>30988745</v>
      </c>
      <c r="B43348" t="s">
        <v>6</v>
      </c>
    </row>
    <row r="43349" spans="1:2" x14ac:dyDescent="0.25">
      <c r="A43349">
        <v>30988726</v>
      </c>
      <c r="B43349" t="s">
        <v>5</v>
      </c>
    </row>
    <row r="43350" spans="1:2" x14ac:dyDescent="0.25">
      <c r="A43350">
        <v>30988712</v>
      </c>
      <c r="B43350" t="s">
        <v>5</v>
      </c>
    </row>
    <row r="43351" spans="1:2" x14ac:dyDescent="0.25">
      <c r="A43351">
        <v>30988699</v>
      </c>
      <c r="B43351" t="s">
        <v>5</v>
      </c>
    </row>
    <row r="43352" spans="1:2" x14ac:dyDescent="0.25">
      <c r="A43352">
        <v>30988685</v>
      </c>
      <c r="B43352" t="s">
        <v>5</v>
      </c>
    </row>
    <row r="43353" spans="1:2" x14ac:dyDescent="0.25">
      <c r="A43353">
        <v>30988681</v>
      </c>
      <c r="B43353" t="s">
        <v>5</v>
      </c>
    </row>
    <row r="43354" spans="1:2" x14ac:dyDescent="0.25">
      <c r="A43354">
        <v>30988679</v>
      </c>
      <c r="B43354" t="s">
        <v>5</v>
      </c>
    </row>
    <row r="43355" spans="1:2" x14ac:dyDescent="0.25">
      <c r="A43355">
        <v>30988654</v>
      </c>
      <c r="B43355" t="s">
        <v>5</v>
      </c>
    </row>
    <row r="43356" spans="1:2" x14ac:dyDescent="0.25">
      <c r="A43356">
        <v>30988649</v>
      </c>
      <c r="B43356" t="s">
        <v>5</v>
      </c>
    </row>
    <row r="43357" spans="1:2" x14ac:dyDescent="0.25">
      <c r="A43357">
        <v>30988648</v>
      </c>
      <c r="B43357" t="s">
        <v>5</v>
      </c>
    </row>
    <row r="43358" spans="1:2" x14ac:dyDescent="0.25">
      <c r="A43358">
        <v>30988643</v>
      </c>
      <c r="B43358" t="s">
        <v>5</v>
      </c>
    </row>
    <row r="43359" spans="1:2" x14ac:dyDescent="0.25">
      <c r="A43359">
        <v>30988640</v>
      </c>
      <c r="B43359" t="s">
        <v>5</v>
      </c>
    </row>
    <row r="43360" spans="1:2" x14ac:dyDescent="0.25">
      <c r="A43360">
        <v>30988638</v>
      </c>
      <c r="B43360" t="s">
        <v>5</v>
      </c>
    </row>
    <row r="43361" spans="1:2" x14ac:dyDescent="0.25">
      <c r="A43361">
        <v>30988637</v>
      </c>
      <c r="B43361" t="s">
        <v>5</v>
      </c>
    </row>
    <row r="43362" spans="1:2" x14ac:dyDescent="0.25">
      <c r="A43362">
        <v>30988636</v>
      </c>
      <c r="B43362" t="s">
        <v>5</v>
      </c>
    </row>
    <row r="43363" spans="1:2" x14ac:dyDescent="0.25">
      <c r="A43363">
        <v>30988635</v>
      </c>
      <c r="B43363" t="s">
        <v>5</v>
      </c>
    </row>
    <row r="43364" spans="1:2" x14ac:dyDescent="0.25">
      <c r="A43364">
        <v>30988634</v>
      </c>
      <c r="B43364" t="s">
        <v>5</v>
      </c>
    </row>
    <row r="43365" spans="1:2" x14ac:dyDescent="0.25">
      <c r="A43365">
        <v>30988633</v>
      </c>
      <c r="B43365" t="s">
        <v>5</v>
      </c>
    </row>
    <row r="43366" spans="1:2" x14ac:dyDescent="0.25">
      <c r="A43366">
        <v>30988621</v>
      </c>
      <c r="B43366" t="s">
        <v>5</v>
      </c>
    </row>
    <row r="43367" spans="1:2" x14ac:dyDescent="0.25">
      <c r="A43367">
        <v>30988620</v>
      </c>
      <c r="B43367" t="s">
        <v>5</v>
      </c>
    </row>
    <row r="43368" spans="1:2" x14ac:dyDescent="0.25">
      <c r="A43368">
        <v>30988614</v>
      </c>
      <c r="B43368" t="s">
        <v>5</v>
      </c>
    </row>
    <row r="43369" spans="1:2" x14ac:dyDescent="0.25">
      <c r="A43369">
        <v>30988609</v>
      </c>
      <c r="B43369" t="s">
        <v>5</v>
      </c>
    </row>
    <row r="43370" spans="1:2" x14ac:dyDescent="0.25">
      <c r="A43370">
        <v>30988608</v>
      </c>
      <c r="B43370" t="s">
        <v>5</v>
      </c>
    </row>
    <row r="43371" spans="1:2" x14ac:dyDescent="0.25">
      <c r="A43371">
        <v>30988604</v>
      </c>
      <c r="B43371" t="s">
        <v>5</v>
      </c>
    </row>
    <row r="43372" spans="1:2" x14ac:dyDescent="0.25">
      <c r="A43372">
        <v>30988603</v>
      </c>
      <c r="B43372" t="s">
        <v>5</v>
      </c>
    </row>
    <row r="43373" spans="1:2" x14ac:dyDescent="0.25">
      <c r="A43373">
        <v>30988601</v>
      </c>
      <c r="B43373" t="s">
        <v>5</v>
      </c>
    </row>
    <row r="43374" spans="1:2" x14ac:dyDescent="0.25">
      <c r="A43374">
        <v>30988598</v>
      </c>
      <c r="B43374" t="s">
        <v>5</v>
      </c>
    </row>
    <row r="43375" spans="1:2" x14ac:dyDescent="0.25">
      <c r="A43375">
        <v>30988594</v>
      </c>
      <c r="B43375" t="s">
        <v>5</v>
      </c>
    </row>
    <row r="43376" spans="1:2" x14ac:dyDescent="0.25">
      <c r="A43376">
        <v>30988591</v>
      </c>
      <c r="B43376" t="s">
        <v>5</v>
      </c>
    </row>
    <row r="43377" spans="1:2" x14ac:dyDescent="0.25">
      <c r="A43377">
        <v>30988580</v>
      </c>
      <c r="B43377" t="s">
        <v>5</v>
      </c>
    </row>
    <row r="43378" spans="1:2" x14ac:dyDescent="0.25">
      <c r="A43378">
        <v>30988572</v>
      </c>
      <c r="B43378" t="s">
        <v>5</v>
      </c>
    </row>
    <row r="43379" spans="1:2" x14ac:dyDescent="0.25">
      <c r="A43379">
        <v>30988570</v>
      </c>
      <c r="B43379" t="s">
        <v>5</v>
      </c>
    </row>
    <row r="43380" spans="1:2" x14ac:dyDescent="0.25">
      <c r="A43380">
        <v>30988568</v>
      </c>
      <c r="B43380" t="s">
        <v>5</v>
      </c>
    </row>
    <row r="43381" spans="1:2" x14ac:dyDescent="0.25">
      <c r="A43381">
        <v>30988564</v>
      </c>
      <c r="B43381" t="s">
        <v>5</v>
      </c>
    </row>
    <row r="43382" spans="1:2" x14ac:dyDescent="0.25">
      <c r="A43382">
        <v>30988561</v>
      </c>
      <c r="B43382" t="s">
        <v>5</v>
      </c>
    </row>
    <row r="43383" spans="1:2" x14ac:dyDescent="0.25">
      <c r="A43383">
        <v>30988559</v>
      </c>
      <c r="B43383" t="s">
        <v>5</v>
      </c>
    </row>
    <row r="43384" spans="1:2" x14ac:dyDescent="0.25">
      <c r="A43384">
        <v>30988553</v>
      </c>
      <c r="B43384" t="s">
        <v>6</v>
      </c>
    </row>
    <row r="43385" spans="1:2" x14ac:dyDescent="0.25">
      <c r="A43385">
        <v>30988550</v>
      </c>
      <c r="B43385" t="s">
        <v>5</v>
      </c>
    </row>
    <row r="43386" spans="1:2" x14ac:dyDescent="0.25">
      <c r="A43386">
        <v>30988541</v>
      </c>
      <c r="B43386" t="s">
        <v>5</v>
      </c>
    </row>
    <row r="43387" spans="1:2" x14ac:dyDescent="0.25">
      <c r="A43387">
        <v>30988540</v>
      </c>
      <c r="B43387" t="s">
        <v>5</v>
      </c>
    </row>
    <row r="43388" spans="1:2" x14ac:dyDescent="0.25">
      <c r="A43388">
        <v>30988537</v>
      </c>
      <c r="B43388" t="s">
        <v>5</v>
      </c>
    </row>
    <row r="43389" spans="1:2" x14ac:dyDescent="0.25">
      <c r="A43389">
        <v>30988532</v>
      </c>
      <c r="B43389" t="s">
        <v>5</v>
      </c>
    </row>
    <row r="43390" spans="1:2" x14ac:dyDescent="0.25">
      <c r="A43390">
        <v>30988529</v>
      </c>
      <c r="B43390" t="s">
        <v>5</v>
      </c>
    </row>
    <row r="43391" spans="1:2" x14ac:dyDescent="0.25">
      <c r="A43391">
        <v>30988526</v>
      </c>
      <c r="B43391" t="s">
        <v>5</v>
      </c>
    </row>
    <row r="43392" spans="1:2" x14ac:dyDescent="0.25">
      <c r="A43392">
        <v>30988519</v>
      </c>
      <c r="B43392" t="s">
        <v>5</v>
      </c>
    </row>
    <row r="43393" spans="1:2" x14ac:dyDescent="0.25">
      <c r="A43393">
        <v>30988516</v>
      </c>
      <c r="B43393" t="s">
        <v>5</v>
      </c>
    </row>
    <row r="43394" spans="1:2" x14ac:dyDescent="0.25">
      <c r="A43394">
        <v>30988509</v>
      </c>
      <c r="B43394" t="s">
        <v>5</v>
      </c>
    </row>
    <row r="43395" spans="1:2" x14ac:dyDescent="0.25">
      <c r="A43395">
        <v>30988508</v>
      </c>
      <c r="B43395" t="s">
        <v>5</v>
      </c>
    </row>
    <row r="43396" spans="1:2" x14ac:dyDescent="0.25">
      <c r="A43396">
        <v>30988502</v>
      </c>
      <c r="B43396" t="s">
        <v>5</v>
      </c>
    </row>
    <row r="43397" spans="1:2" x14ac:dyDescent="0.25">
      <c r="A43397">
        <v>30988501</v>
      </c>
      <c r="B43397" t="s">
        <v>5</v>
      </c>
    </row>
    <row r="43398" spans="1:2" x14ac:dyDescent="0.25">
      <c r="A43398">
        <v>30988492</v>
      </c>
      <c r="B43398" t="s">
        <v>5</v>
      </c>
    </row>
    <row r="43399" spans="1:2" x14ac:dyDescent="0.25">
      <c r="A43399">
        <v>30988490</v>
      </c>
      <c r="B43399" t="s">
        <v>5</v>
      </c>
    </row>
    <row r="43400" spans="1:2" x14ac:dyDescent="0.25">
      <c r="A43400">
        <v>30988481</v>
      </c>
      <c r="B43400" t="s">
        <v>6</v>
      </c>
    </row>
    <row r="43401" spans="1:2" x14ac:dyDescent="0.25">
      <c r="A43401">
        <v>30988479</v>
      </c>
      <c r="B43401" t="s">
        <v>5</v>
      </c>
    </row>
    <row r="43402" spans="1:2" x14ac:dyDescent="0.25">
      <c r="A43402">
        <v>30988478</v>
      </c>
      <c r="B43402" t="s">
        <v>5</v>
      </c>
    </row>
    <row r="43403" spans="1:2" x14ac:dyDescent="0.25">
      <c r="A43403">
        <v>30988471</v>
      </c>
      <c r="B43403" t="s">
        <v>5</v>
      </c>
    </row>
    <row r="43404" spans="1:2" x14ac:dyDescent="0.25">
      <c r="A43404">
        <v>30988469</v>
      </c>
      <c r="B43404" t="s">
        <v>5</v>
      </c>
    </row>
    <row r="43405" spans="1:2" x14ac:dyDescent="0.25">
      <c r="A43405">
        <v>30988466</v>
      </c>
      <c r="B43405" t="s">
        <v>5</v>
      </c>
    </row>
    <row r="43406" spans="1:2" x14ac:dyDescent="0.25">
      <c r="A43406">
        <v>30988465</v>
      </c>
      <c r="B43406" t="s">
        <v>5</v>
      </c>
    </row>
    <row r="43407" spans="1:2" x14ac:dyDescent="0.25">
      <c r="A43407">
        <v>30988461</v>
      </c>
      <c r="B43407" t="s">
        <v>5</v>
      </c>
    </row>
    <row r="43408" spans="1:2" x14ac:dyDescent="0.25">
      <c r="A43408">
        <v>30988460</v>
      </c>
      <c r="B43408" t="s">
        <v>5</v>
      </c>
    </row>
    <row r="43409" spans="1:2" x14ac:dyDescent="0.25">
      <c r="A43409">
        <v>30988458</v>
      </c>
      <c r="B43409" t="s">
        <v>5</v>
      </c>
    </row>
    <row r="43410" spans="1:2" x14ac:dyDescent="0.25">
      <c r="A43410">
        <v>30988457</v>
      </c>
      <c r="B43410" t="s">
        <v>5</v>
      </c>
    </row>
    <row r="43411" spans="1:2" x14ac:dyDescent="0.25">
      <c r="A43411">
        <v>30988456</v>
      </c>
      <c r="B43411" t="s">
        <v>5</v>
      </c>
    </row>
    <row r="43412" spans="1:2" x14ac:dyDescent="0.25">
      <c r="A43412">
        <v>30988440</v>
      </c>
      <c r="B43412" t="s">
        <v>5</v>
      </c>
    </row>
    <row r="43413" spans="1:2" x14ac:dyDescent="0.25">
      <c r="A43413">
        <v>30988436</v>
      </c>
      <c r="B43413" t="s">
        <v>5</v>
      </c>
    </row>
    <row r="43414" spans="1:2" x14ac:dyDescent="0.25">
      <c r="A43414">
        <v>30988432</v>
      </c>
      <c r="B43414" t="s">
        <v>5</v>
      </c>
    </row>
    <row r="43415" spans="1:2" x14ac:dyDescent="0.25">
      <c r="A43415">
        <v>30988412</v>
      </c>
      <c r="B43415" t="s">
        <v>5</v>
      </c>
    </row>
    <row r="43416" spans="1:2" x14ac:dyDescent="0.25">
      <c r="A43416">
        <v>30988387</v>
      </c>
      <c r="B43416" t="s">
        <v>5</v>
      </c>
    </row>
    <row r="43417" spans="1:2" x14ac:dyDescent="0.25">
      <c r="A43417">
        <v>30988381</v>
      </c>
      <c r="B43417" t="s">
        <v>5</v>
      </c>
    </row>
    <row r="43418" spans="1:2" x14ac:dyDescent="0.25">
      <c r="A43418">
        <v>30988373</v>
      </c>
      <c r="B43418" t="s">
        <v>6</v>
      </c>
    </row>
    <row r="43419" spans="1:2" x14ac:dyDescent="0.25">
      <c r="A43419">
        <v>30988372</v>
      </c>
      <c r="B43419" t="s">
        <v>5</v>
      </c>
    </row>
    <row r="43420" spans="1:2" x14ac:dyDescent="0.25">
      <c r="A43420">
        <v>30988362</v>
      </c>
      <c r="B43420" t="s">
        <v>5</v>
      </c>
    </row>
    <row r="43421" spans="1:2" x14ac:dyDescent="0.25">
      <c r="A43421">
        <v>30988343</v>
      </c>
      <c r="B43421" t="s">
        <v>5</v>
      </c>
    </row>
    <row r="43422" spans="1:2" x14ac:dyDescent="0.25">
      <c r="A43422">
        <v>30988335</v>
      </c>
      <c r="B43422" t="s">
        <v>5</v>
      </c>
    </row>
    <row r="43423" spans="1:2" x14ac:dyDescent="0.25">
      <c r="A43423">
        <v>30988333</v>
      </c>
      <c r="B43423" t="s">
        <v>5</v>
      </c>
    </row>
    <row r="43424" spans="1:2" x14ac:dyDescent="0.25">
      <c r="A43424">
        <v>30988331</v>
      </c>
      <c r="B43424" t="s">
        <v>5</v>
      </c>
    </row>
    <row r="43425" spans="1:2" x14ac:dyDescent="0.25">
      <c r="A43425">
        <v>30988324</v>
      </c>
      <c r="B43425" t="s">
        <v>5</v>
      </c>
    </row>
    <row r="43426" spans="1:2" x14ac:dyDescent="0.25">
      <c r="A43426">
        <v>30988318</v>
      </c>
      <c r="B43426" t="s">
        <v>5</v>
      </c>
    </row>
    <row r="43427" spans="1:2" x14ac:dyDescent="0.25">
      <c r="A43427">
        <v>30988317</v>
      </c>
      <c r="B43427" t="s">
        <v>5</v>
      </c>
    </row>
    <row r="43428" spans="1:2" x14ac:dyDescent="0.25">
      <c r="A43428">
        <v>30988316</v>
      </c>
      <c r="B43428" t="s">
        <v>5</v>
      </c>
    </row>
    <row r="43429" spans="1:2" x14ac:dyDescent="0.25">
      <c r="A43429">
        <v>30988315</v>
      </c>
      <c r="B43429" t="s">
        <v>5</v>
      </c>
    </row>
    <row r="43430" spans="1:2" x14ac:dyDescent="0.25">
      <c r="A43430">
        <v>30988314</v>
      </c>
      <c r="B43430" t="s">
        <v>6</v>
      </c>
    </row>
    <row r="43431" spans="1:2" x14ac:dyDescent="0.25">
      <c r="A43431">
        <v>30988311</v>
      </c>
      <c r="B43431" t="s">
        <v>5</v>
      </c>
    </row>
    <row r="43432" spans="1:2" x14ac:dyDescent="0.25">
      <c r="A43432">
        <v>30988308</v>
      </c>
      <c r="B43432" t="s">
        <v>5</v>
      </c>
    </row>
    <row r="43433" spans="1:2" x14ac:dyDescent="0.25">
      <c r="A43433">
        <v>30988307</v>
      </c>
      <c r="B43433" t="s">
        <v>5</v>
      </c>
    </row>
    <row r="43434" spans="1:2" x14ac:dyDescent="0.25">
      <c r="A43434">
        <v>30988306</v>
      </c>
      <c r="B43434" t="s">
        <v>5</v>
      </c>
    </row>
    <row r="43435" spans="1:2" x14ac:dyDescent="0.25">
      <c r="A43435">
        <v>30988304</v>
      </c>
      <c r="B43435" t="s">
        <v>5</v>
      </c>
    </row>
    <row r="43436" spans="1:2" x14ac:dyDescent="0.25">
      <c r="A43436">
        <v>30988301</v>
      </c>
      <c r="B43436" t="s">
        <v>5</v>
      </c>
    </row>
    <row r="43437" spans="1:2" x14ac:dyDescent="0.25">
      <c r="A43437">
        <v>30988300</v>
      </c>
      <c r="B43437" t="s">
        <v>5</v>
      </c>
    </row>
    <row r="43438" spans="1:2" x14ac:dyDescent="0.25">
      <c r="A43438">
        <v>30988298</v>
      </c>
      <c r="B43438" t="s">
        <v>5</v>
      </c>
    </row>
    <row r="43439" spans="1:2" x14ac:dyDescent="0.25">
      <c r="A43439">
        <v>30988297</v>
      </c>
      <c r="B43439" t="s">
        <v>5</v>
      </c>
    </row>
    <row r="43440" spans="1:2" x14ac:dyDescent="0.25">
      <c r="A43440">
        <v>30988295</v>
      </c>
      <c r="B43440" t="s">
        <v>5</v>
      </c>
    </row>
    <row r="43441" spans="1:2" x14ac:dyDescent="0.25">
      <c r="A43441">
        <v>30988293</v>
      </c>
      <c r="B43441" t="s">
        <v>5</v>
      </c>
    </row>
    <row r="43442" spans="1:2" x14ac:dyDescent="0.25">
      <c r="A43442">
        <v>30988290</v>
      </c>
      <c r="B43442" t="s">
        <v>5</v>
      </c>
    </row>
    <row r="43443" spans="1:2" x14ac:dyDescent="0.25">
      <c r="A43443">
        <v>30988285</v>
      </c>
      <c r="B43443" t="s">
        <v>5</v>
      </c>
    </row>
    <row r="43444" spans="1:2" x14ac:dyDescent="0.25">
      <c r="A43444">
        <v>30988282</v>
      </c>
      <c r="B43444" t="s">
        <v>5</v>
      </c>
    </row>
    <row r="43445" spans="1:2" x14ac:dyDescent="0.25">
      <c r="A43445">
        <v>30988279</v>
      </c>
      <c r="B43445" t="s">
        <v>5</v>
      </c>
    </row>
    <row r="43446" spans="1:2" x14ac:dyDescent="0.25">
      <c r="A43446">
        <v>30988278</v>
      </c>
      <c r="B43446" t="s">
        <v>5</v>
      </c>
    </row>
    <row r="43447" spans="1:2" x14ac:dyDescent="0.25">
      <c r="A43447">
        <v>30988277</v>
      </c>
      <c r="B43447" t="s">
        <v>5</v>
      </c>
    </row>
    <row r="43448" spans="1:2" x14ac:dyDescent="0.25">
      <c r="A43448">
        <v>30988275</v>
      </c>
      <c r="B43448" t="s">
        <v>5</v>
      </c>
    </row>
    <row r="43449" spans="1:2" x14ac:dyDescent="0.25">
      <c r="A43449">
        <v>30988274</v>
      </c>
      <c r="B43449" t="s">
        <v>5</v>
      </c>
    </row>
    <row r="43450" spans="1:2" x14ac:dyDescent="0.25">
      <c r="A43450">
        <v>30988273</v>
      </c>
      <c r="B43450" t="s">
        <v>5</v>
      </c>
    </row>
    <row r="43451" spans="1:2" x14ac:dyDescent="0.25">
      <c r="A43451">
        <v>30988269</v>
      </c>
      <c r="B43451" t="s">
        <v>6</v>
      </c>
    </row>
    <row r="43452" spans="1:2" x14ac:dyDescent="0.25">
      <c r="A43452">
        <v>30988268</v>
      </c>
      <c r="B43452" t="s">
        <v>5</v>
      </c>
    </row>
    <row r="43453" spans="1:2" x14ac:dyDescent="0.25">
      <c r="A43453">
        <v>30988265</v>
      </c>
      <c r="B43453" t="s">
        <v>5</v>
      </c>
    </row>
    <row r="43454" spans="1:2" x14ac:dyDescent="0.25">
      <c r="A43454">
        <v>30988263</v>
      </c>
      <c r="B43454" t="s">
        <v>5</v>
      </c>
    </row>
    <row r="43455" spans="1:2" x14ac:dyDescent="0.25">
      <c r="A43455">
        <v>30988262</v>
      </c>
      <c r="B43455" t="s">
        <v>5</v>
      </c>
    </row>
    <row r="43456" spans="1:2" x14ac:dyDescent="0.25">
      <c r="A43456">
        <v>30988261</v>
      </c>
      <c r="B43456" t="s">
        <v>5</v>
      </c>
    </row>
    <row r="43457" spans="1:2" x14ac:dyDescent="0.25">
      <c r="A43457">
        <v>30988259</v>
      </c>
      <c r="B43457" t="s">
        <v>5</v>
      </c>
    </row>
    <row r="43458" spans="1:2" x14ac:dyDescent="0.25">
      <c r="A43458">
        <v>30988257</v>
      </c>
      <c r="B43458" t="s">
        <v>5</v>
      </c>
    </row>
    <row r="43459" spans="1:2" x14ac:dyDescent="0.25">
      <c r="A43459">
        <v>30988256</v>
      </c>
      <c r="B43459" t="s">
        <v>6</v>
      </c>
    </row>
    <row r="43460" spans="1:2" x14ac:dyDescent="0.25">
      <c r="A43460">
        <v>30988255</v>
      </c>
      <c r="B43460" t="s">
        <v>5</v>
      </c>
    </row>
    <row r="43461" spans="1:2" x14ac:dyDescent="0.25">
      <c r="A43461">
        <v>30988250</v>
      </c>
      <c r="B43461" t="s">
        <v>5</v>
      </c>
    </row>
    <row r="43462" spans="1:2" x14ac:dyDescent="0.25">
      <c r="A43462">
        <v>30988240</v>
      </c>
      <c r="B43462" t="s">
        <v>5</v>
      </c>
    </row>
    <row r="43463" spans="1:2" x14ac:dyDescent="0.25">
      <c r="A43463">
        <v>30988236</v>
      </c>
      <c r="B43463" t="s">
        <v>5</v>
      </c>
    </row>
    <row r="43464" spans="1:2" x14ac:dyDescent="0.25">
      <c r="A43464">
        <v>30988232</v>
      </c>
      <c r="B43464" t="s">
        <v>5</v>
      </c>
    </row>
    <row r="43465" spans="1:2" x14ac:dyDescent="0.25">
      <c r="A43465">
        <v>30988230</v>
      </c>
      <c r="B43465" t="s">
        <v>5</v>
      </c>
    </row>
    <row r="43466" spans="1:2" x14ac:dyDescent="0.25">
      <c r="A43466">
        <v>30988228</v>
      </c>
      <c r="B43466" t="s">
        <v>5</v>
      </c>
    </row>
    <row r="43467" spans="1:2" x14ac:dyDescent="0.25">
      <c r="A43467">
        <v>30988222</v>
      </c>
      <c r="B43467" t="s">
        <v>5</v>
      </c>
    </row>
    <row r="43468" spans="1:2" x14ac:dyDescent="0.25">
      <c r="A43468">
        <v>30988221</v>
      </c>
      <c r="B43468" t="s">
        <v>5</v>
      </c>
    </row>
    <row r="43469" spans="1:2" x14ac:dyDescent="0.25">
      <c r="A43469">
        <v>30988218</v>
      </c>
      <c r="B43469" t="s">
        <v>5</v>
      </c>
    </row>
    <row r="43470" spans="1:2" x14ac:dyDescent="0.25">
      <c r="A43470">
        <v>30988210</v>
      </c>
      <c r="B43470" t="s">
        <v>5</v>
      </c>
    </row>
    <row r="43471" spans="1:2" x14ac:dyDescent="0.25">
      <c r="A43471">
        <v>30988209</v>
      </c>
      <c r="B43471" t="s">
        <v>5</v>
      </c>
    </row>
    <row r="43472" spans="1:2" x14ac:dyDescent="0.25">
      <c r="A43472">
        <v>30988193</v>
      </c>
      <c r="B43472" t="s">
        <v>5</v>
      </c>
    </row>
    <row r="43473" spans="1:2" x14ac:dyDescent="0.25">
      <c r="A43473">
        <v>30988187</v>
      </c>
      <c r="B43473" t="s">
        <v>5</v>
      </c>
    </row>
    <row r="43474" spans="1:2" x14ac:dyDescent="0.25">
      <c r="A43474">
        <v>30988179</v>
      </c>
      <c r="B43474" t="s">
        <v>5</v>
      </c>
    </row>
    <row r="43475" spans="1:2" x14ac:dyDescent="0.25">
      <c r="A43475">
        <v>30988178</v>
      </c>
      <c r="B43475" t="s">
        <v>5</v>
      </c>
    </row>
    <row r="43476" spans="1:2" x14ac:dyDescent="0.25">
      <c r="A43476">
        <v>30988170</v>
      </c>
      <c r="B43476" t="s">
        <v>5</v>
      </c>
    </row>
    <row r="43477" spans="1:2" x14ac:dyDescent="0.25">
      <c r="A43477">
        <v>30988164</v>
      </c>
      <c r="B43477" t="s">
        <v>5</v>
      </c>
    </row>
    <row r="43478" spans="1:2" x14ac:dyDescent="0.25">
      <c r="A43478">
        <v>30988157</v>
      </c>
      <c r="B43478" t="s">
        <v>5</v>
      </c>
    </row>
    <row r="43479" spans="1:2" x14ac:dyDescent="0.25">
      <c r="A43479">
        <v>30988156</v>
      </c>
      <c r="B43479" t="s">
        <v>5</v>
      </c>
    </row>
    <row r="43480" spans="1:2" x14ac:dyDescent="0.25">
      <c r="A43480">
        <v>30988145</v>
      </c>
      <c r="B43480" t="s">
        <v>5</v>
      </c>
    </row>
    <row r="43481" spans="1:2" x14ac:dyDescent="0.25">
      <c r="A43481">
        <v>30988144</v>
      </c>
      <c r="B43481" t="s">
        <v>5</v>
      </c>
    </row>
    <row r="43482" spans="1:2" x14ac:dyDescent="0.25">
      <c r="A43482">
        <v>30988143</v>
      </c>
      <c r="B43482" t="s">
        <v>5</v>
      </c>
    </row>
    <row r="43483" spans="1:2" x14ac:dyDescent="0.25">
      <c r="A43483">
        <v>30988139</v>
      </c>
      <c r="B43483" t="s">
        <v>5</v>
      </c>
    </row>
    <row r="43484" spans="1:2" x14ac:dyDescent="0.25">
      <c r="A43484">
        <v>30988136</v>
      </c>
      <c r="B43484" t="s">
        <v>6</v>
      </c>
    </row>
    <row r="43485" spans="1:2" x14ac:dyDescent="0.25">
      <c r="A43485">
        <v>30988083</v>
      </c>
      <c r="B43485" t="s">
        <v>5</v>
      </c>
    </row>
    <row r="43486" spans="1:2" x14ac:dyDescent="0.25">
      <c r="A43486">
        <v>30988077</v>
      </c>
      <c r="B43486" t="s">
        <v>5</v>
      </c>
    </row>
    <row r="43487" spans="1:2" x14ac:dyDescent="0.25">
      <c r="A43487">
        <v>30988068</v>
      </c>
      <c r="B43487" t="s">
        <v>5</v>
      </c>
    </row>
    <row r="43488" spans="1:2" x14ac:dyDescent="0.25">
      <c r="A43488">
        <v>30988060</v>
      </c>
      <c r="B43488" t="s">
        <v>5</v>
      </c>
    </row>
    <row r="43489" spans="1:2" x14ac:dyDescent="0.25">
      <c r="A43489">
        <v>30988057</v>
      </c>
      <c r="B43489" t="s">
        <v>5</v>
      </c>
    </row>
    <row r="43490" spans="1:2" x14ac:dyDescent="0.25">
      <c r="A43490">
        <v>30988051</v>
      </c>
      <c r="B43490" t="s">
        <v>5</v>
      </c>
    </row>
    <row r="43491" spans="1:2" x14ac:dyDescent="0.25">
      <c r="A43491">
        <v>30988042</v>
      </c>
      <c r="B43491" t="s">
        <v>5</v>
      </c>
    </row>
    <row r="43492" spans="1:2" x14ac:dyDescent="0.25">
      <c r="A43492">
        <v>30988034</v>
      </c>
      <c r="B43492" t="s">
        <v>5</v>
      </c>
    </row>
    <row r="43493" spans="1:2" x14ac:dyDescent="0.25">
      <c r="A43493">
        <v>30988033</v>
      </c>
      <c r="B43493" t="s">
        <v>5</v>
      </c>
    </row>
    <row r="43494" spans="1:2" x14ac:dyDescent="0.25">
      <c r="A43494">
        <v>30987997</v>
      </c>
      <c r="B43494" t="s">
        <v>5</v>
      </c>
    </row>
    <row r="43495" spans="1:2" x14ac:dyDescent="0.25">
      <c r="A43495">
        <v>30987994</v>
      </c>
      <c r="B43495" t="s">
        <v>5</v>
      </c>
    </row>
    <row r="43496" spans="1:2" x14ac:dyDescent="0.25">
      <c r="A43496">
        <v>30987992</v>
      </c>
      <c r="B43496" t="s">
        <v>5</v>
      </c>
    </row>
    <row r="43497" spans="1:2" x14ac:dyDescent="0.25">
      <c r="A43497">
        <v>30987979</v>
      </c>
      <c r="B43497" t="s">
        <v>5</v>
      </c>
    </row>
    <row r="43498" spans="1:2" x14ac:dyDescent="0.25">
      <c r="A43498">
        <v>30987976</v>
      </c>
      <c r="B43498" t="s">
        <v>5</v>
      </c>
    </row>
    <row r="43499" spans="1:2" x14ac:dyDescent="0.25">
      <c r="A43499">
        <v>30987967</v>
      </c>
      <c r="B43499" t="s">
        <v>5</v>
      </c>
    </row>
    <row r="43500" spans="1:2" x14ac:dyDescent="0.25">
      <c r="A43500">
        <v>30987955</v>
      </c>
      <c r="B43500" t="s">
        <v>5</v>
      </c>
    </row>
    <row r="43501" spans="1:2" x14ac:dyDescent="0.25">
      <c r="A43501">
        <v>30987945</v>
      </c>
      <c r="B43501" t="s">
        <v>5</v>
      </c>
    </row>
    <row r="43502" spans="1:2" x14ac:dyDescent="0.25">
      <c r="A43502">
        <v>30987944</v>
      </c>
      <c r="B43502" t="s">
        <v>6</v>
      </c>
    </row>
    <row r="43503" spans="1:2" x14ac:dyDescent="0.25">
      <c r="A43503">
        <v>30987943</v>
      </c>
      <c r="B43503" t="s">
        <v>5</v>
      </c>
    </row>
    <row r="43504" spans="1:2" x14ac:dyDescent="0.25">
      <c r="A43504">
        <v>30987941</v>
      </c>
      <c r="B43504" t="s">
        <v>5</v>
      </c>
    </row>
    <row r="43505" spans="1:2" x14ac:dyDescent="0.25">
      <c r="A43505">
        <v>30987940</v>
      </c>
      <c r="B43505" t="s">
        <v>6</v>
      </c>
    </row>
    <row r="43506" spans="1:2" x14ac:dyDescent="0.25">
      <c r="A43506">
        <v>30987939</v>
      </c>
      <c r="B43506" t="s">
        <v>5</v>
      </c>
    </row>
    <row r="43507" spans="1:2" x14ac:dyDescent="0.25">
      <c r="A43507">
        <v>30987935</v>
      </c>
      <c r="B43507" t="s">
        <v>5</v>
      </c>
    </row>
    <row r="43508" spans="1:2" x14ac:dyDescent="0.25">
      <c r="A43508">
        <v>30987916</v>
      </c>
      <c r="B43508" t="s">
        <v>5</v>
      </c>
    </row>
    <row r="43509" spans="1:2" x14ac:dyDescent="0.25">
      <c r="A43509">
        <v>30987913</v>
      </c>
      <c r="B43509" t="s">
        <v>5</v>
      </c>
    </row>
    <row r="43510" spans="1:2" x14ac:dyDescent="0.25">
      <c r="A43510">
        <v>30987907</v>
      </c>
      <c r="B43510" t="s">
        <v>5</v>
      </c>
    </row>
    <row r="43511" spans="1:2" x14ac:dyDescent="0.25">
      <c r="A43511">
        <v>30987893</v>
      </c>
      <c r="B43511" t="s">
        <v>5</v>
      </c>
    </row>
    <row r="43512" spans="1:2" x14ac:dyDescent="0.25">
      <c r="A43512">
        <v>30987892</v>
      </c>
      <c r="B43512" t="s">
        <v>5</v>
      </c>
    </row>
    <row r="43513" spans="1:2" x14ac:dyDescent="0.25">
      <c r="A43513">
        <v>30987888</v>
      </c>
      <c r="B43513" t="s">
        <v>5</v>
      </c>
    </row>
    <row r="43514" spans="1:2" x14ac:dyDescent="0.25">
      <c r="A43514">
        <v>30987886</v>
      </c>
      <c r="B43514" t="s">
        <v>5</v>
      </c>
    </row>
    <row r="43515" spans="1:2" x14ac:dyDescent="0.25">
      <c r="A43515">
        <v>30987860</v>
      </c>
      <c r="B43515" t="s">
        <v>5</v>
      </c>
    </row>
    <row r="43516" spans="1:2" x14ac:dyDescent="0.25">
      <c r="A43516">
        <v>30987859</v>
      </c>
      <c r="B43516" t="s">
        <v>5</v>
      </c>
    </row>
    <row r="43517" spans="1:2" x14ac:dyDescent="0.25">
      <c r="A43517">
        <v>30987856</v>
      </c>
      <c r="B43517" t="s">
        <v>5</v>
      </c>
    </row>
    <row r="43518" spans="1:2" x14ac:dyDescent="0.25">
      <c r="A43518">
        <v>30987830</v>
      </c>
      <c r="B43518" t="s">
        <v>5</v>
      </c>
    </row>
    <row r="43519" spans="1:2" x14ac:dyDescent="0.25">
      <c r="A43519">
        <v>30987815</v>
      </c>
      <c r="B43519" t="s">
        <v>5</v>
      </c>
    </row>
    <row r="43520" spans="1:2" x14ac:dyDescent="0.25">
      <c r="A43520">
        <v>30987808</v>
      </c>
      <c r="B43520" t="s">
        <v>5</v>
      </c>
    </row>
    <row r="43521" spans="1:2" x14ac:dyDescent="0.25">
      <c r="A43521">
        <v>30987803</v>
      </c>
      <c r="B43521" t="s">
        <v>5</v>
      </c>
    </row>
    <row r="43522" spans="1:2" x14ac:dyDescent="0.25">
      <c r="A43522">
        <v>30987802</v>
      </c>
      <c r="B43522" t="s">
        <v>5</v>
      </c>
    </row>
    <row r="43523" spans="1:2" x14ac:dyDescent="0.25">
      <c r="A43523">
        <v>30987798</v>
      </c>
      <c r="B43523" t="s">
        <v>5</v>
      </c>
    </row>
    <row r="43524" spans="1:2" x14ac:dyDescent="0.25">
      <c r="A43524">
        <v>30987796</v>
      </c>
      <c r="B43524" t="s">
        <v>5</v>
      </c>
    </row>
    <row r="43525" spans="1:2" x14ac:dyDescent="0.25">
      <c r="A43525">
        <v>30987792</v>
      </c>
      <c r="B43525" t="s">
        <v>5</v>
      </c>
    </row>
    <row r="43526" spans="1:2" x14ac:dyDescent="0.25">
      <c r="A43526">
        <v>30987788</v>
      </c>
      <c r="B43526" t="s">
        <v>5</v>
      </c>
    </row>
    <row r="43527" spans="1:2" x14ac:dyDescent="0.25">
      <c r="A43527">
        <v>30987779</v>
      </c>
      <c r="B43527" t="s">
        <v>5</v>
      </c>
    </row>
    <row r="43528" spans="1:2" x14ac:dyDescent="0.25">
      <c r="A43528">
        <v>30987778</v>
      </c>
      <c r="B43528" t="s">
        <v>5</v>
      </c>
    </row>
    <row r="43529" spans="1:2" x14ac:dyDescent="0.25">
      <c r="A43529">
        <v>30987770</v>
      </c>
      <c r="B43529" t="s">
        <v>5</v>
      </c>
    </row>
    <row r="43530" spans="1:2" x14ac:dyDescent="0.25">
      <c r="A43530">
        <v>30987758</v>
      </c>
      <c r="B43530" t="s">
        <v>5</v>
      </c>
    </row>
    <row r="43531" spans="1:2" x14ac:dyDescent="0.25">
      <c r="A43531">
        <v>30987753</v>
      </c>
      <c r="B43531" t="s">
        <v>5</v>
      </c>
    </row>
    <row r="43532" spans="1:2" x14ac:dyDescent="0.25">
      <c r="A43532">
        <v>30987752</v>
      </c>
      <c r="B43532" t="s">
        <v>5</v>
      </c>
    </row>
    <row r="43533" spans="1:2" x14ac:dyDescent="0.25">
      <c r="A43533">
        <v>30987744</v>
      </c>
      <c r="B43533" t="s">
        <v>5</v>
      </c>
    </row>
    <row r="43534" spans="1:2" x14ac:dyDescent="0.25">
      <c r="A43534">
        <v>30987737</v>
      </c>
      <c r="B43534" t="s">
        <v>5</v>
      </c>
    </row>
    <row r="43535" spans="1:2" x14ac:dyDescent="0.25">
      <c r="A43535">
        <v>30987736</v>
      </c>
      <c r="B43535" t="s">
        <v>5</v>
      </c>
    </row>
    <row r="43536" spans="1:2" x14ac:dyDescent="0.25">
      <c r="A43536">
        <v>30987714</v>
      </c>
      <c r="B43536" t="s">
        <v>6</v>
      </c>
    </row>
    <row r="43537" spans="1:2" x14ac:dyDescent="0.25">
      <c r="A43537">
        <v>30987712</v>
      </c>
      <c r="B43537" t="s">
        <v>5</v>
      </c>
    </row>
    <row r="43538" spans="1:2" x14ac:dyDescent="0.25">
      <c r="A43538">
        <v>30987711</v>
      </c>
      <c r="B43538" t="s">
        <v>5</v>
      </c>
    </row>
    <row r="43539" spans="1:2" x14ac:dyDescent="0.25">
      <c r="A43539">
        <v>30987708</v>
      </c>
      <c r="B43539" t="s">
        <v>5</v>
      </c>
    </row>
    <row r="43540" spans="1:2" x14ac:dyDescent="0.25">
      <c r="A43540">
        <v>30987701</v>
      </c>
      <c r="B43540" t="s">
        <v>5</v>
      </c>
    </row>
    <row r="43541" spans="1:2" x14ac:dyDescent="0.25">
      <c r="A43541">
        <v>30987699</v>
      </c>
      <c r="B43541" t="s">
        <v>5</v>
      </c>
    </row>
    <row r="43542" spans="1:2" x14ac:dyDescent="0.25">
      <c r="A43542">
        <v>30987698</v>
      </c>
      <c r="B43542" t="s">
        <v>5</v>
      </c>
    </row>
    <row r="43543" spans="1:2" x14ac:dyDescent="0.25">
      <c r="A43543">
        <v>30987696</v>
      </c>
      <c r="B43543" t="s">
        <v>5</v>
      </c>
    </row>
    <row r="43544" spans="1:2" x14ac:dyDescent="0.25">
      <c r="A43544">
        <v>30987690</v>
      </c>
      <c r="B43544" t="s">
        <v>6</v>
      </c>
    </row>
    <row r="43545" spans="1:2" x14ac:dyDescent="0.25">
      <c r="A43545">
        <v>30987682</v>
      </c>
      <c r="B43545" t="s">
        <v>5</v>
      </c>
    </row>
    <row r="43546" spans="1:2" x14ac:dyDescent="0.25">
      <c r="A43546">
        <v>30987681</v>
      </c>
      <c r="B43546" t="s">
        <v>5</v>
      </c>
    </row>
    <row r="43547" spans="1:2" x14ac:dyDescent="0.25">
      <c r="A43547">
        <v>30987679</v>
      </c>
      <c r="B43547" t="s">
        <v>5</v>
      </c>
    </row>
    <row r="43548" spans="1:2" x14ac:dyDescent="0.25">
      <c r="A43548">
        <v>30987677</v>
      </c>
      <c r="B43548" t="s">
        <v>5</v>
      </c>
    </row>
    <row r="43549" spans="1:2" x14ac:dyDescent="0.25">
      <c r="A43549">
        <v>30987671</v>
      </c>
      <c r="B43549" t="s">
        <v>6</v>
      </c>
    </row>
    <row r="43550" spans="1:2" x14ac:dyDescent="0.25">
      <c r="A43550">
        <v>30987669</v>
      </c>
      <c r="B43550" t="s">
        <v>5</v>
      </c>
    </row>
    <row r="43551" spans="1:2" x14ac:dyDescent="0.25">
      <c r="A43551">
        <v>30987666</v>
      </c>
      <c r="B43551" t="s">
        <v>5</v>
      </c>
    </row>
    <row r="43552" spans="1:2" x14ac:dyDescent="0.25">
      <c r="A43552">
        <v>30987665</v>
      </c>
      <c r="B43552" t="s">
        <v>5</v>
      </c>
    </row>
    <row r="43553" spans="1:2" x14ac:dyDescent="0.25">
      <c r="A43553">
        <v>30987661</v>
      </c>
      <c r="B43553" t="s">
        <v>5</v>
      </c>
    </row>
    <row r="43554" spans="1:2" x14ac:dyDescent="0.25">
      <c r="A43554">
        <v>30987660</v>
      </c>
      <c r="B43554" t="s">
        <v>5</v>
      </c>
    </row>
    <row r="43555" spans="1:2" x14ac:dyDescent="0.25">
      <c r="A43555">
        <v>30987652</v>
      </c>
      <c r="B43555" t="s">
        <v>5</v>
      </c>
    </row>
    <row r="43556" spans="1:2" x14ac:dyDescent="0.25">
      <c r="A43556">
        <v>30987640</v>
      </c>
      <c r="B43556" t="s">
        <v>5</v>
      </c>
    </row>
    <row r="43557" spans="1:2" x14ac:dyDescent="0.25">
      <c r="A43557">
        <v>30987630</v>
      </c>
      <c r="B43557" t="s">
        <v>5</v>
      </c>
    </row>
    <row r="43558" spans="1:2" x14ac:dyDescent="0.25">
      <c r="A43558">
        <v>30987629</v>
      </c>
      <c r="B43558" t="s">
        <v>5</v>
      </c>
    </row>
    <row r="43559" spans="1:2" x14ac:dyDescent="0.25">
      <c r="A43559">
        <v>30987625</v>
      </c>
      <c r="B43559" t="s">
        <v>5</v>
      </c>
    </row>
    <row r="43560" spans="1:2" x14ac:dyDescent="0.25">
      <c r="A43560">
        <v>30987603</v>
      </c>
      <c r="B43560" t="s">
        <v>5</v>
      </c>
    </row>
    <row r="43561" spans="1:2" x14ac:dyDescent="0.25">
      <c r="A43561">
        <v>30987601</v>
      </c>
      <c r="B43561" t="s">
        <v>5</v>
      </c>
    </row>
    <row r="43562" spans="1:2" x14ac:dyDescent="0.25">
      <c r="A43562">
        <v>30987591</v>
      </c>
      <c r="B43562" t="s">
        <v>5</v>
      </c>
    </row>
    <row r="43563" spans="1:2" x14ac:dyDescent="0.25">
      <c r="A43563">
        <v>30987589</v>
      </c>
      <c r="B43563" t="s">
        <v>5</v>
      </c>
    </row>
    <row r="43564" spans="1:2" x14ac:dyDescent="0.25">
      <c r="A43564">
        <v>30987585</v>
      </c>
      <c r="B43564" t="s">
        <v>5</v>
      </c>
    </row>
    <row r="43565" spans="1:2" x14ac:dyDescent="0.25">
      <c r="A43565">
        <v>30987584</v>
      </c>
      <c r="B43565" t="s">
        <v>5</v>
      </c>
    </row>
    <row r="43566" spans="1:2" x14ac:dyDescent="0.25">
      <c r="A43566">
        <v>30987581</v>
      </c>
      <c r="B43566" t="s">
        <v>5</v>
      </c>
    </row>
    <row r="43567" spans="1:2" x14ac:dyDescent="0.25">
      <c r="A43567">
        <v>30987563</v>
      </c>
      <c r="B43567" t="s">
        <v>5</v>
      </c>
    </row>
    <row r="43568" spans="1:2" x14ac:dyDescent="0.25">
      <c r="A43568">
        <v>30987545</v>
      </c>
      <c r="B43568" t="s">
        <v>5</v>
      </c>
    </row>
    <row r="43569" spans="1:2" x14ac:dyDescent="0.25">
      <c r="A43569">
        <v>30987531</v>
      </c>
      <c r="B43569" t="s">
        <v>5</v>
      </c>
    </row>
    <row r="43570" spans="1:2" x14ac:dyDescent="0.25">
      <c r="A43570">
        <v>30987523</v>
      </c>
      <c r="B43570" t="s">
        <v>5</v>
      </c>
    </row>
    <row r="43571" spans="1:2" x14ac:dyDescent="0.25">
      <c r="A43571">
        <v>30987495</v>
      </c>
      <c r="B43571" t="s">
        <v>5</v>
      </c>
    </row>
    <row r="43572" spans="1:2" x14ac:dyDescent="0.25">
      <c r="A43572">
        <v>30987484</v>
      </c>
      <c r="B43572" t="s">
        <v>5</v>
      </c>
    </row>
    <row r="43573" spans="1:2" x14ac:dyDescent="0.25">
      <c r="A43573">
        <v>30987483</v>
      </c>
      <c r="B43573" t="s">
        <v>5</v>
      </c>
    </row>
    <row r="43574" spans="1:2" x14ac:dyDescent="0.25">
      <c r="A43574">
        <v>30987478</v>
      </c>
      <c r="B43574" t="s">
        <v>5</v>
      </c>
    </row>
    <row r="43575" spans="1:2" x14ac:dyDescent="0.25">
      <c r="A43575">
        <v>30987476</v>
      </c>
      <c r="B43575" t="s">
        <v>5</v>
      </c>
    </row>
    <row r="43576" spans="1:2" x14ac:dyDescent="0.25">
      <c r="A43576">
        <v>30987467</v>
      </c>
      <c r="B43576" t="s">
        <v>5</v>
      </c>
    </row>
    <row r="43577" spans="1:2" x14ac:dyDescent="0.25">
      <c r="A43577">
        <v>30987466</v>
      </c>
      <c r="B43577" t="s">
        <v>5</v>
      </c>
    </row>
    <row r="43578" spans="1:2" x14ac:dyDescent="0.25">
      <c r="A43578">
        <v>30987462</v>
      </c>
      <c r="B43578" t="s">
        <v>5</v>
      </c>
    </row>
    <row r="43579" spans="1:2" x14ac:dyDescent="0.25">
      <c r="A43579">
        <v>30987461</v>
      </c>
      <c r="B43579" t="s">
        <v>6</v>
      </c>
    </row>
    <row r="43580" spans="1:2" x14ac:dyDescent="0.25">
      <c r="A43580">
        <v>30987458</v>
      </c>
      <c r="B43580" t="s">
        <v>5</v>
      </c>
    </row>
    <row r="43581" spans="1:2" x14ac:dyDescent="0.25">
      <c r="A43581">
        <v>30987457</v>
      </c>
      <c r="B43581" t="s">
        <v>5</v>
      </c>
    </row>
    <row r="43582" spans="1:2" x14ac:dyDescent="0.25">
      <c r="A43582">
        <v>30987455</v>
      </c>
      <c r="B43582" t="s">
        <v>5</v>
      </c>
    </row>
    <row r="43583" spans="1:2" x14ac:dyDescent="0.25">
      <c r="A43583">
        <v>30987434</v>
      </c>
      <c r="B43583" t="s">
        <v>5</v>
      </c>
    </row>
    <row r="43584" spans="1:2" x14ac:dyDescent="0.25">
      <c r="A43584">
        <v>30987422</v>
      </c>
      <c r="B43584" t="s">
        <v>5</v>
      </c>
    </row>
    <row r="43585" spans="1:2" x14ac:dyDescent="0.25">
      <c r="A43585">
        <v>30987398</v>
      </c>
      <c r="B43585" t="s">
        <v>5</v>
      </c>
    </row>
    <row r="43586" spans="1:2" x14ac:dyDescent="0.25">
      <c r="A43586">
        <v>30987375</v>
      </c>
      <c r="B43586" t="s">
        <v>5</v>
      </c>
    </row>
    <row r="43587" spans="1:2" x14ac:dyDescent="0.25">
      <c r="A43587">
        <v>30987372</v>
      </c>
      <c r="B43587" t="s">
        <v>5</v>
      </c>
    </row>
    <row r="43588" spans="1:2" x14ac:dyDescent="0.25">
      <c r="A43588">
        <v>30987363</v>
      </c>
      <c r="B43588" t="s">
        <v>5</v>
      </c>
    </row>
    <row r="43589" spans="1:2" x14ac:dyDescent="0.25">
      <c r="A43589">
        <v>30987352</v>
      </c>
      <c r="B43589" t="s">
        <v>5</v>
      </c>
    </row>
    <row r="43590" spans="1:2" x14ac:dyDescent="0.25">
      <c r="A43590">
        <v>30987346</v>
      </c>
      <c r="B43590" t="s">
        <v>5</v>
      </c>
    </row>
    <row r="43591" spans="1:2" x14ac:dyDescent="0.25">
      <c r="A43591">
        <v>30987341</v>
      </c>
      <c r="B43591" t="s">
        <v>5</v>
      </c>
    </row>
    <row r="43592" spans="1:2" x14ac:dyDescent="0.25">
      <c r="A43592">
        <v>30987337</v>
      </c>
      <c r="B43592" t="s">
        <v>5</v>
      </c>
    </row>
    <row r="43593" spans="1:2" x14ac:dyDescent="0.25">
      <c r="A43593">
        <v>30987332</v>
      </c>
      <c r="B43593" t="s">
        <v>5</v>
      </c>
    </row>
    <row r="43594" spans="1:2" x14ac:dyDescent="0.25">
      <c r="A43594">
        <v>30987322</v>
      </c>
      <c r="B43594" t="s">
        <v>5</v>
      </c>
    </row>
    <row r="43595" spans="1:2" x14ac:dyDescent="0.25">
      <c r="A43595">
        <v>30987320</v>
      </c>
      <c r="B43595" t="s">
        <v>5</v>
      </c>
    </row>
    <row r="43596" spans="1:2" x14ac:dyDescent="0.25">
      <c r="A43596">
        <v>30987319</v>
      </c>
      <c r="B43596" t="s">
        <v>5</v>
      </c>
    </row>
    <row r="43597" spans="1:2" x14ac:dyDescent="0.25">
      <c r="A43597">
        <v>30987318</v>
      </c>
      <c r="B43597" t="s">
        <v>5</v>
      </c>
    </row>
    <row r="43598" spans="1:2" x14ac:dyDescent="0.25">
      <c r="A43598">
        <v>30987314</v>
      </c>
      <c r="B43598" t="s">
        <v>5</v>
      </c>
    </row>
    <row r="43599" spans="1:2" x14ac:dyDescent="0.25">
      <c r="A43599">
        <v>30987313</v>
      </c>
      <c r="B43599" t="s">
        <v>5</v>
      </c>
    </row>
    <row r="43600" spans="1:2" x14ac:dyDescent="0.25">
      <c r="A43600">
        <v>30987291</v>
      </c>
      <c r="B43600" t="s">
        <v>5</v>
      </c>
    </row>
    <row r="43601" spans="1:2" x14ac:dyDescent="0.25">
      <c r="A43601">
        <v>30987290</v>
      </c>
      <c r="B43601" t="s">
        <v>5</v>
      </c>
    </row>
    <row r="43602" spans="1:2" x14ac:dyDescent="0.25">
      <c r="A43602">
        <v>30987289</v>
      </c>
      <c r="B43602" t="s">
        <v>5</v>
      </c>
    </row>
    <row r="43603" spans="1:2" x14ac:dyDescent="0.25">
      <c r="A43603">
        <v>30987265</v>
      </c>
      <c r="B43603" t="s">
        <v>5</v>
      </c>
    </row>
    <row r="43604" spans="1:2" x14ac:dyDescent="0.25">
      <c r="A43604">
        <v>30987250</v>
      </c>
      <c r="B43604" t="s">
        <v>5</v>
      </c>
    </row>
    <row r="43605" spans="1:2" x14ac:dyDescent="0.25">
      <c r="A43605">
        <v>30987249</v>
      </c>
      <c r="B43605" t="s">
        <v>5</v>
      </c>
    </row>
    <row r="43606" spans="1:2" x14ac:dyDescent="0.25">
      <c r="A43606">
        <v>30987239</v>
      </c>
      <c r="B43606" t="s">
        <v>5</v>
      </c>
    </row>
    <row r="43607" spans="1:2" x14ac:dyDescent="0.25">
      <c r="A43607">
        <v>30987235</v>
      </c>
      <c r="B43607" t="s">
        <v>5</v>
      </c>
    </row>
    <row r="43608" spans="1:2" x14ac:dyDescent="0.25">
      <c r="A43608">
        <v>30987230</v>
      </c>
      <c r="B43608" t="s">
        <v>5</v>
      </c>
    </row>
    <row r="43609" spans="1:2" x14ac:dyDescent="0.25">
      <c r="A43609">
        <v>30987211</v>
      </c>
      <c r="B43609" t="s">
        <v>5</v>
      </c>
    </row>
    <row r="43610" spans="1:2" x14ac:dyDescent="0.25">
      <c r="A43610">
        <v>30987207</v>
      </c>
      <c r="B43610" t="s">
        <v>5</v>
      </c>
    </row>
    <row r="43611" spans="1:2" x14ac:dyDescent="0.25">
      <c r="A43611">
        <v>30987203</v>
      </c>
      <c r="B43611" t="s">
        <v>5</v>
      </c>
    </row>
    <row r="43612" spans="1:2" x14ac:dyDescent="0.25">
      <c r="A43612">
        <v>30987202</v>
      </c>
      <c r="B43612" t="s">
        <v>5</v>
      </c>
    </row>
    <row r="43613" spans="1:2" x14ac:dyDescent="0.25">
      <c r="A43613">
        <v>30987200</v>
      </c>
      <c r="B43613" t="s">
        <v>6</v>
      </c>
    </row>
    <row r="43614" spans="1:2" x14ac:dyDescent="0.25">
      <c r="A43614">
        <v>30987197</v>
      </c>
      <c r="B43614" t="s">
        <v>5</v>
      </c>
    </row>
    <row r="43615" spans="1:2" x14ac:dyDescent="0.25">
      <c r="A43615">
        <v>30987192</v>
      </c>
      <c r="B43615" t="s">
        <v>5</v>
      </c>
    </row>
    <row r="43616" spans="1:2" x14ac:dyDescent="0.25">
      <c r="A43616">
        <v>30987184</v>
      </c>
      <c r="B43616" t="s">
        <v>5</v>
      </c>
    </row>
    <row r="43617" spans="1:2" x14ac:dyDescent="0.25">
      <c r="A43617">
        <v>30987182</v>
      </c>
      <c r="B43617" t="s">
        <v>5</v>
      </c>
    </row>
    <row r="43618" spans="1:2" x14ac:dyDescent="0.25">
      <c r="A43618">
        <v>30987180</v>
      </c>
      <c r="B43618" t="s">
        <v>6</v>
      </c>
    </row>
    <row r="43619" spans="1:2" x14ac:dyDescent="0.25">
      <c r="A43619">
        <v>30987176</v>
      </c>
      <c r="B43619" t="s">
        <v>5</v>
      </c>
    </row>
    <row r="43620" spans="1:2" x14ac:dyDescent="0.25">
      <c r="A43620">
        <v>30987175</v>
      </c>
      <c r="B43620" t="s">
        <v>5</v>
      </c>
    </row>
    <row r="43621" spans="1:2" x14ac:dyDescent="0.25">
      <c r="A43621">
        <v>30987172</v>
      </c>
      <c r="B43621" t="s">
        <v>5</v>
      </c>
    </row>
    <row r="43622" spans="1:2" x14ac:dyDescent="0.25">
      <c r="A43622">
        <v>30987164</v>
      </c>
      <c r="B43622" t="s">
        <v>5</v>
      </c>
    </row>
    <row r="43623" spans="1:2" x14ac:dyDescent="0.25">
      <c r="A43623">
        <v>30987162</v>
      </c>
      <c r="B43623" t="s">
        <v>5</v>
      </c>
    </row>
    <row r="43624" spans="1:2" x14ac:dyDescent="0.25">
      <c r="A43624">
        <v>30987160</v>
      </c>
      <c r="B43624" t="s">
        <v>5</v>
      </c>
    </row>
    <row r="43625" spans="1:2" x14ac:dyDescent="0.25">
      <c r="A43625">
        <v>30987155</v>
      </c>
      <c r="B43625" t="s">
        <v>5</v>
      </c>
    </row>
    <row r="43626" spans="1:2" x14ac:dyDescent="0.25">
      <c r="A43626">
        <v>30987149</v>
      </c>
      <c r="B43626" t="s">
        <v>5</v>
      </c>
    </row>
    <row r="43627" spans="1:2" x14ac:dyDescent="0.25">
      <c r="A43627">
        <v>30987147</v>
      </c>
      <c r="B43627" t="s">
        <v>6</v>
      </c>
    </row>
    <row r="43628" spans="1:2" x14ac:dyDescent="0.25">
      <c r="A43628">
        <v>30987146</v>
      </c>
      <c r="B43628" t="s">
        <v>5</v>
      </c>
    </row>
    <row r="43629" spans="1:2" x14ac:dyDescent="0.25">
      <c r="A43629">
        <v>30987145</v>
      </c>
      <c r="B43629" t="s">
        <v>5</v>
      </c>
    </row>
    <row r="43630" spans="1:2" x14ac:dyDescent="0.25">
      <c r="A43630">
        <v>30987137</v>
      </c>
      <c r="B43630" t="s">
        <v>5</v>
      </c>
    </row>
    <row r="43631" spans="1:2" x14ac:dyDescent="0.25">
      <c r="A43631">
        <v>30987136</v>
      </c>
      <c r="B43631" t="s">
        <v>5</v>
      </c>
    </row>
    <row r="43632" spans="1:2" x14ac:dyDescent="0.25">
      <c r="A43632">
        <v>30987134</v>
      </c>
      <c r="B43632" t="s">
        <v>5</v>
      </c>
    </row>
    <row r="43633" spans="1:2" x14ac:dyDescent="0.25">
      <c r="A43633">
        <v>30987133</v>
      </c>
      <c r="B43633" t="s">
        <v>5</v>
      </c>
    </row>
    <row r="43634" spans="1:2" x14ac:dyDescent="0.25">
      <c r="A43634">
        <v>30987120</v>
      </c>
      <c r="B43634" t="s">
        <v>5</v>
      </c>
    </row>
    <row r="43635" spans="1:2" x14ac:dyDescent="0.25">
      <c r="A43635">
        <v>30987119</v>
      </c>
      <c r="B43635" t="s">
        <v>5</v>
      </c>
    </row>
    <row r="43636" spans="1:2" x14ac:dyDescent="0.25">
      <c r="A43636">
        <v>30987111</v>
      </c>
      <c r="B43636" t="s">
        <v>5</v>
      </c>
    </row>
    <row r="43637" spans="1:2" x14ac:dyDescent="0.25">
      <c r="A43637">
        <v>30987080</v>
      </c>
      <c r="B43637" t="s">
        <v>5</v>
      </c>
    </row>
    <row r="43638" spans="1:2" x14ac:dyDescent="0.25">
      <c r="A43638">
        <v>30987079</v>
      </c>
      <c r="B43638" t="s">
        <v>5</v>
      </c>
    </row>
    <row r="43639" spans="1:2" x14ac:dyDescent="0.25">
      <c r="A43639">
        <v>30987075</v>
      </c>
      <c r="B43639" t="s">
        <v>5</v>
      </c>
    </row>
    <row r="43640" spans="1:2" x14ac:dyDescent="0.25">
      <c r="A43640">
        <v>30987073</v>
      </c>
      <c r="B43640" t="s">
        <v>5</v>
      </c>
    </row>
    <row r="43641" spans="1:2" x14ac:dyDescent="0.25">
      <c r="A43641">
        <v>30987072</v>
      </c>
      <c r="B43641" t="s">
        <v>5</v>
      </c>
    </row>
    <row r="43642" spans="1:2" x14ac:dyDescent="0.25">
      <c r="A43642">
        <v>30987068</v>
      </c>
      <c r="B43642" t="s">
        <v>5</v>
      </c>
    </row>
    <row r="43643" spans="1:2" x14ac:dyDescent="0.25">
      <c r="A43643">
        <v>30987063</v>
      </c>
      <c r="B43643" t="s">
        <v>5</v>
      </c>
    </row>
    <row r="43644" spans="1:2" x14ac:dyDescent="0.25">
      <c r="A43644">
        <v>30987060</v>
      </c>
      <c r="B43644" t="s">
        <v>5</v>
      </c>
    </row>
    <row r="43645" spans="1:2" x14ac:dyDescent="0.25">
      <c r="A43645">
        <v>30987054</v>
      </c>
      <c r="B43645" t="s">
        <v>5</v>
      </c>
    </row>
    <row r="43646" spans="1:2" x14ac:dyDescent="0.25">
      <c r="A43646">
        <v>30987050</v>
      </c>
      <c r="B43646" t="s">
        <v>5</v>
      </c>
    </row>
    <row r="43647" spans="1:2" x14ac:dyDescent="0.25">
      <c r="A43647">
        <v>30987049</v>
      </c>
      <c r="B43647" t="s">
        <v>5</v>
      </c>
    </row>
    <row r="43648" spans="1:2" x14ac:dyDescent="0.25">
      <c r="A43648">
        <v>30987048</v>
      </c>
      <c r="B43648" t="s">
        <v>5</v>
      </c>
    </row>
    <row r="43649" spans="1:2" x14ac:dyDescent="0.25">
      <c r="A43649">
        <v>30987043</v>
      </c>
      <c r="B43649" t="s">
        <v>5</v>
      </c>
    </row>
    <row r="43650" spans="1:2" x14ac:dyDescent="0.25">
      <c r="A43650">
        <v>30987042</v>
      </c>
      <c r="B43650" t="s">
        <v>5</v>
      </c>
    </row>
    <row r="43651" spans="1:2" x14ac:dyDescent="0.25">
      <c r="A43651">
        <v>30987041</v>
      </c>
      <c r="B43651" t="s">
        <v>5</v>
      </c>
    </row>
    <row r="43652" spans="1:2" x14ac:dyDescent="0.25">
      <c r="A43652">
        <v>30987038</v>
      </c>
      <c r="B43652" t="s">
        <v>5</v>
      </c>
    </row>
    <row r="43653" spans="1:2" x14ac:dyDescent="0.25">
      <c r="A43653">
        <v>30987033</v>
      </c>
      <c r="B43653" t="s">
        <v>5</v>
      </c>
    </row>
    <row r="43654" spans="1:2" x14ac:dyDescent="0.25">
      <c r="A43654">
        <v>30987021</v>
      </c>
      <c r="B43654" t="s">
        <v>5</v>
      </c>
    </row>
    <row r="43655" spans="1:2" x14ac:dyDescent="0.25">
      <c r="A43655">
        <v>30986995</v>
      </c>
      <c r="B43655" t="s">
        <v>5</v>
      </c>
    </row>
    <row r="43656" spans="1:2" x14ac:dyDescent="0.25">
      <c r="A43656">
        <v>30986991</v>
      </c>
      <c r="B43656" t="s">
        <v>5</v>
      </c>
    </row>
    <row r="43657" spans="1:2" x14ac:dyDescent="0.25">
      <c r="A43657">
        <v>30986987</v>
      </c>
      <c r="B43657" t="s">
        <v>5</v>
      </c>
    </row>
    <row r="43658" spans="1:2" x14ac:dyDescent="0.25">
      <c r="A43658">
        <v>30986978</v>
      </c>
      <c r="B43658" t="s">
        <v>5</v>
      </c>
    </row>
    <row r="43659" spans="1:2" x14ac:dyDescent="0.25">
      <c r="A43659">
        <v>30986977</v>
      </c>
      <c r="B43659" t="s">
        <v>5</v>
      </c>
    </row>
    <row r="43660" spans="1:2" x14ac:dyDescent="0.25">
      <c r="A43660">
        <v>30986961</v>
      </c>
      <c r="B43660" t="s">
        <v>5</v>
      </c>
    </row>
    <row r="43661" spans="1:2" x14ac:dyDescent="0.25">
      <c r="A43661">
        <v>30986948</v>
      </c>
      <c r="B43661" t="s">
        <v>5</v>
      </c>
    </row>
    <row r="43662" spans="1:2" x14ac:dyDescent="0.25">
      <c r="A43662">
        <v>30986940</v>
      </c>
      <c r="B43662" t="s">
        <v>5</v>
      </c>
    </row>
    <row r="43663" spans="1:2" x14ac:dyDescent="0.25">
      <c r="A43663">
        <v>30986939</v>
      </c>
      <c r="B43663" t="s">
        <v>5</v>
      </c>
    </row>
    <row r="43664" spans="1:2" x14ac:dyDescent="0.25">
      <c r="A43664">
        <v>30986938</v>
      </c>
      <c r="B43664" t="s">
        <v>5</v>
      </c>
    </row>
    <row r="43665" spans="1:2" x14ac:dyDescent="0.25">
      <c r="A43665">
        <v>30986928</v>
      </c>
      <c r="B43665" t="s">
        <v>5</v>
      </c>
    </row>
    <row r="43666" spans="1:2" x14ac:dyDescent="0.25">
      <c r="A43666">
        <v>30986924</v>
      </c>
      <c r="B43666" t="s">
        <v>5</v>
      </c>
    </row>
    <row r="43667" spans="1:2" x14ac:dyDescent="0.25">
      <c r="A43667">
        <v>30986921</v>
      </c>
      <c r="B43667" t="s">
        <v>5</v>
      </c>
    </row>
    <row r="43668" spans="1:2" x14ac:dyDescent="0.25">
      <c r="A43668">
        <v>30986912</v>
      </c>
      <c r="B43668" t="s">
        <v>5</v>
      </c>
    </row>
    <row r="43669" spans="1:2" x14ac:dyDescent="0.25">
      <c r="A43669">
        <v>30986904</v>
      </c>
      <c r="B43669" t="s">
        <v>5</v>
      </c>
    </row>
    <row r="43670" spans="1:2" x14ac:dyDescent="0.25">
      <c r="A43670">
        <v>30986902</v>
      </c>
      <c r="B43670" t="s">
        <v>6</v>
      </c>
    </row>
    <row r="43671" spans="1:2" x14ac:dyDescent="0.25">
      <c r="A43671">
        <v>30986895</v>
      </c>
      <c r="B43671" t="s">
        <v>5</v>
      </c>
    </row>
    <row r="43672" spans="1:2" x14ac:dyDescent="0.25">
      <c r="A43672">
        <v>30986892</v>
      </c>
      <c r="B43672" t="s">
        <v>5</v>
      </c>
    </row>
    <row r="43673" spans="1:2" x14ac:dyDescent="0.25">
      <c r="A43673">
        <v>30986890</v>
      </c>
      <c r="B43673" t="s">
        <v>5</v>
      </c>
    </row>
    <row r="43674" spans="1:2" x14ac:dyDescent="0.25">
      <c r="A43674">
        <v>30986887</v>
      </c>
      <c r="B43674" t="s">
        <v>5</v>
      </c>
    </row>
    <row r="43675" spans="1:2" x14ac:dyDescent="0.25">
      <c r="A43675">
        <v>30986879</v>
      </c>
      <c r="B43675" t="s">
        <v>5</v>
      </c>
    </row>
    <row r="43676" spans="1:2" x14ac:dyDescent="0.25">
      <c r="A43676">
        <v>30986877</v>
      </c>
      <c r="B43676" t="s">
        <v>5</v>
      </c>
    </row>
    <row r="43677" spans="1:2" x14ac:dyDescent="0.25">
      <c r="A43677">
        <v>30986875</v>
      </c>
      <c r="B43677" t="s">
        <v>5</v>
      </c>
    </row>
    <row r="43678" spans="1:2" x14ac:dyDescent="0.25">
      <c r="A43678">
        <v>30986867</v>
      </c>
      <c r="B43678" t="s">
        <v>5</v>
      </c>
    </row>
    <row r="43679" spans="1:2" x14ac:dyDescent="0.25">
      <c r="A43679">
        <v>30986856</v>
      </c>
      <c r="B43679" t="s">
        <v>5</v>
      </c>
    </row>
    <row r="43680" spans="1:2" x14ac:dyDescent="0.25">
      <c r="A43680">
        <v>30986852</v>
      </c>
      <c r="B43680" t="s">
        <v>5</v>
      </c>
    </row>
    <row r="43681" spans="1:2" x14ac:dyDescent="0.25">
      <c r="A43681">
        <v>30986846</v>
      </c>
      <c r="B43681" t="s">
        <v>5</v>
      </c>
    </row>
    <row r="43682" spans="1:2" x14ac:dyDescent="0.25">
      <c r="A43682">
        <v>30986845</v>
      </c>
      <c r="B43682" t="s">
        <v>5</v>
      </c>
    </row>
    <row r="43683" spans="1:2" x14ac:dyDescent="0.25">
      <c r="A43683">
        <v>30986819</v>
      </c>
      <c r="B43683" t="s">
        <v>5</v>
      </c>
    </row>
    <row r="43684" spans="1:2" x14ac:dyDescent="0.25">
      <c r="A43684">
        <v>30986810</v>
      </c>
      <c r="B43684" t="s">
        <v>6</v>
      </c>
    </row>
    <row r="43685" spans="1:2" x14ac:dyDescent="0.25">
      <c r="A43685">
        <v>30986802</v>
      </c>
      <c r="B43685" t="s">
        <v>5</v>
      </c>
    </row>
    <row r="43686" spans="1:2" x14ac:dyDescent="0.25">
      <c r="A43686">
        <v>30986801</v>
      </c>
      <c r="B43686" t="s">
        <v>5</v>
      </c>
    </row>
    <row r="43687" spans="1:2" x14ac:dyDescent="0.25">
      <c r="A43687">
        <v>30986795</v>
      </c>
      <c r="B43687" t="s">
        <v>5</v>
      </c>
    </row>
    <row r="43688" spans="1:2" x14ac:dyDescent="0.25">
      <c r="A43688">
        <v>30986778</v>
      </c>
      <c r="B43688" t="s">
        <v>5</v>
      </c>
    </row>
    <row r="43689" spans="1:2" x14ac:dyDescent="0.25">
      <c r="A43689">
        <v>30986763</v>
      </c>
      <c r="B43689" t="s">
        <v>5</v>
      </c>
    </row>
    <row r="43690" spans="1:2" x14ac:dyDescent="0.25">
      <c r="A43690">
        <v>30986739</v>
      </c>
      <c r="B43690" t="s">
        <v>5</v>
      </c>
    </row>
    <row r="43691" spans="1:2" x14ac:dyDescent="0.25">
      <c r="A43691">
        <v>30986735</v>
      </c>
      <c r="B43691" t="s">
        <v>5</v>
      </c>
    </row>
    <row r="43692" spans="1:2" x14ac:dyDescent="0.25">
      <c r="A43692">
        <v>30986732</v>
      </c>
      <c r="B43692" t="s">
        <v>5</v>
      </c>
    </row>
    <row r="43693" spans="1:2" x14ac:dyDescent="0.25">
      <c r="A43693">
        <v>30986730</v>
      </c>
      <c r="B43693" t="s">
        <v>5</v>
      </c>
    </row>
    <row r="43694" spans="1:2" x14ac:dyDescent="0.25">
      <c r="A43694">
        <v>30986728</v>
      </c>
      <c r="B43694" t="s">
        <v>5</v>
      </c>
    </row>
    <row r="43695" spans="1:2" x14ac:dyDescent="0.25">
      <c r="A43695">
        <v>30986724</v>
      </c>
      <c r="B43695" t="s">
        <v>5</v>
      </c>
    </row>
    <row r="43696" spans="1:2" x14ac:dyDescent="0.25">
      <c r="A43696">
        <v>30986723</v>
      </c>
      <c r="B43696" t="s">
        <v>5</v>
      </c>
    </row>
    <row r="43697" spans="1:2" x14ac:dyDescent="0.25">
      <c r="A43697">
        <v>30986722</v>
      </c>
      <c r="B43697" t="s">
        <v>5</v>
      </c>
    </row>
    <row r="43698" spans="1:2" x14ac:dyDescent="0.25">
      <c r="A43698">
        <v>30986721</v>
      </c>
      <c r="B43698" t="s">
        <v>5</v>
      </c>
    </row>
    <row r="43699" spans="1:2" x14ac:dyDescent="0.25">
      <c r="A43699">
        <v>30986717</v>
      </c>
      <c r="B43699" t="s">
        <v>5</v>
      </c>
    </row>
    <row r="43700" spans="1:2" x14ac:dyDescent="0.25">
      <c r="A43700">
        <v>30986714</v>
      </c>
      <c r="B43700" t="s">
        <v>5</v>
      </c>
    </row>
    <row r="43701" spans="1:2" x14ac:dyDescent="0.25">
      <c r="A43701">
        <v>30986676</v>
      </c>
      <c r="B43701" t="s">
        <v>5</v>
      </c>
    </row>
    <row r="43702" spans="1:2" x14ac:dyDescent="0.25">
      <c r="A43702">
        <v>30986675</v>
      </c>
      <c r="B43702" t="s">
        <v>5</v>
      </c>
    </row>
    <row r="43703" spans="1:2" x14ac:dyDescent="0.25">
      <c r="A43703">
        <v>30986674</v>
      </c>
      <c r="B43703" t="s">
        <v>5</v>
      </c>
    </row>
    <row r="43704" spans="1:2" x14ac:dyDescent="0.25">
      <c r="A43704">
        <v>30986672</v>
      </c>
      <c r="B43704" t="s">
        <v>5</v>
      </c>
    </row>
    <row r="43705" spans="1:2" x14ac:dyDescent="0.25">
      <c r="A43705">
        <v>30986670</v>
      </c>
      <c r="B43705" t="s">
        <v>5</v>
      </c>
    </row>
    <row r="43706" spans="1:2" x14ac:dyDescent="0.25">
      <c r="A43706">
        <v>30986667</v>
      </c>
      <c r="B43706" t="s">
        <v>5</v>
      </c>
    </row>
    <row r="43707" spans="1:2" x14ac:dyDescent="0.25">
      <c r="A43707">
        <v>30986666</v>
      </c>
      <c r="B43707" t="s">
        <v>5</v>
      </c>
    </row>
    <row r="43708" spans="1:2" x14ac:dyDescent="0.25">
      <c r="A43708">
        <v>30986661</v>
      </c>
      <c r="B43708" t="s">
        <v>5</v>
      </c>
    </row>
    <row r="43709" spans="1:2" x14ac:dyDescent="0.25">
      <c r="A43709">
        <v>30986649</v>
      </c>
      <c r="B43709" t="s">
        <v>5</v>
      </c>
    </row>
    <row r="43710" spans="1:2" x14ac:dyDescent="0.25">
      <c r="A43710">
        <v>30986642</v>
      </c>
      <c r="B43710" t="s">
        <v>5</v>
      </c>
    </row>
    <row r="43711" spans="1:2" x14ac:dyDescent="0.25">
      <c r="A43711">
        <v>30986637</v>
      </c>
      <c r="B43711" t="s">
        <v>5</v>
      </c>
    </row>
    <row r="43712" spans="1:2" x14ac:dyDescent="0.25">
      <c r="A43712">
        <v>30986632</v>
      </c>
      <c r="B43712" t="s">
        <v>5</v>
      </c>
    </row>
    <row r="43713" spans="1:2" x14ac:dyDescent="0.25">
      <c r="A43713">
        <v>30986629</v>
      </c>
      <c r="B43713" t="s">
        <v>5</v>
      </c>
    </row>
    <row r="43714" spans="1:2" x14ac:dyDescent="0.25">
      <c r="A43714">
        <v>30986619</v>
      </c>
      <c r="B43714" t="s">
        <v>5</v>
      </c>
    </row>
    <row r="43715" spans="1:2" x14ac:dyDescent="0.25">
      <c r="A43715">
        <v>30986601</v>
      </c>
      <c r="B43715" t="s">
        <v>5</v>
      </c>
    </row>
    <row r="43716" spans="1:2" x14ac:dyDescent="0.25">
      <c r="A43716">
        <v>30986599</v>
      </c>
      <c r="B43716" t="s">
        <v>5</v>
      </c>
    </row>
    <row r="43717" spans="1:2" x14ac:dyDescent="0.25">
      <c r="A43717">
        <v>30986589</v>
      </c>
      <c r="B43717" t="s">
        <v>5</v>
      </c>
    </row>
    <row r="43718" spans="1:2" x14ac:dyDescent="0.25">
      <c r="A43718">
        <v>30986567</v>
      </c>
      <c r="B43718" t="s">
        <v>5</v>
      </c>
    </row>
    <row r="43719" spans="1:2" x14ac:dyDescent="0.25">
      <c r="A43719">
        <v>30986561</v>
      </c>
      <c r="B43719" t="s">
        <v>5</v>
      </c>
    </row>
    <row r="43720" spans="1:2" x14ac:dyDescent="0.25">
      <c r="A43720">
        <v>30986556</v>
      </c>
      <c r="B43720" t="s">
        <v>5</v>
      </c>
    </row>
    <row r="43721" spans="1:2" x14ac:dyDescent="0.25">
      <c r="A43721">
        <v>30986523</v>
      </c>
      <c r="B43721" t="s">
        <v>5</v>
      </c>
    </row>
    <row r="43722" spans="1:2" x14ac:dyDescent="0.25">
      <c r="A43722">
        <v>30986522</v>
      </c>
      <c r="B43722" t="s">
        <v>5</v>
      </c>
    </row>
    <row r="43723" spans="1:2" x14ac:dyDescent="0.25">
      <c r="A43723">
        <v>30986520</v>
      </c>
      <c r="B43723" t="s">
        <v>5</v>
      </c>
    </row>
    <row r="43724" spans="1:2" x14ac:dyDescent="0.25">
      <c r="A43724">
        <v>30986506</v>
      </c>
      <c r="B43724" t="s">
        <v>5</v>
      </c>
    </row>
    <row r="43725" spans="1:2" x14ac:dyDescent="0.25">
      <c r="A43725">
        <v>30986484</v>
      </c>
      <c r="B43725" t="s">
        <v>5</v>
      </c>
    </row>
    <row r="43726" spans="1:2" x14ac:dyDescent="0.25">
      <c r="A43726">
        <v>30986464</v>
      </c>
      <c r="B43726" t="s">
        <v>6</v>
      </c>
    </row>
    <row r="43727" spans="1:2" x14ac:dyDescent="0.25">
      <c r="A43727">
        <v>30986451</v>
      </c>
      <c r="B43727" t="s">
        <v>5</v>
      </c>
    </row>
    <row r="43728" spans="1:2" x14ac:dyDescent="0.25">
      <c r="A43728">
        <v>30986449</v>
      </c>
      <c r="B43728" t="s">
        <v>5</v>
      </c>
    </row>
    <row r="43729" spans="1:2" x14ac:dyDescent="0.25">
      <c r="A43729">
        <v>30986444</v>
      </c>
      <c r="B43729" t="s">
        <v>5</v>
      </c>
    </row>
    <row r="43730" spans="1:2" x14ac:dyDescent="0.25">
      <c r="A43730">
        <v>30986431</v>
      </c>
      <c r="B43730" t="s">
        <v>5</v>
      </c>
    </row>
    <row r="43731" spans="1:2" x14ac:dyDescent="0.25">
      <c r="A43731">
        <v>30986409</v>
      </c>
      <c r="B43731" t="s">
        <v>5</v>
      </c>
    </row>
    <row r="43732" spans="1:2" x14ac:dyDescent="0.25">
      <c r="A43732">
        <v>30986396</v>
      </c>
      <c r="B43732" t="s">
        <v>5</v>
      </c>
    </row>
    <row r="43733" spans="1:2" x14ac:dyDescent="0.25">
      <c r="A43733">
        <v>30986384</v>
      </c>
      <c r="B43733" t="s">
        <v>5</v>
      </c>
    </row>
    <row r="43734" spans="1:2" x14ac:dyDescent="0.25">
      <c r="A43734">
        <v>30986365</v>
      </c>
      <c r="B43734" t="s">
        <v>5</v>
      </c>
    </row>
    <row r="43735" spans="1:2" x14ac:dyDescent="0.25">
      <c r="A43735">
        <v>30986364</v>
      </c>
      <c r="B43735" t="s">
        <v>5</v>
      </c>
    </row>
    <row r="43736" spans="1:2" x14ac:dyDescent="0.25">
      <c r="A43736">
        <v>30986352</v>
      </c>
      <c r="B43736" t="s">
        <v>6</v>
      </c>
    </row>
    <row r="43737" spans="1:2" x14ac:dyDescent="0.25">
      <c r="A43737">
        <v>30986344</v>
      </c>
      <c r="B43737" t="s">
        <v>5</v>
      </c>
    </row>
    <row r="43738" spans="1:2" x14ac:dyDescent="0.25">
      <c r="A43738">
        <v>30986335</v>
      </c>
      <c r="B43738" t="s">
        <v>5</v>
      </c>
    </row>
    <row r="43739" spans="1:2" x14ac:dyDescent="0.25">
      <c r="A43739">
        <v>30986325</v>
      </c>
      <c r="B43739" t="s">
        <v>5</v>
      </c>
    </row>
    <row r="43740" spans="1:2" x14ac:dyDescent="0.25">
      <c r="A43740">
        <v>30986321</v>
      </c>
      <c r="B43740" t="s">
        <v>5</v>
      </c>
    </row>
    <row r="43741" spans="1:2" x14ac:dyDescent="0.25">
      <c r="A43741">
        <v>30986320</v>
      </c>
      <c r="B43741" t="s">
        <v>5</v>
      </c>
    </row>
    <row r="43742" spans="1:2" x14ac:dyDescent="0.25">
      <c r="A43742">
        <v>30986316</v>
      </c>
      <c r="B43742" t="s">
        <v>5</v>
      </c>
    </row>
    <row r="43743" spans="1:2" x14ac:dyDescent="0.25">
      <c r="A43743">
        <v>30986315</v>
      </c>
      <c r="B43743" t="s">
        <v>5</v>
      </c>
    </row>
    <row r="43744" spans="1:2" x14ac:dyDescent="0.25">
      <c r="A43744">
        <v>30986305</v>
      </c>
      <c r="B43744" t="s">
        <v>5</v>
      </c>
    </row>
    <row r="43745" spans="1:2" x14ac:dyDescent="0.25">
      <c r="A43745">
        <v>30986300</v>
      </c>
      <c r="B43745" t="s">
        <v>5</v>
      </c>
    </row>
    <row r="43746" spans="1:2" x14ac:dyDescent="0.25">
      <c r="A43746">
        <v>30986297</v>
      </c>
      <c r="B43746" t="s">
        <v>5</v>
      </c>
    </row>
    <row r="43747" spans="1:2" x14ac:dyDescent="0.25">
      <c r="A43747">
        <v>30986289</v>
      </c>
      <c r="B43747" t="s">
        <v>5</v>
      </c>
    </row>
    <row r="43748" spans="1:2" x14ac:dyDescent="0.25">
      <c r="A43748">
        <v>30986288</v>
      </c>
      <c r="B43748" t="s">
        <v>5</v>
      </c>
    </row>
    <row r="43749" spans="1:2" x14ac:dyDescent="0.25">
      <c r="A43749">
        <v>30986284</v>
      </c>
      <c r="B43749" t="s">
        <v>5</v>
      </c>
    </row>
    <row r="43750" spans="1:2" x14ac:dyDescent="0.25">
      <c r="A43750">
        <v>30986271</v>
      </c>
      <c r="B43750" t="s">
        <v>5</v>
      </c>
    </row>
    <row r="43751" spans="1:2" x14ac:dyDescent="0.25">
      <c r="A43751">
        <v>30986268</v>
      </c>
      <c r="B43751" t="s">
        <v>5</v>
      </c>
    </row>
    <row r="43752" spans="1:2" x14ac:dyDescent="0.25">
      <c r="A43752">
        <v>30986258</v>
      </c>
      <c r="B43752" t="s">
        <v>5</v>
      </c>
    </row>
    <row r="43753" spans="1:2" x14ac:dyDescent="0.25">
      <c r="A43753">
        <v>30986250</v>
      </c>
      <c r="B43753" t="s">
        <v>5</v>
      </c>
    </row>
    <row r="43754" spans="1:2" x14ac:dyDescent="0.25">
      <c r="A43754">
        <v>30986248</v>
      </c>
      <c r="B43754" t="s">
        <v>5</v>
      </c>
    </row>
    <row r="43755" spans="1:2" x14ac:dyDescent="0.25">
      <c r="A43755">
        <v>30986245</v>
      </c>
      <c r="B43755" t="s">
        <v>5</v>
      </c>
    </row>
    <row r="43756" spans="1:2" x14ac:dyDescent="0.25">
      <c r="A43756">
        <v>30986243</v>
      </c>
      <c r="B43756" t="s">
        <v>5</v>
      </c>
    </row>
    <row r="43757" spans="1:2" x14ac:dyDescent="0.25">
      <c r="A43757">
        <v>30986227</v>
      </c>
      <c r="B43757" t="s">
        <v>5</v>
      </c>
    </row>
    <row r="43758" spans="1:2" x14ac:dyDescent="0.25">
      <c r="A43758">
        <v>30986224</v>
      </c>
      <c r="B43758" t="s">
        <v>5</v>
      </c>
    </row>
    <row r="43759" spans="1:2" x14ac:dyDescent="0.25">
      <c r="A43759">
        <v>30986223</v>
      </c>
      <c r="B43759" t="s">
        <v>5</v>
      </c>
    </row>
    <row r="43760" spans="1:2" x14ac:dyDescent="0.25">
      <c r="A43760">
        <v>30986210</v>
      </c>
      <c r="B43760" t="s">
        <v>5</v>
      </c>
    </row>
    <row r="43761" spans="1:2" x14ac:dyDescent="0.25">
      <c r="A43761">
        <v>30986209</v>
      </c>
      <c r="B43761" t="s">
        <v>5</v>
      </c>
    </row>
    <row r="43762" spans="1:2" x14ac:dyDescent="0.25">
      <c r="A43762">
        <v>30986208</v>
      </c>
      <c r="B43762" t="s">
        <v>5</v>
      </c>
    </row>
    <row r="43763" spans="1:2" x14ac:dyDescent="0.25">
      <c r="A43763">
        <v>30986198</v>
      </c>
      <c r="B43763" t="s">
        <v>5</v>
      </c>
    </row>
    <row r="43764" spans="1:2" x14ac:dyDescent="0.25">
      <c r="A43764">
        <v>30986190</v>
      </c>
      <c r="B43764" t="s">
        <v>5</v>
      </c>
    </row>
    <row r="43765" spans="1:2" x14ac:dyDescent="0.25">
      <c r="A43765">
        <v>30986189</v>
      </c>
      <c r="B43765" t="s">
        <v>6</v>
      </c>
    </row>
    <row r="43766" spans="1:2" x14ac:dyDescent="0.25">
      <c r="A43766">
        <v>30986158</v>
      </c>
      <c r="B43766" t="s">
        <v>5</v>
      </c>
    </row>
    <row r="43767" spans="1:2" x14ac:dyDescent="0.25">
      <c r="A43767">
        <v>30986147</v>
      </c>
      <c r="B43767" t="s">
        <v>5</v>
      </c>
    </row>
    <row r="43768" spans="1:2" x14ac:dyDescent="0.25">
      <c r="A43768">
        <v>30986144</v>
      </c>
      <c r="B43768" t="s">
        <v>5</v>
      </c>
    </row>
    <row r="43769" spans="1:2" x14ac:dyDescent="0.25">
      <c r="A43769">
        <v>30986143</v>
      </c>
      <c r="B43769" t="s">
        <v>5</v>
      </c>
    </row>
    <row r="43770" spans="1:2" x14ac:dyDescent="0.25">
      <c r="A43770">
        <v>30986142</v>
      </c>
      <c r="B43770" t="s">
        <v>5</v>
      </c>
    </row>
    <row r="43771" spans="1:2" x14ac:dyDescent="0.25">
      <c r="A43771">
        <v>30986140</v>
      </c>
      <c r="B43771" t="s">
        <v>5</v>
      </c>
    </row>
    <row r="43772" spans="1:2" x14ac:dyDescent="0.25">
      <c r="A43772">
        <v>30986136</v>
      </c>
      <c r="B43772" t="s">
        <v>5</v>
      </c>
    </row>
    <row r="43773" spans="1:2" x14ac:dyDescent="0.25">
      <c r="A43773">
        <v>30986132</v>
      </c>
      <c r="B43773" t="s">
        <v>5</v>
      </c>
    </row>
    <row r="43774" spans="1:2" x14ac:dyDescent="0.25">
      <c r="A43774">
        <v>30986094</v>
      </c>
      <c r="B43774" t="s">
        <v>5</v>
      </c>
    </row>
    <row r="43775" spans="1:2" x14ac:dyDescent="0.25">
      <c r="A43775">
        <v>30986091</v>
      </c>
      <c r="B43775" t="s">
        <v>5</v>
      </c>
    </row>
    <row r="43776" spans="1:2" x14ac:dyDescent="0.25">
      <c r="A43776">
        <v>30986086</v>
      </c>
      <c r="B43776" t="s">
        <v>5</v>
      </c>
    </row>
    <row r="43777" spans="1:2" x14ac:dyDescent="0.25">
      <c r="A43777">
        <v>30986085</v>
      </c>
      <c r="B43777" t="s">
        <v>5</v>
      </c>
    </row>
    <row r="43778" spans="1:2" x14ac:dyDescent="0.25">
      <c r="A43778">
        <v>30986079</v>
      </c>
      <c r="B43778" t="s">
        <v>5</v>
      </c>
    </row>
    <row r="43779" spans="1:2" x14ac:dyDescent="0.25">
      <c r="A43779">
        <v>30986074</v>
      </c>
      <c r="B43779" t="s">
        <v>5</v>
      </c>
    </row>
    <row r="43780" spans="1:2" x14ac:dyDescent="0.25">
      <c r="A43780">
        <v>30986069</v>
      </c>
      <c r="B43780" t="s">
        <v>5</v>
      </c>
    </row>
    <row r="43781" spans="1:2" x14ac:dyDescent="0.25">
      <c r="A43781">
        <v>30986068</v>
      </c>
      <c r="B43781" t="s">
        <v>5</v>
      </c>
    </row>
    <row r="43782" spans="1:2" x14ac:dyDescent="0.25">
      <c r="A43782">
        <v>30986044</v>
      </c>
      <c r="B43782" t="s">
        <v>5</v>
      </c>
    </row>
    <row r="43783" spans="1:2" x14ac:dyDescent="0.25">
      <c r="A43783">
        <v>30986022</v>
      </c>
      <c r="B43783" t="s">
        <v>5</v>
      </c>
    </row>
    <row r="43784" spans="1:2" x14ac:dyDescent="0.25">
      <c r="A43784">
        <v>30986017</v>
      </c>
      <c r="B43784" t="s">
        <v>5</v>
      </c>
    </row>
    <row r="43785" spans="1:2" x14ac:dyDescent="0.25">
      <c r="A43785">
        <v>30986010</v>
      </c>
      <c r="B43785" t="s">
        <v>5</v>
      </c>
    </row>
    <row r="43786" spans="1:2" x14ac:dyDescent="0.25">
      <c r="A43786">
        <v>30986001</v>
      </c>
      <c r="B43786" t="s">
        <v>5</v>
      </c>
    </row>
    <row r="43787" spans="1:2" x14ac:dyDescent="0.25">
      <c r="A43787">
        <v>30985977</v>
      </c>
      <c r="B43787" t="s">
        <v>5</v>
      </c>
    </row>
    <row r="43788" spans="1:2" x14ac:dyDescent="0.25">
      <c r="A43788">
        <v>30985972</v>
      </c>
      <c r="B43788" t="s">
        <v>5</v>
      </c>
    </row>
    <row r="43789" spans="1:2" x14ac:dyDescent="0.25">
      <c r="A43789">
        <v>30985965</v>
      </c>
      <c r="B43789" t="s">
        <v>5</v>
      </c>
    </row>
    <row r="43790" spans="1:2" x14ac:dyDescent="0.25">
      <c r="A43790">
        <v>30985947</v>
      </c>
      <c r="B43790" t="s">
        <v>5</v>
      </c>
    </row>
    <row r="43791" spans="1:2" x14ac:dyDescent="0.25">
      <c r="A43791">
        <v>30985946</v>
      </c>
      <c r="B43791" t="s">
        <v>6</v>
      </c>
    </row>
    <row r="43792" spans="1:2" x14ac:dyDescent="0.25">
      <c r="A43792">
        <v>30985936</v>
      </c>
      <c r="B43792" t="s">
        <v>5</v>
      </c>
    </row>
    <row r="43793" spans="1:2" x14ac:dyDescent="0.25">
      <c r="A43793">
        <v>30985933</v>
      </c>
      <c r="B43793" t="s">
        <v>5</v>
      </c>
    </row>
    <row r="43794" spans="1:2" x14ac:dyDescent="0.25">
      <c r="A43794">
        <v>30985912</v>
      </c>
      <c r="B43794" t="s">
        <v>5</v>
      </c>
    </row>
    <row r="43795" spans="1:2" x14ac:dyDescent="0.25">
      <c r="A43795">
        <v>30985892</v>
      </c>
      <c r="B43795" t="s">
        <v>5</v>
      </c>
    </row>
    <row r="43796" spans="1:2" x14ac:dyDescent="0.25">
      <c r="A43796">
        <v>30985888</v>
      </c>
      <c r="B43796" t="s">
        <v>5</v>
      </c>
    </row>
    <row r="43797" spans="1:2" x14ac:dyDescent="0.25">
      <c r="A43797">
        <v>30985885</v>
      </c>
      <c r="B43797" t="s">
        <v>5</v>
      </c>
    </row>
    <row r="43798" spans="1:2" x14ac:dyDescent="0.25">
      <c r="A43798">
        <v>30985875</v>
      </c>
      <c r="B43798" t="s">
        <v>5</v>
      </c>
    </row>
    <row r="43799" spans="1:2" x14ac:dyDescent="0.25">
      <c r="A43799">
        <v>30985866</v>
      </c>
      <c r="B43799" t="s">
        <v>5</v>
      </c>
    </row>
    <row r="43800" spans="1:2" x14ac:dyDescent="0.25">
      <c r="A43800">
        <v>30985846</v>
      </c>
      <c r="B43800" t="s">
        <v>5</v>
      </c>
    </row>
    <row r="43801" spans="1:2" x14ac:dyDescent="0.25">
      <c r="A43801">
        <v>30985829</v>
      </c>
      <c r="B43801" t="s">
        <v>5</v>
      </c>
    </row>
    <row r="43802" spans="1:2" x14ac:dyDescent="0.25">
      <c r="A43802">
        <v>30985825</v>
      </c>
      <c r="B43802" t="s">
        <v>5</v>
      </c>
    </row>
    <row r="43803" spans="1:2" x14ac:dyDescent="0.25">
      <c r="A43803">
        <v>30985815</v>
      </c>
      <c r="B43803" t="s">
        <v>5</v>
      </c>
    </row>
    <row r="43804" spans="1:2" x14ac:dyDescent="0.25">
      <c r="A43804">
        <v>30985806</v>
      </c>
      <c r="B43804" t="s">
        <v>6</v>
      </c>
    </row>
    <row r="43805" spans="1:2" x14ac:dyDescent="0.25">
      <c r="A43805">
        <v>30985804</v>
      </c>
      <c r="B43805" t="s">
        <v>5</v>
      </c>
    </row>
    <row r="43806" spans="1:2" x14ac:dyDescent="0.25">
      <c r="A43806">
        <v>30985802</v>
      </c>
      <c r="B43806" t="s">
        <v>5</v>
      </c>
    </row>
    <row r="43807" spans="1:2" x14ac:dyDescent="0.25">
      <c r="A43807">
        <v>30985797</v>
      </c>
      <c r="B43807" t="s">
        <v>5</v>
      </c>
    </row>
    <row r="43808" spans="1:2" x14ac:dyDescent="0.25">
      <c r="A43808">
        <v>30985782</v>
      </c>
      <c r="B43808" t="s">
        <v>5</v>
      </c>
    </row>
    <row r="43809" spans="1:2" x14ac:dyDescent="0.25">
      <c r="A43809">
        <v>30985774</v>
      </c>
      <c r="B43809" t="s">
        <v>5</v>
      </c>
    </row>
    <row r="43810" spans="1:2" x14ac:dyDescent="0.25">
      <c r="A43810">
        <v>30985773</v>
      </c>
      <c r="B43810" t="s">
        <v>5</v>
      </c>
    </row>
    <row r="43811" spans="1:2" x14ac:dyDescent="0.25">
      <c r="A43811">
        <v>30985767</v>
      </c>
      <c r="B43811" t="s">
        <v>6</v>
      </c>
    </row>
    <row r="43812" spans="1:2" x14ac:dyDescent="0.25">
      <c r="A43812">
        <v>30985744</v>
      </c>
      <c r="B43812" t="s">
        <v>6</v>
      </c>
    </row>
    <row r="43813" spans="1:2" x14ac:dyDescent="0.25">
      <c r="A43813">
        <v>30985736</v>
      </c>
      <c r="B43813" t="s">
        <v>5</v>
      </c>
    </row>
    <row r="43814" spans="1:2" x14ac:dyDescent="0.25">
      <c r="A43814">
        <v>30985723</v>
      </c>
      <c r="B43814" t="s">
        <v>5</v>
      </c>
    </row>
    <row r="43815" spans="1:2" x14ac:dyDescent="0.25">
      <c r="A43815">
        <v>30985718</v>
      </c>
      <c r="B43815" t="s">
        <v>5</v>
      </c>
    </row>
    <row r="43816" spans="1:2" x14ac:dyDescent="0.25">
      <c r="A43816">
        <v>30985714</v>
      </c>
      <c r="B43816" t="s">
        <v>5</v>
      </c>
    </row>
    <row r="43817" spans="1:2" x14ac:dyDescent="0.25">
      <c r="A43817">
        <v>30985711</v>
      </c>
      <c r="B43817" t="s">
        <v>5</v>
      </c>
    </row>
    <row r="43818" spans="1:2" x14ac:dyDescent="0.25">
      <c r="A43818">
        <v>30985709</v>
      </c>
      <c r="B43818" t="s">
        <v>5</v>
      </c>
    </row>
    <row r="43819" spans="1:2" x14ac:dyDescent="0.25">
      <c r="A43819">
        <v>30985703</v>
      </c>
      <c r="B43819" t="s">
        <v>6</v>
      </c>
    </row>
    <row r="43820" spans="1:2" x14ac:dyDescent="0.25">
      <c r="A43820">
        <v>30985696</v>
      </c>
      <c r="B43820" t="s">
        <v>5</v>
      </c>
    </row>
    <row r="43821" spans="1:2" x14ac:dyDescent="0.25">
      <c r="A43821">
        <v>30985695</v>
      </c>
      <c r="B43821" t="s">
        <v>5</v>
      </c>
    </row>
    <row r="43822" spans="1:2" x14ac:dyDescent="0.25">
      <c r="A43822">
        <v>30985677</v>
      </c>
      <c r="B43822" t="s">
        <v>5</v>
      </c>
    </row>
    <row r="43823" spans="1:2" x14ac:dyDescent="0.25">
      <c r="A43823">
        <v>30985672</v>
      </c>
      <c r="B43823" t="s">
        <v>5</v>
      </c>
    </row>
    <row r="43824" spans="1:2" x14ac:dyDescent="0.25">
      <c r="A43824">
        <v>30985650</v>
      </c>
      <c r="B43824" t="s">
        <v>5</v>
      </c>
    </row>
    <row r="43825" spans="1:2" x14ac:dyDescent="0.25">
      <c r="A43825">
        <v>30985640</v>
      </c>
      <c r="B43825" t="s">
        <v>5</v>
      </c>
    </row>
    <row r="43826" spans="1:2" x14ac:dyDescent="0.25">
      <c r="A43826">
        <v>30985621</v>
      </c>
      <c r="B43826" t="s">
        <v>5</v>
      </c>
    </row>
    <row r="43827" spans="1:2" x14ac:dyDescent="0.25">
      <c r="A43827">
        <v>30985619</v>
      </c>
      <c r="B43827" t="s">
        <v>5</v>
      </c>
    </row>
    <row r="43828" spans="1:2" x14ac:dyDescent="0.25">
      <c r="A43828">
        <v>30985609</v>
      </c>
      <c r="B43828" t="s">
        <v>5</v>
      </c>
    </row>
    <row r="43829" spans="1:2" x14ac:dyDescent="0.25">
      <c r="A43829">
        <v>30985604</v>
      </c>
      <c r="B43829" t="s">
        <v>5</v>
      </c>
    </row>
    <row r="43830" spans="1:2" x14ac:dyDescent="0.25">
      <c r="A43830">
        <v>30985598</v>
      </c>
      <c r="B43830" t="s">
        <v>5</v>
      </c>
    </row>
    <row r="43831" spans="1:2" x14ac:dyDescent="0.25">
      <c r="A43831">
        <v>30985588</v>
      </c>
      <c r="B43831" t="s">
        <v>5</v>
      </c>
    </row>
    <row r="43832" spans="1:2" x14ac:dyDescent="0.25">
      <c r="A43832">
        <v>30985559</v>
      </c>
      <c r="B43832" t="s">
        <v>5</v>
      </c>
    </row>
    <row r="43833" spans="1:2" x14ac:dyDescent="0.25">
      <c r="A43833">
        <v>30985557</v>
      </c>
      <c r="B43833" t="s">
        <v>5</v>
      </c>
    </row>
    <row r="43834" spans="1:2" x14ac:dyDescent="0.25">
      <c r="A43834">
        <v>30985553</v>
      </c>
      <c r="B43834" t="s">
        <v>5</v>
      </c>
    </row>
    <row r="43835" spans="1:2" x14ac:dyDescent="0.25">
      <c r="A43835">
        <v>30985544</v>
      </c>
      <c r="B43835" t="s">
        <v>6</v>
      </c>
    </row>
    <row r="43836" spans="1:2" x14ac:dyDescent="0.25">
      <c r="A43836">
        <v>30985536</v>
      </c>
      <c r="B43836" t="s">
        <v>5</v>
      </c>
    </row>
    <row r="43837" spans="1:2" x14ac:dyDescent="0.25">
      <c r="A43837">
        <v>30985532</v>
      </c>
      <c r="B43837" t="s">
        <v>5</v>
      </c>
    </row>
    <row r="43838" spans="1:2" x14ac:dyDescent="0.25">
      <c r="A43838">
        <v>30985524</v>
      </c>
      <c r="B43838" t="s">
        <v>5</v>
      </c>
    </row>
    <row r="43839" spans="1:2" x14ac:dyDescent="0.25">
      <c r="A43839">
        <v>30985509</v>
      </c>
      <c r="B43839" t="s">
        <v>6</v>
      </c>
    </row>
    <row r="43840" spans="1:2" x14ac:dyDescent="0.25">
      <c r="A43840">
        <v>30985503</v>
      </c>
      <c r="B43840" t="s">
        <v>5</v>
      </c>
    </row>
    <row r="43841" spans="1:2" x14ac:dyDescent="0.25">
      <c r="A43841">
        <v>30985495</v>
      </c>
      <c r="B43841" t="s">
        <v>6</v>
      </c>
    </row>
    <row r="43842" spans="1:2" x14ac:dyDescent="0.25">
      <c r="A43842">
        <v>30985490</v>
      </c>
      <c r="B43842" t="s">
        <v>6</v>
      </c>
    </row>
    <row r="43843" spans="1:2" x14ac:dyDescent="0.25">
      <c r="A43843">
        <v>30985479</v>
      </c>
      <c r="B43843" t="s">
        <v>5</v>
      </c>
    </row>
    <row r="43844" spans="1:2" x14ac:dyDescent="0.25">
      <c r="A43844">
        <v>30985474</v>
      </c>
      <c r="B43844" t="s">
        <v>5</v>
      </c>
    </row>
    <row r="43845" spans="1:2" x14ac:dyDescent="0.25">
      <c r="A43845">
        <v>30985469</v>
      </c>
      <c r="B43845" t="s">
        <v>5</v>
      </c>
    </row>
    <row r="43846" spans="1:2" x14ac:dyDescent="0.25">
      <c r="A43846">
        <v>30985455</v>
      </c>
      <c r="B43846" t="s">
        <v>5</v>
      </c>
    </row>
    <row r="43847" spans="1:2" x14ac:dyDescent="0.25">
      <c r="A43847">
        <v>30985454</v>
      </c>
      <c r="B43847" t="s">
        <v>5</v>
      </c>
    </row>
    <row r="43848" spans="1:2" x14ac:dyDescent="0.25">
      <c r="A43848">
        <v>30985444</v>
      </c>
      <c r="B43848" t="s">
        <v>5</v>
      </c>
    </row>
    <row r="43849" spans="1:2" x14ac:dyDescent="0.25">
      <c r="A43849">
        <v>30985430</v>
      </c>
      <c r="B43849" t="s">
        <v>5</v>
      </c>
    </row>
    <row r="43850" spans="1:2" x14ac:dyDescent="0.25">
      <c r="A43850">
        <v>30985427</v>
      </c>
      <c r="B43850" t="s">
        <v>5</v>
      </c>
    </row>
    <row r="43851" spans="1:2" x14ac:dyDescent="0.25">
      <c r="A43851">
        <v>30985426</v>
      </c>
      <c r="B43851" t="s">
        <v>5</v>
      </c>
    </row>
    <row r="43852" spans="1:2" x14ac:dyDescent="0.25">
      <c r="A43852">
        <v>30985423</v>
      </c>
      <c r="B43852" t="s">
        <v>5</v>
      </c>
    </row>
    <row r="43853" spans="1:2" x14ac:dyDescent="0.25">
      <c r="A43853">
        <v>30985421</v>
      </c>
      <c r="B43853" t="s">
        <v>5</v>
      </c>
    </row>
    <row r="43854" spans="1:2" x14ac:dyDescent="0.25">
      <c r="A43854">
        <v>30985420</v>
      </c>
      <c r="B43854" t="s">
        <v>5</v>
      </c>
    </row>
    <row r="43855" spans="1:2" x14ac:dyDescent="0.25">
      <c r="A43855">
        <v>30985419</v>
      </c>
      <c r="B43855" t="s">
        <v>5</v>
      </c>
    </row>
    <row r="43856" spans="1:2" x14ac:dyDescent="0.25">
      <c r="A43856">
        <v>30985418</v>
      </c>
      <c r="B43856" t="s">
        <v>5</v>
      </c>
    </row>
    <row r="43857" spans="1:2" x14ac:dyDescent="0.25">
      <c r="A43857">
        <v>30985416</v>
      </c>
      <c r="B43857" t="s">
        <v>5</v>
      </c>
    </row>
    <row r="43858" spans="1:2" x14ac:dyDescent="0.25">
      <c r="A43858">
        <v>30985414</v>
      </c>
      <c r="B43858" t="s">
        <v>6</v>
      </c>
    </row>
    <row r="43859" spans="1:2" x14ac:dyDescent="0.25">
      <c r="A43859">
        <v>30985412</v>
      </c>
      <c r="B43859" t="s">
        <v>5</v>
      </c>
    </row>
    <row r="43860" spans="1:2" x14ac:dyDescent="0.25">
      <c r="A43860">
        <v>30985409</v>
      </c>
      <c r="B43860" t="s">
        <v>5</v>
      </c>
    </row>
    <row r="43861" spans="1:2" x14ac:dyDescent="0.25">
      <c r="A43861">
        <v>30985405</v>
      </c>
      <c r="B43861" t="s">
        <v>5</v>
      </c>
    </row>
    <row r="43862" spans="1:2" x14ac:dyDescent="0.25">
      <c r="A43862">
        <v>30985404</v>
      </c>
      <c r="B43862" t="s">
        <v>5</v>
      </c>
    </row>
    <row r="43863" spans="1:2" x14ac:dyDescent="0.25">
      <c r="A43863">
        <v>30985382</v>
      </c>
      <c r="B43863" t="s">
        <v>5</v>
      </c>
    </row>
    <row r="43864" spans="1:2" x14ac:dyDescent="0.25">
      <c r="A43864">
        <v>30985377</v>
      </c>
      <c r="B43864" t="s">
        <v>5</v>
      </c>
    </row>
    <row r="43865" spans="1:2" x14ac:dyDescent="0.25">
      <c r="A43865">
        <v>30985369</v>
      </c>
      <c r="B43865" t="s">
        <v>5</v>
      </c>
    </row>
    <row r="43866" spans="1:2" x14ac:dyDescent="0.25">
      <c r="A43866">
        <v>30985364</v>
      </c>
      <c r="B43866" t="s">
        <v>5</v>
      </c>
    </row>
    <row r="43867" spans="1:2" x14ac:dyDescent="0.25">
      <c r="A43867">
        <v>30985361</v>
      </c>
      <c r="B43867" t="s">
        <v>5</v>
      </c>
    </row>
    <row r="43868" spans="1:2" x14ac:dyDescent="0.25">
      <c r="A43868">
        <v>30985347</v>
      </c>
      <c r="B43868" t="s">
        <v>5</v>
      </c>
    </row>
    <row r="43869" spans="1:2" x14ac:dyDescent="0.25">
      <c r="A43869">
        <v>30985336</v>
      </c>
      <c r="B43869" t="s">
        <v>5</v>
      </c>
    </row>
    <row r="43870" spans="1:2" x14ac:dyDescent="0.25">
      <c r="A43870">
        <v>30985330</v>
      </c>
      <c r="B43870" t="s">
        <v>5</v>
      </c>
    </row>
    <row r="43871" spans="1:2" x14ac:dyDescent="0.25">
      <c r="A43871">
        <v>30985328</v>
      </c>
      <c r="B43871" t="s">
        <v>5</v>
      </c>
    </row>
    <row r="43872" spans="1:2" x14ac:dyDescent="0.25">
      <c r="A43872">
        <v>30985327</v>
      </c>
      <c r="B43872" t="s">
        <v>5</v>
      </c>
    </row>
    <row r="43873" spans="1:2" x14ac:dyDescent="0.25">
      <c r="A43873">
        <v>30985326</v>
      </c>
      <c r="B43873" t="s">
        <v>5</v>
      </c>
    </row>
    <row r="43874" spans="1:2" x14ac:dyDescent="0.25">
      <c r="A43874">
        <v>30985325</v>
      </c>
      <c r="B43874" t="s">
        <v>5</v>
      </c>
    </row>
    <row r="43875" spans="1:2" x14ac:dyDescent="0.25">
      <c r="A43875">
        <v>30985318</v>
      </c>
      <c r="B43875" t="s">
        <v>5</v>
      </c>
    </row>
    <row r="43876" spans="1:2" x14ac:dyDescent="0.25">
      <c r="A43876">
        <v>30985312</v>
      </c>
      <c r="B43876" t="s">
        <v>5</v>
      </c>
    </row>
    <row r="43877" spans="1:2" x14ac:dyDescent="0.25">
      <c r="A43877">
        <v>30985292</v>
      </c>
      <c r="B43877" t="s">
        <v>5</v>
      </c>
    </row>
    <row r="43878" spans="1:2" x14ac:dyDescent="0.25">
      <c r="A43878">
        <v>30985275</v>
      </c>
      <c r="B43878" t="s">
        <v>5</v>
      </c>
    </row>
    <row r="43879" spans="1:2" x14ac:dyDescent="0.25">
      <c r="A43879">
        <v>30985273</v>
      </c>
      <c r="B43879" t="s">
        <v>5</v>
      </c>
    </row>
    <row r="43880" spans="1:2" x14ac:dyDescent="0.25">
      <c r="A43880">
        <v>30985264</v>
      </c>
      <c r="B43880" t="s">
        <v>5</v>
      </c>
    </row>
    <row r="43881" spans="1:2" x14ac:dyDescent="0.25">
      <c r="A43881">
        <v>30985259</v>
      </c>
      <c r="B43881" t="s">
        <v>5</v>
      </c>
    </row>
    <row r="43882" spans="1:2" x14ac:dyDescent="0.25">
      <c r="A43882">
        <v>30985256</v>
      </c>
      <c r="B43882" t="s">
        <v>5</v>
      </c>
    </row>
    <row r="43883" spans="1:2" x14ac:dyDescent="0.25">
      <c r="A43883">
        <v>30985101</v>
      </c>
      <c r="B43883" t="s">
        <v>5</v>
      </c>
    </row>
    <row r="43884" spans="1:2" x14ac:dyDescent="0.25">
      <c r="A43884">
        <v>30985059</v>
      </c>
      <c r="B43884" t="s">
        <v>5</v>
      </c>
    </row>
    <row r="43885" spans="1:2" x14ac:dyDescent="0.25">
      <c r="A43885">
        <v>30985049</v>
      </c>
      <c r="B43885" t="s">
        <v>5</v>
      </c>
    </row>
    <row r="43886" spans="1:2" x14ac:dyDescent="0.25">
      <c r="A43886">
        <v>30985042</v>
      </c>
      <c r="B43886" t="s">
        <v>5</v>
      </c>
    </row>
    <row r="43887" spans="1:2" x14ac:dyDescent="0.25">
      <c r="A43887">
        <v>30984993</v>
      </c>
      <c r="B43887" t="s">
        <v>5</v>
      </c>
    </row>
    <row r="43888" spans="1:2" x14ac:dyDescent="0.25">
      <c r="A43888">
        <v>30984986</v>
      </c>
      <c r="B43888" t="s">
        <v>5</v>
      </c>
    </row>
    <row r="43889" spans="1:2" x14ac:dyDescent="0.25">
      <c r="A43889">
        <v>30984977</v>
      </c>
      <c r="B43889" t="s">
        <v>5</v>
      </c>
    </row>
    <row r="43890" spans="1:2" x14ac:dyDescent="0.25">
      <c r="A43890">
        <v>30984959</v>
      </c>
      <c r="B43890" t="s">
        <v>5</v>
      </c>
    </row>
    <row r="43891" spans="1:2" x14ac:dyDescent="0.25">
      <c r="A43891">
        <v>30984938</v>
      </c>
      <c r="B43891" t="s">
        <v>5</v>
      </c>
    </row>
    <row r="43892" spans="1:2" x14ac:dyDescent="0.25">
      <c r="A43892">
        <v>30984935</v>
      </c>
      <c r="B43892" t="s">
        <v>5</v>
      </c>
    </row>
    <row r="43893" spans="1:2" x14ac:dyDescent="0.25">
      <c r="A43893">
        <v>30984919</v>
      </c>
      <c r="B43893" t="s">
        <v>5</v>
      </c>
    </row>
    <row r="43894" spans="1:2" x14ac:dyDescent="0.25">
      <c r="A43894">
        <v>30984916</v>
      </c>
      <c r="B43894" t="s">
        <v>5</v>
      </c>
    </row>
    <row r="43895" spans="1:2" x14ac:dyDescent="0.25">
      <c r="A43895">
        <v>30984907</v>
      </c>
      <c r="B43895" t="s">
        <v>5</v>
      </c>
    </row>
    <row r="43896" spans="1:2" x14ac:dyDescent="0.25">
      <c r="A43896">
        <v>30984903</v>
      </c>
      <c r="B43896" t="s">
        <v>5</v>
      </c>
    </row>
    <row r="43897" spans="1:2" x14ac:dyDescent="0.25">
      <c r="A43897">
        <v>30984890</v>
      </c>
      <c r="B43897" t="s">
        <v>5</v>
      </c>
    </row>
    <row r="43898" spans="1:2" x14ac:dyDescent="0.25">
      <c r="A43898">
        <v>30984887</v>
      </c>
      <c r="B43898" t="s">
        <v>5</v>
      </c>
    </row>
    <row r="43899" spans="1:2" x14ac:dyDescent="0.25">
      <c r="A43899">
        <v>30984881</v>
      </c>
      <c r="B43899" t="s">
        <v>5</v>
      </c>
    </row>
    <row r="43900" spans="1:2" x14ac:dyDescent="0.25">
      <c r="A43900">
        <v>30984878</v>
      </c>
      <c r="B43900" t="s">
        <v>5</v>
      </c>
    </row>
    <row r="43901" spans="1:2" x14ac:dyDescent="0.25">
      <c r="A43901">
        <v>30984864</v>
      </c>
      <c r="B43901" t="s">
        <v>5</v>
      </c>
    </row>
    <row r="43902" spans="1:2" x14ac:dyDescent="0.25">
      <c r="A43902">
        <v>30984858</v>
      </c>
      <c r="B43902" t="s">
        <v>5</v>
      </c>
    </row>
    <row r="43903" spans="1:2" x14ac:dyDescent="0.25">
      <c r="A43903">
        <v>30984854</v>
      </c>
      <c r="B43903" t="s">
        <v>5</v>
      </c>
    </row>
    <row r="43904" spans="1:2" x14ac:dyDescent="0.25">
      <c r="A43904">
        <v>30984849</v>
      </c>
      <c r="B43904" t="s">
        <v>5</v>
      </c>
    </row>
    <row r="43905" spans="1:2" x14ac:dyDescent="0.25">
      <c r="A43905">
        <v>30984847</v>
      </c>
      <c r="B43905" t="s">
        <v>5</v>
      </c>
    </row>
    <row r="43906" spans="1:2" x14ac:dyDescent="0.25">
      <c r="A43906">
        <v>30984838</v>
      </c>
      <c r="B43906" t="s">
        <v>5</v>
      </c>
    </row>
    <row r="43907" spans="1:2" x14ac:dyDescent="0.25">
      <c r="A43907">
        <v>30984834</v>
      </c>
      <c r="B43907" t="s">
        <v>5</v>
      </c>
    </row>
    <row r="43908" spans="1:2" x14ac:dyDescent="0.25">
      <c r="A43908">
        <v>30984829</v>
      </c>
      <c r="B43908" t="s">
        <v>6</v>
      </c>
    </row>
    <row r="43909" spans="1:2" x14ac:dyDescent="0.25">
      <c r="A43909">
        <v>30984827</v>
      </c>
      <c r="B43909" t="s">
        <v>5</v>
      </c>
    </row>
    <row r="43910" spans="1:2" x14ac:dyDescent="0.25">
      <c r="A43910">
        <v>30984825</v>
      </c>
      <c r="B43910" t="s">
        <v>5</v>
      </c>
    </row>
    <row r="43911" spans="1:2" x14ac:dyDescent="0.25">
      <c r="A43911">
        <v>30984814</v>
      </c>
      <c r="B43911" t="s">
        <v>5</v>
      </c>
    </row>
    <row r="43912" spans="1:2" x14ac:dyDescent="0.25">
      <c r="A43912">
        <v>30984813</v>
      </c>
      <c r="B43912" t="s">
        <v>5</v>
      </c>
    </row>
    <row r="43913" spans="1:2" x14ac:dyDescent="0.25">
      <c r="A43913">
        <v>30984809</v>
      </c>
      <c r="B43913" t="s">
        <v>5</v>
      </c>
    </row>
    <row r="43914" spans="1:2" x14ac:dyDescent="0.25">
      <c r="A43914">
        <v>30984807</v>
      </c>
      <c r="B43914" t="s">
        <v>5</v>
      </c>
    </row>
    <row r="43915" spans="1:2" x14ac:dyDescent="0.25">
      <c r="A43915">
        <v>30984800</v>
      </c>
      <c r="B43915" t="s">
        <v>5</v>
      </c>
    </row>
    <row r="43916" spans="1:2" x14ac:dyDescent="0.25">
      <c r="A43916">
        <v>30984791</v>
      </c>
      <c r="B43916" t="s">
        <v>5</v>
      </c>
    </row>
    <row r="43917" spans="1:2" x14ac:dyDescent="0.25">
      <c r="A43917">
        <v>30984782</v>
      </c>
      <c r="B43917" t="s">
        <v>5</v>
      </c>
    </row>
    <row r="43918" spans="1:2" x14ac:dyDescent="0.25">
      <c r="A43918">
        <v>30984777</v>
      </c>
      <c r="B43918" t="s">
        <v>5</v>
      </c>
    </row>
    <row r="43919" spans="1:2" x14ac:dyDescent="0.25">
      <c r="A43919">
        <v>30984761</v>
      </c>
      <c r="B43919" t="s">
        <v>5</v>
      </c>
    </row>
    <row r="43920" spans="1:2" x14ac:dyDescent="0.25">
      <c r="A43920">
        <v>30984749</v>
      </c>
      <c r="B43920" t="s">
        <v>5</v>
      </c>
    </row>
    <row r="43921" spans="1:2" x14ac:dyDescent="0.25">
      <c r="A43921">
        <v>30984747</v>
      </c>
      <c r="B43921" t="s">
        <v>5</v>
      </c>
    </row>
    <row r="43922" spans="1:2" x14ac:dyDescent="0.25">
      <c r="A43922">
        <v>30984743</v>
      </c>
      <c r="B43922" t="s">
        <v>5</v>
      </c>
    </row>
    <row r="43923" spans="1:2" x14ac:dyDescent="0.25">
      <c r="A43923">
        <v>30984737</v>
      </c>
      <c r="B43923" t="s">
        <v>5</v>
      </c>
    </row>
    <row r="43924" spans="1:2" x14ac:dyDescent="0.25">
      <c r="A43924">
        <v>30984728</v>
      </c>
      <c r="B43924" t="s">
        <v>5</v>
      </c>
    </row>
    <row r="43925" spans="1:2" x14ac:dyDescent="0.25">
      <c r="A43925">
        <v>30984726</v>
      </c>
      <c r="B43925" t="s">
        <v>5</v>
      </c>
    </row>
    <row r="43926" spans="1:2" x14ac:dyDescent="0.25">
      <c r="A43926">
        <v>30984713</v>
      </c>
      <c r="B43926" t="s">
        <v>5</v>
      </c>
    </row>
    <row r="43927" spans="1:2" x14ac:dyDescent="0.25">
      <c r="A43927">
        <v>30984712</v>
      </c>
      <c r="B43927" t="s">
        <v>6</v>
      </c>
    </row>
    <row r="43928" spans="1:2" x14ac:dyDescent="0.25">
      <c r="A43928">
        <v>30984710</v>
      </c>
      <c r="B43928" t="s">
        <v>5</v>
      </c>
    </row>
    <row r="43929" spans="1:2" x14ac:dyDescent="0.25">
      <c r="A43929">
        <v>30984707</v>
      </c>
      <c r="B43929" t="s">
        <v>5</v>
      </c>
    </row>
    <row r="43930" spans="1:2" x14ac:dyDescent="0.25">
      <c r="A43930">
        <v>30984696</v>
      </c>
      <c r="B43930" t="s">
        <v>5</v>
      </c>
    </row>
    <row r="43931" spans="1:2" x14ac:dyDescent="0.25">
      <c r="A43931">
        <v>30984681</v>
      </c>
      <c r="B43931" t="s">
        <v>5</v>
      </c>
    </row>
    <row r="43932" spans="1:2" x14ac:dyDescent="0.25">
      <c r="A43932">
        <v>30984675</v>
      </c>
      <c r="B43932" t="s">
        <v>5</v>
      </c>
    </row>
    <row r="43933" spans="1:2" x14ac:dyDescent="0.25">
      <c r="A43933">
        <v>30984646</v>
      </c>
      <c r="B43933" t="s">
        <v>5</v>
      </c>
    </row>
    <row r="43934" spans="1:2" x14ac:dyDescent="0.25">
      <c r="A43934">
        <v>30984643</v>
      </c>
      <c r="B43934" t="s">
        <v>5</v>
      </c>
    </row>
    <row r="43935" spans="1:2" x14ac:dyDescent="0.25">
      <c r="A43935">
        <v>30984619</v>
      </c>
      <c r="B43935" t="s">
        <v>5</v>
      </c>
    </row>
    <row r="43936" spans="1:2" x14ac:dyDescent="0.25">
      <c r="A43936">
        <v>30984591</v>
      </c>
      <c r="B43936" t="s">
        <v>5</v>
      </c>
    </row>
    <row r="43937" spans="1:2" x14ac:dyDescent="0.25">
      <c r="A43937">
        <v>30984584</v>
      </c>
      <c r="B43937" t="s">
        <v>5</v>
      </c>
    </row>
    <row r="43938" spans="1:2" x14ac:dyDescent="0.25">
      <c r="A43938">
        <v>30984579</v>
      </c>
      <c r="B43938" t="s">
        <v>5</v>
      </c>
    </row>
    <row r="43939" spans="1:2" x14ac:dyDescent="0.25">
      <c r="A43939">
        <v>30984576</v>
      </c>
      <c r="B43939" t="s">
        <v>5</v>
      </c>
    </row>
    <row r="43940" spans="1:2" x14ac:dyDescent="0.25">
      <c r="A43940">
        <v>30984575</v>
      </c>
      <c r="B43940" t="s">
        <v>5</v>
      </c>
    </row>
    <row r="43941" spans="1:2" x14ac:dyDescent="0.25">
      <c r="A43941">
        <v>30984561</v>
      </c>
      <c r="B43941" t="s">
        <v>5</v>
      </c>
    </row>
    <row r="43942" spans="1:2" x14ac:dyDescent="0.25">
      <c r="A43942">
        <v>30984558</v>
      </c>
      <c r="B43942" t="s">
        <v>6</v>
      </c>
    </row>
    <row r="43943" spans="1:2" x14ac:dyDescent="0.25">
      <c r="A43943">
        <v>30984550</v>
      </c>
      <c r="B43943" t="s">
        <v>5</v>
      </c>
    </row>
    <row r="43944" spans="1:2" x14ac:dyDescent="0.25">
      <c r="A43944">
        <v>30984549</v>
      </c>
      <c r="B43944" t="s">
        <v>5</v>
      </c>
    </row>
    <row r="43945" spans="1:2" x14ac:dyDescent="0.25">
      <c r="A43945">
        <v>30984530</v>
      </c>
      <c r="B43945" t="s">
        <v>5</v>
      </c>
    </row>
    <row r="43946" spans="1:2" x14ac:dyDescent="0.25">
      <c r="A43946">
        <v>30984508</v>
      </c>
      <c r="B43946" t="s">
        <v>5</v>
      </c>
    </row>
    <row r="43947" spans="1:2" x14ac:dyDescent="0.25">
      <c r="A43947">
        <v>30984502</v>
      </c>
      <c r="B43947" t="s">
        <v>5</v>
      </c>
    </row>
    <row r="43948" spans="1:2" x14ac:dyDescent="0.25">
      <c r="A43948">
        <v>30984492</v>
      </c>
      <c r="B43948" t="s">
        <v>5</v>
      </c>
    </row>
    <row r="43949" spans="1:2" x14ac:dyDescent="0.25">
      <c r="A43949">
        <v>30984473</v>
      </c>
      <c r="B43949" t="s">
        <v>5</v>
      </c>
    </row>
    <row r="43950" spans="1:2" x14ac:dyDescent="0.25">
      <c r="A43950">
        <v>30984467</v>
      </c>
      <c r="B43950" t="s">
        <v>5</v>
      </c>
    </row>
    <row r="43951" spans="1:2" x14ac:dyDescent="0.25">
      <c r="A43951">
        <v>30984465</v>
      </c>
      <c r="B43951" t="s">
        <v>5</v>
      </c>
    </row>
    <row r="43952" spans="1:2" x14ac:dyDescent="0.25">
      <c r="A43952">
        <v>30984445</v>
      </c>
      <c r="B43952" t="s">
        <v>5</v>
      </c>
    </row>
    <row r="43953" spans="1:2" x14ac:dyDescent="0.25">
      <c r="A43953">
        <v>30984441</v>
      </c>
      <c r="B43953" t="s">
        <v>5</v>
      </c>
    </row>
    <row r="43954" spans="1:2" x14ac:dyDescent="0.25">
      <c r="A43954">
        <v>30984434</v>
      </c>
      <c r="B43954" t="s">
        <v>5</v>
      </c>
    </row>
    <row r="43955" spans="1:2" x14ac:dyDescent="0.25">
      <c r="A43955">
        <v>30984429</v>
      </c>
      <c r="B43955" t="s">
        <v>5</v>
      </c>
    </row>
    <row r="43956" spans="1:2" x14ac:dyDescent="0.25">
      <c r="A43956">
        <v>30984417</v>
      </c>
      <c r="B43956" t="s">
        <v>5</v>
      </c>
    </row>
    <row r="43957" spans="1:2" x14ac:dyDescent="0.25">
      <c r="A43957">
        <v>30984416</v>
      </c>
      <c r="B43957" t="s">
        <v>5</v>
      </c>
    </row>
    <row r="43958" spans="1:2" x14ac:dyDescent="0.25">
      <c r="A43958">
        <v>30984403</v>
      </c>
      <c r="B43958" t="s">
        <v>5</v>
      </c>
    </row>
    <row r="43959" spans="1:2" x14ac:dyDescent="0.25">
      <c r="A43959">
        <v>30984390</v>
      </c>
      <c r="B43959" t="s">
        <v>5</v>
      </c>
    </row>
    <row r="43960" spans="1:2" x14ac:dyDescent="0.25">
      <c r="A43960">
        <v>30984385</v>
      </c>
      <c r="B43960" t="s">
        <v>5</v>
      </c>
    </row>
    <row r="43961" spans="1:2" x14ac:dyDescent="0.25">
      <c r="A43961">
        <v>30984381</v>
      </c>
      <c r="B43961" t="s">
        <v>5</v>
      </c>
    </row>
    <row r="43962" spans="1:2" x14ac:dyDescent="0.25">
      <c r="A43962">
        <v>30984380</v>
      </c>
      <c r="B43962" t="s">
        <v>5</v>
      </c>
    </row>
    <row r="43963" spans="1:2" x14ac:dyDescent="0.25">
      <c r="A43963">
        <v>30984379</v>
      </c>
      <c r="B43963" t="s">
        <v>5</v>
      </c>
    </row>
    <row r="43964" spans="1:2" x14ac:dyDescent="0.25">
      <c r="A43964">
        <v>30984368</v>
      </c>
      <c r="B43964" t="s">
        <v>5</v>
      </c>
    </row>
    <row r="43965" spans="1:2" x14ac:dyDescent="0.25">
      <c r="A43965">
        <v>30984367</v>
      </c>
      <c r="B43965" t="s">
        <v>5</v>
      </c>
    </row>
    <row r="43966" spans="1:2" x14ac:dyDescent="0.25">
      <c r="A43966">
        <v>30984364</v>
      </c>
      <c r="B43966" t="s">
        <v>5</v>
      </c>
    </row>
    <row r="43967" spans="1:2" x14ac:dyDescent="0.25">
      <c r="A43967">
        <v>30984362</v>
      </c>
      <c r="B43967" t="s">
        <v>5</v>
      </c>
    </row>
    <row r="43968" spans="1:2" x14ac:dyDescent="0.25">
      <c r="A43968">
        <v>30984361</v>
      </c>
      <c r="B43968" t="s">
        <v>5</v>
      </c>
    </row>
    <row r="43969" spans="1:2" x14ac:dyDescent="0.25">
      <c r="A43969">
        <v>30984355</v>
      </c>
      <c r="B43969" t="s">
        <v>5</v>
      </c>
    </row>
    <row r="43970" spans="1:2" x14ac:dyDescent="0.25">
      <c r="A43970">
        <v>30984354</v>
      </c>
      <c r="B43970" t="s">
        <v>5</v>
      </c>
    </row>
    <row r="43971" spans="1:2" x14ac:dyDescent="0.25">
      <c r="A43971">
        <v>30984353</v>
      </c>
      <c r="B43971" t="s">
        <v>5</v>
      </c>
    </row>
    <row r="43972" spans="1:2" x14ac:dyDescent="0.25">
      <c r="A43972">
        <v>30984339</v>
      </c>
      <c r="B43972" t="s">
        <v>5</v>
      </c>
    </row>
    <row r="43973" spans="1:2" x14ac:dyDescent="0.25">
      <c r="A43973">
        <v>30984306</v>
      </c>
      <c r="B43973" t="s">
        <v>5</v>
      </c>
    </row>
    <row r="43974" spans="1:2" x14ac:dyDescent="0.25">
      <c r="A43974">
        <v>30984305</v>
      </c>
      <c r="B43974" t="s">
        <v>5</v>
      </c>
    </row>
    <row r="43975" spans="1:2" x14ac:dyDescent="0.25">
      <c r="A43975">
        <v>30984303</v>
      </c>
      <c r="B43975" t="s">
        <v>5</v>
      </c>
    </row>
    <row r="43976" spans="1:2" x14ac:dyDescent="0.25">
      <c r="A43976">
        <v>30984299</v>
      </c>
      <c r="B43976" t="s">
        <v>5</v>
      </c>
    </row>
    <row r="43977" spans="1:2" x14ac:dyDescent="0.25">
      <c r="A43977">
        <v>30984292</v>
      </c>
      <c r="B43977" t="s">
        <v>5</v>
      </c>
    </row>
    <row r="43978" spans="1:2" x14ac:dyDescent="0.25">
      <c r="A43978">
        <v>30984288</v>
      </c>
      <c r="B43978" t="s">
        <v>5</v>
      </c>
    </row>
    <row r="43979" spans="1:2" x14ac:dyDescent="0.25">
      <c r="A43979">
        <v>30984271</v>
      </c>
      <c r="B43979" t="s">
        <v>5</v>
      </c>
    </row>
    <row r="43980" spans="1:2" x14ac:dyDescent="0.25">
      <c r="A43980">
        <v>30984270</v>
      </c>
      <c r="B43980" t="s">
        <v>5</v>
      </c>
    </row>
    <row r="43981" spans="1:2" x14ac:dyDescent="0.25">
      <c r="A43981">
        <v>30984258</v>
      </c>
      <c r="B43981" t="s">
        <v>5</v>
      </c>
    </row>
    <row r="43982" spans="1:2" x14ac:dyDescent="0.25">
      <c r="A43982">
        <v>30984256</v>
      </c>
      <c r="B43982" t="s">
        <v>5</v>
      </c>
    </row>
    <row r="43983" spans="1:2" x14ac:dyDescent="0.25">
      <c r="A43983">
        <v>30984243</v>
      </c>
      <c r="B43983" t="s">
        <v>5</v>
      </c>
    </row>
    <row r="43984" spans="1:2" x14ac:dyDescent="0.25">
      <c r="A43984">
        <v>30984231</v>
      </c>
      <c r="B43984" t="s">
        <v>5</v>
      </c>
    </row>
    <row r="43985" spans="1:2" x14ac:dyDescent="0.25">
      <c r="A43985">
        <v>30984220</v>
      </c>
      <c r="B43985" t="s">
        <v>5</v>
      </c>
    </row>
    <row r="43986" spans="1:2" x14ac:dyDescent="0.25">
      <c r="A43986">
        <v>30984193</v>
      </c>
      <c r="B43986" t="s">
        <v>5</v>
      </c>
    </row>
    <row r="43987" spans="1:2" x14ac:dyDescent="0.25">
      <c r="A43987">
        <v>30984177</v>
      </c>
      <c r="B43987" t="s">
        <v>5</v>
      </c>
    </row>
    <row r="43988" spans="1:2" x14ac:dyDescent="0.25">
      <c r="A43988">
        <v>30984170</v>
      </c>
      <c r="B43988" t="s">
        <v>5</v>
      </c>
    </row>
    <row r="43989" spans="1:2" x14ac:dyDescent="0.25">
      <c r="A43989">
        <v>30984163</v>
      </c>
      <c r="B43989" t="s">
        <v>5</v>
      </c>
    </row>
    <row r="43990" spans="1:2" x14ac:dyDescent="0.25">
      <c r="A43990">
        <v>30984162</v>
      </c>
      <c r="B43990" t="s">
        <v>5</v>
      </c>
    </row>
    <row r="43991" spans="1:2" x14ac:dyDescent="0.25">
      <c r="A43991">
        <v>30984158</v>
      </c>
      <c r="B43991" t="s">
        <v>5</v>
      </c>
    </row>
    <row r="43992" spans="1:2" x14ac:dyDescent="0.25">
      <c r="A43992">
        <v>30984153</v>
      </c>
      <c r="B43992" t="s">
        <v>5</v>
      </c>
    </row>
    <row r="43993" spans="1:2" x14ac:dyDescent="0.25">
      <c r="A43993">
        <v>30984152</v>
      </c>
      <c r="B43993" t="s">
        <v>5</v>
      </c>
    </row>
    <row r="43994" spans="1:2" x14ac:dyDescent="0.25">
      <c r="A43994">
        <v>30984151</v>
      </c>
      <c r="B43994" t="s">
        <v>5</v>
      </c>
    </row>
    <row r="43995" spans="1:2" x14ac:dyDescent="0.25">
      <c r="A43995">
        <v>30984122</v>
      </c>
      <c r="B43995" t="s">
        <v>5</v>
      </c>
    </row>
    <row r="43996" spans="1:2" x14ac:dyDescent="0.25">
      <c r="A43996">
        <v>30984107</v>
      </c>
      <c r="B43996" t="s">
        <v>5</v>
      </c>
    </row>
    <row r="43997" spans="1:2" x14ac:dyDescent="0.25">
      <c r="A43997">
        <v>30984106</v>
      </c>
      <c r="B43997" t="s">
        <v>6</v>
      </c>
    </row>
    <row r="43998" spans="1:2" x14ac:dyDescent="0.25">
      <c r="A43998">
        <v>30984057</v>
      </c>
      <c r="B43998" t="s">
        <v>5</v>
      </c>
    </row>
    <row r="43999" spans="1:2" x14ac:dyDescent="0.25">
      <c r="A43999">
        <v>30984050</v>
      </c>
      <c r="B43999" t="s">
        <v>5</v>
      </c>
    </row>
    <row r="44000" spans="1:2" x14ac:dyDescent="0.25">
      <c r="A44000">
        <v>30984049</v>
      </c>
      <c r="B44000" t="s">
        <v>5</v>
      </c>
    </row>
    <row r="44001" spans="1:2" x14ac:dyDescent="0.25">
      <c r="A44001">
        <v>30984027</v>
      </c>
      <c r="B44001" t="s">
        <v>5</v>
      </c>
    </row>
    <row r="44002" spans="1:2" x14ac:dyDescent="0.25">
      <c r="A44002">
        <v>30984013</v>
      </c>
      <c r="B44002" t="s">
        <v>5</v>
      </c>
    </row>
    <row r="44003" spans="1:2" x14ac:dyDescent="0.25">
      <c r="A44003">
        <v>30984005</v>
      </c>
      <c r="B44003" t="s">
        <v>5</v>
      </c>
    </row>
    <row r="44004" spans="1:2" x14ac:dyDescent="0.25">
      <c r="A44004">
        <v>30984004</v>
      </c>
      <c r="B44004" t="s">
        <v>5</v>
      </c>
    </row>
    <row r="44005" spans="1:2" x14ac:dyDescent="0.25">
      <c r="A44005">
        <v>30984002</v>
      </c>
      <c r="B44005" t="s">
        <v>5</v>
      </c>
    </row>
    <row r="44006" spans="1:2" x14ac:dyDescent="0.25">
      <c r="A44006">
        <v>30983999</v>
      </c>
      <c r="B44006" t="s">
        <v>5</v>
      </c>
    </row>
    <row r="44007" spans="1:2" x14ac:dyDescent="0.25">
      <c r="A44007">
        <v>30983996</v>
      </c>
      <c r="B44007" t="s">
        <v>5</v>
      </c>
    </row>
    <row r="44008" spans="1:2" x14ac:dyDescent="0.25">
      <c r="A44008">
        <v>30983994</v>
      </c>
      <c r="B44008" t="s">
        <v>5</v>
      </c>
    </row>
    <row r="44009" spans="1:2" x14ac:dyDescent="0.25">
      <c r="A44009">
        <v>30983986</v>
      </c>
      <c r="B44009" t="s">
        <v>5</v>
      </c>
    </row>
    <row r="44010" spans="1:2" x14ac:dyDescent="0.25">
      <c r="A44010">
        <v>30983972</v>
      </c>
      <c r="B44010" t="s">
        <v>5</v>
      </c>
    </row>
    <row r="44011" spans="1:2" x14ac:dyDescent="0.25">
      <c r="A44011">
        <v>30983969</v>
      </c>
      <c r="B44011" t="s">
        <v>5</v>
      </c>
    </row>
    <row r="44012" spans="1:2" x14ac:dyDescent="0.25">
      <c r="A44012">
        <v>30983955</v>
      </c>
      <c r="B44012" t="s">
        <v>5</v>
      </c>
    </row>
    <row r="44013" spans="1:2" x14ac:dyDescent="0.25">
      <c r="A44013">
        <v>30983953</v>
      </c>
      <c r="B44013" t="s">
        <v>5</v>
      </c>
    </row>
    <row r="44014" spans="1:2" x14ac:dyDescent="0.25">
      <c r="A44014">
        <v>30983940</v>
      </c>
      <c r="B44014" t="s">
        <v>5</v>
      </c>
    </row>
    <row r="44015" spans="1:2" x14ac:dyDescent="0.25">
      <c r="A44015">
        <v>30983922</v>
      </c>
      <c r="B44015" t="s">
        <v>5</v>
      </c>
    </row>
    <row r="44016" spans="1:2" x14ac:dyDescent="0.25">
      <c r="A44016">
        <v>30983913</v>
      </c>
      <c r="B44016" t="s">
        <v>5</v>
      </c>
    </row>
    <row r="44017" spans="1:2" x14ac:dyDescent="0.25">
      <c r="A44017">
        <v>30983908</v>
      </c>
      <c r="B44017" t="s">
        <v>5</v>
      </c>
    </row>
    <row r="44018" spans="1:2" x14ac:dyDescent="0.25">
      <c r="A44018">
        <v>30983904</v>
      </c>
      <c r="B44018" t="s">
        <v>5</v>
      </c>
    </row>
    <row r="44019" spans="1:2" x14ac:dyDescent="0.25">
      <c r="A44019">
        <v>30983886</v>
      </c>
      <c r="B44019" t="s">
        <v>5</v>
      </c>
    </row>
    <row r="44020" spans="1:2" x14ac:dyDescent="0.25">
      <c r="A44020">
        <v>30983870</v>
      </c>
      <c r="B44020" t="s">
        <v>5</v>
      </c>
    </row>
    <row r="44021" spans="1:2" x14ac:dyDescent="0.25">
      <c r="A44021">
        <v>30983859</v>
      </c>
      <c r="B44021" t="s">
        <v>6</v>
      </c>
    </row>
    <row r="44022" spans="1:2" x14ac:dyDescent="0.25">
      <c r="A44022">
        <v>30983828</v>
      </c>
      <c r="B44022" t="s">
        <v>5</v>
      </c>
    </row>
    <row r="44023" spans="1:2" x14ac:dyDescent="0.25">
      <c r="A44023">
        <v>30983827</v>
      </c>
      <c r="B44023" t="s">
        <v>5</v>
      </c>
    </row>
    <row r="44024" spans="1:2" x14ac:dyDescent="0.25">
      <c r="A44024">
        <v>30983826</v>
      </c>
      <c r="B44024" t="s">
        <v>5</v>
      </c>
    </row>
    <row r="44025" spans="1:2" x14ac:dyDescent="0.25">
      <c r="A44025">
        <v>30983825</v>
      </c>
      <c r="B44025" t="s">
        <v>5</v>
      </c>
    </row>
    <row r="44026" spans="1:2" x14ac:dyDescent="0.25">
      <c r="A44026">
        <v>30983818</v>
      </c>
      <c r="B44026" t="s">
        <v>5</v>
      </c>
    </row>
    <row r="44027" spans="1:2" x14ac:dyDescent="0.25">
      <c r="A44027">
        <v>30983810</v>
      </c>
      <c r="B44027" t="s">
        <v>5</v>
      </c>
    </row>
    <row r="44028" spans="1:2" x14ac:dyDescent="0.25">
      <c r="A44028">
        <v>30983808</v>
      </c>
      <c r="B44028" t="s">
        <v>5</v>
      </c>
    </row>
    <row r="44029" spans="1:2" x14ac:dyDescent="0.25">
      <c r="A44029">
        <v>30983803</v>
      </c>
      <c r="B44029" t="s">
        <v>5</v>
      </c>
    </row>
    <row r="44030" spans="1:2" x14ac:dyDescent="0.25">
      <c r="A44030">
        <v>30983789</v>
      </c>
      <c r="B44030" t="s">
        <v>5</v>
      </c>
    </row>
    <row r="44031" spans="1:2" x14ac:dyDescent="0.25">
      <c r="A44031">
        <v>30983775</v>
      </c>
      <c r="B44031" t="s">
        <v>5</v>
      </c>
    </row>
    <row r="44032" spans="1:2" x14ac:dyDescent="0.25">
      <c r="A44032">
        <v>30983763</v>
      </c>
      <c r="B44032" t="s">
        <v>5</v>
      </c>
    </row>
    <row r="44033" spans="1:2" x14ac:dyDescent="0.25">
      <c r="A44033">
        <v>30983762</v>
      </c>
      <c r="B44033" t="s">
        <v>5</v>
      </c>
    </row>
    <row r="44034" spans="1:2" x14ac:dyDescent="0.25">
      <c r="A44034">
        <v>30983755</v>
      </c>
      <c r="B44034" t="s">
        <v>5</v>
      </c>
    </row>
    <row r="44035" spans="1:2" x14ac:dyDescent="0.25">
      <c r="A44035">
        <v>30983739</v>
      </c>
      <c r="B44035" t="s">
        <v>5</v>
      </c>
    </row>
    <row r="44036" spans="1:2" x14ac:dyDescent="0.25">
      <c r="A44036">
        <v>30983722</v>
      </c>
      <c r="B44036" t="s">
        <v>5</v>
      </c>
    </row>
    <row r="44037" spans="1:2" x14ac:dyDescent="0.25">
      <c r="A44037">
        <v>30983718</v>
      </c>
      <c r="B44037" t="s">
        <v>5</v>
      </c>
    </row>
    <row r="44038" spans="1:2" x14ac:dyDescent="0.25">
      <c r="A44038">
        <v>30983715</v>
      </c>
      <c r="B44038" t="s">
        <v>5</v>
      </c>
    </row>
    <row r="44039" spans="1:2" x14ac:dyDescent="0.25">
      <c r="A44039">
        <v>30983710</v>
      </c>
      <c r="B44039" t="s">
        <v>5</v>
      </c>
    </row>
    <row r="44040" spans="1:2" x14ac:dyDescent="0.25">
      <c r="A44040">
        <v>30983682</v>
      </c>
      <c r="B44040" t="s">
        <v>5</v>
      </c>
    </row>
    <row r="44041" spans="1:2" x14ac:dyDescent="0.25">
      <c r="A44041">
        <v>30983659</v>
      </c>
      <c r="B44041" t="s">
        <v>5</v>
      </c>
    </row>
    <row r="44042" spans="1:2" x14ac:dyDescent="0.25">
      <c r="A44042">
        <v>30983650</v>
      </c>
      <c r="B44042" t="s">
        <v>5</v>
      </c>
    </row>
    <row r="44043" spans="1:2" x14ac:dyDescent="0.25">
      <c r="A44043">
        <v>30983644</v>
      </c>
      <c r="B44043" t="s">
        <v>5</v>
      </c>
    </row>
    <row r="44044" spans="1:2" x14ac:dyDescent="0.25">
      <c r="A44044">
        <v>30983621</v>
      </c>
      <c r="B44044" t="s">
        <v>5</v>
      </c>
    </row>
    <row r="44045" spans="1:2" x14ac:dyDescent="0.25">
      <c r="A44045">
        <v>30983605</v>
      </c>
      <c r="B44045" t="s">
        <v>5</v>
      </c>
    </row>
    <row r="44046" spans="1:2" x14ac:dyDescent="0.25">
      <c r="A44046">
        <v>30983603</v>
      </c>
      <c r="B44046" t="s">
        <v>5</v>
      </c>
    </row>
    <row r="44047" spans="1:2" x14ac:dyDescent="0.25">
      <c r="A44047">
        <v>30983557</v>
      </c>
      <c r="B44047" t="s">
        <v>5</v>
      </c>
    </row>
    <row r="44048" spans="1:2" x14ac:dyDescent="0.25">
      <c r="A44048">
        <v>30983549</v>
      </c>
      <c r="B44048" t="s">
        <v>5</v>
      </c>
    </row>
    <row r="44049" spans="1:2" x14ac:dyDescent="0.25">
      <c r="A44049">
        <v>30983538</v>
      </c>
      <c r="B44049" t="s">
        <v>5</v>
      </c>
    </row>
    <row r="44050" spans="1:2" x14ac:dyDescent="0.25">
      <c r="A44050">
        <v>30983527</v>
      </c>
      <c r="B44050" t="s">
        <v>5</v>
      </c>
    </row>
    <row r="44051" spans="1:2" x14ac:dyDescent="0.25">
      <c r="A44051">
        <v>30983519</v>
      </c>
      <c r="B44051" t="s">
        <v>5</v>
      </c>
    </row>
    <row r="44052" spans="1:2" x14ac:dyDescent="0.25">
      <c r="A44052">
        <v>30983498</v>
      </c>
      <c r="B44052" t="s">
        <v>5</v>
      </c>
    </row>
    <row r="44053" spans="1:2" x14ac:dyDescent="0.25">
      <c r="A44053">
        <v>30983497</v>
      </c>
      <c r="B44053" t="s">
        <v>6</v>
      </c>
    </row>
    <row r="44054" spans="1:2" x14ac:dyDescent="0.25">
      <c r="A44054">
        <v>30983490</v>
      </c>
      <c r="B44054" t="s">
        <v>5</v>
      </c>
    </row>
    <row r="44055" spans="1:2" x14ac:dyDescent="0.25">
      <c r="A44055">
        <v>30983483</v>
      </c>
      <c r="B44055" t="s">
        <v>5</v>
      </c>
    </row>
    <row r="44056" spans="1:2" x14ac:dyDescent="0.25">
      <c r="A44056">
        <v>30983456</v>
      </c>
      <c r="B44056" t="s">
        <v>5</v>
      </c>
    </row>
    <row r="44057" spans="1:2" x14ac:dyDescent="0.25">
      <c r="A44057">
        <v>30983448</v>
      </c>
      <c r="B44057" t="s">
        <v>5</v>
      </c>
    </row>
    <row r="44058" spans="1:2" x14ac:dyDescent="0.25">
      <c r="A44058">
        <v>30983441</v>
      </c>
      <c r="B44058" t="s">
        <v>5</v>
      </c>
    </row>
    <row r="44059" spans="1:2" x14ac:dyDescent="0.25">
      <c r="A44059">
        <v>30983437</v>
      </c>
      <c r="B44059" t="s">
        <v>5</v>
      </c>
    </row>
    <row r="44060" spans="1:2" x14ac:dyDescent="0.25">
      <c r="A44060">
        <v>30983433</v>
      </c>
      <c r="B44060" t="s">
        <v>5</v>
      </c>
    </row>
    <row r="44061" spans="1:2" x14ac:dyDescent="0.25">
      <c r="A44061">
        <v>30983411</v>
      </c>
      <c r="B44061" t="s">
        <v>5</v>
      </c>
    </row>
    <row r="44062" spans="1:2" x14ac:dyDescent="0.25">
      <c r="A44062">
        <v>30983407</v>
      </c>
      <c r="B44062" t="s">
        <v>5</v>
      </c>
    </row>
    <row r="44063" spans="1:2" x14ac:dyDescent="0.25">
      <c r="A44063">
        <v>30983404</v>
      </c>
      <c r="B44063" t="s">
        <v>5</v>
      </c>
    </row>
    <row r="44064" spans="1:2" x14ac:dyDescent="0.25">
      <c r="A44064">
        <v>30983399</v>
      </c>
      <c r="B44064" t="s">
        <v>5</v>
      </c>
    </row>
    <row r="44065" spans="1:2" x14ac:dyDescent="0.25">
      <c r="A44065">
        <v>30983396</v>
      </c>
      <c r="B44065" t="s">
        <v>5</v>
      </c>
    </row>
    <row r="44066" spans="1:2" x14ac:dyDescent="0.25">
      <c r="A44066">
        <v>30983361</v>
      </c>
      <c r="B44066" t="s">
        <v>5</v>
      </c>
    </row>
    <row r="44067" spans="1:2" x14ac:dyDescent="0.25">
      <c r="A44067">
        <v>30983326</v>
      </c>
      <c r="B44067" t="s">
        <v>5</v>
      </c>
    </row>
    <row r="44068" spans="1:2" x14ac:dyDescent="0.25">
      <c r="A44068">
        <v>30983313</v>
      </c>
      <c r="B44068" t="s">
        <v>5</v>
      </c>
    </row>
    <row r="44069" spans="1:2" x14ac:dyDescent="0.25">
      <c r="A44069">
        <v>30983292</v>
      </c>
      <c r="B44069" t="s">
        <v>5</v>
      </c>
    </row>
    <row r="44070" spans="1:2" x14ac:dyDescent="0.25">
      <c r="A44070">
        <v>30983254</v>
      </c>
      <c r="B44070" t="s">
        <v>5</v>
      </c>
    </row>
    <row r="44071" spans="1:2" x14ac:dyDescent="0.25">
      <c r="A44071">
        <v>30983250</v>
      </c>
      <c r="B44071" t="s">
        <v>6</v>
      </c>
    </row>
    <row r="44072" spans="1:2" x14ac:dyDescent="0.25">
      <c r="A44072">
        <v>30983235</v>
      </c>
      <c r="B44072" t="s">
        <v>5</v>
      </c>
    </row>
    <row r="44073" spans="1:2" x14ac:dyDescent="0.25">
      <c r="A44073">
        <v>30983201</v>
      </c>
      <c r="B44073" t="s">
        <v>5</v>
      </c>
    </row>
    <row r="44074" spans="1:2" x14ac:dyDescent="0.25">
      <c r="A44074">
        <v>30983198</v>
      </c>
      <c r="B44074" t="s">
        <v>5</v>
      </c>
    </row>
    <row r="44075" spans="1:2" x14ac:dyDescent="0.25">
      <c r="A44075">
        <v>30983112</v>
      </c>
      <c r="B44075" t="s">
        <v>5</v>
      </c>
    </row>
    <row r="44076" spans="1:2" x14ac:dyDescent="0.25">
      <c r="A44076">
        <v>30983110</v>
      </c>
      <c r="B44076" t="s">
        <v>5</v>
      </c>
    </row>
    <row r="44077" spans="1:2" x14ac:dyDescent="0.25">
      <c r="A44077">
        <v>30983092</v>
      </c>
      <c r="B44077" t="s">
        <v>6</v>
      </c>
    </row>
    <row r="44078" spans="1:2" x14ac:dyDescent="0.25">
      <c r="A44078">
        <v>30983081</v>
      </c>
      <c r="B44078" t="s">
        <v>5</v>
      </c>
    </row>
    <row r="44079" spans="1:2" x14ac:dyDescent="0.25">
      <c r="A44079">
        <v>30983061</v>
      </c>
      <c r="B44079" t="s">
        <v>6</v>
      </c>
    </row>
    <row r="44080" spans="1:2" x14ac:dyDescent="0.25">
      <c r="A44080">
        <v>30983049</v>
      </c>
      <c r="B44080" t="s">
        <v>5</v>
      </c>
    </row>
    <row r="44081" spans="1:2" x14ac:dyDescent="0.25">
      <c r="A44081">
        <v>30983029</v>
      </c>
      <c r="B44081" t="s">
        <v>5</v>
      </c>
    </row>
    <row r="44082" spans="1:2" x14ac:dyDescent="0.25">
      <c r="A44082">
        <v>30983027</v>
      </c>
      <c r="B44082" t="s">
        <v>5</v>
      </c>
    </row>
    <row r="44083" spans="1:2" x14ac:dyDescent="0.25">
      <c r="A44083">
        <v>30983008</v>
      </c>
      <c r="B44083" t="s">
        <v>5</v>
      </c>
    </row>
    <row r="44084" spans="1:2" x14ac:dyDescent="0.25">
      <c r="A44084">
        <v>30982994</v>
      </c>
      <c r="B44084" t="s">
        <v>5</v>
      </c>
    </row>
    <row r="44085" spans="1:2" x14ac:dyDescent="0.25">
      <c r="A44085">
        <v>30982991</v>
      </c>
      <c r="B44085" t="s">
        <v>5</v>
      </c>
    </row>
    <row r="44086" spans="1:2" x14ac:dyDescent="0.25">
      <c r="A44086">
        <v>30982981</v>
      </c>
      <c r="B44086" t="s">
        <v>5</v>
      </c>
    </row>
    <row r="44087" spans="1:2" x14ac:dyDescent="0.25">
      <c r="A44087">
        <v>30982977</v>
      </c>
      <c r="B44087" t="s">
        <v>5</v>
      </c>
    </row>
    <row r="44088" spans="1:2" x14ac:dyDescent="0.25">
      <c r="A44088">
        <v>30982945</v>
      </c>
      <c r="B44088" t="s">
        <v>5</v>
      </c>
    </row>
    <row r="44089" spans="1:2" x14ac:dyDescent="0.25">
      <c r="A44089">
        <v>30982938</v>
      </c>
      <c r="B44089" t="s">
        <v>5</v>
      </c>
    </row>
    <row r="44090" spans="1:2" x14ac:dyDescent="0.25">
      <c r="A44090">
        <v>30982929</v>
      </c>
      <c r="B44090" t="s">
        <v>5</v>
      </c>
    </row>
    <row r="44091" spans="1:2" x14ac:dyDescent="0.25">
      <c r="A44091">
        <v>30982928</v>
      </c>
      <c r="B44091" t="s">
        <v>6</v>
      </c>
    </row>
    <row r="44092" spans="1:2" x14ac:dyDescent="0.25">
      <c r="A44092">
        <v>30982912</v>
      </c>
      <c r="B44092" t="s">
        <v>5</v>
      </c>
    </row>
    <row r="44093" spans="1:2" x14ac:dyDescent="0.25">
      <c r="A44093">
        <v>30982892</v>
      </c>
      <c r="B44093" t="s">
        <v>5</v>
      </c>
    </row>
    <row r="44094" spans="1:2" x14ac:dyDescent="0.25">
      <c r="A44094">
        <v>30982879</v>
      </c>
      <c r="B44094" t="s">
        <v>5</v>
      </c>
    </row>
    <row r="44095" spans="1:2" x14ac:dyDescent="0.25">
      <c r="A44095">
        <v>30982859</v>
      </c>
      <c r="B44095" t="s">
        <v>5</v>
      </c>
    </row>
    <row r="44096" spans="1:2" x14ac:dyDescent="0.25">
      <c r="A44096">
        <v>30982829</v>
      </c>
      <c r="B44096" t="s">
        <v>5</v>
      </c>
    </row>
    <row r="44097" spans="1:2" x14ac:dyDescent="0.25">
      <c r="A44097">
        <v>30982824</v>
      </c>
      <c r="B44097" t="s">
        <v>5</v>
      </c>
    </row>
    <row r="44098" spans="1:2" x14ac:dyDescent="0.25">
      <c r="A44098">
        <v>30982822</v>
      </c>
      <c r="B44098" t="s">
        <v>5</v>
      </c>
    </row>
    <row r="44099" spans="1:2" x14ac:dyDescent="0.25">
      <c r="A44099">
        <v>30982821</v>
      </c>
      <c r="B44099" t="s">
        <v>5</v>
      </c>
    </row>
    <row r="44100" spans="1:2" x14ac:dyDescent="0.25">
      <c r="A44100">
        <v>30982797</v>
      </c>
      <c r="B44100" t="s">
        <v>5</v>
      </c>
    </row>
    <row r="44101" spans="1:2" x14ac:dyDescent="0.25">
      <c r="A44101">
        <v>30982788</v>
      </c>
      <c r="B44101" t="s">
        <v>5</v>
      </c>
    </row>
    <row r="44102" spans="1:2" x14ac:dyDescent="0.25">
      <c r="A44102">
        <v>30982767</v>
      </c>
      <c r="B44102" t="s">
        <v>5</v>
      </c>
    </row>
    <row r="44103" spans="1:2" x14ac:dyDescent="0.25">
      <c r="A44103">
        <v>30982760</v>
      </c>
      <c r="B44103" t="s">
        <v>5</v>
      </c>
    </row>
    <row r="44104" spans="1:2" x14ac:dyDescent="0.25">
      <c r="A44104">
        <v>30982758</v>
      </c>
      <c r="B44104" t="s">
        <v>5</v>
      </c>
    </row>
    <row r="44105" spans="1:2" x14ac:dyDescent="0.25">
      <c r="A44105">
        <v>30982749</v>
      </c>
      <c r="B44105" t="s">
        <v>5</v>
      </c>
    </row>
    <row r="44106" spans="1:2" x14ac:dyDescent="0.25">
      <c r="A44106">
        <v>30982729</v>
      </c>
      <c r="B44106" t="s">
        <v>5</v>
      </c>
    </row>
    <row r="44107" spans="1:2" x14ac:dyDescent="0.25">
      <c r="A44107">
        <v>30982727</v>
      </c>
      <c r="B44107" t="s">
        <v>5</v>
      </c>
    </row>
    <row r="44108" spans="1:2" x14ac:dyDescent="0.25">
      <c r="A44108">
        <v>30982725</v>
      </c>
      <c r="B44108" t="s">
        <v>5</v>
      </c>
    </row>
    <row r="44109" spans="1:2" x14ac:dyDescent="0.25">
      <c r="A44109">
        <v>30982707</v>
      </c>
      <c r="B44109" t="s">
        <v>5</v>
      </c>
    </row>
    <row r="44110" spans="1:2" x14ac:dyDescent="0.25">
      <c r="A44110">
        <v>30982682</v>
      </c>
      <c r="B44110" t="s">
        <v>5</v>
      </c>
    </row>
    <row r="44111" spans="1:2" x14ac:dyDescent="0.25">
      <c r="A44111">
        <v>30982678</v>
      </c>
      <c r="B44111" t="s">
        <v>5</v>
      </c>
    </row>
    <row r="44112" spans="1:2" x14ac:dyDescent="0.25">
      <c r="A44112">
        <v>30982660</v>
      </c>
      <c r="B44112" t="s">
        <v>5</v>
      </c>
    </row>
    <row r="44113" spans="1:2" x14ac:dyDescent="0.25">
      <c r="A44113">
        <v>30982659</v>
      </c>
      <c r="B44113" t="s">
        <v>5</v>
      </c>
    </row>
    <row r="44114" spans="1:2" x14ac:dyDescent="0.25">
      <c r="A44114">
        <v>30982658</v>
      </c>
      <c r="B44114" t="s">
        <v>5</v>
      </c>
    </row>
    <row r="44115" spans="1:2" x14ac:dyDescent="0.25">
      <c r="A44115">
        <v>30982643</v>
      </c>
      <c r="B44115" t="s">
        <v>5</v>
      </c>
    </row>
    <row r="44116" spans="1:2" x14ac:dyDescent="0.25">
      <c r="A44116">
        <v>30982636</v>
      </c>
      <c r="B44116" t="s">
        <v>5</v>
      </c>
    </row>
    <row r="44117" spans="1:2" x14ac:dyDescent="0.25">
      <c r="A44117">
        <v>30982631</v>
      </c>
      <c r="B44117" t="s">
        <v>5</v>
      </c>
    </row>
    <row r="44118" spans="1:2" x14ac:dyDescent="0.25">
      <c r="A44118">
        <v>30982614</v>
      </c>
      <c r="B44118" t="s">
        <v>5</v>
      </c>
    </row>
    <row r="44119" spans="1:2" x14ac:dyDescent="0.25">
      <c r="A44119">
        <v>30982526</v>
      </c>
      <c r="B44119" t="s">
        <v>5</v>
      </c>
    </row>
    <row r="44120" spans="1:2" x14ac:dyDescent="0.25">
      <c r="A44120">
        <v>30982478</v>
      </c>
      <c r="B44120" t="s">
        <v>5</v>
      </c>
    </row>
    <row r="44121" spans="1:2" x14ac:dyDescent="0.25">
      <c r="A44121">
        <v>30982442</v>
      </c>
      <c r="B44121" t="s">
        <v>5</v>
      </c>
    </row>
    <row r="44122" spans="1:2" x14ac:dyDescent="0.25">
      <c r="A44122">
        <v>30982441</v>
      </c>
      <c r="B44122" t="s">
        <v>5</v>
      </c>
    </row>
    <row r="44123" spans="1:2" x14ac:dyDescent="0.25">
      <c r="A44123">
        <v>30982440</v>
      </c>
      <c r="B44123" t="s">
        <v>5</v>
      </c>
    </row>
    <row r="44124" spans="1:2" x14ac:dyDescent="0.25">
      <c r="A44124">
        <v>30982394</v>
      </c>
      <c r="B44124" t="s">
        <v>5</v>
      </c>
    </row>
    <row r="44125" spans="1:2" x14ac:dyDescent="0.25">
      <c r="A44125">
        <v>30982390</v>
      </c>
      <c r="B44125" t="s">
        <v>5</v>
      </c>
    </row>
    <row r="44126" spans="1:2" x14ac:dyDescent="0.25">
      <c r="A44126">
        <v>30982385</v>
      </c>
      <c r="B44126" t="s">
        <v>5</v>
      </c>
    </row>
    <row r="44127" spans="1:2" x14ac:dyDescent="0.25">
      <c r="A44127">
        <v>30982351</v>
      </c>
      <c r="B44127" t="s">
        <v>5</v>
      </c>
    </row>
    <row r="44128" spans="1:2" x14ac:dyDescent="0.25">
      <c r="A44128">
        <v>30982340</v>
      </c>
      <c r="B44128" t="s">
        <v>5</v>
      </c>
    </row>
    <row r="44129" spans="1:2" x14ac:dyDescent="0.25">
      <c r="A44129">
        <v>30982314</v>
      </c>
      <c r="B44129" t="s">
        <v>5</v>
      </c>
    </row>
    <row r="44130" spans="1:2" x14ac:dyDescent="0.25">
      <c r="A44130">
        <v>30982291</v>
      </c>
      <c r="B44130" t="s">
        <v>5</v>
      </c>
    </row>
    <row r="44131" spans="1:2" x14ac:dyDescent="0.25">
      <c r="A44131">
        <v>30982262</v>
      </c>
      <c r="B44131" t="s">
        <v>5</v>
      </c>
    </row>
    <row r="44132" spans="1:2" x14ac:dyDescent="0.25">
      <c r="A44132">
        <v>30982255</v>
      </c>
      <c r="B44132" t="s">
        <v>5</v>
      </c>
    </row>
    <row r="44133" spans="1:2" x14ac:dyDescent="0.25">
      <c r="A44133">
        <v>30982249</v>
      </c>
      <c r="B44133" t="s">
        <v>5</v>
      </c>
    </row>
    <row r="44134" spans="1:2" x14ac:dyDescent="0.25">
      <c r="A44134">
        <v>30982248</v>
      </c>
      <c r="B44134" t="s">
        <v>5</v>
      </c>
    </row>
    <row r="44135" spans="1:2" x14ac:dyDescent="0.25">
      <c r="A44135">
        <v>30982242</v>
      </c>
      <c r="B44135" t="s">
        <v>5</v>
      </c>
    </row>
    <row r="44136" spans="1:2" x14ac:dyDescent="0.25">
      <c r="A44136">
        <v>30982239</v>
      </c>
      <c r="B44136" t="s">
        <v>5</v>
      </c>
    </row>
    <row r="44137" spans="1:2" x14ac:dyDescent="0.25">
      <c r="A44137">
        <v>30982238</v>
      </c>
      <c r="B44137" t="s">
        <v>5</v>
      </c>
    </row>
    <row r="44138" spans="1:2" x14ac:dyDescent="0.25">
      <c r="A44138">
        <v>30982237</v>
      </c>
      <c r="B44138" t="s">
        <v>5</v>
      </c>
    </row>
    <row r="44139" spans="1:2" x14ac:dyDescent="0.25">
      <c r="A44139">
        <v>30982231</v>
      </c>
      <c r="B44139" t="s">
        <v>5</v>
      </c>
    </row>
    <row r="44140" spans="1:2" x14ac:dyDescent="0.25">
      <c r="A44140">
        <v>30982228</v>
      </c>
      <c r="B44140" t="s">
        <v>5</v>
      </c>
    </row>
    <row r="44141" spans="1:2" x14ac:dyDescent="0.25">
      <c r="A44141">
        <v>30982209</v>
      </c>
      <c r="B44141" t="s">
        <v>6</v>
      </c>
    </row>
    <row r="44142" spans="1:2" x14ac:dyDescent="0.25">
      <c r="A44142">
        <v>30982201</v>
      </c>
      <c r="B44142" t="s">
        <v>5</v>
      </c>
    </row>
    <row r="44143" spans="1:2" x14ac:dyDescent="0.25">
      <c r="A44143">
        <v>30982191</v>
      </c>
      <c r="B44143" t="s">
        <v>5</v>
      </c>
    </row>
    <row r="44144" spans="1:2" x14ac:dyDescent="0.25">
      <c r="A44144">
        <v>30982187</v>
      </c>
      <c r="B44144" t="s">
        <v>5</v>
      </c>
    </row>
    <row r="44145" spans="1:2" x14ac:dyDescent="0.25">
      <c r="A44145">
        <v>30982186</v>
      </c>
      <c r="B44145" t="s">
        <v>5</v>
      </c>
    </row>
    <row r="44146" spans="1:2" x14ac:dyDescent="0.25">
      <c r="A44146">
        <v>30982182</v>
      </c>
      <c r="B44146" t="s">
        <v>5</v>
      </c>
    </row>
    <row r="44147" spans="1:2" x14ac:dyDescent="0.25">
      <c r="A44147">
        <v>30982166</v>
      </c>
      <c r="B44147" t="s">
        <v>5</v>
      </c>
    </row>
    <row r="44148" spans="1:2" x14ac:dyDescent="0.25">
      <c r="A44148">
        <v>30982145</v>
      </c>
      <c r="B44148" t="s">
        <v>5</v>
      </c>
    </row>
    <row r="44149" spans="1:2" x14ac:dyDescent="0.25">
      <c r="A44149">
        <v>30982088</v>
      </c>
      <c r="B44149" t="s">
        <v>5</v>
      </c>
    </row>
    <row r="44150" spans="1:2" x14ac:dyDescent="0.25">
      <c r="A44150">
        <v>30982085</v>
      </c>
      <c r="B44150" t="s">
        <v>5</v>
      </c>
    </row>
    <row r="44151" spans="1:2" x14ac:dyDescent="0.25">
      <c r="A44151">
        <v>30982058</v>
      </c>
      <c r="B44151" t="s">
        <v>5</v>
      </c>
    </row>
    <row r="44152" spans="1:2" x14ac:dyDescent="0.25">
      <c r="A44152">
        <v>30982054</v>
      </c>
      <c r="B44152" t="s">
        <v>5</v>
      </c>
    </row>
    <row r="44153" spans="1:2" x14ac:dyDescent="0.25">
      <c r="A44153">
        <v>30982036</v>
      </c>
      <c r="B44153" t="s">
        <v>5</v>
      </c>
    </row>
    <row r="44154" spans="1:2" x14ac:dyDescent="0.25">
      <c r="A44154">
        <v>30982032</v>
      </c>
      <c r="B44154" t="s">
        <v>5</v>
      </c>
    </row>
    <row r="44155" spans="1:2" x14ac:dyDescent="0.25">
      <c r="A44155">
        <v>30982018</v>
      </c>
      <c r="B44155" t="s">
        <v>5</v>
      </c>
    </row>
    <row r="44156" spans="1:2" x14ac:dyDescent="0.25">
      <c r="A44156">
        <v>30981997</v>
      </c>
      <c r="B44156" t="s">
        <v>5</v>
      </c>
    </row>
    <row r="44157" spans="1:2" x14ac:dyDescent="0.25">
      <c r="A44157">
        <v>30981983</v>
      </c>
      <c r="B44157" t="s">
        <v>5</v>
      </c>
    </row>
    <row r="44158" spans="1:2" x14ac:dyDescent="0.25">
      <c r="A44158">
        <v>30981977</v>
      </c>
      <c r="B44158" t="s">
        <v>5</v>
      </c>
    </row>
    <row r="44159" spans="1:2" x14ac:dyDescent="0.25">
      <c r="A44159">
        <v>30981975</v>
      </c>
      <c r="B44159" t="s">
        <v>5</v>
      </c>
    </row>
    <row r="44160" spans="1:2" x14ac:dyDescent="0.25">
      <c r="A44160">
        <v>30981971</v>
      </c>
      <c r="B44160" t="s">
        <v>5</v>
      </c>
    </row>
    <row r="44161" spans="1:2" x14ac:dyDescent="0.25">
      <c r="A44161">
        <v>30981966</v>
      </c>
      <c r="B44161" t="s">
        <v>5</v>
      </c>
    </row>
    <row r="44162" spans="1:2" x14ac:dyDescent="0.25">
      <c r="A44162">
        <v>30981952</v>
      </c>
      <c r="B44162" t="s">
        <v>5</v>
      </c>
    </row>
    <row r="44163" spans="1:2" x14ac:dyDescent="0.25">
      <c r="A44163">
        <v>30981940</v>
      </c>
      <c r="B44163" t="s">
        <v>6</v>
      </c>
    </row>
    <row r="44164" spans="1:2" x14ac:dyDescent="0.25">
      <c r="A44164">
        <v>30981935</v>
      </c>
      <c r="B44164" t="s">
        <v>5</v>
      </c>
    </row>
    <row r="44165" spans="1:2" x14ac:dyDescent="0.25">
      <c r="A44165">
        <v>30981912</v>
      </c>
      <c r="B44165" t="s">
        <v>5</v>
      </c>
    </row>
    <row r="44166" spans="1:2" x14ac:dyDescent="0.25">
      <c r="A44166">
        <v>30981885</v>
      </c>
      <c r="B44166" t="s">
        <v>5</v>
      </c>
    </row>
    <row r="44167" spans="1:2" x14ac:dyDescent="0.25">
      <c r="A44167">
        <v>30981880</v>
      </c>
      <c r="B44167" t="s">
        <v>5</v>
      </c>
    </row>
    <row r="44168" spans="1:2" x14ac:dyDescent="0.25">
      <c r="A44168">
        <v>30981879</v>
      </c>
      <c r="B44168" t="s">
        <v>6</v>
      </c>
    </row>
    <row r="44169" spans="1:2" x14ac:dyDescent="0.25">
      <c r="A44169">
        <v>30981859</v>
      </c>
      <c r="B44169" t="s">
        <v>5</v>
      </c>
    </row>
    <row r="44170" spans="1:2" x14ac:dyDescent="0.25">
      <c r="A44170">
        <v>30981857</v>
      </c>
      <c r="B44170" t="s">
        <v>5</v>
      </c>
    </row>
    <row r="44171" spans="1:2" x14ac:dyDescent="0.25">
      <c r="A44171">
        <v>30981855</v>
      </c>
      <c r="B44171" t="s">
        <v>5</v>
      </c>
    </row>
    <row r="44172" spans="1:2" x14ac:dyDescent="0.25">
      <c r="A44172">
        <v>30981850</v>
      </c>
      <c r="B44172" t="s">
        <v>5</v>
      </c>
    </row>
    <row r="44173" spans="1:2" x14ac:dyDescent="0.25">
      <c r="A44173">
        <v>30981818</v>
      </c>
      <c r="B44173" t="s">
        <v>5</v>
      </c>
    </row>
    <row r="44174" spans="1:2" x14ac:dyDescent="0.25">
      <c r="A44174">
        <v>30981248</v>
      </c>
      <c r="B44174" t="s">
        <v>6</v>
      </c>
    </row>
    <row r="44175" spans="1:2" x14ac:dyDescent="0.25">
      <c r="A44175">
        <v>30981235</v>
      </c>
      <c r="B44175" t="s">
        <v>5</v>
      </c>
    </row>
    <row r="44176" spans="1:2" x14ac:dyDescent="0.25">
      <c r="A44176">
        <v>30981212</v>
      </c>
      <c r="B44176" t="s">
        <v>6</v>
      </c>
    </row>
    <row r="44177" spans="1:2" x14ac:dyDescent="0.25">
      <c r="A44177">
        <v>30981210</v>
      </c>
      <c r="B44177" t="s">
        <v>5</v>
      </c>
    </row>
    <row r="44178" spans="1:2" x14ac:dyDescent="0.25">
      <c r="A44178">
        <v>30981200</v>
      </c>
      <c r="B44178" t="s">
        <v>5</v>
      </c>
    </row>
    <row r="44179" spans="1:2" x14ac:dyDescent="0.25">
      <c r="A44179">
        <v>30981181</v>
      </c>
      <c r="B44179" t="s">
        <v>5</v>
      </c>
    </row>
    <row r="44180" spans="1:2" x14ac:dyDescent="0.25">
      <c r="A44180">
        <v>30981163</v>
      </c>
      <c r="B44180" t="s">
        <v>6</v>
      </c>
    </row>
    <row r="44181" spans="1:2" x14ac:dyDescent="0.25">
      <c r="A44181">
        <v>30981142</v>
      </c>
      <c r="B44181" t="s">
        <v>5</v>
      </c>
    </row>
    <row r="44182" spans="1:2" x14ac:dyDescent="0.25">
      <c r="A44182">
        <v>30981138</v>
      </c>
      <c r="B44182" t="s">
        <v>5</v>
      </c>
    </row>
    <row r="44183" spans="1:2" x14ac:dyDescent="0.25">
      <c r="A44183">
        <v>30981134</v>
      </c>
      <c r="B44183" t="s">
        <v>5</v>
      </c>
    </row>
    <row r="44184" spans="1:2" x14ac:dyDescent="0.25">
      <c r="A44184">
        <v>30981124</v>
      </c>
      <c r="B44184" t="s">
        <v>5</v>
      </c>
    </row>
    <row r="44185" spans="1:2" x14ac:dyDescent="0.25">
      <c r="A44185">
        <v>30981083</v>
      </c>
      <c r="B44185" t="s">
        <v>5</v>
      </c>
    </row>
    <row r="44186" spans="1:2" x14ac:dyDescent="0.25">
      <c r="A44186">
        <v>30981050</v>
      </c>
      <c r="B44186" t="s">
        <v>5</v>
      </c>
    </row>
    <row r="44187" spans="1:2" x14ac:dyDescent="0.25">
      <c r="A44187">
        <v>30981018</v>
      </c>
      <c r="B44187" t="s">
        <v>5</v>
      </c>
    </row>
    <row r="44188" spans="1:2" x14ac:dyDescent="0.25">
      <c r="A44188">
        <v>30981009</v>
      </c>
      <c r="B44188" t="s">
        <v>5</v>
      </c>
    </row>
    <row r="44189" spans="1:2" x14ac:dyDescent="0.25">
      <c r="A44189">
        <v>30981003</v>
      </c>
      <c r="B44189" t="s">
        <v>5</v>
      </c>
    </row>
    <row r="44190" spans="1:2" x14ac:dyDescent="0.25">
      <c r="A44190">
        <v>30981000</v>
      </c>
      <c r="B44190" t="s">
        <v>5</v>
      </c>
    </row>
    <row r="44191" spans="1:2" x14ac:dyDescent="0.25">
      <c r="A44191">
        <v>30980995</v>
      </c>
      <c r="B44191" t="s">
        <v>5</v>
      </c>
    </row>
    <row r="44192" spans="1:2" x14ac:dyDescent="0.25">
      <c r="A44192">
        <v>30980947</v>
      </c>
      <c r="B44192" t="s">
        <v>6</v>
      </c>
    </row>
    <row r="44193" spans="1:2" x14ac:dyDescent="0.25">
      <c r="A44193">
        <v>30980932</v>
      </c>
      <c r="B44193" t="s">
        <v>5</v>
      </c>
    </row>
    <row r="44194" spans="1:2" x14ac:dyDescent="0.25">
      <c r="A44194">
        <v>30980900</v>
      </c>
      <c r="B44194" t="s">
        <v>5</v>
      </c>
    </row>
    <row r="44195" spans="1:2" x14ac:dyDescent="0.25">
      <c r="A44195">
        <v>30980886</v>
      </c>
      <c r="B44195" t="s">
        <v>5</v>
      </c>
    </row>
    <row r="44196" spans="1:2" x14ac:dyDescent="0.25">
      <c r="A44196">
        <v>30980856</v>
      </c>
      <c r="B44196" t="s">
        <v>5</v>
      </c>
    </row>
    <row r="44197" spans="1:2" x14ac:dyDescent="0.25">
      <c r="A44197">
        <v>30980825</v>
      </c>
      <c r="B44197" t="s">
        <v>5</v>
      </c>
    </row>
    <row r="44198" spans="1:2" x14ac:dyDescent="0.25">
      <c r="A44198">
        <v>30980808</v>
      </c>
      <c r="B44198" t="s">
        <v>5</v>
      </c>
    </row>
    <row r="44199" spans="1:2" x14ac:dyDescent="0.25">
      <c r="A44199">
        <v>30980753</v>
      </c>
      <c r="B44199" t="s">
        <v>5</v>
      </c>
    </row>
    <row r="44200" spans="1:2" x14ac:dyDescent="0.25">
      <c r="A44200">
        <v>30980738</v>
      </c>
      <c r="B44200" t="s">
        <v>6</v>
      </c>
    </row>
    <row r="44201" spans="1:2" x14ac:dyDescent="0.25">
      <c r="A44201">
        <v>30980733</v>
      </c>
      <c r="B44201" t="s">
        <v>5</v>
      </c>
    </row>
    <row r="44202" spans="1:2" x14ac:dyDescent="0.25">
      <c r="A44202">
        <v>30980732</v>
      </c>
      <c r="B44202" t="s">
        <v>5</v>
      </c>
    </row>
    <row r="44203" spans="1:2" x14ac:dyDescent="0.25">
      <c r="A44203">
        <v>30980730</v>
      </c>
      <c r="B44203" t="s">
        <v>5</v>
      </c>
    </row>
    <row r="44204" spans="1:2" x14ac:dyDescent="0.25">
      <c r="A44204">
        <v>30980720</v>
      </c>
      <c r="B44204" t="s">
        <v>5</v>
      </c>
    </row>
    <row r="44205" spans="1:2" x14ac:dyDescent="0.25">
      <c r="A44205">
        <v>30980690</v>
      </c>
      <c r="B44205" t="s">
        <v>5</v>
      </c>
    </row>
    <row r="44206" spans="1:2" x14ac:dyDescent="0.25">
      <c r="A44206">
        <v>30980683</v>
      </c>
      <c r="B44206" t="s">
        <v>5</v>
      </c>
    </row>
    <row r="44207" spans="1:2" x14ac:dyDescent="0.25">
      <c r="A44207">
        <v>30980662</v>
      </c>
      <c r="B44207" t="s">
        <v>5</v>
      </c>
    </row>
    <row r="44208" spans="1:2" x14ac:dyDescent="0.25">
      <c r="A44208">
        <v>30980657</v>
      </c>
      <c r="B44208" t="s">
        <v>5</v>
      </c>
    </row>
    <row r="44209" spans="1:2" x14ac:dyDescent="0.25">
      <c r="A44209">
        <v>30980652</v>
      </c>
      <c r="B44209" t="s">
        <v>5</v>
      </c>
    </row>
    <row r="44210" spans="1:2" x14ac:dyDescent="0.25">
      <c r="A44210">
        <v>30980647</v>
      </c>
      <c r="B44210" t="s">
        <v>6</v>
      </c>
    </row>
    <row r="44211" spans="1:2" x14ac:dyDescent="0.25">
      <c r="A44211">
        <v>30980642</v>
      </c>
      <c r="B44211" t="s">
        <v>5</v>
      </c>
    </row>
    <row r="44212" spans="1:2" x14ac:dyDescent="0.25">
      <c r="A44212">
        <v>30980636</v>
      </c>
      <c r="B44212" t="s">
        <v>5</v>
      </c>
    </row>
    <row r="44213" spans="1:2" x14ac:dyDescent="0.25">
      <c r="A44213">
        <v>30980630</v>
      </c>
      <c r="B44213" t="s">
        <v>5</v>
      </c>
    </row>
    <row r="44214" spans="1:2" x14ac:dyDescent="0.25">
      <c r="A44214">
        <v>30980615</v>
      </c>
      <c r="B44214" t="s">
        <v>5</v>
      </c>
    </row>
    <row r="44215" spans="1:2" x14ac:dyDescent="0.25">
      <c r="A44215">
        <v>30980613</v>
      </c>
      <c r="B44215" t="s">
        <v>5</v>
      </c>
    </row>
    <row r="44216" spans="1:2" x14ac:dyDescent="0.25">
      <c r="A44216">
        <v>30980611</v>
      </c>
      <c r="B44216" t="s">
        <v>5</v>
      </c>
    </row>
    <row r="44217" spans="1:2" x14ac:dyDescent="0.25">
      <c r="A44217">
        <v>30980608</v>
      </c>
      <c r="B44217" t="s">
        <v>5</v>
      </c>
    </row>
    <row r="44218" spans="1:2" x14ac:dyDescent="0.25">
      <c r="A44218">
        <v>30980604</v>
      </c>
      <c r="B44218" t="s">
        <v>5</v>
      </c>
    </row>
    <row r="44219" spans="1:2" x14ac:dyDescent="0.25">
      <c r="A44219">
        <v>30980602</v>
      </c>
      <c r="B44219" t="s">
        <v>5</v>
      </c>
    </row>
    <row r="44220" spans="1:2" x14ac:dyDescent="0.25">
      <c r="A44220">
        <v>30980589</v>
      </c>
      <c r="B44220" t="s">
        <v>5</v>
      </c>
    </row>
    <row r="44221" spans="1:2" x14ac:dyDescent="0.25">
      <c r="A44221">
        <v>30980562</v>
      </c>
      <c r="B44221" t="s">
        <v>5</v>
      </c>
    </row>
    <row r="44222" spans="1:2" x14ac:dyDescent="0.25">
      <c r="A44222">
        <v>30980553</v>
      </c>
      <c r="B44222" t="s">
        <v>5</v>
      </c>
    </row>
    <row r="44223" spans="1:2" x14ac:dyDescent="0.25">
      <c r="A44223">
        <v>30980526</v>
      </c>
      <c r="B44223" t="s">
        <v>5</v>
      </c>
    </row>
    <row r="44224" spans="1:2" x14ac:dyDescent="0.25">
      <c r="A44224">
        <v>30980524</v>
      </c>
      <c r="B44224" t="s">
        <v>5</v>
      </c>
    </row>
    <row r="44225" spans="1:2" x14ac:dyDescent="0.25">
      <c r="A44225">
        <v>30980516</v>
      </c>
      <c r="B44225" t="s">
        <v>6</v>
      </c>
    </row>
    <row r="44226" spans="1:2" x14ac:dyDescent="0.25">
      <c r="A44226">
        <v>30980514</v>
      </c>
      <c r="B44226" t="s">
        <v>5</v>
      </c>
    </row>
    <row r="44227" spans="1:2" x14ac:dyDescent="0.25">
      <c r="A44227">
        <v>30980499</v>
      </c>
      <c r="B44227" t="s">
        <v>5</v>
      </c>
    </row>
    <row r="44228" spans="1:2" x14ac:dyDescent="0.25">
      <c r="A44228">
        <v>30980494</v>
      </c>
      <c r="B44228" t="s">
        <v>5</v>
      </c>
    </row>
    <row r="44229" spans="1:2" x14ac:dyDescent="0.25">
      <c r="A44229">
        <v>30980480</v>
      </c>
      <c r="B44229" t="s">
        <v>6</v>
      </c>
    </row>
    <row r="44230" spans="1:2" x14ac:dyDescent="0.25">
      <c r="A44230">
        <v>30980469</v>
      </c>
      <c r="B44230" t="s">
        <v>5</v>
      </c>
    </row>
    <row r="44231" spans="1:2" x14ac:dyDescent="0.25">
      <c r="A44231">
        <v>30980462</v>
      </c>
      <c r="B44231" t="s">
        <v>5</v>
      </c>
    </row>
    <row r="44232" spans="1:2" x14ac:dyDescent="0.25">
      <c r="A44232">
        <v>30980444</v>
      </c>
      <c r="B44232" t="s">
        <v>5</v>
      </c>
    </row>
    <row r="44233" spans="1:2" x14ac:dyDescent="0.25">
      <c r="A44233">
        <v>30980441</v>
      </c>
      <c r="B44233" t="s">
        <v>5</v>
      </c>
    </row>
    <row r="44234" spans="1:2" x14ac:dyDescent="0.25">
      <c r="A44234">
        <v>30980437</v>
      </c>
      <c r="B44234" t="s">
        <v>5</v>
      </c>
    </row>
    <row r="44235" spans="1:2" x14ac:dyDescent="0.25">
      <c r="A44235">
        <v>30980435</v>
      </c>
      <c r="B44235" t="s">
        <v>5</v>
      </c>
    </row>
    <row r="44236" spans="1:2" x14ac:dyDescent="0.25">
      <c r="A44236">
        <v>30980433</v>
      </c>
      <c r="B44236" t="s">
        <v>5</v>
      </c>
    </row>
    <row r="44237" spans="1:2" x14ac:dyDescent="0.25">
      <c r="A44237">
        <v>30980428</v>
      </c>
      <c r="B44237" t="s">
        <v>5</v>
      </c>
    </row>
    <row r="44238" spans="1:2" x14ac:dyDescent="0.25">
      <c r="A44238">
        <v>30980426</v>
      </c>
      <c r="B44238" t="s">
        <v>5</v>
      </c>
    </row>
    <row r="44239" spans="1:2" x14ac:dyDescent="0.25">
      <c r="A44239">
        <v>30980416</v>
      </c>
      <c r="B44239" t="s">
        <v>5</v>
      </c>
    </row>
    <row r="44240" spans="1:2" x14ac:dyDescent="0.25">
      <c r="A44240">
        <v>30980402</v>
      </c>
      <c r="B44240" t="s">
        <v>5</v>
      </c>
    </row>
    <row r="44241" spans="1:2" x14ac:dyDescent="0.25">
      <c r="A44241">
        <v>30980392</v>
      </c>
      <c r="B44241" t="s">
        <v>5</v>
      </c>
    </row>
    <row r="44242" spans="1:2" x14ac:dyDescent="0.25">
      <c r="A44242">
        <v>30980380</v>
      </c>
      <c r="B44242" t="s">
        <v>5</v>
      </c>
    </row>
    <row r="44243" spans="1:2" x14ac:dyDescent="0.25">
      <c r="A44243">
        <v>30980378</v>
      </c>
      <c r="B44243" t="s">
        <v>5</v>
      </c>
    </row>
    <row r="44244" spans="1:2" x14ac:dyDescent="0.25">
      <c r="A44244">
        <v>30980352</v>
      </c>
      <c r="B44244" t="s">
        <v>5</v>
      </c>
    </row>
    <row r="44245" spans="1:2" x14ac:dyDescent="0.25">
      <c r="A44245">
        <v>30980342</v>
      </c>
      <c r="B44245" t="s">
        <v>5</v>
      </c>
    </row>
    <row r="44246" spans="1:2" x14ac:dyDescent="0.25">
      <c r="A44246">
        <v>30980336</v>
      </c>
      <c r="B44246" t="s">
        <v>5</v>
      </c>
    </row>
    <row r="44247" spans="1:2" x14ac:dyDescent="0.25">
      <c r="A44247">
        <v>30980329</v>
      </c>
      <c r="B44247" t="s">
        <v>5</v>
      </c>
    </row>
    <row r="44248" spans="1:2" x14ac:dyDescent="0.25">
      <c r="A44248">
        <v>30980327</v>
      </c>
      <c r="B44248" t="s">
        <v>5</v>
      </c>
    </row>
    <row r="44249" spans="1:2" x14ac:dyDescent="0.25">
      <c r="A44249">
        <v>30980326</v>
      </c>
      <c r="B44249" t="s">
        <v>5</v>
      </c>
    </row>
    <row r="44250" spans="1:2" x14ac:dyDescent="0.25">
      <c r="A44250">
        <v>30980322</v>
      </c>
      <c r="B44250" t="s">
        <v>5</v>
      </c>
    </row>
    <row r="44251" spans="1:2" x14ac:dyDescent="0.25">
      <c r="A44251">
        <v>30980321</v>
      </c>
      <c r="B44251" t="s">
        <v>5</v>
      </c>
    </row>
    <row r="44252" spans="1:2" x14ac:dyDescent="0.25">
      <c r="A44252">
        <v>30980312</v>
      </c>
      <c r="B44252" t="s">
        <v>6</v>
      </c>
    </row>
    <row r="44253" spans="1:2" x14ac:dyDescent="0.25">
      <c r="A44253">
        <v>30980300</v>
      </c>
      <c r="B44253" t="s">
        <v>5</v>
      </c>
    </row>
    <row r="44254" spans="1:2" x14ac:dyDescent="0.25">
      <c r="A44254">
        <v>30980284</v>
      </c>
      <c r="B44254" t="s">
        <v>5</v>
      </c>
    </row>
    <row r="44255" spans="1:2" x14ac:dyDescent="0.25">
      <c r="A44255">
        <v>30980273</v>
      </c>
      <c r="B44255" t="s">
        <v>5</v>
      </c>
    </row>
    <row r="44256" spans="1:2" x14ac:dyDescent="0.25">
      <c r="A44256">
        <v>30980244</v>
      </c>
      <c r="B44256" t="s">
        <v>5</v>
      </c>
    </row>
    <row r="44257" spans="1:2" x14ac:dyDescent="0.25">
      <c r="A44257">
        <v>30980129</v>
      </c>
      <c r="B44257" t="s">
        <v>5</v>
      </c>
    </row>
    <row r="44258" spans="1:2" x14ac:dyDescent="0.25">
      <c r="A44258">
        <v>30980078</v>
      </c>
      <c r="B44258" t="s">
        <v>5</v>
      </c>
    </row>
    <row r="44259" spans="1:2" x14ac:dyDescent="0.25">
      <c r="A44259">
        <v>30980072</v>
      </c>
      <c r="B44259" t="s">
        <v>5</v>
      </c>
    </row>
    <row r="44260" spans="1:2" x14ac:dyDescent="0.25">
      <c r="A44260">
        <v>30980066</v>
      </c>
      <c r="B44260" t="s">
        <v>5</v>
      </c>
    </row>
    <row r="44261" spans="1:2" x14ac:dyDescent="0.25">
      <c r="A44261">
        <v>30980056</v>
      </c>
      <c r="B44261" t="s">
        <v>5</v>
      </c>
    </row>
    <row r="44262" spans="1:2" x14ac:dyDescent="0.25">
      <c r="A44262">
        <v>30980050</v>
      </c>
      <c r="B44262" t="s">
        <v>5</v>
      </c>
    </row>
    <row r="44263" spans="1:2" x14ac:dyDescent="0.25">
      <c r="A44263">
        <v>30980041</v>
      </c>
      <c r="B44263" t="s">
        <v>6</v>
      </c>
    </row>
    <row r="44264" spans="1:2" x14ac:dyDescent="0.25">
      <c r="A44264">
        <v>30980029</v>
      </c>
      <c r="B44264" t="s">
        <v>5</v>
      </c>
    </row>
    <row r="44265" spans="1:2" x14ac:dyDescent="0.25">
      <c r="A44265">
        <v>30980022</v>
      </c>
      <c r="B44265" t="s">
        <v>5</v>
      </c>
    </row>
    <row r="44266" spans="1:2" x14ac:dyDescent="0.25">
      <c r="A44266">
        <v>30979992</v>
      </c>
      <c r="B44266" t="s">
        <v>5</v>
      </c>
    </row>
    <row r="44267" spans="1:2" x14ac:dyDescent="0.25">
      <c r="A44267">
        <v>30979964</v>
      </c>
      <c r="B44267" t="s">
        <v>5</v>
      </c>
    </row>
    <row r="44268" spans="1:2" x14ac:dyDescent="0.25">
      <c r="A44268">
        <v>30979951</v>
      </c>
      <c r="B44268" t="s">
        <v>5</v>
      </c>
    </row>
    <row r="44269" spans="1:2" x14ac:dyDescent="0.25">
      <c r="A44269">
        <v>30979947</v>
      </c>
      <c r="B44269" t="s">
        <v>5</v>
      </c>
    </row>
    <row r="44270" spans="1:2" x14ac:dyDescent="0.25">
      <c r="A44270">
        <v>30979938</v>
      </c>
      <c r="B44270" t="s">
        <v>5</v>
      </c>
    </row>
    <row r="44271" spans="1:2" x14ac:dyDescent="0.25">
      <c r="A44271">
        <v>30979923</v>
      </c>
      <c r="B44271" t="s">
        <v>5</v>
      </c>
    </row>
    <row r="44272" spans="1:2" x14ac:dyDescent="0.25">
      <c r="A44272">
        <v>30979909</v>
      </c>
      <c r="B44272" t="s">
        <v>5</v>
      </c>
    </row>
    <row r="44273" spans="1:2" x14ac:dyDescent="0.25">
      <c r="A44273">
        <v>30979886</v>
      </c>
      <c r="B44273" t="s">
        <v>5</v>
      </c>
    </row>
    <row r="44274" spans="1:2" x14ac:dyDescent="0.25">
      <c r="A44274">
        <v>30979884</v>
      </c>
      <c r="B44274" t="s">
        <v>5</v>
      </c>
    </row>
    <row r="44275" spans="1:2" x14ac:dyDescent="0.25">
      <c r="A44275">
        <v>30979881</v>
      </c>
      <c r="B44275" t="s">
        <v>5</v>
      </c>
    </row>
    <row r="44276" spans="1:2" x14ac:dyDescent="0.25">
      <c r="A44276">
        <v>30979879</v>
      </c>
      <c r="B44276" t="s">
        <v>5</v>
      </c>
    </row>
    <row r="44277" spans="1:2" x14ac:dyDescent="0.25">
      <c r="A44277">
        <v>30979877</v>
      </c>
      <c r="B44277" t="s">
        <v>5</v>
      </c>
    </row>
    <row r="44278" spans="1:2" x14ac:dyDescent="0.25">
      <c r="A44278">
        <v>30979869</v>
      </c>
      <c r="B44278" t="s">
        <v>5</v>
      </c>
    </row>
    <row r="44279" spans="1:2" x14ac:dyDescent="0.25">
      <c r="A44279">
        <v>30979838</v>
      </c>
      <c r="B44279" t="s">
        <v>5</v>
      </c>
    </row>
    <row r="44280" spans="1:2" x14ac:dyDescent="0.25">
      <c r="A44280">
        <v>30979820</v>
      </c>
      <c r="B44280" t="s">
        <v>5</v>
      </c>
    </row>
    <row r="44281" spans="1:2" x14ac:dyDescent="0.25">
      <c r="A44281">
        <v>30979805</v>
      </c>
      <c r="B44281" t="s">
        <v>5</v>
      </c>
    </row>
    <row r="44282" spans="1:2" x14ac:dyDescent="0.25">
      <c r="A44282">
        <v>30979789</v>
      </c>
      <c r="B44282" t="s">
        <v>5</v>
      </c>
    </row>
    <row r="44283" spans="1:2" x14ac:dyDescent="0.25">
      <c r="A44283">
        <v>30979785</v>
      </c>
      <c r="B44283" t="s">
        <v>5</v>
      </c>
    </row>
    <row r="44284" spans="1:2" x14ac:dyDescent="0.25">
      <c r="A44284">
        <v>30979736</v>
      </c>
      <c r="B44284" t="s">
        <v>5</v>
      </c>
    </row>
    <row r="44285" spans="1:2" x14ac:dyDescent="0.25">
      <c r="A44285">
        <v>30979721</v>
      </c>
      <c r="B44285" t="s">
        <v>5</v>
      </c>
    </row>
    <row r="44286" spans="1:2" x14ac:dyDescent="0.25">
      <c r="A44286">
        <v>30979711</v>
      </c>
      <c r="B44286" t="s">
        <v>6</v>
      </c>
    </row>
    <row r="44287" spans="1:2" x14ac:dyDescent="0.25">
      <c r="A44287">
        <v>30979684</v>
      </c>
      <c r="B44287" t="s">
        <v>5</v>
      </c>
    </row>
    <row r="44288" spans="1:2" x14ac:dyDescent="0.25">
      <c r="A44288">
        <v>30979677</v>
      </c>
      <c r="B44288" t="s">
        <v>6</v>
      </c>
    </row>
    <row r="44289" spans="1:2" x14ac:dyDescent="0.25">
      <c r="A44289">
        <v>30979672</v>
      </c>
      <c r="B44289" t="s">
        <v>5</v>
      </c>
    </row>
    <row r="44290" spans="1:2" x14ac:dyDescent="0.25">
      <c r="A44290">
        <v>30979668</v>
      </c>
      <c r="B44290" t="s">
        <v>5</v>
      </c>
    </row>
    <row r="44291" spans="1:2" x14ac:dyDescent="0.25">
      <c r="A44291">
        <v>30979658</v>
      </c>
      <c r="B44291" t="s">
        <v>5</v>
      </c>
    </row>
    <row r="44292" spans="1:2" x14ac:dyDescent="0.25">
      <c r="A44292">
        <v>30979650</v>
      </c>
      <c r="B44292" t="s">
        <v>5</v>
      </c>
    </row>
    <row r="44293" spans="1:2" x14ac:dyDescent="0.25">
      <c r="A44293">
        <v>30979632</v>
      </c>
      <c r="B44293" t="s">
        <v>5</v>
      </c>
    </row>
    <row r="44294" spans="1:2" x14ac:dyDescent="0.25">
      <c r="A44294">
        <v>30979597</v>
      </c>
      <c r="B44294" t="s">
        <v>5</v>
      </c>
    </row>
    <row r="44295" spans="1:2" x14ac:dyDescent="0.25">
      <c r="A44295">
        <v>30979593</v>
      </c>
      <c r="B44295" t="s">
        <v>5</v>
      </c>
    </row>
    <row r="44296" spans="1:2" x14ac:dyDescent="0.25">
      <c r="A44296">
        <v>30979587</v>
      </c>
      <c r="B44296" t="s">
        <v>5</v>
      </c>
    </row>
    <row r="44297" spans="1:2" x14ac:dyDescent="0.25">
      <c r="A44297">
        <v>30979579</v>
      </c>
      <c r="B44297" t="s">
        <v>5</v>
      </c>
    </row>
    <row r="44298" spans="1:2" x14ac:dyDescent="0.25">
      <c r="A44298">
        <v>30979565</v>
      </c>
      <c r="B44298" t="s">
        <v>5</v>
      </c>
    </row>
    <row r="44299" spans="1:2" x14ac:dyDescent="0.25">
      <c r="A44299">
        <v>30979564</v>
      </c>
      <c r="B44299" t="s">
        <v>5</v>
      </c>
    </row>
    <row r="44300" spans="1:2" x14ac:dyDescent="0.25">
      <c r="A44300">
        <v>30979546</v>
      </c>
      <c r="B44300" t="s">
        <v>5</v>
      </c>
    </row>
    <row r="44301" spans="1:2" x14ac:dyDescent="0.25">
      <c r="A44301">
        <v>30979539</v>
      </c>
      <c r="B44301" t="s">
        <v>5</v>
      </c>
    </row>
    <row r="44302" spans="1:2" x14ac:dyDescent="0.25">
      <c r="A44302">
        <v>30979525</v>
      </c>
      <c r="B44302" t="s">
        <v>5</v>
      </c>
    </row>
    <row r="44303" spans="1:2" x14ac:dyDescent="0.25">
      <c r="A44303">
        <v>30979519</v>
      </c>
      <c r="B44303" t="s">
        <v>5</v>
      </c>
    </row>
    <row r="44304" spans="1:2" x14ac:dyDescent="0.25">
      <c r="A44304">
        <v>30979517</v>
      </c>
      <c r="B44304" t="s">
        <v>5</v>
      </c>
    </row>
    <row r="44305" spans="1:2" x14ac:dyDescent="0.25">
      <c r="A44305">
        <v>30979496</v>
      </c>
      <c r="B44305" t="s">
        <v>5</v>
      </c>
    </row>
    <row r="44306" spans="1:2" x14ac:dyDescent="0.25">
      <c r="A44306">
        <v>30979494</v>
      </c>
      <c r="B44306" t="s">
        <v>5</v>
      </c>
    </row>
    <row r="44307" spans="1:2" x14ac:dyDescent="0.25">
      <c r="A44307">
        <v>30979458</v>
      </c>
      <c r="B44307" t="s">
        <v>5</v>
      </c>
    </row>
    <row r="44308" spans="1:2" x14ac:dyDescent="0.25">
      <c r="A44308">
        <v>30979426</v>
      </c>
      <c r="B44308" t="s">
        <v>5</v>
      </c>
    </row>
    <row r="44309" spans="1:2" x14ac:dyDescent="0.25">
      <c r="A44309">
        <v>30979425</v>
      </c>
      <c r="B44309" t="s">
        <v>5</v>
      </c>
    </row>
    <row r="44310" spans="1:2" x14ac:dyDescent="0.25">
      <c r="A44310">
        <v>30979423</v>
      </c>
      <c r="B44310" t="s">
        <v>5</v>
      </c>
    </row>
    <row r="44311" spans="1:2" x14ac:dyDescent="0.25">
      <c r="A44311">
        <v>30979417</v>
      </c>
      <c r="B44311" t="s">
        <v>5</v>
      </c>
    </row>
    <row r="44312" spans="1:2" x14ac:dyDescent="0.25">
      <c r="A44312">
        <v>30979402</v>
      </c>
      <c r="B44312" t="s">
        <v>5</v>
      </c>
    </row>
    <row r="44313" spans="1:2" x14ac:dyDescent="0.25">
      <c r="A44313">
        <v>30979391</v>
      </c>
      <c r="B44313" t="s">
        <v>5</v>
      </c>
    </row>
    <row r="44314" spans="1:2" x14ac:dyDescent="0.25">
      <c r="A44314">
        <v>30979380</v>
      </c>
      <c r="B44314" t="s">
        <v>5</v>
      </c>
    </row>
    <row r="44315" spans="1:2" x14ac:dyDescent="0.25">
      <c r="A44315">
        <v>30979378</v>
      </c>
      <c r="B44315" t="s">
        <v>5</v>
      </c>
    </row>
    <row r="44316" spans="1:2" x14ac:dyDescent="0.25">
      <c r="A44316">
        <v>30979361</v>
      </c>
      <c r="B44316" t="s">
        <v>5</v>
      </c>
    </row>
    <row r="44317" spans="1:2" x14ac:dyDescent="0.25">
      <c r="A44317">
        <v>30979360</v>
      </c>
      <c r="B44317" t="s">
        <v>5</v>
      </c>
    </row>
    <row r="44318" spans="1:2" x14ac:dyDescent="0.25">
      <c r="A44318">
        <v>30979353</v>
      </c>
      <c r="B44318" t="s">
        <v>5</v>
      </c>
    </row>
    <row r="44319" spans="1:2" x14ac:dyDescent="0.25">
      <c r="A44319">
        <v>30979348</v>
      </c>
      <c r="B44319" t="s">
        <v>5</v>
      </c>
    </row>
    <row r="44320" spans="1:2" x14ac:dyDescent="0.25">
      <c r="A44320">
        <v>30979335</v>
      </c>
      <c r="B44320" t="s">
        <v>5</v>
      </c>
    </row>
    <row r="44321" spans="1:2" x14ac:dyDescent="0.25">
      <c r="A44321">
        <v>30979322</v>
      </c>
      <c r="B44321" t="s">
        <v>5</v>
      </c>
    </row>
    <row r="44322" spans="1:2" x14ac:dyDescent="0.25">
      <c r="A44322">
        <v>30979298</v>
      </c>
      <c r="B44322" t="s">
        <v>5</v>
      </c>
    </row>
    <row r="44323" spans="1:2" x14ac:dyDescent="0.25">
      <c r="A44323">
        <v>30979179</v>
      </c>
      <c r="B44323" t="s">
        <v>5</v>
      </c>
    </row>
    <row r="44324" spans="1:2" x14ac:dyDescent="0.25">
      <c r="A44324">
        <v>30979173</v>
      </c>
      <c r="B44324" t="s">
        <v>5</v>
      </c>
    </row>
    <row r="44325" spans="1:2" x14ac:dyDescent="0.25">
      <c r="A44325">
        <v>30979170</v>
      </c>
      <c r="B44325" t="s">
        <v>5</v>
      </c>
    </row>
    <row r="44326" spans="1:2" x14ac:dyDescent="0.25">
      <c r="A44326">
        <v>30979149</v>
      </c>
      <c r="B44326" t="s">
        <v>5</v>
      </c>
    </row>
    <row r="44327" spans="1:2" x14ac:dyDescent="0.25">
      <c r="A44327">
        <v>30979111</v>
      </c>
      <c r="B44327" t="s">
        <v>5</v>
      </c>
    </row>
    <row r="44328" spans="1:2" x14ac:dyDescent="0.25">
      <c r="A44328">
        <v>30979084</v>
      </c>
      <c r="B44328" t="s">
        <v>5</v>
      </c>
    </row>
    <row r="44329" spans="1:2" x14ac:dyDescent="0.25">
      <c r="A44329">
        <v>30979082</v>
      </c>
      <c r="B44329" t="s">
        <v>5</v>
      </c>
    </row>
    <row r="44330" spans="1:2" x14ac:dyDescent="0.25">
      <c r="A44330">
        <v>30979077</v>
      </c>
      <c r="B44330" t="s">
        <v>5</v>
      </c>
    </row>
    <row r="44331" spans="1:2" x14ac:dyDescent="0.25">
      <c r="A44331">
        <v>30979028</v>
      </c>
      <c r="B44331" t="s">
        <v>5</v>
      </c>
    </row>
    <row r="44332" spans="1:2" x14ac:dyDescent="0.25">
      <c r="A44332">
        <v>30979007</v>
      </c>
      <c r="B44332" t="s">
        <v>5</v>
      </c>
    </row>
    <row r="44333" spans="1:2" x14ac:dyDescent="0.25">
      <c r="A44333">
        <v>30978998</v>
      </c>
      <c r="B44333" t="s">
        <v>6</v>
      </c>
    </row>
    <row r="44334" spans="1:2" x14ac:dyDescent="0.25">
      <c r="A44334">
        <v>30978980</v>
      </c>
      <c r="B44334" t="s">
        <v>5</v>
      </c>
    </row>
    <row r="44335" spans="1:2" x14ac:dyDescent="0.25">
      <c r="A44335">
        <v>30978957</v>
      </c>
      <c r="B44335" t="s">
        <v>5</v>
      </c>
    </row>
    <row r="44336" spans="1:2" x14ac:dyDescent="0.25">
      <c r="A44336">
        <v>30978946</v>
      </c>
      <c r="B44336" t="s">
        <v>5</v>
      </c>
    </row>
    <row r="44337" spans="1:2" x14ac:dyDescent="0.25">
      <c r="A44337">
        <v>30978941</v>
      </c>
      <c r="B44337" t="s">
        <v>5</v>
      </c>
    </row>
    <row r="44338" spans="1:2" x14ac:dyDescent="0.25">
      <c r="A44338">
        <v>30978914</v>
      </c>
      <c r="B44338" t="s">
        <v>5</v>
      </c>
    </row>
    <row r="44339" spans="1:2" x14ac:dyDescent="0.25">
      <c r="A44339">
        <v>30978913</v>
      </c>
      <c r="B44339" t="s">
        <v>5</v>
      </c>
    </row>
    <row r="44340" spans="1:2" x14ac:dyDescent="0.25">
      <c r="A44340">
        <v>30978909</v>
      </c>
      <c r="B44340" t="s">
        <v>5</v>
      </c>
    </row>
    <row r="44341" spans="1:2" x14ac:dyDescent="0.25">
      <c r="A44341">
        <v>30978902</v>
      </c>
      <c r="B44341" t="s">
        <v>6</v>
      </c>
    </row>
    <row r="44342" spans="1:2" x14ac:dyDescent="0.25">
      <c r="A44342">
        <v>30978875</v>
      </c>
      <c r="B44342" t="s">
        <v>5</v>
      </c>
    </row>
    <row r="44343" spans="1:2" x14ac:dyDescent="0.25">
      <c r="A44343">
        <v>30978871</v>
      </c>
      <c r="B44343" t="s">
        <v>5</v>
      </c>
    </row>
    <row r="44344" spans="1:2" x14ac:dyDescent="0.25">
      <c r="A44344">
        <v>30978863</v>
      </c>
      <c r="B44344" t="s">
        <v>5</v>
      </c>
    </row>
    <row r="44345" spans="1:2" x14ac:dyDescent="0.25">
      <c r="A44345">
        <v>30978862</v>
      </c>
      <c r="B44345" t="s">
        <v>5</v>
      </c>
    </row>
    <row r="44346" spans="1:2" x14ac:dyDescent="0.25">
      <c r="A44346">
        <v>30978859</v>
      </c>
      <c r="B44346" t="s">
        <v>5</v>
      </c>
    </row>
    <row r="44347" spans="1:2" x14ac:dyDescent="0.25">
      <c r="A44347">
        <v>30978853</v>
      </c>
      <c r="B44347" t="s">
        <v>5</v>
      </c>
    </row>
    <row r="44348" spans="1:2" x14ac:dyDescent="0.25">
      <c r="A44348">
        <v>30978844</v>
      </c>
      <c r="B44348" t="s">
        <v>5</v>
      </c>
    </row>
    <row r="44349" spans="1:2" x14ac:dyDescent="0.25">
      <c r="A44349">
        <v>30978833</v>
      </c>
      <c r="B44349" t="s">
        <v>5</v>
      </c>
    </row>
    <row r="44350" spans="1:2" x14ac:dyDescent="0.25">
      <c r="A44350">
        <v>30978832</v>
      </c>
      <c r="B44350" t="s">
        <v>5</v>
      </c>
    </row>
    <row r="44351" spans="1:2" x14ac:dyDescent="0.25">
      <c r="A44351">
        <v>30978824</v>
      </c>
      <c r="B44351" t="s">
        <v>5</v>
      </c>
    </row>
    <row r="44352" spans="1:2" x14ac:dyDescent="0.25">
      <c r="A44352">
        <v>30978822</v>
      </c>
      <c r="B44352" t="s">
        <v>5</v>
      </c>
    </row>
    <row r="44353" spans="1:2" x14ac:dyDescent="0.25">
      <c r="A44353">
        <v>30978815</v>
      </c>
      <c r="B44353" t="s">
        <v>5</v>
      </c>
    </row>
    <row r="44354" spans="1:2" x14ac:dyDescent="0.25">
      <c r="A44354">
        <v>30978806</v>
      </c>
      <c r="B44354" t="s">
        <v>6</v>
      </c>
    </row>
    <row r="44355" spans="1:2" x14ac:dyDescent="0.25">
      <c r="A44355">
        <v>30978763</v>
      </c>
      <c r="B44355" t="s">
        <v>5</v>
      </c>
    </row>
    <row r="44356" spans="1:2" x14ac:dyDescent="0.25">
      <c r="A44356">
        <v>30978757</v>
      </c>
      <c r="B44356" t="s">
        <v>6</v>
      </c>
    </row>
    <row r="44357" spans="1:2" x14ac:dyDescent="0.25">
      <c r="A44357">
        <v>30978756</v>
      </c>
      <c r="B44357" t="s">
        <v>6</v>
      </c>
    </row>
    <row r="44358" spans="1:2" x14ac:dyDescent="0.25">
      <c r="A44358">
        <v>30978742</v>
      </c>
      <c r="B44358" t="s">
        <v>5</v>
      </c>
    </row>
    <row r="44359" spans="1:2" x14ac:dyDescent="0.25">
      <c r="A44359">
        <v>30978738</v>
      </c>
      <c r="B44359" t="s">
        <v>5</v>
      </c>
    </row>
    <row r="44360" spans="1:2" x14ac:dyDescent="0.25">
      <c r="A44360">
        <v>30978720</v>
      </c>
      <c r="B44360" t="s">
        <v>5</v>
      </c>
    </row>
    <row r="44361" spans="1:2" x14ac:dyDescent="0.25">
      <c r="A44361">
        <v>30978705</v>
      </c>
      <c r="B44361" t="s">
        <v>5</v>
      </c>
    </row>
    <row r="44362" spans="1:2" x14ac:dyDescent="0.25">
      <c r="A44362">
        <v>30978704</v>
      </c>
      <c r="B44362" t="s">
        <v>5</v>
      </c>
    </row>
    <row r="44363" spans="1:2" x14ac:dyDescent="0.25">
      <c r="A44363">
        <v>30978690</v>
      </c>
      <c r="B44363" t="s">
        <v>5</v>
      </c>
    </row>
    <row r="44364" spans="1:2" x14ac:dyDescent="0.25">
      <c r="A44364">
        <v>30978674</v>
      </c>
      <c r="B44364" t="s">
        <v>6</v>
      </c>
    </row>
    <row r="44365" spans="1:2" x14ac:dyDescent="0.25">
      <c r="A44365">
        <v>30978671</v>
      </c>
      <c r="B44365" t="s">
        <v>5</v>
      </c>
    </row>
    <row r="44366" spans="1:2" x14ac:dyDescent="0.25">
      <c r="A44366">
        <v>30978651</v>
      </c>
      <c r="B44366" t="s">
        <v>5</v>
      </c>
    </row>
    <row r="44367" spans="1:2" x14ac:dyDescent="0.25">
      <c r="A44367">
        <v>30978635</v>
      </c>
      <c r="B44367" t="s">
        <v>5</v>
      </c>
    </row>
    <row r="44368" spans="1:2" x14ac:dyDescent="0.25">
      <c r="A44368">
        <v>30978630</v>
      </c>
      <c r="B44368" t="s">
        <v>5</v>
      </c>
    </row>
    <row r="44369" spans="1:2" x14ac:dyDescent="0.25">
      <c r="A44369">
        <v>30978607</v>
      </c>
      <c r="B44369" t="s">
        <v>6</v>
      </c>
    </row>
    <row r="44370" spans="1:2" x14ac:dyDescent="0.25">
      <c r="A44370">
        <v>30978598</v>
      </c>
      <c r="B44370" t="s">
        <v>5</v>
      </c>
    </row>
    <row r="44371" spans="1:2" x14ac:dyDescent="0.25">
      <c r="A44371">
        <v>30978585</v>
      </c>
      <c r="B44371" t="s">
        <v>5</v>
      </c>
    </row>
    <row r="44372" spans="1:2" x14ac:dyDescent="0.25">
      <c r="A44372">
        <v>30978583</v>
      </c>
      <c r="B44372" t="s">
        <v>5</v>
      </c>
    </row>
    <row r="44373" spans="1:2" x14ac:dyDescent="0.25">
      <c r="A44373">
        <v>30978581</v>
      </c>
      <c r="B44373" t="s">
        <v>5</v>
      </c>
    </row>
    <row r="44374" spans="1:2" x14ac:dyDescent="0.25">
      <c r="A44374">
        <v>30978579</v>
      </c>
      <c r="B44374" t="s">
        <v>5</v>
      </c>
    </row>
    <row r="44375" spans="1:2" x14ac:dyDescent="0.25">
      <c r="A44375">
        <v>30978561</v>
      </c>
      <c r="B44375" t="s">
        <v>5</v>
      </c>
    </row>
    <row r="44376" spans="1:2" x14ac:dyDescent="0.25">
      <c r="A44376">
        <v>30978558</v>
      </c>
      <c r="B44376" t="s">
        <v>5</v>
      </c>
    </row>
    <row r="44377" spans="1:2" x14ac:dyDescent="0.25">
      <c r="A44377">
        <v>30978555</v>
      </c>
      <c r="B44377" t="s">
        <v>5</v>
      </c>
    </row>
    <row r="44378" spans="1:2" x14ac:dyDescent="0.25">
      <c r="A44378">
        <v>30978541</v>
      </c>
      <c r="B44378" t="s">
        <v>5</v>
      </c>
    </row>
    <row r="44379" spans="1:2" x14ac:dyDescent="0.25">
      <c r="A44379">
        <v>30978518</v>
      </c>
      <c r="B44379" t="s">
        <v>5</v>
      </c>
    </row>
    <row r="44380" spans="1:2" x14ac:dyDescent="0.25">
      <c r="A44380">
        <v>30978515</v>
      </c>
      <c r="B44380" t="s">
        <v>5</v>
      </c>
    </row>
    <row r="44381" spans="1:2" x14ac:dyDescent="0.25">
      <c r="A44381">
        <v>30978507</v>
      </c>
      <c r="B44381" t="s">
        <v>5</v>
      </c>
    </row>
    <row r="44382" spans="1:2" x14ac:dyDescent="0.25">
      <c r="A44382">
        <v>30978500</v>
      </c>
      <c r="B44382" t="s">
        <v>5</v>
      </c>
    </row>
    <row r="44383" spans="1:2" x14ac:dyDescent="0.25">
      <c r="A44383">
        <v>30978496</v>
      </c>
      <c r="B44383" t="s">
        <v>5</v>
      </c>
    </row>
    <row r="44384" spans="1:2" x14ac:dyDescent="0.25">
      <c r="A44384">
        <v>30978480</v>
      </c>
      <c r="B44384" t="s">
        <v>5</v>
      </c>
    </row>
    <row r="44385" spans="1:2" x14ac:dyDescent="0.25">
      <c r="A44385">
        <v>30978471</v>
      </c>
      <c r="B44385" t="s">
        <v>6</v>
      </c>
    </row>
    <row r="44386" spans="1:2" x14ac:dyDescent="0.25">
      <c r="A44386">
        <v>30978464</v>
      </c>
      <c r="B44386" t="s">
        <v>5</v>
      </c>
    </row>
    <row r="44387" spans="1:2" x14ac:dyDescent="0.25">
      <c r="A44387">
        <v>30978460</v>
      </c>
      <c r="B44387" t="s">
        <v>5</v>
      </c>
    </row>
    <row r="44388" spans="1:2" x14ac:dyDescent="0.25">
      <c r="A44388">
        <v>30978459</v>
      </c>
      <c r="B44388" t="s">
        <v>5</v>
      </c>
    </row>
    <row r="44389" spans="1:2" x14ac:dyDescent="0.25">
      <c r="A44389">
        <v>30978455</v>
      </c>
      <c r="B44389" t="s">
        <v>5</v>
      </c>
    </row>
    <row r="44390" spans="1:2" x14ac:dyDescent="0.25">
      <c r="A44390">
        <v>30978451</v>
      </c>
      <c r="B44390" t="s">
        <v>5</v>
      </c>
    </row>
    <row r="44391" spans="1:2" x14ac:dyDescent="0.25">
      <c r="A44391">
        <v>30978441</v>
      </c>
      <c r="B44391" t="s">
        <v>5</v>
      </c>
    </row>
    <row r="44392" spans="1:2" x14ac:dyDescent="0.25">
      <c r="A44392">
        <v>30978437</v>
      </c>
      <c r="B44392" t="s">
        <v>5</v>
      </c>
    </row>
    <row r="44393" spans="1:2" x14ac:dyDescent="0.25">
      <c r="A44393">
        <v>30978412</v>
      </c>
      <c r="B44393" t="s">
        <v>5</v>
      </c>
    </row>
    <row r="44394" spans="1:2" x14ac:dyDescent="0.25">
      <c r="A44394">
        <v>30978411</v>
      </c>
      <c r="B44394" t="s">
        <v>5</v>
      </c>
    </row>
    <row r="44395" spans="1:2" x14ac:dyDescent="0.25">
      <c r="A44395">
        <v>30978406</v>
      </c>
      <c r="B44395" t="s">
        <v>6</v>
      </c>
    </row>
    <row r="44396" spans="1:2" x14ac:dyDescent="0.25">
      <c r="A44396">
        <v>30978402</v>
      </c>
      <c r="B44396" t="s">
        <v>5</v>
      </c>
    </row>
    <row r="44397" spans="1:2" x14ac:dyDescent="0.25">
      <c r="A44397">
        <v>30978387</v>
      </c>
      <c r="B44397" t="s">
        <v>5</v>
      </c>
    </row>
    <row r="44398" spans="1:2" x14ac:dyDescent="0.25">
      <c r="A44398">
        <v>30978372</v>
      </c>
      <c r="B44398" t="s">
        <v>5</v>
      </c>
    </row>
    <row r="44399" spans="1:2" x14ac:dyDescent="0.25">
      <c r="A44399">
        <v>30978356</v>
      </c>
      <c r="B44399" t="s">
        <v>5</v>
      </c>
    </row>
    <row r="44400" spans="1:2" x14ac:dyDescent="0.25">
      <c r="A44400">
        <v>30978350</v>
      </c>
      <c r="B44400" t="s">
        <v>5</v>
      </c>
    </row>
    <row r="44401" spans="1:2" x14ac:dyDescent="0.25">
      <c r="A44401">
        <v>30978347</v>
      </c>
      <c r="B44401" t="s">
        <v>5</v>
      </c>
    </row>
    <row r="44402" spans="1:2" x14ac:dyDescent="0.25">
      <c r="A44402">
        <v>30978345</v>
      </c>
      <c r="B44402" t="s">
        <v>5</v>
      </c>
    </row>
    <row r="44403" spans="1:2" x14ac:dyDescent="0.25">
      <c r="A44403">
        <v>30978340</v>
      </c>
      <c r="B44403" t="s">
        <v>5</v>
      </c>
    </row>
    <row r="44404" spans="1:2" x14ac:dyDescent="0.25">
      <c r="A44404">
        <v>30978335</v>
      </c>
      <c r="B44404" t="s">
        <v>5</v>
      </c>
    </row>
    <row r="44405" spans="1:2" x14ac:dyDescent="0.25">
      <c r="A44405">
        <v>30978333</v>
      </c>
      <c r="B44405" t="s">
        <v>5</v>
      </c>
    </row>
    <row r="44406" spans="1:2" x14ac:dyDescent="0.25">
      <c r="A44406">
        <v>30978309</v>
      </c>
      <c r="B44406" t="s">
        <v>5</v>
      </c>
    </row>
    <row r="44407" spans="1:2" x14ac:dyDescent="0.25">
      <c r="A44407">
        <v>30978255</v>
      </c>
      <c r="B44407" t="s">
        <v>5</v>
      </c>
    </row>
    <row r="44408" spans="1:2" x14ac:dyDescent="0.25">
      <c r="A44408">
        <v>30978189</v>
      </c>
      <c r="B44408" t="s">
        <v>5</v>
      </c>
    </row>
    <row r="44409" spans="1:2" x14ac:dyDescent="0.25">
      <c r="A44409">
        <v>30978140</v>
      </c>
      <c r="B44409" t="s">
        <v>6</v>
      </c>
    </row>
    <row r="44410" spans="1:2" x14ac:dyDescent="0.25">
      <c r="A44410">
        <v>30978134</v>
      </c>
      <c r="B44410" t="s">
        <v>5</v>
      </c>
    </row>
    <row r="44411" spans="1:2" x14ac:dyDescent="0.25">
      <c r="A44411">
        <v>30978105</v>
      </c>
      <c r="B44411" t="s">
        <v>6</v>
      </c>
    </row>
    <row r="44412" spans="1:2" x14ac:dyDescent="0.25">
      <c r="A44412">
        <v>30978100</v>
      </c>
      <c r="B44412" t="s">
        <v>5</v>
      </c>
    </row>
    <row r="44413" spans="1:2" x14ac:dyDescent="0.25">
      <c r="A44413">
        <v>30978079</v>
      </c>
      <c r="B44413" t="s">
        <v>5</v>
      </c>
    </row>
    <row r="44414" spans="1:2" x14ac:dyDescent="0.25">
      <c r="A44414">
        <v>30978065</v>
      </c>
      <c r="B44414" t="s">
        <v>5</v>
      </c>
    </row>
    <row r="44415" spans="1:2" x14ac:dyDescent="0.25">
      <c r="A44415">
        <v>30978061</v>
      </c>
      <c r="B44415" t="s">
        <v>5</v>
      </c>
    </row>
    <row r="44416" spans="1:2" x14ac:dyDescent="0.25">
      <c r="A44416">
        <v>30978057</v>
      </c>
      <c r="B44416" t="s">
        <v>5</v>
      </c>
    </row>
    <row r="44417" spans="1:2" x14ac:dyDescent="0.25">
      <c r="A44417">
        <v>30978039</v>
      </c>
      <c r="B44417" t="s">
        <v>5</v>
      </c>
    </row>
    <row r="44418" spans="1:2" x14ac:dyDescent="0.25">
      <c r="A44418">
        <v>30978030</v>
      </c>
      <c r="B44418" t="s">
        <v>5</v>
      </c>
    </row>
    <row r="44419" spans="1:2" x14ac:dyDescent="0.25">
      <c r="A44419">
        <v>30978027</v>
      </c>
      <c r="B44419" t="s">
        <v>5</v>
      </c>
    </row>
    <row r="44420" spans="1:2" x14ac:dyDescent="0.25">
      <c r="A44420">
        <v>30978025</v>
      </c>
      <c r="B44420" t="s">
        <v>5</v>
      </c>
    </row>
    <row r="44421" spans="1:2" x14ac:dyDescent="0.25">
      <c r="A44421">
        <v>30978016</v>
      </c>
      <c r="B44421" t="s">
        <v>5</v>
      </c>
    </row>
    <row r="44422" spans="1:2" x14ac:dyDescent="0.25">
      <c r="A44422">
        <v>30978006</v>
      </c>
      <c r="B44422" t="s">
        <v>5</v>
      </c>
    </row>
    <row r="44423" spans="1:2" x14ac:dyDescent="0.25">
      <c r="A44423">
        <v>30978005</v>
      </c>
      <c r="B44423" t="s">
        <v>5</v>
      </c>
    </row>
    <row r="44424" spans="1:2" x14ac:dyDescent="0.25">
      <c r="A44424">
        <v>30978004</v>
      </c>
      <c r="B44424" t="s">
        <v>5</v>
      </c>
    </row>
    <row r="44425" spans="1:2" x14ac:dyDescent="0.25">
      <c r="A44425">
        <v>30977999</v>
      </c>
      <c r="B44425" t="s">
        <v>6</v>
      </c>
    </row>
    <row r="44426" spans="1:2" x14ac:dyDescent="0.25">
      <c r="A44426">
        <v>30977996</v>
      </c>
      <c r="B44426" t="s">
        <v>5</v>
      </c>
    </row>
    <row r="44427" spans="1:2" x14ac:dyDescent="0.25">
      <c r="A44427">
        <v>30977989</v>
      </c>
      <c r="B44427" t="s">
        <v>5</v>
      </c>
    </row>
    <row r="44428" spans="1:2" x14ac:dyDescent="0.25">
      <c r="A44428">
        <v>30977932</v>
      </c>
      <c r="B44428" t="s">
        <v>5</v>
      </c>
    </row>
    <row r="44429" spans="1:2" x14ac:dyDescent="0.25">
      <c r="A44429">
        <v>30977912</v>
      </c>
      <c r="B44429" t="s">
        <v>5</v>
      </c>
    </row>
    <row r="44430" spans="1:2" x14ac:dyDescent="0.25">
      <c r="A44430">
        <v>30977882</v>
      </c>
      <c r="B44430" t="s">
        <v>5</v>
      </c>
    </row>
    <row r="44431" spans="1:2" x14ac:dyDescent="0.25">
      <c r="A44431">
        <v>30977828</v>
      </c>
      <c r="B44431" t="s">
        <v>5</v>
      </c>
    </row>
    <row r="44432" spans="1:2" x14ac:dyDescent="0.25">
      <c r="A44432">
        <v>30977746</v>
      </c>
      <c r="B44432" t="s">
        <v>5</v>
      </c>
    </row>
    <row r="44433" spans="1:2" x14ac:dyDescent="0.25">
      <c r="A44433">
        <v>30977724</v>
      </c>
      <c r="B44433" t="s">
        <v>5</v>
      </c>
    </row>
    <row r="44434" spans="1:2" x14ac:dyDescent="0.25">
      <c r="A44434">
        <v>30977713</v>
      </c>
      <c r="B44434" t="s">
        <v>5</v>
      </c>
    </row>
    <row r="44435" spans="1:2" x14ac:dyDescent="0.25">
      <c r="A44435">
        <v>30977692</v>
      </c>
      <c r="B44435" t="s">
        <v>5</v>
      </c>
    </row>
    <row r="44436" spans="1:2" x14ac:dyDescent="0.25">
      <c r="A44436">
        <v>30977688</v>
      </c>
      <c r="B44436" t="s">
        <v>5</v>
      </c>
    </row>
    <row r="44437" spans="1:2" x14ac:dyDescent="0.25">
      <c r="A44437">
        <v>30977680</v>
      </c>
      <c r="B44437" t="s">
        <v>5</v>
      </c>
    </row>
    <row r="44438" spans="1:2" x14ac:dyDescent="0.25">
      <c r="A44438">
        <v>30977652</v>
      </c>
      <c r="B44438" t="s">
        <v>5</v>
      </c>
    </row>
    <row r="44439" spans="1:2" x14ac:dyDescent="0.25">
      <c r="A44439">
        <v>30977649</v>
      </c>
      <c r="B44439" t="s">
        <v>5</v>
      </c>
    </row>
    <row r="44440" spans="1:2" x14ac:dyDescent="0.25">
      <c r="A44440">
        <v>30977637</v>
      </c>
      <c r="B44440" t="s">
        <v>5</v>
      </c>
    </row>
    <row r="44441" spans="1:2" x14ac:dyDescent="0.25">
      <c r="A44441">
        <v>30977631</v>
      </c>
      <c r="B44441" t="s">
        <v>5</v>
      </c>
    </row>
    <row r="44442" spans="1:2" x14ac:dyDescent="0.25">
      <c r="A44442">
        <v>30977614</v>
      </c>
      <c r="B44442" t="s">
        <v>5</v>
      </c>
    </row>
    <row r="44443" spans="1:2" x14ac:dyDescent="0.25">
      <c r="A44443">
        <v>30977610</v>
      </c>
      <c r="B44443" t="s">
        <v>5</v>
      </c>
    </row>
    <row r="44444" spans="1:2" x14ac:dyDescent="0.25">
      <c r="A44444">
        <v>30977595</v>
      </c>
      <c r="B44444" t="s">
        <v>5</v>
      </c>
    </row>
    <row r="44445" spans="1:2" x14ac:dyDescent="0.25">
      <c r="A44445">
        <v>30977590</v>
      </c>
      <c r="B44445" t="s">
        <v>5</v>
      </c>
    </row>
    <row r="44446" spans="1:2" x14ac:dyDescent="0.25">
      <c r="A44446">
        <v>30977588</v>
      </c>
      <c r="B44446" t="s">
        <v>5</v>
      </c>
    </row>
    <row r="44447" spans="1:2" x14ac:dyDescent="0.25">
      <c r="A44447">
        <v>30977583</v>
      </c>
      <c r="B44447" t="s">
        <v>5</v>
      </c>
    </row>
    <row r="44448" spans="1:2" x14ac:dyDescent="0.25">
      <c r="A44448">
        <v>30977579</v>
      </c>
      <c r="B44448" t="s">
        <v>5</v>
      </c>
    </row>
    <row r="44449" spans="1:2" x14ac:dyDescent="0.25">
      <c r="A44449">
        <v>30977577</v>
      </c>
      <c r="B44449" t="s">
        <v>5</v>
      </c>
    </row>
    <row r="44450" spans="1:2" x14ac:dyDescent="0.25">
      <c r="A44450">
        <v>30977557</v>
      </c>
      <c r="B44450" t="s">
        <v>5</v>
      </c>
    </row>
    <row r="44451" spans="1:2" x14ac:dyDescent="0.25">
      <c r="A44451">
        <v>30977542</v>
      </c>
      <c r="B44451" t="s">
        <v>5</v>
      </c>
    </row>
    <row r="44452" spans="1:2" x14ac:dyDescent="0.25">
      <c r="A44452">
        <v>30977541</v>
      </c>
      <c r="B44452" t="s">
        <v>5</v>
      </c>
    </row>
    <row r="44453" spans="1:2" x14ac:dyDescent="0.25">
      <c r="A44453">
        <v>30977523</v>
      </c>
      <c r="B44453" t="s">
        <v>5</v>
      </c>
    </row>
    <row r="44454" spans="1:2" x14ac:dyDescent="0.25">
      <c r="A44454">
        <v>30977522</v>
      </c>
      <c r="B44454" t="s">
        <v>5</v>
      </c>
    </row>
    <row r="44455" spans="1:2" x14ac:dyDescent="0.25">
      <c r="A44455">
        <v>30977521</v>
      </c>
      <c r="B44455" t="s">
        <v>5</v>
      </c>
    </row>
    <row r="44456" spans="1:2" x14ac:dyDescent="0.25">
      <c r="A44456">
        <v>30977492</v>
      </c>
      <c r="B44456" t="s">
        <v>5</v>
      </c>
    </row>
    <row r="44457" spans="1:2" x14ac:dyDescent="0.25">
      <c r="A44457">
        <v>30977475</v>
      </c>
      <c r="B44457" t="s">
        <v>5</v>
      </c>
    </row>
    <row r="44458" spans="1:2" x14ac:dyDescent="0.25">
      <c r="A44458">
        <v>30977462</v>
      </c>
      <c r="B44458" t="s">
        <v>5</v>
      </c>
    </row>
    <row r="44459" spans="1:2" x14ac:dyDescent="0.25">
      <c r="A44459">
        <v>30977451</v>
      </c>
      <c r="B44459" t="s">
        <v>5</v>
      </c>
    </row>
    <row r="44460" spans="1:2" x14ac:dyDescent="0.25">
      <c r="A44460">
        <v>30977430</v>
      </c>
      <c r="B44460" t="s">
        <v>5</v>
      </c>
    </row>
    <row r="44461" spans="1:2" x14ac:dyDescent="0.25">
      <c r="A44461">
        <v>30977382</v>
      </c>
      <c r="B44461" t="s">
        <v>5</v>
      </c>
    </row>
    <row r="44462" spans="1:2" x14ac:dyDescent="0.25">
      <c r="A44462">
        <v>30977378</v>
      </c>
      <c r="B44462" t="s">
        <v>5</v>
      </c>
    </row>
    <row r="44463" spans="1:2" x14ac:dyDescent="0.25">
      <c r="A44463">
        <v>30977368</v>
      </c>
      <c r="B44463" t="s">
        <v>5</v>
      </c>
    </row>
    <row r="44464" spans="1:2" x14ac:dyDescent="0.25">
      <c r="A44464">
        <v>30977364</v>
      </c>
      <c r="B44464" t="s">
        <v>5</v>
      </c>
    </row>
    <row r="44465" spans="1:2" x14ac:dyDescent="0.25">
      <c r="A44465">
        <v>30977347</v>
      </c>
      <c r="B44465" t="s">
        <v>5</v>
      </c>
    </row>
    <row r="44466" spans="1:2" x14ac:dyDescent="0.25">
      <c r="A44466">
        <v>30977313</v>
      </c>
      <c r="B44466" t="s">
        <v>5</v>
      </c>
    </row>
    <row r="44467" spans="1:2" x14ac:dyDescent="0.25">
      <c r="A44467">
        <v>30977309</v>
      </c>
      <c r="B44467" t="s">
        <v>5</v>
      </c>
    </row>
    <row r="44468" spans="1:2" x14ac:dyDescent="0.25">
      <c r="A44468">
        <v>30977306</v>
      </c>
      <c r="B44468" t="s">
        <v>5</v>
      </c>
    </row>
    <row r="44469" spans="1:2" x14ac:dyDescent="0.25">
      <c r="A44469">
        <v>30977262</v>
      </c>
      <c r="B44469" t="s">
        <v>5</v>
      </c>
    </row>
    <row r="44470" spans="1:2" x14ac:dyDescent="0.25">
      <c r="A44470">
        <v>30977251</v>
      </c>
      <c r="B44470" t="s">
        <v>5</v>
      </c>
    </row>
    <row r="44471" spans="1:2" x14ac:dyDescent="0.25">
      <c r="A44471">
        <v>30977245</v>
      </c>
      <c r="B44471" t="s">
        <v>5</v>
      </c>
    </row>
    <row r="44472" spans="1:2" x14ac:dyDescent="0.25">
      <c r="A44472">
        <v>30977238</v>
      </c>
      <c r="B44472" t="s">
        <v>5</v>
      </c>
    </row>
    <row r="44473" spans="1:2" x14ac:dyDescent="0.25">
      <c r="A44473">
        <v>30977237</v>
      </c>
      <c r="B44473" t="s">
        <v>5</v>
      </c>
    </row>
    <row r="44474" spans="1:2" x14ac:dyDescent="0.25">
      <c r="A44474">
        <v>30977236</v>
      </c>
      <c r="B44474" t="s">
        <v>5</v>
      </c>
    </row>
    <row r="44475" spans="1:2" x14ac:dyDescent="0.25">
      <c r="A44475">
        <v>30977235</v>
      </c>
      <c r="B44475" t="s">
        <v>5</v>
      </c>
    </row>
    <row r="44476" spans="1:2" x14ac:dyDescent="0.25">
      <c r="A44476">
        <v>30977234</v>
      </c>
      <c r="B44476" t="s">
        <v>5</v>
      </c>
    </row>
    <row r="44477" spans="1:2" x14ac:dyDescent="0.25">
      <c r="A44477">
        <v>30977231</v>
      </c>
      <c r="B44477" t="s">
        <v>5</v>
      </c>
    </row>
    <row r="44478" spans="1:2" x14ac:dyDescent="0.25">
      <c r="A44478">
        <v>30977230</v>
      </c>
      <c r="B44478" t="s">
        <v>5</v>
      </c>
    </row>
    <row r="44479" spans="1:2" x14ac:dyDescent="0.25">
      <c r="A44479">
        <v>30977216</v>
      </c>
      <c r="B44479" t="s">
        <v>5</v>
      </c>
    </row>
    <row r="44480" spans="1:2" x14ac:dyDescent="0.25">
      <c r="A44480">
        <v>30977214</v>
      </c>
      <c r="B44480" t="s">
        <v>5</v>
      </c>
    </row>
    <row r="44481" spans="1:2" x14ac:dyDescent="0.25">
      <c r="A44481">
        <v>30977206</v>
      </c>
      <c r="B44481" t="s">
        <v>5</v>
      </c>
    </row>
    <row r="44482" spans="1:2" x14ac:dyDescent="0.25">
      <c r="A44482">
        <v>30977204</v>
      </c>
      <c r="B44482" t="s">
        <v>5</v>
      </c>
    </row>
    <row r="44483" spans="1:2" x14ac:dyDescent="0.25">
      <c r="A44483">
        <v>30977200</v>
      </c>
      <c r="B44483" t="s">
        <v>5</v>
      </c>
    </row>
    <row r="44484" spans="1:2" x14ac:dyDescent="0.25">
      <c r="A44484">
        <v>30977198</v>
      </c>
      <c r="B44484" t="s">
        <v>5</v>
      </c>
    </row>
    <row r="44485" spans="1:2" x14ac:dyDescent="0.25">
      <c r="A44485">
        <v>30977197</v>
      </c>
      <c r="B44485" t="s">
        <v>5</v>
      </c>
    </row>
    <row r="44486" spans="1:2" x14ac:dyDescent="0.25">
      <c r="A44486">
        <v>30977192</v>
      </c>
      <c r="B44486" t="s">
        <v>5</v>
      </c>
    </row>
    <row r="44487" spans="1:2" x14ac:dyDescent="0.25">
      <c r="A44487">
        <v>30977191</v>
      </c>
      <c r="B44487" t="s">
        <v>5</v>
      </c>
    </row>
    <row r="44488" spans="1:2" x14ac:dyDescent="0.25">
      <c r="A44488">
        <v>30977187</v>
      </c>
      <c r="B44488" t="s">
        <v>5</v>
      </c>
    </row>
    <row r="44489" spans="1:2" x14ac:dyDescent="0.25">
      <c r="A44489">
        <v>30977182</v>
      </c>
      <c r="B44489" t="s">
        <v>5</v>
      </c>
    </row>
    <row r="44490" spans="1:2" x14ac:dyDescent="0.25">
      <c r="A44490">
        <v>30977178</v>
      </c>
      <c r="B44490" t="s">
        <v>5</v>
      </c>
    </row>
    <row r="44491" spans="1:2" x14ac:dyDescent="0.25">
      <c r="A44491">
        <v>30977174</v>
      </c>
      <c r="B44491" t="s">
        <v>5</v>
      </c>
    </row>
    <row r="44492" spans="1:2" x14ac:dyDescent="0.25">
      <c r="A44492">
        <v>30977172</v>
      </c>
      <c r="B44492" t="s">
        <v>5</v>
      </c>
    </row>
    <row r="44493" spans="1:2" x14ac:dyDescent="0.25">
      <c r="A44493">
        <v>30977157</v>
      </c>
      <c r="B44493" t="s">
        <v>5</v>
      </c>
    </row>
    <row r="44494" spans="1:2" x14ac:dyDescent="0.25">
      <c r="A44494">
        <v>30977152</v>
      </c>
      <c r="B44494" t="s">
        <v>5</v>
      </c>
    </row>
    <row r="44495" spans="1:2" x14ac:dyDescent="0.25">
      <c r="A44495">
        <v>30977150</v>
      </c>
      <c r="B44495" t="s">
        <v>5</v>
      </c>
    </row>
    <row r="44496" spans="1:2" x14ac:dyDescent="0.25">
      <c r="A44496">
        <v>30977147</v>
      </c>
      <c r="B44496" t="s">
        <v>5</v>
      </c>
    </row>
    <row r="44497" spans="1:2" x14ac:dyDescent="0.25">
      <c r="A44497">
        <v>30977146</v>
      </c>
      <c r="B44497" t="s">
        <v>6</v>
      </c>
    </row>
    <row r="44498" spans="1:2" x14ac:dyDescent="0.25">
      <c r="A44498">
        <v>30977138</v>
      </c>
      <c r="B44498" t="s">
        <v>5</v>
      </c>
    </row>
    <row r="44499" spans="1:2" x14ac:dyDescent="0.25">
      <c r="A44499">
        <v>30977137</v>
      </c>
      <c r="B44499" t="s">
        <v>5</v>
      </c>
    </row>
    <row r="44500" spans="1:2" x14ac:dyDescent="0.25">
      <c r="A44500">
        <v>30977130</v>
      </c>
      <c r="B44500" t="s">
        <v>5</v>
      </c>
    </row>
    <row r="44501" spans="1:2" x14ac:dyDescent="0.25">
      <c r="A44501">
        <v>30977122</v>
      </c>
      <c r="B44501" t="s">
        <v>5</v>
      </c>
    </row>
    <row r="44502" spans="1:2" x14ac:dyDescent="0.25">
      <c r="A44502">
        <v>30977118</v>
      </c>
      <c r="B44502" t="s">
        <v>5</v>
      </c>
    </row>
    <row r="44503" spans="1:2" x14ac:dyDescent="0.25">
      <c r="A44503">
        <v>30977117</v>
      </c>
      <c r="B44503" t="s">
        <v>5</v>
      </c>
    </row>
    <row r="44504" spans="1:2" x14ac:dyDescent="0.25">
      <c r="A44504">
        <v>30977113</v>
      </c>
      <c r="B44504" t="s">
        <v>5</v>
      </c>
    </row>
    <row r="44505" spans="1:2" x14ac:dyDescent="0.25">
      <c r="A44505">
        <v>30977106</v>
      </c>
      <c r="B44505" t="s">
        <v>5</v>
      </c>
    </row>
    <row r="44506" spans="1:2" x14ac:dyDescent="0.25">
      <c r="A44506">
        <v>30977092</v>
      </c>
      <c r="B44506" t="s">
        <v>5</v>
      </c>
    </row>
    <row r="44507" spans="1:2" x14ac:dyDescent="0.25">
      <c r="A44507">
        <v>30977087</v>
      </c>
      <c r="B44507" t="s">
        <v>5</v>
      </c>
    </row>
    <row r="44508" spans="1:2" x14ac:dyDescent="0.25">
      <c r="A44508">
        <v>30977085</v>
      </c>
      <c r="B44508" t="s">
        <v>6</v>
      </c>
    </row>
    <row r="44509" spans="1:2" x14ac:dyDescent="0.25">
      <c r="A44509">
        <v>30977080</v>
      </c>
      <c r="B44509" t="s">
        <v>5</v>
      </c>
    </row>
    <row r="44510" spans="1:2" x14ac:dyDescent="0.25">
      <c r="A44510">
        <v>30977075</v>
      </c>
      <c r="B44510" t="s">
        <v>5</v>
      </c>
    </row>
    <row r="44511" spans="1:2" x14ac:dyDescent="0.25">
      <c r="A44511">
        <v>30977071</v>
      </c>
      <c r="B44511" t="s">
        <v>5</v>
      </c>
    </row>
    <row r="44512" spans="1:2" x14ac:dyDescent="0.25">
      <c r="A44512">
        <v>30977064</v>
      </c>
      <c r="B44512" t="s">
        <v>5</v>
      </c>
    </row>
    <row r="44513" spans="1:2" x14ac:dyDescent="0.25">
      <c r="A44513">
        <v>30977063</v>
      </c>
      <c r="B44513" t="s">
        <v>5</v>
      </c>
    </row>
    <row r="44514" spans="1:2" x14ac:dyDescent="0.25">
      <c r="A44514">
        <v>30977057</v>
      </c>
      <c r="B44514" t="s">
        <v>5</v>
      </c>
    </row>
    <row r="44515" spans="1:2" x14ac:dyDescent="0.25">
      <c r="A44515">
        <v>30977054</v>
      </c>
      <c r="B44515" t="s">
        <v>5</v>
      </c>
    </row>
    <row r="44516" spans="1:2" x14ac:dyDescent="0.25">
      <c r="A44516">
        <v>30977053</v>
      </c>
      <c r="B44516" t="s">
        <v>5</v>
      </c>
    </row>
    <row r="44517" spans="1:2" x14ac:dyDescent="0.25">
      <c r="A44517">
        <v>30977050</v>
      </c>
      <c r="B44517" t="s">
        <v>5</v>
      </c>
    </row>
    <row r="44518" spans="1:2" x14ac:dyDescent="0.25">
      <c r="A44518">
        <v>30977047</v>
      </c>
      <c r="B44518" t="s">
        <v>5</v>
      </c>
    </row>
    <row r="44519" spans="1:2" x14ac:dyDescent="0.25">
      <c r="A44519">
        <v>30977044</v>
      </c>
      <c r="B44519" t="s">
        <v>5</v>
      </c>
    </row>
    <row r="44520" spans="1:2" x14ac:dyDescent="0.25">
      <c r="A44520">
        <v>30977042</v>
      </c>
      <c r="B44520" t="s">
        <v>5</v>
      </c>
    </row>
    <row r="44521" spans="1:2" x14ac:dyDescent="0.25">
      <c r="A44521">
        <v>30977038</v>
      </c>
      <c r="B44521" t="s">
        <v>5</v>
      </c>
    </row>
    <row r="44522" spans="1:2" x14ac:dyDescent="0.25">
      <c r="A44522">
        <v>30977037</v>
      </c>
      <c r="B44522" t="s">
        <v>5</v>
      </c>
    </row>
    <row r="44523" spans="1:2" x14ac:dyDescent="0.25">
      <c r="A44523">
        <v>30977036</v>
      </c>
      <c r="B44523" t="s">
        <v>5</v>
      </c>
    </row>
    <row r="44524" spans="1:2" x14ac:dyDescent="0.25">
      <c r="A44524">
        <v>30977033</v>
      </c>
      <c r="B44524" t="s">
        <v>5</v>
      </c>
    </row>
    <row r="44525" spans="1:2" x14ac:dyDescent="0.25">
      <c r="A44525">
        <v>30977029</v>
      </c>
      <c r="B44525" t="s">
        <v>5</v>
      </c>
    </row>
    <row r="44526" spans="1:2" x14ac:dyDescent="0.25">
      <c r="A44526">
        <v>30977024</v>
      </c>
      <c r="B44526" t="s">
        <v>5</v>
      </c>
    </row>
    <row r="44527" spans="1:2" x14ac:dyDescent="0.25">
      <c r="A44527">
        <v>30977020</v>
      </c>
      <c r="B44527" t="s">
        <v>5</v>
      </c>
    </row>
    <row r="44528" spans="1:2" x14ac:dyDescent="0.25">
      <c r="A44528">
        <v>30977019</v>
      </c>
      <c r="B44528" t="s">
        <v>6</v>
      </c>
    </row>
    <row r="44529" spans="1:2" x14ac:dyDescent="0.25">
      <c r="A44529">
        <v>30977016</v>
      </c>
      <c r="B44529" t="s">
        <v>5</v>
      </c>
    </row>
    <row r="44530" spans="1:2" x14ac:dyDescent="0.25">
      <c r="A44530">
        <v>30977015</v>
      </c>
      <c r="B44530" t="s">
        <v>5</v>
      </c>
    </row>
    <row r="44531" spans="1:2" x14ac:dyDescent="0.25">
      <c r="A44531">
        <v>30977007</v>
      </c>
      <c r="B44531" t="s">
        <v>5</v>
      </c>
    </row>
    <row r="44532" spans="1:2" x14ac:dyDescent="0.25">
      <c r="A44532">
        <v>30977003</v>
      </c>
      <c r="B44532" t="s">
        <v>5</v>
      </c>
    </row>
    <row r="44533" spans="1:2" x14ac:dyDescent="0.25">
      <c r="A44533">
        <v>30977002</v>
      </c>
      <c r="B44533" t="s">
        <v>5</v>
      </c>
    </row>
    <row r="44534" spans="1:2" x14ac:dyDescent="0.25">
      <c r="A44534">
        <v>30977001</v>
      </c>
      <c r="B44534" t="s">
        <v>6</v>
      </c>
    </row>
    <row r="44535" spans="1:2" x14ac:dyDescent="0.25">
      <c r="A44535">
        <v>30921390</v>
      </c>
      <c r="B44535" t="s">
        <v>5</v>
      </c>
    </row>
    <row r="44536" spans="1:2" x14ac:dyDescent="0.25">
      <c r="A44536">
        <v>30921387</v>
      </c>
      <c r="B44536" t="s">
        <v>5</v>
      </c>
    </row>
    <row r="44537" spans="1:2" x14ac:dyDescent="0.25">
      <c r="A44537">
        <v>30921386</v>
      </c>
      <c r="B44537" t="s">
        <v>5</v>
      </c>
    </row>
    <row r="44538" spans="1:2" x14ac:dyDescent="0.25">
      <c r="A44538">
        <v>30921382</v>
      </c>
      <c r="B44538" t="s">
        <v>5</v>
      </c>
    </row>
    <row r="44539" spans="1:2" x14ac:dyDescent="0.25">
      <c r="A44539">
        <v>30921381</v>
      </c>
      <c r="B44539" t="s">
        <v>5</v>
      </c>
    </row>
    <row r="44540" spans="1:2" x14ac:dyDescent="0.25">
      <c r="A44540">
        <v>30921377</v>
      </c>
      <c r="B44540" t="s">
        <v>5</v>
      </c>
    </row>
    <row r="44541" spans="1:2" x14ac:dyDescent="0.25">
      <c r="A44541">
        <v>30921371</v>
      </c>
      <c r="B44541" t="s">
        <v>5</v>
      </c>
    </row>
    <row r="44542" spans="1:2" x14ac:dyDescent="0.25">
      <c r="A44542">
        <v>30921367</v>
      </c>
      <c r="B44542" t="s">
        <v>5</v>
      </c>
    </row>
    <row r="44543" spans="1:2" x14ac:dyDescent="0.25">
      <c r="A44543">
        <v>30921361</v>
      </c>
      <c r="B44543" t="s">
        <v>5</v>
      </c>
    </row>
    <row r="44544" spans="1:2" x14ac:dyDescent="0.25">
      <c r="A44544">
        <v>30921340</v>
      </c>
      <c r="B44544" t="s">
        <v>5</v>
      </c>
    </row>
    <row r="44545" spans="1:2" x14ac:dyDescent="0.25">
      <c r="A44545">
        <v>30921334</v>
      </c>
      <c r="B44545" t="s">
        <v>5</v>
      </c>
    </row>
    <row r="44546" spans="1:2" x14ac:dyDescent="0.25">
      <c r="A44546">
        <v>30921326</v>
      </c>
      <c r="B44546" t="s">
        <v>5</v>
      </c>
    </row>
    <row r="44547" spans="1:2" x14ac:dyDescent="0.25">
      <c r="A44547">
        <v>30921320</v>
      </c>
      <c r="B44547" t="s">
        <v>5</v>
      </c>
    </row>
    <row r="44548" spans="1:2" x14ac:dyDescent="0.25">
      <c r="A44548">
        <v>30921313</v>
      </c>
      <c r="B44548" t="s">
        <v>5</v>
      </c>
    </row>
    <row r="44549" spans="1:2" x14ac:dyDescent="0.25">
      <c r="A44549">
        <v>30921299</v>
      </c>
      <c r="B44549" t="s">
        <v>5</v>
      </c>
    </row>
    <row r="44550" spans="1:2" x14ac:dyDescent="0.25">
      <c r="A44550">
        <v>30921294</v>
      </c>
      <c r="B44550" t="s">
        <v>6</v>
      </c>
    </row>
    <row r="44551" spans="1:2" x14ac:dyDescent="0.25">
      <c r="A44551">
        <v>30921293</v>
      </c>
      <c r="B44551" t="s">
        <v>5</v>
      </c>
    </row>
    <row r="44552" spans="1:2" x14ac:dyDescent="0.25">
      <c r="A44552">
        <v>30921284</v>
      </c>
      <c r="B44552" t="s">
        <v>5</v>
      </c>
    </row>
    <row r="44553" spans="1:2" x14ac:dyDescent="0.25">
      <c r="A44553">
        <v>30921281</v>
      </c>
      <c r="B44553" t="s">
        <v>5</v>
      </c>
    </row>
    <row r="44554" spans="1:2" x14ac:dyDescent="0.25">
      <c r="A44554">
        <v>30921279</v>
      </c>
      <c r="B44554" t="s">
        <v>5</v>
      </c>
    </row>
    <row r="44555" spans="1:2" x14ac:dyDescent="0.25">
      <c r="A44555">
        <v>30921277</v>
      </c>
      <c r="B44555" t="s">
        <v>6</v>
      </c>
    </row>
    <row r="44556" spans="1:2" x14ac:dyDescent="0.25">
      <c r="A44556">
        <v>30921274</v>
      </c>
      <c r="B44556" t="s">
        <v>5</v>
      </c>
    </row>
    <row r="44557" spans="1:2" x14ac:dyDescent="0.25">
      <c r="A44557">
        <v>30921267</v>
      </c>
      <c r="B44557" t="s">
        <v>5</v>
      </c>
    </row>
    <row r="44558" spans="1:2" x14ac:dyDescent="0.25">
      <c r="A44558">
        <v>30921262</v>
      </c>
      <c r="B44558" t="s">
        <v>5</v>
      </c>
    </row>
    <row r="44559" spans="1:2" x14ac:dyDescent="0.25">
      <c r="A44559">
        <v>30921260</v>
      </c>
      <c r="B44559" t="s">
        <v>5</v>
      </c>
    </row>
    <row r="44560" spans="1:2" x14ac:dyDescent="0.25">
      <c r="A44560">
        <v>30921244</v>
      </c>
      <c r="B44560" t="s">
        <v>5</v>
      </c>
    </row>
    <row r="44561" spans="1:2" x14ac:dyDescent="0.25">
      <c r="A44561">
        <v>30921242</v>
      </c>
      <c r="B44561" t="s">
        <v>5</v>
      </c>
    </row>
    <row r="44562" spans="1:2" x14ac:dyDescent="0.25">
      <c r="A44562">
        <v>30921240</v>
      </c>
      <c r="B44562" t="s">
        <v>5</v>
      </c>
    </row>
    <row r="44563" spans="1:2" x14ac:dyDescent="0.25">
      <c r="A44563">
        <v>30921228</v>
      </c>
      <c r="B44563" t="s">
        <v>5</v>
      </c>
    </row>
    <row r="44564" spans="1:2" x14ac:dyDescent="0.25">
      <c r="A44564">
        <v>30921226</v>
      </c>
      <c r="B44564" t="s">
        <v>5</v>
      </c>
    </row>
    <row r="44565" spans="1:2" x14ac:dyDescent="0.25">
      <c r="A44565">
        <v>30921215</v>
      </c>
      <c r="B44565" t="s">
        <v>6</v>
      </c>
    </row>
    <row r="44566" spans="1:2" x14ac:dyDescent="0.25">
      <c r="A44566">
        <v>30921210</v>
      </c>
      <c r="B44566" t="s">
        <v>5</v>
      </c>
    </row>
    <row r="44567" spans="1:2" x14ac:dyDescent="0.25">
      <c r="A44567">
        <v>30921208</v>
      </c>
      <c r="B44567" t="s">
        <v>5</v>
      </c>
    </row>
    <row r="44568" spans="1:2" x14ac:dyDescent="0.25">
      <c r="A44568">
        <v>30921206</v>
      </c>
      <c r="B44568" t="s">
        <v>5</v>
      </c>
    </row>
    <row r="44569" spans="1:2" x14ac:dyDescent="0.25">
      <c r="A44569">
        <v>30921205</v>
      </c>
      <c r="B44569" t="s">
        <v>5</v>
      </c>
    </row>
    <row r="44570" spans="1:2" x14ac:dyDescent="0.25">
      <c r="A44570">
        <v>30921203</v>
      </c>
      <c r="B44570" t="s">
        <v>5</v>
      </c>
    </row>
    <row r="44571" spans="1:2" x14ac:dyDescent="0.25">
      <c r="A44571">
        <v>30921202</v>
      </c>
      <c r="B44571" t="s">
        <v>5</v>
      </c>
    </row>
    <row r="44572" spans="1:2" x14ac:dyDescent="0.25">
      <c r="A44572">
        <v>30921201</v>
      </c>
      <c r="B44572" t="s">
        <v>5</v>
      </c>
    </row>
    <row r="44573" spans="1:2" x14ac:dyDescent="0.25">
      <c r="A44573">
        <v>30921198</v>
      </c>
      <c r="B44573" t="s">
        <v>5</v>
      </c>
    </row>
    <row r="44574" spans="1:2" x14ac:dyDescent="0.25">
      <c r="A44574">
        <v>30921190</v>
      </c>
      <c r="B44574" t="s">
        <v>5</v>
      </c>
    </row>
    <row r="44575" spans="1:2" x14ac:dyDescent="0.25">
      <c r="A44575">
        <v>30921178</v>
      </c>
      <c r="B44575" t="s">
        <v>5</v>
      </c>
    </row>
    <row r="44576" spans="1:2" x14ac:dyDescent="0.25">
      <c r="A44576">
        <v>30921176</v>
      </c>
      <c r="B44576" t="s">
        <v>6</v>
      </c>
    </row>
    <row r="44577" spans="1:2" x14ac:dyDescent="0.25">
      <c r="A44577">
        <v>30921175</v>
      </c>
      <c r="B44577" t="s">
        <v>5</v>
      </c>
    </row>
    <row r="44578" spans="1:2" x14ac:dyDescent="0.25">
      <c r="A44578">
        <v>30921172</v>
      </c>
      <c r="B44578" t="s">
        <v>5</v>
      </c>
    </row>
    <row r="44579" spans="1:2" x14ac:dyDescent="0.25">
      <c r="A44579">
        <v>30921161</v>
      </c>
      <c r="B44579" t="s">
        <v>5</v>
      </c>
    </row>
    <row r="44580" spans="1:2" x14ac:dyDescent="0.25">
      <c r="A44580">
        <v>30921159</v>
      </c>
      <c r="B44580" t="s">
        <v>5</v>
      </c>
    </row>
    <row r="44581" spans="1:2" x14ac:dyDescent="0.25">
      <c r="A44581">
        <v>30921148</v>
      </c>
      <c r="B44581" t="s">
        <v>5</v>
      </c>
    </row>
    <row r="44582" spans="1:2" x14ac:dyDescent="0.25">
      <c r="A44582">
        <v>30921144</v>
      </c>
      <c r="B44582" t="s">
        <v>5</v>
      </c>
    </row>
    <row r="44583" spans="1:2" x14ac:dyDescent="0.25">
      <c r="A44583">
        <v>30921138</v>
      </c>
      <c r="B44583" t="s">
        <v>5</v>
      </c>
    </row>
    <row r="44584" spans="1:2" x14ac:dyDescent="0.25">
      <c r="A44584">
        <v>30921137</v>
      </c>
      <c r="B44584" t="s">
        <v>5</v>
      </c>
    </row>
    <row r="44585" spans="1:2" x14ac:dyDescent="0.25">
      <c r="A44585">
        <v>30921131</v>
      </c>
      <c r="B44585" t="s">
        <v>5</v>
      </c>
    </row>
    <row r="44586" spans="1:2" x14ac:dyDescent="0.25">
      <c r="A44586">
        <v>30921130</v>
      </c>
      <c r="B44586" t="s">
        <v>5</v>
      </c>
    </row>
    <row r="44587" spans="1:2" x14ac:dyDescent="0.25">
      <c r="A44587">
        <v>30921127</v>
      </c>
      <c r="B44587" t="s">
        <v>5</v>
      </c>
    </row>
    <row r="44588" spans="1:2" x14ac:dyDescent="0.25">
      <c r="A44588">
        <v>30921109</v>
      </c>
      <c r="B44588" t="s">
        <v>5</v>
      </c>
    </row>
    <row r="44589" spans="1:2" x14ac:dyDescent="0.25">
      <c r="A44589">
        <v>30921100</v>
      </c>
      <c r="B44589" t="s">
        <v>5</v>
      </c>
    </row>
    <row r="44590" spans="1:2" x14ac:dyDescent="0.25">
      <c r="A44590">
        <v>30921098</v>
      </c>
      <c r="B44590" t="s">
        <v>5</v>
      </c>
    </row>
    <row r="44591" spans="1:2" x14ac:dyDescent="0.25">
      <c r="A44591">
        <v>30921093</v>
      </c>
      <c r="B44591" t="s">
        <v>6</v>
      </c>
    </row>
    <row r="44592" spans="1:2" x14ac:dyDescent="0.25">
      <c r="A44592">
        <v>30921088</v>
      </c>
      <c r="B44592" t="s">
        <v>5</v>
      </c>
    </row>
    <row r="44593" spans="1:2" x14ac:dyDescent="0.25">
      <c r="A44593">
        <v>30921081</v>
      </c>
      <c r="B44593" t="s">
        <v>5</v>
      </c>
    </row>
    <row r="44594" spans="1:2" x14ac:dyDescent="0.25">
      <c r="A44594">
        <v>30921079</v>
      </c>
      <c r="B44594" t="s">
        <v>5</v>
      </c>
    </row>
    <row r="44595" spans="1:2" x14ac:dyDescent="0.25">
      <c r="A44595">
        <v>30921071</v>
      </c>
      <c r="B44595" t="s">
        <v>5</v>
      </c>
    </row>
    <row r="44596" spans="1:2" x14ac:dyDescent="0.25">
      <c r="A44596">
        <v>30921069</v>
      </c>
      <c r="B44596" t="s">
        <v>5</v>
      </c>
    </row>
    <row r="44597" spans="1:2" x14ac:dyDescent="0.25">
      <c r="A44597">
        <v>30921064</v>
      </c>
      <c r="B44597" t="s">
        <v>5</v>
      </c>
    </row>
    <row r="44598" spans="1:2" x14ac:dyDescent="0.25">
      <c r="A44598">
        <v>30921057</v>
      </c>
      <c r="B44598" t="s">
        <v>5</v>
      </c>
    </row>
    <row r="44599" spans="1:2" x14ac:dyDescent="0.25">
      <c r="A44599">
        <v>30921052</v>
      </c>
      <c r="B44599" t="s">
        <v>5</v>
      </c>
    </row>
    <row r="44600" spans="1:2" x14ac:dyDescent="0.25">
      <c r="A44600">
        <v>30921024</v>
      </c>
      <c r="B44600" t="s">
        <v>5</v>
      </c>
    </row>
    <row r="44601" spans="1:2" x14ac:dyDescent="0.25">
      <c r="A44601">
        <v>30921020</v>
      </c>
      <c r="B44601" t="s">
        <v>5</v>
      </c>
    </row>
    <row r="44602" spans="1:2" x14ac:dyDescent="0.25">
      <c r="A44602">
        <v>30921018</v>
      </c>
      <c r="B44602" t="s">
        <v>5</v>
      </c>
    </row>
    <row r="44603" spans="1:2" x14ac:dyDescent="0.25">
      <c r="A44603">
        <v>30921017</v>
      </c>
      <c r="B44603" t="s">
        <v>5</v>
      </c>
    </row>
    <row r="44604" spans="1:2" x14ac:dyDescent="0.25">
      <c r="A44604">
        <v>30921013</v>
      </c>
      <c r="B44604" t="s">
        <v>5</v>
      </c>
    </row>
    <row r="44605" spans="1:2" x14ac:dyDescent="0.25">
      <c r="A44605">
        <v>30921008</v>
      </c>
      <c r="B44605" t="s">
        <v>5</v>
      </c>
    </row>
    <row r="44606" spans="1:2" x14ac:dyDescent="0.25">
      <c r="A44606">
        <v>30921000</v>
      </c>
      <c r="B44606" t="s">
        <v>5</v>
      </c>
    </row>
    <row r="44607" spans="1:2" x14ac:dyDescent="0.25">
      <c r="A44607">
        <v>30920985</v>
      </c>
      <c r="B44607" t="s">
        <v>5</v>
      </c>
    </row>
    <row r="44608" spans="1:2" x14ac:dyDescent="0.25">
      <c r="A44608">
        <v>30920974</v>
      </c>
      <c r="B44608" t="s">
        <v>5</v>
      </c>
    </row>
    <row r="44609" spans="1:2" x14ac:dyDescent="0.25">
      <c r="A44609">
        <v>30920973</v>
      </c>
      <c r="B44609" t="s">
        <v>5</v>
      </c>
    </row>
    <row r="44610" spans="1:2" x14ac:dyDescent="0.25">
      <c r="A44610">
        <v>30920972</v>
      </c>
      <c r="B44610" t="s">
        <v>5</v>
      </c>
    </row>
    <row r="44611" spans="1:2" x14ac:dyDescent="0.25">
      <c r="A44611">
        <v>30920957</v>
      </c>
      <c r="B44611" t="s">
        <v>5</v>
      </c>
    </row>
    <row r="44612" spans="1:2" x14ac:dyDescent="0.25">
      <c r="A44612">
        <v>30920951</v>
      </c>
      <c r="B44612" t="s">
        <v>5</v>
      </c>
    </row>
    <row r="44613" spans="1:2" x14ac:dyDescent="0.25">
      <c r="A44613">
        <v>30920949</v>
      </c>
      <c r="B44613" t="s">
        <v>5</v>
      </c>
    </row>
    <row r="44614" spans="1:2" x14ac:dyDescent="0.25">
      <c r="A44614">
        <v>30920944</v>
      </c>
      <c r="B44614" t="s">
        <v>5</v>
      </c>
    </row>
    <row r="44615" spans="1:2" x14ac:dyDescent="0.25">
      <c r="A44615">
        <v>30920937</v>
      </c>
      <c r="B44615" t="s">
        <v>5</v>
      </c>
    </row>
    <row r="44616" spans="1:2" x14ac:dyDescent="0.25">
      <c r="A44616">
        <v>30920936</v>
      </c>
      <c r="B44616" t="s">
        <v>5</v>
      </c>
    </row>
    <row r="44617" spans="1:2" x14ac:dyDescent="0.25">
      <c r="A44617">
        <v>30920933</v>
      </c>
      <c r="B44617" t="s">
        <v>5</v>
      </c>
    </row>
    <row r="44618" spans="1:2" x14ac:dyDescent="0.25">
      <c r="A44618">
        <v>30920928</v>
      </c>
      <c r="B44618" t="s">
        <v>5</v>
      </c>
    </row>
    <row r="44619" spans="1:2" x14ac:dyDescent="0.25">
      <c r="A44619">
        <v>30920922</v>
      </c>
      <c r="B44619" t="s">
        <v>5</v>
      </c>
    </row>
    <row r="44620" spans="1:2" x14ac:dyDescent="0.25">
      <c r="A44620">
        <v>30920919</v>
      </c>
      <c r="B44620" t="s">
        <v>5</v>
      </c>
    </row>
    <row r="44621" spans="1:2" x14ac:dyDescent="0.25">
      <c r="A44621">
        <v>30920914</v>
      </c>
      <c r="B44621" t="s">
        <v>5</v>
      </c>
    </row>
    <row r="44622" spans="1:2" x14ac:dyDescent="0.25">
      <c r="A44622">
        <v>30920898</v>
      </c>
      <c r="B44622" t="s">
        <v>5</v>
      </c>
    </row>
    <row r="44623" spans="1:2" x14ac:dyDescent="0.25">
      <c r="A44623">
        <v>30920897</v>
      </c>
      <c r="B44623" t="s">
        <v>5</v>
      </c>
    </row>
    <row r="44624" spans="1:2" x14ac:dyDescent="0.25">
      <c r="A44624">
        <v>30920886</v>
      </c>
      <c r="B44624" t="s">
        <v>5</v>
      </c>
    </row>
    <row r="44625" spans="1:2" x14ac:dyDescent="0.25">
      <c r="A44625">
        <v>30920883</v>
      </c>
      <c r="B44625" t="s">
        <v>5</v>
      </c>
    </row>
    <row r="44626" spans="1:2" x14ac:dyDescent="0.25">
      <c r="A44626">
        <v>30920882</v>
      </c>
      <c r="B44626" t="s">
        <v>5</v>
      </c>
    </row>
    <row r="44627" spans="1:2" x14ac:dyDescent="0.25">
      <c r="A44627">
        <v>30920881</v>
      </c>
      <c r="B44627" t="s">
        <v>5</v>
      </c>
    </row>
    <row r="44628" spans="1:2" x14ac:dyDescent="0.25">
      <c r="A44628">
        <v>30920867</v>
      </c>
      <c r="B44628" t="s">
        <v>5</v>
      </c>
    </row>
    <row r="44629" spans="1:2" x14ac:dyDescent="0.25">
      <c r="A44629">
        <v>30920858</v>
      </c>
      <c r="B44629" t="s">
        <v>5</v>
      </c>
    </row>
    <row r="44630" spans="1:2" x14ac:dyDescent="0.25">
      <c r="A44630">
        <v>30920856</v>
      </c>
      <c r="B44630" t="s">
        <v>5</v>
      </c>
    </row>
    <row r="44631" spans="1:2" x14ac:dyDescent="0.25">
      <c r="A44631">
        <v>30920855</v>
      </c>
      <c r="B44631" t="s">
        <v>5</v>
      </c>
    </row>
    <row r="44632" spans="1:2" x14ac:dyDescent="0.25">
      <c r="A44632">
        <v>30920853</v>
      </c>
      <c r="B44632" t="s">
        <v>5</v>
      </c>
    </row>
    <row r="44633" spans="1:2" x14ac:dyDescent="0.25">
      <c r="A44633">
        <v>30920849</v>
      </c>
      <c r="B44633" t="s">
        <v>5</v>
      </c>
    </row>
    <row r="44634" spans="1:2" x14ac:dyDescent="0.25">
      <c r="A44634">
        <v>30920845</v>
      </c>
      <c r="B44634" t="s">
        <v>5</v>
      </c>
    </row>
    <row r="44635" spans="1:2" x14ac:dyDescent="0.25">
      <c r="A44635">
        <v>30920840</v>
      </c>
      <c r="B44635" t="s">
        <v>5</v>
      </c>
    </row>
    <row r="44636" spans="1:2" x14ac:dyDescent="0.25">
      <c r="A44636">
        <v>30920824</v>
      </c>
      <c r="B44636" t="s">
        <v>5</v>
      </c>
    </row>
    <row r="44637" spans="1:2" x14ac:dyDescent="0.25">
      <c r="A44637">
        <v>30920822</v>
      </c>
      <c r="B44637" t="s">
        <v>5</v>
      </c>
    </row>
    <row r="44638" spans="1:2" x14ac:dyDescent="0.25">
      <c r="A44638">
        <v>30920819</v>
      </c>
      <c r="B44638" t="s">
        <v>5</v>
      </c>
    </row>
    <row r="44639" spans="1:2" x14ac:dyDescent="0.25">
      <c r="A44639">
        <v>30920809</v>
      </c>
      <c r="B44639" t="s">
        <v>5</v>
      </c>
    </row>
    <row r="44640" spans="1:2" x14ac:dyDescent="0.25">
      <c r="A44640">
        <v>30920806</v>
      </c>
      <c r="B44640" t="s">
        <v>5</v>
      </c>
    </row>
    <row r="44641" spans="1:2" x14ac:dyDescent="0.25">
      <c r="A44641">
        <v>30920801</v>
      </c>
      <c r="B44641" t="s">
        <v>6</v>
      </c>
    </row>
    <row r="44642" spans="1:2" x14ac:dyDescent="0.25">
      <c r="A44642">
        <v>30920797</v>
      </c>
      <c r="B44642" t="s">
        <v>5</v>
      </c>
    </row>
    <row r="44643" spans="1:2" x14ac:dyDescent="0.25">
      <c r="A44643">
        <v>30920785</v>
      </c>
      <c r="B44643" t="s">
        <v>5</v>
      </c>
    </row>
    <row r="44644" spans="1:2" x14ac:dyDescent="0.25">
      <c r="A44644">
        <v>30920781</v>
      </c>
      <c r="B44644" t="s">
        <v>5</v>
      </c>
    </row>
    <row r="44645" spans="1:2" x14ac:dyDescent="0.25">
      <c r="A44645">
        <v>30920774</v>
      </c>
      <c r="B44645" t="s">
        <v>5</v>
      </c>
    </row>
    <row r="44646" spans="1:2" x14ac:dyDescent="0.25">
      <c r="A44646">
        <v>30920767</v>
      </c>
      <c r="B44646" t="s">
        <v>5</v>
      </c>
    </row>
    <row r="44647" spans="1:2" x14ac:dyDescent="0.25">
      <c r="A44647">
        <v>30920761</v>
      </c>
      <c r="B44647" t="s">
        <v>5</v>
      </c>
    </row>
    <row r="44648" spans="1:2" x14ac:dyDescent="0.25">
      <c r="A44648">
        <v>30920741</v>
      </c>
      <c r="B44648" t="s">
        <v>5</v>
      </c>
    </row>
    <row r="44649" spans="1:2" x14ac:dyDescent="0.25">
      <c r="A44649">
        <v>30920731</v>
      </c>
      <c r="B44649" t="s">
        <v>5</v>
      </c>
    </row>
    <row r="44650" spans="1:2" x14ac:dyDescent="0.25">
      <c r="A44650">
        <v>30920725</v>
      </c>
      <c r="B44650" t="s">
        <v>5</v>
      </c>
    </row>
    <row r="44651" spans="1:2" x14ac:dyDescent="0.25">
      <c r="A44651">
        <v>30920724</v>
      </c>
      <c r="B44651" t="s">
        <v>5</v>
      </c>
    </row>
    <row r="44652" spans="1:2" x14ac:dyDescent="0.25">
      <c r="A44652">
        <v>30920720</v>
      </c>
      <c r="B44652" t="s">
        <v>5</v>
      </c>
    </row>
    <row r="44653" spans="1:2" x14ac:dyDescent="0.25">
      <c r="A44653">
        <v>30920715</v>
      </c>
      <c r="B44653" t="s">
        <v>5</v>
      </c>
    </row>
    <row r="44654" spans="1:2" x14ac:dyDescent="0.25">
      <c r="A44654">
        <v>30920712</v>
      </c>
      <c r="B44654" t="s">
        <v>5</v>
      </c>
    </row>
    <row r="44655" spans="1:2" x14ac:dyDescent="0.25">
      <c r="A44655">
        <v>30920711</v>
      </c>
      <c r="B44655" t="s">
        <v>5</v>
      </c>
    </row>
    <row r="44656" spans="1:2" x14ac:dyDescent="0.25">
      <c r="A44656">
        <v>30920696</v>
      </c>
      <c r="B44656" t="s">
        <v>5</v>
      </c>
    </row>
    <row r="44657" spans="1:2" x14ac:dyDescent="0.25">
      <c r="A44657">
        <v>30920691</v>
      </c>
      <c r="B44657" t="s">
        <v>5</v>
      </c>
    </row>
    <row r="44658" spans="1:2" x14ac:dyDescent="0.25">
      <c r="A44658">
        <v>30920688</v>
      </c>
      <c r="B44658" t="s">
        <v>5</v>
      </c>
    </row>
    <row r="44659" spans="1:2" x14ac:dyDescent="0.25">
      <c r="A44659">
        <v>30920686</v>
      </c>
      <c r="B44659" t="s">
        <v>5</v>
      </c>
    </row>
    <row r="44660" spans="1:2" x14ac:dyDescent="0.25">
      <c r="A44660">
        <v>30920679</v>
      </c>
      <c r="B44660" t="s">
        <v>5</v>
      </c>
    </row>
    <row r="44661" spans="1:2" x14ac:dyDescent="0.25">
      <c r="A44661">
        <v>30920671</v>
      </c>
      <c r="B44661" t="s">
        <v>5</v>
      </c>
    </row>
    <row r="44662" spans="1:2" x14ac:dyDescent="0.25">
      <c r="A44662">
        <v>30920669</v>
      </c>
      <c r="B44662" t="s">
        <v>5</v>
      </c>
    </row>
    <row r="44663" spans="1:2" x14ac:dyDescent="0.25">
      <c r="A44663">
        <v>30920656</v>
      </c>
      <c r="B44663" t="s">
        <v>5</v>
      </c>
    </row>
    <row r="44664" spans="1:2" x14ac:dyDescent="0.25">
      <c r="A44664">
        <v>30920648</v>
      </c>
      <c r="B44664" t="s">
        <v>5</v>
      </c>
    </row>
    <row r="44665" spans="1:2" x14ac:dyDescent="0.25">
      <c r="A44665">
        <v>30920641</v>
      </c>
      <c r="B44665" t="s">
        <v>6</v>
      </c>
    </row>
    <row r="44666" spans="1:2" x14ac:dyDescent="0.25">
      <c r="A44666">
        <v>30920629</v>
      </c>
      <c r="B44666" t="s">
        <v>5</v>
      </c>
    </row>
    <row r="44667" spans="1:2" x14ac:dyDescent="0.25">
      <c r="A44667">
        <v>30920627</v>
      </c>
      <c r="B44667" t="s">
        <v>5</v>
      </c>
    </row>
    <row r="44668" spans="1:2" x14ac:dyDescent="0.25">
      <c r="A44668">
        <v>30920619</v>
      </c>
      <c r="B44668" t="s">
        <v>5</v>
      </c>
    </row>
    <row r="44669" spans="1:2" x14ac:dyDescent="0.25">
      <c r="A44669">
        <v>30920616</v>
      </c>
      <c r="B44669" t="s">
        <v>5</v>
      </c>
    </row>
    <row r="44670" spans="1:2" x14ac:dyDescent="0.25">
      <c r="A44670">
        <v>30920609</v>
      </c>
      <c r="B44670" t="s">
        <v>5</v>
      </c>
    </row>
    <row r="44671" spans="1:2" x14ac:dyDescent="0.25">
      <c r="A44671">
        <v>30920591</v>
      </c>
      <c r="B44671" t="s">
        <v>5</v>
      </c>
    </row>
    <row r="44672" spans="1:2" x14ac:dyDescent="0.25">
      <c r="A44672">
        <v>30920590</v>
      </c>
      <c r="B44672" t="s">
        <v>5</v>
      </c>
    </row>
    <row r="44673" spans="1:2" x14ac:dyDescent="0.25">
      <c r="A44673">
        <v>30920580</v>
      </c>
      <c r="B44673" t="s">
        <v>5</v>
      </c>
    </row>
    <row r="44674" spans="1:2" x14ac:dyDescent="0.25">
      <c r="A44674">
        <v>30920578</v>
      </c>
      <c r="B44674" t="s">
        <v>5</v>
      </c>
    </row>
    <row r="44675" spans="1:2" x14ac:dyDescent="0.25">
      <c r="A44675">
        <v>30920575</v>
      </c>
      <c r="B44675" t="s">
        <v>6</v>
      </c>
    </row>
    <row r="44676" spans="1:2" x14ac:dyDescent="0.25">
      <c r="A44676">
        <v>30920572</v>
      </c>
      <c r="B44676" t="s">
        <v>6</v>
      </c>
    </row>
    <row r="44677" spans="1:2" x14ac:dyDescent="0.25">
      <c r="A44677">
        <v>30920569</v>
      </c>
      <c r="B44677" t="s">
        <v>5</v>
      </c>
    </row>
    <row r="44678" spans="1:2" x14ac:dyDescent="0.25">
      <c r="A44678">
        <v>30920563</v>
      </c>
      <c r="B44678" t="s">
        <v>5</v>
      </c>
    </row>
    <row r="44679" spans="1:2" x14ac:dyDescent="0.25">
      <c r="A44679">
        <v>30920556</v>
      </c>
      <c r="B44679" t="s">
        <v>5</v>
      </c>
    </row>
    <row r="44680" spans="1:2" x14ac:dyDescent="0.25">
      <c r="A44680">
        <v>30920553</v>
      </c>
      <c r="B44680" t="s">
        <v>5</v>
      </c>
    </row>
    <row r="44681" spans="1:2" x14ac:dyDescent="0.25">
      <c r="A44681">
        <v>30920531</v>
      </c>
      <c r="B44681" t="s">
        <v>6</v>
      </c>
    </row>
    <row r="44682" spans="1:2" x14ac:dyDescent="0.25">
      <c r="A44682">
        <v>30920530</v>
      </c>
      <c r="B44682" t="s">
        <v>5</v>
      </c>
    </row>
    <row r="44683" spans="1:2" x14ac:dyDescent="0.25">
      <c r="A44683">
        <v>30920526</v>
      </c>
      <c r="B44683" t="s">
        <v>5</v>
      </c>
    </row>
    <row r="44684" spans="1:2" x14ac:dyDescent="0.25">
      <c r="A44684">
        <v>30920521</v>
      </c>
      <c r="B44684" t="s">
        <v>5</v>
      </c>
    </row>
    <row r="44685" spans="1:2" x14ac:dyDescent="0.25">
      <c r="A44685">
        <v>30920520</v>
      </c>
      <c r="B44685" t="s">
        <v>5</v>
      </c>
    </row>
    <row r="44686" spans="1:2" x14ac:dyDescent="0.25">
      <c r="A44686">
        <v>30920515</v>
      </c>
      <c r="B44686" t="s">
        <v>5</v>
      </c>
    </row>
    <row r="44687" spans="1:2" x14ac:dyDescent="0.25">
      <c r="A44687">
        <v>30920511</v>
      </c>
      <c r="B44687" t="s">
        <v>5</v>
      </c>
    </row>
    <row r="44688" spans="1:2" x14ac:dyDescent="0.25">
      <c r="A44688">
        <v>30920509</v>
      </c>
      <c r="B44688" t="s">
        <v>5</v>
      </c>
    </row>
    <row r="44689" spans="1:2" x14ac:dyDescent="0.25">
      <c r="A44689">
        <v>30920502</v>
      </c>
      <c r="B44689" t="s">
        <v>5</v>
      </c>
    </row>
    <row r="44690" spans="1:2" x14ac:dyDescent="0.25">
      <c r="A44690">
        <v>30920500</v>
      </c>
      <c r="B44690" t="s">
        <v>5</v>
      </c>
    </row>
    <row r="44691" spans="1:2" x14ac:dyDescent="0.25">
      <c r="A44691">
        <v>30920496</v>
      </c>
      <c r="B44691" t="s">
        <v>5</v>
      </c>
    </row>
    <row r="44692" spans="1:2" x14ac:dyDescent="0.25">
      <c r="A44692">
        <v>30920493</v>
      </c>
      <c r="B44692" t="s">
        <v>5</v>
      </c>
    </row>
    <row r="44693" spans="1:2" x14ac:dyDescent="0.25">
      <c r="A44693">
        <v>30920488</v>
      </c>
      <c r="B44693" t="s">
        <v>5</v>
      </c>
    </row>
    <row r="44694" spans="1:2" x14ac:dyDescent="0.25">
      <c r="A44694">
        <v>30920483</v>
      </c>
      <c r="B44694" t="s">
        <v>5</v>
      </c>
    </row>
    <row r="44695" spans="1:2" x14ac:dyDescent="0.25">
      <c r="A44695">
        <v>30920482</v>
      </c>
      <c r="B44695" t="s">
        <v>5</v>
      </c>
    </row>
    <row r="44696" spans="1:2" x14ac:dyDescent="0.25">
      <c r="A44696">
        <v>30920479</v>
      </c>
      <c r="B44696" t="s">
        <v>5</v>
      </c>
    </row>
    <row r="44697" spans="1:2" x14ac:dyDescent="0.25">
      <c r="A44697">
        <v>30920476</v>
      </c>
      <c r="B44697" t="s">
        <v>5</v>
      </c>
    </row>
    <row r="44698" spans="1:2" x14ac:dyDescent="0.25">
      <c r="A44698">
        <v>30920475</v>
      </c>
      <c r="B44698" t="s">
        <v>5</v>
      </c>
    </row>
    <row r="44699" spans="1:2" x14ac:dyDescent="0.25">
      <c r="A44699">
        <v>30920471</v>
      </c>
      <c r="B44699" t="s">
        <v>5</v>
      </c>
    </row>
    <row r="44700" spans="1:2" x14ac:dyDescent="0.25">
      <c r="A44700">
        <v>30920469</v>
      </c>
      <c r="B44700" t="s">
        <v>5</v>
      </c>
    </row>
    <row r="44701" spans="1:2" x14ac:dyDescent="0.25">
      <c r="A44701">
        <v>30920465</v>
      </c>
      <c r="B44701" t="s">
        <v>5</v>
      </c>
    </row>
    <row r="44702" spans="1:2" x14ac:dyDescent="0.25">
      <c r="A44702">
        <v>30920450</v>
      </c>
      <c r="B44702" t="s">
        <v>5</v>
      </c>
    </row>
    <row r="44703" spans="1:2" x14ac:dyDescent="0.25">
      <c r="A44703">
        <v>30920443</v>
      </c>
      <c r="B44703" t="s">
        <v>5</v>
      </c>
    </row>
    <row r="44704" spans="1:2" x14ac:dyDescent="0.25">
      <c r="A44704">
        <v>30920431</v>
      </c>
      <c r="B44704" t="s">
        <v>5</v>
      </c>
    </row>
    <row r="44705" spans="1:2" x14ac:dyDescent="0.25">
      <c r="A44705">
        <v>30920428</v>
      </c>
      <c r="B44705" t="s">
        <v>6</v>
      </c>
    </row>
    <row r="44706" spans="1:2" x14ac:dyDescent="0.25">
      <c r="A44706">
        <v>30920417</v>
      </c>
      <c r="B44706" t="s">
        <v>5</v>
      </c>
    </row>
    <row r="44707" spans="1:2" x14ac:dyDescent="0.25">
      <c r="A44707">
        <v>30920413</v>
      </c>
      <c r="B44707" t="s">
        <v>5</v>
      </c>
    </row>
    <row r="44708" spans="1:2" x14ac:dyDescent="0.25">
      <c r="A44708">
        <v>30920410</v>
      </c>
      <c r="B44708" t="s">
        <v>5</v>
      </c>
    </row>
    <row r="44709" spans="1:2" x14ac:dyDescent="0.25">
      <c r="A44709">
        <v>30920409</v>
      </c>
      <c r="B44709" t="s">
        <v>6</v>
      </c>
    </row>
    <row r="44710" spans="1:2" x14ac:dyDescent="0.25">
      <c r="A44710">
        <v>30920407</v>
      </c>
      <c r="B44710" t="s">
        <v>5</v>
      </c>
    </row>
    <row r="44711" spans="1:2" x14ac:dyDescent="0.25">
      <c r="A44711">
        <v>30920406</v>
      </c>
      <c r="B44711" t="s">
        <v>5</v>
      </c>
    </row>
    <row r="44712" spans="1:2" x14ac:dyDescent="0.25">
      <c r="A44712">
        <v>30920404</v>
      </c>
      <c r="B44712" t="s">
        <v>5</v>
      </c>
    </row>
    <row r="44713" spans="1:2" x14ac:dyDescent="0.25">
      <c r="A44713">
        <v>30920401</v>
      </c>
      <c r="B44713" t="s">
        <v>5</v>
      </c>
    </row>
    <row r="44714" spans="1:2" x14ac:dyDescent="0.25">
      <c r="A44714">
        <v>30920400</v>
      </c>
      <c r="B44714" t="s">
        <v>5</v>
      </c>
    </row>
    <row r="44715" spans="1:2" x14ac:dyDescent="0.25">
      <c r="A44715">
        <v>30920398</v>
      </c>
      <c r="B44715" t="s">
        <v>5</v>
      </c>
    </row>
    <row r="44716" spans="1:2" x14ac:dyDescent="0.25">
      <c r="A44716">
        <v>30920393</v>
      </c>
      <c r="B44716" t="s">
        <v>5</v>
      </c>
    </row>
    <row r="44717" spans="1:2" x14ac:dyDescent="0.25">
      <c r="A44717">
        <v>30920385</v>
      </c>
      <c r="B44717" t="s">
        <v>5</v>
      </c>
    </row>
    <row r="44718" spans="1:2" x14ac:dyDescent="0.25">
      <c r="A44718">
        <v>30920374</v>
      </c>
      <c r="B44718" t="s">
        <v>5</v>
      </c>
    </row>
    <row r="44719" spans="1:2" x14ac:dyDescent="0.25">
      <c r="A44719">
        <v>30920370</v>
      </c>
      <c r="B44719" t="s">
        <v>5</v>
      </c>
    </row>
    <row r="44720" spans="1:2" x14ac:dyDescent="0.25">
      <c r="A44720">
        <v>30920345</v>
      </c>
      <c r="B44720" t="s">
        <v>5</v>
      </c>
    </row>
    <row r="44721" spans="1:2" x14ac:dyDescent="0.25">
      <c r="A44721">
        <v>30920342</v>
      </c>
      <c r="B44721" t="s">
        <v>5</v>
      </c>
    </row>
    <row r="44722" spans="1:2" x14ac:dyDescent="0.25">
      <c r="A44722">
        <v>30920336</v>
      </c>
      <c r="B44722" t="s">
        <v>5</v>
      </c>
    </row>
    <row r="44723" spans="1:2" x14ac:dyDescent="0.25">
      <c r="A44723">
        <v>30920335</v>
      </c>
      <c r="B44723" t="s">
        <v>5</v>
      </c>
    </row>
    <row r="44724" spans="1:2" x14ac:dyDescent="0.25">
      <c r="A44724">
        <v>30920331</v>
      </c>
      <c r="B44724" t="s">
        <v>5</v>
      </c>
    </row>
    <row r="44725" spans="1:2" x14ac:dyDescent="0.25">
      <c r="A44725">
        <v>30920314</v>
      </c>
      <c r="B44725" t="s">
        <v>5</v>
      </c>
    </row>
    <row r="44726" spans="1:2" x14ac:dyDescent="0.25">
      <c r="A44726">
        <v>30920312</v>
      </c>
      <c r="B44726" t="s">
        <v>5</v>
      </c>
    </row>
    <row r="44727" spans="1:2" x14ac:dyDescent="0.25">
      <c r="A44727">
        <v>30920306</v>
      </c>
      <c r="B44727" t="s">
        <v>5</v>
      </c>
    </row>
    <row r="44728" spans="1:2" x14ac:dyDescent="0.25">
      <c r="A44728">
        <v>30920303</v>
      </c>
      <c r="B44728" t="s">
        <v>5</v>
      </c>
    </row>
    <row r="44729" spans="1:2" x14ac:dyDescent="0.25">
      <c r="A44729">
        <v>30920296</v>
      </c>
      <c r="B44729" t="s">
        <v>5</v>
      </c>
    </row>
    <row r="44730" spans="1:2" x14ac:dyDescent="0.25">
      <c r="A44730">
        <v>30920291</v>
      </c>
      <c r="B44730" t="s">
        <v>5</v>
      </c>
    </row>
    <row r="44731" spans="1:2" x14ac:dyDescent="0.25">
      <c r="A44731">
        <v>30920288</v>
      </c>
      <c r="B44731" t="s">
        <v>5</v>
      </c>
    </row>
    <row r="44732" spans="1:2" x14ac:dyDescent="0.25">
      <c r="A44732">
        <v>30920272</v>
      </c>
      <c r="B44732" t="s">
        <v>5</v>
      </c>
    </row>
    <row r="44733" spans="1:2" x14ac:dyDescent="0.25">
      <c r="A44733">
        <v>30920267</v>
      </c>
      <c r="B44733" t="s">
        <v>5</v>
      </c>
    </row>
    <row r="44734" spans="1:2" x14ac:dyDescent="0.25">
      <c r="A44734">
        <v>30920266</v>
      </c>
      <c r="B44734" t="s">
        <v>5</v>
      </c>
    </row>
    <row r="44735" spans="1:2" x14ac:dyDescent="0.25">
      <c r="A44735">
        <v>30920265</v>
      </c>
      <c r="B44735" t="s">
        <v>5</v>
      </c>
    </row>
    <row r="44736" spans="1:2" x14ac:dyDescent="0.25">
      <c r="A44736">
        <v>30920261</v>
      </c>
      <c r="B44736" t="s">
        <v>5</v>
      </c>
    </row>
    <row r="44737" spans="1:2" x14ac:dyDescent="0.25">
      <c r="A44737">
        <v>30920248</v>
      </c>
      <c r="B44737" t="s">
        <v>5</v>
      </c>
    </row>
    <row r="44738" spans="1:2" x14ac:dyDescent="0.25">
      <c r="A44738">
        <v>30920227</v>
      </c>
      <c r="B44738" t="s">
        <v>5</v>
      </c>
    </row>
    <row r="44739" spans="1:2" x14ac:dyDescent="0.25">
      <c r="A44739">
        <v>30920225</v>
      </c>
      <c r="B44739" t="s">
        <v>5</v>
      </c>
    </row>
    <row r="44740" spans="1:2" x14ac:dyDescent="0.25">
      <c r="A44740">
        <v>30920223</v>
      </c>
      <c r="B44740" t="s">
        <v>5</v>
      </c>
    </row>
    <row r="44741" spans="1:2" x14ac:dyDescent="0.25">
      <c r="A44741">
        <v>30920222</v>
      </c>
      <c r="B44741" t="s">
        <v>5</v>
      </c>
    </row>
    <row r="44742" spans="1:2" x14ac:dyDescent="0.25">
      <c r="A44742">
        <v>30920219</v>
      </c>
      <c r="B44742" t="s">
        <v>6</v>
      </c>
    </row>
    <row r="44743" spans="1:2" x14ac:dyDescent="0.25">
      <c r="A44743">
        <v>30920217</v>
      </c>
      <c r="B44743" t="s">
        <v>5</v>
      </c>
    </row>
    <row r="44744" spans="1:2" x14ac:dyDescent="0.25">
      <c r="A44744">
        <v>30920215</v>
      </c>
      <c r="B44744" t="s">
        <v>5</v>
      </c>
    </row>
    <row r="44745" spans="1:2" x14ac:dyDescent="0.25">
      <c r="A44745">
        <v>30920214</v>
      </c>
      <c r="B44745" t="s">
        <v>5</v>
      </c>
    </row>
    <row r="44746" spans="1:2" x14ac:dyDescent="0.25">
      <c r="A44746">
        <v>30920209</v>
      </c>
      <c r="B44746" t="s">
        <v>5</v>
      </c>
    </row>
    <row r="44747" spans="1:2" x14ac:dyDescent="0.25">
      <c r="A44747">
        <v>30920208</v>
      </c>
      <c r="B44747" t="s">
        <v>5</v>
      </c>
    </row>
    <row r="44748" spans="1:2" x14ac:dyDescent="0.25">
      <c r="A44748">
        <v>30920205</v>
      </c>
      <c r="B44748" t="s">
        <v>5</v>
      </c>
    </row>
    <row r="44749" spans="1:2" x14ac:dyDescent="0.25">
      <c r="A44749">
        <v>30920202</v>
      </c>
      <c r="B44749" t="s">
        <v>5</v>
      </c>
    </row>
    <row r="44750" spans="1:2" x14ac:dyDescent="0.25">
      <c r="A44750">
        <v>30920188</v>
      </c>
      <c r="B44750" t="s">
        <v>5</v>
      </c>
    </row>
    <row r="44751" spans="1:2" x14ac:dyDescent="0.25">
      <c r="A44751">
        <v>30920185</v>
      </c>
      <c r="B44751" t="s">
        <v>5</v>
      </c>
    </row>
    <row r="44752" spans="1:2" x14ac:dyDescent="0.25">
      <c r="A44752">
        <v>30920184</v>
      </c>
      <c r="B44752" t="s">
        <v>5</v>
      </c>
    </row>
    <row r="44753" spans="1:2" x14ac:dyDescent="0.25">
      <c r="A44753">
        <v>30920182</v>
      </c>
      <c r="B44753" t="s">
        <v>5</v>
      </c>
    </row>
    <row r="44754" spans="1:2" x14ac:dyDescent="0.25">
      <c r="A44754">
        <v>30920181</v>
      </c>
      <c r="B44754" t="s">
        <v>5</v>
      </c>
    </row>
    <row r="44755" spans="1:2" x14ac:dyDescent="0.25">
      <c r="A44755">
        <v>30920174</v>
      </c>
      <c r="B44755" t="s">
        <v>5</v>
      </c>
    </row>
    <row r="44756" spans="1:2" x14ac:dyDescent="0.25">
      <c r="A44756">
        <v>30920156</v>
      </c>
      <c r="B44756" t="s">
        <v>5</v>
      </c>
    </row>
    <row r="44757" spans="1:2" x14ac:dyDescent="0.25">
      <c r="A44757">
        <v>30920151</v>
      </c>
      <c r="B44757" t="s">
        <v>5</v>
      </c>
    </row>
    <row r="44758" spans="1:2" x14ac:dyDescent="0.25">
      <c r="A44758">
        <v>30920135</v>
      </c>
      <c r="B44758" t="s">
        <v>5</v>
      </c>
    </row>
    <row r="44759" spans="1:2" x14ac:dyDescent="0.25">
      <c r="A44759">
        <v>30920117</v>
      </c>
      <c r="B44759" t="s">
        <v>5</v>
      </c>
    </row>
    <row r="44760" spans="1:2" x14ac:dyDescent="0.25">
      <c r="A44760">
        <v>30920112</v>
      </c>
      <c r="B44760" t="s">
        <v>5</v>
      </c>
    </row>
    <row r="44761" spans="1:2" x14ac:dyDescent="0.25">
      <c r="A44761">
        <v>30920110</v>
      </c>
      <c r="B44761" t="s">
        <v>5</v>
      </c>
    </row>
    <row r="44762" spans="1:2" x14ac:dyDescent="0.25">
      <c r="A44762">
        <v>30920105</v>
      </c>
      <c r="B44762" t="s">
        <v>5</v>
      </c>
    </row>
    <row r="44763" spans="1:2" x14ac:dyDescent="0.25">
      <c r="A44763">
        <v>30920102</v>
      </c>
      <c r="B44763" t="s">
        <v>5</v>
      </c>
    </row>
    <row r="44764" spans="1:2" x14ac:dyDescent="0.25">
      <c r="A44764">
        <v>30920096</v>
      </c>
      <c r="B44764" t="s">
        <v>6</v>
      </c>
    </row>
    <row r="44765" spans="1:2" x14ac:dyDescent="0.25">
      <c r="A44765">
        <v>30920095</v>
      </c>
      <c r="B44765" t="s">
        <v>5</v>
      </c>
    </row>
    <row r="44766" spans="1:2" x14ac:dyDescent="0.25">
      <c r="A44766">
        <v>30920087</v>
      </c>
      <c r="B44766" t="s">
        <v>5</v>
      </c>
    </row>
    <row r="44767" spans="1:2" x14ac:dyDescent="0.25">
      <c r="A44767">
        <v>30920075</v>
      </c>
      <c r="B44767" t="s">
        <v>5</v>
      </c>
    </row>
    <row r="44768" spans="1:2" x14ac:dyDescent="0.25">
      <c r="A44768">
        <v>30920073</v>
      </c>
      <c r="B44768" t="s">
        <v>5</v>
      </c>
    </row>
    <row r="44769" spans="1:2" x14ac:dyDescent="0.25">
      <c r="A44769">
        <v>30920072</v>
      </c>
      <c r="B44769" t="s">
        <v>5</v>
      </c>
    </row>
    <row r="44770" spans="1:2" x14ac:dyDescent="0.25">
      <c r="A44770">
        <v>30920068</v>
      </c>
      <c r="B44770" t="s">
        <v>5</v>
      </c>
    </row>
    <row r="44771" spans="1:2" x14ac:dyDescent="0.25">
      <c r="A44771">
        <v>30920063</v>
      </c>
      <c r="B44771" t="s">
        <v>5</v>
      </c>
    </row>
    <row r="44772" spans="1:2" x14ac:dyDescent="0.25">
      <c r="A44772">
        <v>30920049</v>
      </c>
      <c r="B44772" t="s">
        <v>5</v>
      </c>
    </row>
    <row r="44773" spans="1:2" x14ac:dyDescent="0.25">
      <c r="A44773">
        <v>30920048</v>
      </c>
      <c r="B44773" t="s">
        <v>5</v>
      </c>
    </row>
    <row r="44774" spans="1:2" x14ac:dyDescent="0.25">
      <c r="A44774">
        <v>30920047</v>
      </c>
      <c r="B44774" t="s">
        <v>5</v>
      </c>
    </row>
    <row r="44775" spans="1:2" x14ac:dyDescent="0.25">
      <c r="A44775">
        <v>30920040</v>
      </c>
      <c r="B44775" t="s">
        <v>5</v>
      </c>
    </row>
    <row r="44776" spans="1:2" x14ac:dyDescent="0.25">
      <c r="A44776">
        <v>30920034</v>
      </c>
      <c r="B44776" t="s">
        <v>5</v>
      </c>
    </row>
    <row r="44777" spans="1:2" x14ac:dyDescent="0.25">
      <c r="A44777">
        <v>30920027</v>
      </c>
      <c r="B44777" t="s">
        <v>5</v>
      </c>
    </row>
    <row r="44778" spans="1:2" x14ac:dyDescent="0.25">
      <c r="A44778">
        <v>30920015</v>
      </c>
      <c r="B44778" t="s">
        <v>5</v>
      </c>
    </row>
    <row r="44779" spans="1:2" x14ac:dyDescent="0.25">
      <c r="A44779">
        <v>30920012</v>
      </c>
      <c r="B44779" t="s">
        <v>5</v>
      </c>
    </row>
    <row r="44780" spans="1:2" x14ac:dyDescent="0.25">
      <c r="A44780">
        <v>30920011</v>
      </c>
      <c r="B44780" t="s">
        <v>5</v>
      </c>
    </row>
    <row r="44781" spans="1:2" x14ac:dyDescent="0.25">
      <c r="A44781">
        <v>30920008</v>
      </c>
      <c r="B44781" t="s">
        <v>5</v>
      </c>
    </row>
    <row r="44782" spans="1:2" x14ac:dyDescent="0.25">
      <c r="A44782">
        <v>30920007</v>
      </c>
      <c r="B44782" t="s">
        <v>5</v>
      </c>
    </row>
    <row r="44783" spans="1:2" x14ac:dyDescent="0.25">
      <c r="A44783">
        <v>30920006</v>
      </c>
      <c r="B44783" t="s">
        <v>5</v>
      </c>
    </row>
    <row r="44784" spans="1:2" x14ac:dyDescent="0.25">
      <c r="A44784">
        <v>30920004</v>
      </c>
      <c r="B44784" t="s">
        <v>5</v>
      </c>
    </row>
    <row r="44785" spans="1:2" x14ac:dyDescent="0.25">
      <c r="A44785">
        <v>30919998</v>
      </c>
      <c r="B44785" t="s">
        <v>5</v>
      </c>
    </row>
    <row r="44786" spans="1:2" x14ac:dyDescent="0.25">
      <c r="A44786">
        <v>30919992</v>
      </c>
      <c r="B44786" t="s">
        <v>6</v>
      </c>
    </row>
    <row r="44787" spans="1:2" x14ac:dyDescent="0.25">
      <c r="A44787">
        <v>30919984</v>
      </c>
      <c r="B44787" t="s">
        <v>5</v>
      </c>
    </row>
    <row r="44788" spans="1:2" x14ac:dyDescent="0.25">
      <c r="A44788">
        <v>30919979</v>
      </c>
      <c r="B44788" t="s">
        <v>5</v>
      </c>
    </row>
    <row r="44789" spans="1:2" x14ac:dyDescent="0.25">
      <c r="A44789">
        <v>30919973</v>
      </c>
      <c r="B44789" t="s">
        <v>5</v>
      </c>
    </row>
    <row r="44790" spans="1:2" x14ac:dyDescent="0.25">
      <c r="A44790">
        <v>30919972</v>
      </c>
      <c r="B44790" t="s">
        <v>5</v>
      </c>
    </row>
    <row r="44791" spans="1:2" x14ac:dyDescent="0.25">
      <c r="A44791">
        <v>30919970</v>
      </c>
      <c r="B44791" t="s">
        <v>5</v>
      </c>
    </row>
    <row r="44792" spans="1:2" x14ac:dyDescent="0.25">
      <c r="A44792">
        <v>30919965</v>
      </c>
      <c r="B44792" t="s">
        <v>5</v>
      </c>
    </row>
    <row r="44793" spans="1:2" x14ac:dyDescent="0.25">
      <c r="A44793">
        <v>30919959</v>
      </c>
      <c r="B44793" t="s">
        <v>5</v>
      </c>
    </row>
    <row r="44794" spans="1:2" x14ac:dyDescent="0.25">
      <c r="A44794">
        <v>30919958</v>
      </c>
      <c r="B44794" t="s">
        <v>6</v>
      </c>
    </row>
    <row r="44795" spans="1:2" x14ac:dyDescent="0.25">
      <c r="A44795">
        <v>30919955</v>
      </c>
      <c r="B44795" t="s">
        <v>5</v>
      </c>
    </row>
    <row r="44796" spans="1:2" x14ac:dyDescent="0.25">
      <c r="A44796">
        <v>30919933</v>
      </c>
      <c r="B44796" t="s">
        <v>5</v>
      </c>
    </row>
    <row r="44797" spans="1:2" x14ac:dyDescent="0.25">
      <c r="A44797">
        <v>30919931</v>
      </c>
      <c r="B44797" t="s">
        <v>5</v>
      </c>
    </row>
    <row r="44798" spans="1:2" x14ac:dyDescent="0.25">
      <c r="A44798">
        <v>30919930</v>
      </c>
      <c r="B44798" t="s">
        <v>5</v>
      </c>
    </row>
    <row r="44799" spans="1:2" x14ac:dyDescent="0.25">
      <c r="A44799">
        <v>30919919</v>
      </c>
      <c r="B44799" t="s">
        <v>5</v>
      </c>
    </row>
    <row r="44800" spans="1:2" x14ac:dyDescent="0.25">
      <c r="A44800">
        <v>30919916</v>
      </c>
      <c r="B44800" t="s">
        <v>5</v>
      </c>
    </row>
    <row r="44801" spans="1:2" x14ac:dyDescent="0.25">
      <c r="A44801">
        <v>30919914</v>
      </c>
      <c r="B44801" t="s">
        <v>6</v>
      </c>
    </row>
    <row r="44802" spans="1:2" x14ac:dyDescent="0.25">
      <c r="A44802">
        <v>30919912</v>
      </c>
      <c r="B44802" t="s">
        <v>5</v>
      </c>
    </row>
    <row r="44803" spans="1:2" x14ac:dyDescent="0.25">
      <c r="A44803">
        <v>30919907</v>
      </c>
      <c r="B44803" t="s">
        <v>5</v>
      </c>
    </row>
    <row r="44804" spans="1:2" x14ac:dyDescent="0.25">
      <c r="A44804">
        <v>30919895</v>
      </c>
      <c r="B44804" t="s">
        <v>5</v>
      </c>
    </row>
    <row r="44805" spans="1:2" x14ac:dyDescent="0.25">
      <c r="A44805">
        <v>30919890</v>
      </c>
      <c r="B44805" t="s">
        <v>5</v>
      </c>
    </row>
    <row r="44806" spans="1:2" x14ac:dyDescent="0.25">
      <c r="A44806">
        <v>30919888</v>
      </c>
      <c r="B44806" t="s">
        <v>5</v>
      </c>
    </row>
    <row r="44807" spans="1:2" x14ac:dyDescent="0.25">
      <c r="A44807">
        <v>30919885</v>
      </c>
      <c r="B44807" t="s">
        <v>5</v>
      </c>
    </row>
    <row r="44808" spans="1:2" x14ac:dyDescent="0.25">
      <c r="A44808">
        <v>30919884</v>
      </c>
      <c r="B44808" t="s">
        <v>5</v>
      </c>
    </row>
    <row r="44809" spans="1:2" x14ac:dyDescent="0.25">
      <c r="A44809">
        <v>30919882</v>
      </c>
      <c r="B44809" t="s">
        <v>5</v>
      </c>
    </row>
    <row r="44810" spans="1:2" x14ac:dyDescent="0.25">
      <c r="A44810">
        <v>30919879</v>
      </c>
      <c r="B44810" t="s">
        <v>5</v>
      </c>
    </row>
    <row r="44811" spans="1:2" x14ac:dyDescent="0.25">
      <c r="A44811">
        <v>30919874</v>
      </c>
      <c r="B44811" t="s">
        <v>5</v>
      </c>
    </row>
    <row r="44812" spans="1:2" x14ac:dyDescent="0.25">
      <c r="A44812">
        <v>30919869</v>
      </c>
      <c r="B44812" t="s">
        <v>5</v>
      </c>
    </row>
    <row r="44813" spans="1:2" x14ac:dyDescent="0.25">
      <c r="A44813">
        <v>30919865</v>
      </c>
      <c r="B44813" t="s">
        <v>5</v>
      </c>
    </row>
    <row r="44814" spans="1:2" x14ac:dyDescent="0.25">
      <c r="A44814">
        <v>30919864</v>
      </c>
      <c r="B44814" t="s">
        <v>5</v>
      </c>
    </row>
    <row r="44815" spans="1:2" x14ac:dyDescent="0.25">
      <c r="A44815">
        <v>30919856</v>
      </c>
      <c r="B44815" t="s">
        <v>5</v>
      </c>
    </row>
    <row r="44816" spans="1:2" x14ac:dyDescent="0.25">
      <c r="A44816">
        <v>30919836</v>
      </c>
      <c r="B44816" t="s">
        <v>5</v>
      </c>
    </row>
    <row r="44817" spans="1:2" x14ac:dyDescent="0.25">
      <c r="A44817">
        <v>30919835</v>
      </c>
      <c r="B44817" t="s">
        <v>5</v>
      </c>
    </row>
    <row r="44818" spans="1:2" x14ac:dyDescent="0.25">
      <c r="A44818">
        <v>30919831</v>
      </c>
      <c r="B44818" t="s">
        <v>5</v>
      </c>
    </row>
    <row r="44819" spans="1:2" x14ac:dyDescent="0.25">
      <c r="A44819">
        <v>30919827</v>
      </c>
      <c r="B44819" t="s">
        <v>5</v>
      </c>
    </row>
    <row r="44820" spans="1:2" x14ac:dyDescent="0.25">
      <c r="A44820">
        <v>30919822</v>
      </c>
      <c r="B44820" t="s">
        <v>5</v>
      </c>
    </row>
    <row r="44821" spans="1:2" x14ac:dyDescent="0.25">
      <c r="A44821">
        <v>30919820</v>
      </c>
      <c r="B44821" t="s">
        <v>5</v>
      </c>
    </row>
    <row r="44822" spans="1:2" x14ac:dyDescent="0.25">
      <c r="A44822">
        <v>30919818</v>
      </c>
      <c r="B44822" t="s">
        <v>5</v>
      </c>
    </row>
    <row r="44823" spans="1:2" x14ac:dyDescent="0.25">
      <c r="A44823">
        <v>30919815</v>
      </c>
      <c r="B44823" t="s">
        <v>5</v>
      </c>
    </row>
    <row r="44824" spans="1:2" x14ac:dyDescent="0.25">
      <c r="A44824">
        <v>30919814</v>
      </c>
      <c r="B44824" t="s">
        <v>5</v>
      </c>
    </row>
    <row r="44825" spans="1:2" x14ac:dyDescent="0.25">
      <c r="A44825">
        <v>30919812</v>
      </c>
      <c r="B44825" t="s">
        <v>5</v>
      </c>
    </row>
    <row r="44826" spans="1:2" x14ac:dyDescent="0.25">
      <c r="A44826">
        <v>30919808</v>
      </c>
      <c r="B44826" t="s">
        <v>5</v>
      </c>
    </row>
    <row r="44827" spans="1:2" x14ac:dyDescent="0.25">
      <c r="A44827">
        <v>30919798</v>
      </c>
      <c r="B44827" t="s">
        <v>5</v>
      </c>
    </row>
    <row r="44828" spans="1:2" x14ac:dyDescent="0.25">
      <c r="A44828">
        <v>30919796</v>
      </c>
      <c r="B44828" t="s">
        <v>5</v>
      </c>
    </row>
    <row r="44829" spans="1:2" x14ac:dyDescent="0.25">
      <c r="A44829">
        <v>30919794</v>
      </c>
      <c r="B44829" t="s">
        <v>5</v>
      </c>
    </row>
    <row r="44830" spans="1:2" x14ac:dyDescent="0.25">
      <c r="A44830">
        <v>30919787</v>
      </c>
      <c r="B44830" t="s">
        <v>5</v>
      </c>
    </row>
    <row r="44831" spans="1:2" x14ac:dyDescent="0.25">
      <c r="A44831">
        <v>30919778</v>
      </c>
      <c r="B44831" t="s">
        <v>5</v>
      </c>
    </row>
    <row r="44832" spans="1:2" x14ac:dyDescent="0.25">
      <c r="A44832">
        <v>30919775</v>
      </c>
      <c r="B44832" t="s">
        <v>5</v>
      </c>
    </row>
    <row r="44833" spans="1:2" x14ac:dyDescent="0.25">
      <c r="A44833">
        <v>30919770</v>
      </c>
      <c r="B44833" t="s">
        <v>6</v>
      </c>
    </row>
    <row r="44834" spans="1:2" x14ac:dyDescent="0.25">
      <c r="A44834">
        <v>30919763</v>
      </c>
      <c r="B44834" t="s">
        <v>6</v>
      </c>
    </row>
    <row r="44835" spans="1:2" x14ac:dyDescent="0.25">
      <c r="A44835">
        <v>30919762</v>
      </c>
      <c r="B44835" t="s">
        <v>5</v>
      </c>
    </row>
    <row r="44836" spans="1:2" x14ac:dyDescent="0.25">
      <c r="A44836">
        <v>30919758</v>
      </c>
      <c r="B44836" t="s">
        <v>5</v>
      </c>
    </row>
    <row r="44837" spans="1:2" x14ac:dyDescent="0.25">
      <c r="A44837">
        <v>30919756</v>
      </c>
      <c r="B44837" t="s">
        <v>5</v>
      </c>
    </row>
    <row r="44838" spans="1:2" x14ac:dyDescent="0.25">
      <c r="A44838">
        <v>30919753</v>
      </c>
      <c r="B44838" t="s">
        <v>5</v>
      </c>
    </row>
    <row r="44839" spans="1:2" x14ac:dyDescent="0.25">
      <c r="A44839">
        <v>30919752</v>
      </c>
      <c r="B44839" t="s">
        <v>5</v>
      </c>
    </row>
    <row r="44840" spans="1:2" x14ac:dyDescent="0.25">
      <c r="A44840">
        <v>30919746</v>
      </c>
      <c r="B44840" t="s">
        <v>6</v>
      </c>
    </row>
    <row r="44841" spans="1:2" x14ac:dyDescent="0.25">
      <c r="A44841">
        <v>30919740</v>
      </c>
      <c r="B44841" t="s">
        <v>5</v>
      </c>
    </row>
    <row r="44842" spans="1:2" x14ac:dyDescent="0.25">
      <c r="A44842">
        <v>30919735</v>
      </c>
      <c r="B44842" t="s">
        <v>5</v>
      </c>
    </row>
    <row r="44843" spans="1:2" x14ac:dyDescent="0.25">
      <c r="A44843">
        <v>30919726</v>
      </c>
      <c r="B44843" t="s">
        <v>5</v>
      </c>
    </row>
    <row r="44844" spans="1:2" x14ac:dyDescent="0.25">
      <c r="A44844">
        <v>30919721</v>
      </c>
      <c r="B44844" t="s">
        <v>5</v>
      </c>
    </row>
    <row r="44845" spans="1:2" x14ac:dyDescent="0.25">
      <c r="A44845">
        <v>30919720</v>
      </c>
      <c r="B44845" t="s">
        <v>5</v>
      </c>
    </row>
    <row r="44846" spans="1:2" x14ac:dyDescent="0.25">
      <c r="A44846">
        <v>30919714</v>
      </c>
      <c r="B44846" t="s">
        <v>5</v>
      </c>
    </row>
    <row r="44847" spans="1:2" x14ac:dyDescent="0.25">
      <c r="A44847">
        <v>30919710</v>
      </c>
      <c r="B44847" t="s">
        <v>5</v>
      </c>
    </row>
    <row r="44848" spans="1:2" x14ac:dyDescent="0.25">
      <c r="A44848">
        <v>30919704</v>
      </c>
      <c r="B44848" t="s">
        <v>5</v>
      </c>
    </row>
    <row r="44849" spans="1:2" x14ac:dyDescent="0.25">
      <c r="A44849">
        <v>30919703</v>
      </c>
      <c r="B44849" t="s">
        <v>5</v>
      </c>
    </row>
    <row r="44850" spans="1:2" x14ac:dyDescent="0.25">
      <c r="A44850">
        <v>30919701</v>
      </c>
      <c r="B44850" t="s">
        <v>5</v>
      </c>
    </row>
    <row r="44851" spans="1:2" x14ac:dyDescent="0.25">
      <c r="A44851">
        <v>30919700</v>
      </c>
      <c r="B44851" t="s">
        <v>5</v>
      </c>
    </row>
    <row r="44852" spans="1:2" x14ac:dyDescent="0.25">
      <c r="A44852">
        <v>30919699</v>
      </c>
      <c r="B44852" t="s">
        <v>5</v>
      </c>
    </row>
    <row r="44853" spans="1:2" x14ac:dyDescent="0.25">
      <c r="A44853">
        <v>30919695</v>
      </c>
      <c r="B44853" t="s">
        <v>5</v>
      </c>
    </row>
    <row r="44854" spans="1:2" x14ac:dyDescent="0.25">
      <c r="A44854">
        <v>30919693</v>
      </c>
      <c r="B44854" t="s">
        <v>5</v>
      </c>
    </row>
    <row r="44855" spans="1:2" x14ac:dyDescent="0.25">
      <c r="A44855">
        <v>30919687</v>
      </c>
      <c r="B44855" t="s">
        <v>5</v>
      </c>
    </row>
    <row r="44856" spans="1:2" x14ac:dyDescent="0.25">
      <c r="A44856">
        <v>30919683</v>
      </c>
      <c r="B44856" t="s">
        <v>5</v>
      </c>
    </row>
    <row r="44857" spans="1:2" x14ac:dyDescent="0.25">
      <c r="A44857">
        <v>30919677</v>
      </c>
      <c r="B44857" t="s">
        <v>5</v>
      </c>
    </row>
    <row r="44858" spans="1:2" x14ac:dyDescent="0.25">
      <c r="A44858">
        <v>30919675</v>
      </c>
      <c r="B44858" t="s">
        <v>5</v>
      </c>
    </row>
    <row r="44859" spans="1:2" x14ac:dyDescent="0.25">
      <c r="A44859">
        <v>30919674</v>
      </c>
      <c r="B44859" t="s">
        <v>5</v>
      </c>
    </row>
    <row r="44860" spans="1:2" x14ac:dyDescent="0.25">
      <c r="A44860">
        <v>30919668</v>
      </c>
      <c r="B44860" t="s">
        <v>5</v>
      </c>
    </row>
    <row r="44861" spans="1:2" x14ac:dyDescent="0.25">
      <c r="A44861">
        <v>30919667</v>
      </c>
      <c r="B44861" t="s">
        <v>5</v>
      </c>
    </row>
    <row r="44862" spans="1:2" x14ac:dyDescent="0.25">
      <c r="A44862">
        <v>30919662</v>
      </c>
      <c r="B44862" t="s">
        <v>5</v>
      </c>
    </row>
    <row r="44863" spans="1:2" x14ac:dyDescent="0.25">
      <c r="A44863">
        <v>30919656</v>
      </c>
      <c r="B44863" t="s">
        <v>5</v>
      </c>
    </row>
    <row r="44864" spans="1:2" x14ac:dyDescent="0.25">
      <c r="A44864">
        <v>30919655</v>
      </c>
      <c r="B44864" t="s">
        <v>5</v>
      </c>
    </row>
    <row r="44865" spans="1:2" x14ac:dyDescent="0.25">
      <c r="A44865">
        <v>30919653</v>
      </c>
      <c r="B44865" t="s">
        <v>5</v>
      </c>
    </row>
    <row r="44866" spans="1:2" x14ac:dyDescent="0.25">
      <c r="A44866">
        <v>30919645</v>
      </c>
      <c r="B44866" t="s">
        <v>5</v>
      </c>
    </row>
    <row r="44867" spans="1:2" x14ac:dyDescent="0.25">
      <c r="A44867">
        <v>30919643</v>
      </c>
      <c r="B44867" t="s">
        <v>5</v>
      </c>
    </row>
    <row r="44868" spans="1:2" x14ac:dyDescent="0.25">
      <c r="A44868">
        <v>30919642</v>
      </c>
      <c r="B44868" t="s">
        <v>5</v>
      </c>
    </row>
    <row r="44869" spans="1:2" x14ac:dyDescent="0.25">
      <c r="A44869">
        <v>30919641</v>
      </c>
      <c r="B44869" t="s">
        <v>6</v>
      </c>
    </row>
    <row r="44870" spans="1:2" x14ac:dyDescent="0.25">
      <c r="A44870">
        <v>30919639</v>
      </c>
      <c r="B44870" t="s">
        <v>5</v>
      </c>
    </row>
    <row r="44871" spans="1:2" x14ac:dyDescent="0.25">
      <c r="A44871">
        <v>30919634</v>
      </c>
      <c r="B44871" t="s">
        <v>5</v>
      </c>
    </row>
    <row r="44872" spans="1:2" x14ac:dyDescent="0.25">
      <c r="A44872">
        <v>30919632</v>
      </c>
      <c r="B44872" t="s">
        <v>5</v>
      </c>
    </row>
    <row r="44873" spans="1:2" x14ac:dyDescent="0.25">
      <c r="A44873">
        <v>30919630</v>
      </c>
      <c r="B44873" t="s">
        <v>5</v>
      </c>
    </row>
    <row r="44874" spans="1:2" x14ac:dyDescent="0.25">
      <c r="A44874">
        <v>30919627</v>
      </c>
      <c r="B44874" t="s">
        <v>5</v>
      </c>
    </row>
    <row r="44875" spans="1:2" x14ac:dyDescent="0.25">
      <c r="A44875">
        <v>30919626</v>
      </c>
      <c r="B44875" t="s">
        <v>5</v>
      </c>
    </row>
    <row r="44876" spans="1:2" x14ac:dyDescent="0.25">
      <c r="A44876">
        <v>30919613</v>
      </c>
      <c r="B44876" t="s">
        <v>5</v>
      </c>
    </row>
    <row r="44877" spans="1:2" x14ac:dyDescent="0.25">
      <c r="A44877">
        <v>30919608</v>
      </c>
      <c r="B44877" t="s">
        <v>5</v>
      </c>
    </row>
    <row r="44878" spans="1:2" x14ac:dyDescent="0.25">
      <c r="A44878">
        <v>30919605</v>
      </c>
      <c r="B44878" t="s">
        <v>5</v>
      </c>
    </row>
    <row r="44879" spans="1:2" x14ac:dyDescent="0.25">
      <c r="A44879">
        <v>30919604</v>
      </c>
      <c r="B44879" t="s">
        <v>5</v>
      </c>
    </row>
    <row r="44880" spans="1:2" x14ac:dyDescent="0.25">
      <c r="A44880">
        <v>30919602</v>
      </c>
      <c r="B44880" t="s">
        <v>6</v>
      </c>
    </row>
    <row r="44881" spans="1:2" x14ac:dyDescent="0.25">
      <c r="A44881">
        <v>30919597</v>
      </c>
      <c r="B44881" t="s">
        <v>5</v>
      </c>
    </row>
    <row r="44882" spans="1:2" x14ac:dyDescent="0.25">
      <c r="A44882">
        <v>30919596</v>
      </c>
      <c r="B44882" t="s">
        <v>5</v>
      </c>
    </row>
    <row r="44883" spans="1:2" x14ac:dyDescent="0.25">
      <c r="A44883">
        <v>30919576</v>
      </c>
      <c r="B44883" t="s">
        <v>5</v>
      </c>
    </row>
    <row r="44884" spans="1:2" x14ac:dyDescent="0.25">
      <c r="A44884">
        <v>30919573</v>
      </c>
      <c r="B44884" t="s">
        <v>5</v>
      </c>
    </row>
    <row r="44885" spans="1:2" x14ac:dyDescent="0.25">
      <c r="A44885">
        <v>30919558</v>
      </c>
      <c r="B44885" t="s">
        <v>5</v>
      </c>
    </row>
    <row r="44886" spans="1:2" x14ac:dyDescent="0.25">
      <c r="A44886">
        <v>30919552</v>
      </c>
      <c r="B44886" t="s">
        <v>5</v>
      </c>
    </row>
    <row r="44887" spans="1:2" x14ac:dyDescent="0.25">
      <c r="A44887">
        <v>30919549</v>
      </c>
      <c r="B44887" t="s">
        <v>5</v>
      </c>
    </row>
    <row r="44888" spans="1:2" x14ac:dyDescent="0.25">
      <c r="A44888">
        <v>30919546</v>
      </c>
      <c r="B44888" t="s">
        <v>5</v>
      </c>
    </row>
    <row r="44889" spans="1:2" x14ac:dyDescent="0.25">
      <c r="A44889">
        <v>30919545</v>
      </c>
      <c r="B44889" t="s">
        <v>5</v>
      </c>
    </row>
    <row r="44890" spans="1:2" x14ac:dyDescent="0.25">
      <c r="A44890">
        <v>30919544</v>
      </c>
      <c r="B44890" t="s">
        <v>5</v>
      </c>
    </row>
    <row r="44891" spans="1:2" x14ac:dyDescent="0.25">
      <c r="A44891">
        <v>30919541</v>
      </c>
      <c r="B44891" t="s">
        <v>5</v>
      </c>
    </row>
    <row r="44892" spans="1:2" x14ac:dyDescent="0.25">
      <c r="A44892">
        <v>30919539</v>
      </c>
      <c r="B44892" t="s">
        <v>5</v>
      </c>
    </row>
    <row r="44893" spans="1:2" x14ac:dyDescent="0.25">
      <c r="A44893">
        <v>30919538</v>
      </c>
      <c r="B44893" t="s">
        <v>5</v>
      </c>
    </row>
    <row r="44894" spans="1:2" x14ac:dyDescent="0.25">
      <c r="A44894">
        <v>30919533</v>
      </c>
      <c r="B44894" t="s">
        <v>5</v>
      </c>
    </row>
    <row r="44895" spans="1:2" x14ac:dyDescent="0.25">
      <c r="A44895">
        <v>30919530</v>
      </c>
      <c r="B44895" t="s">
        <v>5</v>
      </c>
    </row>
    <row r="44896" spans="1:2" x14ac:dyDescent="0.25">
      <c r="A44896">
        <v>30919529</v>
      </c>
      <c r="B44896" t="s">
        <v>5</v>
      </c>
    </row>
    <row r="44897" spans="1:2" x14ac:dyDescent="0.25">
      <c r="A44897">
        <v>30919528</v>
      </c>
      <c r="B44897" t="s">
        <v>6</v>
      </c>
    </row>
    <row r="44898" spans="1:2" x14ac:dyDescent="0.25">
      <c r="A44898">
        <v>30919524</v>
      </c>
      <c r="B44898" t="s">
        <v>5</v>
      </c>
    </row>
    <row r="44899" spans="1:2" x14ac:dyDescent="0.25">
      <c r="A44899">
        <v>30919523</v>
      </c>
      <c r="B44899" t="s">
        <v>5</v>
      </c>
    </row>
    <row r="44900" spans="1:2" x14ac:dyDescent="0.25">
      <c r="A44900">
        <v>30919522</v>
      </c>
      <c r="B44900" t="s">
        <v>5</v>
      </c>
    </row>
    <row r="44901" spans="1:2" x14ac:dyDescent="0.25">
      <c r="A44901">
        <v>30919513</v>
      </c>
      <c r="B44901" t="s">
        <v>5</v>
      </c>
    </row>
    <row r="44902" spans="1:2" x14ac:dyDescent="0.25">
      <c r="A44902">
        <v>30919510</v>
      </c>
      <c r="B44902" t="s">
        <v>5</v>
      </c>
    </row>
    <row r="44903" spans="1:2" x14ac:dyDescent="0.25">
      <c r="A44903">
        <v>30919505</v>
      </c>
      <c r="B44903" t="s">
        <v>5</v>
      </c>
    </row>
    <row r="44904" spans="1:2" x14ac:dyDescent="0.25">
      <c r="A44904">
        <v>30919502</v>
      </c>
      <c r="B44904" t="s">
        <v>5</v>
      </c>
    </row>
    <row r="44905" spans="1:2" x14ac:dyDescent="0.25">
      <c r="A44905">
        <v>30919497</v>
      </c>
      <c r="B44905" t="s">
        <v>5</v>
      </c>
    </row>
    <row r="44906" spans="1:2" x14ac:dyDescent="0.25">
      <c r="A44906">
        <v>30919492</v>
      </c>
      <c r="B44906" t="s">
        <v>5</v>
      </c>
    </row>
    <row r="44907" spans="1:2" x14ac:dyDescent="0.25">
      <c r="A44907">
        <v>30919491</v>
      </c>
      <c r="B44907" t="s">
        <v>5</v>
      </c>
    </row>
    <row r="44908" spans="1:2" x14ac:dyDescent="0.25">
      <c r="A44908">
        <v>30919484</v>
      </c>
      <c r="B44908" t="s">
        <v>5</v>
      </c>
    </row>
    <row r="44909" spans="1:2" x14ac:dyDescent="0.25">
      <c r="A44909">
        <v>30919482</v>
      </c>
      <c r="B44909" t="s">
        <v>5</v>
      </c>
    </row>
    <row r="44910" spans="1:2" x14ac:dyDescent="0.25">
      <c r="A44910">
        <v>30919481</v>
      </c>
      <c r="B44910" t="s">
        <v>5</v>
      </c>
    </row>
    <row r="44911" spans="1:2" x14ac:dyDescent="0.25">
      <c r="A44911">
        <v>30919473</v>
      </c>
      <c r="B44911" t="s">
        <v>5</v>
      </c>
    </row>
    <row r="44912" spans="1:2" x14ac:dyDescent="0.25">
      <c r="A44912">
        <v>30919472</v>
      </c>
      <c r="B44912" t="s">
        <v>5</v>
      </c>
    </row>
    <row r="44913" spans="1:2" x14ac:dyDescent="0.25">
      <c r="A44913">
        <v>30919467</v>
      </c>
      <c r="B44913" t="s">
        <v>5</v>
      </c>
    </row>
    <row r="44914" spans="1:2" x14ac:dyDescent="0.25">
      <c r="A44914">
        <v>30919463</v>
      </c>
      <c r="B44914" t="s">
        <v>5</v>
      </c>
    </row>
    <row r="44915" spans="1:2" x14ac:dyDescent="0.25">
      <c r="A44915">
        <v>30919460</v>
      </c>
      <c r="B44915" t="s">
        <v>5</v>
      </c>
    </row>
    <row r="44916" spans="1:2" x14ac:dyDescent="0.25">
      <c r="A44916">
        <v>30919458</v>
      </c>
      <c r="B44916" t="s">
        <v>5</v>
      </c>
    </row>
    <row r="44917" spans="1:2" x14ac:dyDescent="0.25">
      <c r="A44917">
        <v>30919457</v>
      </c>
      <c r="B44917" t="s">
        <v>5</v>
      </c>
    </row>
    <row r="44918" spans="1:2" x14ac:dyDescent="0.25">
      <c r="A44918">
        <v>30919449</v>
      </c>
      <c r="B44918" t="s">
        <v>5</v>
      </c>
    </row>
    <row r="44919" spans="1:2" x14ac:dyDescent="0.25">
      <c r="A44919">
        <v>30919442</v>
      </c>
      <c r="B44919" t="s">
        <v>5</v>
      </c>
    </row>
    <row r="44920" spans="1:2" x14ac:dyDescent="0.25">
      <c r="A44920">
        <v>30919434</v>
      </c>
      <c r="B44920" t="s">
        <v>5</v>
      </c>
    </row>
    <row r="44921" spans="1:2" x14ac:dyDescent="0.25">
      <c r="A44921">
        <v>30919433</v>
      </c>
      <c r="B44921" t="s">
        <v>5</v>
      </c>
    </row>
    <row r="44922" spans="1:2" x14ac:dyDescent="0.25">
      <c r="A44922">
        <v>30919426</v>
      </c>
      <c r="B44922" t="s">
        <v>5</v>
      </c>
    </row>
    <row r="44923" spans="1:2" x14ac:dyDescent="0.25">
      <c r="A44923">
        <v>30919424</v>
      </c>
      <c r="B44923" t="s">
        <v>5</v>
      </c>
    </row>
    <row r="44924" spans="1:2" x14ac:dyDescent="0.25">
      <c r="A44924">
        <v>30919415</v>
      </c>
      <c r="B44924" t="s">
        <v>5</v>
      </c>
    </row>
    <row r="44925" spans="1:2" x14ac:dyDescent="0.25">
      <c r="A44925">
        <v>30919412</v>
      </c>
      <c r="B44925" t="s">
        <v>5</v>
      </c>
    </row>
    <row r="44926" spans="1:2" x14ac:dyDescent="0.25">
      <c r="A44926">
        <v>30919408</v>
      </c>
      <c r="B44926" t="s">
        <v>5</v>
      </c>
    </row>
    <row r="44927" spans="1:2" x14ac:dyDescent="0.25">
      <c r="A44927">
        <v>30919407</v>
      </c>
      <c r="B44927" t="s">
        <v>5</v>
      </c>
    </row>
    <row r="44928" spans="1:2" x14ac:dyDescent="0.25">
      <c r="A44928">
        <v>30919404</v>
      </c>
      <c r="B44928" t="s">
        <v>6</v>
      </c>
    </row>
    <row r="44929" spans="1:2" x14ac:dyDescent="0.25">
      <c r="A44929">
        <v>30919399</v>
      </c>
      <c r="B44929" t="s">
        <v>5</v>
      </c>
    </row>
    <row r="44930" spans="1:2" x14ac:dyDescent="0.25">
      <c r="A44930">
        <v>30919396</v>
      </c>
      <c r="B44930" t="s">
        <v>5</v>
      </c>
    </row>
    <row r="44931" spans="1:2" x14ac:dyDescent="0.25">
      <c r="A44931">
        <v>30919395</v>
      </c>
      <c r="B44931" t="s">
        <v>5</v>
      </c>
    </row>
    <row r="44932" spans="1:2" x14ac:dyDescent="0.25">
      <c r="A44932">
        <v>30919394</v>
      </c>
      <c r="B44932" t="s">
        <v>5</v>
      </c>
    </row>
    <row r="44933" spans="1:2" x14ac:dyDescent="0.25">
      <c r="A44933">
        <v>30919393</v>
      </c>
      <c r="B44933" t="s">
        <v>5</v>
      </c>
    </row>
    <row r="44934" spans="1:2" x14ac:dyDescent="0.25">
      <c r="A44934">
        <v>30919382</v>
      </c>
      <c r="B44934" t="s">
        <v>5</v>
      </c>
    </row>
    <row r="44935" spans="1:2" x14ac:dyDescent="0.25">
      <c r="A44935">
        <v>30919378</v>
      </c>
      <c r="B44935" t="s">
        <v>5</v>
      </c>
    </row>
    <row r="44936" spans="1:2" x14ac:dyDescent="0.25">
      <c r="A44936">
        <v>30919342</v>
      </c>
      <c r="B44936" t="s">
        <v>5</v>
      </c>
    </row>
    <row r="44937" spans="1:2" x14ac:dyDescent="0.25">
      <c r="A44937">
        <v>30919331</v>
      </c>
      <c r="B44937" t="s">
        <v>5</v>
      </c>
    </row>
    <row r="44938" spans="1:2" x14ac:dyDescent="0.25">
      <c r="A44938">
        <v>30919326</v>
      </c>
      <c r="B44938" t="s">
        <v>5</v>
      </c>
    </row>
    <row r="44939" spans="1:2" x14ac:dyDescent="0.25">
      <c r="A44939">
        <v>30919325</v>
      </c>
      <c r="B44939" t="s">
        <v>5</v>
      </c>
    </row>
    <row r="44940" spans="1:2" x14ac:dyDescent="0.25">
      <c r="A44940">
        <v>30919324</v>
      </c>
      <c r="B44940" t="s">
        <v>6</v>
      </c>
    </row>
    <row r="44941" spans="1:2" x14ac:dyDescent="0.25">
      <c r="A44941">
        <v>30919323</v>
      </c>
      <c r="B44941" t="s">
        <v>5</v>
      </c>
    </row>
    <row r="44942" spans="1:2" x14ac:dyDescent="0.25">
      <c r="A44942">
        <v>30919322</v>
      </c>
      <c r="B44942" t="s">
        <v>5</v>
      </c>
    </row>
    <row r="44943" spans="1:2" x14ac:dyDescent="0.25">
      <c r="A44943">
        <v>30919321</v>
      </c>
      <c r="B44943" t="s">
        <v>5</v>
      </c>
    </row>
    <row r="44944" spans="1:2" x14ac:dyDescent="0.25">
      <c r="A44944">
        <v>30919320</v>
      </c>
      <c r="B44944" t="s">
        <v>6</v>
      </c>
    </row>
    <row r="44945" spans="1:2" x14ac:dyDescent="0.25">
      <c r="A44945">
        <v>30919316</v>
      </c>
      <c r="B44945" t="s">
        <v>5</v>
      </c>
    </row>
    <row r="44946" spans="1:2" x14ac:dyDescent="0.25">
      <c r="A44946">
        <v>30919315</v>
      </c>
      <c r="B44946" t="s">
        <v>5</v>
      </c>
    </row>
    <row r="44947" spans="1:2" x14ac:dyDescent="0.25">
      <c r="A44947">
        <v>30919314</v>
      </c>
      <c r="B44947" t="s">
        <v>5</v>
      </c>
    </row>
    <row r="44948" spans="1:2" x14ac:dyDescent="0.25">
      <c r="A44948">
        <v>30919310</v>
      </c>
      <c r="B44948" t="s">
        <v>5</v>
      </c>
    </row>
    <row r="44949" spans="1:2" x14ac:dyDescent="0.25">
      <c r="A44949">
        <v>30919303</v>
      </c>
      <c r="B44949" t="s">
        <v>5</v>
      </c>
    </row>
    <row r="44950" spans="1:2" x14ac:dyDescent="0.25">
      <c r="A44950">
        <v>30919294</v>
      </c>
      <c r="B44950" t="s">
        <v>5</v>
      </c>
    </row>
    <row r="44951" spans="1:2" x14ac:dyDescent="0.25">
      <c r="A44951">
        <v>30919293</v>
      </c>
      <c r="B44951" t="s">
        <v>5</v>
      </c>
    </row>
    <row r="44952" spans="1:2" x14ac:dyDescent="0.25">
      <c r="A44952">
        <v>30919290</v>
      </c>
      <c r="B44952" t="s">
        <v>5</v>
      </c>
    </row>
    <row r="44953" spans="1:2" x14ac:dyDescent="0.25">
      <c r="A44953">
        <v>30919287</v>
      </c>
      <c r="B44953" t="s">
        <v>5</v>
      </c>
    </row>
    <row r="44954" spans="1:2" x14ac:dyDescent="0.25">
      <c r="A44954">
        <v>30919286</v>
      </c>
      <c r="B44954" t="s">
        <v>5</v>
      </c>
    </row>
    <row r="44955" spans="1:2" x14ac:dyDescent="0.25">
      <c r="A44955">
        <v>30919285</v>
      </c>
      <c r="B44955" t="s">
        <v>5</v>
      </c>
    </row>
    <row r="44956" spans="1:2" x14ac:dyDescent="0.25">
      <c r="A44956">
        <v>30919281</v>
      </c>
      <c r="B44956" t="s">
        <v>5</v>
      </c>
    </row>
    <row r="44957" spans="1:2" x14ac:dyDescent="0.25">
      <c r="A44957">
        <v>30919279</v>
      </c>
      <c r="B44957" t="s">
        <v>5</v>
      </c>
    </row>
    <row r="44958" spans="1:2" x14ac:dyDescent="0.25">
      <c r="A44958">
        <v>30919248</v>
      </c>
      <c r="B44958" t="s">
        <v>5</v>
      </c>
    </row>
    <row r="44959" spans="1:2" x14ac:dyDescent="0.25">
      <c r="A44959">
        <v>30919247</v>
      </c>
      <c r="B44959" t="s">
        <v>5</v>
      </c>
    </row>
    <row r="44960" spans="1:2" x14ac:dyDescent="0.25">
      <c r="A44960">
        <v>30919227</v>
      </c>
      <c r="B44960" t="s">
        <v>5</v>
      </c>
    </row>
    <row r="44961" spans="1:2" x14ac:dyDescent="0.25">
      <c r="A44961">
        <v>30919211</v>
      </c>
      <c r="B44961" t="s">
        <v>5</v>
      </c>
    </row>
    <row r="44962" spans="1:2" x14ac:dyDescent="0.25">
      <c r="A44962">
        <v>30919201</v>
      </c>
      <c r="B44962" t="s">
        <v>5</v>
      </c>
    </row>
    <row r="44963" spans="1:2" x14ac:dyDescent="0.25">
      <c r="A44963">
        <v>30919195</v>
      </c>
      <c r="B44963" t="s">
        <v>6</v>
      </c>
    </row>
    <row r="44964" spans="1:2" x14ac:dyDescent="0.25">
      <c r="A44964">
        <v>30919190</v>
      </c>
      <c r="B44964" t="s">
        <v>5</v>
      </c>
    </row>
    <row r="44965" spans="1:2" x14ac:dyDescent="0.25">
      <c r="A44965">
        <v>30919189</v>
      </c>
      <c r="B44965" t="s">
        <v>5</v>
      </c>
    </row>
    <row r="44966" spans="1:2" x14ac:dyDescent="0.25">
      <c r="A44966">
        <v>30919184</v>
      </c>
      <c r="B44966" t="s">
        <v>5</v>
      </c>
    </row>
    <row r="44967" spans="1:2" x14ac:dyDescent="0.25">
      <c r="A44967">
        <v>30919177</v>
      </c>
      <c r="B44967" t="s">
        <v>5</v>
      </c>
    </row>
    <row r="44968" spans="1:2" x14ac:dyDescent="0.25">
      <c r="A44968">
        <v>30919175</v>
      </c>
      <c r="B44968" t="s">
        <v>5</v>
      </c>
    </row>
    <row r="44969" spans="1:2" x14ac:dyDescent="0.25">
      <c r="A44969">
        <v>30919169</v>
      </c>
      <c r="B44969" t="s">
        <v>5</v>
      </c>
    </row>
    <row r="44970" spans="1:2" x14ac:dyDescent="0.25">
      <c r="A44970">
        <v>30919167</v>
      </c>
      <c r="B44970" t="s">
        <v>6</v>
      </c>
    </row>
    <row r="44971" spans="1:2" x14ac:dyDescent="0.25">
      <c r="A44971">
        <v>30919165</v>
      </c>
      <c r="B44971" t="s">
        <v>5</v>
      </c>
    </row>
    <row r="44972" spans="1:2" x14ac:dyDescent="0.25">
      <c r="A44972">
        <v>30919162</v>
      </c>
      <c r="B44972" t="s">
        <v>5</v>
      </c>
    </row>
    <row r="44973" spans="1:2" x14ac:dyDescent="0.25">
      <c r="A44973">
        <v>30919156</v>
      </c>
      <c r="B44973" t="s">
        <v>5</v>
      </c>
    </row>
    <row r="44974" spans="1:2" x14ac:dyDescent="0.25">
      <c r="A44974">
        <v>30919145</v>
      </c>
      <c r="B44974" t="s">
        <v>5</v>
      </c>
    </row>
    <row r="44975" spans="1:2" x14ac:dyDescent="0.25">
      <c r="A44975">
        <v>30919142</v>
      </c>
      <c r="B44975" t="s">
        <v>5</v>
      </c>
    </row>
    <row r="44976" spans="1:2" x14ac:dyDescent="0.25">
      <c r="A44976">
        <v>30919139</v>
      </c>
      <c r="B44976" t="s">
        <v>5</v>
      </c>
    </row>
    <row r="44977" spans="1:2" x14ac:dyDescent="0.25">
      <c r="A44977">
        <v>30919135</v>
      </c>
      <c r="B44977" t="s">
        <v>5</v>
      </c>
    </row>
    <row r="44978" spans="1:2" x14ac:dyDescent="0.25">
      <c r="A44978">
        <v>30919134</v>
      </c>
      <c r="B44978" t="s">
        <v>5</v>
      </c>
    </row>
    <row r="44979" spans="1:2" x14ac:dyDescent="0.25">
      <c r="A44979">
        <v>30919130</v>
      </c>
      <c r="B44979" t="s">
        <v>5</v>
      </c>
    </row>
    <row r="44980" spans="1:2" x14ac:dyDescent="0.25">
      <c r="A44980">
        <v>30919120</v>
      </c>
      <c r="B44980" t="s">
        <v>6</v>
      </c>
    </row>
    <row r="44981" spans="1:2" x14ac:dyDescent="0.25">
      <c r="A44981">
        <v>30919103</v>
      </c>
      <c r="B44981" t="s">
        <v>5</v>
      </c>
    </row>
    <row r="44982" spans="1:2" x14ac:dyDescent="0.25">
      <c r="A44982">
        <v>30919098</v>
      </c>
      <c r="B44982" t="s">
        <v>5</v>
      </c>
    </row>
    <row r="44983" spans="1:2" x14ac:dyDescent="0.25">
      <c r="A44983">
        <v>30919089</v>
      </c>
      <c r="B44983" t="s">
        <v>5</v>
      </c>
    </row>
    <row r="44984" spans="1:2" x14ac:dyDescent="0.25">
      <c r="A44984">
        <v>30919086</v>
      </c>
      <c r="B44984" t="s">
        <v>5</v>
      </c>
    </row>
    <row r="44985" spans="1:2" x14ac:dyDescent="0.25">
      <c r="A44985">
        <v>30919077</v>
      </c>
      <c r="B44985" t="s">
        <v>5</v>
      </c>
    </row>
    <row r="44986" spans="1:2" x14ac:dyDescent="0.25">
      <c r="A44986">
        <v>30919075</v>
      </c>
      <c r="B44986" t="s">
        <v>5</v>
      </c>
    </row>
    <row r="44987" spans="1:2" x14ac:dyDescent="0.25">
      <c r="A44987">
        <v>30919070</v>
      </c>
      <c r="B44987" t="s">
        <v>5</v>
      </c>
    </row>
    <row r="44988" spans="1:2" x14ac:dyDescent="0.25">
      <c r="A44988">
        <v>30919067</v>
      </c>
      <c r="B44988" t="s">
        <v>5</v>
      </c>
    </row>
    <row r="44989" spans="1:2" x14ac:dyDescent="0.25">
      <c r="A44989">
        <v>30919034</v>
      </c>
      <c r="B44989" t="s">
        <v>5</v>
      </c>
    </row>
    <row r="44990" spans="1:2" x14ac:dyDescent="0.25">
      <c r="A44990">
        <v>30919026</v>
      </c>
      <c r="B44990" t="s">
        <v>5</v>
      </c>
    </row>
    <row r="44991" spans="1:2" x14ac:dyDescent="0.25">
      <c r="A44991">
        <v>30919024</v>
      </c>
      <c r="B44991" t="s">
        <v>5</v>
      </c>
    </row>
    <row r="44992" spans="1:2" x14ac:dyDescent="0.25">
      <c r="A44992">
        <v>30919017</v>
      </c>
      <c r="B44992" t="s">
        <v>5</v>
      </c>
    </row>
    <row r="44993" spans="1:2" x14ac:dyDescent="0.25">
      <c r="A44993">
        <v>30919000</v>
      </c>
      <c r="B44993" t="s">
        <v>5</v>
      </c>
    </row>
    <row r="44994" spans="1:2" x14ac:dyDescent="0.25">
      <c r="A44994">
        <v>30918996</v>
      </c>
      <c r="B44994" t="s">
        <v>5</v>
      </c>
    </row>
    <row r="44995" spans="1:2" x14ac:dyDescent="0.25">
      <c r="A44995">
        <v>30918951</v>
      </c>
      <c r="B44995" t="s">
        <v>5</v>
      </c>
    </row>
    <row r="44996" spans="1:2" x14ac:dyDescent="0.25">
      <c r="A44996">
        <v>30918941</v>
      </c>
      <c r="B44996" t="s">
        <v>5</v>
      </c>
    </row>
    <row r="44997" spans="1:2" x14ac:dyDescent="0.25">
      <c r="A44997">
        <v>30918937</v>
      </c>
      <c r="B44997" t="s">
        <v>5</v>
      </c>
    </row>
    <row r="44998" spans="1:2" x14ac:dyDescent="0.25">
      <c r="A44998">
        <v>30918935</v>
      </c>
      <c r="B44998" t="s">
        <v>5</v>
      </c>
    </row>
    <row r="44999" spans="1:2" x14ac:dyDescent="0.25">
      <c r="A44999">
        <v>30918934</v>
      </c>
      <c r="B44999" t="s">
        <v>5</v>
      </c>
    </row>
    <row r="45000" spans="1:2" x14ac:dyDescent="0.25">
      <c r="A45000">
        <v>30918882</v>
      </c>
      <c r="B45000" t="s">
        <v>5</v>
      </c>
    </row>
    <row r="45001" spans="1:2" x14ac:dyDescent="0.25">
      <c r="A45001">
        <v>30918875</v>
      </c>
      <c r="B45001" t="s">
        <v>5</v>
      </c>
    </row>
    <row r="45002" spans="1:2" x14ac:dyDescent="0.25">
      <c r="A45002">
        <v>30918869</v>
      </c>
      <c r="B45002" t="s">
        <v>5</v>
      </c>
    </row>
    <row r="45003" spans="1:2" x14ac:dyDescent="0.25">
      <c r="A45003">
        <v>30918866</v>
      </c>
      <c r="B45003" t="s">
        <v>5</v>
      </c>
    </row>
    <row r="45004" spans="1:2" x14ac:dyDescent="0.25">
      <c r="A45004">
        <v>30918858</v>
      </c>
      <c r="B45004" t="s">
        <v>5</v>
      </c>
    </row>
    <row r="45005" spans="1:2" x14ac:dyDescent="0.25">
      <c r="A45005">
        <v>30918852</v>
      </c>
      <c r="B45005" t="s">
        <v>5</v>
      </c>
    </row>
    <row r="45006" spans="1:2" x14ac:dyDescent="0.25">
      <c r="A45006">
        <v>30918843</v>
      </c>
      <c r="B45006" t="s">
        <v>5</v>
      </c>
    </row>
    <row r="45007" spans="1:2" x14ac:dyDescent="0.25">
      <c r="A45007">
        <v>30918840</v>
      </c>
      <c r="B45007" t="s">
        <v>6</v>
      </c>
    </row>
    <row r="45008" spans="1:2" x14ac:dyDescent="0.25">
      <c r="A45008">
        <v>30918832</v>
      </c>
      <c r="B45008" t="s">
        <v>5</v>
      </c>
    </row>
    <row r="45009" spans="1:2" x14ac:dyDescent="0.25">
      <c r="A45009">
        <v>30918828</v>
      </c>
      <c r="B45009" t="s">
        <v>5</v>
      </c>
    </row>
    <row r="45010" spans="1:2" x14ac:dyDescent="0.25">
      <c r="A45010">
        <v>30918815</v>
      </c>
      <c r="B45010" t="s">
        <v>5</v>
      </c>
    </row>
    <row r="45011" spans="1:2" x14ac:dyDescent="0.25">
      <c r="A45011">
        <v>30918814</v>
      </c>
      <c r="B45011" t="s">
        <v>6</v>
      </c>
    </row>
    <row r="45012" spans="1:2" x14ac:dyDescent="0.25">
      <c r="A45012">
        <v>30918801</v>
      </c>
      <c r="B45012" t="s">
        <v>5</v>
      </c>
    </row>
    <row r="45013" spans="1:2" x14ac:dyDescent="0.25">
      <c r="A45013">
        <v>30918793</v>
      </c>
      <c r="B45013" t="s">
        <v>5</v>
      </c>
    </row>
    <row r="45014" spans="1:2" x14ac:dyDescent="0.25">
      <c r="A45014">
        <v>30918790</v>
      </c>
      <c r="B45014" t="s">
        <v>5</v>
      </c>
    </row>
    <row r="45015" spans="1:2" x14ac:dyDescent="0.25">
      <c r="A45015">
        <v>30918789</v>
      </c>
      <c r="B45015" t="s">
        <v>5</v>
      </c>
    </row>
    <row r="45016" spans="1:2" x14ac:dyDescent="0.25">
      <c r="A45016">
        <v>30918778</v>
      </c>
      <c r="B45016" t="s">
        <v>5</v>
      </c>
    </row>
    <row r="45017" spans="1:2" x14ac:dyDescent="0.25">
      <c r="A45017">
        <v>30918776</v>
      </c>
      <c r="B45017" t="s">
        <v>5</v>
      </c>
    </row>
    <row r="45018" spans="1:2" x14ac:dyDescent="0.25">
      <c r="A45018">
        <v>30918775</v>
      </c>
      <c r="B45018" t="s">
        <v>5</v>
      </c>
    </row>
    <row r="45019" spans="1:2" x14ac:dyDescent="0.25">
      <c r="A45019">
        <v>30918770</v>
      </c>
      <c r="B45019" t="s">
        <v>5</v>
      </c>
    </row>
    <row r="45020" spans="1:2" x14ac:dyDescent="0.25">
      <c r="A45020">
        <v>30918760</v>
      </c>
      <c r="B45020" t="s">
        <v>5</v>
      </c>
    </row>
    <row r="45021" spans="1:2" x14ac:dyDescent="0.25">
      <c r="A45021">
        <v>30918748</v>
      </c>
      <c r="B45021" t="s">
        <v>5</v>
      </c>
    </row>
    <row r="45022" spans="1:2" x14ac:dyDescent="0.25">
      <c r="A45022">
        <v>30918740</v>
      </c>
      <c r="B45022" t="s">
        <v>5</v>
      </c>
    </row>
    <row r="45023" spans="1:2" x14ac:dyDescent="0.25">
      <c r="A45023">
        <v>30918737</v>
      </c>
      <c r="B45023" t="s">
        <v>5</v>
      </c>
    </row>
    <row r="45024" spans="1:2" x14ac:dyDescent="0.25">
      <c r="A45024">
        <v>30918734</v>
      </c>
      <c r="B45024" t="s">
        <v>6</v>
      </c>
    </row>
    <row r="45025" spans="1:2" x14ac:dyDescent="0.25">
      <c r="A45025">
        <v>30918718</v>
      </c>
      <c r="B45025" t="s">
        <v>5</v>
      </c>
    </row>
    <row r="45026" spans="1:2" x14ac:dyDescent="0.25">
      <c r="A45026">
        <v>30918717</v>
      </c>
      <c r="B45026" t="s">
        <v>5</v>
      </c>
    </row>
    <row r="45027" spans="1:2" x14ac:dyDescent="0.25">
      <c r="A45027">
        <v>30918714</v>
      </c>
      <c r="B45027" t="s">
        <v>5</v>
      </c>
    </row>
    <row r="45028" spans="1:2" x14ac:dyDescent="0.25">
      <c r="A45028">
        <v>30918712</v>
      </c>
      <c r="B45028" t="s">
        <v>5</v>
      </c>
    </row>
    <row r="45029" spans="1:2" x14ac:dyDescent="0.25">
      <c r="A45029">
        <v>30918710</v>
      </c>
      <c r="B45029" t="s">
        <v>6</v>
      </c>
    </row>
    <row r="45030" spans="1:2" x14ac:dyDescent="0.25">
      <c r="A45030">
        <v>30918706</v>
      </c>
      <c r="B45030" t="s">
        <v>6</v>
      </c>
    </row>
    <row r="45031" spans="1:2" x14ac:dyDescent="0.25">
      <c r="A45031">
        <v>30918705</v>
      </c>
      <c r="B45031" t="s">
        <v>5</v>
      </c>
    </row>
    <row r="45032" spans="1:2" x14ac:dyDescent="0.25">
      <c r="A45032">
        <v>30918695</v>
      </c>
      <c r="B45032" t="s">
        <v>5</v>
      </c>
    </row>
    <row r="45033" spans="1:2" x14ac:dyDescent="0.25">
      <c r="A45033">
        <v>30918694</v>
      </c>
      <c r="B45033" t="s">
        <v>5</v>
      </c>
    </row>
    <row r="45034" spans="1:2" x14ac:dyDescent="0.25">
      <c r="A45034">
        <v>30918692</v>
      </c>
      <c r="B45034" t="s">
        <v>5</v>
      </c>
    </row>
    <row r="45035" spans="1:2" x14ac:dyDescent="0.25">
      <c r="A45035">
        <v>30918664</v>
      </c>
      <c r="B45035" t="s">
        <v>5</v>
      </c>
    </row>
    <row r="45036" spans="1:2" x14ac:dyDescent="0.25">
      <c r="A45036">
        <v>30918546</v>
      </c>
      <c r="B45036" t="s">
        <v>5</v>
      </c>
    </row>
    <row r="45037" spans="1:2" x14ac:dyDescent="0.25">
      <c r="A45037">
        <v>30918527</v>
      </c>
      <c r="B45037" t="s">
        <v>5</v>
      </c>
    </row>
    <row r="45038" spans="1:2" x14ac:dyDescent="0.25">
      <c r="A45038">
        <v>30918521</v>
      </c>
      <c r="B45038" t="s">
        <v>5</v>
      </c>
    </row>
    <row r="45039" spans="1:2" x14ac:dyDescent="0.25">
      <c r="A45039">
        <v>30918507</v>
      </c>
      <c r="B45039" t="s">
        <v>5</v>
      </c>
    </row>
    <row r="45040" spans="1:2" x14ac:dyDescent="0.25">
      <c r="A45040">
        <v>30918506</v>
      </c>
      <c r="B45040" t="s">
        <v>5</v>
      </c>
    </row>
    <row r="45041" spans="1:2" x14ac:dyDescent="0.25">
      <c r="A45041">
        <v>30918498</v>
      </c>
      <c r="B45041" t="s">
        <v>5</v>
      </c>
    </row>
    <row r="45042" spans="1:2" x14ac:dyDescent="0.25">
      <c r="A45042">
        <v>30918495</v>
      </c>
      <c r="B45042" t="s">
        <v>5</v>
      </c>
    </row>
    <row r="45043" spans="1:2" x14ac:dyDescent="0.25">
      <c r="A45043">
        <v>30918491</v>
      </c>
      <c r="B45043" t="s">
        <v>5</v>
      </c>
    </row>
    <row r="45044" spans="1:2" x14ac:dyDescent="0.25">
      <c r="A45044">
        <v>30918484</v>
      </c>
      <c r="B45044" t="s">
        <v>5</v>
      </c>
    </row>
    <row r="45045" spans="1:2" x14ac:dyDescent="0.25">
      <c r="A45045">
        <v>30918482</v>
      </c>
      <c r="B45045" t="s">
        <v>5</v>
      </c>
    </row>
    <row r="45046" spans="1:2" x14ac:dyDescent="0.25">
      <c r="A45046">
        <v>30918481</v>
      </c>
      <c r="B45046" t="s">
        <v>5</v>
      </c>
    </row>
    <row r="45047" spans="1:2" x14ac:dyDescent="0.25">
      <c r="A45047">
        <v>30918480</v>
      </c>
      <c r="B45047" t="s">
        <v>6</v>
      </c>
    </row>
    <row r="45048" spans="1:2" x14ac:dyDescent="0.25">
      <c r="A45048">
        <v>30918478</v>
      </c>
      <c r="B45048" t="s">
        <v>5</v>
      </c>
    </row>
    <row r="45049" spans="1:2" x14ac:dyDescent="0.25">
      <c r="A45049">
        <v>30918477</v>
      </c>
      <c r="B45049" t="s">
        <v>5</v>
      </c>
    </row>
    <row r="45050" spans="1:2" x14ac:dyDescent="0.25">
      <c r="A45050">
        <v>30918476</v>
      </c>
      <c r="B45050" t="s">
        <v>5</v>
      </c>
    </row>
    <row r="45051" spans="1:2" x14ac:dyDescent="0.25">
      <c r="A45051">
        <v>30918472</v>
      </c>
      <c r="B45051" t="s">
        <v>5</v>
      </c>
    </row>
    <row r="45052" spans="1:2" x14ac:dyDescent="0.25">
      <c r="A45052">
        <v>30918471</v>
      </c>
      <c r="B45052" t="s">
        <v>5</v>
      </c>
    </row>
    <row r="45053" spans="1:2" x14ac:dyDescent="0.25">
      <c r="A45053">
        <v>30918465</v>
      </c>
      <c r="B45053" t="s">
        <v>5</v>
      </c>
    </row>
    <row r="45054" spans="1:2" x14ac:dyDescent="0.25">
      <c r="A45054">
        <v>30918460</v>
      </c>
      <c r="B45054" t="s">
        <v>5</v>
      </c>
    </row>
    <row r="45055" spans="1:2" x14ac:dyDescent="0.25">
      <c r="A45055">
        <v>30918456</v>
      </c>
      <c r="B45055" t="s">
        <v>5</v>
      </c>
    </row>
    <row r="45056" spans="1:2" x14ac:dyDescent="0.25">
      <c r="A45056">
        <v>30918449</v>
      </c>
      <c r="B45056" t="s">
        <v>5</v>
      </c>
    </row>
    <row r="45057" spans="1:2" x14ac:dyDescent="0.25">
      <c r="A45057">
        <v>30918447</v>
      </c>
      <c r="B45057" t="s">
        <v>5</v>
      </c>
    </row>
    <row r="45058" spans="1:2" x14ac:dyDescent="0.25">
      <c r="A45058">
        <v>30918438</v>
      </c>
      <c r="B45058" t="s">
        <v>5</v>
      </c>
    </row>
    <row r="45059" spans="1:2" x14ac:dyDescent="0.25">
      <c r="A45059">
        <v>30918434</v>
      </c>
      <c r="B45059" t="s">
        <v>5</v>
      </c>
    </row>
    <row r="45060" spans="1:2" x14ac:dyDescent="0.25">
      <c r="A45060">
        <v>30918431</v>
      </c>
      <c r="B45060" t="s">
        <v>5</v>
      </c>
    </row>
    <row r="45061" spans="1:2" x14ac:dyDescent="0.25">
      <c r="A45061">
        <v>30918420</v>
      </c>
      <c r="B45061" t="s">
        <v>5</v>
      </c>
    </row>
    <row r="45062" spans="1:2" x14ac:dyDescent="0.25">
      <c r="A45062">
        <v>30918407</v>
      </c>
      <c r="B45062" t="s">
        <v>5</v>
      </c>
    </row>
    <row r="45063" spans="1:2" x14ac:dyDescent="0.25">
      <c r="A45063">
        <v>30918403</v>
      </c>
      <c r="B45063" t="s">
        <v>5</v>
      </c>
    </row>
    <row r="45064" spans="1:2" x14ac:dyDescent="0.25">
      <c r="A45064">
        <v>30918399</v>
      </c>
      <c r="B45064" t="s">
        <v>5</v>
      </c>
    </row>
    <row r="45065" spans="1:2" x14ac:dyDescent="0.25">
      <c r="A45065">
        <v>30918395</v>
      </c>
      <c r="B45065" t="s">
        <v>5</v>
      </c>
    </row>
    <row r="45066" spans="1:2" x14ac:dyDescent="0.25">
      <c r="A45066">
        <v>30918392</v>
      </c>
      <c r="B45066" t="s">
        <v>5</v>
      </c>
    </row>
    <row r="45067" spans="1:2" x14ac:dyDescent="0.25">
      <c r="A45067">
        <v>30918391</v>
      </c>
      <c r="B45067" t="s">
        <v>5</v>
      </c>
    </row>
    <row r="45068" spans="1:2" x14ac:dyDescent="0.25">
      <c r="A45068">
        <v>30918389</v>
      </c>
      <c r="B45068" t="s">
        <v>6</v>
      </c>
    </row>
    <row r="45069" spans="1:2" x14ac:dyDescent="0.25">
      <c r="A45069">
        <v>30918385</v>
      </c>
      <c r="B45069" t="s">
        <v>5</v>
      </c>
    </row>
    <row r="45070" spans="1:2" x14ac:dyDescent="0.25">
      <c r="A45070">
        <v>30918381</v>
      </c>
      <c r="B45070" t="s">
        <v>5</v>
      </c>
    </row>
    <row r="45071" spans="1:2" x14ac:dyDescent="0.25">
      <c r="A45071">
        <v>30918378</v>
      </c>
      <c r="B45071" t="s">
        <v>5</v>
      </c>
    </row>
    <row r="45072" spans="1:2" x14ac:dyDescent="0.25">
      <c r="A45072">
        <v>30918371</v>
      </c>
      <c r="B45072" t="s">
        <v>5</v>
      </c>
    </row>
    <row r="45073" spans="1:2" x14ac:dyDescent="0.25">
      <c r="A45073">
        <v>30918369</v>
      </c>
      <c r="B45073" t="s">
        <v>5</v>
      </c>
    </row>
    <row r="45074" spans="1:2" x14ac:dyDescent="0.25">
      <c r="A45074">
        <v>30918361</v>
      </c>
      <c r="B45074" t="s">
        <v>5</v>
      </c>
    </row>
    <row r="45075" spans="1:2" x14ac:dyDescent="0.25">
      <c r="A45075">
        <v>30918353</v>
      </c>
      <c r="B45075" t="s">
        <v>5</v>
      </c>
    </row>
    <row r="45076" spans="1:2" x14ac:dyDescent="0.25">
      <c r="A45076">
        <v>30918341</v>
      </c>
      <c r="B45076" t="s">
        <v>5</v>
      </c>
    </row>
    <row r="45077" spans="1:2" x14ac:dyDescent="0.25">
      <c r="A45077">
        <v>30918340</v>
      </c>
      <c r="B45077" t="s">
        <v>6</v>
      </c>
    </row>
    <row r="45078" spans="1:2" x14ac:dyDescent="0.25">
      <c r="A45078">
        <v>30918331</v>
      </c>
      <c r="B45078" t="s">
        <v>5</v>
      </c>
    </row>
    <row r="45079" spans="1:2" x14ac:dyDescent="0.25">
      <c r="A45079">
        <v>30918328</v>
      </c>
      <c r="B45079" t="s">
        <v>5</v>
      </c>
    </row>
    <row r="45080" spans="1:2" x14ac:dyDescent="0.25">
      <c r="A45080">
        <v>30918327</v>
      </c>
      <c r="B45080" t="s">
        <v>5</v>
      </c>
    </row>
    <row r="45081" spans="1:2" x14ac:dyDescent="0.25">
      <c r="A45081">
        <v>30918326</v>
      </c>
      <c r="B45081" t="s">
        <v>5</v>
      </c>
    </row>
    <row r="45082" spans="1:2" x14ac:dyDescent="0.25">
      <c r="A45082">
        <v>30918315</v>
      </c>
      <c r="B45082" t="s">
        <v>5</v>
      </c>
    </row>
    <row r="45083" spans="1:2" x14ac:dyDescent="0.25">
      <c r="A45083">
        <v>30918314</v>
      </c>
      <c r="B45083" t="s">
        <v>5</v>
      </c>
    </row>
    <row r="45084" spans="1:2" x14ac:dyDescent="0.25">
      <c r="A45084">
        <v>30918313</v>
      </c>
      <c r="B45084" t="s">
        <v>5</v>
      </c>
    </row>
    <row r="45085" spans="1:2" x14ac:dyDescent="0.25">
      <c r="A45085">
        <v>30918301</v>
      </c>
      <c r="B45085" t="s">
        <v>5</v>
      </c>
    </row>
    <row r="45086" spans="1:2" x14ac:dyDescent="0.25">
      <c r="A45086">
        <v>30918300</v>
      </c>
      <c r="B45086" t="s">
        <v>5</v>
      </c>
    </row>
    <row r="45087" spans="1:2" x14ac:dyDescent="0.25">
      <c r="A45087">
        <v>30918299</v>
      </c>
      <c r="B45087" t="s">
        <v>5</v>
      </c>
    </row>
    <row r="45088" spans="1:2" x14ac:dyDescent="0.25">
      <c r="A45088">
        <v>30918297</v>
      </c>
      <c r="B45088" t="s">
        <v>6</v>
      </c>
    </row>
    <row r="45089" spans="1:2" x14ac:dyDescent="0.25">
      <c r="A45089">
        <v>30918295</v>
      </c>
      <c r="B45089" t="s">
        <v>5</v>
      </c>
    </row>
    <row r="45090" spans="1:2" x14ac:dyDescent="0.25">
      <c r="A45090">
        <v>30918288</v>
      </c>
      <c r="B45090" t="s">
        <v>5</v>
      </c>
    </row>
    <row r="45091" spans="1:2" x14ac:dyDescent="0.25">
      <c r="A45091">
        <v>30918287</v>
      </c>
      <c r="B45091" t="s">
        <v>5</v>
      </c>
    </row>
    <row r="45092" spans="1:2" x14ac:dyDescent="0.25">
      <c r="A45092">
        <v>30918286</v>
      </c>
      <c r="B45092" t="s">
        <v>5</v>
      </c>
    </row>
    <row r="45093" spans="1:2" x14ac:dyDescent="0.25">
      <c r="A45093">
        <v>30918279</v>
      </c>
      <c r="B45093" t="s">
        <v>5</v>
      </c>
    </row>
    <row r="45094" spans="1:2" x14ac:dyDescent="0.25">
      <c r="A45094">
        <v>30918269</v>
      </c>
      <c r="B45094" t="s">
        <v>5</v>
      </c>
    </row>
    <row r="45095" spans="1:2" x14ac:dyDescent="0.25">
      <c r="A45095">
        <v>30918268</v>
      </c>
      <c r="B45095" t="s">
        <v>5</v>
      </c>
    </row>
    <row r="45096" spans="1:2" x14ac:dyDescent="0.25">
      <c r="A45096">
        <v>30918265</v>
      </c>
      <c r="B45096" t="s">
        <v>5</v>
      </c>
    </row>
    <row r="45097" spans="1:2" x14ac:dyDescent="0.25">
      <c r="A45097">
        <v>30918262</v>
      </c>
      <c r="B45097" t="s">
        <v>5</v>
      </c>
    </row>
    <row r="45098" spans="1:2" x14ac:dyDescent="0.25">
      <c r="A45098">
        <v>30918255</v>
      </c>
      <c r="B45098" t="s">
        <v>5</v>
      </c>
    </row>
    <row r="45099" spans="1:2" x14ac:dyDescent="0.25">
      <c r="A45099">
        <v>30918254</v>
      </c>
      <c r="B45099" t="s">
        <v>5</v>
      </c>
    </row>
    <row r="45100" spans="1:2" x14ac:dyDescent="0.25">
      <c r="A45100">
        <v>30918250</v>
      </c>
      <c r="B45100" t="s">
        <v>6</v>
      </c>
    </row>
    <row r="45101" spans="1:2" x14ac:dyDescent="0.25">
      <c r="A45101">
        <v>30918249</v>
      </c>
      <c r="B45101" t="s">
        <v>5</v>
      </c>
    </row>
    <row r="45102" spans="1:2" x14ac:dyDescent="0.25">
      <c r="A45102">
        <v>30918248</v>
      </c>
      <c r="B45102" t="s">
        <v>5</v>
      </c>
    </row>
    <row r="45103" spans="1:2" x14ac:dyDescent="0.25">
      <c r="A45103">
        <v>30918247</v>
      </c>
      <c r="B45103" t="s">
        <v>6</v>
      </c>
    </row>
    <row r="45104" spans="1:2" x14ac:dyDescent="0.25">
      <c r="A45104">
        <v>30918242</v>
      </c>
      <c r="B45104" t="s">
        <v>5</v>
      </c>
    </row>
    <row r="45105" spans="1:2" x14ac:dyDescent="0.25">
      <c r="A45105">
        <v>30918241</v>
      </c>
      <c r="B45105" t="s">
        <v>5</v>
      </c>
    </row>
    <row r="45106" spans="1:2" x14ac:dyDescent="0.25">
      <c r="A45106">
        <v>30918240</v>
      </c>
      <c r="B45106" t="s">
        <v>5</v>
      </c>
    </row>
    <row r="45107" spans="1:2" x14ac:dyDescent="0.25">
      <c r="A45107">
        <v>30918236</v>
      </c>
      <c r="B45107" t="s">
        <v>5</v>
      </c>
    </row>
    <row r="45108" spans="1:2" x14ac:dyDescent="0.25">
      <c r="A45108">
        <v>30918234</v>
      </c>
      <c r="B45108" t="s">
        <v>5</v>
      </c>
    </row>
    <row r="45109" spans="1:2" x14ac:dyDescent="0.25">
      <c r="A45109">
        <v>30918232</v>
      </c>
      <c r="B45109" t="s">
        <v>5</v>
      </c>
    </row>
    <row r="45110" spans="1:2" x14ac:dyDescent="0.25">
      <c r="A45110">
        <v>30918230</v>
      </c>
      <c r="B45110" t="s">
        <v>5</v>
      </c>
    </row>
    <row r="45111" spans="1:2" x14ac:dyDescent="0.25">
      <c r="A45111">
        <v>30918229</v>
      </c>
      <c r="B45111" t="s">
        <v>5</v>
      </c>
    </row>
    <row r="45112" spans="1:2" x14ac:dyDescent="0.25">
      <c r="A45112">
        <v>30918226</v>
      </c>
      <c r="B45112" t="s">
        <v>5</v>
      </c>
    </row>
    <row r="45113" spans="1:2" x14ac:dyDescent="0.25">
      <c r="A45113">
        <v>30918225</v>
      </c>
      <c r="B45113" t="s">
        <v>5</v>
      </c>
    </row>
    <row r="45114" spans="1:2" x14ac:dyDescent="0.25">
      <c r="A45114">
        <v>30918222</v>
      </c>
      <c r="B45114" t="s">
        <v>5</v>
      </c>
    </row>
    <row r="45115" spans="1:2" x14ac:dyDescent="0.25">
      <c r="A45115">
        <v>30918219</v>
      </c>
      <c r="B45115" t="s">
        <v>5</v>
      </c>
    </row>
    <row r="45116" spans="1:2" x14ac:dyDescent="0.25">
      <c r="A45116">
        <v>30918214</v>
      </c>
      <c r="B45116" t="s">
        <v>5</v>
      </c>
    </row>
    <row r="45117" spans="1:2" x14ac:dyDescent="0.25">
      <c r="A45117">
        <v>30918212</v>
      </c>
      <c r="B45117" t="s">
        <v>5</v>
      </c>
    </row>
    <row r="45118" spans="1:2" x14ac:dyDescent="0.25">
      <c r="A45118">
        <v>30918204</v>
      </c>
      <c r="B45118" t="s">
        <v>5</v>
      </c>
    </row>
    <row r="45119" spans="1:2" x14ac:dyDescent="0.25">
      <c r="A45119">
        <v>30918203</v>
      </c>
      <c r="B45119" t="s">
        <v>5</v>
      </c>
    </row>
    <row r="45120" spans="1:2" x14ac:dyDescent="0.25">
      <c r="A45120">
        <v>30918202</v>
      </c>
      <c r="B45120" t="s">
        <v>5</v>
      </c>
    </row>
    <row r="45121" spans="1:2" x14ac:dyDescent="0.25">
      <c r="A45121">
        <v>30918195</v>
      </c>
      <c r="B45121" t="s">
        <v>5</v>
      </c>
    </row>
    <row r="45122" spans="1:2" x14ac:dyDescent="0.25">
      <c r="A45122">
        <v>30918194</v>
      </c>
      <c r="B45122" t="s">
        <v>5</v>
      </c>
    </row>
    <row r="45123" spans="1:2" x14ac:dyDescent="0.25">
      <c r="A45123">
        <v>30918183</v>
      </c>
      <c r="B45123" t="s">
        <v>5</v>
      </c>
    </row>
    <row r="45124" spans="1:2" x14ac:dyDescent="0.25">
      <c r="A45124">
        <v>30918181</v>
      </c>
      <c r="B45124" t="s">
        <v>5</v>
      </c>
    </row>
    <row r="45125" spans="1:2" x14ac:dyDescent="0.25">
      <c r="A45125">
        <v>30918175</v>
      </c>
      <c r="B45125" t="s">
        <v>5</v>
      </c>
    </row>
    <row r="45126" spans="1:2" x14ac:dyDescent="0.25">
      <c r="A45126">
        <v>30918171</v>
      </c>
      <c r="B45126" t="s">
        <v>5</v>
      </c>
    </row>
    <row r="45127" spans="1:2" x14ac:dyDescent="0.25">
      <c r="A45127">
        <v>30918169</v>
      </c>
      <c r="B45127" t="s">
        <v>5</v>
      </c>
    </row>
    <row r="45128" spans="1:2" x14ac:dyDescent="0.25">
      <c r="A45128">
        <v>30918154</v>
      </c>
      <c r="B45128" t="s">
        <v>5</v>
      </c>
    </row>
    <row r="45129" spans="1:2" x14ac:dyDescent="0.25">
      <c r="A45129">
        <v>30918144</v>
      </c>
      <c r="B45129" t="s">
        <v>6</v>
      </c>
    </row>
    <row r="45130" spans="1:2" x14ac:dyDescent="0.25">
      <c r="A45130">
        <v>30918136</v>
      </c>
      <c r="B45130" t="s">
        <v>5</v>
      </c>
    </row>
    <row r="45131" spans="1:2" x14ac:dyDescent="0.25">
      <c r="A45131">
        <v>30918130</v>
      </c>
      <c r="B45131" t="s">
        <v>5</v>
      </c>
    </row>
    <row r="45132" spans="1:2" x14ac:dyDescent="0.25">
      <c r="A45132">
        <v>30918107</v>
      </c>
      <c r="B45132" t="s">
        <v>5</v>
      </c>
    </row>
    <row r="45133" spans="1:2" x14ac:dyDescent="0.25">
      <c r="A45133">
        <v>30918106</v>
      </c>
      <c r="B45133" t="s">
        <v>5</v>
      </c>
    </row>
    <row r="45134" spans="1:2" x14ac:dyDescent="0.25">
      <c r="A45134">
        <v>30918102</v>
      </c>
      <c r="B45134" t="s">
        <v>5</v>
      </c>
    </row>
    <row r="45135" spans="1:2" x14ac:dyDescent="0.25">
      <c r="A45135">
        <v>30918099</v>
      </c>
      <c r="B45135" t="s">
        <v>5</v>
      </c>
    </row>
    <row r="45136" spans="1:2" x14ac:dyDescent="0.25">
      <c r="A45136">
        <v>30918095</v>
      </c>
      <c r="B45136" t="s">
        <v>5</v>
      </c>
    </row>
    <row r="45137" spans="1:2" x14ac:dyDescent="0.25">
      <c r="A45137">
        <v>30918092</v>
      </c>
      <c r="B45137" t="s">
        <v>5</v>
      </c>
    </row>
    <row r="45138" spans="1:2" x14ac:dyDescent="0.25">
      <c r="A45138">
        <v>30918091</v>
      </c>
      <c r="B45138" t="s">
        <v>6</v>
      </c>
    </row>
    <row r="45139" spans="1:2" x14ac:dyDescent="0.25">
      <c r="A45139">
        <v>30918084</v>
      </c>
      <c r="B45139" t="s">
        <v>5</v>
      </c>
    </row>
    <row r="45140" spans="1:2" x14ac:dyDescent="0.25">
      <c r="A45140">
        <v>30918082</v>
      </c>
      <c r="B45140" t="s">
        <v>5</v>
      </c>
    </row>
    <row r="45141" spans="1:2" x14ac:dyDescent="0.25">
      <c r="A45141">
        <v>30918067</v>
      </c>
      <c r="B45141" t="s">
        <v>5</v>
      </c>
    </row>
    <row r="45142" spans="1:2" x14ac:dyDescent="0.25">
      <c r="A45142">
        <v>30918061</v>
      </c>
      <c r="B45142" t="s">
        <v>5</v>
      </c>
    </row>
    <row r="45143" spans="1:2" x14ac:dyDescent="0.25">
      <c r="A45143">
        <v>30918057</v>
      </c>
      <c r="B45143" t="s">
        <v>5</v>
      </c>
    </row>
    <row r="45144" spans="1:2" x14ac:dyDescent="0.25">
      <c r="A45144">
        <v>30918050</v>
      </c>
      <c r="B45144" t="s">
        <v>5</v>
      </c>
    </row>
    <row r="45145" spans="1:2" x14ac:dyDescent="0.25">
      <c r="A45145">
        <v>30918048</v>
      </c>
      <c r="B45145" t="s">
        <v>5</v>
      </c>
    </row>
    <row r="45146" spans="1:2" x14ac:dyDescent="0.25">
      <c r="A45146">
        <v>30918047</v>
      </c>
      <c r="B45146" t="s">
        <v>5</v>
      </c>
    </row>
    <row r="45147" spans="1:2" x14ac:dyDescent="0.25">
      <c r="A45147">
        <v>30918042</v>
      </c>
      <c r="B45147" t="s">
        <v>5</v>
      </c>
    </row>
    <row r="45148" spans="1:2" x14ac:dyDescent="0.25">
      <c r="A45148">
        <v>30918039</v>
      </c>
      <c r="B45148" t="s">
        <v>5</v>
      </c>
    </row>
    <row r="45149" spans="1:2" x14ac:dyDescent="0.25">
      <c r="A45149">
        <v>30918037</v>
      </c>
      <c r="B45149" t="s">
        <v>5</v>
      </c>
    </row>
    <row r="45150" spans="1:2" x14ac:dyDescent="0.25">
      <c r="A45150">
        <v>30918036</v>
      </c>
      <c r="B45150" t="s">
        <v>5</v>
      </c>
    </row>
    <row r="45151" spans="1:2" x14ac:dyDescent="0.25">
      <c r="A45151">
        <v>30918035</v>
      </c>
      <c r="B45151" t="s">
        <v>5</v>
      </c>
    </row>
    <row r="45152" spans="1:2" x14ac:dyDescent="0.25">
      <c r="A45152">
        <v>30918033</v>
      </c>
      <c r="B45152" t="s">
        <v>5</v>
      </c>
    </row>
    <row r="45153" spans="1:2" x14ac:dyDescent="0.25">
      <c r="A45153">
        <v>30918031</v>
      </c>
      <c r="B45153" t="s">
        <v>5</v>
      </c>
    </row>
    <row r="45154" spans="1:2" x14ac:dyDescent="0.25">
      <c r="A45154">
        <v>30918030</v>
      </c>
      <c r="B45154" t="s">
        <v>5</v>
      </c>
    </row>
    <row r="45155" spans="1:2" x14ac:dyDescent="0.25">
      <c r="A45155">
        <v>30918023</v>
      </c>
      <c r="B45155" t="s">
        <v>5</v>
      </c>
    </row>
    <row r="45156" spans="1:2" x14ac:dyDescent="0.25">
      <c r="A45156">
        <v>30918021</v>
      </c>
      <c r="B45156" t="s">
        <v>5</v>
      </c>
    </row>
    <row r="45157" spans="1:2" x14ac:dyDescent="0.25">
      <c r="A45157">
        <v>30918014</v>
      </c>
      <c r="B45157" t="s">
        <v>5</v>
      </c>
    </row>
    <row r="45158" spans="1:2" x14ac:dyDescent="0.25">
      <c r="A45158">
        <v>30918011</v>
      </c>
      <c r="B45158" t="s">
        <v>5</v>
      </c>
    </row>
    <row r="45159" spans="1:2" x14ac:dyDescent="0.25">
      <c r="A45159">
        <v>30918008</v>
      </c>
      <c r="B45159" t="s">
        <v>5</v>
      </c>
    </row>
    <row r="45160" spans="1:2" x14ac:dyDescent="0.25">
      <c r="A45160">
        <v>30918007</v>
      </c>
      <c r="B45160" t="s">
        <v>5</v>
      </c>
    </row>
    <row r="45161" spans="1:2" x14ac:dyDescent="0.25">
      <c r="A45161">
        <v>30918005</v>
      </c>
      <c r="B45161" t="s">
        <v>5</v>
      </c>
    </row>
    <row r="45162" spans="1:2" x14ac:dyDescent="0.25">
      <c r="A45162">
        <v>30917997</v>
      </c>
      <c r="B45162" t="s">
        <v>5</v>
      </c>
    </row>
    <row r="45163" spans="1:2" x14ac:dyDescent="0.25">
      <c r="A45163">
        <v>30917996</v>
      </c>
      <c r="B45163" t="s">
        <v>5</v>
      </c>
    </row>
    <row r="45164" spans="1:2" x14ac:dyDescent="0.25">
      <c r="A45164">
        <v>30917988</v>
      </c>
      <c r="B45164" t="s">
        <v>5</v>
      </c>
    </row>
    <row r="45165" spans="1:2" x14ac:dyDescent="0.25">
      <c r="A45165">
        <v>30917983</v>
      </c>
      <c r="B45165" t="s">
        <v>5</v>
      </c>
    </row>
    <row r="45166" spans="1:2" x14ac:dyDescent="0.25">
      <c r="A45166">
        <v>30917982</v>
      </c>
      <c r="B45166" t="s">
        <v>5</v>
      </c>
    </row>
    <row r="45167" spans="1:2" x14ac:dyDescent="0.25">
      <c r="A45167">
        <v>30917979</v>
      </c>
      <c r="B45167" t="s">
        <v>5</v>
      </c>
    </row>
    <row r="45168" spans="1:2" x14ac:dyDescent="0.25">
      <c r="A45168">
        <v>30917975</v>
      </c>
      <c r="B45168" t="s">
        <v>5</v>
      </c>
    </row>
    <row r="45169" spans="1:2" x14ac:dyDescent="0.25">
      <c r="A45169">
        <v>30917970</v>
      </c>
      <c r="B45169" t="s">
        <v>5</v>
      </c>
    </row>
    <row r="45170" spans="1:2" x14ac:dyDescent="0.25">
      <c r="A45170">
        <v>30917965</v>
      </c>
      <c r="B45170" t="s">
        <v>5</v>
      </c>
    </row>
    <row r="45171" spans="1:2" x14ac:dyDescent="0.25">
      <c r="A45171">
        <v>30917949</v>
      </c>
      <c r="B45171" t="s">
        <v>5</v>
      </c>
    </row>
    <row r="45172" spans="1:2" x14ac:dyDescent="0.25">
      <c r="A45172">
        <v>30917945</v>
      </c>
      <c r="B45172" t="s">
        <v>5</v>
      </c>
    </row>
    <row r="45173" spans="1:2" x14ac:dyDescent="0.25">
      <c r="A45173">
        <v>30917940</v>
      </c>
      <c r="B45173" t="s">
        <v>5</v>
      </c>
    </row>
    <row r="45174" spans="1:2" x14ac:dyDescent="0.25">
      <c r="A45174">
        <v>30917935</v>
      </c>
      <c r="B45174" t="s">
        <v>5</v>
      </c>
    </row>
    <row r="45175" spans="1:2" x14ac:dyDescent="0.25">
      <c r="A45175">
        <v>30917932</v>
      </c>
      <c r="B45175" t="s">
        <v>5</v>
      </c>
    </row>
    <row r="45176" spans="1:2" x14ac:dyDescent="0.25">
      <c r="A45176">
        <v>30917931</v>
      </c>
      <c r="B45176" t="s">
        <v>5</v>
      </c>
    </row>
    <row r="45177" spans="1:2" x14ac:dyDescent="0.25">
      <c r="A45177">
        <v>30917929</v>
      </c>
      <c r="B45177" t="s">
        <v>5</v>
      </c>
    </row>
    <row r="45178" spans="1:2" x14ac:dyDescent="0.25">
      <c r="A45178">
        <v>30917920</v>
      </c>
      <c r="B45178" t="s">
        <v>5</v>
      </c>
    </row>
    <row r="45179" spans="1:2" x14ac:dyDescent="0.25">
      <c r="A45179">
        <v>30917919</v>
      </c>
      <c r="B45179" t="s">
        <v>5</v>
      </c>
    </row>
    <row r="45180" spans="1:2" x14ac:dyDescent="0.25">
      <c r="A45180">
        <v>30917910</v>
      </c>
      <c r="B45180" t="s">
        <v>5</v>
      </c>
    </row>
    <row r="45181" spans="1:2" x14ac:dyDescent="0.25">
      <c r="A45181">
        <v>30917908</v>
      </c>
      <c r="B45181" t="s">
        <v>5</v>
      </c>
    </row>
    <row r="45182" spans="1:2" x14ac:dyDescent="0.25">
      <c r="A45182">
        <v>30917903</v>
      </c>
      <c r="B45182" t="s">
        <v>5</v>
      </c>
    </row>
    <row r="45183" spans="1:2" x14ac:dyDescent="0.25">
      <c r="A45183">
        <v>30917902</v>
      </c>
      <c r="B45183" t="s">
        <v>5</v>
      </c>
    </row>
    <row r="45184" spans="1:2" x14ac:dyDescent="0.25">
      <c r="A45184">
        <v>30917893</v>
      </c>
      <c r="B45184" t="s">
        <v>5</v>
      </c>
    </row>
    <row r="45185" spans="1:2" x14ac:dyDescent="0.25">
      <c r="A45185">
        <v>30917889</v>
      </c>
      <c r="B45185" t="s">
        <v>5</v>
      </c>
    </row>
    <row r="45186" spans="1:2" x14ac:dyDescent="0.25">
      <c r="A45186">
        <v>30917885</v>
      </c>
      <c r="B45186" t="s">
        <v>5</v>
      </c>
    </row>
    <row r="45187" spans="1:2" x14ac:dyDescent="0.25">
      <c r="A45187">
        <v>30917882</v>
      </c>
      <c r="B45187" t="s">
        <v>6</v>
      </c>
    </row>
    <row r="45188" spans="1:2" x14ac:dyDescent="0.25">
      <c r="A45188">
        <v>30917875</v>
      </c>
      <c r="B45188" t="s">
        <v>5</v>
      </c>
    </row>
    <row r="45189" spans="1:2" x14ac:dyDescent="0.25">
      <c r="A45189">
        <v>30917867</v>
      </c>
      <c r="B45189" t="s">
        <v>5</v>
      </c>
    </row>
    <row r="45190" spans="1:2" x14ac:dyDescent="0.25">
      <c r="A45190">
        <v>30917865</v>
      </c>
      <c r="B45190" t="s">
        <v>6</v>
      </c>
    </row>
    <row r="45191" spans="1:2" x14ac:dyDescent="0.25">
      <c r="A45191">
        <v>30917862</v>
      </c>
      <c r="B45191" t="s">
        <v>5</v>
      </c>
    </row>
    <row r="45192" spans="1:2" x14ac:dyDescent="0.25">
      <c r="A45192">
        <v>30917861</v>
      </c>
      <c r="B45192" t="s">
        <v>5</v>
      </c>
    </row>
    <row r="45193" spans="1:2" x14ac:dyDescent="0.25">
      <c r="A45193">
        <v>30917858</v>
      </c>
      <c r="B45193" t="s">
        <v>5</v>
      </c>
    </row>
    <row r="45194" spans="1:2" x14ac:dyDescent="0.25">
      <c r="A45194">
        <v>30917835</v>
      </c>
      <c r="B45194" t="s">
        <v>5</v>
      </c>
    </row>
    <row r="45195" spans="1:2" x14ac:dyDescent="0.25">
      <c r="A45195">
        <v>30917831</v>
      </c>
      <c r="B45195" t="s">
        <v>5</v>
      </c>
    </row>
    <row r="45196" spans="1:2" x14ac:dyDescent="0.25">
      <c r="A45196">
        <v>30917824</v>
      </c>
      <c r="B45196" t="s">
        <v>5</v>
      </c>
    </row>
    <row r="45197" spans="1:2" x14ac:dyDescent="0.25">
      <c r="A45197">
        <v>30917821</v>
      </c>
      <c r="B45197" t="s">
        <v>5</v>
      </c>
    </row>
    <row r="45198" spans="1:2" x14ac:dyDescent="0.25">
      <c r="A45198">
        <v>30917819</v>
      </c>
      <c r="B45198" t="s">
        <v>5</v>
      </c>
    </row>
    <row r="45199" spans="1:2" x14ac:dyDescent="0.25">
      <c r="A45199">
        <v>30917818</v>
      </c>
      <c r="B45199" t="s">
        <v>6</v>
      </c>
    </row>
    <row r="45200" spans="1:2" x14ac:dyDescent="0.25">
      <c r="A45200">
        <v>30917810</v>
      </c>
      <c r="B45200" t="s">
        <v>5</v>
      </c>
    </row>
    <row r="45201" spans="1:2" x14ac:dyDescent="0.25">
      <c r="A45201">
        <v>30917804</v>
      </c>
      <c r="B45201" t="s">
        <v>5</v>
      </c>
    </row>
    <row r="45202" spans="1:2" x14ac:dyDescent="0.25">
      <c r="A45202">
        <v>30917803</v>
      </c>
      <c r="B45202" t="s">
        <v>5</v>
      </c>
    </row>
    <row r="45203" spans="1:2" x14ac:dyDescent="0.25">
      <c r="A45203">
        <v>30917802</v>
      </c>
      <c r="B45203" t="s">
        <v>5</v>
      </c>
    </row>
    <row r="45204" spans="1:2" x14ac:dyDescent="0.25">
      <c r="A45204">
        <v>30917799</v>
      </c>
      <c r="B45204" t="s">
        <v>5</v>
      </c>
    </row>
    <row r="45205" spans="1:2" x14ac:dyDescent="0.25">
      <c r="A45205">
        <v>30917796</v>
      </c>
      <c r="B45205" t="s">
        <v>5</v>
      </c>
    </row>
    <row r="45206" spans="1:2" x14ac:dyDescent="0.25">
      <c r="A45206">
        <v>30917795</v>
      </c>
      <c r="B45206" t="s">
        <v>5</v>
      </c>
    </row>
    <row r="45207" spans="1:2" x14ac:dyDescent="0.25">
      <c r="A45207">
        <v>30917793</v>
      </c>
      <c r="B45207" t="s">
        <v>5</v>
      </c>
    </row>
    <row r="45208" spans="1:2" x14ac:dyDescent="0.25">
      <c r="A45208">
        <v>30917788</v>
      </c>
      <c r="B45208" t="s">
        <v>5</v>
      </c>
    </row>
    <row r="45209" spans="1:2" x14ac:dyDescent="0.25">
      <c r="A45209">
        <v>30917780</v>
      </c>
      <c r="B45209" t="s">
        <v>5</v>
      </c>
    </row>
    <row r="45210" spans="1:2" x14ac:dyDescent="0.25">
      <c r="A45210">
        <v>30917778</v>
      </c>
      <c r="B45210" t="s">
        <v>5</v>
      </c>
    </row>
    <row r="45211" spans="1:2" x14ac:dyDescent="0.25">
      <c r="A45211">
        <v>30917777</v>
      </c>
      <c r="B45211" t="s">
        <v>5</v>
      </c>
    </row>
    <row r="45212" spans="1:2" x14ac:dyDescent="0.25">
      <c r="A45212">
        <v>30917773</v>
      </c>
      <c r="B45212" t="s">
        <v>5</v>
      </c>
    </row>
    <row r="45213" spans="1:2" x14ac:dyDescent="0.25">
      <c r="A45213">
        <v>30917760</v>
      </c>
      <c r="B45213" t="s">
        <v>5</v>
      </c>
    </row>
    <row r="45214" spans="1:2" x14ac:dyDescent="0.25">
      <c r="A45214">
        <v>30917758</v>
      </c>
      <c r="B45214" t="s">
        <v>5</v>
      </c>
    </row>
    <row r="45215" spans="1:2" x14ac:dyDescent="0.25">
      <c r="A45215">
        <v>30917755</v>
      </c>
      <c r="B45215" t="s">
        <v>5</v>
      </c>
    </row>
    <row r="45216" spans="1:2" x14ac:dyDescent="0.25">
      <c r="A45216">
        <v>30917743</v>
      </c>
      <c r="B45216" t="s">
        <v>5</v>
      </c>
    </row>
    <row r="45217" spans="1:2" x14ac:dyDescent="0.25">
      <c r="A45217">
        <v>30917737</v>
      </c>
      <c r="B45217" t="s">
        <v>5</v>
      </c>
    </row>
    <row r="45218" spans="1:2" x14ac:dyDescent="0.25">
      <c r="A45218">
        <v>30917735</v>
      </c>
      <c r="B45218" t="s">
        <v>6</v>
      </c>
    </row>
    <row r="45219" spans="1:2" x14ac:dyDescent="0.25">
      <c r="A45219">
        <v>30917729</v>
      </c>
      <c r="B45219" t="s">
        <v>5</v>
      </c>
    </row>
    <row r="45220" spans="1:2" x14ac:dyDescent="0.25">
      <c r="A45220">
        <v>30917726</v>
      </c>
      <c r="B45220" t="s">
        <v>5</v>
      </c>
    </row>
    <row r="45221" spans="1:2" x14ac:dyDescent="0.25">
      <c r="A45221">
        <v>30917724</v>
      </c>
      <c r="B45221" t="s">
        <v>5</v>
      </c>
    </row>
    <row r="45222" spans="1:2" x14ac:dyDescent="0.25">
      <c r="A45222">
        <v>30917717</v>
      </c>
      <c r="B45222" t="s">
        <v>5</v>
      </c>
    </row>
    <row r="45223" spans="1:2" x14ac:dyDescent="0.25">
      <c r="A45223">
        <v>30917708</v>
      </c>
      <c r="B45223" t="s">
        <v>5</v>
      </c>
    </row>
    <row r="45224" spans="1:2" x14ac:dyDescent="0.25">
      <c r="A45224">
        <v>30917705</v>
      </c>
      <c r="B45224" t="s">
        <v>5</v>
      </c>
    </row>
    <row r="45225" spans="1:2" x14ac:dyDescent="0.25">
      <c r="A45225">
        <v>30917699</v>
      </c>
      <c r="B45225" t="s">
        <v>5</v>
      </c>
    </row>
    <row r="45226" spans="1:2" x14ac:dyDescent="0.25">
      <c r="A45226">
        <v>30917697</v>
      </c>
      <c r="B45226" t="s">
        <v>5</v>
      </c>
    </row>
    <row r="45227" spans="1:2" x14ac:dyDescent="0.25">
      <c r="A45227">
        <v>30917692</v>
      </c>
      <c r="B45227" t="s">
        <v>5</v>
      </c>
    </row>
    <row r="45228" spans="1:2" x14ac:dyDescent="0.25">
      <c r="A45228">
        <v>30917690</v>
      </c>
      <c r="B45228" t="s">
        <v>5</v>
      </c>
    </row>
    <row r="45229" spans="1:2" x14ac:dyDescent="0.25">
      <c r="A45229">
        <v>30917689</v>
      </c>
      <c r="B45229" t="s">
        <v>5</v>
      </c>
    </row>
    <row r="45230" spans="1:2" x14ac:dyDescent="0.25">
      <c r="A45230">
        <v>30917679</v>
      </c>
      <c r="B45230" t="s">
        <v>6</v>
      </c>
    </row>
    <row r="45231" spans="1:2" x14ac:dyDescent="0.25">
      <c r="A45231">
        <v>30917677</v>
      </c>
      <c r="B45231" t="s">
        <v>5</v>
      </c>
    </row>
    <row r="45232" spans="1:2" x14ac:dyDescent="0.25">
      <c r="A45232">
        <v>30917676</v>
      </c>
      <c r="B45232" t="s">
        <v>5</v>
      </c>
    </row>
    <row r="45233" spans="1:2" x14ac:dyDescent="0.25">
      <c r="A45233">
        <v>30917674</v>
      </c>
      <c r="B45233" t="s">
        <v>5</v>
      </c>
    </row>
    <row r="45234" spans="1:2" x14ac:dyDescent="0.25">
      <c r="A45234">
        <v>30917671</v>
      </c>
      <c r="B45234" t="s">
        <v>5</v>
      </c>
    </row>
    <row r="45235" spans="1:2" x14ac:dyDescent="0.25">
      <c r="A45235">
        <v>30917669</v>
      </c>
      <c r="B45235" t="s">
        <v>5</v>
      </c>
    </row>
    <row r="45236" spans="1:2" x14ac:dyDescent="0.25">
      <c r="A45236">
        <v>30917666</v>
      </c>
      <c r="B45236" t="s">
        <v>5</v>
      </c>
    </row>
    <row r="45237" spans="1:2" x14ac:dyDescent="0.25">
      <c r="A45237">
        <v>30917660</v>
      </c>
      <c r="B45237" t="s">
        <v>5</v>
      </c>
    </row>
    <row r="45238" spans="1:2" x14ac:dyDescent="0.25">
      <c r="A45238">
        <v>30917654</v>
      </c>
      <c r="B45238" t="s">
        <v>6</v>
      </c>
    </row>
    <row r="45239" spans="1:2" x14ac:dyDescent="0.25">
      <c r="A45239">
        <v>30917651</v>
      </c>
      <c r="B45239" t="s">
        <v>5</v>
      </c>
    </row>
    <row r="45240" spans="1:2" x14ac:dyDescent="0.25">
      <c r="A45240">
        <v>30917649</v>
      </c>
      <c r="B45240" t="s">
        <v>5</v>
      </c>
    </row>
    <row r="45241" spans="1:2" x14ac:dyDescent="0.25">
      <c r="A45241">
        <v>30917647</v>
      </c>
      <c r="B45241" t="s">
        <v>5</v>
      </c>
    </row>
    <row r="45242" spans="1:2" x14ac:dyDescent="0.25">
      <c r="A45242">
        <v>30917646</v>
      </c>
      <c r="B45242" t="s">
        <v>5</v>
      </c>
    </row>
    <row r="45243" spans="1:2" x14ac:dyDescent="0.25">
      <c r="A45243">
        <v>30917639</v>
      </c>
      <c r="B45243" t="s">
        <v>5</v>
      </c>
    </row>
    <row r="45244" spans="1:2" x14ac:dyDescent="0.25">
      <c r="A45244">
        <v>30917630</v>
      </c>
      <c r="B45244" t="s">
        <v>5</v>
      </c>
    </row>
    <row r="45245" spans="1:2" x14ac:dyDescent="0.25">
      <c r="A45245">
        <v>30917623</v>
      </c>
      <c r="B45245" t="s">
        <v>5</v>
      </c>
    </row>
    <row r="45246" spans="1:2" x14ac:dyDescent="0.25">
      <c r="A45246">
        <v>30917622</v>
      </c>
      <c r="B45246" t="s">
        <v>5</v>
      </c>
    </row>
    <row r="45247" spans="1:2" x14ac:dyDescent="0.25">
      <c r="A45247">
        <v>30917621</v>
      </c>
      <c r="B45247" t="s">
        <v>5</v>
      </c>
    </row>
    <row r="45248" spans="1:2" x14ac:dyDescent="0.25">
      <c r="A45248">
        <v>30917617</v>
      </c>
      <c r="B45248" t="s">
        <v>6</v>
      </c>
    </row>
    <row r="45249" spans="1:2" x14ac:dyDescent="0.25">
      <c r="A45249">
        <v>30917610</v>
      </c>
      <c r="B45249" t="s">
        <v>5</v>
      </c>
    </row>
    <row r="45250" spans="1:2" x14ac:dyDescent="0.25">
      <c r="A45250">
        <v>30917606</v>
      </c>
      <c r="B45250" t="s">
        <v>5</v>
      </c>
    </row>
    <row r="45251" spans="1:2" x14ac:dyDescent="0.25">
      <c r="A45251">
        <v>30917591</v>
      </c>
      <c r="B45251" t="s">
        <v>5</v>
      </c>
    </row>
    <row r="45252" spans="1:2" x14ac:dyDescent="0.25">
      <c r="A45252">
        <v>30917590</v>
      </c>
      <c r="B45252" t="s">
        <v>5</v>
      </c>
    </row>
    <row r="45253" spans="1:2" x14ac:dyDescent="0.25">
      <c r="A45253">
        <v>30917588</v>
      </c>
      <c r="B45253" t="s">
        <v>5</v>
      </c>
    </row>
    <row r="45254" spans="1:2" x14ac:dyDescent="0.25">
      <c r="A45254">
        <v>30917586</v>
      </c>
      <c r="B45254" t="s">
        <v>5</v>
      </c>
    </row>
    <row r="45255" spans="1:2" x14ac:dyDescent="0.25">
      <c r="A45255">
        <v>30917583</v>
      </c>
      <c r="B45255" t="s">
        <v>5</v>
      </c>
    </row>
    <row r="45256" spans="1:2" x14ac:dyDescent="0.25">
      <c r="A45256">
        <v>30917582</v>
      </c>
      <c r="B45256" t="s">
        <v>5</v>
      </c>
    </row>
    <row r="45257" spans="1:2" x14ac:dyDescent="0.25">
      <c r="A45257">
        <v>30917577</v>
      </c>
      <c r="B45257" t="s">
        <v>5</v>
      </c>
    </row>
    <row r="45258" spans="1:2" x14ac:dyDescent="0.25">
      <c r="A45258">
        <v>30917565</v>
      </c>
      <c r="B45258" t="s">
        <v>5</v>
      </c>
    </row>
    <row r="45259" spans="1:2" x14ac:dyDescent="0.25">
      <c r="A45259">
        <v>30917563</v>
      </c>
      <c r="B45259" t="s">
        <v>5</v>
      </c>
    </row>
    <row r="45260" spans="1:2" x14ac:dyDescent="0.25">
      <c r="A45260">
        <v>30917560</v>
      </c>
      <c r="B45260" t="s">
        <v>5</v>
      </c>
    </row>
    <row r="45261" spans="1:2" x14ac:dyDescent="0.25">
      <c r="A45261">
        <v>30917547</v>
      </c>
      <c r="B45261" t="s">
        <v>5</v>
      </c>
    </row>
    <row r="45262" spans="1:2" x14ac:dyDescent="0.25">
      <c r="A45262">
        <v>30917535</v>
      </c>
      <c r="B45262" t="s">
        <v>6</v>
      </c>
    </row>
    <row r="45263" spans="1:2" x14ac:dyDescent="0.25">
      <c r="A45263">
        <v>30917507</v>
      </c>
      <c r="B45263" t="s">
        <v>5</v>
      </c>
    </row>
    <row r="45264" spans="1:2" x14ac:dyDescent="0.25">
      <c r="A45264">
        <v>30917506</v>
      </c>
      <c r="B45264" t="s">
        <v>5</v>
      </c>
    </row>
    <row r="45265" spans="1:2" x14ac:dyDescent="0.25">
      <c r="A45265">
        <v>30917503</v>
      </c>
      <c r="B45265" t="s">
        <v>5</v>
      </c>
    </row>
    <row r="45266" spans="1:2" x14ac:dyDescent="0.25">
      <c r="A45266">
        <v>30917502</v>
      </c>
      <c r="B45266" t="s">
        <v>5</v>
      </c>
    </row>
    <row r="45267" spans="1:2" x14ac:dyDescent="0.25">
      <c r="A45267">
        <v>30917501</v>
      </c>
      <c r="B45267" t="s">
        <v>5</v>
      </c>
    </row>
    <row r="45268" spans="1:2" x14ac:dyDescent="0.25">
      <c r="A45268">
        <v>30917500</v>
      </c>
      <c r="B45268" t="s">
        <v>5</v>
      </c>
    </row>
    <row r="45269" spans="1:2" x14ac:dyDescent="0.25">
      <c r="A45269">
        <v>30917499</v>
      </c>
      <c r="B45269" t="s">
        <v>5</v>
      </c>
    </row>
    <row r="45270" spans="1:2" x14ac:dyDescent="0.25">
      <c r="A45270">
        <v>30917497</v>
      </c>
      <c r="B45270" t="s">
        <v>5</v>
      </c>
    </row>
    <row r="45271" spans="1:2" x14ac:dyDescent="0.25">
      <c r="A45271">
        <v>30917488</v>
      </c>
      <c r="B45271" t="s">
        <v>5</v>
      </c>
    </row>
    <row r="45272" spans="1:2" x14ac:dyDescent="0.25">
      <c r="A45272">
        <v>30917483</v>
      </c>
      <c r="B45272" t="s">
        <v>5</v>
      </c>
    </row>
    <row r="45273" spans="1:2" x14ac:dyDescent="0.25">
      <c r="A45273">
        <v>30917479</v>
      </c>
      <c r="B45273" t="s">
        <v>5</v>
      </c>
    </row>
    <row r="45274" spans="1:2" x14ac:dyDescent="0.25">
      <c r="A45274">
        <v>30917478</v>
      </c>
      <c r="B45274" t="s">
        <v>5</v>
      </c>
    </row>
    <row r="45275" spans="1:2" x14ac:dyDescent="0.25">
      <c r="A45275">
        <v>30917477</v>
      </c>
      <c r="B45275" t="s">
        <v>5</v>
      </c>
    </row>
    <row r="45276" spans="1:2" x14ac:dyDescent="0.25">
      <c r="A45276">
        <v>30917476</v>
      </c>
      <c r="B45276" t="s">
        <v>5</v>
      </c>
    </row>
    <row r="45277" spans="1:2" x14ac:dyDescent="0.25">
      <c r="A45277">
        <v>30917472</v>
      </c>
      <c r="B45277" t="s">
        <v>5</v>
      </c>
    </row>
    <row r="45278" spans="1:2" x14ac:dyDescent="0.25">
      <c r="A45278">
        <v>30917469</v>
      </c>
      <c r="B45278" t="s">
        <v>5</v>
      </c>
    </row>
    <row r="45279" spans="1:2" x14ac:dyDescent="0.25">
      <c r="A45279">
        <v>30917464</v>
      </c>
      <c r="B45279" t="s">
        <v>5</v>
      </c>
    </row>
    <row r="45280" spans="1:2" x14ac:dyDescent="0.25">
      <c r="A45280">
        <v>30917462</v>
      </c>
      <c r="B45280" t="s">
        <v>5</v>
      </c>
    </row>
    <row r="45281" spans="1:2" x14ac:dyDescent="0.25">
      <c r="A45281">
        <v>30917452</v>
      </c>
      <c r="B45281" t="s">
        <v>5</v>
      </c>
    </row>
    <row r="45282" spans="1:2" x14ac:dyDescent="0.25">
      <c r="A45282">
        <v>30917450</v>
      </c>
      <c r="B45282" t="s">
        <v>5</v>
      </c>
    </row>
    <row r="45283" spans="1:2" x14ac:dyDescent="0.25">
      <c r="A45283">
        <v>30917448</v>
      </c>
      <c r="B45283" t="s">
        <v>5</v>
      </c>
    </row>
    <row r="45284" spans="1:2" x14ac:dyDescent="0.25">
      <c r="A45284">
        <v>30917445</v>
      </c>
      <c r="B45284" t="s">
        <v>5</v>
      </c>
    </row>
    <row r="45285" spans="1:2" x14ac:dyDescent="0.25">
      <c r="A45285">
        <v>30917440</v>
      </c>
      <c r="B45285" t="s">
        <v>5</v>
      </c>
    </row>
    <row r="45286" spans="1:2" x14ac:dyDescent="0.25">
      <c r="A45286">
        <v>30917438</v>
      </c>
      <c r="B45286" t="s">
        <v>5</v>
      </c>
    </row>
    <row r="45287" spans="1:2" x14ac:dyDescent="0.25">
      <c r="A45287">
        <v>30917413</v>
      </c>
      <c r="B45287" t="s">
        <v>5</v>
      </c>
    </row>
    <row r="45288" spans="1:2" x14ac:dyDescent="0.25">
      <c r="A45288">
        <v>30917406</v>
      </c>
      <c r="B45288" t="s">
        <v>5</v>
      </c>
    </row>
    <row r="45289" spans="1:2" x14ac:dyDescent="0.25">
      <c r="A45289">
        <v>30917405</v>
      </c>
      <c r="B45289" t="s">
        <v>5</v>
      </c>
    </row>
    <row r="45290" spans="1:2" x14ac:dyDescent="0.25">
      <c r="A45290">
        <v>30917401</v>
      </c>
      <c r="B45290" t="s">
        <v>5</v>
      </c>
    </row>
    <row r="45291" spans="1:2" x14ac:dyDescent="0.25">
      <c r="A45291">
        <v>30917398</v>
      </c>
      <c r="B45291" t="s">
        <v>5</v>
      </c>
    </row>
    <row r="45292" spans="1:2" x14ac:dyDescent="0.25">
      <c r="A45292">
        <v>30917396</v>
      </c>
      <c r="B45292" t="s">
        <v>5</v>
      </c>
    </row>
    <row r="45293" spans="1:2" x14ac:dyDescent="0.25">
      <c r="A45293">
        <v>30917387</v>
      </c>
      <c r="B45293" t="s">
        <v>5</v>
      </c>
    </row>
    <row r="45294" spans="1:2" x14ac:dyDescent="0.25">
      <c r="A45294">
        <v>30917386</v>
      </c>
      <c r="B45294" t="s">
        <v>5</v>
      </c>
    </row>
    <row r="45295" spans="1:2" x14ac:dyDescent="0.25">
      <c r="A45295">
        <v>30917383</v>
      </c>
      <c r="B45295" t="s">
        <v>5</v>
      </c>
    </row>
    <row r="45296" spans="1:2" x14ac:dyDescent="0.25">
      <c r="A45296">
        <v>30917382</v>
      </c>
      <c r="B45296" t="s">
        <v>5</v>
      </c>
    </row>
    <row r="45297" spans="1:2" x14ac:dyDescent="0.25">
      <c r="A45297">
        <v>30917379</v>
      </c>
      <c r="B45297" t="s">
        <v>5</v>
      </c>
    </row>
    <row r="45298" spans="1:2" x14ac:dyDescent="0.25">
      <c r="A45298">
        <v>30917373</v>
      </c>
      <c r="B45298" t="s">
        <v>5</v>
      </c>
    </row>
    <row r="45299" spans="1:2" x14ac:dyDescent="0.25">
      <c r="A45299">
        <v>30917367</v>
      </c>
      <c r="B45299" t="s">
        <v>5</v>
      </c>
    </row>
    <row r="45300" spans="1:2" x14ac:dyDescent="0.25">
      <c r="A45300">
        <v>30917366</v>
      </c>
      <c r="B45300" t="s">
        <v>5</v>
      </c>
    </row>
    <row r="45301" spans="1:2" x14ac:dyDescent="0.25">
      <c r="A45301">
        <v>30917363</v>
      </c>
      <c r="B45301" t="s">
        <v>5</v>
      </c>
    </row>
    <row r="45302" spans="1:2" x14ac:dyDescent="0.25">
      <c r="A45302">
        <v>30917361</v>
      </c>
      <c r="B45302" t="s">
        <v>5</v>
      </c>
    </row>
    <row r="45303" spans="1:2" x14ac:dyDescent="0.25">
      <c r="A45303">
        <v>30917357</v>
      </c>
      <c r="B45303" t="s">
        <v>5</v>
      </c>
    </row>
    <row r="45304" spans="1:2" x14ac:dyDescent="0.25">
      <c r="A45304">
        <v>30917353</v>
      </c>
      <c r="B45304" t="s">
        <v>5</v>
      </c>
    </row>
    <row r="45305" spans="1:2" x14ac:dyDescent="0.25">
      <c r="A45305">
        <v>30917352</v>
      </c>
      <c r="B45305" t="s">
        <v>6</v>
      </c>
    </row>
    <row r="45306" spans="1:2" x14ac:dyDescent="0.25">
      <c r="A45306">
        <v>30917350</v>
      </c>
      <c r="B45306" t="s">
        <v>5</v>
      </c>
    </row>
    <row r="45307" spans="1:2" x14ac:dyDescent="0.25">
      <c r="A45307">
        <v>30917340</v>
      </c>
      <c r="B45307" t="s">
        <v>5</v>
      </c>
    </row>
    <row r="45308" spans="1:2" x14ac:dyDescent="0.25">
      <c r="A45308">
        <v>30917328</v>
      </c>
      <c r="B45308" t="s">
        <v>5</v>
      </c>
    </row>
    <row r="45309" spans="1:2" x14ac:dyDescent="0.25">
      <c r="A45309">
        <v>30917325</v>
      </c>
      <c r="B45309" t="s">
        <v>5</v>
      </c>
    </row>
    <row r="45310" spans="1:2" x14ac:dyDescent="0.25">
      <c r="A45310">
        <v>30917321</v>
      </c>
      <c r="B45310" t="s">
        <v>5</v>
      </c>
    </row>
    <row r="45311" spans="1:2" x14ac:dyDescent="0.25">
      <c r="A45311">
        <v>30917316</v>
      </c>
      <c r="B45311" t="s">
        <v>5</v>
      </c>
    </row>
    <row r="45312" spans="1:2" x14ac:dyDescent="0.25">
      <c r="A45312">
        <v>30917300</v>
      </c>
      <c r="B45312" t="s">
        <v>5</v>
      </c>
    </row>
    <row r="45313" spans="1:2" x14ac:dyDescent="0.25">
      <c r="A45313">
        <v>30917299</v>
      </c>
      <c r="B45313" t="s">
        <v>5</v>
      </c>
    </row>
    <row r="45314" spans="1:2" x14ac:dyDescent="0.25">
      <c r="A45314">
        <v>30917279</v>
      </c>
      <c r="B45314" t="s">
        <v>5</v>
      </c>
    </row>
    <row r="45315" spans="1:2" x14ac:dyDescent="0.25">
      <c r="A45315">
        <v>30917277</v>
      </c>
      <c r="B45315" t="s">
        <v>5</v>
      </c>
    </row>
    <row r="45316" spans="1:2" x14ac:dyDescent="0.25">
      <c r="A45316">
        <v>30917257</v>
      </c>
      <c r="B45316" t="s">
        <v>5</v>
      </c>
    </row>
    <row r="45317" spans="1:2" x14ac:dyDescent="0.25">
      <c r="A45317">
        <v>30917250</v>
      </c>
      <c r="B45317" t="s">
        <v>5</v>
      </c>
    </row>
    <row r="45318" spans="1:2" x14ac:dyDescent="0.25">
      <c r="A45318">
        <v>30917249</v>
      </c>
      <c r="B45318" t="s">
        <v>5</v>
      </c>
    </row>
    <row r="45319" spans="1:2" x14ac:dyDescent="0.25">
      <c r="A45319">
        <v>30917229</v>
      </c>
      <c r="B45319" t="s">
        <v>5</v>
      </c>
    </row>
    <row r="45320" spans="1:2" x14ac:dyDescent="0.25">
      <c r="A45320">
        <v>30917227</v>
      </c>
      <c r="B45320" t="s">
        <v>5</v>
      </c>
    </row>
    <row r="45321" spans="1:2" x14ac:dyDescent="0.25">
      <c r="A45321">
        <v>30917165</v>
      </c>
      <c r="B45321" t="s">
        <v>5</v>
      </c>
    </row>
    <row r="45322" spans="1:2" x14ac:dyDescent="0.25">
      <c r="A45322">
        <v>30917150</v>
      </c>
      <c r="B45322" t="s">
        <v>5</v>
      </c>
    </row>
    <row r="45323" spans="1:2" x14ac:dyDescent="0.25">
      <c r="A45323">
        <v>30917144</v>
      </c>
      <c r="B45323" t="s">
        <v>5</v>
      </c>
    </row>
    <row r="45324" spans="1:2" x14ac:dyDescent="0.25">
      <c r="A45324">
        <v>30917140</v>
      </c>
      <c r="B45324" t="s">
        <v>5</v>
      </c>
    </row>
    <row r="45325" spans="1:2" x14ac:dyDescent="0.25">
      <c r="A45325">
        <v>30917120</v>
      </c>
      <c r="B45325" t="s">
        <v>6</v>
      </c>
    </row>
    <row r="45326" spans="1:2" x14ac:dyDescent="0.25">
      <c r="A45326">
        <v>30917018</v>
      </c>
      <c r="B45326" t="s">
        <v>5</v>
      </c>
    </row>
    <row r="45327" spans="1:2" x14ac:dyDescent="0.25">
      <c r="A45327">
        <v>30917017</v>
      </c>
      <c r="B45327" t="s">
        <v>5</v>
      </c>
    </row>
    <row r="45328" spans="1:2" x14ac:dyDescent="0.25">
      <c r="A45328">
        <v>30917015</v>
      </c>
      <c r="B45328" t="s">
        <v>5</v>
      </c>
    </row>
    <row r="45329" spans="1:2" x14ac:dyDescent="0.25">
      <c r="A45329">
        <v>30916855</v>
      </c>
      <c r="B45329" t="s">
        <v>5</v>
      </c>
    </row>
    <row r="45330" spans="1:2" x14ac:dyDescent="0.25">
      <c r="A45330">
        <v>30916852</v>
      </c>
      <c r="B45330" t="s">
        <v>5</v>
      </c>
    </row>
    <row r="45331" spans="1:2" x14ac:dyDescent="0.25">
      <c r="A45331">
        <v>30916641</v>
      </c>
      <c r="B45331" t="s">
        <v>5</v>
      </c>
    </row>
    <row r="45332" spans="1:2" x14ac:dyDescent="0.25">
      <c r="A45332">
        <v>30916637</v>
      </c>
      <c r="B45332" t="s">
        <v>5</v>
      </c>
    </row>
    <row r="45333" spans="1:2" x14ac:dyDescent="0.25">
      <c r="A45333">
        <v>30916633</v>
      </c>
      <c r="B45333" t="s">
        <v>5</v>
      </c>
    </row>
    <row r="45334" spans="1:2" x14ac:dyDescent="0.25">
      <c r="A45334">
        <v>30916632</v>
      </c>
      <c r="B45334" t="s">
        <v>5</v>
      </c>
    </row>
    <row r="45335" spans="1:2" x14ac:dyDescent="0.25">
      <c r="A45335">
        <v>30916626</v>
      </c>
      <c r="B45335" t="s">
        <v>5</v>
      </c>
    </row>
    <row r="45336" spans="1:2" x14ac:dyDescent="0.25">
      <c r="A45336">
        <v>30916604</v>
      </c>
      <c r="B45336" t="s">
        <v>5</v>
      </c>
    </row>
    <row r="45337" spans="1:2" x14ac:dyDescent="0.25">
      <c r="A45337">
        <v>30916601</v>
      </c>
      <c r="B45337" t="s">
        <v>5</v>
      </c>
    </row>
    <row r="45338" spans="1:2" x14ac:dyDescent="0.25">
      <c r="A45338">
        <v>30916586</v>
      </c>
      <c r="B45338" t="s">
        <v>5</v>
      </c>
    </row>
    <row r="45339" spans="1:2" x14ac:dyDescent="0.25">
      <c r="A45339">
        <v>30916576</v>
      </c>
      <c r="B45339" t="s">
        <v>5</v>
      </c>
    </row>
    <row r="45340" spans="1:2" x14ac:dyDescent="0.25">
      <c r="A45340">
        <v>30916567</v>
      </c>
      <c r="B45340" t="s">
        <v>5</v>
      </c>
    </row>
    <row r="45341" spans="1:2" x14ac:dyDescent="0.25">
      <c r="A45341">
        <v>30916565</v>
      </c>
      <c r="B45341" t="s">
        <v>5</v>
      </c>
    </row>
    <row r="45342" spans="1:2" x14ac:dyDescent="0.25">
      <c r="A45342">
        <v>30916562</v>
      </c>
      <c r="B45342" t="s">
        <v>5</v>
      </c>
    </row>
    <row r="45343" spans="1:2" x14ac:dyDescent="0.25">
      <c r="A45343">
        <v>30916560</v>
      </c>
      <c r="B45343" t="s">
        <v>5</v>
      </c>
    </row>
    <row r="45344" spans="1:2" x14ac:dyDescent="0.25">
      <c r="A45344">
        <v>30916549</v>
      </c>
      <c r="B45344" t="s">
        <v>5</v>
      </c>
    </row>
    <row r="45345" spans="1:2" x14ac:dyDescent="0.25">
      <c r="A45345">
        <v>30916543</v>
      </c>
      <c r="B45345" t="s">
        <v>5</v>
      </c>
    </row>
    <row r="45346" spans="1:2" x14ac:dyDescent="0.25">
      <c r="A45346">
        <v>30916540</v>
      </c>
      <c r="B45346" t="s">
        <v>5</v>
      </c>
    </row>
    <row r="45347" spans="1:2" x14ac:dyDescent="0.25">
      <c r="A45347">
        <v>30916539</v>
      </c>
      <c r="B45347" t="s">
        <v>5</v>
      </c>
    </row>
    <row r="45348" spans="1:2" x14ac:dyDescent="0.25">
      <c r="A45348">
        <v>30916535</v>
      </c>
      <c r="B45348" t="s">
        <v>5</v>
      </c>
    </row>
    <row r="45349" spans="1:2" x14ac:dyDescent="0.25">
      <c r="A45349">
        <v>30916534</v>
      </c>
      <c r="B45349" t="s">
        <v>5</v>
      </c>
    </row>
    <row r="45350" spans="1:2" x14ac:dyDescent="0.25">
      <c r="A45350">
        <v>30916524</v>
      </c>
      <c r="B45350" t="s">
        <v>5</v>
      </c>
    </row>
    <row r="45351" spans="1:2" x14ac:dyDescent="0.25">
      <c r="A45351">
        <v>30916522</v>
      </c>
      <c r="B45351" t="s">
        <v>6</v>
      </c>
    </row>
    <row r="45352" spans="1:2" x14ac:dyDescent="0.25">
      <c r="A45352">
        <v>30916521</v>
      </c>
      <c r="B45352" t="s">
        <v>5</v>
      </c>
    </row>
    <row r="45353" spans="1:2" x14ac:dyDescent="0.25">
      <c r="A45353">
        <v>30916518</v>
      </c>
      <c r="B45353" t="s">
        <v>5</v>
      </c>
    </row>
    <row r="45354" spans="1:2" x14ac:dyDescent="0.25">
      <c r="A45354">
        <v>30916516</v>
      </c>
      <c r="B45354" t="s">
        <v>5</v>
      </c>
    </row>
    <row r="45355" spans="1:2" x14ac:dyDescent="0.25">
      <c r="A45355">
        <v>30916505</v>
      </c>
      <c r="B45355" t="s">
        <v>5</v>
      </c>
    </row>
    <row r="45356" spans="1:2" x14ac:dyDescent="0.25">
      <c r="A45356">
        <v>30916498</v>
      </c>
      <c r="B45356" t="s">
        <v>5</v>
      </c>
    </row>
    <row r="45357" spans="1:2" x14ac:dyDescent="0.25">
      <c r="A45357">
        <v>30916495</v>
      </c>
      <c r="B45357" t="s">
        <v>6</v>
      </c>
    </row>
    <row r="45358" spans="1:2" x14ac:dyDescent="0.25">
      <c r="A45358">
        <v>30916484</v>
      </c>
      <c r="B45358" t="s">
        <v>5</v>
      </c>
    </row>
    <row r="45359" spans="1:2" x14ac:dyDescent="0.25">
      <c r="A45359">
        <v>30916479</v>
      </c>
      <c r="B45359" t="s">
        <v>5</v>
      </c>
    </row>
    <row r="45360" spans="1:2" x14ac:dyDescent="0.25">
      <c r="A45360">
        <v>30916478</v>
      </c>
      <c r="B45360" t="s">
        <v>5</v>
      </c>
    </row>
    <row r="45361" spans="1:2" x14ac:dyDescent="0.25">
      <c r="A45361">
        <v>30916471</v>
      </c>
      <c r="B45361" t="s">
        <v>5</v>
      </c>
    </row>
    <row r="45362" spans="1:2" x14ac:dyDescent="0.25">
      <c r="A45362">
        <v>30916470</v>
      </c>
      <c r="B45362" t="s">
        <v>5</v>
      </c>
    </row>
    <row r="45363" spans="1:2" x14ac:dyDescent="0.25">
      <c r="A45363">
        <v>30916466</v>
      </c>
      <c r="B45363" t="s">
        <v>5</v>
      </c>
    </row>
    <row r="45364" spans="1:2" x14ac:dyDescent="0.25">
      <c r="A45364">
        <v>30916452</v>
      </c>
      <c r="B45364" t="s">
        <v>5</v>
      </c>
    </row>
    <row r="45365" spans="1:2" x14ac:dyDescent="0.25">
      <c r="A45365">
        <v>30916449</v>
      </c>
      <c r="B45365" t="s">
        <v>5</v>
      </c>
    </row>
    <row r="45366" spans="1:2" x14ac:dyDescent="0.25">
      <c r="A45366">
        <v>30916443</v>
      </c>
      <c r="B45366" t="s">
        <v>5</v>
      </c>
    </row>
    <row r="45367" spans="1:2" x14ac:dyDescent="0.25">
      <c r="A45367">
        <v>30916441</v>
      </c>
      <c r="B45367" t="s">
        <v>5</v>
      </c>
    </row>
    <row r="45368" spans="1:2" x14ac:dyDescent="0.25">
      <c r="A45368">
        <v>30916439</v>
      </c>
      <c r="B45368" t="s">
        <v>5</v>
      </c>
    </row>
    <row r="45369" spans="1:2" x14ac:dyDescent="0.25">
      <c r="A45369">
        <v>30916436</v>
      </c>
      <c r="B45369" t="s">
        <v>5</v>
      </c>
    </row>
    <row r="45370" spans="1:2" x14ac:dyDescent="0.25">
      <c r="A45370">
        <v>30916433</v>
      </c>
      <c r="B45370" t="s">
        <v>5</v>
      </c>
    </row>
    <row r="45371" spans="1:2" x14ac:dyDescent="0.25">
      <c r="A45371">
        <v>30916430</v>
      </c>
      <c r="B45371" t="s">
        <v>5</v>
      </c>
    </row>
    <row r="45372" spans="1:2" x14ac:dyDescent="0.25">
      <c r="A45372">
        <v>30916425</v>
      </c>
      <c r="B45372" t="s">
        <v>5</v>
      </c>
    </row>
    <row r="45373" spans="1:2" x14ac:dyDescent="0.25">
      <c r="A45373">
        <v>30916424</v>
      </c>
      <c r="B45373" t="s">
        <v>5</v>
      </c>
    </row>
    <row r="45374" spans="1:2" x14ac:dyDescent="0.25">
      <c r="A45374">
        <v>30916423</v>
      </c>
      <c r="B45374" t="s">
        <v>5</v>
      </c>
    </row>
    <row r="45375" spans="1:2" x14ac:dyDescent="0.25">
      <c r="A45375">
        <v>30916421</v>
      </c>
      <c r="B45375" t="s">
        <v>5</v>
      </c>
    </row>
    <row r="45376" spans="1:2" x14ac:dyDescent="0.25">
      <c r="A45376">
        <v>30916418</v>
      </c>
      <c r="B45376" t="s">
        <v>5</v>
      </c>
    </row>
    <row r="45377" spans="1:2" x14ac:dyDescent="0.25">
      <c r="A45377">
        <v>30916415</v>
      </c>
      <c r="B45377" t="s">
        <v>5</v>
      </c>
    </row>
    <row r="45378" spans="1:2" x14ac:dyDescent="0.25">
      <c r="A45378">
        <v>30916412</v>
      </c>
      <c r="B45378" t="s">
        <v>5</v>
      </c>
    </row>
    <row r="45379" spans="1:2" x14ac:dyDescent="0.25">
      <c r="A45379">
        <v>30916411</v>
      </c>
      <c r="B45379" t="s">
        <v>5</v>
      </c>
    </row>
    <row r="45380" spans="1:2" x14ac:dyDescent="0.25">
      <c r="A45380">
        <v>30916395</v>
      </c>
      <c r="B45380" t="s">
        <v>5</v>
      </c>
    </row>
    <row r="45381" spans="1:2" x14ac:dyDescent="0.25">
      <c r="A45381">
        <v>30916389</v>
      </c>
      <c r="B45381" t="s">
        <v>5</v>
      </c>
    </row>
    <row r="45382" spans="1:2" x14ac:dyDescent="0.25">
      <c r="A45382">
        <v>30916386</v>
      </c>
      <c r="B45382" t="s">
        <v>5</v>
      </c>
    </row>
    <row r="45383" spans="1:2" x14ac:dyDescent="0.25">
      <c r="A45383">
        <v>30916385</v>
      </c>
      <c r="B45383" t="s">
        <v>5</v>
      </c>
    </row>
    <row r="45384" spans="1:2" x14ac:dyDescent="0.25">
      <c r="A45384">
        <v>30916384</v>
      </c>
      <c r="B45384" t="s">
        <v>5</v>
      </c>
    </row>
    <row r="45385" spans="1:2" x14ac:dyDescent="0.25">
      <c r="A45385">
        <v>30916380</v>
      </c>
      <c r="B45385" t="s">
        <v>5</v>
      </c>
    </row>
    <row r="45386" spans="1:2" x14ac:dyDescent="0.25">
      <c r="A45386">
        <v>30916377</v>
      </c>
      <c r="B45386" t="s">
        <v>5</v>
      </c>
    </row>
    <row r="45387" spans="1:2" x14ac:dyDescent="0.25">
      <c r="A45387">
        <v>30916375</v>
      </c>
      <c r="B45387" t="s">
        <v>5</v>
      </c>
    </row>
    <row r="45388" spans="1:2" x14ac:dyDescent="0.25">
      <c r="A45388">
        <v>30916370</v>
      </c>
      <c r="B45388" t="s">
        <v>5</v>
      </c>
    </row>
    <row r="45389" spans="1:2" x14ac:dyDescent="0.25">
      <c r="A45389">
        <v>30916360</v>
      </c>
      <c r="B45389" t="s">
        <v>5</v>
      </c>
    </row>
    <row r="45390" spans="1:2" x14ac:dyDescent="0.25">
      <c r="A45390">
        <v>30916357</v>
      </c>
      <c r="B45390" t="s">
        <v>6</v>
      </c>
    </row>
    <row r="45391" spans="1:2" x14ac:dyDescent="0.25">
      <c r="A45391">
        <v>30916354</v>
      </c>
      <c r="B45391" t="s">
        <v>5</v>
      </c>
    </row>
    <row r="45392" spans="1:2" x14ac:dyDescent="0.25">
      <c r="A45392">
        <v>30916341</v>
      </c>
      <c r="B45392" t="s">
        <v>5</v>
      </c>
    </row>
    <row r="45393" spans="1:2" x14ac:dyDescent="0.25">
      <c r="A45393">
        <v>30916339</v>
      </c>
      <c r="B45393" t="s">
        <v>5</v>
      </c>
    </row>
    <row r="45394" spans="1:2" x14ac:dyDescent="0.25">
      <c r="A45394">
        <v>30916335</v>
      </c>
      <c r="B45394" t="s">
        <v>5</v>
      </c>
    </row>
    <row r="45395" spans="1:2" x14ac:dyDescent="0.25">
      <c r="A45395">
        <v>30916331</v>
      </c>
      <c r="B45395" t="s">
        <v>5</v>
      </c>
    </row>
    <row r="45396" spans="1:2" x14ac:dyDescent="0.25">
      <c r="A45396">
        <v>30916329</v>
      </c>
      <c r="B45396" t="s">
        <v>5</v>
      </c>
    </row>
    <row r="45397" spans="1:2" x14ac:dyDescent="0.25">
      <c r="A45397">
        <v>30916326</v>
      </c>
      <c r="B45397" t="s">
        <v>5</v>
      </c>
    </row>
    <row r="45398" spans="1:2" x14ac:dyDescent="0.25">
      <c r="A45398">
        <v>30916325</v>
      </c>
      <c r="B45398" t="s">
        <v>5</v>
      </c>
    </row>
    <row r="45399" spans="1:2" x14ac:dyDescent="0.25">
      <c r="A45399">
        <v>30916321</v>
      </c>
      <c r="B45399" t="s">
        <v>5</v>
      </c>
    </row>
    <row r="45400" spans="1:2" x14ac:dyDescent="0.25">
      <c r="A45400">
        <v>30916315</v>
      </c>
      <c r="B45400" t="s">
        <v>5</v>
      </c>
    </row>
    <row r="45401" spans="1:2" x14ac:dyDescent="0.25">
      <c r="A45401">
        <v>30916313</v>
      </c>
      <c r="B45401" t="s">
        <v>5</v>
      </c>
    </row>
    <row r="45402" spans="1:2" x14ac:dyDescent="0.25">
      <c r="A45402">
        <v>30916312</v>
      </c>
      <c r="B45402" t="s">
        <v>5</v>
      </c>
    </row>
    <row r="45403" spans="1:2" x14ac:dyDescent="0.25">
      <c r="A45403">
        <v>30916311</v>
      </c>
      <c r="B45403" t="s">
        <v>5</v>
      </c>
    </row>
    <row r="45404" spans="1:2" x14ac:dyDescent="0.25">
      <c r="A45404">
        <v>30916302</v>
      </c>
      <c r="B45404" t="s">
        <v>5</v>
      </c>
    </row>
    <row r="45405" spans="1:2" x14ac:dyDescent="0.25">
      <c r="A45405">
        <v>30916296</v>
      </c>
      <c r="B45405" t="s">
        <v>5</v>
      </c>
    </row>
    <row r="45406" spans="1:2" x14ac:dyDescent="0.25">
      <c r="A45406">
        <v>30916293</v>
      </c>
      <c r="B45406" t="s">
        <v>5</v>
      </c>
    </row>
    <row r="45407" spans="1:2" x14ac:dyDescent="0.25">
      <c r="A45407">
        <v>30916292</v>
      </c>
      <c r="B45407" t="s">
        <v>5</v>
      </c>
    </row>
    <row r="45408" spans="1:2" x14ac:dyDescent="0.25">
      <c r="A45408">
        <v>30916288</v>
      </c>
      <c r="B45408" t="s">
        <v>5</v>
      </c>
    </row>
    <row r="45409" spans="1:2" x14ac:dyDescent="0.25">
      <c r="A45409">
        <v>30916286</v>
      </c>
      <c r="B45409" t="s">
        <v>5</v>
      </c>
    </row>
    <row r="45410" spans="1:2" x14ac:dyDescent="0.25">
      <c r="A45410">
        <v>30916282</v>
      </c>
      <c r="B45410" t="s">
        <v>5</v>
      </c>
    </row>
    <row r="45411" spans="1:2" x14ac:dyDescent="0.25">
      <c r="A45411">
        <v>30916279</v>
      </c>
      <c r="B45411" t="s">
        <v>5</v>
      </c>
    </row>
    <row r="45412" spans="1:2" x14ac:dyDescent="0.25">
      <c r="A45412">
        <v>30916277</v>
      </c>
      <c r="B45412" t="s">
        <v>5</v>
      </c>
    </row>
    <row r="45413" spans="1:2" x14ac:dyDescent="0.25">
      <c r="A45413">
        <v>30916276</v>
      </c>
      <c r="B45413" t="s">
        <v>5</v>
      </c>
    </row>
    <row r="45414" spans="1:2" x14ac:dyDescent="0.25">
      <c r="A45414">
        <v>30916275</v>
      </c>
      <c r="B45414" t="s">
        <v>5</v>
      </c>
    </row>
    <row r="45415" spans="1:2" x14ac:dyDescent="0.25">
      <c r="A45415">
        <v>30916271</v>
      </c>
      <c r="B45415" t="s">
        <v>5</v>
      </c>
    </row>
    <row r="45416" spans="1:2" x14ac:dyDescent="0.25">
      <c r="A45416">
        <v>30916265</v>
      </c>
      <c r="B45416" t="s">
        <v>5</v>
      </c>
    </row>
    <row r="45417" spans="1:2" x14ac:dyDescent="0.25">
      <c r="A45417">
        <v>30916262</v>
      </c>
      <c r="B45417" t="s">
        <v>5</v>
      </c>
    </row>
    <row r="45418" spans="1:2" x14ac:dyDescent="0.25">
      <c r="A45418">
        <v>30916255</v>
      </c>
      <c r="B45418" t="s">
        <v>5</v>
      </c>
    </row>
    <row r="45419" spans="1:2" x14ac:dyDescent="0.25">
      <c r="A45419">
        <v>30916250</v>
      </c>
      <c r="B45419" t="s">
        <v>5</v>
      </c>
    </row>
    <row r="45420" spans="1:2" x14ac:dyDescent="0.25">
      <c r="A45420">
        <v>30916247</v>
      </c>
      <c r="B45420" t="s">
        <v>5</v>
      </c>
    </row>
    <row r="45421" spans="1:2" x14ac:dyDescent="0.25">
      <c r="A45421">
        <v>30916245</v>
      </c>
      <c r="B45421" t="s">
        <v>5</v>
      </c>
    </row>
    <row r="45422" spans="1:2" x14ac:dyDescent="0.25">
      <c r="A45422">
        <v>30916240</v>
      </c>
      <c r="B45422" t="s">
        <v>5</v>
      </c>
    </row>
    <row r="45423" spans="1:2" x14ac:dyDescent="0.25">
      <c r="A45423">
        <v>30916234</v>
      </c>
      <c r="B45423" t="s">
        <v>5</v>
      </c>
    </row>
    <row r="45424" spans="1:2" x14ac:dyDescent="0.25">
      <c r="A45424">
        <v>30916218</v>
      </c>
      <c r="B45424" t="s">
        <v>5</v>
      </c>
    </row>
    <row r="45425" spans="1:2" x14ac:dyDescent="0.25">
      <c r="A45425">
        <v>30916216</v>
      </c>
      <c r="B45425" t="s">
        <v>5</v>
      </c>
    </row>
    <row r="45426" spans="1:2" x14ac:dyDescent="0.25">
      <c r="A45426">
        <v>30916212</v>
      </c>
      <c r="B45426" t="s">
        <v>5</v>
      </c>
    </row>
    <row r="45427" spans="1:2" x14ac:dyDescent="0.25">
      <c r="A45427">
        <v>30916210</v>
      </c>
      <c r="B45427" t="s">
        <v>5</v>
      </c>
    </row>
    <row r="45428" spans="1:2" x14ac:dyDescent="0.25">
      <c r="A45428">
        <v>30916209</v>
      </c>
      <c r="B45428" t="s">
        <v>5</v>
      </c>
    </row>
    <row r="45429" spans="1:2" x14ac:dyDescent="0.25">
      <c r="A45429">
        <v>30916201</v>
      </c>
      <c r="B45429" t="s">
        <v>5</v>
      </c>
    </row>
    <row r="45430" spans="1:2" x14ac:dyDescent="0.25">
      <c r="A45430">
        <v>30916198</v>
      </c>
      <c r="B45430" t="s">
        <v>5</v>
      </c>
    </row>
    <row r="45431" spans="1:2" x14ac:dyDescent="0.25">
      <c r="A45431">
        <v>30916195</v>
      </c>
      <c r="B45431" t="s">
        <v>5</v>
      </c>
    </row>
    <row r="45432" spans="1:2" x14ac:dyDescent="0.25">
      <c r="A45432">
        <v>30916192</v>
      </c>
      <c r="B45432" t="s">
        <v>5</v>
      </c>
    </row>
    <row r="45433" spans="1:2" x14ac:dyDescent="0.25">
      <c r="A45433">
        <v>30916190</v>
      </c>
      <c r="B45433" t="s">
        <v>5</v>
      </c>
    </row>
    <row r="45434" spans="1:2" x14ac:dyDescent="0.25">
      <c r="A45434">
        <v>30916188</v>
      </c>
      <c r="B45434" t="s">
        <v>6</v>
      </c>
    </row>
    <row r="45435" spans="1:2" x14ac:dyDescent="0.25">
      <c r="A45435">
        <v>30916186</v>
      </c>
      <c r="B45435" t="s">
        <v>5</v>
      </c>
    </row>
    <row r="45436" spans="1:2" x14ac:dyDescent="0.25">
      <c r="A45436">
        <v>30916184</v>
      </c>
      <c r="B45436" t="s">
        <v>6</v>
      </c>
    </row>
    <row r="45437" spans="1:2" x14ac:dyDescent="0.25">
      <c r="A45437">
        <v>30916180</v>
      </c>
      <c r="B45437" t="s">
        <v>5</v>
      </c>
    </row>
    <row r="45438" spans="1:2" x14ac:dyDescent="0.25">
      <c r="A45438">
        <v>30916174</v>
      </c>
      <c r="B45438" t="s">
        <v>5</v>
      </c>
    </row>
    <row r="45439" spans="1:2" x14ac:dyDescent="0.25">
      <c r="A45439">
        <v>30916166</v>
      </c>
      <c r="B45439" t="s">
        <v>5</v>
      </c>
    </row>
    <row r="45440" spans="1:2" x14ac:dyDescent="0.25">
      <c r="A45440">
        <v>30916163</v>
      </c>
      <c r="B45440" t="s">
        <v>5</v>
      </c>
    </row>
    <row r="45441" spans="1:2" x14ac:dyDescent="0.25">
      <c r="A45441">
        <v>30916159</v>
      </c>
      <c r="B45441" t="s">
        <v>5</v>
      </c>
    </row>
    <row r="45442" spans="1:2" x14ac:dyDescent="0.25">
      <c r="A45442">
        <v>30916158</v>
      </c>
      <c r="B45442" t="s">
        <v>5</v>
      </c>
    </row>
    <row r="45443" spans="1:2" x14ac:dyDescent="0.25">
      <c r="A45443">
        <v>30916145</v>
      </c>
      <c r="B45443" t="s">
        <v>5</v>
      </c>
    </row>
    <row r="45444" spans="1:2" x14ac:dyDescent="0.25">
      <c r="A45444">
        <v>30916141</v>
      </c>
      <c r="B45444" t="s">
        <v>5</v>
      </c>
    </row>
    <row r="45445" spans="1:2" x14ac:dyDescent="0.25">
      <c r="A45445">
        <v>30916139</v>
      </c>
      <c r="B45445" t="s">
        <v>5</v>
      </c>
    </row>
    <row r="45446" spans="1:2" x14ac:dyDescent="0.25">
      <c r="A45446">
        <v>30916138</v>
      </c>
      <c r="B45446" t="s">
        <v>5</v>
      </c>
    </row>
    <row r="45447" spans="1:2" x14ac:dyDescent="0.25">
      <c r="A45447">
        <v>30916135</v>
      </c>
      <c r="B45447" t="s">
        <v>6</v>
      </c>
    </row>
    <row r="45448" spans="1:2" x14ac:dyDescent="0.25">
      <c r="A45448">
        <v>30916133</v>
      </c>
      <c r="B45448" t="s">
        <v>5</v>
      </c>
    </row>
    <row r="45449" spans="1:2" x14ac:dyDescent="0.25">
      <c r="A45449">
        <v>30916122</v>
      </c>
      <c r="B45449" t="s">
        <v>5</v>
      </c>
    </row>
    <row r="45450" spans="1:2" x14ac:dyDescent="0.25">
      <c r="A45450">
        <v>30916115</v>
      </c>
      <c r="B45450" t="s">
        <v>5</v>
      </c>
    </row>
    <row r="45451" spans="1:2" x14ac:dyDescent="0.25">
      <c r="A45451">
        <v>30916113</v>
      </c>
      <c r="B45451" t="s">
        <v>5</v>
      </c>
    </row>
    <row r="45452" spans="1:2" x14ac:dyDescent="0.25">
      <c r="A45452">
        <v>30916112</v>
      </c>
      <c r="B45452" t="s">
        <v>5</v>
      </c>
    </row>
    <row r="45453" spans="1:2" x14ac:dyDescent="0.25">
      <c r="A45453">
        <v>30916110</v>
      </c>
      <c r="B45453" t="s">
        <v>5</v>
      </c>
    </row>
    <row r="45454" spans="1:2" x14ac:dyDescent="0.25">
      <c r="A45454">
        <v>30916108</v>
      </c>
      <c r="B45454" t="s">
        <v>5</v>
      </c>
    </row>
    <row r="45455" spans="1:2" x14ac:dyDescent="0.25">
      <c r="A45455">
        <v>30916107</v>
      </c>
      <c r="B45455" t="s">
        <v>5</v>
      </c>
    </row>
    <row r="45456" spans="1:2" x14ac:dyDescent="0.25">
      <c r="A45456">
        <v>30916101</v>
      </c>
      <c r="B45456" t="s">
        <v>5</v>
      </c>
    </row>
    <row r="45457" spans="1:2" x14ac:dyDescent="0.25">
      <c r="A45457">
        <v>30916100</v>
      </c>
      <c r="B45457" t="s">
        <v>5</v>
      </c>
    </row>
    <row r="45458" spans="1:2" x14ac:dyDescent="0.25">
      <c r="A45458">
        <v>30916099</v>
      </c>
      <c r="B45458" t="s">
        <v>5</v>
      </c>
    </row>
    <row r="45459" spans="1:2" x14ac:dyDescent="0.25">
      <c r="A45459">
        <v>30916097</v>
      </c>
      <c r="B45459" t="s">
        <v>5</v>
      </c>
    </row>
    <row r="45460" spans="1:2" x14ac:dyDescent="0.25">
      <c r="A45460">
        <v>30916089</v>
      </c>
      <c r="B45460" t="s">
        <v>5</v>
      </c>
    </row>
    <row r="45461" spans="1:2" x14ac:dyDescent="0.25">
      <c r="A45461">
        <v>30916076</v>
      </c>
      <c r="B45461" t="s">
        <v>5</v>
      </c>
    </row>
    <row r="45462" spans="1:2" x14ac:dyDescent="0.25">
      <c r="A45462">
        <v>30916075</v>
      </c>
      <c r="B45462" t="s">
        <v>5</v>
      </c>
    </row>
    <row r="45463" spans="1:2" x14ac:dyDescent="0.25">
      <c r="A45463">
        <v>30916070</v>
      </c>
      <c r="B45463" t="s">
        <v>5</v>
      </c>
    </row>
    <row r="45464" spans="1:2" x14ac:dyDescent="0.25">
      <c r="A45464">
        <v>30916069</v>
      </c>
      <c r="B45464" t="s">
        <v>5</v>
      </c>
    </row>
    <row r="45465" spans="1:2" x14ac:dyDescent="0.25">
      <c r="A45465">
        <v>30916064</v>
      </c>
      <c r="B45465" t="s">
        <v>5</v>
      </c>
    </row>
    <row r="45466" spans="1:2" x14ac:dyDescent="0.25">
      <c r="A45466">
        <v>30916063</v>
      </c>
      <c r="B45466" t="s">
        <v>5</v>
      </c>
    </row>
    <row r="45467" spans="1:2" x14ac:dyDescent="0.25">
      <c r="A45467">
        <v>30916059</v>
      </c>
      <c r="B45467" t="s">
        <v>5</v>
      </c>
    </row>
    <row r="45468" spans="1:2" x14ac:dyDescent="0.25">
      <c r="A45468">
        <v>30916057</v>
      </c>
      <c r="B45468" t="s">
        <v>5</v>
      </c>
    </row>
    <row r="45469" spans="1:2" x14ac:dyDescent="0.25">
      <c r="A45469">
        <v>30916056</v>
      </c>
      <c r="B45469" t="s">
        <v>5</v>
      </c>
    </row>
    <row r="45470" spans="1:2" x14ac:dyDescent="0.25">
      <c r="A45470">
        <v>30916051</v>
      </c>
      <c r="B45470" t="s">
        <v>5</v>
      </c>
    </row>
    <row r="45471" spans="1:2" x14ac:dyDescent="0.25">
      <c r="A45471">
        <v>30916049</v>
      </c>
      <c r="B45471" t="s">
        <v>5</v>
      </c>
    </row>
    <row r="45472" spans="1:2" x14ac:dyDescent="0.25">
      <c r="A45472">
        <v>30916040</v>
      </c>
      <c r="B45472" t="s">
        <v>5</v>
      </c>
    </row>
    <row r="45473" spans="1:2" x14ac:dyDescent="0.25">
      <c r="A45473">
        <v>30916037</v>
      </c>
      <c r="B45473" t="s">
        <v>5</v>
      </c>
    </row>
    <row r="45474" spans="1:2" x14ac:dyDescent="0.25">
      <c r="A45474">
        <v>30916025</v>
      </c>
      <c r="B45474" t="s">
        <v>5</v>
      </c>
    </row>
    <row r="45475" spans="1:2" x14ac:dyDescent="0.25">
      <c r="A45475">
        <v>30916024</v>
      </c>
      <c r="B45475" t="s">
        <v>5</v>
      </c>
    </row>
    <row r="45476" spans="1:2" x14ac:dyDescent="0.25">
      <c r="A45476">
        <v>30916022</v>
      </c>
      <c r="B45476" t="s">
        <v>5</v>
      </c>
    </row>
    <row r="45477" spans="1:2" x14ac:dyDescent="0.25">
      <c r="A45477">
        <v>30916017</v>
      </c>
      <c r="B45477" t="s">
        <v>5</v>
      </c>
    </row>
    <row r="45478" spans="1:2" x14ac:dyDescent="0.25">
      <c r="A45478">
        <v>30916012</v>
      </c>
      <c r="B45478" t="s">
        <v>5</v>
      </c>
    </row>
    <row r="45479" spans="1:2" x14ac:dyDescent="0.25">
      <c r="A45479">
        <v>30916011</v>
      </c>
      <c r="B45479" t="s">
        <v>5</v>
      </c>
    </row>
    <row r="45480" spans="1:2" x14ac:dyDescent="0.25">
      <c r="A45480">
        <v>30916001</v>
      </c>
      <c r="B45480" t="s">
        <v>5</v>
      </c>
    </row>
    <row r="45481" spans="1:2" x14ac:dyDescent="0.25">
      <c r="A45481">
        <v>30915993</v>
      </c>
      <c r="B45481" t="s">
        <v>5</v>
      </c>
    </row>
    <row r="45482" spans="1:2" x14ac:dyDescent="0.25">
      <c r="A45482">
        <v>30915990</v>
      </c>
      <c r="B45482" t="s">
        <v>5</v>
      </c>
    </row>
    <row r="45483" spans="1:2" x14ac:dyDescent="0.25">
      <c r="A45483">
        <v>30915988</v>
      </c>
      <c r="B45483" t="s">
        <v>5</v>
      </c>
    </row>
    <row r="45484" spans="1:2" x14ac:dyDescent="0.25">
      <c r="A45484">
        <v>30915987</v>
      </c>
      <c r="B45484" t="s">
        <v>5</v>
      </c>
    </row>
    <row r="45485" spans="1:2" x14ac:dyDescent="0.25">
      <c r="A45485">
        <v>30915986</v>
      </c>
      <c r="B45485" t="s">
        <v>5</v>
      </c>
    </row>
    <row r="45486" spans="1:2" x14ac:dyDescent="0.25">
      <c r="A45486">
        <v>30915978</v>
      </c>
      <c r="B45486" t="s">
        <v>6</v>
      </c>
    </row>
    <row r="45487" spans="1:2" x14ac:dyDescent="0.25">
      <c r="A45487">
        <v>30915974</v>
      </c>
      <c r="B45487" t="s">
        <v>5</v>
      </c>
    </row>
    <row r="45488" spans="1:2" x14ac:dyDescent="0.25">
      <c r="A45488">
        <v>30915967</v>
      </c>
      <c r="B45488" t="s">
        <v>5</v>
      </c>
    </row>
    <row r="45489" spans="1:2" x14ac:dyDescent="0.25">
      <c r="A45489">
        <v>30915966</v>
      </c>
      <c r="B45489" t="s">
        <v>5</v>
      </c>
    </row>
    <row r="45490" spans="1:2" x14ac:dyDescent="0.25">
      <c r="A45490">
        <v>30915964</v>
      </c>
      <c r="B45490" t="s">
        <v>5</v>
      </c>
    </row>
    <row r="45491" spans="1:2" x14ac:dyDescent="0.25">
      <c r="A45491">
        <v>30915962</v>
      </c>
      <c r="B45491" t="s">
        <v>5</v>
      </c>
    </row>
    <row r="45492" spans="1:2" x14ac:dyDescent="0.25">
      <c r="A45492">
        <v>30915956</v>
      </c>
      <c r="B45492" t="s">
        <v>5</v>
      </c>
    </row>
    <row r="45493" spans="1:2" x14ac:dyDescent="0.25">
      <c r="A45493">
        <v>30915955</v>
      </c>
      <c r="B45493" t="s">
        <v>5</v>
      </c>
    </row>
    <row r="45494" spans="1:2" x14ac:dyDescent="0.25">
      <c r="A45494">
        <v>30915950</v>
      </c>
      <c r="B45494" t="s">
        <v>5</v>
      </c>
    </row>
    <row r="45495" spans="1:2" x14ac:dyDescent="0.25">
      <c r="A45495">
        <v>30915948</v>
      </c>
      <c r="B45495" t="s">
        <v>5</v>
      </c>
    </row>
    <row r="45496" spans="1:2" x14ac:dyDescent="0.25">
      <c r="A45496">
        <v>30915939</v>
      </c>
      <c r="B45496" t="s">
        <v>5</v>
      </c>
    </row>
    <row r="45497" spans="1:2" x14ac:dyDescent="0.25">
      <c r="A45497">
        <v>30915933</v>
      </c>
      <c r="B45497" t="s">
        <v>5</v>
      </c>
    </row>
    <row r="45498" spans="1:2" x14ac:dyDescent="0.25">
      <c r="A45498">
        <v>30915931</v>
      </c>
      <c r="B45498" t="s">
        <v>5</v>
      </c>
    </row>
    <row r="45499" spans="1:2" x14ac:dyDescent="0.25">
      <c r="A45499">
        <v>30915929</v>
      </c>
      <c r="B45499" t="s">
        <v>6</v>
      </c>
    </row>
    <row r="45500" spans="1:2" x14ac:dyDescent="0.25">
      <c r="A45500">
        <v>30915926</v>
      </c>
      <c r="B45500" t="s">
        <v>5</v>
      </c>
    </row>
    <row r="45501" spans="1:2" x14ac:dyDescent="0.25">
      <c r="A45501">
        <v>30915913</v>
      </c>
      <c r="B45501" t="s">
        <v>5</v>
      </c>
    </row>
    <row r="45502" spans="1:2" x14ac:dyDescent="0.25">
      <c r="A45502">
        <v>30915912</v>
      </c>
      <c r="B45502" t="s">
        <v>5</v>
      </c>
    </row>
    <row r="45503" spans="1:2" x14ac:dyDescent="0.25">
      <c r="A45503">
        <v>30915909</v>
      </c>
      <c r="B45503" t="s">
        <v>5</v>
      </c>
    </row>
    <row r="45504" spans="1:2" x14ac:dyDescent="0.25">
      <c r="A45504">
        <v>30915908</v>
      </c>
      <c r="B45504" t="s">
        <v>5</v>
      </c>
    </row>
    <row r="45505" spans="1:2" x14ac:dyDescent="0.25">
      <c r="A45505">
        <v>30915906</v>
      </c>
      <c r="B45505" t="s">
        <v>6</v>
      </c>
    </row>
    <row r="45506" spans="1:2" x14ac:dyDescent="0.25">
      <c r="A45506">
        <v>30915905</v>
      </c>
      <c r="B45506" t="s">
        <v>5</v>
      </c>
    </row>
    <row r="45507" spans="1:2" x14ac:dyDescent="0.25">
      <c r="A45507">
        <v>30915900</v>
      </c>
      <c r="B45507" t="s">
        <v>5</v>
      </c>
    </row>
    <row r="45508" spans="1:2" x14ac:dyDescent="0.25">
      <c r="A45508">
        <v>30915896</v>
      </c>
      <c r="B45508" t="s">
        <v>5</v>
      </c>
    </row>
    <row r="45509" spans="1:2" x14ac:dyDescent="0.25">
      <c r="A45509">
        <v>30915894</v>
      </c>
      <c r="B45509" t="s">
        <v>5</v>
      </c>
    </row>
    <row r="45510" spans="1:2" x14ac:dyDescent="0.25">
      <c r="A45510">
        <v>30915891</v>
      </c>
      <c r="B45510" t="s">
        <v>5</v>
      </c>
    </row>
    <row r="45511" spans="1:2" x14ac:dyDescent="0.25">
      <c r="A45511">
        <v>30915886</v>
      </c>
      <c r="B45511" t="s">
        <v>5</v>
      </c>
    </row>
    <row r="45512" spans="1:2" x14ac:dyDescent="0.25">
      <c r="A45512">
        <v>30915882</v>
      </c>
      <c r="B45512" t="s">
        <v>5</v>
      </c>
    </row>
    <row r="45513" spans="1:2" x14ac:dyDescent="0.25">
      <c r="A45513">
        <v>30915881</v>
      </c>
      <c r="B45513" t="s">
        <v>5</v>
      </c>
    </row>
    <row r="45514" spans="1:2" x14ac:dyDescent="0.25">
      <c r="A45514">
        <v>30915877</v>
      </c>
      <c r="B45514" t="s">
        <v>5</v>
      </c>
    </row>
    <row r="45515" spans="1:2" x14ac:dyDescent="0.25">
      <c r="A45515">
        <v>30915870</v>
      </c>
      <c r="B45515" t="s">
        <v>5</v>
      </c>
    </row>
    <row r="45516" spans="1:2" x14ac:dyDescent="0.25">
      <c r="A45516">
        <v>30915867</v>
      </c>
      <c r="B45516" t="s">
        <v>5</v>
      </c>
    </row>
    <row r="45517" spans="1:2" x14ac:dyDescent="0.25">
      <c r="A45517">
        <v>30915847</v>
      </c>
      <c r="B45517" t="s">
        <v>5</v>
      </c>
    </row>
    <row r="45518" spans="1:2" x14ac:dyDescent="0.25">
      <c r="A45518">
        <v>30915845</v>
      </c>
      <c r="B45518" t="s">
        <v>5</v>
      </c>
    </row>
    <row r="45519" spans="1:2" x14ac:dyDescent="0.25">
      <c r="A45519">
        <v>30915837</v>
      </c>
      <c r="B45519" t="s">
        <v>5</v>
      </c>
    </row>
    <row r="45520" spans="1:2" x14ac:dyDescent="0.25">
      <c r="A45520">
        <v>30915832</v>
      </c>
      <c r="B45520" t="s">
        <v>5</v>
      </c>
    </row>
    <row r="45521" spans="1:2" x14ac:dyDescent="0.25">
      <c r="A45521">
        <v>30915829</v>
      </c>
      <c r="B45521" t="s">
        <v>5</v>
      </c>
    </row>
    <row r="45522" spans="1:2" x14ac:dyDescent="0.25">
      <c r="A45522">
        <v>30915824</v>
      </c>
      <c r="B45522" t="s">
        <v>5</v>
      </c>
    </row>
    <row r="45523" spans="1:2" x14ac:dyDescent="0.25">
      <c r="A45523">
        <v>30915823</v>
      </c>
      <c r="B45523" t="s">
        <v>5</v>
      </c>
    </row>
    <row r="45524" spans="1:2" x14ac:dyDescent="0.25">
      <c r="A45524">
        <v>30915822</v>
      </c>
      <c r="B45524" t="s">
        <v>5</v>
      </c>
    </row>
    <row r="45525" spans="1:2" x14ac:dyDescent="0.25">
      <c r="A45525">
        <v>30915821</v>
      </c>
      <c r="B45525" t="s">
        <v>5</v>
      </c>
    </row>
    <row r="45526" spans="1:2" x14ac:dyDescent="0.25">
      <c r="A45526">
        <v>30915815</v>
      </c>
      <c r="B45526" t="s">
        <v>5</v>
      </c>
    </row>
    <row r="45527" spans="1:2" x14ac:dyDescent="0.25">
      <c r="A45527">
        <v>30915801</v>
      </c>
      <c r="B45527" t="s">
        <v>5</v>
      </c>
    </row>
    <row r="45528" spans="1:2" x14ac:dyDescent="0.25">
      <c r="A45528">
        <v>30915797</v>
      </c>
      <c r="B45528" t="s">
        <v>5</v>
      </c>
    </row>
    <row r="45529" spans="1:2" x14ac:dyDescent="0.25">
      <c r="A45529">
        <v>30915791</v>
      </c>
      <c r="B45529" t="s">
        <v>5</v>
      </c>
    </row>
    <row r="45530" spans="1:2" x14ac:dyDescent="0.25">
      <c r="A45530">
        <v>30915786</v>
      </c>
      <c r="B45530" t="s">
        <v>5</v>
      </c>
    </row>
    <row r="45531" spans="1:2" x14ac:dyDescent="0.25">
      <c r="A45531">
        <v>30915778</v>
      </c>
      <c r="B45531" t="s">
        <v>6</v>
      </c>
    </row>
    <row r="45532" spans="1:2" x14ac:dyDescent="0.25">
      <c r="A45532">
        <v>30915777</v>
      </c>
      <c r="B45532" t="s">
        <v>5</v>
      </c>
    </row>
    <row r="45533" spans="1:2" x14ac:dyDescent="0.25">
      <c r="A45533">
        <v>30915776</v>
      </c>
      <c r="B45533" t="s">
        <v>5</v>
      </c>
    </row>
    <row r="45534" spans="1:2" x14ac:dyDescent="0.25">
      <c r="A45534">
        <v>30915774</v>
      </c>
      <c r="B45534" t="s">
        <v>5</v>
      </c>
    </row>
    <row r="45535" spans="1:2" x14ac:dyDescent="0.25">
      <c r="A45535">
        <v>30915772</v>
      </c>
      <c r="B45535" t="s">
        <v>6</v>
      </c>
    </row>
    <row r="45536" spans="1:2" x14ac:dyDescent="0.25">
      <c r="A45536">
        <v>30915770</v>
      </c>
      <c r="B45536" t="s">
        <v>5</v>
      </c>
    </row>
    <row r="45537" spans="1:2" x14ac:dyDescent="0.25">
      <c r="A45537">
        <v>30915767</v>
      </c>
      <c r="B45537" t="s">
        <v>5</v>
      </c>
    </row>
    <row r="45538" spans="1:2" x14ac:dyDescent="0.25">
      <c r="A45538">
        <v>30915764</v>
      </c>
      <c r="B45538" t="s">
        <v>5</v>
      </c>
    </row>
    <row r="45539" spans="1:2" x14ac:dyDescent="0.25">
      <c r="A45539">
        <v>30915763</v>
      </c>
      <c r="B45539" t="s">
        <v>5</v>
      </c>
    </row>
    <row r="45540" spans="1:2" x14ac:dyDescent="0.25">
      <c r="A45540">
        <v>30915762</v>
      </c>
      <c r="B45540" t="s">
        <v>5</v>
      </c>
    </row>
    <row r="45541" spans="1:2" x14ac:dyDescent="0.25">
      <c r="A45541">
        <v>30915760</v>
      </c>
      <c r="B45541" t="s">
        <v>5</v>
      </c>
    </row>
    <row r="45542" spans="1:2" x14ac:dyDescent="0.25">
      <c r="A45542">
        <v>30915759</v>
      </c>
      <c r="B45542" t="s">
        <v>5</v>
      </c>
    </row>
    <row r="45543" spans="1:2" x14ac:dyDescent="0.25">
      <c r="A45543">
        <v>30915758</v>
      </c>
      <c r="B45543" t="s">
        <v>5</v>
      </c>
    </row>
    <row r="45544" spans="1:2" x14ac:dyDescent="0.25">
      <c r="A45544">
        <v>30915746</v>
      </c>
      <c r="B45544" t="s">
        <v>6</v>
      </c>
    </row>
    <row r="45545" spans="1:2" x14ac:dyDescent="0.25">
      <c r="A45545">
        <v>30915731</v>
      </c>
      <c r="B45545" t="s">
        <v>6</v>
      </c>
    </row>
    <row r="45546" spans="1:2" x14ac:dyDescent="0.25">
      <c r="A45546">
        <v>30915726</v>
      </c>
      <c r="B45546" t="s">
        <v>5</v>
      </c>
    </row>
    <row r="45547" spans="1:2" x14ac:dyDescent="0.25">
      <c r="A45547">
        <v>30915725</v>
      </c>
      <c r="B45547" t="s">
        <v>5</v>
      </c>
    </row>
    <row r="45548" spans="1:2" x14ac:dyDescent="0.25">
      <c r="A45548">
        <v>30915720</v>
      </c>
      <c r="B45548" t="s">
        <v>5</v>
      </c>
    </row>
    <row r="45549" spans="1:2" x14ac:dyDescent="0.25">
      <c r="A45549">
        <v>30915718</v>
      </c>
      <c r="B45549" t="s">
        <v>5</v>
      </c>
    </row>
    <row r="45550" spans="1:2" x14ac:dyDescent="0.25">
      <c r="A45550">
        <v>30915715</v>
      </c>
      <c r="B45550" t="s">
        <v>5</v>
      </c>
    </row>
    <row r="45551" spans="1:2" x14ac:dyDescent="0.25">
      <c r="A45551">
        <v>30915693</v>
      </c>
      <c r="B45551" t="s">
        <v>5</v>
      </c>
    </row>
    <row r="45552" spans="1:2" x14ac:dyDescent="0.25">
      <c r="A45552">
        <v>30915688</v>
      </c>
      <c r="B45552" t="s">
        <v>5</v>
      </c>
    </row>
    <row r="45553" spans="1:2" x14ac:dyDescent="0.25">
      <c r="A45553">
        <v>30915684</v>
      </c>
      <c r="B45553" t="s">
        <v>5</v>
      </c>
    </row>
    <row r="45554" spans="1:2" x14ac:dyDescent="0.25">
      <c r="A45554">
        <v>30915680</v>
      </c>
      <c r="B45554" t="s">
        <v>5</v>
      </c>
    </row>
    <row r="45555" spans="1:2" x14ac:dyDescent="0.25">
      <c r="A45555">
        <v>30915674</v>
      </c>
      <c r="B45555" t="s">
        <v>5</v>
      </c>
    </row>
    <row r="45556" spans="1:2" x14ac:dyDescent="0.25">
      <c r="A45556">
        <v>30915672</v>
      </c>
      <c r="B45556" t="s">
        <v>5</v>
      </c>
    </row>
    <row r="45557" spans="1:2" x14ac:dyDescent="0.25">
      <c r="A45557">
        <v>30915659</v>
      </c>
      <c r="B45557" t="s">
        <v>5</v>
      </c>
    </row>
    <row r="45558" spans="1:2" x14ac:dyDescent="0.25">
      <c r="A45558">
        <v>30915653</v>
      </c>
      <c r="B45558" t="s">
        <v>5</v>
      </c>
    </row>
    <row r="45559" spans="1:2" x14ac:dyDescent="0.25">
      <c r="A45559">
        <v>30915645</v>
      </c>
      <c r="B45559" t="s">
        <v>5</v>
      </c>
    </row>
    <row r="45560" spans="1:2" x14ac:dyDescent="0.25">
      <c r="A45560">
        <v>30915644</v>
      </c>
      <c r="B45560" t="s">
        <v>5</v>
      </c>
    </row>
    <row r="45561" spans="1:2" x14ac:dyDescent="0.25">
      <c r="A45561">
        <v>30915643</v>
      </c>
      <c r="B45561" t="s">
        <v>5</v>
      </c>
    </row>
    <row r="45562" spans="1:2" x14ac:dyDescent="0.25">
      <c r="A45562">
        <v>30915625</v>
      </c>
      <c r="B45562" t="s">
        <v>5</v>
      </c>
    </row>
    <row r="45563" spans="1:2" x14ac:dyDescent="0.25">
      <c r="A45563">
        <v>30915623</v>
      </c>
      <c r="B45563" t="s">
        <v>5</v>
      </c>
    </row>
    <row r="45564" spans="1:2" x14ac:dyDescent="0.25">
      <c r="A45564">
        <v>30915622</v>
      </c>
      <c r="B45564" t="s">
        <v>5</v>
      </c>
    </row>
    <row r="45565" spans="1:2" x14ac:dyDescent="0.25">
      <c r="A45565">
        <v>30915621</v>
      </c>
      <c r="B45565" t="s">
        <v>5</v>
      </c>
    </row>
    <row r="45566" spans="1:2" x14ac:dyDescent="0.25">
      <c r="A45566">
        <v>30915617</v>
      </c>
      <c r="B45566" t="s">
        <v>5</v>
      </c>
    </row>
    <row r="45567" spans="1:2" x14ac:dyDescent="0.25">
      <c r="A45567">
        <v>30915598</v>
      </c>
      <c r="B45567" t="s">
        <v>5</v>
      </c>
    </row>
    <row r="45568" spans="1:2" x14ac:dyDescent="0.25">
      <c r="A45568">
        <v>30915592</v>
      </c>
      <c r="B45568" t="s">
        <v>5</v>
      </c>
    </row>
    <row r="45569" spans="1:2" x14ac:dyDescent="0.25">
      <c r="A45569">
        <v>30915589</v>
      </c>
      <c r="B45569" t="s">
        <v>5</v>
      </c>
    </row>
    <row r="45570" spans="1:2" x14ac:dyDescent="0.25">
      <c r="A45570">
        <v>30915582</v>
      </c>
      <c r="B45570" t="s">
        <v>5</v>
      </c>
    </row>
    <row r="45571" spans="1:2" x14ac:dyDescent="0.25">
      <c r="A45571">
        <v>30915579</v>
      </c>
      <c r="B45571" t="s">
        <v>5</v>
      </c>
    </row>
    <row r="45572" spans="1:2" x14ac:dyDescent="0.25">
      <c r="A45572">
        <v>30915578</v>
      </c>
      <c r="B45572" t="s">
        <v>6</v>
      </c>
    </row>
    <row r="45573" spans="1:2" x14ac:dyDescent="0.25">
      <c r="A45573">
        <v>30915564</v>
      </c>
      <c r="B45573" t="s">
        <v>5</v>
      </c>
    </row>
    <row r="45574" spans="1:2" x14ac:dyDescent="0.25">
      <c r="A45574">
        <v>30915561</v>
      </c>
      <c r="B45574" t="s">
        <v>6</v>
      </c>
    </row>
    <row r="45575" spans="1:2" x14ac:dyDescent="0.25">
      <c r="A45575">
        <v>30915560</v>
      </c>
      <c r="B45575" t="s">
        <v>5</v>
      </c>
    </row>
    <row r="45576" spans="1:2" x14ac:dyDescent="0.25">
      <c r="A45576">
        <v>30915554</v>
      </c>
      <c r="B45576" t="s">
        <v>5</v>
      </c>
    </row>
    <row r="45577" spans="1:2" x14ac:dyDescent="0.25">
      <c r="A45577">
        <v>30915552</v>
      </c>
      <c r="B45577" t="s">
        <v>5</v>
      </c>
    </row>
    <row r="45578" spans="1:2" x14ac:dyDescent="0.25">
      <c r="A45578">
        <v>30915551</v>
      </c>
      <c r="B45578" t="s">
        <v>5</v>
      </c>
    </row>
    <row r="45579" spans="1:2" x14ac:dyDescent="0.25">
      <c r="A45579">
        <v>30915550</v>
      </c>
      <c r="B45579" t="s">
        <v>5</v>
      </c>
    </row>
    <row r="45580" spans="1:2" x14ac:dyDescent="0.25">
      <c r="A45580">
        <v>30915549</v>
      </c>
      <c r="B45580" t="s">
        <v>5</v>
      </c>
    </row>
    <row r="45581" spans="1:2" x14ac:dyDescent="0.25">
      <c r="A45581">
        <v>30915545</v>
      </c>
      <c r="B45581" t="s">
        <v>5</v>
      </c>
    </row>
    <row r="45582" spans="1:2" x14ac:dyDescent="0.25">
      <c r="A45582">
        <v>30915540</v>
      </c>
      <c r="B45582" t="s">
        <v>5</v>
      </c>
    </row>
    <row r="45583" spans="1:2" x14ac:dyDescent="0.25">
      <c r="A45583">
        <v>30915537</v>
      </c>
      <c r="B45583" t="s">
        <v>5</v>
      </c>
    </row>
    <row r="45584" spans="1:2" x14ac:dyDescent="0.25">
      <c r="A45584">
        <v>30915522</v>
      </c>
      <c r="B45584" t="s">
        <v>5</v>
      </c>
    </row>
    <row r="45585" spans="1:2" x14ac:dyDescent="0.25">
      <c r="A45585">
        <v>30915520</v>
      </c>
      <c r="B45585" t="s">
        <v>5</v>
      </c>
    </row>
    <row r="45586" spans="1:2" x14ac:dyDescent="0.25">
      <c r="A45586">
        <v>30915509</v>
      </c>
      <c r="B45586" t="s">
        <v>5</v>
      </c>
    </row>
    <row r="45587" spans="1:2" x14ac:dyDescent="0.25">
      <c r="A45587">
        <v>30915508</v>
      </c>
      <c r="B45587" t="s">
        <v>5</v>
      </c>
    </row>
    <row r="45588" spans="1:2" x14ac:dyDescent="0.25">
      <c r="A45588">
        <v>30915503</v>
      </c>
      <c r="B45588" t="s">
        <v>5</v>
      </c>
    </row>
    <row r="45589" spans="1:2" x14ac:dyDescent="0.25">
      <c r="A45589">
        <v>30915499</v>
      </c>
      <c r="B45589" t="s">
        <v>5</v>
      </c>
    </row>
    <row r="45590" spans="1:2" x14ac:dyDescent="0.25">
      <c r="A45590">
        <v>30915495</v>
      </c>
      <c r="B45590" t="s">
        <v>5</v>
      </c>
    </row>
    <row r="45591" spans="1:2" x14ac:dyDescent="0.25">
      <c r="A45591">
        <v>30915484</v>
      </c>
      <c r="B45591" t="s">
        <v>5</v>
      </c>
    </row>
    <row r="45592" spans="1:2" x14ac:dyDescent="0.25">
      <c r="A45592">
        <v>30915477</v>
      </c>
      <c r="B45592" t="s">
        <v>5</v>
      </c>
    </row>
    <row r="45593" spans="1:2" x14ac:dyDescent="0.25">
      <c r="A45593">
        <v>30915467</v>
      </c>
      <c r="B45593" t="s">
        <v>5</v>
      </c>
    </row>
    <row r="45594" spans="1:2" x14ac:dyDescent="0.25">
      <c r="A45594">
        <v>30915458</v>
      </c>
      <c r="B45594" t="s">
        <v>5</v>
      </c>
    </row>
    <row r="45595" spans="1:2" x14ac:dyDescent="0.25">
      <c r="A45595">
        <v>30915452</v>
      </c>
      <c r="B45595" t="s">
        <v>5</v>
      </c>
    </row>
    <row r="45596" spans="1:2" x14ac:dyDescent="0.25">
      <c r="A45596">
        <v>30915436</v>
      </c>
      <c r="B45596" t="s">
        <v>5</v>
      </c>
    </row>
    <row r="45597" spans="1:2" x14ac:dyDescent="0.25">
      <c r="A45597">
        <v>30915435</v>
      </c>
      <c r="B45597" t="s">
        <v>5</v>
      </c>
    </row>
    <row r="45598" spans="1:2" x14ac:dyDescent="0.25">
      <c r="A45598">
        <v>30915434</v>
      </c>
      <c r="B45598" t="s">
        <v>5</v>
      </c>
    </row>
    <row r="45599" spans="1:2" x14ac:dyDescent="0.25">
      <c r="A45599">
        <v>30915424</v>
      </c>
      <c r="B45599" t="s">
        <v>5</v>
      </c>
    </row>
    <row r="45600" spans="1:2" x14ac:dyDescent="0.25">
      <c r="A45600">
        <v>30915417</v>
      </c>
      <c r="B45600" t="s">
        <v>5</v>
      </c>
    </row>
    <row r="45601" spans="1:2" x14ac:dyDescent="0.25">
      <c r="A45601">
        <v>30915414</v>
      </c>
      <c r="B45601" t="s">
        <v>5</v>
      </c>
    </row>
    <row r="45602" spans="1:2" x14ac:dyDescent="0.25">
      <c r="A45602">
        <v>30915408</v>
      </c>
      <c r="B45602" t="s">
        <v>5</v>
      </c>
    </row>
    <row r="45603" spans="1:2" x14ac:dyDescent="0.25">
      <c r="A45603">
        <v>30915406</v>
      </c>
      <c r="B45603" t="s">
        <v>5</v>
      </c>
    </row>
    <row r="45604" spans="1:2" x14ac:dyDescent="0.25">
      <c r="A45604">
        <v>30915401</v>
      </c>
      <c r="B45604" t="s">
        <v>5</v>
      </c>
    </row>
    <row r="45605" spans="1:2" x14ac:dyDescent="0.25">
      <c r="A45605">
        <v>30915390</v>
      </c>
      <c r="B45605" t="s">
        <v>5</v>
      </c>
    </row>
    <row r="45606" spans="1:2" x14ac:dyDescent="0.25">
      <c r="A45606">
        <v>30915383</v>
      </c>
      <c r="B45606" t="s">
        <v>5</v>
      </c>
    </row>
    <row r="45607" spans="1:2" x14ac:dyDescent="0.25">
      <c r="A45607">
        <v>30915381</v>
      </c>
      <c r="B45607" t="s">
        <v>5</v>
      </c>
    </row>
    <row r="45608" spans="1:2" x14ac:dyDescent="0.25">
      <c r="A45608">
        <v>30915378</v>
      </c>
      <c r="B45608" t="s">
        <v>5</v>
      </c>
    </row>
    <row r="45609" spans="1:2" x14ac:dyDescent="0.25">
      <c r="A45609">
        <v>30915373</v>
      </c>
      <c r="B45609" t="s">
        <v>5</v>
      </c>
    </row>
    <row r="45610" spans="1:2" x14ac:dyDescent="0.25">
      <c r="A45610">
        <v>30915370</v>
      </c>
      <c r="B45610" t="s">
        <v>5</v>
      </c>
    </row>
    <row r="45611" spans="1:2" x14ac:dyDescent="0.25">
      <c r="A45611">
        <v>30915369</v>
      </c>
      <c r="B45611" t="s">
        <v>5</v>
      </c>
    </row>
    <row r="45612" spans="1:2" x14ac:dyDescent="0.25">
      <c r="A45612">
        <v>30915355</v>
      </c>
      <c r="B45612" t="s">
        <v>5</v>
      </c>
    </row>
    <row r="45613" spans="1:2" x14ac:dyDescent="0.25">
      <c r="A45613">
        <v>30915340</v>
      </c>
      <c r="B45613" t="s">
        <v>5</v>
      </c>
    </row>
    <row r="45614" spans="1:2" x14ac:dyDescent="0.25">
      <c r="A45614">
        <v>30915334</v>
      </c>
      <c r="B45614" t="s">
        <v>5</v>
      </c>
    </row>
    <row r="45615" spans="1:2" x14ac:dyDescent="0.25">
      <c r="A45615">
        <v>30915328</v>
      </c>
      <c r="B45615" t="s">
        <v>5</v>
      </c>
    </row>
    <row r="45616" spans="1:2" x14ac:dyDescent="0.25">
      <c r="A45616">
        <v>30915317</v>
      </c>
      <c r="B45616" t="s">
        <v>5</v>
      </c>
    </row>
    <row r="45617" spans="1:2" x14ac:dyDescent="0.25">
      <c r="A45617">
        <v>30915312</v>
      </c>
      <c r="B45617" t="s">
        <v>5</v>
      </c>
    </row>
    <row r="45618" spans="1:2" x14ac:dyDescent="0.25">
      <c r="A45618">
        <v>30915311</v>
      </c>
      <c r="B45618" t="s">
        <v>5</v>
      </c>
    </row>
    <row r="45619" spans="1:2" x14ac:dyDescent="0.25">
      <c r="A45619">
        <v>30915283</v>
      </c>
      <c r="B45619" t="s">
        <v>5</v>
      </c>
    </row>
    <row r="45620" spans="1:2" x14ac:dyDescent="0.25">
      <c r="A45620">
        <v>30915279</v>
      </c>
      <c r="B45620" t="s">
        <v>5</v>
      </c>
    </row>
    <row r="45621" spans="1:2" x14ac:dyDescent="0.25">
      <c r="A45621">
        <v>30915278</v>
      </c>
      <c r="B45621" t="s">
        <v>5</v>
      </c>
    </row>
    <row r="45622" spans="1:2" x14ac:dyDescent="0.25">
      <c r="A45622">
        <v>30915276</v>
      </c>
      <c r="B45622" t="s">
        <v>5</v>
      </c>
    </row>
    <row r="45623" spans="1:2" x14ac:dyDescent="0.25">
      <c r="A45623">
        <v>30915265</v>
      </c>
      <c r="B45623" t="s">
        <v>6</v>
      </c>
    </row>
    <row r="45624" spans="1:2" x14ac:dyDescent="0.25">
      <c r="A45624">
        <v>30915259</v>
      </c>
      <c r="B45624" t="s">
        <v>5</v>
      </c>
    </row>
    <row r="45625" spans="1:2" x14ac:dyDescent="0.25">
      <c r="A45625">
        <v>30915250</v>
      </c>
      <c r="B45625" t="s">
        <v>5</v>
      </c>
    </row>
    <row r="45626" spans="1:2" x14ac:dyDescent="0.25">
      <c r="A45626">
        <v>30915246</v>
      </c>
      <c r="B45626" t="s">
        <v>5</v>
      </c>
    </row>
    <row r="45627" spans="1:2" x14ac:dyDescent="0.25">
      <c r="A45627">
        <v>30915242</v>
      </c>
      <c r="B45627" t="s">
        <v>5</v>
      </c>
    </row>
    <row r="45628" spans="1:2" x14ac:dyDescent="0.25">
      <c r="A45628">
        <v>30915241</v>
      </c>
      <c r="B45628" t="s">
        <v>5</v>
      </c>
    </row>
    <row r="45629" spans="1:2" x14ac:dyDescent="0.25">
      <c r="A45629">
        <v>30915220</v>
      </c>
      <c r="B45629" t="s">
        <v>5</v>
      </c>
    </row>
    <row r="45630" spans="1:2" x14ac:dyDescent="0.25">
      <c r="A45630">
        <v>30915219</v>
      </c>
      <c r="B45630" t="s">
        <v>5</v>
      </c>
    </row>
    <row r="45631" spans="1:2" x14ac:dyDescent="0.25">
      <c r="A45631">
        <v>30915212</v>
      </c>
      <c r="B45631" t="s">
        <v>5</v>
      </c>
    </row>
    <row r="45632" spans="1:2" x14ac:dyDescent="0.25">
      <c r="A45632">
        <v>30915211</v>
      </c>
      <c r="B45632" t="s">
        <v>6</v>
      </c>
    </row>
    <row r="45633" spans="1:2" x14ac:dyDescent="0.25">
      <c r="A45633">
        <v>30915205</v>
      </c>
      <c r="B45633" t="s">
        <v>6</v>
      </c>
    </row>
    <row r="45634" spans="1:2" x14ac:dyDescent="0.25">
      <c r="A45634">
        <v>30915204</v>
      </c>
      <c r="B45634" t="s">
        <v>5</v>
      </c>
    </row>
    <row r="45635" spans="1:2" x14ac:dyDescent="0.25">
      <c r="A45635">
        <v>30915197</v>
      </c>
      <c r="B45635" t="s">
        <v>5</v>
      </c>
    </row>
    <row r="45636" spans="1:2" x14ac:dyDescent="0.25">
      <c r="A45636">
        <v>30915192</v>
      </c>
      <c r="B45636" t="s">
        <v>5</v>
      </c>
    </row>
    <row r="45637" spans="1:2" x14ac:dyDescent="0.25">
      <c r="A45637">
        <v>30915191</v>
      </c>
      <c r="B45637" t="s">
        <v>5</v>
      </c>
    </row>
    <row r="45638" spans="1:2" x14ac:dyDescent="0.25">
      <c r="A45638">
        <v>30915187</v>
      </c>
      <c r="B45638" t="s">
        <v>5</v>
      </c>
    </row>
    <row r="45639" spans="1:2" x14ac:dyDescent="0.25">
      <c r="A45639">
        <v>30915143</v>
      </c>
      <c r="B45639" t="s">
        <v>6</v>
      </c>
    </row>
    <row r="45640" spans="1:2" x14ac:dyDescent="0.25">
      <c r="A45640">
        <v>30914993</v>
      </c>
      <c r="B45640" t="s">
        <v>5</v>
      </c>
    </row>
    <row r="45641" spans="1:2" x14ac:dyDescent="0.25">
      <c r="A45641">
        <v>30914983</v>
      </c>
      <c r="B45641" t="s">
        <v>5</v>
      </c>
    </row>
    <row r="45642" spans="1:2" x14ac:dyDescent="0.25">
      <c r="A45642">
        <v>30914976</v>
      </c>
      <c r="B45642" t="s">
        <v>6</v>
      </c>
    </row>
    <row r="45643" spans="1:2" x14ac:dyDescent="0.25">
      <c r="A45643">
        <v>30914929</v>
      </c>
      <c r="B45643" t="s">
        <v>5</v>
      </c>
    </row>
    <row r="45644" spans="1:2" x14ac:dyDescent="0.25">
      <c r="A45644">
        <v>30914913</v>
      </c>
      <c r="B45644" t="s">
        <v>5</v>
      </c>
    </row>
    <row r="45645" spans="1:2" x14ac:dyDescent="0.25">
      <c r="A45645">
        <v>30914911</v>
      </c>
      <c r="B45645" t="s">
        <v>5</v>
      </c>
    </row>
    <row r="45646" spans="1:2" x14ac:dyDescent="0.25">
      <c r="A45646">
        <v>30914877</v>
      </c>
      <c r="B45646" t="s">
        <v>5</v>
      </c>
    </row>
    <row r="45647" spans="1:2" x14ac:dyDescent="0.25">
      <c r="A45647">
        <v>30914873</v>
      </c>
      <c r="B45647" t="s">
        <v>5</v>
      </c>
    </row>
    <row r="45648" spans="1:2" x14ac:dyDescent="0.25">
      <c r="A45648">
        <v>30914812</v>
      </c>
      <c r="B45648" t="s">
        <v>5</v>
      </c>
    </row>
    <row r="45649" spans="1:2" x14ac:dyDescent="0.25">
      <c r="A45649">
        <v>30914808</v>
      </c>
      <c r="B45649" t="s">
        <v>5</v>
      </c>
    </row>
    <row r="45650" spans="1:2" x14ac:dyDescent="0.25">
      <c r="A45650">
        <v>30914786</v>
      </c>
      <c r="B45650" t="s">
        <v>5</v>
      </c>
    </row>
    <row r="45651" spans="1:2" x14ac:dyDescent="0.25">
      <c r="A45651">
        <v>30914667</v>
      </c>
      <c r="B45651" t="s">
        <v>5</v>
      </c>
    </row>
    <row r="45652" spans="1:2" x14ac:dyDescent="0.25">
      <c r="A45652">
        <v>30914654</v>
      </c>
      <c r="B45652" t="s">
        <v>5</v>
      </c>
    </row>
    <row r="45653" spans="1:2" x14ac:dyDescent="0.25">
      <c r="A45653">
        <v>30914641</v>
      </c>
      <c r="B45653" t="s">
        <v>5</v>
      </c>
    </row>
    <row r="45654" spans="1:2" x14ac:dyDescent="0.25">
      <c r="A45654">
        <v>30914632</v>
      </c>
      <c r="B45654" t="s">
        <v>5</v>
      </c>
    </row>
    <row r="45655" spans="1:2" x14ac:dyDescent="0.25">
      <c r="A45655">
        <v>30914630</v>
      </c>
      <c r="B45655" t="s">
        <v>5</v>
      </c>
    </row>
    <row r="45656" spans="1:2" x14ac:dyDescent="0.25">
      <c r="A45656">
        <v>30914625</v>
      </c>
      <c r="B45656" t="s">
        <v>5</v>
      </c>
    </row>
    <row r="45657" spans="1:2" x14ac:dyDescent="0.25">
      <c r="A45657">
        <v>30914624</v>
      </c>
      <c r="B45657" t="s">
        <v>5</v>
      </c>
    </row>
    <row r="45658" spans="1:2" x14ac:dyDescent="0.25">
      <c r="A45658">
        <v>30914617</v>
      </c>
      <c r="B45658" t="s">
        <v>5</v>
      </c>
    </row>
    <row r="45659" spans="1:2" x14ac:dyDescent="0.25">
      <c r="A45659">
        <v>30914607</v>
      </c>
      <c r="B45659" t="s">
        <v>5</v>
      </c>
    </row>
    <row r="45660" spans="1:2" x14ac:dyDescent="0.25">
      <c r="A45660">
        <v>30914600</v>
      </c>
      <c r="B45660" t="s">
        <v>5</v>
      </c>
    </row>
    <row r="45661" spans="1:2" x14ac:dyDescent="0.25">
      <c r="A45661">
        <v>30914594</v>
      </c>
      <c r="B45661" t="s">
        <v>5</v>
      </c>
    </row>
    <row r="45662" spans="1:2" x14ac:dyDescent="0.25">
      <c r="A45662">
        <v>30914578</v>
      </c>
      <c r="B45662" t="s">
        <v>5</v>
      </c>
    </row>
    <row r="45663" spans="1:2" x14ac:dyDescent="0.25">
      <c r="A45663">
        <v>30914574</v>
      </c>
      <c r="B45663" t="s">
        <v>5</v>
      </c>
    </row>
    <row r="45664" spans="1:2" x14ac:dyDescent="0.25">
      <c r="A45664">
        <v>30914570</v>
      </c>
      <c r="B45664" t="s">
        <v>5</v>
      </c>
    </row>
    <row r="45665" spans="1:2" x14ac:dyDescent="0.25">
      <c r="A45665">
        <v>30914554</v>
      </c>
      <c r="B45665" t="s">
        <v>5</v>
      </c>
    </row>
    <row r="45666" spans="1:2" x14ac:dyDescent="0.25">
      <c r="A45666">
        <v>30914553</v>
      </c>
      <c r="B45666" t="s">
        <v>5</v>
      </c>
    </row>
    <row r="45667" spans="1:2" x14ac:dyDescent="0.25">
      <c r="A45667">
        <v>30914538</v>
      </c>
      <c r="B45667" t="s">
        <v>5</v>
      </c>
    </row>
    <row r="45668" spans="1:2" x14ac:dyDescent="0.25">
      <c r="A45668">
        <v>30914521</v>
      </c>
      <c r="B45668" t="s">
        <v>5</v>
      </c>
    </row>
    <row r="45669" spans="1:2" x14ac:dyDescent="0.25">
      <c r="A45669">
        <v>30914513</v>
      </c>
      <c r="B45669" t="s">
        <v>5</v>
      </c>
    </row>
    <row r="45670" spans="1:2" x14ac:dyDescent="0.25">
      <c r="A45670">
        <v>30914495</v>
      </c>
      <c r="B45670" t="s">
        <v>5</v>
      </c>
    </row>
    <row r="45671" spans="1:2" x14ac:dyDescent="0.25">
      <c r="A45671">
        <v>30914459</v>
      </c>
      <c r="B45671" t="s">
        <v>5</v>
      </c>
    </row>
    <row r="45672" spans="1:2" x14ac:dyDescent="0.25">
      <c r="A45672">
        <v>30914443</v>
      </c>
      <c r="B45672" t="s">
        <v>5</v>
      </c>
    </row>
    <row r="45673" spans="1:2" x14ac:dyDescent="0.25">
      <c r="A45673">
        <v>30914356</v>
      </c>
      <c r="B45673" t="s">
        <v>5</v>
      </c>
    </row>
    <row r="45674" spans="1:2" x14ac:dyDescent="0.25">
      <c r="A45674">
        <v>30914318</v>
      </c>
      <c r="B45674" t="s">
        <v>6</v>
      </c>
    </row>
    <row r="45675" spans="1:2" x14ac:dyDescent="0.25">
      <c r="A45675">
        <v>30914313</v>
      </c>
      <c r="B45675" t="s">
        <v>5</v>
      </c>
    </row>
    <row r="45676" spans="1:2" x14ac:dyDescent="0.25">
      <c r="A45676">
        <v>30914264</v>
      </c>
      <c r="B45676" t="s">
        <v>5</v>
      </c>
    </row>
    <row r="45677" spans="1:2" x14ac:dyDescent="0.25">
      <c r="A45677">
        <v>30914254</v>
      </c>
      <c r="B45677" t="s">
        <v>5</v>
      </c>
    </row>
    <row r="45678" spans="1:2" x14ac:dyDescent="0.25">
      <c r="A45678">
        <v>30914204</v>
      </c>
      <c r="B45678" t="s">
        <v>5</v>
      </c>
    </row>
    <row r="45679" spans="1:2" x14ac:dyDescent="0.25">
      <c r="A45679">
        <v>30914166</v>
      </c>
      <c r="B45679" t="s">
        <v>5</v>
      </c>
    </row>
    <row r="45680" spans="1:2" x14ac:dyDescent="0.25">
      <c r="A45680">
        <v>30914151</v>
      </c>
      <c r="B45680" t="s">
        <v>5</v>
      </c>
    </row>
    <row r="45681" spans="1:2" x14ac:dyDescent="0.25">
      <c r="A45681">
        <v>30914149</v>
      </c>
      <c r="B45681" t="s">
        <v>6</v>
      </c>
    </row>
    <row r="45682" spans="1:2" x14ac:dyDescent="0.25">
      <c r="A45682">
        <v>30914144</v>
      </c>
      <c r="B45682" t="s">
        <v>5</v>
      </c>
    </row>
    <row r="45683" spans="1:2" x14ac:dyDescent="0.25">
      <c r="A45683">
        <v>30914122</v>
      </c>
      <c r="B45683" t="s">
        <v>5</v>
      </c>
    </row>
    <row r="45684" spans="1:2" x14ac:dyDescent="0.25">
      <c r="A45684">
        <v>30914117</v>
      </c>
      <c r="B45684" t="s">
        <v>5</v>
      </c>
    </row>
    <row r="45685" spans="1:2" x14ac:dyDescent="0.25">
      <c r="A45685">
        <v>30914116</v>
      </c>
      <c r="B45685" t="s">
        <v>5</v>
      </c>
    </row>
    <row r="45686" spans="1:2" x14ac:dyDescent="0.25">
      <c r="A45686">
        <v>30914109</v>
      </c>
      <c r="B45686" t="s">
        <v>6</v>
      </c>
    </row>
    <row r="45687" spans="1:2" x14ac:dyDescent="0.25">
      <c r="A45687">
        <v>30914087</v>
      </c>
      <c r="B45687" t="s">
        <v>5</v>
      </c>
    </row>
    <row r="45688" spans="1:2" x14ac:dyDescent="0.25">
      <c r="A45688">
        <v>30914077</v>
      </c>
      <c r="B45688" t="s">
        <v>5</v>
      </c>
    </row>
    <row r="45689" spans="1:2" x14ac:dyDescent="0.25">
      <c r="A45689">
        <v>30914021</v>
      </c>
      <c r="B45689" t="s">
        <v>5</v>
      </c>
    </row>
    <row r="45690" spans="1:2" x14ac:dyDescent="0.25">
      <c r="A45690">
        <v>30914013</v>
      </c>
      <c r="B45690" t="s">
        <v>5</v>
      </c>
    </row>
    <row r="45691" spans="1:2" x14ac:dyDescent="0.25">
      <c r="A45691">
        <v>30913993</v>
      </c>
      <c r="B45691" t="s">
        <v>5</v>
      </c>
    </row>
    <row r="45692" spans="1:2" x14ac:dyDescent="0.25">
      <c r="A45692">
        <v>30913874</v>
      </c>
      <c r="B45692" t="s">
        <v>5</v>
      </c>
    </row>
    <row r="45693" spans="1:2" x14ac:dyDescent="0.25">
      <c r="A45693">
        <v>30913826</v>
      </c>
      <c r="B45693" t="s">
        <v>5</v>
      </c>
    </row>
    <row r="45694" spans="1:2" x14ac:dyDescent="0.25">
      <c r="A45694">
        <v>30913810</v>
      </c>
      <c r="B45694" t="s">
        <v>5</v>
      </c>
    </row>
    <row r="45695" spans="1:2" x14ac:dyDescent="0.25">
      <c r="A45695">
        <v>30913776</v>
      </c>
      <c r="B45695" t="s">
        <v>6</v>
      </c>
    </row>
    <row r="45696" spans="1:2" x14ac:dyDescent="0.25">
      <c r="A45696">
        <v>30913674</v>
      </c>
      <c r="B45696" t="s">
        <v>5</v>
      </c>
    </row>
    <row r="45697" spans="1:2" x14ac:dyDescent="0.25">
      <c r="A45697">
        <v>30913628</v>
      </c>
      <c r="B45697" t="s">
        <v>5</v>
      </c>
    </row>
    <row r="45698" spans="1:2" x14ac:dyDescent="0.25">
      <c r="A45698">
        <v>30913604</v>
      </c>
      <c r="B45698" t="s">
        <v>5</v>
      </c>
    </row>
    <row r="45699" spans="1:2" x14ac:dyDescent="0.25">
      <c r="A45699">
        <v>30913591</v>
      </c>
      <c r="B45699" t="s">
        <v>5</v>
      </c>
    </row>
    <row r="45700" spans="1:2" x14ac:dyDescent="0.25">
      <c r="A45700">
        <v>30913561</v>
      </c>
      <c r="B45700" t="s">
        <v>6</v>
      </c>
    </row>
    <row r="45701" spans="1:2" x14ac:dyDescent="0.25">
      <c r="A45701">
        <v>30913553</v>
      </c>
      <c r="B45701" t="s">
        <v>5</v>
      </c>
    </row>
    <row r="45702" spans="1:2" x14ac:dyDescent="0.25">
      <c r="A45702">
        <v>30913542</v>
      </c>
      <c r="B45702" t="s">
        <v>5</v>
      </c>
    </row>
    <row r="45703" spans="1:2" x14ac:dyDescent="0.25">
      <c r="A45703">
        <v>30913536</v>
      </c>
      <c r="B45703" t="s">
        <v>5</v>
      </c>
    </row>
    <row r="45704" spans="1:2" x14ac:dyDescent="0.25">
      <c r="A45704">
        <v>30913535</v>
      </c>
      <c r="B45704" t="s">
        <v>5</v>
      </c>
    </row>
    <row r="45705" spans="1:2" x14ac:dyDescent="0.25">
      <c r="A45705">
        <v>30913527</v>
      </c>
      <c r="B45705" t="s">
        <v>5</v>
      </c>
    </row>
    <row r="45706" spans="1:2" x14ac:dyDescent="0.25">
      <c r="A45706">
        <v>30913521</v>
      </c>
      <c r="B45706" t="s">
        <v>5</v>
      </c>
    </row>
    <row r="45707" spans="1:2" x14ac:dyDescent="0.25">
      <c r="A45707">
        <v>30913512</v>
      </c>
      <c r="B45707" t="s">
        <v>5</v>
      </c>
    </row>
    <row r="45708" spans="1:2" x14ac:dyDescent="0.25">
      <c r="A45708">
        <v>30913493</v>
      </c>
      <c r="B45708" t="s">
        <v>5</v>
      </c>
    </row>
    <row r="45709" spans="1:2" x14ac:dyDescent="0.25">
      <c r="A45709">
        <v>30913468</v>
      </c>
      <c r="B45709" t="s">
        <v>5</v>
      </c>
    </row>
    <row r="45710" spans="1:2" x14ac:dyDescent="0.25">
      <c r="A45710">
        <v>30913461</v>
      </c>
      <c r="B45710" t="s">
        <v>5</v>
      </c>
    </row>
    <row r="45711" spans="1:2" x14ac:dyDescent="0.25">
      <c r="A45711">
        <v>30913432</v>
      </c>
      <c r="B45711" t="s">
        <v>5</v>
      </c>
    </row>
    <row r="45712" spans="1:2" x14ac:dyDescent="0.25">
      <c r="A45712">
        <v>30913419</v>
      </c>
      <c r="B45712" t="s">
        <v>5</v>
      </c>
    </row>
    <row r="45713" spans="1:2" x14ac:dyDescent="0.25">
      <c r="A45713">
        <v>30913408</v>
      </c>
      <c r="B45713" t="s">
        <v>5</v>
      </c>
    </row>
    <row r="45714" spans="1:2" x14ac:dyDescent="0.25">
      <c r="A45714">
        <v>30913402</v>
      </c>
      <c r="B45714" t="s">
        <v>5</v>
      </c>
    </row>
    <row r="45715" spans="1:2" x14ac:dyDescent="0.25">
      <c r="A45715">
        <v>30913374</v>
      </c>
      <c r="B45715" t="s">
        <v>5</v>
      </c>
    </row>
    <row r="45716" spans="1:2" x14ac:dyDescent="0.25">
      <c r="A45716">
        <v>30913368</v>
      </c>
      <c r="B45716" t="s">
        <v>5</v>
      </c>
    </row>
    <row r="45717" spans="1:2" x14ac:dyDescent="0.25">
      <c r="A45717">
        <v>30913360</v>
      </c>
      <c r="B45717" t="s">
        <v>5</v>
      </c>
    </row>
    <row r="45718" spans="1:2" x14ac:dyDescent="0.25">
      <c r="A45718">
        <v>30913325</v>
      </c>
      <c r="B45718" t="s">
        <v>5</v>
      </c>
    </row>
    <row r="45719" spans="1:2" x14ac:dyDescent="0.25">
      <c r="A45719">
        <v>30913287</v>
      </c>
      <c r="B45719" t="s">
        <v>5</v>
      </c>
    </row>
    <row r="45720" spans="1:2" x14ac:dyDescent="0.25">
      <c r="A45720">
        <v>30913275</v>
      </c>
      <c r="B45720" t="s">
        <v>6</v>
      </c>
    </row>
    <row r="45721" spans="1:2" x14ac:dyDescent="0.25">
      <c r="A45721">
        <v>30913268</v>
      </c>
      <c r="B45721" t="s">
        <v>5</v>
      </c>
    </row>
    <row r="45722" spans="1:2" x14ac:dyDescent="0.25">
      <c r="A45722">
        <v>30913235</v>
      </c>
      <c r="B45722" t="s">
        <v>5</v>
      </c>
    </row>
    <row r="45723" spans="1:2" x14ac:dyDescent="0.25">
      <c r="A45723">
        <v>30913234</v>
      </c>
      <c r="B45723" t="s">
        <v>5</v>
      </c>
    </row>
    <row r="45724" spans="1:2" x14ac:dyDescent="0.25">
      <c r="A45724">
        <v>30913232</v>
      </c>
      <c r="B45724" t="s">
        <v>5</v>
      </c>
    </row>
    <row r="45725" spans="1:2" x14ac:dyDescent="0.25">
      <c r="A45725">
        <v>30913193</v>
      </c>
      <c r="B45725" t="s">
        <v>5</v>
      </c>
    </row>
    <row r="45726" spans="1:2" x14ac:dyDescent="0.25">
      <c r="A45726">
        <v>30913183</v>
      </c>
      <c r="B45726" t="s">
        <v>5</v>
      </c>
    </row>
    <row r="45727" spans="1:2" x14ac:dyDescent="0.25">
      <c r="A45727">
        <v>30913180</v>
      </c>
      <c r="B45727" t="s">
        <v>5</v>
      </c>
    </row>
    <row r="45728" spans="1:2" x14ac:dyDescent="0.25">
      <c r="A45728">
        <v>30913157</v>
      </c>
      <c r="B45728" t="s">
        <v>5</v>
      </c>
    </row>
    <row r="45729" spans="1:2" x14ac:dyDescent="0.25">
      <c r="A45729">
        <v>30913145</v>
      </c>
      <c r="B45729" t="s">
        <v>5</v>
      </c>
    </row>
    <row r="45730" spans="1:2" x14ac:dyDescent="0.25">
      <c r="A45730">
        <v>30913120</v>
      </c>
      <c r="B45730" t="s">
        <v>5</v>
      </c>
    </row>
    <row r="45731" spans="1:2" x14ac:dyDescent="0.25">
      <c r="A45731">
        <v>30913117</v>
      </c>
      <c r="B45731" t="s">
        <v>6</v>
      </c>
    </row>
    <row r="45732" spans="1:2" x14ac:dyDescent="0.25">
      <c r="A45732">
        <v>30913087</v>
      </c>
      <c r="B45732" t="s">
        <v>5</v>
      </c>
    </row>
    <row r="45733" spans="1:2" x14ac:dyDescent="0.25">
      <c r="A45733">
        <v>30913084</v>
      </c>
      <c r="B45733" t="s">
        <v>5</v>
      </c>
    </row>
    <row r="45734" spans="1:2" x14ac:dyDescent="0.25">
      <c r="A45734">
        <v>30913083</v>
      </c>
      <c r="B45734" t="s">
        <v>5</v>
      </c>
    </row>
    <row r="45735" spans="1:2" x14ac:dyDescent="0.25">
      <c r="A45735">
        <v>30913069</v>
      </c>
      <c r="B45735" t="s">
        <v>5</v>
      </c>
    </row>
    <row r="45736" spans="1:2" x14ac:dyDescent="0.25">
      <c r="A45736">
        <v>30913067</v>
      </c>
      <c r="B45736" t="s">
        <v>5</v>
      </c>
    </row>
    <row r="45737" spans="1:2" x14ac:dyDescent="0.25">
      <c r="A45737">
        <v>30913048</v>
      </c>
      <c r="B45737" t="s">
        <v>5</v>
      </c>
    </row>
    <row r="45738" spans="1:2" x14ac:dyDescent="0.25">
      <c r="A45738">
        <v>30913047</v>
      </c>
      <c r="B45738" t="s">
        <v>5</v>
      </c>
    </row>
    <row r="45739" spans="1:2" x14ac:dyDescent="0.25">
      <c r="A45739">
        <v>30913035</v>
      </c>
      <c r="B45739" t="s">
        <v>5</v>
      </c>
    </row>
    <row r="45740" spans="1:2" x14ac:dyDescent="0.25">
      <c r="A45740">
        <v>30913032</v>
      </c>
      <c r="B45740" t="s">
        <v>5</v>
      </c>
    </row>
    <row r="45741" spans="1:2" x14ac:dyDescent="0.25">
      <c r="A45741">
        <v>30912979</v>
      </c>
      <c r="B45741" t="s">
        <v>5</v>
      </c>
    </row>
    <row r="45742" spans="1:2" x14ac:dyDescent="0.25">
      <c r="A45742">
        <v>30912972</v>
      </c>
      <c r="B45742" t="s">
        <v>5</v>
      </c>
    </row>
    <row r="45743" spans="1:2" x14ac:dyDescent="0.25">
      <c r="A45743">
        <v>30912954</v>
      </c>
      <c r="B45743" t="s">
        <v>5</v>
      </c>
    </row>
    <row r="45744" spans="1:2" x14ac:dyDescent="0.25">
      <c r="A45744">
        <v>30912949</v>
      </c>
      <c r="B45744" t="s">
        <v>5</v>
      </c>
    </row>
    <row r="45745" spans="1:2" x14ac:dyDescent="0.25">
      <c r="A45745">
        <v>30912948</v>
      </c>
      <c r="B45745" t="s">
        <v>5</v>
      </c>
    </row>
    <row r="45746" spans="1:2" x14ac:dyDescent="0.25">
      <c r="A45746">
        <v>30912943</v>
      </c>
      <c r="B45746" t="s">
        <v>5</v>
      </c>
    </row>
    <row r="45747" spans="1:2" x14ac:dyDescent="0.25">
      <c r="A45747">
        <v>30912941</v>
      </c>
      <c r="B45747" t="s">
        <v>5</v>
      </c>
    </row>
    <row r="45748" spans="1:2" x14ac:dyDescent="0.25">
      <c r="A45748">
        <v>30912908</v>
      </c>
      <c r="B45748" t="s">
        <v>5</v>
      </c>
    </row>
    <row r="45749" spans="1:2" x14ac:dyDescent="0.25">
      <c r="A45749">
        <v>30912865</v>
      </c>
      <c r="B45749" t="s">
        <v>5</v>
      </c>
    </row>
    <row r="45750" spans="1:2" x14ac:dyDescent="0.25">
      <c r="A45750">
        <v>30912862</v>
      </c>
      <c r="B45750" t="s">
        <v>5</v>
      </c>
    </row>
    <row r="45751" spans="1:2" x14ac:dyDescent="0.25">
      <c r="A45751">
        <v>30912826</v>
      </c>
      <c r="B45751" t="s">
        <v>5</v>
      </c>
    </row>
    <row r="45752" spans="1:2" x14ac:dyDescent="0.25">
      <c r="A45752">
        <v>30912816</v>
      </c>
      <c r="B45752" t="s">
        <v>5</v>
      </c>
    </row>
    <row r="45753" spans="1:2" x14ac:dyDescent="0.25">
      <c r="A45753">
        <v>30912810</v>
      </c>
      <c r="B45753" t="s">
        <v>5</v>
      </c>
    </row>
    <row r="45754" spans="1:2" x14ac:dyDescent="0.25">
      <c r="A45754">
        <v>30912808</v>
      </c>
      <c r="B45754" t="s">
        <v>5</v>
      </c>
    </row>
    <row r="45755" spans="1:2" x14ac:dyDescent="0.25">
      <c r="A45755">
        <v>30912794</v>
      </c>
      <c r="B45755" t="s">
        <v>5</v>
      </c>
    </row>
    <row r="45756" spans="1:2" x14ac:dyDescent="0.25">
      <c r="A45756">
        <v>30912785</v>
      </c>
      <c r="B45756" t="s">
        <v>5</v>
      </c>
    </row>
    <row r="45757" spans="1:2" x14ac:dyDescent="0.25">
      <c r="A45757">
        <v>30912770</v>
      </c>
      <c r="B45757" t="s">
        <v>5</v>
      </c>
    </row>
    <row r="45758" spans="1:2" x14ac:dyDescent="0.25">
      <c r="A45758">
        <v>30912769</v>
      </c>
      <c r="B45758" t="s">
        <v>5</v>
      </c>
    </row>
    <row r="45759" spans="1:2" x14ac:dyDescent="0.25">
      <c r="A45759">
        <v>30912763</v>
      </c>
      <c r="B45759" t="s">
        <v>5</v>
      </c>
    </row>
    <row r="45760" spans="1:2" x14ac:dyDescent="0.25">
      <c r="A45760">
        <v>30912754</v>
      </c>
      <c r="B45760" t="s">
        <v>5</v>
      </c>
    </row>
    <row r="45761" spans="1:2" x14ac:dyDescent="0.25">
      <c r="A45761">
        <v>30912751</v>
      </c>
      <c r="B45761" t="s">
        <v>5</v>
      </c>
    </row>
    <row r="45762" spans="1:2" x14ac:dyDescent="0.25">
      <c r="A45762">
        <v>30912726</v>
      </c>
      <c r="B45762" t="s">
        <v>5</v>
      </c>
    </row>
    <row r="45763" spans="1:2" x14ac:dyDescent="0.25">
      <c r="A45763">
        <v>30912721</v>
      </c>
      <c r="B45763" t="s">
        <v>5</v>
      </c>
    </row>
    <row r="45764" spans="1:2" x14ac:dyDescent="0.25">
      <c r="A45764">
        <v>30912715</v>
      </c>
      <c r="B45764" t="s">
        <v>5</v>
      </c>
    </row>
    <row r="45765" spans="1:2" x14ac:dyDescent="0.25">
      <c r="A45765">
        <v>30912711</v>
      </c>
      <c r="B45765" t="s">
        <v>5</v>
      </c>
    </row>
    <row r="45766" spans="1:2" x14ac:dyDescent="0.25">
      <c r="A45766">
        <v>30912710</v>
      </c>
      <c r="B45766" t="s">
        <v>5</v>
      </c>
    </row>
    <row r="45767" spans="1:2" x14ac:dyDescent="0.25">
      <c r="A45767">
        <v>30912707</v>
      </c>
      <c r="B45767" t="s">
        <v>5</v>
      </c>
    </row>
    <row r="45768" spans="1:2" x14ac:dyDescent="0.25">
      <c r="A45768">
        <v>30912697</v>
      </c>
      <c r="B45768" t="s">
        <v>5</v>
      </c>
    </row>
    <row r="45769" spans="1:2" x14ac:dyDescent="0.25">
      <c r="A45769">
        <v>30912694</v>
      </c>
      <c r="B45769" t="s">
        <v>5</v>
      </c>
    </row>
    <row r="45770" spans="1:2" x14ac:dyDescent="0.25">
      <c r="A45770">
        <v>30912692</v>
      </c>
      <c r="B45770" t="s">
        <v>5</v>
      </c>
    </row>
    <row r="45771" spans="1:2" x14ac:dyDescent="0.25">
      <c r="A45771">
        <v>30912691</v>
      </c>
      <c r="B45771" t="s">
        <v>5</v>
      </c>
    </row>
    <row r="45772" spans="1:2" x14ac:dyDescent="0.25">
      <c r="A45772">
        <v>30912684</v>
      </c>
      <c r="B45772" t="s">
        <v>5</v>
      </c>
    </row>
    <row r="45773" spans="1:2" x14ac:dyDescent="0.25">
      <c r="A45773">
        <v>30912674</v>
      </c>
      <c r="B45773" t="s">
        <v>5</v>
      </c>
    </row>
    <row r="45774" spans="1:2" x14ac:dyDescent="0.25">
      <c r="A45774">
        <v>30912672</v>
      </c>
      <c r="B45774" t="s">
        <v>5</v>
      </c>
    </row>
    <row r="45775" spans="1:2" x14ac:dyDescent="0.25">
      <c r="A45775">
        <v>30912668</v>
      </c>
      <c r="B45775" t="s">
        <v>5</v>
      </c>
    </row>
    <row r="45776" spans="1:2" x14ac:dyDescent="0.25">
      <c r="A45776">
        <v>30912664</v>
      </c>
      <c r="B45776" t="s">
        <v>5</v>
      </c>
    </row>
    <row r="45777" spans="1:2" x14ac:dyDescent="0.25">
      <c r="A45777">
        <v>30912656</v>
      </c>
      <c r="B45777" t="s">
        <v>5</v>
      </c>
    </row>
    <row r="45778" spans="1:2" x14ac:dyDescent="0.25">
      <c r="A45778">
        <v>30912650</v>
      </c>
      <c r="B45778" t="s">
        <v>5</v>
      </c>
    </row>
    <row r="45779" spans="1:2" x14ac:dyDescent="0.25">
      <c r="A45779">
        <v>30912646</v>
      </c>
      <c r="B45779" t="s">
        <v>5</v>
      </c>
    </row>
    <row r="45780" spans="1:2" x14ac:dyDescent="0.25">
      <c r="A45780">
        <v>30912645</v>
      </c>
      <c r="B45780" t="s">
        <v>5</v>
      </c>
    </row>
    <row r="45781" spans="1:2" x14ac:dyDescent="0.25">
      <c r="A45781">
        <v>30912640</v>
      </c>
      <c r="B45781" t="s">
        <v>5</v>
      </c>
    </row>
    <row r="45782" spans="1:2" x14ac:dyDescent="0.25">
      <c r="A45782">
        <v>30912639</v>
      </c>
      <c r="B45782" t="s">
        <v>5</v>
      </c>
    </row>
    <row r="45783" spans="1:2" x14ac:dyDescent="0.25">
      <c r="A45783">
        <v>30912636</v>
      </c>
      <c r="B45783" t="s">
        <v>5</v>
      </c>
    </row>
    <row r="45784" spans="1:2" x14ac:dyDescent="0.25">
      <c r="A45784">
        <v>30912635</v>
      </c>
      <c r="B45784" t="s">
        <v>5</v>
      </c>
    </row>
    <row r="45785" spans="1:2" x14ac:dyDescent="0.25">
      <c r="A45785">
        <v>30912630</v>
      </c>
      <c r="B45785" t="s">
        <v>5</v>
      </c>
    </row>
    <row r="45786" spans="1:2" x14ac:dyDescent="0.25">
      <c r="A45786">
        <v>30912626</v>
      </c>
      <c r="B45786" t="s">
        <v>5</v>
      </c>
    </row>
    <row r="45787" spans="1:2" x14ac:dyDescent="0.25">
      <c r="A45787">
        <v>30912618</v>
      </c>
      <c r="B45787" t="s">
        <v>5</v>
      </c>
    </row>
    <row r="45788" spans="1:2" x14ac:dyDescent="0.25">
      <c r="A45788">
        <v>30912613</v>
      </c>
      <c r="B45788" t="s">
        <v>5</v>
      </c>
    </row>
    <row r="45789" spans="1:2" x14ac:dyDescent="0.25">
      <c r="A45789">
        <v>30912610</v>
      </c>
      <c r="B45789" t="s">
        <v>5</v>
      </c>
    </row>
    <row r="45790" spans="1:2" x14ac:dyDescent="0.25">
      <c r="A45790">
        <v>30912608</v>
      </c>
      <c r="B45790" t="s">
        <v>5</v>
      </c>
    </row>
    <row r="45791" spans="1:2" x14ac:dyDescent="0.25">
      <c r="A45791">
        <v>30912603</v>
      </c>
      <c r="B45791" t="s">
        <v>5</v>
      </c>
    </row>
    <row r="45792" spans="1:2" x14ac:dyDescent="0.25">
      <c r="A45792">
        <v>30912602</v>
      </c>
      <c r="B45792" t="s">
        <v>6</v>
      </c>
    </row>
    <row r="45793" spans="1:2" x14ac:dyDescent="0.25">
      <c r="A45793">
        <v>30912601</v>
      </c>
      <c r="B45793" t="s">
        <v>5</v>
      </c>
    </row>
    <row r="45794" spans="1:2" x14ac:dyDescent="0.25">
      <c r="A45794">
        <v>30912588</v>
      </c>
      <c r="B45794" t="s">
        <v>5</v>
      </c>
    </row>
    <row r="45795" spans="1:2" x14ac:dyDescent="0.25">
      <c r="A45795">
        <v>30912583</v>
      </c>
      <c r="B45795" t="s">
        <v>5</v>
      </c>
    </row>
    <row r="45796" spans="1:2" x14ac:dyDescent="0.25">
      <c r="A45796">
        <v>30912581</v>
      </c>
      <c r="B45796" t="s">
        <v>5</v>
      </c>
    </row>
    <row r="45797" spans="1:2" x14ac:dyDescent="0.25">
      <c r="A45797">
        <v>30912577</v>
      </c>
      <c r="B45797" t="s">
        <v>5</v>
      </c>
    </row>
    <row r="45798" spans="1:2" x14ac:dyDescent="0.25">
      <c r="A45798">
        <v>30912574</v>
      </c>
      <c r="B45798" t="s">
        <v>5</v>
      </c>
    </row>
    <row r="45799" spans="1:2" x14ac:dyDescent="0.25">
      <c r="A45799">
        <v>30912560</v>
      </c>
      <c r="B45799" t="s">
        <v>5</v>
      </c>
    </row>
    <row r="45800" spans="1:2" x14ac:dyDescent="0.25">
      <c r="A45800">
        <v>30912554</v>
      </c>
      <c r="B45800" t="s">
        <v>5</v>
      </c>
    </row>
    <row r="45801" spans="1:2" x14ac:dyDescent="0.25">
      <c r="A45801">
        <v>30912553</v>
      </c>
      <c r="B45801" t="s">
        <v>5</v>
      </c>
    </row>
    <row r="45802" spans="1:2" x14ac:dyDescent="0.25">
      <c r="A45802">
        <v>30912542</v>
      </c>
      <c r="B45802" t="s">
        <v>5</v>
      </c>
    </row>
    <row r="45803" spans="1:2" x14ac:dyDescent="0.25">
      <c r="A45803">
        <v>30912540</v>
      </c>
      <c r="B45803" t="s">
        <v>5</v>
      </c>
    </row>
    <row r="45804" spans="1:2" x14ac:dyDescent="0.25">
      <c r="A45804">
        <v>30912530</v>
      </c>
      <c r="B45804" t="s">
        <v>5</v>
      </c>
    </row>
    <row r="45805" spans="1:2" x14ac:dyDescent="0.25">
      <c r="A45805">
        <v>30912527</v>
      </c>
      <c r="B45805" t="s">
        <v>5</v>
      </c>
    </row>
    <row r="45806" spans="1:2" x14ac:dyDescent="0.25">
      <c r="A45806">
        <v>30912526</v>
      </c>
      <c r="B45806" t="s">
        <v>5</v>
      </c>
    </row>
    <row r="45807" spans="1:2" x14ac:dyDescent="0.25">
      <c r="A45807">
        <v>30912523</v>
      </c>
      <c r="B45807" t="s">
        <v>5</v>
      </c>
    </row>
    <row r="45808" spans="1:2" x14ac:dyDescent="0.25">
      <c r="A45808">
        <v>30912512</v>
      </c>
      <c r="B45808" t="s">
        <v>5</v>
      </c>
    </row>
    <row r="45809" spans="1:2" x14ac:dyDescent="0.25">
      <c r="A45809">
        <v>30912511</v>
      </c>
      <c r="B45809" t="s">
        <v>5</v>
      </c>
    </row>
    <row r="45810" spans="1:2" x14ac:dyDescent="0.25">
      <c r="A45810">
        <v>30912510</v>
      </c>
      <c r="B45810" t="s">
        <v>5</v>
      </c>
    </row>
    <row r="45811" spans="1:2" x14ac:dyDescent="0.25">
      <c r="A45811">
        <v>30912509</v>
      </c>
      <c r="B45811" t="s">
        <v>5</v>
      </c>
    </row>
    <row r="45812" spans="1:2" x14ac:dyDescent="0.25">
      <c r="A45812">
        <v>30912505</v>
      </c>
      <c r="B45812" t="s">
        <v>5</v>
      </c>
    </row>
    <row r="45813" spans="1:2" x14ac:dyDescent="0.25">
      <c r="A45813">
        <v>30912502</v>
      </c>
      <c r="B45813" t="s">
        <v>5</v>
      </c>
    </row>
    <row r="45814" spans="1:2" x14ac:dyDescent="0.25">
      <c r="A45814">
        <v>30912487</v>
      </c>
      <c r="B45814" t="s">
        <v>5</v>
      </c>
    </row>
    <row r="45815" spans="1:2" x14ac:dyDescent="0.25">
      <c r="A45815">
        <v>30912483</v>
      </c>
      <c r="B45815" t="s">
        <v>5</v>
      </c>
    </row>
    <row r="45816" spans="1:2" x14ac:dyDescent="0.25">
      <c r="A45816">
        <v>30912481</v>
      </c>
      <c r="B45816" t="s">
        <v>5</v>
      </c>
    </row>
    <row r="45817" spans="1:2" x14ac:dyDescent="0.25">
      <c r="A45817">
        <v>30912478</v>
      </c>
      <c r="B45817" t="s">
        <v>5</v>
      </c>
    </row>
    <row r="45818" spans="1:2" x14ac:dyDescent="0.25">
      <c r="A45818">
        <v>30912471</v>
      </c>
      <c r="B45818" t="s">
        <v>5</v>
      </c>
    </row>
    <row r="45819" spans="1:2" x14ac:dyDescent="0.25">
      <c r="A45819">
        <v>30912461</v>
      </c>
      <c r="B45819" t="s">
        <v>5</v>
      </c>
    </row>
    <row r="45820" spans="1:2" x14ac:dyDescent="0.25">
      <c r="A45820">
        <v>30912456</v>
      </c>
      <c r="B45820" t="s">
        <v>5</v>
      </c>
    </row>
    <row r="45821" spans="1:2" x14ac:dyDescent="0.25">
      <c r="A45821">
        <v>30912453</v>
      </c>
      <c r="B45821" t="s">
        <v>5</v>
      </c>
    </row>
    <row r="45822" spans="1:2" x14ac:dyDescent="0.25">
      <c r="A45822">
        <v>30912436</v>
      </c>
      <c r="B45822" t="s">
        <v>5</v>
      </c>
    </row>
    <row r="45823" spans="1:2" x14ac:dyDescent="0.25">
      <c r="A45823">
        <v>30912431</v>
      </c>
      <c r="B45823" t="s">
        <v>5</v>
      </c>
    </row>
    <row r="45824" spans="1:2" x14ac:dyDescent="0.25">
      <c r="A45824">
        <v>30912430</v>
      </c>
      <c r="B45824" t="s">
        <v>5</v>
      </c>
    </row>
    <row r="45825" spans="1:2" x14ac:dyDescent="0.25">
      <c r="A45825">
        <v>30912428</v>
      </c>
      <c r="B45825" t="s">
        <v>5</v>
      </c>
    </row>
    <row r="45826" spans="1:2" x14ac:dyDescent="0.25">
      <c r="A45826">
        <v>30912404</v>
      </c>
      <c r="B45826" t="s">
        <v>5</v>
      </c>
    </row>
    <row r="45827" spans="1:2" x14ac:dyDescent="0.25">
      <c r="A45827">
        <v>30912390</v>
      </c>
      <c r="B45827" t="s">
        <v>5</v>
      </c>
    </row>
    <row r="45828" spans="1:2" x14ac:dyDescent="0.25">
      <c r="A45828">
        <v>30912386</v>
      </c>
      <c r="B45828" t="s">
        <v>5</v>
      </c>
    </row>
    <row r="45829" spans="1:2" x14ac:dyDescent="0.25">
      <c r="A45829">
        <v>30912380</v>
      </c>
      <c r="B45829" t="s">
        <v>5</v>
      </c>
    </row>
    <row r="45830" spans="1:2" x14ac:dyDescent="0.25">
      <c r="A45830">
        <v>30912379</v>
      </c>
      <c r="B45830" t="s">
        <v>5</v>
      </c>
    </row>
    <row r="45831" spans="1:2" x14ac:dyDescent="0.25">
      <c r="A45831">
        <v>30912378</v>
      </c>
      <c r="B45831" t="s">
        <v>5</v>
      </c>
    </row>
    <row r="45832" spans="1:2" x14ac:dyDescent="0.25">
      <c r="A45832">
        <v>30912377</v>
      </c>
      <c r="B45832" t="s">
        <v>5</v>
      </c>
    </row>
    <row r="45833" spans="1:2" x14ac:dyDescent="0.25">
      <c r="A45833">
        <v>30912371</v>
      </c>
      <c r="B45833" t="s">
        <v>5</v>
      </c>
    </row>
    <row r="45834" spans="1:2" x14ac:dyDescent="0.25">
      <c r="A45834">
        <v>30912370</v>
      </c>
      <c r="B45834" t="s">
        <v>5</v>
      </c>
    </row>
    <row r="45835" spans="1:2" x14ac:dyDescent="0.25">
      <c r="A45835">
        <v>30912365</v>
      </c>
      <c r="B45835" t="s">
        <v>5</v>
      </c>
    </row>
    <row r="45836" spans="1:2" x14ac:dyDescent="0.25">
      <c r="A45836">
        <v>30912360</v>
      </c>
      <c r="B45836" t="s">
        <v>5</v>
      </c>
    </row>
    <row r="45837" spans="1:2" x14ac:dyDescent="0.25">
      <c r="A45837">
        <v>30912346</v>
      </c>
      <c r="B45837" t="s">
        <v>5</v>
      </c>
    </row>
    <row r="45838" spans="1:2" x14ac:dyDescent="0.25">
      <c r="A45838">
        <v>30912342</v>
      </c>
      <c r="B45838" t="s">
        <v>5</v>
      </c>
    </row>
    <row r="45839" spans="1:2" x14ac:dyDescent="0.25">
      <c r="A45839">
        <v>30912337</v>
      </c>
      <c r="B45839" t="s">
        <v>5</v>
      </c>
    </row>
    <row r="45840" spans="1:2" x14ac:dyDescent="0.25">
      <c r="A45840">
        <v>30912331</v>
      </c>
      <c r="B45840" t="s">
        <v>5</v>
      </c>
    </row>
    <row r="45841" spans="1:2" x14ac:dyDescent="0.25">
      <c r="A45841">
        <v>30912320</v>
      </c>
      <c r="B45841" t="s">
        <v>5</v>
      </c>
    </row>
    <row r="45842" spans="1:2" x14ac:dyDescent="0.25">
      <c r="A45842">
        <v>30912315</v>
      </c>
      <c r="B45842" t="s">
        <v>5</v>
      </c>
    </row>
    <row r="45843" spans="1:2" x14ac:dyDescent="0.25">
      <c r="A45843">
        <v>30912311</v>
      </c>
      <c r="B45843" t="s">
        <v>5</v>
      </c>
    </row>
    <row r="45844" spans="1:2" x14ac:dyDescent="0.25">
      <c r="A45844">
        <v>30912305</v>
      </c>
      <c r="B45844" t="s">
        <v>5</v>
      </c>
    </row>
    <row r="45845" spans="1:2" x14ac:dyDescent="0.25">
      <c r="A45845">
        <v>30912301</v>
      </c>
      <c r="B45845" t="s">
        <v>5</v>
      </c>
    </row>
    <row r="45846" spans="1:2" x14ac:dyDescent="0.25">
      <c r="A45846">
        <v>30912294</v>
      </c>
      <c r="B45846" t="s">
        <v>5</v>
      </c>
    </row>
    <row r="45847" spans="1:2" x14ac:dyDescent="0.25">
      <c r="A45847">
        <v>30912289</v>
      </c>
      <c r="B45847" t="s">
        <v>5</v>
      </c>
    </row>
    <row r="45848" spans="1:2" x14ac:dyDescent="0.25">
      <c r="A45848">
        <v>30912288</v>
      </c>
      <c r="B45848" t="s">
        <v>5</v>
      </c>
    </row>
    <row r="45849" spans="1:2" x14ac:dyDescent="0.25">
      <c r="A45849">
        <v>30912287</v>
      </c>
      <c r="B45849" t="s">
        <v>5</v>
      </c>
    </row>
    <row r="45850" spans="1:2" x14ac:dyDescent="0.25">
      <c r="A45850">
        <v>30912273</v>
      </c>
      <c r="B45850" t="s">
        <v>5</v>
      </c>
    </row>
    <row r="45851" spans="1:2" x14ac:dyDescent="0.25">
      <c r="A45851">
        <v>30912257</v>
      </c>
      <c r="B45851" t="s">
        <v>5</v>
      </c>
    </row>
    <row r="45852" spans="1:2" x14ac:dyDescent="0.25">
      <c r="A45852">
        <v>30912256</v>
      </c>
      <c r="B45852" t="s">
        <v>5</v>
      </c>
    </row>
    <row r="45853" spans="1:2" x14ac:dyDescent="0.25">
      <c r="A45853">
        <v>30912255</v>
      </c>
      <c r="B45853" t="s">
        <v>5</v>
      </c>
    </row>
    <row r="45854" spans="1:2" x14ac:dyDescent="0.25">
      <c r="A45854">
        <v>30912251</v>
      </c>
      <c r="B45854" t="s">
        <v>6</v>
      </c>
    </row>
    <row r="45855" spans="1:2" x14ac:dyDescent="0.25">
      <c r="A45855">
        <v>30912250</v>
      </c>
      <c r="B45855" t="s">
        <v>5</v>
      </c>
    </row>
    <row r="45856" spans="1:2" x14ac:dyDescent="0.25">
      <c r="A45856">
        <v>30912249</v>
      </c>
      <c r="B45856" t="s">
        <v>5</v>
      </c>
    </row>
    <row r="45857" spans="1:2" x14ac:dyDescent="0.25">
      <c r="A45857">
        <v>30912246</v>
      </c>
      <c r="B45857" t="s">
        <v>5</v>
      </c>
    </row>
    <row r="45858" spans="1:2" x14ac:dyDescent="0.25">
      <c r="A45858">
        <v>30912237</v>
      </c>
      <c r="B45858" t="s">
        <v>6</v>
      </c>
    </row>
    <row r="45859" spans="1:2" x14ac:dyDescent="0.25">
      <c r="A45859">
        <v>30912228</v>
      </c>
      <c r="B45859" t="s">
        <v>5</v>
      </c>
    </row>
    <row r="45860" spans="1:2" x14ac:dyDescent="0.25">
      <c r="A45860">
        <v>30912211</v>
      </c>
      <c r="B45860" t="s">
        <v>5</v>
      </c>
    </row>
    <row r="45861" spans="1:2" x14ac:dyDescent="0.25">
      <c r="A45861">
        <v>30912192</v>
      </c>
      <c r="B45861" t="s">
        <v>5</v>
      </c>
    </row>
    <row r="45862" spans="1:2" x14ac:dyDescent="0.25">
      <c r="A45862">
        <v>30912189</v>
      </c>
      <c r="B45862" t="s">
        <v>5</v>
      </c>
    </row>
    <row r="45863" spans="1:2" x14ac:dyDescent="0.25">
      <c r="A45863">
        <v>30912180</v>
      </c>
      <c r="B45863" t="s">
        <v>5</v>
      </c>
    </row>
    <row r="45864" spans="1:2" x14ac:dyDescent="0.25">
      <c r="A45864">
        <v>30912172</v>
      </c>
      <c r="B45864" t="s">
        <v>5</v>
      </c>
    </row>
    <row r="45865" spans="1:2" x14ac:dyDescent="0.25">
      <c r="A45865">
        <v>30912166</v>
      </c>
      <c r="B45865" t="s">
        <v>5</v>
      </c>
    </row>
    <row r="45866" spans="1:2" x14ac:dyDescent="0.25">
      <c r="A45866">
        <v>30912165</v>
      </c>
      <c r="B45866" t="s">
        <v>5</v>
      </c>
    </row>
    <row r="45867" spans="1:2" x14ac:dyDescent="0.25">
      <c r="A45867">
        <v>30912158</v>
      </c>
      <c r="B45867" t="s">
        <v>5</v>
      </c>
    </row>
    <row r="45868" spans="1:2" x14ac:dyDescent="0.25">
      <c r="A45868">
        <v>30911942</v>
      </c>
      <c r="B45868" t="s">
        <v>5</v>
      </c>
    </row>
    <row r="45869" spans="1:2" x14ac:dyDescent="0.25">
      <c r="A45869">
        <v>30911930</v>
      </c>
      <c r="B45869" t="s">
        <v>5</v>
      </c>
    </row>
    <row r="45870" spans="1:2" x14ac:dyDescent="0.25">
      <c r="A45870">
        <v>30911924</v>
      </c>
      <c r="B45870" t="s">
        <v>5</v>
      </c>
    </row>
    <row r="45871" spans="1:2" x14ac:dyDescent="0.25">
      <c r="A45871">
        <v>30911921</v>
      </c>
      <c r="B45871" t="s">
        <v>5</v>
      </c>
    </row>
    <row r="45872" spans="1:2" x14ac:dyDescent="0.25">
      <c r="A45872">
        <v>30911915</v>
      </c>
      <c r="B45872" t="s">
        <v>6</v>
      </c>
    </row>
    <row r="45873" spans="1:2" x14ac:dyDescent="0.25">
      <c r="A45873">
        <v>30911914</v>
      </c>
      <c r="B45873" t="s">
        <v>5</v>
      </c>
    </row>
    <row r="45874" spans="1:2" x14ac:dyDescent="0.25">
      <c r="A45874">
        <v>30911909</v>
      </c>
      <c r="B45874" t="s">
        <v>5</v>
      </c>
    </row>
    <row r="45875" spans="1:2" x14ac:dyDescent="0.25">
      <c r="A45875">
        <v>30911900</v>
      </c>
      <c r="B45875" t="s">
        <v>5</v>
      </c>
    </row>
    <row r="45876" spans="1:2" x14ac:dyDescent="0.25">
      <c r="A45876">
        <v>30911895</v>
      </c>
      <c r="B45876" t="s">
        <v>5</v>
      </c>
    </row>
    <row r="45877" spans="1:2" x14ac:dyDescent="0.25">
      <c r="A45877">
        <v>30911893</v>
      </c>
      <c r="B45877" t="s">
        <v>5</v>
      </c>
    </row>
    <row r="45878" spans="1:2" x14ac:dyDescent="0.25">
      <c r="A45878">
        <v>30911887</v>
      </c>
      <c r="B45878" t="s">
        <v>5</v>
      </c>
    </row>
    <row r="45879" spans="1:2" x14ac:dyDescent="0.25">
      <c r="A45879">
        <v>30911883</v>
      </c>
      <c r="B45879" t="s">
        <v>5</v>
      </c>
    </row>
    <row r="45880" spans="1:2" x14ac:dyDescent="0.25">
      <c r="A45880">
        <v>30911877</v>
      </c>
      <c r="B45880" t="s">
        <v>5</v>
      </c>
    </row>
    <row r="45881" spans="1:2" x14ac:dyDescent="0.25">
      <c r="A45881">
        <v>30911854</v>
      </c>
      <c r="B45881" t="s">
        <v>5</v>
      </c>
    </row>
    <row r="45882" spans="1:2" x14ac:dyDescent="0.25">
      <c r="A45882">
        <v>30911851</v>
      </c>
      <c r="B45882" t="s">
        <v>5</v>
      </c>
    </row>
    <row r="45883" spans="1:2" x14ac:dyDescent="0.25">
      <c r="A45883">
        <v>30911845</v>
      </c>
      <c r="B45883" t="s">
        <v>5</v>
      </c>
    </row>
    <row r="45884" spans="1:2" x14ac:dyDescent="0.25">
      <c r="A45884">
        <v>30911840</v>
      </c>
      <c r="B45884" t="s">
        <v>6</v>
      </c>
    </row>
    <row r="45885" spans="1:2" x14ac:dyDescent="0.25">
      <c r="A45885">
        <v>30911835</v>
      </c>
      <c r="B45885" t="s">
        <v>5</v>
      </c>
    </row>
    <row r="45886" spans="1:2" x14ac:dyDescent="0.25">
      <c r="A45886">
        <v>30911833</v>
      </c>
      <c r="B45886" t="s">
        <v>5</v>
      </c>
    </row>
    <row r="45887" spans="1:2" x14ac:dyDescent="0.25">
      <c r="A45887">
        <v>30911827</v>
      </c>
      <c r="B45887" t="s">
        <v>5</v>
      </c>
    </row>
    <row r="45888" spans="1:2" x14ac:dyDescent="0.25">
      <c r="A45888">
        <v>30911808</v>
      </c>
      <c r="B45888" t="s">
        <v>5</v>
      </c>
    </row>
    <row r="45889" spans="1:2" x14ac:dyDescent="0.25">
      <c r="A45889">
        <v>30911792</v>
      </c>
      <c r="B45889" t="s">
        <v>5</v>
      </c>
    </row>
    <row r="45890" spans="1:2" x14ac:dyDescent="0.25">
      <c r="A45890">
        <v>30911791</v>
      </c>
      <c r="B45890" t="s">
        <v>5</v>
      </c>
    </row>
    <row r="45891" spans="1:2" x14ac:dyDescent="0.25">
      <c r="A45891">
        <v>30911786</v>
      </c>
      <c r="B45891" t="s">
        <v>5</v>
      </c>
    </row>
    <row r="45892" spans="1:2" x14ac:dyDescent="0.25">
      <c r="A45892">
        <v>30911785</v>
      </c>
      <c r="B45892" t="s">
        <v>5</v>
      </c>
    </row>
    <row r="45893" spans="1:2" x14ac:dyDescent="0.25">
      <c r="A45893">
        <v>30911778</v>
      </c>
      <c r="B45893" t="s">
        <v>5</v>
      </c>
    </row>
    <row r="45894" spans="1:2" x14ac:dyDescent="0.25">
      <c r="A45894">
        <v>30911765</v>
      </c>
      <c r="B45894" t="s">
        <v>5</v>
      </c>
    </row>
    <row r="45895" spans="1:2" x14ac:dyDescent="0.25">
      <c r="A45895">
        <v>30911763</v>
      </c>
      <c r="B45895" t="s">
        <v>5</v>
      </c>
    </row>
    <row r="45896" spans="1:2" x14ac:dyDescent="0.25">
      <c r="A45896">
        <v>30911755</v>
      </c>
      <c r="B45896" t="s">
        <v>5</v>
      </c>
    </row>
    <row r="45897" spans="1:2" x14ac:dyDescent="0.25">
      <c r="A45897">
        <v>30911747</v>
      </c>
      <c r="B45897" t="s">
        <v>5</v>
      </c>
    </row>
    <row r="45898" spans="1:2" x14ac:dyDescent="0.25">
      <c r="A45898">
        <v>30911743</v>
      </c>
      <c r="B45898" t="s">
        <v>5</v>
      </c>
    </row>
    <row r="45899" spans="1:2" x14ac:dyDescent="0.25">
      <c r="A45899">
        <v>30911740</v>
      </c>
      <c r="B45899" t="s">
        <v>5</v>
      </c>
    </row>
    <row r="45900" spans="1:2" x14ac:dyDescent="0.25">
      <c r="A45900">
        <v>30911737</v>
      </c>
      <c r="B45900" t="s">
        <v>6</v>
      </c>
    </row>
    <row r="45901" spans="1:2" x14ac:dyDescent="0.25">
      <c r="A45901">
        <v>30911725</v>
      </c>
      <c r="B45901" t="s">
        <v>5</v>
      </c>
    </row>
    <row r="45902" spans="1:2" x14ac:dyDescent="0.25">
      <c r="A45902">
        <v>30911724</v>
      </c>
      <c r="B45902" t="s">
        <v>5</v>
      </c>
    </row>
    <row r="45903" spans="1:2" x14ac:dyDescent="0.25">
      <c r="A45903">
        <v>30911715</v>
      </c>
      <c r="B45903" t="s">
        <v>5</v>
      </c>
    </row>
    <row r="45904" spans="1:2" x14ac:dyDescent="0.25">
      <c r="A45904">
        <v>30911714</v>
      </c>
      <c r="B45904" t="s">
        <v>5</v>
      </c>
    </row>
    <row r="45905" spans="1:2" x14ac:dyDescent="0.25">
      <c r="A45905">
        <v>30911707</v>
      </c>
      <c r="B45905" t="s">
        <v>5</v>
      </c>
    </row>
    <row r="45906" spans="1:2" x14ac:dyDescent="0.25">
      <c r="A45906">
        <v>30911704</v>
      </c>
      <c r="B45906" t="s">
        <v>5</v>
      </c>
    </row>
    <row r="45907" spans="1:2" x14ac:dyDescent="0.25">
      <c r="A45907">
        <v>30911698</v>
      </c>
      <c r="B45907" t="s">
        <v>5</v>
      </c>
    </row>
    <row r="45908" spans="1:2" x14ac:dyDescent="0.25">
      <c r="A45908">
        <v>30911689</v>
      </c>
      <c r="B45908" t="s">
        <v>5</v>
      </c>
    </row>
    <row r="45909" spans="1:2" x14ac:dyDescent="0.25">
      <c r="A45909">
        <v>30911686</v>
      </c>
      <c r="B45909" t="s">
        <v>5</v>
      </c>
    </row>
    <row r="45910" spans="1:2" x14ac:dyDescent="0.25">
      <c r="A45910">
        <v>30911678</v>
      </c>
      <c r="B45910" t="s">
        <v>5</v>
      </c>
    </row>
    <row r="45911" spans="1:2" x14ac:dyDescent="0.25">
      <c r="A45911">
        <v>30911677</v>
      </c>
      <c r="B45911" t="s">
        <v>5</v>
      </c>
    </row>
    <row r="45912" spans="1:2" x14ac:dyDescent="0.25">
      <c r="A45912">
        <v>30911674</v>
      </c>
      <c r="B45912" t="s">
        <v>5</v>
      </c>
    </row>
    <row r="45913" spans="1:2" x14ac:dyDescent="0.25">
      <c r="A45913">
        <v>30911672</v>
      </c>
      <c r="B45913" t="s">
        <v>5</v>
      </c>
    </row>
    <row r="45914" spans="1:2" x14ac:dyDescent="0.25">
      <c r="A45914">
        <v>30911668</v>
      </c>
      <c r="B45914" t="s">
        <v>5</v>
      </c>
    </row>
    <row r="45915" spans="1:2" x14ac:dyDescent="0.25">
      <c r="A45915">
        <v>30911667</v>
      </c>
      <c r="B45915" t="s">
        <v>5</v>
      </c>
    </row>
    <row r="45916" spans="1:2" x14ac:dyDescent="0.25">
      <c r="A45916">
        <v>30911664</v>
      </c>
      <c r="B45916" t="s">
        <v>5</v>
      </c>
    </row>
    <row r="45917" spans="1:2" x14ac:dyDescent="0.25">
      <c r="A45917">
        <v>30911656</v>
      </c>
      <c r="B45917" t="s">
        <v>5</v>
      </c>
    </row>
    <row r="45918" spans="1:2" x14ac:dyDescent="0.25">
      <c r="A45918">
        <v>30911644</v>
      </c>
      <c r="B45918" t="s">
        <v>5</v>
      </c>
    </row>
    <row r="45919" spans="1:2" x14ac:dyDescent="0.25">
      <c r="A45919">
        <v>30911639</v>
      </c>
      <c r="B45919" t="s">
        <v>5</v>
      </c>
    </row>
    <row r="45920" spans="1:2" x14ac:dyDescent="0.25">
      <c r="A45920">
        <v>30911635</v>
      </c>
      <c r="B45920" t="s">
        <v>5</v>
      </c>
    </row>
    <row r="45921" spans="1:2" x14ac:dyDescent="0.25">
      <c r="A45921">
        <v>30911630</v>
      </c>
      <c r="B45921" t="s">
        <v>5</v>
      </c>
    </row>
    <row r="45922" spans="1:2" x14ac:dyDescent="0.25">
      <c r="A45922">
        <v>30911610</v>
      </c>
      <c r="B45922" t="s">
        <v>5</v>
      </c>
    </row>
    <row r="45923" spans="1:2" x14ac:dyDescent="0.25">
      <c r="A45923">
        <v>30911608</v>
      </c>
      <c r="B45923" t="s">
        <v>5</v>
      </c>
    </row>
    <row r="45924" spans="1:2" x14ac:dyDescent="0.25">
      <c r="A45924">
        <v>30911605</v>
      </c>
      <c r="B45924" t="s">
        <v>6</v>
      </c>
    </row>
    <row r="45925" spans="1:2" x14ac:dyDescent="0.25">
      <c r="A45925">
        <v>30911603</v>
      </c>
      <c r="B45925" t="s">
        <v>5</v>
      </c>
    </row>
    <row r="45926" spans="1:2" x14ac:dyDescent="0.25">
      <c r="A45926">
        <v>30911594</v>
      </c>
      <c r="B45926" t="s">
        <v>5</v>
      </c>
    </row>
    <row r="45927" spans="1:2" x14ac:dyDescent="0.25">
      <c r="A45927">
        <v>30911591</v>
      </c>
      <c r="B45927" t="s">
        <v>5</v>
      </c>
    </row>
    <row r="45928" spans="1:2" x14ac:dyDescent="0.25">
      <c r="A45928">
        <v>30911584</v>
      </c>
      <c r="B45928" t="s">
        <v>5</v>
      </c>
    </row>
    <row r="45929" spans="1:2" x14ac:dyDescent="0.25">
      <c r="A45929">
        <v>30911569</v>
      </c>
      <c r="B45929" t="s">
        <v>5</v>
      </c>
    </row>
    <row r="45930" spans="1:2" x14ac:dyDescent="0.25">
      <c r="A45930">
        <v>30911565</v>
      </c>
      <c r="B45930" t="s">
        <v>5</v>
      </c>
    </row>
    <row r="45931" spans="1:2" x14ac:dyDescent="0.25">
      <c r="A45931">
        <v>30911564</v>
      </c>
      <c r="B45931" t="s">
        <v>5</v>
      </c>
    </row>
    <row r="45932" spans="1:2" x14ac:dyDescent="0.25">
      <c r="A45932">
        <v>30911551</v>
      </c>
      <c r="B45932" t="s">
        <v>5</v>
      </c>
    </row>
    <row r="45933" spans="1:2" x14ac:dyDescent="0.25">
      <c r="A45933">
        <v>30911542</v>
      </c>
      <c r="B45933" t="s">
        <v>6</v>
      </c>
    </row>
    <row r="45934" spans="1:2" x14ac:dyDescent="0.25">
      <c r="A45934">
        <v>30911540</v>
      </c>
      <c r="B45934" t="s">
        <v>5</v>
      </c>
    </row>
    <row r="45935" spans="1:2" x14ac:dyDescent="0.25">
      <c r="A45935">
        <v>30911534</v>
      </c>
      <c r="B45935" t="s">
        <v>5</v>
      </c>
    </row>
    <row r="45936" spans="1:2" x14ac:dyDescent="0.25">
      <c r="A45936">
        <v>30911520</v>
      </c>
      <c r="B45936" t="s">
        <v>5</v>
      </c>
    </row>
    <row r="45937" spans="1:2" x14ac:dyDescent="0.25">
      <c r="A45937">
        <v>30911516</v>
      </c>
      <c r="B45937" t="s">
        <v>5</v>
      </c>
    </row>
    <row r="45938" spans="1:2" x14ac:dyDescent="0.25">
      <c r="A45938">
        <v>30911513</v>
      </c>
      <c r="B45938" t="s">
        <v>5</v>
      </c>
    </row>
    <row r="45939" spans="1:2" x14ac:dyDescent="0.25">
      <c r="A45939">
        <v>30911498</v>
      </c>
      <c r="B45939" t="s">
        <v>5</v>
      </c>
    </row>
    <row r="45940" spans="1:2" x14ac:dyDescent="0.25">
      <c r="A45940">
        <v>30911490</v>
      </c>
      <c r="B45940" t="s">
        <v>5</v>
      </c>
    </row>
    <row r="45941" spans="1:2" x14ac:dyDescent="0.25">
      <c r="A45941">
        <v>30911486</v>
      </c>
      <c r="B45941" t="s">
        <v>5</v>
      </c>
    </row>
    <row r="45942" spans="1:2" x14ac:dyDescent="0.25">
      <c r="A45942">
        <v>30911474</v>
      </c>
      <c r="B45942" t="s">
        <v>5</v>
      </c>
    </row>
    <row r="45943" spans="1:2" x14ac:dyDescent="0.25">
      <c r="A45943">
        <v>30911458</v>
      </c>
      <c r="B45943" t="s">
        <v>5</v>
      </c>
    </row>
    <row r="45944" spans="1:2" x14ac:dyDescent="0.25">
      <c r="A45944">
        <v>30911457</v>
      </c>
      <c r="B45944" t="s">
        <v>5</v>
      </c>
    </row>
    <row r="45945" spans="1:2" x14ac:dyDescent="0.25">
      <c r="A45945">
        <v>30911455</v>
      </c>
      <c r="B45945" t="s">
        <v>6</v>
      </c>
    </row>
    <row r="45946" spans="1:2" x14ac:dyDescent="0.25">
      <c r="A45946">
        <v>30911451</v>
      </c>
      <c r="B45946" t="s">
        <v>6</v>
      </c>
    </row>
    <row r="45947" spans="1:2" x14ac:dyDescent="0.25">
      <c r="A45947">
        <v>30911445</v>
      </c>
      <c r="B45947" t="s">
        <v>5</v>
      </c>
    </row>
    <row r="45948" spans="1:2" x14ac:dyDescent="0.25">
      <c r="A45948">
        <v>30911443</v>
      </c>
      <c r="B45948" t="s">
        <v>5</v>
      </c>
    </row>
    <row r="45949" spans="1:2" x14ac:dyDescent="0.25">
      <c r="A45949">
        <v>30911440</v>
      </c>
      <c r="B45949" t="s">
        <v>5</v>
      </c>
    </row>
    <row r="45950" spans="1:2" x14ac:dyDescent="0.25">
      <c r="A45950">
        <v>30911435</v>
      </c>
      <c r="B45950" t="s">
        <v>5</v>
      </c>
    </row>
    <row r="45951" spans="1:2" x14ac:dyDescent="0.25">
      <c r="A45951">
        <v>30911433</v>
      </c>
      <c r="B45951" t="s">
        <v>5</v>
      </c>
    </row>
    <row r="45952" spans="1:2" x14ac:dyDescent="0.25">
      <c r="A45952">
        <v>30911428</v>
      </c>
      <c r="B45952" t="s">
        <v>5</v>
      </c>
    </row>
    <row r="45953" spans="1:2" x14ac:dyDescent="0.25">
      <c r="A45953">
        <v>30911425</v>
      </c>
      <c r="B45953" t="s">
        <v>5</v>
      </c>
    </row>
    <row r="45954" spans="1:2" x14ac:dyDescent="0.25">
      <c r="A45954">
        <v>30911414</v>
      </c>
      <c r="B45954" t="s">
        <v>5</v>
      </c>
    </row>
    <row r="45955" spans="1:2" x14ac:dyDescent="0.25">
      <c r="A45955">
        <v>30911408</v>
      </c>
      <c r="B45955" t="s">
        <v>5</v>
      </c>
    </row>
    <row r="45956" spans="1:2" x14ac:dyDescent="0.25">
      <c r="A45956">
        <v>30911404</v>
      </c>
      <c r="B45956" t="s">
        <v>5</v>
      </c>
    </row>
    <row r="45957" spans="1:2" x14ac:dyDescent="0.25">
      <c r="A45957">
        <v>30911395</v>
      </c>
      <c r="B45957" t="s">
        <v>5</v>
      </c>
    </row>
    <row r="45958" spans="1:2" x14ac:dyDescent="0.25">
      <c r="A45958">
        <v>30911384</v>
      </c>
      <c r="B45958" t="s">
        <v>5</v>
      </c>
    </row>
    <row r="45959" spans="1:2" x14ac:dyDescent="0.25">
      <c r="A45959">
        <v>30911373</v>
      </c>
      <c r="B45959" t="s">
        <v>5</v>
      </c>
    </row>
    <row r="45960" spans="1:2" x14ac:dyDescent="0.25">
      <c r="A45960">
        <v>30911368</v>
      </c>
      <c r="B45960" t="s">
        <v>5</v>
      </c>
    </row>
    <row r="45961" spans="1:2" x14ac:dyDescent="0.25">
      <c r="A45961">
        <v>30911365</v>
      </c>
      <c r="B45961" t="s">
        <v>5</v>
      </c>
    </row>
    <row r="45962" spans="1:2" x14ac:dyDescent="0.25">
      <c r="A45962">
        <v>30911359</v>
      </c>
      <c r="B45962" t="s">
        <v>5</v>
      </c>
    </row>
    <row r="45963" spans="1:2" x14ac:dyDescent="0.25">
      <c r="A45963">
        <v>30911354</v>
      </c>
      <c r="B45963" t="s">
        <v>5</v>
      </c>
    </row>
    <row r="45964" spans="1:2" x14ac:dyDescent="0.25">
      <c r="A45964">
        <v>30911348</v>
      </c>
      <c r="B45964" t="s">
        <v>5</v>
      </c>
    </row>
    <row r="45965" spans="1:2" x14ac:dyDescent="0.25">
      <c r="A45965">
        <v>30911344</v>
      </c>
      <c r="B45965" t="s">
        <v>5</v>
      </c>
    </row>
    <row r="45966" spans="1:2" x14ac:dyDescent="0.25">
      <c r="A45966">
        <v>30911341</v>
      </c>
      <c r="B45966" t="s">
        <v>5</v>
      </c>
    </row>
    <row r="45967" spans="1:2" x14ac:dyDescent="0.25">
      <c r="A45967">
        <v>30911334</v>
      </c>
      <c r="B45967" t="s">
        <v>6</v>
      </c>
    </row>
    <row r="45968" spans="1:2" x14ac:dyDescent="0.25">
      <c r="A45968">
        <v>30911330</v>
      </c>
      <c r="B45968" t="s">
        <v>5</v>
      </c>
    </row>
    <row r="45969" spans="1:2" x14ac:dyDescent="0.25">
      <c r="A45969">
        <v>30911325</v>
      </c>
      <c r="B45969" t="s">
        <v>5</v>
      </c>
    </row>
    <row r="45970" spans="1:2" x14ac:dyDescent="0.25">
      <c r="A45970">
        <v>30911324</v>
      </c>
      <c r="B45970" t="s">
        <v>5</v>
      </c>
    </row>
    <row r="45971" spans="1:2" x14ac:dyDescent="0.25">
      <c r="A45971">
        <v>30911320</v>
      </c>
      <c r="B45971" t="s">
        <v>6</v>
      </c>
    </row>
    <row r="45972" spans="1:2" x14ac:dyDescent="0.25">
      <c r="A45972">
        <v>30911312</v>
      </c>
      <c r="B45972" t="s">
        <v>5</v>
      </c>
    </row>
    <row r="45973" spans="1:2" x14ac:dyDescent="0.25">
      <c r="A45973">
        <v>30911307</v>
      </c>
      <c r="B45973" t="s">
        <v>5</v>
      </c>
    </row>
    <row r="45974" spans="1:2" x14ac:dyDescent="0.25">
      <c r="A45974">
        <v>30911302</v>
      </c>
      <c r="B45974" t="s">
        <v>5</v>
      </c>
    </row>
    <row r="45975" spans="1:2" x14ac:dyDescent="0.25">
      <c r="A45975">
        <v>30911297</v>
      </c>
      <c r="B45975" t="s">
        <v>5</v>
      </c>
    </row>
    <row r="45976" spans="1:2" x14ac:dyDescent="0.25">
      <c r="A45976">
        <v>30911296</v>
      </c>
      <c r="B45976" t="s">
        <v>5</v>
      </c>
    </row>
    <row r="45977" spans="1:2" x14ac:dyDescent="0.25">
      <c r="A45977">
        <v>30911294</v>
      </c>
      <c r="B45977" t="s">
        <v>5</v>
      </c>
    </row>
    <row r="45978" spans="1:2" x14ac:dyDescent="0.25">
      <c r="A45978">
        <v>30911289</v>
      </c>
      <c r="B45978" t="s">
        <v>5</v>
      </c>
    </row>
    <row r="45979" spans="1:2" x14ac:dyDescent="0.25">
      <c r="A45979">
        <v>30911285</v>
      </c>
      <c r="B45979" t="s">
        <v>5</v>
      </c>
    </row>
    <row r="45980" spans="1:2" x14ac:dyDescent="0.25">
      <c r="A45980">
        <v>30911281</v>
      </c>
      <c r="B45980" t="s">
        <v>5</v>
      </c>
    </row>
    <row r="45981" spans="1:2" x14ac:dyDescent="0.25">
      <c r="A45981">
        <v>30911277</v>
      </c>
      <c r="B45981" t="s">
        <v>5</v>
      </c>
    </row>
    <row r="45982" spans="1:2" x14ac:dyDescent="0.25">
      <c r="A45982">
        <v>30911273</v>
      </c>
      <c r="B45982" t="s">
        <v>5</v>
      </c>
    </row>
    <row r="45983" spans="1:2" x14ac:dyDescent="0.25">
      <c r="A45983">
        <v>30911271</v>
      </c>
      <c r="B45983" t="s">
        <v>6</v>
      </c>
    </row>
    <row r="45984" spans="1:2" x14ac:dyDescent="0.25">
      <c r="A45984">
        <v>30911249</v>
      </c>
      <c r="B45984" t="s">
        <v>5</v>
      </c>
    </row>
    <row r="45985" spans="1:2" x14ac:dyDescent="0.25">
      <c r="A45985">
        <v>30911246</v>
      </c>
      <c r="B45985" t="s">
        <v>5</v>
      </c>
    </row>
    <row r="45986" spans="1:2" x14ac:dyDescent="0.25">
      <c r="A45986">
        <v>30911244</v>
      </c>
      <c r="B45986" t="s">
        <v>5</v>
      </c>
    </row>
    <row r="45987" spans="1:2" x14ac:dyDescent="0.25">
      <c r="A45987">
        <v>30911240</v>
      </c>
      <c r="B45987" t="s">
        <v>5</v>
      </c>
    </row>
    <row r="45988" spans="1:2" x14ac:dyDescent="0.25">
      <c r="A45988">
        <v>30911233</v>
      </c>
      <c r="B45988" t="s">
        <v>5</v>
      </c>
    </row>
    <row r="45989" spans="1:2" x14ac:dyDescent="0.25">
      <c r="A45989">
        <v>30911228</v>
      </c>
      <c r="B45989" t="s">
        <v>5</v>
      </c>
    </row>
    <row r="45990" spans="1:2" x14ac:dyDescent="0.25">
      <c r="A45990">
        <v>30911225</v>
      </c>
      <c r="B45990" t="s">
        <v>5</v>
      </c>
    </row>
    <row r="45991" spans="1:2" x14ac:dyDescent="0.25">
      <c r="A45991">
        <v>30911216</v>
      </c>
      <c r="B45991" t="s">
        <v>5</v>
      </c>
    </row>
    <row r="45992" spans="1:2" x14ac:dyDescent="0.25">
      <c r="A45992">
        <v>30911212</v>
      </c>
      <c r="B45992" t="s">
        <v>5</v>
      </c>
    </row>
    <row r="45993" spans="1:2" x14ac:dyDescent="0.25">
      <c r="A45993">
        <v>30911209</v>
      </c>
      <c r="B45993" t="s">
        <v>6</v>
      </c>
    </row>
    <row r="45994" spans="1:2" x14ac:dyDescent="0.25">
      <c r="A45994">
        <v>30911205</v>
      </c>
      <c r="B45994" t="s">
        <v>6</v>
      </c>
    </row>
    <row r="45995" spans="1:2" x14ac:dyDescent="0.25">
      <c r="A45995">
        <v>30911202</v>
      </c>
      <c r="B45995" t="s">
        <v>6</v>
      </c>
    </row>
    <row r="45996" spans="1:2" x14ac:dyDescent="0.25">
      <c r="A45996">
        <v>30911195</v>
      </c>
      <c r="B45996" t="s">
        <v>5</v>
      </c>
    </row>
    <row r="45997" spans="1:2" x14ac:dyDescent="0.25">
      <c r="A45997">
        <v>30911187</v>
      </c>
      <c r="B45997" t="s">
        <v>5</v>
      </c>
    </row>
    <row r="45998" spans="1:2" x14ac:dyDescent="0.25">
      <c r="A45998">
        <v>30911185</v>
      </c>
      <c r="B45998" t="s">
        <v>6</v>
      </c>
    </row>
    <row r="45999" spans="1:2" x14ac:dyDescent="0.25">
      <c r="A45999">
        <v>30911184</v>
      </c>
      <c r="B45999" t="s">
        <v>6</v>
      </c>
    </row>
    <row r="46000" spans="1:2" x14ac:dyDescent="0.25">
      <c r="A46000">
        <v>30911157</v>
      </c>
      <c r="B46000" t="s">
        <v>5</v>
      </c>
    </row>
    <row r="46001" spans="1:2" x14ac:dyDescent="0.25">
      <c r="A46001">
        <v>30911148</v>
      </c>
      <c r="B46001" t="s">
        <v>5</v>
      </c>
    </row>
    <row r="46002" spans="1:2" x14ac:dyDescent="0.25">
      <c r="A46002">
        <v>30911143</v>
      </c>
      <c r="B46002" t="s">
        <v>6</v>
      </c>
    </row>
    <row r="46003" spans="1:2" x14ac:dyDescent="0.25">
      <c r="A46003">
        <v>30911141</v>
      </c>
      <c r="B46003" t="s">
        <v>5</v>
      </c>
    </row>
    <row r="46004" spans="1:2" x14ac:dyDescent="0.25">
      <c r="A46004">
        <v>30911138</v>
      </c>
      <c r="B46004" t="s">
        <v>5</v>
      </c>
    </row>
    <row r="46005" spans="1:2" x14ac:dyDescent="0.25">
      <c r="A46005">
        <v>30911135</v>
      </c>
      <c r="B46005" t="s">
        <v>5</v>
      </c>
    </row>
    <row r="46006" spans="1:2" x14ac:dyDescent="0.25">
      <c r="A46006">
        <v>30911110</v>
      </c>
      <c r="B46006" t="s">
        <v>5</v>
      </c>
    </row>
    <row r="46007" spans="1:2" x14ac:dyDescent="0.25">
      <c r="A46007">
        <v>30911101</v>
      </c>
      <c r="B46007" t="s">
        <v>5</v>
      </c>
    </row>
    <row r="46008" spans="1:2" x14ac:dyDescent="0.25">
      <c r="A46008">
        <v>30911099</v>
      </c>
      <c r="B46008" t="s">
        <v>5</v>
      </c>
    </row>
    <row r="46009" spans="1:2" x14ac:dyDescent="0.25">
      <c r="A46009">
        <v>30911094</v>
      </c>
      <c r="B46009" t="s">
        <v>5</v>
      </c>
    </row>
    <row r="46010" spans="1:2" x14ac:dyDescent="0.25">
      <c r="A46010">
        <v>30911082</v>
      </c>
      <c r="B46010" t="s">
        <v>5</v>
      </c>
    </row>
    <row r="46011" spans="1:2" x14ac:dyDescent="0.25">
      <c r="A46011">
        <v>30911077</v>
      </c>
      <c r="B46011" t="s">
        <v>5</v>
      </c>
    </row>
    <row r="46012" spans="1:2" x14ac:dyDescent="0.25">
      <c r="A46012">
        <v>30911073</v>
      </c>
      <c r="B46012" t="s">
        <v>5</v>
      </c>
    </row>
    <row r="46013" spans="1:2" x14ac:dyDescent="0.25">
      <c r="A46013">
        <v>30911069</v>
      </c>
      <c r="B46013" t="s">
        <v>6</v>
      </c>
    </row>
    <row r="46014" spans="1:2" x14ac:dyDescent="0.25">
      <c r="A46014">
        <v>30911050</v>
      </c>
      <c r="B46014" t="s">
        <v>5</v>
      </c>
    </row>
    <row r="46015" spans="1:2" x14ac:dyDescent="0.25">
      <c r="A46015">
        <v>30911037</v>
      </c>
      <c r="B46015" t="s">
        <v>5</v>
      </c>
    </row>
    <row r="46016" spans="1:2" x14ac:dyDescent="0.25">
      <c r="A46016">
        <v>30911023</v>
      </c>
      <c r="B46016" t="s">
        <v>5</v>
      </c>
    </row>
    <row r="46017" spans="1:2" x14ac:dyDescent="0.25">
      <c r="A46017">
        <v>30911021</v>
      </c>
      <c r="B46017" t="s">
        <v>5</v>
      </c>
    </row>
    <row r="46018" spans="1:2" x14ac:dyDescent="0.25">
      <c r="A46018">
        <v>30911009</v>
      </c>
      <c r="B46018" t="s">
        <v>5</v>
      </c>
    </row>
    <row r="46019" spans="1:2" x14ac:dyDescent="0.25">
      <c r="A46019">
        <v>30911005</v>
      </c>
      <c r="B46019" t="s">
        <v>5</v>
      </c>
    </row>
    <row r="46020" spans="1:2" x14ac:dyDescent="0.25">
      <c r="A46020">
        <v>30911003</v>
      </c>
      <c r="B46020" t="s">
        <v>5</v>
      </c>
    </row>
    <row r="46021" spans="1:2" x14ac:dyDescent="0.25">
      <c r="A46021">
        <v>30910991</v>
      </c>
      <c r="B46021" t="s">
        <v>5</v>
      </c>
    </row>
    <row r="46022" spans="1:2" x14ac:dyDescent="0.25">
      <c r="A46022">
        <v>30910956</v>
      </c>
      <c r="B46022" t="s">
        <v>5</v>
      </c>
    </row>
    <row r="46023" spans="1:2" x14ac:dyDescent="0.25">
      <c r="A46023">
        <v>30910950</v>
      </c>
      <c r="B46023" t="s">
        <v>5</v>
      </c>
    </row>
    <row r="46024" spans="1:2" x14ac:dyDescent="0.25">
      <c r="A46024">
        <v>30910946</v>
      </c>
      <c r="B46024" t="s">
        <v>5</v>
      </c>
    </row>
    <row r="46025" spans="1:2" x14ac:dyDescent="0.25">
      <c r="A46025">
        <v>30910938</v>
      </c>
      <c r="B46025" t="s">
        <v>5</v>
      </c>
    </row>
    <row r="46026" spans="1:2" x14ac:dyDescent="0.25">
      <c r="A46026">
        <v>30910932</v>
      </c>
      <c r="B46026" t="s">
        <v>5</v>
      </c>
    </row>
    <row r="46027" spans="1:2" x14ac:dyDescent="0.25">
      <c r="A46027">
        <v>30910918</v>
      </c>
      <c r="B46027" t="s">
        <v>5</v>
      </c>
    </row>
    <row r="46028" spans="1:2" x14ac:dyDescent="0.25">
      <c r="A46028">
        <v>30910917</v>
      </c>
      <c r="B46028" t="s">
        <v>5</v>
      </c>
    </row>
    <row r="46029" spans="1:2" x14ac:dyDescent="0.25">
      <c r="A46029">
        <v>30910909</v>
      </c>
      <c r="B46029" t="s">
        <v>5</v>
      </c>
    </row>
    <row r="46030" spans="1:2" x14ac:dyDescent="0.25">
      <c r="A46030">
        <v>30910903</v>
      </c>
      <c r="B46030" t="s">
        <v>5</v>
      </c>
    </row>
    <row r="46031" spans="1:2" x14ac:dyDescent="0.25">
      <c r="A46031">
        <v>30910902</v>
      </c>
      <c r="B46031" t="s">
        <v>5</v>
      </c>
    </row>
    <row r="46032" spans="1:2" x14ac:dyDescent="0.25">
      <c r="A46032">
        <v>30910895</v>
      </c>
      <c r="B46032" t="s">
        <v>5</v>
      </c>
    </row>
    <row r="46033" spans="1:2" x14ac:dyDescent="0.25">
      <c r="A46033">
        <v>30910887</v>
      </c>
      <c r="B46033" t="s">
        <v>5</v>
      </c>
    </row>
    <row r="46034" spans="1:2" x14ac:dyDescent="0.25">
      <c r="A46034">
        <v>30910883</v>
      </c>
      <c r="B46034" t="s">
        <v>5</v>
      </c>
    </row>
    <row r="46035" spans="1:2" x14ac:dyDescent="0.25">
      <c r="A46035">
        <v>30910875</v>
      </c>
      <c r="B46035" t="s">
        <v>5</v>
      </c>
    </row>
    <row r="46036" spans="1:2" x14ac:dyDescent="0.25">
      <c r="A46036">
        <v>30910863</v>
      </c>
      <c r="B46036" t="s">
        <v>5</v>
      </c>
    </row>
    <row r="46037" spans="1:2" x14ac:dyDescent="0.25">
      <c r="A46037">
        <v>30910861</v>
      </c>
      <c r="B46037" t="s">
        <v>5</v>
      </c>
    </row>
    <row r="46038" spans="1:2" x14ac:dyDescent="0.25">
      <c r="A46038">
        <v>30910855</v>
      </c>
      <c r="B46038" t="s">
        <v>5</v>
      </c>
    </row>
    <row r="46039" spans="1:2" x14ac:dyDescent="0.25">
      <c r="A46039">
        <v>30910847</v>
      </c>
      <c r="B46039" t="s">
        <v>5</v>
      </c>
    </row>
    <row r="46040" spans="1:2" x14ac:dyDescent="0.25">
      <c r="A46040">
        <v>30910841</v>
      </c>
      <c r="B46040" t="s">
        <v>5</v>
      </c>
    </row>
    <row r="46041" spans="1:2" x14ac:dyDescent="0.25">
      <c r="A46041">
        <v>30910834</v>
      </c>
      <c r="B46041" t="s">
        <v>5</v>
      </c>
    </row>
    <row r="46042" spans="1:2" x14ac:dyDescent="0.25">
      <c r="A46042">
        <v>30910828</v>
      </c>
      <c r="B46042" t="s">
        <v>5</v>
      </c>
    </row>
    <row r="46043" spans="1:2" x14ac:dyDescent="0.25">
      <c r="A46043">
        <v>30910826</v>
      </c>
      <c r="B46043" t="s">
        <v>5</v>
      </c>
    </row>
    <row r="46044" spans="1:2" x14ac:dyDescent="0.25">
      <c r="A46044">
        <v>30910814</v>
      </c>
      <c r="B46044" t="s">
        <v>6</v>
      </c>
    </row>
    <row r="46045" spans="1:2" x14ac:dyDescent="0.25">
      <c r="A46045">
        <v>30910812</v>
      </c>
      <c r="B46045" t="s">
        <v>5</v>
      </c>
    </row>
    <row r="46046" spans="1:2" x14ac:dyDescent="0.25">
      <c r="A46046">
        <v>30910805</v>
      </c>
      <c r="B46046" t="s">
        <v>5</v>
      </c>
    </row>
    <row r="46047" spans="1:2" x14ac:dyDescent="0.25">
      <c r="A46047">
        <v>30910804</v>
      </c>
      <c r="B46047" t="s">
        <v>6</v>
      </c>
    </row>
    <row r="46048" spans="1:2" x14ac:dyDescent="0.25">
      <c r="A46048">
        <v>30910799</v>
      </c>
      <c r="B46048" t="s">
        <v>5</v>
      </c>
    </row>
    <row r="46049" spans="1:2" x14ac:dyDescent="0.25">
      <c r="A46049">
        <v>30910790</v>
      </c>
      <c r="B46049" t="s">
        <v>5</v>
      </c>
    </row>
    <row r="46050" spans="1:2" x14ac:dyDescent="0.25">
      <c r="A46050">
        <v>30910788</v>
      </c>
      <c r="B46050" t="s">
        <v>5</v>
      </c>
    </row>
    <row r="46051" spans="1:2" x14ac:dyDescent="0.25">
      <c r="A46051">
        <v>30910781</v>
      </c>
      <c r="B46051" t="s">
        <v>5</v>
      </c>
    </row>
    <row r="46052" spans="1:2" x14ac:dyDescent="0.25">
      <c r="A46052">
        <v>30910780</v>
      </c>
      <c r="B46052" t="s">
        <v>5</v>
      </c>
    </row>
    <row r="46053" spans="1:2" x14ac:dyDescent="0.25">
      <c r="A46053">
        <v>30910776</v>
      </c>
      <c r="B46053" t="s">
        <v>5</v>
      </c>
    </row>
    <row r="46054" spans="1:2" x14ac:dyDescent="0.25">
      <c r="A46054">
        <v>30910775</v>
      </c>
      <c r="B46054" t="s">
        <v>5</v>
      </c>
    </row>
    <row r="46055" spans="1:2" x14ac:dyDescent="0.25">
      <c r="A46055">
        <v>30910765</v>
      </c>
      <c r="B46055" t="s">
        <v>5</v>
      </c>
    </row>
    <row r="46056" spans="1:2" x14ac:dyDescent="0.25">
      <c r="A46056">
        <v>30910764</v>
      </c>
      <c r="B46056" t="s">
        <v>6</v>
      </c>
    </row>
    <row r="46057" spans="1:2" x14ac:dyDescent="0.25">
      <c r="A46057">
        <v>30910756</v>
      </c>
      <c r="B46057" t="s">
        <v>5</v>
      </c>
    </row>
    <row r="46058" spans="1:2" x14ac:dyDescent="0.25">
      <c r="A46058">
        <v>30910751</v>
      </c>
      <c r="B46058" t="s">
        <v>5</v>
      </c>
    </row>
    <row r="46059" spans="1:2" x14ac:dyDescent="0.25">
      <c r="A46059">
        <v>30910749</v>
      </c>
      <c r="B46059" t="s">
        <v>5</v>
      </c>
    </row>
    <row r="46060" spans="1:2" x14ac:dyDescent="0.25">
      <c r="A46060">
        <v>30910747</v>
      </c>
      <c r="B46060" t="s">
        <v>5</v>
      </c>
    </row>
    <row r="46061" spans="1:2" x14ac:dyDescent="0.25">
      <c r="A46061">
        <v>30910744</v>
      </c>
      <c r="B46061" t="s">
        <v>5</v>
      </c>
    </row>
    <row r="46062" spans="1:2" x14ac:dyDescent="0.25">
      <c r="A46062">
        <v>30910737</v>
      </c>
      <c r="B46062" t="s">
        <v>5</v>
      </c>
    </row>
    <row r="46063" spans="1:2" x14ac:dyDescent="0.25">
      <c r="A46063">
        <v>30910731</v>
      </c>
      <c r="B46063" t="s">
        <v>5</v>
      </c>
    </row>
    <row r="46064" spans="1:2" x14ac:dyDescent="0.25">
      <c r="A46064">
        <v>30910715</v>
      </c>
      <c r="B46064" t="s">
        <v>5</v>
      </c>
    </row>
    <row r="46065" spans="1:2" x14ac:dyDescent="0.25">
      <c r="A46065">
        <v>30910705</v>
      </c>
      <c r="B46065" t="s">
        <v>5</v>
      </c>
    </row>
    <row r="46066" spans="1:2" x14ac:dyDescent="0.25">
      <c r="A46066">
        <v>30910691</v>
      </c>
      <c r="B46066" t="s">
        <v>5</v>
      </c>
    </row>
    <row r="46067" spans="1:2" x14ac:dyDescent="0.25">
      <c r="A46067">
        <v>30910690</v>
      </c>
      <c r="B46067" t="s">
        <v>5</v>
      </c>
    </row>
    <row r="46068" spans="1:2" x14ac:dyDescent="0.25">
      <c r="A46068">
        <v>30910687</v>
      </c>
      <c r="B46068" t="s">
        <v>5</v>
      </c>
    </row>
    <row r="46069" spans="1:2" x14ac:dyDescent="0.25">
      <c r="A46069">
        <v>30910684</v>
      </c>
      <c r="B46069" t="s">
        <v>5</v>
      </c>
    </row>
    <row r="46070" spans="1:2" x14ac:dyDescent="0.25">
      <c r="A46070">
        <v>30910683</v>
      </c>
      <c r="B46070" t="s">
        <v>5</v>
      </c>
    </row>
    <row r="46071" spans="1:2" x14ac:dyDescent="0.25">
      <c r="A46071">
        <v>30910682</v>
      </c>
      <c r="B46071" t="s">
        <v>5</v>
      </c>
    </row>
    <row r="46072" spans="1:2" x14ac:dyDescent="0.25">
      <c r="A46072">
        <v>30910672</v>
      </c>
      <c r="B46072" t="s">
        <v>6</v>
      </c>
    </row>
    <row r="46073" spans="1:2" x14ac:dyDescent="0.25">
      <c r="A46073">
        <v>30910671</v>
      </c>
      <c r="B46073" t="s">
        <v>5</v>
      </c>
    </row>
    <row r="46074" spans="1:2" x14ac:dyDescent="0.25">
      <c r="A46074">
        <v>30910669</v>
      </c>
      <c r="B46074" t="s">
        <v>5</v>
      </c>
    </row>
    <row r="46075" spans="1:2" x14ac:dyDescent="0.25">
      <c r="A46075">
        <v>30910667</v>
      </c>
      <c r="B46075" t="s">
        <v>6</v>
      </c>
    </row>
    <row r="46076" spans="1:2" x14ac:dyDescent="0.25">
      <c r="A46076">
        <v>30910664</v>
      </c>
      <c r="B46076" t="s">
        <v>6</v>
      </c>
    </row>
    <row r="46077" spans="1:2" x14ac:dyDescent="0.25">
      <c r="A46077">
        <v>30910662</v>
      </c>
      <c r="B46077" t="s">
        <v>5</v>
      </c>
    </row>
    <row r="46078" spans="1:2" x14ac:dyDescent="0.25">
      <c r="A46078">
        <v>30910646</v>
      </c>
      <c r="B46078" t="s">
        <v>5</v>
      </c>
    </row>
    <row r="46079" spans="1:2" x14ac:dyDescent="0.25">
      <c r="A46079">
        <v>30910644</v>
      </c>
      <c r="B46079" t="s">
        <v>5</v>
      </c>
    </row>
    <row r="46080" spans="1:2" x14ac:dyDescent="0.25">
      <c r="A46080">
        <v>30910642</v>
      </c>
      <c r="B46080" t="s">
        <v>6</v>
      </c>
    </row>
    <row r="46081" spans="1:2" x14ac:dyDescent="0.25">
      <c r="A46081">
        <v>30910637</v>
      </c>
      <c r="B46081" t="s">
        <v>5</v>
      </c>
    </row>
    <row r="46082" spans="1:2" x14ac:dyDescent="0.25">
      <c r="A46082">
        <v>30910635</v>
      </c>
      <c r="B46082" t="s">
        <v>5</v>
      </c>
    </row>
    <row r="46083" spans="1:2" x14ac:dyDescent="0.25">
      <c r="A46083">
        <v>30910613</v>
      </c>
      <c r="B46083" t="s">
        <v>5</v>
      </c>
    </row>
    <row r="46084" spans="1:2" x14ac:dyDescent="0.25">
      <c r="A46084">
        <v>30910609</v>
      </c>
      <c r="B46084" t="s">
        <v>5</v>
      </c>
    </row>
    <row r="46085" spans="1:2" x14ac:dyDescent="0.25">
      <c r="A46085">
        <v>30910606</v>
      </c>
      <c r="B46085" t="s">
        <v>5</v>
      </c>
    </row>
    <row r="46086" spans="1:2" x14ac:dyDescent="0.25">
      <c r="A46086">
        <v>30910602</v>
      </c>
      <c r="B46086" t="s">
        <v>5</v>
      </c>
    </row>
    <row r="46087" spans="1:2" x14ac:dyDescent="0.25">
      <c r="A46087">
        <v>30910596</v>
      </c>
      <c r="B46087" t="s">
        <v>6</v>
      </c>
    </row>
    <row r="46088" spans="1:2" x14ac:dyDescent="0.25">
      <c r="A46088">
        <v>30910593</v>
      </c>
      <c r="B46088" t="s">
        <v>5</v>
      </c>
    </row>
    <row r="46089" spans="1:2" x14ac:dyDescent="0.25">
      <c r="A46089">
        <v>30910587</v>
      </c>
      <c r="B46089" t="s">
        <v>5</v>
      </c>
    </row>
    <row r="46090" spans="1:2" x14ac:dyDescent="0.25">
      <c r="A46090">
        <v>30910579</v>
      </c>
      <c r="B46090" t="s">
        <v>5</v>
      </c>
    </row>
    <row r="46091" spans="1:2" x14ac:dyDescent="0.25">
      <c r="A46091">
        <v>30910572</v>
      </c>
      <c r="B46091" t="s">
        <v>5</v>
      </c>
    </row>
    <row r="46092" spans="1:2" x14ac:dyDescent="0.25">
      <c r="A46092">
        <v>30910568</v>
      </c>
      <c r="B46092" t="s">
        <v>5</v>
      </c>
    </row>
    <row r="46093" spans="1:2" x14ac:dyDescent="0.25">
      <c r="A46093">
        <v>30910563</v>
      </c>
      <c r="B46093" t="s">
        <v>5</v>
      </c>
    </row>
    <row r="46094" spans="1:2" x14ac:dyDescent="0.25">
      <c r="A46094">
        <v>30910558</v>
      </c>
      <c r="B46094" t="s">
        <v>6</v>
      </c>
    </row>
    <row r="46095" spans="1:2" x14ac:dyDescent="0.25">
      <c r="A46095">
        <v>30910555</v>
      </c>
      <c r="B46095" t="s">
        <v>5</v>
      </c>
    </row>
    <row r="46096" spans="1:2" x14ac:dyDescent="0.25">
      <c r="A46096">
        <v>30910554</v>
      </c>
      <c r="B46096" t="s">
        <v>5</v>
      </c>
    </row>
    <row r="46097" spans="1:2" x14ac:dyDescent="0.25">
      <c r="A46097">
        <v>30910550</v>
      </c>
      <c r="B46097" t="s">
        <v>5</v>
      </c>
    </row>
    <row r="46098" spans="1:2" x14ac:dyDescent="0.25">
      <c r="A46098">
        <v>30910544</v>
      </c>
      <c r="B46098" t="s">
        <v>5</v>
      </c>
    </row>
    <row r="46099" spans="1:2" x14ac:dyDescent="0.25">
      <c r="A46099">
        <v>30910541</v>
      </c>
      <c r="B46099" t="s">
        <v>5</v>
      </c>
    </row>
    <row r="46100" spans="1:2" x14ac:dyDescent="0.25">
      <c r="A46100">
        <v>30910534</v>
      </c>
      <c r="B46100" t="s">
        <v>5</v>
      </c>
    </row>
    <row r="46101" spans="1:2" x14ac:dyDescent="0.25">
      <c r="A46101">
        <v>30910516</v>
      </c>
      <c r="B46101" t="s">
        <v>5</v>
      </c>
    </row>
    <row r="46102" spans="1:2" x14ac:dyDescent="0.25">
      <c r="A46102">
        <v>30910512</v>
      </c>
      <c r="B46102" t="s">
        <v>5</v>
      </c>
    </row>
    <row r="46103" spans="1:2" x14ac:dyDescent="0.25">
      <c r="A46103">
        <v>30910502</v>
      </c>
      <c r="B46103" t="s">
        <v>5</v>
      </c>
    </row>
    <row r="46104" spans="1:2" x14ac:dyDescent="0.25">
      <c r="A46104">
        <v>30910495</v>
      </c>
      <c r="B46104" t="s">
        <v>5</v>
      </c>
    </row>
    <row r="46105" spans="1:2" x14ac:dyDescent="0.25">
      <c r="A46105">
        <v>30910490</v>
      </c>
      <c r="B46105" t="s">
        <v>5</v>
      </c>
    </row>
    <row r="46106" spans="1:2" x14ac:dyDescent="0.25">
      <c r="A46106">
        <v>30910489</v>
      </c>
      <c r="B46106" t="s">
        <v>5</v>
      </c>
    </row>
    <row r="46107" spans="1:2" x14ac:dyDescent="0.25">
      <c r="A46107">
        <v>30910478</v>
      </c>
      <c r="B46107" t="s">
        <v>5</v>
      </c>
    </row>
    <row r="46108" spans="1:2" x14ac:dyDescent="0.25">
      <c r="A46108">
        <v>30910476</v>
      </c>
      <c r="B46108" t="s">
        <v>5</v>
      </c>
    </row>
    <row r="46109" spans="1:2" x14ac:dyDescent="0.25">
      <c r="A46109">
        <v>30910468</v>
      </c>
      <c r="B46109" t="s">
        <v>5</v>
      </c>
    </row>
    <row r="46110" spans="1:2" x14ac:dyDescent="0.25">
      <c r="A46110">
        <v>30910466</v>
      </c>
      <c r="B46110" t="s">
        <v>5</v>
      </c>
    </row>
    <row r="46111" spans="1:2" x14ac:dyDescent="0.25">
      <c r="A46111">
        <v>30910464</v>
      </c>
      <c r="B46111" t="s">
        <v>5</v>
      </c>
    </row>
    <row r="46112" spans="1:2" x14ac:dyDescent="0.25">
      <c r="A46112">
        <v>30910463</v>
      </c>
      <c r="B46112" t="s">
        <v>5</v>
      </c>
    </row>
    <row r="46113" spans="1:2" x14ac:dyDescent="0.25">
      <c r="A46113">
        <v>30910456</v>
      </c>
      <c r="B46113" t="s">
        <v>6</v>
      </c>
    </row>
    <row r="46114" spans="1:2" x14ac:dyDescent="0.25">
      <c r="A46114">
        <v>30910455</v>
      </c>
      <c r="B46114" t="s">
        <v>5</v>
      </c>
    </row>
    <row r="46115" spans="1:2" x14ac:dyDescent="0.25">
      <c r="A46115">
        <v>30910454</v>
      </c>
      <c r="B46115" t="s">
        <v>5</v>
      </c>
    </row>
    <row r="46116" spans="1:2" x14ac:dyDescent="0.25">
      <c r="A46116">
        <v>30910453</v>
      </c>
      <c r="B46116" t="s">
        <v>5</v>
      </c>
    </row>
    <row r="46117" spans="1:2" x14ac:dyDescent="0.25">
      <c r="A46117">
        <v>30910451</v>
      </c>
      <c r="B46117" t="s">
        <v>5</v>
      </c>
    </row>
    <row r="46118" spans="1:2" x14ac:dyDescent="0.25">
      <c r="A46118">
        <v>30910450</v>
      </c>
      <c r="B46118" t="s">
        <v>5</v>
      </c>
    </row>
    <row r="46119" spans="1:2" x14ac:dyDescent="0.25">
      <c r="A46119">
        <v>30910445</v>
      </c>
      <c r="B46119" t="s">
        <v>5</v>
      </c>
    </row>
    <row r="46120" spans="1:2" x14ac:dyDescent="0.25">
      <c r="A46120">
        <v>30910439</v>
      </c>
      <c r="B46120" t="s">
        <v>5</v>
      </c>
    </row>
    <row r="46121" spans="1:2" x14ac:dyDescent="0.25">
      <c r="A46121">
        <v>30910438</v>
      </c>
      <c r="B46121" t="s">
        <v>5</v>
      </c>
    </row>
    <row r="46122" spans="1:2" x14ac:dyDescent="0.25">
      <c r="A46122">
        <v>30910433</v>
      </c>
      <c r="B46122" t="s">
        <v>5</v>
      </c>
    </row>
    <row r="46123" spans="1:2" x14ac:dyDescent="0.25">
      <c r="A46123">
        <v>30910432</v>
      </c>
      <c r="B46123" t="s">
        <v>5</v>
      </c>
    </row>
    <row r="46124" spans="1:2" x14ac:dyDescent="0.25">
      <c r="A46124">
        <v>30910429</v>
      </c>
      <c r="B46124" t="s">
        <v>5</v>
      </c>
    </row>
    <row r="46125" spans="1:2" x14ac:dyDescent="0.25">
      <c r="A46125">
        <v>30910428</v>
      </c>
      <c r="B46125" t="s">
        <v>5</v>
      </c>
    </row>
    <row r="46126" spans="1:2" x14ac:dyDescent="0.25">
      <c r="A46126">
        <v>30910419</v>
      </c>
      <c r="B46126" t="s">
        <v>5</v>
      </c>
    </row>
    <row r="46127" spans="1:2" x14ac:dyDescent="0.25">
      <c r="A46127">
        <v>30910416</v>
      </c>
      <c r="B46127" t="s">
        <v>5</v>
      </c>
    </row>
    <row r="46128" spans="1:2" x14ac:dyDescent="0.25">
      <c r="A46128">
        <v>30910415</v>
      </c>
      <c r="B46128" t="s">
        <v>5</v>
      </c>
    </row>
    <row r="46129" spans="1:2" x14ac:dyDescent="0.25">
      <c r="A46129">
        <v>30910410</v>
      </c>
      <c r="B46129" t="s">
        <v>5</v>
      </c>
    </row>
    <row r="46130" spans="1:2" x14ac:dyDescent="0.25">
      <c r="A46130">
        <v>30910406</v>
      </c>
      <c r="B46130" t="s">
        <v>5</v>
      </c>
    </row>
    <row r="46131" spans="1:2" x14ac:dyDescent="0.25">
      <c r="A46131">
        <v>30910404</v>
      </c>
      <c r="B46131" t="s">
        <v>5</v>
      </c>
    </row>
    <row r="46132" spans="1:2" x14ac:dyDescent="0.25">
      <c r="A46132">
        <v>30910401</v>
      </c>
      <c r="B46132" t="s">
        <v>5</v>
      </c>
    </row>
    <row r="46133" spans="1:2" x14ac:dyDescent="0.25">
      <c r="A46133">
        <v>30910391</v>
      </c>
      <c r="B46133" t="s">
        <v>5</v>
      </c>
    </row>
    <row r="46134" spans="1:2" x14ac:dyDescent="0.25">
      <c r="A46134">
        <v>30910388</v>
      </c>
      <c r="B46134" t="s">
        <v>5</v>
      </c>
    </row>
    <row r="46135" spans="1:2" x14ac:dyDescent="0.25">
      <c r="A46135">
        <v>30910384</v>
      </c>
      <c r="B46135" t="s">
        <v>5</v>
      </c>
    </row>
    <row r="46136" spans="1:2" x14ac:dyDescent="0.25">
      <c r="A46136">
        <v>30910381</v>
      </c>
      <c r="B46136" t="s">
        <v>5</v>
      </c>
    </row>
    <row r="46137" spans="1:2" x14ac:dyDescent="0.25">
      <c r="A46137">
        <v>30910380</v>
      </c>
      <c r="B46137" t="s">
        <v>5</v>
      </c>
    </row>
    <row r="46138" spans="1:2" x14ac:dyDescent="0.25">
      <c r="A46138">
        <v>30910376</v>
      </c>
      <c r="B46138" t="s">
        <v>5</v>
      </c>
    </row>
    <row r="46139" spans="1:2" x14ac:dyDescent="0.25">
      <c r="A46139">
        <v>30910371</v>
      </c>
      <c r="B46139" t="s">
        <v>5</v>
      </c>
    </row>
    <row r="46140" spans="1:2" x14ac:dyDescent="0.25">
      <c r="A46140">
        <v>30910369</v>
      </c>
      <c r="B46140" t="s">
        <v>5</v>
      </c>
    </row>
    <row r="46141" spans="1:2" x14ac:dyDescent="0.25">
      <c r="A46141">
        <v>30910368</v>
      </c>
      <c r="B46141" t="s">
        <v>5</v>
      </c>
    </row>
    <row r="46142" spans="1:2" x14ac:dyDescent="0.25">
      <c r="A46142">
        <v>30910367</v>
      </c>
      <c r="B46142" t="s">
        <v>5</v>
      </c>
    </row>
    <row r="46143" spans="1:2" x14ac:dyDescent="0.25">
      <c r="A46143">
        <v>30910364</v>
      </c>
      <c r="B46143" t="s">
        <v>5</v>
      </c>
    </row>
    <row r="46144" spans="1:2" x14ac:dyDescent="0.25">
      <c r="A46144">
        <v>30910357</v>
      </c>
      <c r="B46144" t="s">
        <v>5</v>
      </c>
    </row>
    <row r="46145" spans="1:2" x14ac:dyDescent="0.25">
      <c r="A46145">
        <v>30910351</v>
      </c>
      <c r="B46145" t="s">
        <v>5</v>
      </c>
    </row>
    <row r="46146" spans="1:2" x14ac:dyDescent="0.25">
      <c r="A46146">
        <v>30910350</v>
      </c>
      <c r="B46146" t="s">
        <v>5</v>
      </c>
    </row>
    <row r="46147" spans="1:2" x14ac:dyDescent="0.25">
      <c r="A46147">
        <v>30910349</v>
      </c>
      <c r="B46147" t="s">
        <v>5</v>
      </c>
    </row>
    <row r="46148" spans="1:2" x14ac:dyDescent="0.25">
      <c r="A46148">
        <v>30910348</v>
      </c>
      <c r="B46148" t="s">
        <v>6</v>
      </c>
    </row>
    <row r="46149" spans="1:2" x14ac:dyDescent="0.25">
      <c r="A46149">
        <v>30910347</v>
      </c>
      <c r="B46149" t="s">
        <v>5</v>
      </c>
    </row>
    <row r="46150" spans="1:2" x14ac:dyDescent="0.25">
      <c r="A46150">
        <v>30910345</v>
      </c>
      <c r="B46150" t="s">
        <v>5</v>
      </c>
    </row>
    <row r="46151" spans="1:2" x14ac:dyDescent="0.25">
      <c r="A46151">
        <v>30910344</v>
      </c>
      <c r="B46151" t="s">
        <v>5</v>
      </c>
    </row>
    <row r="46152" spans="1:2" x14ac:dyDescent="0.25">
      <c r="A46152">
        <v>30910343</v>
      </c>
      <c r="B46152" t="s">
        <v>5</v>
      </c>
    </row>
    <row r="46153" spans="1:2" x14ac:dyDescent="0.25">
      <c r="A46153">
        <v>30910339</v>
      </c>
      <c r="B46153" t="s">
        <v>5</v>
      </c>
    </row>
    <row r="46154" spans="1:2" x14ac:dyDescent="0.25">
      <c r="A46154">
        <v>30910338</v>
      </c>
      <c r="B46154" t="s">
        <v>6</v>
      </c>
    </row>
    <row r="46155" spans="1:2" x14ac:dyDescent="0.25">
      <c r="A46155">
        <v>30910335</v>
      </c>
      <c r="B46155" t="s">
        <v>5</v>
      </c>
    </row>
    <row r="46156" spans="1:2" x14ac:dyDescent="0.25">
      <c r="A46156">
        <v>30910324</v>
      </c>
      <c r="B46156" t="s">
        <v>5</v>
      </c>
    </row>
    <row r="46157" spans="1:2" x14ac:dyDescent="0.25">
      <c r="A46157">
        <v>30910318</v>
      </c>
      <c r="B46157" t="s">
        <v>5</v>
      </c>
    </row>
    <row r="46158" spans="1:2" x14ac:dyDescent="0.25">
      <c r="A46158">
        <v>30910316</v>
      </c>
      <c r="B46158" t="s">
        <v>5</v>
      </c>
    </row>
    <row r="46159" spans="1:2" x14ac:dyDescent="0.25">
      <c r="A46159">
        <v>30910313</v>
      </c>
      <c r="B46159" t="s">
        <v>6</v>
      </c>
    </row>
    <row r="46160" spans="1:2" x14ac:dyDescent="0.25">
      <c r="A46160">
        <v>30910312</v>
      </c>
      <c r="B46160" t="s">
        <v>5</v>
      </c>
    </row>
    <row r="46161" spans="1:2" x14ac:dyDescent="0.25">
      <c r="A46161">
        <v>30910308</v>
      </c>
      <c r="B46161" t="s">
        <v>5</v>
      </c>
    </row>
    <row r="46162" spans="1:2" x14ac:dyDescent="0.25">
      <c r="A46162">
        <v>30910304</v>
      </c>
      <c r="B46162" t="s">
        <v>5</v>
      </c>
    </row>
    <row r="46163" spans="1:2" x14ac:dyDescent="0.25">
      <c r="A46163">
        <v>30910302</v>
      </c>
      <c r="B46163" t="s">
        <v>5</v>
      </c>
    </row>
    <row r="46164" spans="1:2" x14ac:dyDescent="0.25">
      <c r="A46164">
        <v>30910299</v>
      </c>
      <c r="B46164" t="s">
        <v>5</v>
      </c>
    </row>
    <row r="46165" spans="1:2" x14ac:dyDescent="0.25">
      <c r="A46165">
        <v>30910298</v>
      </c>
      <c r="B46165" t="s">
        <v>5</v>
      </c>
    </row>
    <row r="46166" spans="1:2" x14ac:dyDescent="0.25">
      <c r="A46166">
        <v>30910297</v>
      </c>
      <c r="B46166" t="s">
        <v>5</v>
      </c>
    </row>
    <row r="46167" spans="1:2" x14ac:dyDescent="0.25">
      <c r="A46167">
        <v>30910291</v>
      </c>
      <c r="B46167" t="s">
        <v>5</v>
      </c>
    </row>
    <row r="46168" spans="1:2" x14ac:dyDescent="0.25">
      <c r="A46168">
        <v>30910249</v>
      </c>
      <c r="B46168" t="s">
        <v>5</v>
      </c>
    </row>
    <row r="46169" spans="1:2" x14ac:dyDescent="0.25">
      <c r="A46169">
        <v>30910248</v>
      </c>
      <c r="B46169" t="s">
        <v>5</v>
      </c>
    </row>
    <row r="46170" spans="1:2" x14ac:dyDescent="0.25">
      <c r="A46170">
        <v>30910246</v>
      </c>
      <c r="B46170" t="s">
        <v>5</v>
      </c>
    </row>
    <row r="46171" spans="1:2" x14ac:dyDescent="0.25">
      <c r="A46171">
        <v>30910245</v>
      </c>
      <c r="B46171" t="s">
        <v>5</v>
      </c>
    </row>
    <row r="46172" spans="1:2" x14ac:dyDescent="0.25">
      <c r="A46172">
        <v>30910233</v>
      </c>
      <c r="B46172" t="s">
        <v>5</v>
      </c>
    </row>
    <row r="46173" spans="1:2" x14ac:dyDescent="0.25">
      <c r="A46173">
        <v>30910223</v>
      </c>
      <c r="B46173" t="s">
        <v>5</v>
      </c>
    </row>
    <row r="46174" spans="1:2" x14ac:dyDescent="0.25">
      <c r="A46174">
        <v>30910219</v>
      </c>
      <c r="B46174" t="s">
        <v>5</v>
      </c>
    </row>
    <row r="46175" spans="1:2" x14ac:dyDescent="0.25">
      <c r="A46175">
        <v>30910215</v>
      </c>
      <c r="B46175" t="s">
        <v>5</v>
      </c>
    </row>
    <row r="46176" spans="1:2" x14ac:dyDescent="0.25">
      <c r="A46176">
        <v>30910214</v>
      </c>
      <c r="B46176" t="s">
        <v>5</v>
      </c>
    </row>
    <row r="46177" spans="1:2" x14ac:dyDescent="0.25">
      <c r="A46177">
        <v>30910212</v>
      </c>
      <c r="B46177" t="s">
        <v>5</v>
      </c>
    </row>
    <row r="46178" spans="1:2" x14ac:dyDescent="0.25">
      <c r="A46178">
        <v>30910207</v>
      </c>
      <c r="B46178" t="s">
        <v>5</v>
      </c>
    </row>
    <row r="46179" spans="1:2" x14ac:dyDescent="0.25">
      <c r="A46179">
        <v>30910201</v>
      </c>
      <c r="B46179" t="s">
        <v>5</v>
      </c>
    </row>
    <row r="46180" spans="1:2" x14ac:dyDescent="0.25">
      <c r="A46180">
        <v>30910196</v>
      </c>
      <c r="B46180" t="s">
        <v>6</v>
      </c>
    </row>
    <row r="46181" spans="1:2" x14ac:dyDescent="0.25">
      <c r="A46181">
        <v>30910193</v>
      </c>
      <c r="B46181" t="s">
        <v>5</v>
      </c>
    </row>
    <row r="46182" spans="1:2" x14ac:dyDescent="0.25">
      <c r="A46182">
        <v>30910189</v>
      </c>
      <c r="B46182" t="s">
        <v>5</v>
      </c>
    </row>
    <row r="46183" spans="1:2" x14ac:dyDescent="0.25">
      <c r="A46183">
        <v>30910188</v>
      </c>
      <c r="B46183" t="s">
        <v>5</v>
      </c>
    </row>
    <row r="46184" spans="1:2" x14ac:dyDescent="0.25">
      <c r="A46184">
        <v>30910186</v>
      </c>
      <c r="B46184" t="s">
        <v>5</v>
      </c>
    </row>
    <row r="46185" spans="1:2" x14ac:dyDescent="0.25">
      <c r="A46185">
        <v>30910184</v>
      </c>
      <c r="B46185" t="s">
        <v>5</v>
      </c>
    </row>
    <row r="46186" spans="1:2" x14ac:dyDescent="0.25">
      <c r="A46186">
        <v>30910177</v>
      </c>
      <c r="B46186" t="s">
        <v>5</v>
      </c>
    </row>
    <row r="46187" spans="1:2" x14ac:dyDescent="0.25">
      <c r="A46187">
        <v>30910176</v>
      </c>
      <c r="B46187" t="s">
        <v>5</v>
      </c>
    </row>
    <row r="46188" spans="1:2" x14ac:dyDescent="0.25">
      <c r="A46188">
        <v>30910173</v>
      </c>
      <c r="B46188" t="s">
        <v>5</v>
      </c>
    </row>
    <row r="46189" spans="1:2" x14ac:dyDescent="0.25">
      <c r="A46189">
        <v>30910171</v>
      </c>
      <c r="B46189" t="s">
        <v>5</v>
      </c>
    </row>
    <row r="46190" spans="1:2" x14ac:dyDescent="0.25">
      <c r="A46190">
        <v>30910167</v>
      </c>
      <c r="B46190" t="s">
        <v>5</v>
      </c>
    </row>
    <row r="46191" spans="1:2" x14ac:dyDescent="0.25">
      <c r="A46191">
        <v>30910164</v>
      </c>
      <c r="B46191" t="s">
        <v>5</v>
      </c>
    </row>
    <row r="46192" spans="1:2" x14ac:dyDescent="0.25">
      <c r="A46192">
        <v>30910147</v>
      </c>
      <c r="B46192" t="s">
        <v>5</v>
      </c>
    </row>
    <row r="46193" spans="1:2" x14ac:dyDescent="0.25">
      <c r="A46193">
        <v>30909988</v>
      </c>
      <c r="B46193" t="s">
        <v>5</v>
      </c>
    </row>
    <row r="46194" spans="1:2" x14ac:dyDescent="0.25">
      <c r="A46194">
        <v>30909987</v>
      </c>
      <c r="B46194" t="s">
        <v>5</v>
      </c>
    </row>
    <row r="46195" spans="1:2" x14ac:dyDescent="0.25">
      <c r="A46195">
        <v>30909985</v>
      </c>
      <c r="B46195" t="s">
        <v>5</v>
      </c>
    </row>
    <row r="46196" spans="1:2" x14ac:dyDescent="0.25">
      <c r="A46196">
        <v>30909982</v>
      </c>
      <c r="B46196" t="s">
        <v>5</v>
      </c>
    </row>
    <row r="46197" spans="1:2" x14ac:dyDescent="0.25">
      <c r="A46197">
        <v>30909981</v>
      </c>
      <c r="B46197" t="s">
        <v>5</v>
      </c>
    </row>
    <row r="46198" spans="1:2" x14ac:dyDescent="0.25">
      <c r="A46198">
        <v>30909978</v>
      </c>
      <c r="B46198" t="s">
        <v>5</v>
      </c>
    </row>
    <row r="46199" spans="1:2" x14ac:dyDescent="0.25">
      <c r="A46199">
        <v>30909971</v>
      </c>
      <c r="B46199" t="s">
        <v>5</v>
      </c>
    </row>
    <row r="46200" spans="1:2" x14ac:dyDescent="0.25">
      <c r="A46200">
        <v>30909967</v>
      </c>
      <c r="B46200" t="s">
        <v>6</v>
      </c>
    </row>
    <row r="46201" spans="1:2" x14ac:dyDescent="0.25">
      <c r="A46201">
        <v>30909966</v>
      </c>
      <c r="B46201" t="s">
        <v>5</v>
      </c>
    </row>
    <row r="46202" spans="1:2" x14ac:dyDescent="0.25">
      <c r="A46202">
        <v>30909963</v>
      </c>
      <c r="B46202" t="s">
        <v>5</v>
      </c>
    </row>
    <row r="46203" spans="1:2" x14ac:dyDescent="0.25">
      <c r="A46203">
        <v>30909962</v>
      </c>
      <c r="B46203" t="s">
        <v>5</v>
      </c>
    </row>
    <row r="46204" spans="1:2" x14ac:dyDescent="0.25">
      <c r="A46204">
        <v>30909952</v>
      </c>
      <c r="B46204" t="s">
        <v>5</v>
      </c>
    </row>
    <row r="46205" spans="1:2" x14ac:dyDescent="0.25">
      <c r="A46205">
        <v>30909941</v>
      </c>
      <c r="B46205" t="s">
        <v>5</v>
      </c>
    </row>
    <row r="46206" spans="1:2" x14ac:dyDescent="0.25">
      <c r="A46206">
        <v>30909935</v>
      </c>
      <c r="B46206" t="s">
        <v>5</v>
      </c>
    </row>
    <row r="46207" spans="1:2" x14ac:dyDescent="0.25">
      <c r="A46207">
        <v>30909929</v>
      </c>
      <c r="B46207" t="s">
        <v>5</v>
      </c>
    </row>
    <row r="46208" spans="1:2" x14ac:dyDescent="0.25">
      <c r="A46208">
        <v>30909927</v>
      </c>
      <c r="B46208" t="s">
        <v>6</v>
      </c>
    </row>
    <row r="46209" spans="1:2" x14ac:dyDescent="0.25">
      <c r="A46209">
        <v>30909903</v>
      </c>
      <c r="B46209" t="s">
        <v>5</v>
      </c>
    </row>
    <row r="46210" spans="1:2" x14ac:dyDescent="0.25">
      <c r="A46210">
        <v>30909891</v>
      </c>
      <c r="B46210" t="s">
        <v>5</v>
      </c>
    </row>
    <row r="46211" spans="1:2" x14ac:dyDescent="0.25">
      <c r="A46211">
        <v>30909881</v>
      </c>
      <c r="B46211" t="s">
        <v>5</v>
      </c>
    </row>
    <row r="46212" spans="1:2" x14ac:dyDescent="0.25">
      <c r="A46212">
        <v>30909874</v>
      </c>
      <c r="B46212" t="s">
        <v>5</v>
      </c>
    </row>
    <row r="46213" spans="1:2" x14ac:dyDescent="0.25">
      <c r="A46213">
        <v>30909867</v>
      </c>
      <c r="B46213" t="s">
        <v>5</v>
      </c>
    </row>
    <row r="46214" spans="1:2" x14ac:dyDescent="0.25">
      <c r="A46214">
        <v>30909850</v>
      </c>
      <c r="B46214" t="s">
        <v>5</v>
      </c>
    </row>
    <row r="46215" spans="1:2" x14ac:dyDescent="0.25">
      <c r="A46215">
        <v>30909845</v>
      </c>
      <c r="B46215" t="s">
        <v>5</v>
      </c>
    </row>
    <row r="46216" spans="1:2" x14ac:dyDescent="0.25">
      <c r="A46216">
        <v>30909838</v>
      </c>
      <c r="B46216" t="s">
        <v>5</v>
      </c>
    </row>
    <row r="46217" spans="1:2" x14ac:dyDescent="0.25">
      <c r="A46217">
        <v>30909834</v>
      </c>
      <c r="B46217" t="s">
        <v>5</v>
      </c>
    </row>
    <row r="46218" spans="1:2" x14ac:dyDescent="0.25">
      <c r="A46218">
        <v>30909833</v>
      </c>
      <c r="B46218" t="s">
        <v>5</v>
      </c>
    </row>
    <row r="46219" spans="1:2" x14ac:dyDescent="0.25">
      <c r="A46219">
        <v>30909828</v>
      </c>
      <c r="B46219" t="s">
        <v>5</v>
      </c>
    </row>
    <row r="46220" spans="1:2" x14ac:dyDescent="0.25">
      <c r="A46220">
        <v>30909824</v>
      </c>
      <c r="B46220" t="s">
        <v>5</v>
      </c>
    </row>
    <row r="46221" spans="1:2" x14ac:dyDescent="0.25">
      <c r="A46221">
        <v>30909818</v>
      </c>
      <c r="B46221" t="s">
        <v>5</v>
      </c>
    </row>
    <row r="46222" spans="1:2" x14ac:dyDescent="0.25">
      <c r="A46222">
        <v>30909814</v>
      </c>
      <c r="B46222" t="s">
        <v>5</v>
      </c>
    </row>
    <row r="46223" spans="1:2" x14ac:dyDescent="0.25">
      <c r="A46223">
        <v>30909811</v>
      </c>
      <c r="B46223" t="s">
        <v>5</v>
      </c>
    </row>
    <row r="46224" spans="1:2" x14ac:dyDescent="0.25">
      <c r="A46224">
        <v>30909810</v>
      </c>
      <c r="B46224" t="s">
        <v>5</v>
      </c>
    </row>
    <row r="46225" spans="1:2" x14ac:dyDescent="0.25">
      <c r="A46225">
        <v>30909805</v>
      </c>
      <c r="B46225" t="s">
        <v>5</v>
      </c>
    </row>
    <row r="46226" spans="1:2" x14ac:dyDescent="0.25">
      <c r="A46226">
        <v>30909791</v>
      </c>
      <c r="B46226" t="s">
        <v>5</v>
      </c>
    </row>
    <row r="46227" spans="1:2" x14ac:dyDescent="0.25">
      <c r="A46227">
        <v>30909784</v>
      </c>
      <c r="B46227" t="s">
        <v>5</v>
      </c>
    </row>
    <row r="46228" spans="1:2" x14ac:dyDescent="0.25">
      <c r="A46228">
        <v>30909767</v>
      </c>
      <c r="B46228" t="s">
        <v>6</v>
      </c>
    </row>
    <row r="46229" spans="1:2" x14ac:dyDescent="0.25">
      <c r="A46229">
        <v>30909766</v>
      </c>
      <c r="B46229" t="s">
        <v>5</v>
      </c>
    </row>
    <row r="46230" spans="1:2" x14ac:dyDescent="0.25">
      <c r="A46230">
        <v>30909765</v>
      </c>
      <c r="B46230" t="s">
        <v>5</v>
      </c>
    </row>
    <row r="46231" spans="1:2" x14ac:dyDescent="0.25">
      <c r="A46231">
        <v>30909764</v>
      </c>
      <c r="B46231" t="s">
        <v>5</v>
      </c>
    </row>
    <row r="46232" spans="1:2" x14ac:dyDescent="0.25">
      <c r="A46232">
        <v>30909751</v>
      </c>
      <c r="B46232" t="s">
        <v>5</v>
      </c>
    </row>
    <row r="46233" spans="1:2" x14ac:dyDescent="0.25">
      <c r="A46233">
        <v>30909749</v>
      </c>
      <c r="B46233" t="s">
        <v>5</v>
      </c>
    </row>
    <row r="46234" spans="1:2" x14ac:dyDescent="0.25">
      <c r="A46234">
        <v>30909741</v>
      </c>
      <c r="B46234" t="s">
        <v>5</v>
      </c>
    </row>
    <row r="46235" spans="1:2" x14ac:dyDescent="0.25">
      <c r="A46235">
        <v>30909737</v>
      </c>
      <c r="B46235" t="s">
        <v>5</v>
      </c>
    </row>
    <row r="46236" spans="1:2" x14ac:dyDescent="0.25">
      <c r="A46236">
        <v>30909721</v>
      </c>
      <c r="B46236" t="s">
        <v>5</v>
      </c>
    </row>
    <row r="46237" spans="1:2" x14ac:dyDescent="0.25">
      <c r="A46237">
        <v>30909714</v>
      </c>
      <c r="B46237" t="s">
        <v>5</v>
      </c>
    </row>
    <row r="46238" spans="1:2" x14ac:dyDescent="0.25">
      <c r="A46238">
        <v>30909705</v>
      </c>
      <c r="B46238" t="s">
        <v>5</v>
      </c>
    </row>
    <row r="46239" spans="1:2" x14ac:dyDescent="0.25">
      <c r="A46239">
        <v>30909696</v>
      </c>
      <c r="B46239" t="s">
        <v>5</v>
      </c>
    </row>
    <row r="46240" spans="1:2" x14ac:dyDescent="0.25">
      <c r="A46240">
        <v>30909694</v>
      </c>
      <c r="B46240" t="s">
        <v>5</v>
      </c>
    </row>
    <row r="46241" spans="1:2" x14ac:dyDescent="0.25">
      <c r="A46241">
        <v>30909692</v>
      </c>
      <c r="B46241" t="s">
        <v>5</v>
      </c>
    </row>
    <row r="46242" spans="1:2" x14ac:dyDescent="0.25">
      <c r="A46242">
        <v>30909688</v>
      </c>
      <c r="B46242" t="s">
        <v>5</v>
      </c>
    </row>
    <row r="46243" spans="1:2" x14ac:dyDescent="0.25">
      <c r="A46243">
        <v>30909670</v>
      </c>
      <c r="B46243" t="s">
        <v>5</v>
      </c>
    </row>
    <row r="46244" spans="1:2" x14ac:dyDescent="0.25">
      <c r="A46244">
        <v>30909667</v>
      </c>
      <c r="B46244" t="s">
        <v>5</v>
      </c>
    </row>
    <row r="46245" spans="1:2" x14ac:dyDescent="0.25">
      <c r="A46245">
        <v>30909620</v>
      </c>
      <c r="B46245" t="s">
        <v>5</v>
      </c>
    </row>
    <row r="46246" spans="1:2" x14ac:dyDescent="0.25">
      <c r="A46246">
        <v>30909616</v>
      </c>
      <c r="B46246" t="s">
        <v>5</v>
      </c>
    </row>
    <row r="46247" spans="1:2" x14ac:dyDescent="0.25">
      <c r="A46247">
        <v>30909612</v>
      </c>
      <c r="B46247" t="s">
        <v>5</v>
      </c>
    </row>
    <row r="46248" spans="1:2" x14ac:dyDescent="0.25">
      <c r="A46248">
        <v>30909611</v>
      </c>
      <c r="B46248" t="s">
        <v>5</v>
      </c>
    </row>
    <row r="46249" spans="1:2" x14ac:dyDescent="0.25">
      <c r="A46249">
        <v>30909600</v>
      </c>
      <c r="B46249" t="s">
        <v>5</v>
      </c>
    </row>
    <row r="46250" spans="1:2" x14ac:dyDescent="0.25">
      <c r="A46250">
        <v>30909599</v>
      </c>
      <c r="B46250" t="s">
        <v>5</v>
      </c>
    </row>
    <row r="46251" spans="1:2" x14ac:dyDescent="0.25">
      <c r="A46251">
        <v>30909594</v>
      </c>
      <c r="B46251" t="s">
        <v>5</v>
      </c>
    </row>
    <row r="46252" spans="1:2" x14ac:dyDescent="0.25">
      <c r="A46252">
        <v>30909591</v>
      </c>
      <c r="B46252" t="s">
        <v>5</v>
      </c>
    </row>
    <row r="46253" spans="1:2" x14ac:dyDescent="0.25">
      <c r="A46253">
        <v>30909582</v>
      </c>
      <c r="B46253" t="s">
        <v>5</v>
      </c>
    </row>
    <row r="46254" spans="1:2" x14ac:dyDescent="0.25">
      <c r="A46254">
        <v>30909579</v>
      </c>
      <c r="B46254" t="s">
        <v>5</v>
      </c>
    </row>
    <row r="46255" spans="1:2" x14ac:dyDescent="0.25">
      <c r="A46255">
        <v>30909574</v>
      </c>
      <c r="B46255" t="s">
        <v>5</v>
      </c>
    </row>
    <row r="46256" spans="1:2" x14ac:dyDescent="0.25">
      <c r="A46256">
        <v>30909567</v>
      </c>
      <c r="B46256" t="s">
        <v>5</v>
      </c>
    </row>
    <row r="46257" spans="1:2" x14ac:dyDescent="0.25">
      <c r="A46257">
        <v>30909556</v>
      </c>
      <c r="B46257" t="s">
        <v>5</v>
      </c>
    </row>
    <row r="46258" spans="1:2" x14ac:dyDescent="0.25">
      <c r="A46258">
        <v>30909547</v>
      </c>
      <c r="B46258" t="s">
        <v>5</v>
      </c>
    </row>
    <row r="46259" spans="1:2" x14ac:dyDescent="0.25">
      <c r="A46259">
        <v>30909545</v>
      </c>
      <c r="B46259" t="s">
        <v>6</v>
      </c>
    </row>
    <row r="46260" spans="1:2" x14ac:dyDescent="0.25">
      <c r="A46260">
        <v>30909544</v>
      </c>
      <c r="B46260" t="s">
        <v>5</v>
      </c>
    </row>
    <row r="46261" spans="1:2" x14ac:dyDescent="0.25">
      <c r="A46261">
        <v>30909542</v>
      </c>
      <c r="B46261" t="s">
        <v>5</v>
      </c>
    </row>
    <row r="46262" spans="1:2" x14ac:dyDescent="0.25">
      <c r="A46262">
        <v>30909541</v>
      </c>
      <c r="B46262" t="s">
        <v>5</v>
      </c>
    </row>
    <row r="46263" spans="1:2" x14ac:dyDescent="0.25">
      <c r="A46263">
        <v>30909540</v>
      </c>
      <c r="B46263" t="s">
        <v>5</v>
      </c>
    </row>
    <row r="46264" spans="1:2" x14ac:dyDescent="0.25">
      <c r="A46264">
        <v>30909528</v>
      </c>
      <c r="B46264" t="s">
        <v>5</v>
      </c>
    </row>
    <row r="46265" spans="1:2" x14ac:dyDescent="0.25">
      <c r="A46265">
        <v>30909527</v>
      </c>
      <c r="B46265" t="s">
        <v>5</v>
      </c>
    </row>
    <row r="46266" spans="1:2" x14ac:dyDescent="0.25">
      <c r="A46266">
        <v>30909513</v>
      </c>
      <c r="B46266" t="s">
        <v>5</v>
      </c>
    </row>
    <row r="46267" spans="1:2" x14ac:dyDescent="0.25">
      <c r="A46267">
        <v>30909499</v>
      </c>
      <c r="B46267" t="s">
        <v>5</v>
      </c>
    </row>
    <row r="46268" spans="1:2" x14ac:dyDescent="0.25">
      <c r="A46268">
        <v>30909496</v>
      </c>
      <c r="B46268" t="s">
        <v>5</v>
      </c>
    </row>
    <row r="46269" spans="1:2" x14ac:dyDescent="0.25">
      <c r="A46269">
        <v>30909490</v>
      </c>
      <c r="B46269" t="s">
        <v>5</v>
      </c>
    </row>
    <row r="46270" spans="1:2" x14ac:dyDescent="0.25">
      <c r="A46270">
        <v>30909488</v>
      </c>
      <c r="B46270" t="s">
        <v>6</v>
      </c>
    </row>
    <row r="46271" spans="1:2" x14ac:dyDescent="0.25">
      <c r="A46271">
        <v>30909484</v>
      </c>
      <c r="B46271" t="s">
        <v>5</v>
      </c>
    </row>
    <row r="46272" spans="1:2" x14ac:dyDescent="0.25">
      <c r="A46272">
        <v>30909483</v>
      </c>
      <c r="B46272" t="s">
        <v>5</v>
      </c>
    </row>
    <row r="46273" spans="1:2" x14ac:dyDescent="0.25">
      <c r="A46273">
        <v>30909479</v>
      </c>
      <c r="B46273" t="s">
        <v>5</v>
      </c>
    </row>
    <row r="46274" spans="1:2" x14ac:dyDescent="0.25">
      <c r="A46274">
        <v>30909470</v>
      </c>
      <c r="B46274" t="s">
        <v>5</v>
      </c>
    </row>
    <row r="46275" spans="1:2" x14ac:dyDescent="0.25">
      <c r="A46275">
        <v>30909467</v>
      </c>
      <c r="B46275" t="s">
        <v>5</v>
      </c>
    </row>
    <row r="46276" spans="1:2" x14ac:dyDescent="0.25">
      <c r="A46276">
        <v>30909460</v>
      </c>
      <c r="B46276" t="s">
        <v>5</v>
      </c>
    </row>
    <row r="46277" spans="1:2" x14ac:dyDescent="0.25">
      <c r="A46277">
        <v>30909458</v>
      </c>
      <c r="B46277" t="s">
        <v>5</v>
      </c>
    </row>
    <row r="46278" spans="1:2" x14ac:dyDescent="0.25">
      <c r="A46278">
        <v>30909449</v>
      </c>
      <c r="B46278" t="s">
        <v>5</v>
      </c>
    </row>
    <row r="46279" spans="1:2" x14ac:dyDescent="0.25">
      <c r="A46279">
        <v>30909437</v>
      </c>
      <c r="B46279" t="s">
        <v>5</v>
      </c>
    </row>
    <row r="46280" spans="1:2" x14ac:dyDescent="0.25">
      <c r="A46280">
        <v>30909436</v>
      </c>
      <c r="B46280" t="s">
        <v>5</v>
      </c>
    </row>
    <row r="46281" spans="1:2" x14ac:dyDescent="0.25">
      <c r="A46281">
        <v>30909435</v>
      </c>
      <c r="B46281" t="s">
        <v>5</v>
      </c>
    </row>
    <row r="46282" spans="1:2" x14ac:dyDescent="0.25">
      <c r="A46282">
        <v>30909433</v>
      </c>
      <c r="B46282" t="s">
        <v>5</v>
      </c>
    </row>
    <row r="46283" spans="1:2" x14ac:dyDescent="0.25">
      <c r="A46283">
        <v>30909428</v>
      </c>
      <c r="B46283" t="s">
        <v>5</v>
      </c>
    </row>
    <row r="46284" spans="1:2" x14ac:dyDescent="0.25">
      <c r="A46284">
        <v>30909426</v>
      </c>
      <c r="B46284" t="s">
        <v>5</v>
      </c>
    </row>
    <row r="46285" spans="1:2" x14ac:dyDescent="0.25">
      <c r="A46285">
        <v>30909419</v>
      </c>
      <c r="B46285" t="s">
        <v>5</v>
      </c>
    </row>
    <row r="46286" spans="1:2" x14ac:dyDescent="0.25">
      <c r="A46286">
        <v>30909412</v>
      </c>
      <c r="B46286" t="s">
        <v>6</v>
      </c>
    </row>
    <row r="46287" spans="1:2" x14ac:dyDescent="0.25">
      <c r="A46287">
        <v>30909411</v>
      </c>
      <c r="B46287" t="s">
        <v>5</v>
      </c>
    </row>
    <row r="46288" spans="1:2" x14ac:dyDescent="0.25">
      <c r="A46288">
        <v>30909410</v>
      </c>
      <c r="B46288" t="s">
        <v>5</v>
      </c>
    </row>
    <row r="46289" spans="1:2" x14ac:dyDescent="0.25">
      <c r="A46289">
        <v>30909408</v>
      </c>
      <c r="B46289" t="s">
        <v>5</v>
      </c>
    </row>
    <row r="46290" spans="1:2" x14ac:dyDescent="0.25">
      <c r="A46290">
        <v>30909407</v>
      </c>
      <c r="B46290" t="s">
        <v>5</v>
      </c>
    </row>
    <row r="46291" spans="1:2" x14ac:dyDescent="0.25">
      <c r="A46291">
        <v>30909400</v>
      </c>
      <c r="B46291" t="s">
        <v>5</v>
      </c>
    </row>
    <row r="46292" spans="1:2" x14ac:dyDescent="0.25">
      <c r="A46292">
        <v>30909396</v>
      </c>
      <c r="B46292" t="s">
        <v>5</v>
      </c>
    </row>
    <row r="46293" spans="1:2" x14ac:dyDescent="0.25">
      <c r="A46293">
        <v>30909389</v>
      </c>
      <c r="B46293" t="s">
        <v>5</v>
      </c>
    </row>
    <row r="46294" spans="1:2" x14ac:dyDescent="0.25">
      <c r="A46294">
        <v>30909385</v>
      </c>
      <c r="B46294" t="s">
        <v>5</v>
      </c>
    </row>
    <row r="46295" spans="1:2" x14ac:dyDescent="0.25">
      <c r="A46295">
        <v>30909383</v>
      </c>
      <c r="B46295" t="s">
        <v>5</v>
      </c>
    </row>
    <row r="46296" spans="1:2" x14ac:dyDescent="0.25">
      <c r="A46296">
        <v>30909372</v>
      </c>
      <c r="B46296" t="s">
        <v>5</v>
      </c>
    </row>
    <row r="46297" spans="1:2" x14ac:dyDescent="0.25">
      <c r="A46297">
        <v>30909362</v>
      </c>
      <c r="B46297" t="s">
        <v>5</v>
      </c>
    </row>
    <row r="46298" spans="1:2" x14ac:dyDescent="0.25">
      <c r="A46298">
        <v>30909360</v>
      </c>
      <c r="B46298" t="s">
        <v>5</v>
      </c>
    </row>
    <row r="46299" spans="1:2" x14ac:dyDescent="0.25">
      <c r="A46299">
        <v>30909350</v>
      </c>
      <c r="B46299" t="s">
        <v>5</v>
      </c>
    </row>
    <row r="46300" spans="1:2" x14ac:dyDescent="0.25">
      <c r="A46300">
        <v>30909326</v>
      </c>
      <c r="B46300" t="s">
        <v>5</v>
      </c>
    </row>
    <row r="46301" spans="1:2" x14ac:dyDescent="0.25">
      <c r="A46301">
        <v>30909323</v>
      </c>
      <c r="B46301" t="s">
        <v>5</v>
      </c>
    </row>
    <row r="46302" spans="1:2" x14ac:dyDescent="0.25">
      <c r="A46302">
        <v>30909321</v>
      </c>
      <c r="B46302" t="s">
        <v>5</v>
      </c>
    </row>
    <row r="46303" spans="1:2" x14ac:dyDescent="0.25">
      <c r="A46303">
        <v>30909313</v>
      </c>
      <c r="B46303" t="s">
        <v>5</v>
      </c>
    </row>
    <row r="46304" spans="1:2" x14ac:dyDescent="0.25">
      <c r="A46304">
        <v>30909309</v>
      </c>
      <c r="B46304" t="s">
        <v>5</v>
      </c>
    </row>
    <row r="46305" spans="1:2" x14ac:dyDescent="0.25">
      <c r="A46305">
        <v>30909306</v>
      </c>
      <c r="B46305" t="s">
        <v>5</v>
      </c>
    </row>
    <row r="46306" spans="1:2" x14ac:dyDescent="0.25">
      <c r="A46306">
        <v>30909301</v>
      </c>
      <c r="B46306" t="s">
        <v>5</v>
      </c>
    </row>
    <row r="46307" spans="1:2" x14ac:dyDescent="0.25">
      <c r="A46307">
        <v>30909298</v>
      </c>
      <c r="B46307" t="s">
        <v>5</v>
      </c>
    </row>
    <row r="46308" spans="1:2" x14ac:dyDescent="0.25">
      <c r="A46308">
        <v>30909291</v>
      </c>
      <c r="B46308" t="s">
        <v>5</v>
      </c>
    </row>
    <row r="46309" spans="1:2" x14ac:dyDescent="0.25">
      <c r="A46309">
        <v>30909279</v>
      </c>
      <c r="B46309" t="s">
        <v>6</v>
      </c>
    </row>
    <row r="46310" spans="1:2" x14ac:dyDescent="0.25">
      <c r="A46310">
        <v>30909276</v>
      </c>
      <c r="B46310" t="s">
        <v>5</v>
      </c>
    </row>
    <row r="46311" spans="1:2" x14ac:dyDescent="0.25">
      <c r="A46311">
        <v>30909261</v>
      </c>
      <c r="B46311" t="s">
        <v>5</v>
      </c>
    </row>
    <row r="46312" spans="1:2" x14ac:dyDescent="0.25">
      <c r="A46312">
        <v>30909253</v>
      </c>
      <c r="B46312" t="s">
        <v>5</v>
      </c>
    </row>
    <row r="46313" spans="1:2" x14ac:dyDescent="0.25">
      <c r="A46313">
        <v>30909247</v>
      </c>
      <c r="B46313" t="s">
        <v>5</v>
      </c>
    </row>
    <row r="46314" spans="1:2" x14ac:dyDescent="0.25">
      <c r="A46314">
        <v>30909232</v>
      </c>
      <c r="B46314" t="s">
        <v>5</v>
      </c>
    </row>
    <row r="46315" spans="1:2" x14ac:dyDescent="0.25">
      <c r="A46315">
        <v>30909229</v>
      </c>
      <c r="B46315" t="s">
        <v>5</v>
      </c>
    </row>
    <row r="46316" spans="1:2" x14ac:dyDescent="0.25">
      <c r="A46316">
        <v>30909228</v>
      </c>
      <c r="B46316" t="s">
        <v>5</v>
      </c>
    </row>
    <row r="46317" spans="1:2" x14ac:dyDescent="0.25">
      <c r="A46317">
        <v>30909204</v>
      </c>
      <c r="B46317" t="s">
        <v>5</v>
      </c>
    </row>
    <row r="46318" spans="1:2" x14ac:dyDescent="0.25">
      <c r="A46318">
        <v>30909203</v>
      </c>
      <c r="B46318" t="s">
        <v>5</v>
      </c>
    </row>
    <row r="46319" spans="1:2" x14ac:dyDescent="0.25">
      <c r="A46319">
        <v>30909198</v>
      </c>
      <c r="B46319" t="s">
        <v>5</v>
      </c>
    </row>
    <row r="46320" spans="1:2" x14ac:dyDescent="0.25">
      <c r="A46320">
        <v>30909194</v>
      </c>
      <c r="B46320" t="s">
        <v>5</v>
      </c>
    </row>
    <row r="46321" spans="1:2" x14ac:dyDescent="0.25">
      <c r="A46321">
        <v>30909191</v>
      </c>
      <c r="B46321" t="s">
        <v>5</v>
      </c>
    </row>
    <row r="46322" spans="1:2" x14ac:dyDescent="0.25">
      <c r="A46322">
        <v>30909188</v>
      </c>
      <c r="B46322" t="s">
        <v>5</v>
      </c>
    </row>
    <row r="46323" spans="1:2" x14ac:dyDescent="0.25">
      <c r="A46323">
        <v>30909185</v>
      </c>
      <c r="B46323" t="s">
        <v>5</v>
      </c>
    </row>
    <row r="46324" spans="1:2" x14ac:dyDescent="0.25">
      <c r="A46324">
        <v>30909183</v>
      </c>
      <c r="B46324" t="s">
        <v>5</v>
      </c>
    </row>
    <row r="46325" spans="1:2" x14ac:dyDescent="0.25">
      <c r="A46325">
        <v>30909171</v>
      </c>
      <c r="B46325" t="s">
        <v>5</v>
      </c>
    </row>
    <row r="46326" spans="1:2" x14ac:dyDescent="0.25">
      <c r="A46326">
        <v>30909165</v>
      </c>
      <c r="B46326" t="s">
        <v>5</v>
      </c>
    </row>
    <row r="46327" spans="1:2" x14ac:dyDescent="0.25">
      <c r="A46327">
        <v>30909150</v>
      </c>
      <c r="B46327" t="s">
        <v>5</v>
      </c>
    </row>
    <row r="46328" spans="1:2" x14ac:dyDescent="0.25">
      <c r="A46328">
        <v>30909147</v>
      </c>
      <c r="B46328" t="s">
        <v>5</v>
      </c>
    </row>
    <row r="46329" spans="1:2" x14ac:dyDescent="0.25">
      <c r="A46329">
        <v>30909144</v>
      </c>
      <c r="B46329" t="s">
        <v>5</v>
      </c>
    </row>
    <row r="46330" spans="1:2" x14ac:dyDescent="0.25">
      <c r="A46330">
        <v>30909121</v>
      </c>
      <c r="B46330" t="s">
        <v>5</v>
      </c>
    </row>
    <row r="46331" spans="1:2" x14ac:dyDescent="0.25">
      <c r="A46331">
        <v>30909105</v>
      </c>
      <c r="B46331" t="s">
        <v>5</v>
      </c>
    </row>
    <row r="46332" spans="1:2" x14ac:dyDescent="0.25">
      <c r="A46332">
        <v>30909091</v>
      </c>
      <c r="B46332" t="s">
        <v>5</v>
      </c>
    </row>
    <row r="46333" spans="1:2" x14ac:dyDescent="0.25">
      <c r="A46333">
        <v>30909083</v>
      </c>
      <c r="B46333" t="s">
        <v>5</v>
      </c>
    </row>
    <row r="46334" spans="1:2" x14ac:dyDescent="0.25">
      <c r="A46334">
        <v>30909078</v>
      </c>
      <c r="B46334" t="s">
        <v>5</v>
      </c>
    </row>
    <row r="46335" spans="1:2" x14ac:dyDescent="0.25">
      <c r="A46335">
        <v>30909076</v>
      </c>
      <c r="B46335" t="s">
        <v>5</v>
      </c>
    </row>
    <row r="46336" spans="1:2" x14ac:dyDescent="0.25">
      <c r="A46336">
        <v>30909066</v>
      </c>
      <c r="B46336" t="s">
        <v>5</v>
      </c>
    </row>
    <row r="46337" spans="1:2" x14ac:dyDescent="0.25">
      <c r="A46337">
        <v>30909065</v>
      </c>
      <c r="B46337" t="s">
        <v>5</v>
      </c>
    </row>
    <row r="46338" spans="1:2" x14ac:dyDescent="0.25">
      <c r="A46338">
        <v>30909060</v>
      </c>
      <c r="B46338" t="s">
        <v>6</v>
      </c>
    </row>
    <row r="46339" spans="1:2" x14ac:dyDescent="0.25">
      <c r="A46339">
        <v>30909044</v>
      </c>
      <c r="B46339" t="s">
        <v>5</v>
      </c>
    </row>
    <row r="46340" spans="1:2" x14ac:dyDescent="0.25">
      <c r="A46340">
        <v>30909028</v>
      </c>
      <c r="B46340" t="s">
        <v>5</v>
      </c>
    </row>
    <row r="46341" spans="1:2" x14ac:dyDescent="0.25">
      <c r="A46341">
        <v>30909026</v>
      </c>
      <c r="B46341" t="s">
        <v>5</v>
      </c>
    </row>
    <row r="46342" spans="1:2" x14ac:dyDescent="0.25">
      <c r="A46342">
        <v>30909019</v>
      </c>
      <c r="B46342" t="s">
        <v>5</v>
      </c>
    </row>
    <row r="46343" spans="1:2" x14ac:dyDescent="0.25">
      <c r="A46343">
        <v>30908997</v>
      </c>
      <c r="B46343" t="s">
        <v>5</v>
      </c>
    </row>
    <row r="46344" spans="1:2" x14ac:dyDescent="0.25">
      <c r="A46344">
        <v>30908996</v>
      </c>
      <c r="B46344" t="s">
        <v>5</v>
      </c>
    </row>
    <row r="46345" spans="1:2" x14ac:dyDescent="0.25">
      <c r="A46345">
        <v>30908993</v>
      </c>
      <c r="B46345" t="s">
        <v>5</v>
      </c>
    </row>
    <row r="46346" spans="1:2" x14ac:dyDescent="0.25">
      <c r="A46346">
        <v>30908992</v>
      </c>
      <c r="B46346" t="s">
        <v>5</v>
      </c>
    </row>
    <row r="46347" spans="1:2" x14ac:dyDescent="0.25">
      <c r="A46347">
        <v>30908989</v>
      </c>
      <c r="B46347" t="s">
        <v>5</v>
      </c>
    </row>
    <row r="46348" spans="1:2" x14ac:dyDescent="0.25">
      <c r="A46348">
        <v>30908983</v>
      </c>
      <c r="B46348" t="s">
        <v>5</v>
      </c>
    </row>
    <row r="46349" spans="1:2" x14ac:dyDescent="0.25">
      <c r="A46349">
        <v>30908981</v>
      </c>
      <c r="B46349" t="s">
        <v>5</v>
      </c>
    </row>
    <row r="46350" spans="1:2" x14ac:dyDescent="0.25">
      <c r="A46350">
        <v>30908970</v>
      </c>
      <c r="B46350" t="s">
        <v>5</v>
      </c>
    </row>
    <row r="46351" spans="1:2" x14ac:dyDescent="0.25">
      <c r="A46351">
        <v>30908958</v>
      </c>
      <c r="B46351" t="s">
        <v>5</v>
      </c>
    </row>
    <row r="46352" spans="1:2" x14ac:dyDescent="0.25">
      <c r="A46352">
        <v>30908955</v>
      </c>
      <c r="B46352" t="s">
        <v>5</v>
      </c>
    </row>
    <row r="46353" spans="1:2" x14ac:dyDescent="0.25">
      <c r="A46353">
        <v>30908951</v>
      </c>
      <c r="B46353" t="s">
        <v>5</v>
      </c>
    </row>
    <row r="46354" spans="1:2" x14ac:dyDescent="0.25">
      <c r="A46354">
        <v>30908949</v>
      </c>
      <c r="B46354" t="s">
        <v>5</v>
      </c>
    </row>
    <row r="46355" spans="1:2" x14ac:dyDescent="0.25">
      <c r="A46355">
        <v>30908947</v>
      </c>
      <c r="B46355" t="s">
        <v>5</v>
      </c>
    </row>
    <row r="46356" spans="1:2" x14ac:dyDescent="0.25">
      <c r="A46356">
        <v>30908945</v>
      </c>
      <c r="B46356" t="s">
        <v>5</v>
      </c>
    </row>
    <row r="46357" spans="1:2" x14ac:dyDescent="0.25">
      <c r="A46357">
        <v>30908944</v>
      </c>
      <c r="B46357" t="s">
        <v>5</v>
      </c>
    </row>
    <row r="46358" spans="1:2" x14ac:dyDescent="0.25">
      <c r="A46358">
        <v>30908943</v>
      </c>
      <c r="B46358" t="s">
        <v>5</v>
      </c>
    </row>
    <row r="46359" spans="1:2" x14ac:dyDescent="0.25">
      <c r="A46359">
        <v>30908934</v>
      </c>
      <c r="B46359" t="s">
        <v>5</v>
      </c>
    </row>
    <row r="46360" spans="1:2" x14ac:dyDescent="0.25">
      <c r="A46360">
        <v>30908930</v>
      </c>
      <c r="B46360" t="s">
        <v>5</v>
      </c>
    </row>
    <row r="46361" spans="1:2" x14ac:dyDescent="0.25">
      <c r="A46361">
        <v>30908927</v>
      </c>
      <c r="B46361" t="s">
        <v>6</v>
      </c>
    </row>
    <row r="46362" spans="1:2" x14ac:dyDescent="0.25">
      <c r="A46362">
        <v>30908925</v>
      </c>
      <c r="B46362" t="s">
        <v>5</v>
      </c>
    </row>
    <row r="46363" spans="1:2" x14ac:dyDescent="0.25">
      <c r="A46363">
        <v>30908919</v>
      </c>
      <c r="B46363" t="s">
        <v>5</v>
      </c>
    </row>
    <row r="46364" spans="1:2" x14ac:dyDescent="0.25">
      <c r="A46364">
        <v>30908918</v>
      </c>
      <c r="B46364" t="s">
        <v>5</v>
      </c>
    </row>
    <row r="46365" spans="1:2" x14ac:dyDescent="0.25">
      <c r="A46365">
        <v>30908914</v>
      </c>
      <c r="B46365" t="s">
        <v>5</v>
      </c>
    </row>
    <row r="46366" spans="1:2" x14ac:dyDescent="0.25">
      <c r="A46366">
        <v>30908912</v>
      </c>
      <c r="B46366" t="s">
        <v>5</v>
      </c>
    </row>
    <row r="46367" spans="1:2" x14ac:dyDescent="0.25">
      <c r="A46367">
        <v>30908901</v>
      </c>
      <c r="B46367" t="s">
        <v>5</v>
      </c>
    </row>
    <row r="46368" spans="1:2" x14ac:dyDescent="0.25">
      <c r="A46368">
        <v>30908897</v>
      </c>
      <c r="B46368" t="s">
        <v>5</v>
      </c>
    </row>
    <row r="46369" spans="1:2" x14ac:dyDescent="0.25">
      <c r="A46369">
        <v>30908896</v>
      </c>
      <c r="B46369" t="s">
        <v>5</v>
      </c>
    </row>
    <row r="46370" spans="1:2" x14ac:dyDescent="0.25">
      <c r="A46370">
        <v>30908895</v>
      </c>
      <c r="B46370" t="s">
        <v>5</v>
      </c>
    </row>
    <row r="46371" spans="1:2" x14ac:dyDescent="0.25">
      <c r="A46371">
        <v>30908881</v>
      </c>
      <c r="B46371" t="s">
        <v>5</v>
      </c>
    </row>
    <row r="46372" spans="1:2" x14ac:dyDescent="0.25">
      <c r="A46372">
        <v>30908880</v>
      </c>
      <c r="B46372" t="s">
        <v>5</v>
      </c>
    </row>
    <row r="46373" spans="1:2" x14ac:dyDescent="0.25">
      <c r="A46373">
        <v>30908876</v>
      </c>
      <c r="B46373" t="s">
        <v>5</v>
      </c>
    </row>
    <row r="46374" spans="1:2" x14ac:dyDescent="0.25">
      <c r="A46374">
        <v>30908875</v>
      </c>
      <c r="B46374" t="s">
        <v>5</v>
      </c>
    </row>
    <row r="46375" spans="1:2" x14ac:dyDescent="0.25">
      <c r="A46375">
        <v>30908860</v>
      </c>
      <c r="B46375" t="s">
        <v>5</v>
      </c>
    </row>
    <row r="46376" spans="1:2" x14ac:dyDescent="0.25">
      <c r="A46376">
        <v>30908854</v>
      </c>
      <c r="B46376" t="s">
        <v>5</v>
      </c>
    </row>
    <row r="46377" spans="1:2" x14ac:dyDescent="0.25">
      <c r="A46377">
        <v>30908843</v>
      </c>
      <c r="B46377" t="s">
        <v>5</v>
      </c>
    </row>
    <row r="46378" spans="1:2" x14ac:dyDescent="0.25">
      <c r="A46378">
        <v>30908831</v>
      </c>
      <c r="B46378" t="s">
        <v>5</v>
      </c>
    </row>
    <row r="46379" spans="1:2" x14ac:dyDescent="0.25">
      <c r="A46379">
        <v>30908830</v>
      </c>
      <c r="B46379" t="s">
        <v>5</v>
      </c>
    </row>
    <row r="46380" spans="1:2" x14ac:dyDescent="0.25">
      <c r="A46380">
        <v>30908828</v>
      </c>
      <c r="B46380" t="s">
        <v>5</v>
      </c>
    </row>
    <row r="46381" spans="1:2" x14ac:dyDescent="0.25">
      <c r="A46381">
        <v>30908822</v>
      </c>
      <c r="B46381" t="s">
        <v>5</v>
      </c>
    </row>
    <row r="46382" spans="1:2" x14ac:dyDescent="0.25">
      <c r="A46382">
        <v>30908815</v>
      </c>
      <c r="B46382" t="s">
        <v>5</v>
      </c>
    </row>
    <row r="46383" spans="1:2" x14ac:dyDescent="0.25">
      <c r="A46383">
        <v>30908805</v>
      </c>
      <c r="B46383" t="s">
        <v>5</v>
      </c>
    </row>
    <row r="46384" spans="1:2" x14ac:dyDescent="0.25">
      <c r="A46384">
        <v>30908803</v>
      </c>
      <c r="B46384" t="s">
        <v>5</v>
      </c>
    </row>
    <row r="46385" spans="1:2" x14ac:dyDescent="0.25">
      <c r="A46385">
        <v>30908802</v>
      </c>
      <c r="B46385" t="s">
        <v>5</v>
      </c>
    </row>
    <row r="46386" spans="1:2" x14ac:dyDescent="0.25">
      <c r="A46386">
        <v>30908797</v>
      </c>
      <c r="B46386" t="s">
        <v>5</v>
      </c>
    </row>
    <row r="46387" spans="1:2" x14ac:dyDescent="0.25">
      <c r="A46387">
        <v>30908794</v>
      </c>
      <c r="B46387" t="s">
        <v>5</v>
      </c>
    </row>
    <row r="46388" spans="1:2" x14ac:dyDescent="0.25">
      <c r="A46388">
        <v>30908785</v>
      </c>
      <c r="B46388" t="s">
        <v>5</v>
      </c>
    </row>
    <row r="46389" spans="1:2" x14ac:dyDescent="0.25">
      <c r="A46389">
        <v>30908783</v>
      </c>
      <c r="B46389" t="s">
        <v>5</v>
      </c>
    </row>
    <row r="46390" spans="1:2" x14ac:dyDescent="0.25">
      <c r="A46390">
        <v>30908780</v>
      </c>
      <c r="B46390" t="s">
        <v>5</v>
      </c>
    </row>
    <row r="46391" spans="1:2" x14ac:dyDescent="0.25">
      <c r="A46391">
        <v>30908778</v>
      </c>
      <c r="B46391" t="s">
        <v>5</v>
      </c>
    </row>
    <row r="46392" spans="1:2" x14ac:dyDescent="0.25">
      <c r="A46392">
        <v>30908772</v>
      </c>
      <c r="B46392" t="s">
        <v>5</v>
      </c>
    </row>
    <row r="46393" spans="1:2" x14ac:dyDescent="0.25">
      <c r="A46393">
        <v>30908770</v>
      </c>
      <c r="B46393" t="s">
        <v>5</v>
      </c>
    </row>
    <row r="46394" spans="1:2" x14ac:dyDescent="0.25">
      <c r="A46394">
        <v>30908758</v>
      </c>
      <c r="B46394" t="s">
        <v>5</v>
      </c>
    </row>
    <row r="46395" spans="1:2" x14ac:dyDescent="0.25">
      <c r="A46395">
        <v>30908755</v>
      </c>
      <c r="B46395" t="s">
        <v>5</v>
      </c>
    </row>
    <row r="46396" spans="1:2" x14ac:dyDescent="0.25">
      <c r="A46396">
        <v>30908750</v>
      </c>
      <c r="B46396" t="s">
        <v>5</v>
      </c>
    </row>
    <row r="46397" spans="1:2" x14ac:dyDescent="0.25">
      <c r="A46397">
        <v>30908738</v>
      </c>
      <c r="B46397" t="s">
        <v>5</v>
      </c>
    </row>
    <row r="46398" spans="1:2" x14ac:dyDescent="0.25">
      <c r="A46398">
        <v>30908737</v>
      </c>
      <c r="B46398" t="s">
        <v>5</v>
      </c>
    </row>
    <row r="46399" spans="1:2" x14ac:dyDescent="0.25">
      <c r="A46399">
        <v>30908721</v>
      </c>
      <c r="B46399" t="s">
        <v>5</v>
      </c>
    </row>
    <row r="46400" spans="1:2" x14ac:dyDescent="0.25">
      <c r="A46400">
        <v>30908719</v>
      </c>
      <c r="B46400" t="s">
        <v>6</v>
      </c>
    </row>
    <row r="46401" spans="1:2" x14ac:dyDescent="0.25">
      <c r="A46401">
        <v>30908715</v>
      </c>
      <c r="B46401" t="s">
        <v>5</v>
      </c>
    </row>
    <row r="46402" spans="1:2" x14ac:dyDescent="0.25">
      <c r="A46402">
        <v>30908713</v>
      </c>
      <c r="B46402" t="s">
        <v>5</v>
      </c>
    </row>
    <row r="46403" spans="1:2" x14ac:dyDescent="0.25">
      <c r="A46403">
        <v>30908710</v>
      </c>
      <c r="B46403" t="s">
        <v>5</v>
      </c>
    </row>
    <row r="46404" spans="1:2" x14ac:dyDescent="0.25">
      <c r="A46404">
        <v>30908707</v>
      </c>
      <c r="B46404" t="s">
        <v>5</v>
      </c>
    </row>
    <row r="46405" spans="1:2" x14ac:dyDescent="0.25">
      <c r="A46405">
        <v>30908704</v>
      </c>
      <c r="B46405" t="s">
        <v>6</v>
      </c>
    </row>
    <row r="46406" spans="1:2" x14ac:dyDescent="0.25">
      <c r="A46406">
        <v>30908699</v>
      </c>
      <c r="B46406" t="s">
        <v>5</v>
      </c>
    </row>
    <row r="46407" spans="1:2" x14ac:dyDescent="0.25">
      <c r="A46407">
        <v>30908698</v>
      </c>
      <c r="B46407" t="s">
        <v>5</v>
      </c>
    </row>
    <row r="46408" spans="1:2" x14ac:dyDescent="0.25">
      <c r="A46408">
        <v>30908697</v>
      </c>
      <c r="B46408" t="s">
        <v>5</v>
      </c>
    </row>
    <row r="46409" spans="1:2" x14ac:dyDescent="0.25">
      <c r="A46409">
        <v>30908693</v>
      </c>
      <c r="B46409" t="s">
        <v>5</v>
      </c>
    </row>
    <row r="46410" spans="1:2" x14ac:dyDescent="0.25">
      <c r="A46410">
        <v>30908690</v>
      </c>
      <c r="B46410" t="s">
        <v>5</v>
      </c>
    </row>
    <row r="46411" spans="1:2" x14ac:dyDescent="0.25">
      <c r="A46411">
        <v>30908686</v>
      </c>
      <c r="B46411" t="s">
        <v>5</v>
      </c>
    </row>
    <row r="46412" spans="1:2" x14ac:dyDescent="0.25">
      <c r="A46412">
        <v>30908682</v>
      </c>
      <c r="B46412" t="s">
        <v>5</v>
      </c>
    </row>
    <row r="46413" spans="1:2" x14ac:dyDescent="0.25">
      <c r="A46413">
        <v>30908676</v>
      </c>
      <c r="B46413" t="s">
        <v>5</v>
      </c>
    </row>
    <row r="46414" spans="1:2" x14ac:dyDescent="0.25">
      <c r="A46414">
        <v>30908673</v>
      </c>
      <c r="B46414" t="s">
        <v>5</v>
      </c>
    </row>
    <row r="46415" spans="1:2" x14ac:dyDescent="0.25">
      <c r="A46415">
        <v>30908670</v>
      </c>
      <c r="B46415" t="s">
        <v>5</v>
      </c>
    </row>
    <row r="46416" spans="1:2" x14ac:dyDescent="0.25">
      <c r="A46416">
        <v>30908658</v>
      </c>
      <c r="B46416" t="s">
        <v>5</v>
      </c>
    </row>
    <row r="46417" spans="1:2" x14ac:dyDescent="0.25">
      <c r="A46417">
        <v>30908656</v>
      </c>
      <c r="B46417" t="s">
        <v>5</v>
      </c>
    </row>
    <row r="46418" spans="1:2" x14ac:dyDescent="0.25">
      <c r="A46418">
        <v>30908650</v>
      </c>
      <c r="B46418" t="s">
        <v>5</v>
      </c>
    </row>
    <row r="46419" spans="1:2" x14ac:dyDescent="0.25">
      <c r="A46419">
        <v>30908649</v>
      </c>
      <c r="B46419" t="s">
        <v>5</v>
      </c>
    </row>
    <row r="46420" spans="1:2" x14ac:dyDescent="0.25">
      <c r="A46420">
        <v>30908647</v>
      </c>
      <c r="B46420" t="s">
        <v>5</v>
      </c>
    </row>
    <row r="46421" spans="1:2" x14ac:dyDescent="0.25">
      <c r="A46421">
        <v>30908646</v>
      </c>
      <c r="B46421" t="s">
        <v>5</v>
      </c>
    </row>
    <row r="46422" spans="1:2" x14ac:dyDescent="0.25">
      <c r="A46422">
        <v>30908645</v>
      </c>
      <c r="B46422" t="s">
        <v>5</v>
      </c>
    </row>
    <row r="46423" spans="1:2" x14ac:dyDescent="0.25">
      <c r="A46423">
        <v>30908643</v>
      </c>
      <c r="B46423" t="s">
        <v>5</v>
      </c>
    </row>
    <row r="46424" spans="1:2" x14ac:dyDescent="0.25">
      <c r="A46424">
        <v>30908641</v>
      </c>
      <c r="B46424" t="s">
        <v>5</v>
      </c>
    </row>
    <row r="46425" spans="1:2" x14ac:dyDescent="0.25">
      <c r="A46425">
        <v>30908635</v>
      </c>
      <c r="B46425" t="s">
        <v>6</v>
      </c>
    </row>
    <row r="46426" spans="1:2" x14ac:dyDescent="0.25">
      <c r="A46426">
        <v>30908634</v>
      </c>
      <c r="B46426" t="s">
        <v>5</v>
      </c>
    </row>
    <row r="46427" spans="1:2" x14ac:dyDescent="0.25">
      <c r="A46427">
        <v>30908618</v>
      </c>
      <c r="B46427" t="s">
        <v>5</v>
      </c>
    </row>
    <row r="46428" spans="1:2" x14ac:dyDescent="0.25">
      <c r="A46428">
        <v>30908616</v>
      </c>
      <c r="B46428" t="s">
        <v>5</v>
      </c>
    </row>
    <row r="46429" spans="1:2" x14ac:dyDescent="0.25">
      <c r="A46429">
        <v>30908614</v>
      </c>
      <c r="B46429" t="s">
        <v>5</v>
      </c>
    </row>
    <row r="46430" spans="1:2" x14ac:dyDescent="0.25">
      <c r="A46430">
        <v>30908605</v>
      </c>
      <c r="B46430" t="s">
        <v>5</v>
      </c>
    </row>
    <row r="46431" spans="1:2" x14ac:dyDescent="0.25">
      <c r="A46431">
        <v>30908603</v>
      </c>
      <c r="B46431" t="s">
        <v>5</v>
      </c>
    </row>
    <row r="46432" spans="1:2" x14ac:dyDescent="0.25">
      <c r="A46432">
        <v>30908602</v>
      </c>
      <c r="B46432" t="s">
        <v>5</v>
      </c>
    </row>
    <row r="46433" spans="1:2" x14ac:dyDescent="0.25">
      <c r="A46433">
        <v>30908601</v>
      </c>
      <c r="B46433" t="s">
        <v>5</v>
      </c>
    </row>
    <row r="46434" spans="1:2" x14ac:dyDescent="0.25">
      <c r="A46434">
        <v>30908594</v>
      </c>
      <c r="B46434" t="s">
        <v>5</v>
      </c>
    </row>
    <row r="46435" spans="1:2" x14ac:dyDescent="0.25">
      <c r="A46435">
        <v>30908593</v>
      </c>
      <c r="B46435" t="s">
        <v>6</v>
      </c>
    </row>
    <row r="46436" spans="1:2" x14ac:dyDescent="0.25">
      <c r="A46436">
        <v>30908588</v>
      </c>
      <c r="B46436" t="s">
        <v>5</v>
      </c>
    </row>
    <row r="46437" spans="1:2" x14ac:dyDescent="0.25">
      <c r="A46437">
        <v>30908579</v>
      </c>
      <c r="B46437" t="s">
        <v>5</v>
      </c>
    </row>
    <row r="46438" spans="1:2" x14ac:dyDescent="0.25">
      <c r="A46438">
        <v>30908576</v>
      </c>
      <c r="B46438" t="s">
        <v>5</v>
      </c>
    </row>
    <row r="46439" spans="1:2" x14ac:dyDescent="0.25">
      <c r="A46439">
        <v>30908572</v>
      </c>
      <c r="B46439" t="s">
        <v>6</v>
      </c>
    </row>
    <row r="46440" spans="1:2" x14ac:dyDescent="0.25">
      <c r="A46440">
        <v>30908571</v>
      </c>
      <c r="B46440" t="s">
        <v>5</v>
      </c>
    </row>
    <row r="46441" spans="1:2" x14ac:dyDescent="0.25">
      <c r="A46441">
        <v>30908570</v>
      </c>
      <c r="B46441" t="s">
        <v>5</v>
      </c>
    </row>
    <row r="46442" spans="1:2" x14ac:dyDescent="0.25">
      <c r="A46442">
        <v>30908569</v>
      </c>
      <c r="B46442" t="s">
        <v>5</v>
      </c>
    </row>
    <row r="46443" spans="1:2" x14ac:dyDescent="0.25">
      <c r="A46443">
        <v>30908558</v>
      </c>
      <c r="B46443" t="s">
        <v>5</v>
      </c>
    </row>
    <row r="46444" spans="1:2" x14ac:dyDescent="0.25">
      <c r="A46444">
        <v>30908552</v>
      </c>
      <c r="B46444" t="s">
        <v>5</v>
      </c>
    </row>
    <row r="46445" spans="1:2" x14ac:dyDescent="0.25">
      <c r="A46445">
        <v>30908549</v>
      </c>
      <c r="B46445" t="s">
        <v>5</v>
      </c>
    </row>
    <row r="46446" spans="1:2" x14ac:dyDescent="0.25">
      <c r="A46446">
        <v>30908542</v>
      </c>
      <c r="B46446" t="s">
        <v>5</v>
      </c>
    </row>
    <row r="46447" spans="1:2" x14ac:dyDescent="0.25">
      <c r="A46447">
        <v>30908541</v>
      </c>
      <c r="B46447" t="s">
        <v>5</v>
      </c>
    </row>
    <row r="46448" spans="1:2" x14ac:dyDescent="0.25">
      <c r="A46448">
        <v>30908540</v>
      </c>
      <c r="B46448" t="s">
        <v>5</v>
      </c>
    </row>
    <row r="46449" spans="1:2" x14ac:dyDescent="0.25">
      <c r="A46449">
        <v>30908539</v>
      </c>
      <c r="B46449" t="s">
        <v>5</v>
      </c>
    </row>
    <row r="46450" spans="1:2" x14ac:dyDescent="0.25">
      <c r="A46450">
        <v>30908537</v>
      </c>
      <c r="B46450" t="s">
        <v>5</v>
      </c>
    </row>
    <row r="46451" spans="1:2" x14ac:dyDescent="0.25">
      <c r="A46451">
        <v>30908535</v>
      </c>
      <c r="B46451" t="s">
        <v>5</v>
      </c>
    </row>
    <row r="46452" spans="1:2" x14ac:dyDescent="0.25">
      <c r="A46452">
        <v>30908532</v>
      </c>
      <c r="B46452" t="s">
        <v>5</v>
      </c>
    </row>
    <row r="46453" spans="1:2" x14ac:dyDescent="0.25">
      <c r="A46453">
        <v>30908521</v>
      </c>
      <c r="B46453" t="s">
        <v>5</v>
      </c>
    </row>
    <row r="46454" spans="1:2" x14ac:dyDescent="0.25">
      <c r="A46454">
        <v>30908520</v>
      </c>
      <c r="B46454" t="s">
        <v>5</v>
      </c>
    </row>
    <row r="46455" spans="1:2" x14ac:dyDescent="0.25">
      <c r="A46455">
        <v>30908514</v>
      </c>
      <c r="B46455" t="s">
        <v>6</v>
      </c>
    </row>
    <row r="46456" spans="1:2" x14ac:dyDescent="0.25">
      <c r="A46456">
        <v>30908512</v>
      </c>
      <c r="B46456" t="s">
        <v>5</v>
      </c>
    </row>
    <row r="46457" spans="1:2" x14ac:dyDescent="0.25">
      <c r="A46457">
        <v>30908510</v>
      </c>
      <c r="B46457" t="s">
        <v>5</v>
      </c>
    </row>
    <row r="46458" spans="1:2" x14ac:dyDescent="0.25">
      <c r="A46458">
        <v>30908505</v>
      </c>
      <c r="B46458" t="s">
        <v>5</v>
      </c>
    </row>
    <row r="46459" spans="1:2" x14ac:dyDescent="0.25">
      <c r="A46459">
        <v>30908499</v>
      </c>
      <c r="B46459" t="s">
        <v>5</v>
      </c>
    </row>
    <row r="46460" spans="1:2" x14ac:dyDescent="0.25">
      <c r="A46460">
        <v>30908497</v>
      </c>
      <c r="B46460" t="s">
        <v>5</v>
      </c>
    </row>
    <row r="46461" spans="1:2" x14ac:dyDescent="0.25">
      <c r="A46461">
        <v>30908494</v>
      </c>
      <c r="B46461" t="s">
        <v>5</v>
      </c>
    </row>
    <row r="46462" spans="1:2" x14ac:dyDescent="0.25">
      <c r="A46462">
        <v>30908482</v>
      </c>
      <c r="B46462" t="s">
        <v>5</v>
      </c>
    </row>
    <row r="46463" spans="1:2" x14ac:dyDescent="0.25">
      <c r="A46463">
        <v>30908473</v>
      </c>
      <c r="B46463" t="s">
        <v>5</v>
      </c>
    </row>
    <row r="46464" spans="1:2" x14ac:dyDescent="0.25">
      <c r="A46464">
        <v>30908471</v>
      </c>
      <c r="B46464" t="s">
        <v>5</v>
      </c>
    </row>
    <row r="46465" spans="1:2" x14ac:dyDescent="0.25">
      <c r="A46465">
        <v>30908461</v>
      </c>
      <c r="B46465" t="s">
        <v>5</v>
      </c>
    </row>
    <row r="46466" spans="1:2" x14ac:dyDescent="0.25">
      <c r="A46466">
        <v>30908460</v>
      </c>
      <c r="B46466" t="s">
        <v>5</v>
      </c>
    </row>
    <row r="46467" spans="1:2" x14ac:dyDescent="0.25">
      <c r="A46467">
        <v>30908456</v>
      </c>
      <c r="B46467" t="s">
        <v>5</v>
      </c>
    </row>
    <row r="46468" spans="1:2" x14ac:dyDescent="0.25">
      <c r="A46468">
        <v>30908451</v>
      </c>
      <c r="B46468" t="s">
        <v>5</v>
      </c>
    </row>
    <row r="46469" spans="1:2" x14ac:dyDescent="0.25">
      <c r="A46469">
        <v>30908443</v>
      </c>
      <c r="B46469" t="s">
        <v>5</v>
      </c>
    </row>
    <row r="46470" spans="1:2" x14ac:dyDescent="0.25">
      <c r="A46470">
        <v>30908437</v>
      </c>
      <c r="B46470" t="s">
        <v>5</v>
      </c>
    </row>
    <row r="46471" spans="1:2" x14ac:dyDescent="0.25">
      <c r="A46471">
        <v>30908427</v>
      </c>
      <c r="B46471" t="s">
        <v>5</v>
      </c>
    </row>
    <row r="46472" spans="1:2" x14ac:dyDescent="0.25">
      <c r="A46472">
        <v>30908412</v>
      </c>
      <c r="B46472" t="s">
        <v>5</v>
      </c>
    </row>
    <row r="46473" spans="1:2" x14ac:dyDescent="0.25">
      <c r="A46473">
        <v>30908406</v>
      </c>
      <c r="B46473" t="s">
        <v>5</v>
      </c>
    </row>
    <row r="46474" spans="1:2" x14ac:dyDescent="0.25">
      <c r="A46474">
        <v>30908403</v>
      </c>
      <c r="B46474" t="s">
        <v>5</v>
      </c>
    </row>
    <row r="46475" spans="1:2" x14ac:dyDescent="0.25">
      <c r="A46475">
        <v>30908402</v>
      </c>
      <c r="B46475" t="s">
        <v>5</v>
      </c>
    </row>
    <row r="46476" spans="1:2" x14ac:dyDescent="0.25">
      <c r="A46476">
        <v>30908396</v>
      </c>
      <c r="B46476" t="s">
        <v>5</v>
      </c>
    </row>
    <row r="46477" spans="1:2" x14ac:dyDescent="0.25">
      <c r="A46477">
        <v>30908395</v>
      </c>
      <c r="B46477" t="s">
        <v>6</v>
      </c>
    </row>
    <row r="46478" spans="1:2" x14ac:dyDescent="0.25">
      <c r="A46478">
        <v>30908389</v>
      </c>
      <c r="B46478" t="s">
        <v>5</v>
      </c>
    </row>
    <row r="46479" spans="1:2" x14ac:dyDescent="0.25">
      <c r="A46479">
        <v>30908387</v>
      </c>
      <c r="B46479" t="s">
        <v>5</v>
      </c>
    </row>
    <row r="46480" spans="1:2" x14ac:dyDescent="0.25">
      <c r="A46480">
        <v>30908385</v>
      </c>
      <c r="B46480" t="s">
        <v>5</v>
      </c>
    </row>
    <row r="46481" spans="1:2" x14ac:dyDescent="0.25">
      <c r="A46481">
        <v>30908383</v>
      </c>
      <c r="B46481" t="s">
        <v>5</v>
      </c>
    </row>
    <row r="46482" spans="1:2" x14ac:dyDescent="0.25">
      <c r="A46482">
        <v>30908370</v>
      </c>
      <c r="B46482" t="s">
        <v>5</v>
      </c>
    </row>
    <row r="46483" spans="1:2" x14ac:dyDescent="0.25">
      <c r="A46483">
        <v>30908369</v>
      </c>
      <c r="B46483" t="s">
        <v>5</v>
      </c>
    </row>
    <row r="46484" spans="1:2" x14ac:dyDescent="0.25">
      <c r="A46484">
        <v>30908367</v>
      </c>
      <c r="B46484" t="s">
        <v>5</v>
      </c>
    </row>
    <row r="46485" spans="1:2" x14ac:dyDescent="0.25">
      <c r="A46485">
        <v>30908359</v>
      </c>
      <c r="B46485" t="s">
        <v>5</v>
      </c>
    </row>
    <row r="46486" spans="1:2" x14ac:dyDescent="0.25">
      <c r="A46486">
        <v>30908357</v>
      </c>
      <c r="B46486" t="s">
        <v>5</v>
      </c>
    </row>
    <row r="46487" spans="1:2" x14ac:dyDescent="0.25">
      <c r="A46487">
        <v>30908356</v>
      </c>
      <c r="B46487" t="s">
        <v>5</v>
      </c>
    </row>
    <row r="46488" spans="1:2" x14ac:dyDescent="0.25">
      <c r="A46488">
        <v>30908354</v>
      </c>
      <c r="B46488" t="s">
        <v>5</v>
      </c>
    </row>
    <row r="46489" spans="1:2" x14ac:dyDescent="0.25">
      <c r="A46489">
        <v>30908352</v>
      </c>
      <c r="B46489" t="s">
        <v>5</v>
      </c>
    </row>
    <row r="46490" spans="1:2" x14ac:dyDescent="0.25">
      <c r="A46490">
        <v>30908345</v>
      </c>
      <c r="B46490" t="s">
        <v>5</v>
      </c>
    </row>
    <row r="46491" spans="1:2" x14ac:dyDescent="0.25">
      <c r="A46491">
        <v>30908344</v>
      </c>
      <c r="B46491" t="s">
        <v>5</v>
      </c>
    </row>
    <row r="46492" spans="1:2" x14ac:dyDescent="0.25">
      <c r="A46492">
        <v>30908341</v>
      </c>
      <c r="B46492" t="s">
        <v>5</v>
      </c>
    </row>
    <row r="46493" spans="1:2" x14ac:dyDescent="0.25">
      <c r="A46493">
        <v>30908340</v>
      </c>
      <c r="B46493" t="s">
        <v>5</v>
      </c>
    </row>
    <row r="46494" spans="1:2" x14ac:dyDescent="0.25">
      <c r="A46494">
        <v>30908339</v>
      </c>
      <c r="B46494" t="s">
        <v>5</v>
      </c>
    </row>
    <row r="46495" spans="1:2" x14ac:dyDescent="0.25">
      <c r="A46495">
        <v>30908335</v>
      </c>
      <c r="B46495" t="s">
        <v>5</v>
      </c>
    </row>
    <row r="46496" spans="1:2" x14ac:dyDescent="0.25">
      <c r="A46496">
        <v>30908322</v>
      </c>
      <c r="B46496" t="s">
        <v>5</v>
      </c>
    </row>
    <row r="46497" spans="1:2" x14ac:dyDescent="0.25">
      <c r="A46497">
        <v>30908308</v>
      </c>
      <c r="B46497" t="s">
        <v>5</v>
      </c>
    </row>
    <row r="46498" spans="1:2" x14ac:dyDescent="0.25">
      <c r="A46498">
        <v>30908299</v>
      </c>
      <c r="B46498" t="s">
        <v>5</v>
      </c>
    </row>
    <row r="46499" spans="1:2" x14ac:dyDescent="0.25">
      <c r="A46499">
        <v>30908298</v>
      </c>
      <c r="B46499" t="s">
        <v>5</v>
      </c>
    </row>
    <row r="46500" spans="1:2" x14ac:dyDescent="0.25">
      <c r="A46500">
        <v>30908296</v>
      </c>
      <c r="B46500" t="s">
        <v>5</v>
      </c>
    </row>
    <row r="46501" spans="1:2" x14ac:dyDescent="0.25">
      <c r="A46501">
        <v>30908295</v>
      </c>
      <c r="B46501" t="s">
        <v>5</v>
      </c>
    </row>
    <row r="46502" spans="1:2" x14ac:dyDescent="0.25">
      <c r="A46502">
        <v>30908294</v>
      </c>
      <c r="B46502" t="s">
        <v>6</v>
      </c>
    </row>
    <row r="46503" spans="1:2" x14ac:dyDescent="0.25">
      <c r="A46503">
        <v>30908283</v>
      </c>
      <c r="B46503" t="s">
        <v>5</v>
      </c>
    </row>
    <row r="46504" spans="1:2" x14ac:dyDescent="0.25">
      <c r="A46504">
        <v>30908280</v>
      </c>
      <c r="B46504" t="s">
        <v>5</v>
      </c>
    </row>
    <row r="46505" spans="1:2" x14ac:dyDescent="0.25">
      <c r="A46505">
        <v>30908278</v>
      </c>
      <c r="B46505" t="s">
        <v>5</v>
      </c>
    </row>
    <row r="46506" spans="1:2" x14ac:dyDescent="0.25">
      <c r="A46506">
        <v>30908272</v>
      </c>
      <c r="B46506" t="s">
        <v>5</v>
      </c>
    </row>
    <row r="46507" spans="1:2" x14ac:dyDescent="0.25">
      <c r="A46507">
        <v>30908268</v>
      </c>
      <c r="B46507" t="s">
        <v>5</v>
      </c>
    </row>
    <row r="46508" spans="1:2" x14ac:dyDescent="0.25">
      <c r="A46508">
        <v>30908253</v>
      </c>
      <c r="B46508" t="s">
        <v>5</v>
      </c>
    </row>
    <row r="46509" spans="1:2" x14ac:dyDescent="0.25">
      <c r="A46509">
        <v>30908252</v>
      </c>
      <c r="B46509" t="s">
        <v>5</v>
      </c>
    </row>
    <row r="46510" spans="1:2" x14ac:dyDescent="0.25">
      <c r="A46510">
        <v>30908250</v>
      </c>
      <c r="B46510" t="s">
        <v>5</v>
      </c>
    </row>
    <row r="46511" spans="1:2" x14ac:dyDescent="0.25">
      <c r="A46511">
        <v>30908249</v>
      </c>
      <c r="B46511" t="s">
        <v>5</v>
      </c>
    </row>
    <row r="46512" spans="1:2" x14ac:dyDescent="0.25">
      <c r="A46512">
        <v>30908240</v>
      </c>
      <c r="B46512" t="s">
        <v>5</v>
      </c>
    </row>
    <row r="46513" spans="1:2" x14ac:dyDescent="0.25">
      <c r="A46513">
        <v>30908239</v>
      </c>
      <c r="B46513" t="s">
        <v>6</v>
      </c>
    </row>
    <row r="46514" spans="1:2" x14ac:dyDescent="0.25">
      <c r="A46514">
        <v>30908227</v>
      </c>
      <c r="B46514" t="s">
        <v>6</v>
      </c>
    </row>
    <row r="46515" spans="1:2" x14ac:dyDescent="0.25">
      <c r="A46515">
        <v>30908225</v>
      </c>
      <c r="B46515" t="s">
        <v>5</v>
      </c>
    </row>
    <row r="46516" spans="1:2" x14ac:dyDescent="0.25">
      <c r="A46516">
        <v>30908220</v>
      </c>
      <c r="B46516" t="s">
        <v>5</v>
      </c>
    </row>
    <row r="46517" spans="1:2" x14ac:dyDescent="0.25">
      <c r="A46517">
        <v>30908215</v>
      </c>
      <c r="B46517" t="s">
        <v>5</v>
      </c>
    </row>
    <row r="46518" spans="1:2" x14ac:dyDescent="0.25">
      <c r="A46518">
        <v>30908209</v>
      </c>
      <c r="B46518" t="s">
        <v>5</v>
      </c>
    </row>
    <row r="46519" spans="1:2" x14ac:dyDescent="0.25">
      <c r="A46519">
        <v>30908203</v>
      </c>
      <c r="B46519" t="s">
        <v>5</v>
      </c>
    </row>
    <row r="46520" spans="1:2" x14ac:dyDescent="0.25">
      <c r="A46520">
        <v>30908193</v>
      </c>
      <c r="B46520" t="s">
        <v>5</v>
      </c>
    </row>
    <row r="46521" spans="1:2" x14ac:dyDescent="0.25">
      <c r="A46521">
        <v>30908192</v>
      </c>
      <c r="B46521" t="s">
        <v>5</v>
      </c>
    </row>
    <row r="46522" spans="1:2" x14ac:dyDescent="0.25">
      <c r="A46522">
        <v>30908191</v>
      </c>
      <c r="B46522" t="s">
        <v>5</v>
      </c>
    </row>
    <row r="46523" spans="1:2" x14ac:dyDescent="0.25">
      <c r="A46523">
        <v>30908190</v>
      </c>
      <c r="B46523" t="s">
        <v>5</v>
      </c>
    </row>
    <row r="46524" spans="1:2" x14ac:dyDescent="0.25">
      <c r="A46524">
        <v>30908188</v>
      </c>
      <c r="B46524" t="s">
        <v>5</v>
      </c>
    </row>
    <row r="46525" spans="1:2" x14ac:dyDescent="0.25">
      <c r="A46525">
        <v>30908184</v>
      </c>
      <c r="B46525" t="s">
        <v>5</v>
      </c>
    </row>
    <row r="46526" spans="1:2" x14ac:dyDescent="0.25">
      <c r="A46526">
        <v>30908181</v>
      </c>
      <c r="B46526" t="s">
        <v>5</v>
      </c>
    </row>
    <row r="46527" spans="1:2" x14ac:dyDescent="0.25">
      <c r="A46527">
        <v>30908175</v>
      </c>
      <c r="B46527" t="s">
        <v>5</v>
      </c>
    </row>
    <row r="46528" spans="1:2" x14ac:dyDescent="0.25">
      <c r="A46528">
        <v>30908174</v>
      </c>
      <c r="B46528" t="s">
        <v>5</v>
      </c>
    </row>
    <row r="46529" spans="1:2" x14ac:dyDescent="0.25">
      <c r="A46529">
        <v>30908169</v>
      </c>
      <c r="B46529" t="s">
        <v>6</v>
      </c>
    </row>
    <row r="46530" spans="1:2" x14ac:dyDescent="0.25">
      <c r="A46530">
        <v>30908161</v>
      </c>
      <c r="B46530" t="s">
        <v>5</v>
      </c>
    </row>
    <row r="46531" spans="1:2" x14ac:dyDescent="0.25">
      <c r="A46531">
        <v>30908150</v>
      </c>
      <c r="B46531" t="s">
        <v>5</v>
      </c>
    </row>
    <row r="46532" spans="1:2" x14ac:dyDescent="0.25">
      <c r="A46532">
        <v>30908139</v>
      </c>
      <c r="B46532" t="s">
        <v>5</v>
      </c>
    </row>
    <row r="46533" spans="1:2" x14ac:dyDescent="0.25">
      <c r="A46533">
        <v>30908136</v>
      </c>
      <c r="B46533" t="s">
        <v>6</v>
      </c>
    </row>
    <row r="46534" spans="1:2" x14ac:dyDescent="0.25">
      <c r="A46534">
        <v>30908135</v>
      </c>
      <c r="B46534" t="s">
        <v>5</v>
      </c>
    </row>
    <row r="46535" spans="1:2" x14ac:dyDescent="0.25">
      <c r="A46535">
        <v>30908134</v>
      </c>
      <c r="B46535" t="s">
        <v>5</v>
      </c>
    </row>
    <row r="46536" spans="1:2" x14ac:dyDescent="0.25">
      <c r="A46536">
        <v>30908131</v>
      </c>
      <c r="B46536" t="s">
        <v>5</v>
      </c>
    </row>
    <row r="46537" spans="1:2" x14ac:dyDescent="0.25">
      <c r="A46537">
        <v>30908128</v>
      </c>
      <c r="B46537" t="s">
        <v>5</v>
      </c>
    </row>
    <row r="46538" spans="1:2" x14ac:dyDescent="0.25">
      <c r="A46538">
        <v>30908126</v>
      </c>
      <c r="B46538" t="s">
        <v>5</v>
      </c>
    </row>
    <row r="46539" spans="1:2" x14ac:dyDescent="0.25">
      <c r="A46539">
        <v>30908123</v>
      </c>
      <c r="B46539" t="s">
        <v>5</v>
      </c>
    </row>
    <row r="46540" spans="1:2" x14ac:dyDescent="0.25">
      <c r="A46540">
        <v>30908114</v>
      </c>
      <c r="B46540" t="s">
        <v>5</v>
      </c>
    </row>
    <row r="46541" spans="1:2" x14ac:dyDescent="0.25">
      <c r="A46541">
        <v>30908106</v>
      </c>
      <c r="B46541" t="s">
        <v>5</v>
      </c>
    </row>
    <row r="46542" spans="1:2" x14ac:dyDescent="0.25">
      <c r="A46542">
        <v>30908105</v>
      </c>
      <c r="B46542" t="s">
        <v>5</v>
      </c>
    </row>
    <row r="46543" spans="1:2" x14ac:dyDescent="0.25">
      <c r="A46543">
        <v>30908102</v>
      </c>
      <c r="B46543" t="s">
        <v>5</v>
      </c>
    </row>
    <row r="46544" spans="1:2" x14ac:dyDescent="0.25">
      <c r="A46544">
        <v>30908097</v>
      </c>
      <c r="B46544" t="s">
        <v>6</v>
      </c>
    </row>
    <row r="46545" spans="1:2" x14ac:dyDescent="0.25">
      <c r="A46545">
        <v>30908092</v>
      </c>
      <c r="B46545" t="s">
        <v>5</v>
      </c>
    </row>
    <row r="46546" spans="1:2" x14ac:dyDescent="0.25">
      <c r="A46546">
        <v>30908088</v>
      </c>
      <c r="B46546" t="s">
        <v>5</v>
      </c>
    </row>
    <row r="46547" spans="1:2" x14ac:dyDescent="0.25">
      <c r="A46547">
        <v>30908085</v>
      </c>
      <c r="B46547" t="s">
        <v>5</v>
      </c>
    </row>
    <row r="46548" spans="1:2" x14ac:dyDescent="0.25">
      <c r="A46548">
        <v>30908081</v>
      </c>
      <c r="B46548" t="s">
        <v>5</v>
      </c>
    </row>
    <row r="46549" spans="1:2" x14ac:dyDescent="0.25">
      <c r="A46549">
        <v>30908077</v>
      </c>
      <c r="B46549" t="s">
        <v>6</v>
      </c>
    </row>
    <row r="46550" spans="1:2" x14ac:dyDescent="0.25">
      <c r="A46550">
        <v>30908071</v>
      </c>
      <c r="B46550" t="s">
        <v>5</v>
      </c>
    </row>
    <row r="46551" spans="1:2" x14ac:dyDescent="0.25">
      <c r="A46551">
        <v>30908066</v>
      </c>
      <c r="B46551" t="s">
        <v>5</v>
      </c>
    </row>
    <row r="46552" spans="1:2" x14ac:dyDescent="0.25">
      <c r="A46552">
        <v>30908065</v>
      </c>
      <c r="B46552" t="s">
        <v>5</v>
      </c>
    </row>
    <row r="46553" spans="1:2" x14ac:dyDescent="0.25">
      <c r="A46553">
        <v>30908064</v>
      </c>
      <c r="B46553" t="s">
        <v>5</v>
      </c>
    </row>
    <row r="46554" spans="1:2" x14ac:dyDescent="0.25">
      <c r="A46554">
        <v>30908063</v>
      </c>
      <c r="B46554" t="s">
        <v>5</v>
      </c>
    </row>
    <row r="46555" spans="1:2" x14ac:dyDescent="0.25">
      <c r="A46555">
        <v>30908057</v>
      </c>
      <c r="B46555" t="s">
        <v>5</v>
      </c>
    </row>
    <row r="46556" spans="1:2" x14ac:dyDescent="0.25">
      <c r="A46556">
        <v>30908046</v>
      </c>
      <c r="B46556" t="s">
        <v>5</v>
      </c>
    </row>
    <row r="46557" spans="1:2" x14ac:dyDescent="0.25">
      <c r="A46557">
        <v>30908043</v>
      </c>
      <c r="B46557" t="s">
        <v>5</v>
      </c>
    </row>
    <row r="46558" spans="1:2" x14ac:dyDescent="0.25">
      <c r="A46558">
        <v>30908042</v>
      </c>
      <c r="B46558" t="s">
        <v>5</v>
      </c>
    </row>
    <row r="46559" spans="1:2" x14ac:dyDescent="0.25">
      <c r="A46559">
        <v>30908040</v>
      </c>
      <c r="B46559" t="s">
        <v>6</v>
      </c>
    </row>
    <row r="46560" spans="1:2" x14ac:dyDescent="0.25">
      <c r="A46560">
        <v>30908039</v>
      </c>
      <c r="B46560" t="s">
        <v>5</v>
      </c>
    </row>
    <row r="46561" spans="1:2" x14ac:dyDescent="0.25">
      <c r="A46561">
        <v>30908037</v>
      </c>
      <c r="B46561" t="s">
        <v>5</v>
      </c>
    </row>
    <row r="46562" spans="1:2" x14ac:dyDescent="0.25">
      <c r="A46562">
        <v>30908036</v>
      </c>
      <c r="B46562" t="s">
        <v>5</v>
      </c>
    </row>
    <row r="46563" spans="1:2" x14ac:dyDescent="0.25">
      <c r="A46563">
        <v>30908032</v>
      </c>
      <c r="B46563" t="s">
        <v>5</v>
      </c>
    </row>
    <row r="46564" spans="1:2" x14ac:dyDescent="0.25">
      <c r="A46564">
        <v>30908031</v>
      </c>
      <c r="B46564" t="s">
        <v>5</v>
      </c>
    </row>
    <row r="46565" spans="1:2" x14ac:dyDescent="0.25">
      <c r="A46565">
        <v>30908023</v>
      </c>
      <c r="B46565" t="s">
        <v>5</v>
      </c>
    </row>
    <row r="46566" spans="1:2" x14ac:dyDescent="0.25">
      <c r="A46566">
        <v>30908020</v>
      </c>
      <c r="B46566" t="s">
        <v>5</v>
      </c>
    </row>
    <row r="46567" spans="1:2" x14ac:dyDescent="0.25">
      <c r="A46567">
        <v>30908018</v>
      </c>
      <c r="B46567" t="s">
        <v>5</v>
      </c>
    </row>
    <row r="46568" spans="1:2" x14ac:dyDescent="0.25">
      <c r="A46568">
        <v>30908014</v>
      </c>
      <c r="B46568" t="s">
        <v>5</v>
      </c>
    </row>
    <row r="46569" spans="1:2" x14ac:dyDescent="0.25">
      <c r="A46569">
        <v>30908013</v>
      </c>
      <c r="B46569" t="s">
        <v>5</v>
      </c>
    </row>
    <row r="46570" spans="1:2" x14ac:dyDescent="0.25">
      <c r="A46570">
        <v>30908010</v>
      </c>
      <c r="B46570" t="s">
        <v>5</v>
      </c>
    </row>
    <row r="46571" spans="1:2" x14ac:dyDescent="0.25">
      <c r="A46571">
        <v>30908002</v>
      </c>
      <c r="B46571" t="s">
        <v>5</v>
      </c>
    </row>
    <row r="46572" spans="1:2" x14ac:dyDescent="0.25">
      <c r="A46572">
        <v>30907988</v>
      </c>
      <c r="B46572" t="s">
        <v>5</v>
      </c>
    </row>
    <row r="46573" spans="1:2" x14ac:dyDescent="0.25">
      <c r="A46573">
        <v>30907985</v>
      </c>
      <c r="B46573" t="s">
        <v>5</v>
      </c>
    </row>
    <row r="46574" spans="1:2" x14ac:dyDescent="0.25">
      <c r="A46574">
        <v>30907984</v>
      </c>
      <c r="B46574" t="s">
        <v>6</v>
      </c>
    </row>
    <row r="46575" spans="1:2" x14ac:dyDescent="0.25">
      <c r="A46575">
        <v>30907982</v>
      </c>
      <c r="B46575" t="s">
        <v>5</v>
      </c>
    </row>
    <row r="46576" spans="1:2" x14ac:dyDescent="0.25">
      <c r="A46576">
        <v>30907973</v>
      </c>
      <c r="B46576" t="s">
        <v>5</v>
      </c>
    </row>
    <row r="46577" spans="1:2" x14ac:dyDescent="0.25">
      <c r="A46577">
        <v>30907965</v>
      </c>
      <c r="B46577" t="s">
        <v>5</v>
      </c>
    </row>
    <row r="46578" spans="1:2" x14ac:dyDescent="0.25">
      <c r="A46578">
        <v>30907949</v>
      </c>
      <c r="B46578" t="s">
        <v>5</v>
      </c>
    </row>
    <row r="46579" spans="1:2" x14ac:dyDescent="0.25">
      <c r="A46579">
        <v>30907948</v>
      </c>
      <c r="B46579" t="s">
        <v>5</v>
      </c>
    </row>
    <row r="46580" spans="1:2" x14ac:dyDescent="0.25">
      <c r="A46580">
        <v>30907947</v>
      </c>
      <c r="B46580" t="s">
        <v>5</v>
      </c>
    </row>
    <row r="46581" spans="1:2" x14ac:dyDescent="0.25">
      <c r="A46581">
        <v>30907940</v>
      </c>
      <c r="B46581" t="s">
        <v>5</v>
      </c>
    </row>
    <row r="46582" spans="1:2" x14ac:dyDescent="0.25">
      <c r="A46582">
        <v>30907935</v>
      </c>
      <c r="B46582" t="s">
        <v>5</v>
      </c>
    </row>
    <row r="46583" spans="1:2" x14ac:dyDescent="0.25">
      <c r="A46583">
        <v>30907932</v>
      </c>
      <c r="B46583" t="s">
        <v>5</v>
      </c>
    </row>
    <row r="46584" spans="1:2" x14ac:dyDescent="0.25">
      <c r="A46584">
        <v>30907929</v>
      </c>
      <c r="B46584" t="s">
        <v>5</v>
      </c>
    </row>
    <row r="46585" spans="1:2" x14ac:dyDescent="0.25">
      <c r="A46585">
        <v>30907927</v>
      </c>
      <c r="B46585" t="s">
        <v>5</v>
      </c>
    </row>
    <row r="46586" spans="1:2" x14ac:dyDescent="0.25">
      <c r="A46586">
        <v>30907925</v>
      </c>
      <c r="B46586" t="s">
        <v>5</v>
      </c>
    </row>
    <row r="46587" spans="1:2" x14ac:dyDescent="0.25">
      <c r="A46587">
        <v>30907923</v>
      </c>
      <c r="B46587" t="s">
        <v>5</v>
      </c>
    </row>
    <row r="46588" spans="1:2" x14ac:dyDescent="0.25">
      <c r="A46588">
        <v>30907920</v>
      </c>
      <c r="B46588" t="s">
        <v>5</v>
      </c>
    </row>
    <row r="46589" spans="1:2" x14ac:dyDescent="0.25">
      <c r="A46589">
        <v>30907910</v>
      </c>
      <c r="B46589" t="s">
        <v>5</v>
      </c>
    </row>
    <row r="46590" spans="1:2" x14ac:dyDescent="0.25">
      <c r="A46590">
        <v>30907903</v>
      </c>
      <c r="B46590" t="s">
        <v>5</v>
      </c>
    </row>
    <row r="46591" spans="1:2" x14ac:dyDescent="0.25">
      <c r="A46591">
        <v>30907902</v>
      </c>
      <c r="B46591" t="s">
        <v>5</v>
      </c>
    </row>
    <row r="46592" spans="1:2" x14ac:dyDescent="0.25">
      <c r="A46592">
        <v>30907892</v>
      </c>
      <c r="B46592" t="s">
        <v>5</v>
      </c>
    </row>
    <row r="46593" spans="1:2" x14ac:dyDescent="0.25">
      <c r="A46593">
        <v>30907887</v>
      </c>
      <c r="B46593" t="s">
        <v>5</v>
      </c>
    </row>
    <row r="46594" spans="1:2" x14ac:dyDescent="0.25">
      <c r="A46594">
        <v>30907886</v>
      </c>
      <c r="B46594" t="s">
        <v>5</v>
      </c>
    </row>
    <row r="46595" spans="1:2" x14ac:dyDescent="0.25">
      <c r="A46595">
        <v>30907881</v>
      </c>
      <c r="B46595" t="s">
        <v>5</v>
      </c>
    </row>
    <row r="46596" spans="1:2" x14ac:dyDescent="0.25">
      <c r="A46596">
        <v>30907879</v>
      </c>
      <c r="B46596" t="s">
        <v>5</v>
      </c>
    </row>
    <row r="46597" spans="1:2" x14ac:dyDescent="0.25">
      <c r="A46597">
        <v>30907869</v>
      </c>
      <c r="B46597" t="s">
        <v>5</v>
      </c>
    </row>
    <row r="46598" spans="1:2" x14ac:dyDescent="0.25">
      <c r="A46598">
        <v>30907864</v>
      </c>
      <c r="B46598" t="s">
        <v>5</v>
      </c>
    </row>
    <row r="46599" spans="1:2" x14ac:dyDescent="0.25">
      <c r="A46599">
        <v>30907862</v>
      </c>
      <c r="B46599" t="s">
        <v>5</v>
      </c>
    </row>
    <row r="46600" spans="1:2" x14ac:dyDescent="0.25">
      <c r="A46600">
        <v>30907849</v>
      </c>
      <c r="B46600" t="s">
        <v>5</v>
      </c>
    </row>
    <row r="46601" spans="1:2" x14ac:dyDescent="0.25">
      <c r="A46601">
        <v>30907846</v>
      </c>
      <c r="B46601" t="s">
        <v>5</v>
      </c>
    </row>
    <row r="46602" spans="1:2" x14ac:dyDescent="0.25">
      <c r="A46602">
        <v>30907842</v>
      </c>
      <c r="B46602" t="s">
        <v>5</v>
      </c>
    </row>
    <row r="46603" spans="1:2" x14ac:dyDescent="0.25">
      <c r="A46603">
        <v>30907830</v>
      </c>
      <c r="B46603" t="s">
        <v>5</v>
      </c>
    </row>
    <row r="46604" spans="1:2" x14ac:dyDescent="0.25">
      <c r="A46604">
        <v>30907827</v>
      </c>
      <c r="B46604" t="s">
        <v>5</v>
      </c>
    </row>
    <row r="46605" spans="1:2" x14ac:dyDescent="0.25">
      <c r="A46605">
        <v>30907825</v>
      </c>
      <c r="B46605" t="s">
        <v>5</v>
      </c>
    </row>
    <row r="46606" spans="1:2" x14ac:dyDescent="0.25">
      <c r="A46606">
        <v>30907824</v>
      </c>
      <c r="B46606" t="s">
        <v>5</v>
      </c>
    </row>
    <row r="46607" spans="1:2" x14ac:dyDescent="0.25">
      <c r="A46607">
        <v>30907823</v>
      </c>
      <c r="B46607" t="s">
        <v>5</v>
      </c>
    </row>
    <row r="46608" spans="1:2" x14ac:dyDescent="0.25">
      <c r="A46608">
        <v>30907818</v>
      </c>
      <c r="B46608" t="s">
        <v>5</v>
      </c>
    </row>
    <row r="46609" spans="1:2" x14ac:dyDescent="0.25">
      <c r="A46609">
        <v>30907816</v>
      </c>
      <c r="B46609" t="s">
        <v>5</v>
      </c>
    </row>
    <row r="46610" spans="1:2" x14ac:dyDescent="0.25">
      <c r="A46610">
        <v>30907814</v>
      </c>
      <c r="B46610" t="s">
        <v>5</v>
      </c>
    </row>
    <row r="46611" spans="1:2" x14ac:dyDescent="0.25">
      <c r="A46611">
        <v>30907811</v>
      </c>
      <c r="B46611" t="s">
        <v>5</v>
      </c>
    </row>
    <row r="46612" spans="1:2" x14ac:dyDescent="0.25">
      <c r="A46612">
        <v>30907808</v>
      </c>
      <c r="B46612" t="s">
        <v>5</v>
      </c>
    </row>
    <row r="46613" spans="1:2" x14ac:dyDescent="0.25">
      <c r="A46613">
        <v>30907805</v>
      </c>
      <c r="B46613" t="s">
        <v>5</v>
      </c>
    </row>
    <row r="46614" spans="1:2" x14ac:dyDescent="0.25">
      <c r="A46614">
        <v>30907803</v>
      </c>
      <c r="B46614" t="s">
        <v>5</v>
      </c>
    </row>
    <row r="46615" spans="1:2" x14ac:dyDescent="0.25">
      <c r="A46615">
        <v>30907797</v>
      </c>
      <c r="B46615" t="s">
        <v>5</v>
      </c>
    </row>
    <row r="46616" spans="1:2" x14ac:dyDescent="0.25">
      <c r="A46616">
        <v>30907795</v>
      </c>
      <c r="B46616" t="s">
        <v>5</v>
      </c>
    </row>
    <row r="46617" spans="1:2" x14ac:dyDescent="0.25">
      <c r="A46617">
        <v>30907791</v>
      </c>
      <c r="B46617" t="s">
        <v>5</v>
      </c>
    </row>
    <row r="46618" spans="1:2" x14ac:dyDescent="0.25">
      <c r="A46618">
        <v>30907789</v>
      </c>
      <c r="B46618" t="s">
        <v>5</v>
      </c>
    </row>
    <row r="46619" spans="1:2" x14ac:dyDescent="0.25">
      <c r="A46619">
        <v>30907779</v>
      </c>
      <c r="B46619" t="s">
        <v>6</v>
      </c>
    </row>
    <row r="46620" spans="1:2" x14ac:dyDescent="0.25">
      <c r="A46620">
        <v>30907767</v>
      </c>
      <c r="B46620" t="s">
        <v>5</v>
      </c>
    </row>
    <row r="46621" spans="1:2" x14ac:dyDescent="0.25">
      <c r="A46621">
        <v>30907764</v>
      </c>
      <c r="B46621" t="s">
        <v>5</v>
      </c>
    </row>
    <row r="46622" spans="1:2" x14ac:dyDescent="0.25">
      <c r="A46622">
        <v>30907763</v>
      </c>
      <c r="B46622" t="s">
        <v>5</v>
      </c>
    </row>
    <row r="46623" spans="1:2" x14ac:dyDescent="0.25">
      <c r="A46623">
        <v>30907750</v>
      </c>
      <c r="B46623" t="s">
        <v>5</v>
      </c>
    </row>
    <row r="46624" spans="1:2" x14ac:dyDescent="0.25">
      <c r="A46624">
        <v>30907744</v>
      </c>
      <c r="B46624" t="s">
        <v>6</v>
      </c>
    </row>
    <row r="46625" spans="1:2" x14ac:dyDescent="0.25">
      <c r="A46625">
        <v>30907741</v>
      </c>
      <c r="B46625" t="s">
        <v>5</v>
      </c>
    </row>
    <row r="46626" spans="1:2" x14ac:dyDescent="0.25">
      <c r="A46626">
        <v>30907740</v>
      </c>
      <c r="B46626" t="s">
        <v>5</v>
      </c>
    </row>
    <row r="46627" spans="1:2" x14ac:dyDescent="0.25">
      <c r="A46627">
        <v>30907737</v>
      </c>
      <c r="B46627" t="s">
        <v>5</v>
      </c>
    </row>
    <row r="46628" spans="1:2" x14ac:dyDescent="0.25">
      <c r="A46628">
        <v>30907734</v>
      </c>
      <c r="B46628" t="s">
        <v>5</v>
      </c>
    </row>
    <row r="46629" spans="1:2" x14ac:dyDescent="0.25">
      <c r="A46629">
        <v>30907729</v>
      </c>
      <c r="B46629" t="s">
        <v>5</v>
      </c>
    </row>
    <row r="46630" spans="1:2" x14ac:dyDescent="0.25">
      <c r="A46630">
        <v>30907727</v>
      </c>
      <c r="B46630" t="s">
        <v>5</v>
      </c>
    </row>
    <row r="46631" spans="1:2" x14ac:dyDescent="0.25">
      <c r="A46631">
        <v>30907723</v>
      </c>
      <c r="B46631" t="s">
        <v>5</v>
      </c>
    </row>
    <row r="46632" spans="1:2" x14ac:dyDescent="0.25">
      <c r="A46632">
        <v>30907722</v>
      </c>
      <c r="B46632" t="s">
        <v>5</v>
      </c>
    </row>
    <row r="46633" spans="1:2" x14ac:dyDescent="0.25">
      <c r="A46633">
        <v>30907720</v>
      </c>
      <c r="B46633" t="s">
        <v>5</v>
      </c>
    </row>
    <row r="46634" spans="1:2" x14ac:dyDescent="0.25">
      <c r="A46634">
        <v>30907715</v>
      </c>
      <c r="B46634" t="s">
        <v>5</v>
      </c>
    </row>
    <row r="46635" spans="1:2" x14ac:dyDescent="0.25">
      <c r="A46635">
        <v>30907709</v>
      </c>
      <c r="B46635" t="s">
        <v>5</v>
      </c>
    </row>
    <row r="46636" spans="1:2" x14ac:dyDescent="0.25">
      <c r="A46636">
        <v>30907702</v>
      </c>
      <c r="B46636" t="s">
        <v>5</v>
      </c>
    </row>
    <row r="46637" spans="1:2" x14ac:dyDescent="0.25">
      <c r="A46637">
        <v>30907698</v>
      </c>
      <c r="B46637" t="s">
        <v>5</v>
      </c>
    </row>
    <row r="46638" spans="1:2" x14ac:dyDescent="0.25">
      <c r="A46638">
        <v>30907696</v>
      </c>
      <c r="B46638" t="s">
        <v>5</v>
      </c>
    </row>
    <row r="46639" spans="1:2" x14ac:dyDescent="0.25">
      <c r="A46639">
        <v>30907694</v>
      </c>
      <c r="B46639" t="s">
        <v>5</v>
      </c>
    </row>
    <row r="46640" spans="1:2" x14ac:dyDescent="0.25">
      <c r="A46640">
        <v>30907682</v>
      </c>
      <c r="B46640" t="s">
        <v>5</v>
      </c>
    </row>
    <row r="46641" spans="1:2" x14ac:dyDescent="0.25">
      <c r="A46641">
        <v>30907678</v>
      </c>
      <c r="B46641" t="s">
        <v>5</v>
      </c>
    </row>
    <row r="46642" spans="1:2" x14ac:dyDescent="0.25">
      <c r="A46642">
        <v>30907676</v>
      </c>
      <c r="B46642" t="s">
        <v>5</v>
      </c>
    </row>
    <row r="46643" spans="1:2" x14ac:dyDescent="0.25">
      <c r="A46643">
        <v>30907667</v>
      </c>
      <c r="B46643" t="s">
        <v>5</v>
      </c>
    </row>
    <row r="46644" spans="1:2" x14ac:dyDescent="0.25">
      <c r="A46644">
        <v>30907664</v>
      </c>
      <c r="B46644" t="s">
        <v>5</v>
      </c>
    </row>
    <row r="46645" spans="1:2" x14ac:dyDescent="0.25">
      <c r="A46645">
        <v>30907662</v>
      </c>
      <c r="B46645" t="s">
        <v>5</v>
      </c>
    </row>
    <row r="46646" spans="1:2" x14ac:dyDescent="0.25">
      <c r="A46646">
        <v>30907656</v>
      </c>
      <c r="B46646" t="s">
        <v>5</v>
      </c>
    </row>
    <row r="46647" spans="1:2" x14ac:dyDescent="0.25">
      <c r="A46647">
        <v>30907654</v>
      </c>
      <c r="B46647" t="s">
        <v>5</v>
      </c>
    </row>
    <row r="46648" spans="1:2" x14ac:dyDescent="0.25">
      <c r="A46648">
        <v>30907653</v>
      </c>
      <c r="B46648" t="s">
        <v>5</v>
      </c>
    </row>
    <row r="46649" spans="1:2" x14ac:dyDescent="0.25">
      <c r="A46649">
        <v>30907650</v>
      </c>
      <c r="B46649" t="s">
        <v>5</v>
      </c>
    </row>
    <row r="46650" spans="1:2" x14ac:dyDescent="0.25">
      <c r="A46650">
        <v>30907647</v>
      </c>
      <c r="B46650" t="s">
        <v>5</v>
      </c>
    </row>
    <row r="46651" spans="1:2" x14ac:dyDescent="0.25">
      <c r="A46651">
        <v>30907645</v>
      </c>
      <c r="B46651" t="s">
        <v>5</v>
      </c>
    </row>
    <row r="46652" spans="1:2" x14ac:dyDescent="0.25">
      <c r="A46652">
        <v>30907644</v>
      </c>
      <c r="B46652" t="s">
        <v>5</v>
      </c>
    </row>
    <row r="46653" spans="1:2" x14ac:dyDescent="0.25">
      <c r="A46653">
        <v>30907623</v>
      </c>
      <c r="B46653" t="s">
        <v>5</v>
      </c>
    </row>
    <row r="46654" spans="1:2" x14ac:dyDescent="0.25">
      <c r="A46654">
        <v>30907614</v>
      </c>
      <c r="B46654" t="s">
        <v>5</v>
      </c>
    </row>
    <row r="46655" spans="1:2" x14ac:dyDescent="0.25">
      <c r="A46655">
        <v>30907613</v>
      </c>
      <c r="B46655" t="s">
        <v>5</v>
      </c>
    </row>
    <row r="46656" spans="1:2" x14ac:dyDescent="0.25">
      <c r="A46656">
        <v>30907612</v>
      </c>
      <c r="B46656" t="s">
        <v>5</v>
      </c>
    </row>
    <row r="46657" spans="1:2" x14ac:dyDescent="0.25">
      <c r="A46657">
        <v>30907593</v>
      </c>
      <c r="B46657" t="s">
        <v>5</v>
      </c>
    </row>
    <row r="46658" spans="1:2" x14ac:dyDescent="0.25">
      <c r="A46658">
        <v>30907592</v>
      </c>
      <c r="B46658" t="s">
        <v>5</v>
      </c>
    </row>
    <row r="46659" spans="1:2" x14ac:dyDescent="0.25">
      <c r="A46659">
        <v>30907583</v>
      </c>
      <c r="B46659" t="s">
        <v>5</v>
      </c>
    </row>
    <row r="46660" spans="1:2" x14ac:dyDescent="0.25">
      <c r="A46660">
        <v>30907578</v>
      </c>
      <c r="B46660" t="s">
        <v>5</v>
      </c>
    </row>
    <row r="46661" spans="1:2" x14ac:dyDescent="0.25">
      <c r="A46661">
        <v>30907568</v>
      </c>
      <c r="B46661" t="s">
        <v>5</v>
      </c>
    </row>
    <row r="46662" spans="1:2" x14ac:dyDescent="0.25">
      <c r="A46662">
        <v>30907566</v>
      </c>
      <c r="B46662" t="s">
        <v>5</v>
      </c>
    </row>
    <row r="46663" spans="1:2" x14ac:dyDescent="0.25">
      <c r="A46663">
        <v>30907560</v>
      </c>
      <c r="B46663" t="s">
        <v>5</v>
      </c>
    </row>
    <row r="46664" spans="1:2" x14ac:dyDescent="0.25">
      <c r="A46664">
        <v>30907543</v>
      </c>
      <c r="B46664" t="s">
        <v>6</v>
      </c>
    </row>
    <row r="46665" spans="1:2" x14ac:dyDescent="0.25">
      <c r="A46665">
        <v>30907539</v>
      </c>
      <c r="B46665" t="s">
        <v>5</v>
      </c>
    </row>
    <row r="46666" spans="1:2" x14ac:dyDescent="0.25">
      <c r="A46666">
        <v>30907532</v>
      </c>
      <c r="B46666" t="s">
        <v>5</v>
      </c>
    </row>
    <row r="46667" spans="1:2" x14ac:dyDescent="0.25">
      <c r="A46667">
        <v>30907508</v>
      </c>
      <c r="B46667" t="s">
        <v>5</v>
      </c>
    </row>
    <row r="46668" spans="1:2" x14ac:dyDescent="0.25">
      <c r="A46668">
        <v>30907502</v>
      </c>
      <c r="B46668" t="s">
        <v>6</v>
      </c>
    </row>
    <row r="46669" spans="1:2" x14ac:dyDescent="0.25">
      <c r="A46669">
        <v>30907501</v>
      </c>
      <c r="B46669" t="s">
        <v>5</v>
      </c>
    </row>
    <row r="46670" spans="1:2" x14ac:dyDescent="0.25">
      <c r="A46670">
        <v>30907498</v>
      </c>
      <c r="B46670" t="s">
        <v>5</v>
      </c>
    </row>
    <row r="46671" spans="1:2" x14ac:dyDescent="0.25">
      <c r="A46671">
        <v>30907497</v>
      </c>
      <c r="B46671" t="s">
        <v>5</v>
      </c>
    </row>
    <row r="46672" spans="1:2" x14ac:dyDescent="0.25">
      <c r="A46672">
        <v>30907489</v>
      </c>
      <c r="B46672" t="s">
        <v>5</v>
      </c>
    </row>
    <row r="46673" spans="1:2" x14ac:dyDescent="0.25">
      <c r="A46673">
        <v>30907488</v>
      </c>
      <c r="B46673" t="s">
        <v>6</v>
      </c>
    </row>
    <row r="46674" spans="1:2" x14ac:dyDescent="0.25">
      <c r="A46674">
        <v>30907485</v>
      </c>
      <c r="B46674" t="s">
        <v>5</v>
      </c>
    </row>
    <row r="46675" spans="1:2" x14ac:dyDescent="0.25">
      <c r="A46675">
        <v>30907474</v>
      </c>
      <c r="B46675" t="s">
        <v>5</v>
      </c>
    </row>
    <row r="46676" spans="1:2" x14ac:dyDescent="0.25">
      <c r="A46676">
        <v>30907459</v>
      </c>
      <c r="B46676" t="s">
        <v>6</v>
      </c>
    </row>
    <row r="46677" spans="1:2" x14ac:dyDescent="0.25">
      <c r="A46677">
        <v>30907456</v>
      </c>
      <c r="B46677" t="s">
        <v>5</v>
      </c>
    </row>
    <row r="46678" spans="1:2" x14ac:dyDescent="0.25">
      <c r="A46678">
        <v>30907452</v>
      </c>
      <c r="B46678" t="s">
        <v>5</v>
      </c>
    </row>
    <row r="46679" spans="1:2" x14ac:dyDescent="0.25">
      <c r="A46679">
        <v>30907451</v>
      </c>
      <c r="B46679" t="s">
        <v>5</v>
      </c>
    </row>
    <row r="46680" spans="1:2" x14ac:dyDescent="0.25">
      <c r="A46680">
        <v>30907448</v>
      </c>
      <c r="B46680" t="s">
        <v>5</v>
      </c>
    </row>
    <row r="46681" spans="1:2" x14ac:dyDescent="0.25">
      <c r="A46681">
        <v>30907446</v>
      </c>
      <c r="B46681" t="s">
        <v>5</v>
      </c>
    </row>
    <row r="46682" spans="1:2" x14ac:dyDescent="0.25">
      <c r="A46682">
        <v>30907443</v>
      </c>
      <c r="B46682" t="s">
        <v>5</v>
      </c>
    </row>
    <row r="46683" spans="1:2" x14ac:dyDescent="0.25">
      <c r="A46683">
        <v>30907442</v>
      </c>
      <c r="B46683" t="s">
        <v>5</v>
      </c>
    </row>
    <row r="46684" spans="1:2" x14ac:dyDescent="0.25">
      <c r="A46684">
        <v>30907436</v>
      </c>
      <c r="B46684" t="s">
        <v>5</v>
      </c>
    </row>
    <row r="46685" spans="1:2" x14ac:dyDescent="0.25">
      <c r="A46685">
        <v>30907434</v>
      </c>
      <c r="B46685" t="s">
        <v>5</v>
      </c>
    </row>
    <row r="46686" spans="1:2" x14ac:dyDescent="0.25">
      <c r="A46686">
        <v>30907433</v>
      </c>
      <c r="B46686" t="s">
        <v>5</v>
      </c>
    </row>
    <row r="46687" spans="1:2" x14ac:dyDescent="0.25">
      <c r="A46687">
        <v>30907429</v>
      </c>
      <c r="B46687" t="s">
        <v>5</v>
      </c>
    </row>
    <row r="46688" spans="1:2" x14ac:dyDescent="0.25">
      <c r="A46688">
        <v>30907425</v>
      </c>
      <c r="B46688" t="s">
        <v>5</v>
      </c>
    </row>
    <row r="46689" spans="1:2" x14ac:dyDescent="0.25">
      <c r="A46689">
        <v>30907423</v>
      </c>
      <c r="B46689" t="s">
        <v>5</v>
      </c>
    </row>
    <row r="46690" spans="1:2" x14ac:dyDescent="0.25">
      <c r="A46690">
        <v>30907416</v>
      </c>
      <c r="B46690" t="s">
        <v>5</v>
      </c>
    </row>
    <row r="46691" spans="1:2" x14ac:dyDescent="0.25">
      <c r="A46691">
        <v>30907414</v>
      </c>
      <c r="B46691" t="s">
        <v>6</v>
      </c>
    </row>
    <row r="46692" spans="1:2" x14ac:dyDescent="0.25">
      <c r="A46692">
        <v>30907412</v>
      </c>
      <c r="B46692" t="s">
        <v>5</v>
      </c>
    </row>
    <row r="46693" spans="1:2" x14ac:dyDescent="0.25">
      <c r="A46693">
        <v>30907409</v>
      </c>
      <c r="B46693" t="s">
        <v>5</v>
      </c>
    </row>
    <row r="46694" spans="1:2" x14ac:dyDescent="0.25">
      <c r="A46694">
        <v>30907405</v>
      </c>
      <c r="B46694" t="s">
        <v>6</v>
      </c>
    </row>
    <row r="46695" spans="1:2" x14ac:dyDescent="0.25">
      <c r="A46695">
        <v>30907402</v>
      </c>
      <c r="B46695" t="s">
        <v>5</v>
      </c>
    </row>
    <row r="46696" spans="1:2" x14ac:dyDescent="0.25">
      <c r="A46696">
        <v>30907386</v>
      </c>
      <c r="B46696" t="s">
        <v>5</v>
      </c>
    </row>
    <row r="46697" spans="1:2" x14ac:dyDescent="0.25">
      <c r="A46697">
        <v>30907384</v>
      </c>
      <c r="B46697" t="s">
        <v>5</v>
      </c>
    </row>
    <row r="46698" spans="1:2" x14ac:dyDescent="0.25">
      <c r="A46698">
        <v>30907382</v>
      </c>
      <c r="B46698" t="s">
        <v>5</v>
      </c>
    </row>
    <row r="46699" spans="1:2" x14ac:dyDescent="0.25">
      <c r="A46699">
        <v>30907375</v>
      </c>
      <c r="B46699" t="s">
        <v>5</v>
      </c>
    </row>
    <row r="46700" spans="1:2" x14ac:dyDescent="0.25">
      <c r="A46700">
        <v>30907371</v>
      </c>
      <c r="B46700" t="s">
        <v>5</v>
      </c>
    </row>
    <row r="46701" spans="1:2" x14ac:dyDescent="0.25">
      <c r="A46701">
        <v>30907366</v>
      </c>
      <c r="B46701" t="s">
        <v>5</v>
      </c>
    </row>
    <row r="46702" spans="1:2" x14ac:dyDescent="0.25">
      <c r="A46702">
        <v>30907362</v>
      </c>
      <c r="B46702" t="s">
        <v>5</v>
      </c>
    </row>
    <row r="46703" spans="1:2" x14ac:dyDescent="0.25">
      <c r="A46703">
        <v>30907361</v>
      </c>
      <c r="B46703" t="s">
        <v>5</v>
      </c>
    </row>
    <row r="46704" spans="1:2" x14ac:dyDescent="0.25">
      <c r="A46704">
        <v>30907360</v>
      </c>
      <c r="B46704" t="s">
        <v>5</v>
      </c>
    </row>
    <row r="46705" spans="1:2" x14ac:dyDescent="0.25">
      <c r="A46705">
        <v>30907359</v>
      </c>
      <c r="B46705" t="s">
        <v>5</v>
      </c>
    </row>
    <row r="46706" spans="1:2" x14ac:dyDescent="0.25">
      <c r="A46706">
        <v>30907356</v>
      </c>
      <c r="B46706" t="s">
        <v>5</v>
      </c>
    </row>
    <row r="46707" spans="1:2" x14ac:dyDescent="0.25">
      <c r="A46707">
        <v>30907346</v>
      </c>
      <c r="B46707" t="s">
        <v>5</v>
      </c>
    </row>
    <row r="46708" spans="1:2" x14ac:dyDescent="0.25">
      <c r="A46708">
        <v>30907340</v>
      </c>
      <c r="B46708" t="s">
        <v>5</v>
      </c>
    </row>
    <row r="46709" spans="1:2" x14ac:dyDescent="0.25">
      <c r="A46709">
        <v>30907336</v>
      </c>
      <c r="B46709" t="s">
        <v>5</v>
      </c>
    </row>
    <row r="46710" spans="1:2" x14ac:dyDescent="0.25">
      <c r="A46710">
        <v>30907333</v>
      </c>
      <c r="B46710" t="s">
        <v>5</v>
      </c>
    </row>
    <row r="46711" spans="1:2" x14ac:dyDescent="0.25">
      <c r="A46711">
        <v>30907328</v>
      </c>
      <c r="B46711" t="s">
        <v>5</v>
      </c>
    </row>
    <row r="46712" spans="1:2" x14ac:dyDescent="0.25">
      <c r="A46712">
        <v>30907326</v>
      </c>
      <c r="B46712" t="s">
        <v>5</v>
      </c>
    </row>
    <row r="46713" spans="1:2" x14ac:dyDescent="0.25">
      <c r="A46713">
        <v>30907325</v>
      </c>
      <c r="B46713" t="s">
        <v>5</v>
      </c>
    </row>
    <row r="46714" spans="1:2" x14ac:dyDescent="0.25">
      <c r="A46714">
        <v>30907323</v>
      </c>
      <c r="B46714" t="s">
        <v>5</v>
      </c>
    </row>
    <row r="46715" spans="1:2" x14ac:dyDescent="0.25">
      <c r="A46715">
        <v>30907322</v>
      </c>
      <c r="B46715" t="s">
        <v>5</v>
      </c>
    </row>
    <row r="46716" spans="1:2" x14ac:dyDescent="0.25">
      <c r="A46716">
        <v>30907320</v>
      </c>
      <c r="B46716" t="s">
        <v>6</v>
      </c>
    </row>
    <row r="46717" spans="1:2" x14ac:dyDescent="0.25">
      <c r="A46717">
        <v>30907319</v>
      </c>
      <c r="B46717" t="s">
        <v>5</v>
      </c>
    </row>
    <row r="46718" spans="1:2" x14ac:dyDescent="0.25">
      <c r="A46718">
        <v>30907318</v>
      </c>
      <c r="B46718" t="s">
        <v>5</v>
      </c>
    </row>
    <row r="46719" spans="1:2" x14ac:dyDescent="0.25">
      <c r="A46719">
        <v>30907304</v>
      </c>
      <c r="B46719" t="s">
        <v>5</v>
      </c>
    </row>
    <row r="46720" spans="1:2" x14ac:dyDescent="0.25">
      <c r="A46720">
        <v>30907300</v>
      </c>
      <c r="B46720" t="s">
        <v>5</v>
      </c>
    </row>
    <row r="46721" spans="1:2" x14ac:dyDescent="0.25">
      <c r="A46721">
        <v>30907295</v>
      </c>
      <c r="B46721" t="s">
        <v>5</v>
      </c>
    </row>
    <row r="46722" spans="1:2" x14ac:dyDescent="0.25">
      <c r="A46722">
        <v>30907292</v>
      </c>
      <c r="B46722" t="s">
        <v>5</v>
      </c>
    </row>
    <row r="46723" spans="1:2" x14ac:dyDescent="0.25">
      <c r="A46723">
        <v>30907287</v>
      </c>
      <c r="B46723" t="s">
        <v>5</v>
      </c>
    </row>
    <row r="46724" spans="1:2" x14ac:dyDescent="0.25">
      <c r="A46724">
        <v>30907282</v>
      </c>
      <c r="B46724" t="s">
        <v>5</v>
      </c>
    </row>
    <row r="46725" spans="1:2" x14ac:dyDescent="0.25">
      <c r="A46725">
        <v>30907281</v>
      </c>
      <c r="B46725" t="s">
        <v>5</v>
      </c>
    </row>
    <row r="46726" spans="1:2" x14ac:dyDescent="0.25">
      <c r="A46726">
        <v>30907274</v>
      </c>
      <c r="B46726" t="s">
        <v>5</v>
      </c>
    </row>
    <row r="46727" spans="1:2" x14ac:dyDescent="0.25">
      <c r="A46727">
        <v>30907269</v>
      </c>
      <c r="B46727" t="s">
        <v>5</v>
      </c>
    </row>
    <row r="46728" spans="1:2" x14ac:dyDescent="0.25">
      <c r="A46728">
        <v>30907257</v>
      </c>
      <c r="B46728" t="s">
        <v>5</v>
      </c>
    </row>
    <row r="46729" spans="1:2" x14ac:dyDescent="0.25">
      <c r="A46729">
        <v>30907256</v>
      </c>
      <c r="B46729" t="s">
        <v>5</v>
      </c>
    </row>
    <row r="46730" spans="1:2" x14ac:dyDescent="0.25">
      <c r="A46730">
        <v>30907250</v>
      </c>
      <c r="B46730" t="s">
        <v>5</v>
      </c>
    </row>
    <row r="46731" spans="1:2" x14ac:dyDescent="0.25">
      <c r="A46731">
        <v>30907242</v>
      </c>
      <c r="B46731" t="s">
        <v>5</v>
      </c>
    </row>
    <row r="46732" spans="1:2" x14ac:dyDescent="0.25">
      <c r="A46732">
        <v>30907233</v>
      </c>
      <c r="B46732" t="s">
        <v>5</v>
      </c>
    </row>
    <row r="46733" spans="1:2" x14ac:dyDescent="0.25">
      <c r="A46733">
        <v>30907231</v>
      </c>
      <c r="B46733" t="s">
        <v>5</v>
      </c>
    </row>
    <row r="46734" spans="1:2" x14ac:dyDescent="0.25">
      <c r="A46734">
        <v>30907227</v>
      </c>
      <c r="B46734" t="s">
        <v>5</v>
      </c>
    </row>
    <row r="46735" spans="1:2" x14ac:dyDescent="0.25">
      <c r="A46735">
        <v>30907223</v>
      </c>
      <c r="B46735" t="s">
        <v>5</v>
      </c>
    </row>
    <row r="46736" spans="1:2" x14ac:dyDescent="0.25">
      <c r="A46736">
        <v>30907219</v>
      </c>
      <c r="B46736" t="s">
        <v>5</v>
      </c>
    </row>
    <row r="46737" spans="1:2" x14ac:dyDescent="0.25">
      <c r="A46737">
        <v>30907215</v>
      </c>
      <c r="B46737" t="s">
        <v>5</v>
      </c>
    </row>
    <row r="46738" spans="1:2" x14ac:dyDescent="0.25">
      <c r="A46738">
        <v>30907196</v>
      </c>
      <c r="B46738" t="s">
        <v>5</v>
      </c>
    </row>
    <row r="46739" spans="1:2" x14ac:dyDescent="0.25">
      <c r="A46739">
        <v>30907195</v>
      </c>
      <c r="B46739" t="s">
        <v>5</v>
      </c>
    </row>
    <row r="46740" spans="1:2" x14ac:dyDescent="0.25">
      <c r="A46740">
        <v>30907191</v>
      </c>
      <c r="B46740" t="s">
        <v>5</v>
      </c>
    </row>
    <row r="46741" spans="1:2" x14ac:dyDescent="0.25">
      <c r="A46741">
        <v>30907177</v>
      </c>
      <c r="B46741" t="s">
        <v>5</v>
      </c>
    </row>
    <row r="46742" spans="1:2" x14ac:dyDescent="0.25">
      <c r="A46742">
        <v>30907174</v>
      </c>
      <c r="B46742" t="s">
        <v>5</v>
      </c>
    </row>
    <row r="46743" spans="1:2" x14ac:dyDescent="0.25">
      <c r="A46743">
        <v>30907171</v>
      </c>
      <c r="B46743" t="s">
        <v>5</v>
      </c>
    </row>
    <row r="46744" spans="1:2" x14ac:dyDescent="0.25">
      <c r="A46744">
        <v>30907170</v>
      </c>
      <c r="B46744" t="s">
        <v>5</v>
      </c>
    </row>
    <row r="46745" spans="1:2" x14ac:dyDescent="0.25">
      <c r="A46745">
        <v>30907161</v>
      </c>
      <c r="B46745" t="s">
        <v>6</v>
      </c>
    </row>
    <row r="46746" spans="1:2" x14ac:dyDescent="0.25">
      <c r="A46746">
        <v>30907159</v>
      </c>
      <c r="B46746" t="s">
        <v>5</v>
      </c>
    </row>
    <row r="46747" spans="1:2" x14ac:dyDescent="0.25">
      <c r="A46747">
        <v>30907155</v>
      </c>
      <c r="B46747" t="s">
        <v>5</v>
      </c>
    </row>
    <row r="46748" spans="1:2" x14ac:dyDescent="0.25">
      <c r="A46748">
        <v>30907142</v>
      </c>
      <c r="B46748" t="s">
        <v>5</v>
      </c>
    </row>
    <row r="46749" spans="1:2" x14ac:dyDescent="0.25">
      <c r="A46749">
        <v>30907140</v>
      </c>
      <c r="B46749" t="s">
        <v>5</v>
      </c>
    </row>
    <row r="46750" spans="1:2" x14ac:dyDescent="0.25">
      <c r="A46750">
        <v>30907137</v>
      </c>
      <c r="B46750" t="s">
        <v>5</v>
      </c>
    </row>
    <row r="46751" spans="1:2" x14ac:dyDescent="0.25">
      <c r="A46751">
        <v>30907136</v>
      </c>
      <c r="B46751" t="s">
        <v>5</v>
      </c>
    </row>
    <row r="46752" spans="1:2" x14ac:dyDescent="0.25">
      <c r="A46752">
        <v>30907133</v>
      </c>
      <c r="B46752" t="s">
        <v>5</v>
      </c>
    </row>
    <row r="46753" spans="1:2" x14ac:dyDescent="0.25">
      <c r="A46753">
        <v>30907128</v>
      </c>
      <c r="B46753" t="s">
        <v>5</v>
      </c>
    </row>
    <row r="46754" spans="1:2" x14ac:dyDescent="0.25">
      <c r="A46754">
        <v>30907113</v>
      </c>
      <c r="B46754" t="s">
        <v>5</v>
      </c>
    </row>
    <row r="46755" spans="1:2" x14ac:dyDescent="0.25">
      <c r="A46755">
        <v>30907109</v>
      </c>
      <c r="B46755" t="s">
        <v>5</v>
      </c>
    </row>
    <row r="46756" spans="1:2" x14ac:dyDescent="0.25">
      <c r="A46756">
        <v>30907100</v>
      </c>
      <c r="B46756" t="s">
        <v>5</v>
      </c>
    </row>
    <row r="46757" spans="1:2" x14ac:dyDescent="0.25">
      <c r="A46757">
        <v>30907095</v>
      </c>
      <c r="B46757" t="s">
        <v>5</v>
      </c>
    </row>
    <row r="46758" spans="1:2" x14ac:dyDescent="0.25">
      <c r="A46758">
        <v>30907086</v>
      </c>
      <c r="B46758" t="s">
        <v>5</v>
      </c>
    </row>
    <row r="46759" spans="1:2" x14ac:dyDescent="0.25">
      <c r="A46759">
        <v>30907079</v>
      </c>
      <c r="B46759" t="s">
        <v>5</v>
      </c>
    </row>
    <row r="46760" spans="1:2" x14ac:dyDescent="0.25">
      <c r="A46760">
        <v>30907077</v>
      </c>
      <c r="B46760" t="s">
        <v>5</v>
      </c>
    </row>
    <row r="46761" spans="1:2" x14ac:dyDescent="0.25">
      <c r="A46761">
        <v>30907060</v>
      </c>
      <c r="B46761" t="s">
        <v>5</v>
      </c>
    </row>
    <row r="46762" spans="1:2" x14ac:dyDescent="0.25">
      <c r="A46762">
        <v>30907052</v>
      </c>
      <c r="B46762" t="s">
        <v>5</v>
      </c>
    </row>
    <row r="46763" spans="1:2" x14ac:dyDescent="0.25">
      <c r="A46763">
        <v>30907048</v>
      </c>
      <c r="B46763" t="s">
        <v>5</v>
      </c>
    </row>
    <row r="46764" spans="1:2" x14ac:dyDescent="0.25">
      <c r="A46764">
        <v>30907047</v>
      </c>
      <c r="B46764" t="s">
        <v>5</v>
      </c>
    </row>
    <row r="46765" spans="1:2" x14ac:dyDescent="0.25">
      <c r="A46765">
        <v>30907027</v>
      </c>
      <c r="B46765" t="s">
        <v>5</v>
      </c>
    </row>
    <row r="46766" spans="1:2" x14ac:dyDescent="0.25">
      <c r="A46766">
        <v>30907021</v>
      </c>
      <c r="B46766" t="s">
        <v>5</v>
      </c>
    </row>
    <row r="46767" spans="1:2" x14ac:dyDescent="0.25">
      <c r="A46767">
        <v>30907020</v>
      </c>
      <c r="B46767" t="s">
        <v>5</v>
      </c>
    </row>
    <row r="46768" spans="1:2" x14ac:dyDescent="0.25">
      <c r="A46768">
        <v>30907017</v>
      </c>
      <c r="B46768" t="s">
        <v>5</v>
      </c>
    </row>
    <row r="46769" spans="1:2" x14ac:dyDescent="0.25">
      <c r="A46769">
        <v>30907016</v>
      </c>
      <c r="B46769" t="s">
        <v>5</v>
      </c>
    </row>
    <row r="46770" spans="1:2" x14ac:dyDescent="0.25">
      <c r="A46770">
        <v>30907009</v>
      </c>
      <c r="B46770" t="s">
        <v>5</v>
      </c>
    </row>
    <row r="46771" spans="1:2" x14ac:dyDescent="0.25">
      <c r="A46771">
        <v>30907006</v>
      </c>
      <c r="B46771" t="s">
        <v>5</v>
      </c>
    </row>
    <row r="46772" spans="1:2" x14ac:dyDescent="0.25">
      <c r="A46772">
        <v>30907003</v>
      </c>
      <c r="B46772" t="s">
        <v>5</v>
      </c>
    </row>
    <row r="46773" spans="1:2" x14ac:dyDescent="0.25">
      <c r="A46773">
        <v>30907001</v>
      </c>
      <c r="B46773" t="s">
        <v>5</v>
      </c>
    </row>
    <row r="46774" spans="1:2" x14ac:dyDescent="0.25">
      <c r="A46774">
        <v>30906990</v>
      </c>
      <c r="B46774" t="s">
        <v>5</v>
      </c>
    </row>
    <row r="46775" spans="1:2" x14ac:dyDescent="0.25">
      <c r="A46775">
        <v>30906989</v>
      </c>
      <c r="B46775" t="s">
        <v>5</v>
      </c>
    </row>
    <row r="46776" spans="1:2" x14ac:dyDescent="0.25">
      <c r="A46776">
        <v>30906986</v>
      </c>
      <c r="B46776" t="s">
        <v>5</v>
      </c>
    </row>
    <row r="46777" spans="1:2" x14ac:dyDescent="0.25">
      <c r="A46777">
        <v>30906984</v>
      </c>
      <c r="B46777" t="s">
        <v>5</v>
      </c>
    </row>
    <row r="46778" spans="1:2" x14ac:dyDescent="0.25">
      <c r="A46778">
        <v>30906976</v>
      </c>
      <c r="B46778" t="s">
        <v>5</v>
      </c>
    </row>
    <row r="46779" spans="1:2" x14ac:dyDescent="0.25">
      <c r="A46779">
        <v>30906971</v>
      </c>
      <c r="B46779" t="s">
        <v>5</v>
      </c>
    </row>
    <row r="46780" spans="1:2" x14ac:dyDescent="0.25">
      <c r="A46780">
        <v>30906962</v>
      </c>
      <c r="B46780" t="s">
        <v>5</v>
      </c>
    </row>
    <row r="46781" spans="1:2" x14ac:dyDescent="0.25">
      <c r="A46781">
        <v>30906961</v>
      </c>
      <c r="B46781" t="s">
        <v>5</v>
      </c>
    </row>
    <row r="46782" spans="1:2" x14ac:dyDescent="0.25">
      <c r="A46782">
        <v>30906950</v>
      </c>
      <c r="B46782" t="s">
        <v>5</v>
      </c>
    </row>
    <row r="46783" spans="1:2" x14ac:dyDescent="0.25">
      <c r="A46783">
        <v>30906940</v>
      </c>
      <c r="B46783" t="s">
        <v>5</v>
      </c>
    </row>
    <row r="46784" spans="1:2" x14ac:dyDescent="0.25">
      <c r="A46784">
        <v>30906938</v>
      </c>
      <c r="B46784" t="s">
        <v>5</v>
      </c>
    </row>
    <row r="46785" spans="1:2" x14ac:dyDescent="0.25">
      <c r="A46785">
        <v>30906933</v>
      </c>
      <c r="B46785" t="s">
        <v>5</v>
      </c>
    </row>
    <row r="46786" spans="1:2" x14ac:dyDescent="0.25">
      <c r="A46786">
        <v>30906909</v>
      </c>
      <c r="B46786" t="s">
        <v>6</v>
      </c>
    </row>
    <row r="46787" spans="1:2" x14ac:dyDescent="0.25">
      <c r="A46787">
        <v>30906902</v>
      </c>
      <c r="B46787" t="s">
        <v>5</v>
      </c>
    </row>
    <row r="46788" spans="1:2" x14ac:dyDescent="0.25">
      <c r="A46788">
        <v>30906893</v>
      </c>
      <c r="B46788" t="s">
        <v>5</v>
      </c>
    </row>
    <row r="46789" spans="1:2" x14ac:dyDescent="0.25">
      <c r="A46789">
        <v>30906889</v>
      </c>
      <c r="B46789" t="s">
        <v>5</v>
      </c>
    </row>
    <row r="46790" spans="1:2" x14ac:dyDescent="0.25">
      <c r="A46790">
        <v>30906888</v>
      </c>
      <c r="B46790" t="s">
        <v>5</v>
      </c>
    </row>
    <row r="46791" spans="1:2" x14ac:dyDescent="0.25">
      <c r="A46791">
        <v>30906883</v>
      </c>
      <c r="B46791" t="s">
        <v>5</v>
      </c>
    </row>
    <row r="46792" spans="1:2" x14ac:dyDescent="0.25">
      <c r="A46792">
        <v>30906882</v>
      </c>
      <c r="B46792" t="s">
        <v>6</v>
      </c>
    </row>
    <row r="46793" spans="1:2" x14ac:dyDescent="0.25">
      <c r="A46793">
        <v>30906881</v>
      </c>
      <c r="B46793" t="s">
        <v>5</v>
      </c>
    </row>
    <row r="46794" spans="1:2" x14ac:dyDescent="0.25">
      <c r="A46794">
        <v>30906880</v>
      </c>
      <c r="B46794" t="s">
        <v>5</v>
      </c>
    </row>
    <row r="46795" spans="1:2" x14ac:dyDescent="0.25">
      <c r="A46795">
        <v>30906875</v>
      </c>
      <c r="B46795" t="s">
        <v>5</v>
      </c>
    </row>
    <row r="46796" spans="1:2" x14ac:dyDescent="0.25">
      <c r="A46796">
        <v>30906868</v>
      </c>
      <c r="B46796" t="s">
        <v>5</v>
      </c>
    </row>
    <row r="46797" spans="1:2" x14ac:dyDescent="0.25">
      <c r="A46797">
        <v>30906867</v>
      </c>
      <c r="B46797" t="s">
        <v>5</v>
      </c>
    </row>
    <row r="46798" spans="1:2" x14ac:dyDescent="0.25">
      <c r="A46798">
        <v>30906865</v>
      </c>
      <c r="B46798" t="s">
        <v>5</v>
      </c>
    </row>
    <row r="46799" spans="1:2" x14ac:dyDescent="0.25">
      <c r="A46799">
        <v>30906864</v>
      </c>
      <c r="B46799" t="s">
        <v>5</v>
      </c>
    </row>
    <row r="46800" spans="1:2" x14ac:dyDescent="0.25">
      <c r="A46800">
        <v>30906860</v>
      </c>
      <c r="B46800" t="s">
        <v>5</v>
      </c>
    </row>
    <row r="46801" spans="1:2" x14ac:dyDescent="0.25">
      <c r="A46801">
        <v>30906859</v>
      </c>
      <c r="B46801" t="s">
        <v>5</v>
      </c>
    </row>
    <row r="46802" spans="1:2" x14ac:dyDescent="0.25">
      <c r="A46802">
        <v>30906858</v>
      </c>
      <c r="B46802" t="s">
        <v>5</v>
      </c>
    </row>
    <row r="46803" spans="1:2" x14ac:dyDescent="0.25">
      <c r="A46803">
        <v>30906846</v>
      </c>
      <c r="B46803" t="s">
        <v>5</v>
      </c>
    </row>
    <row r="46804" spans="1:2" x14ac:dyDescent="0.25">
      <c r="A46804">
        <v>30906839</v>
      </c>
      <c r="B46804" t="s">
        <v>5</v>
      </c>
    </row>
    <row r="46805" spans="1:2" x14ac:dyDescent="0.25">
      <c r="A46805">
        <v>30906837</v>
      </c>
      <c r="B46805" t="s">
        <v>5</v>
      </c>
    </row>
    <row r="46806" spans="1:2" x14ac:dyDescent="0.25">
      <c r="A46806">
        <v>30906830</v>
      </c>
      <c r="B46806" t="s">
        <v>5</v>
      </c>
    </row>
    <row r="46807" spans="1:2" x14ac:dyDescent="0.25">
      <c r="A46807">
        <v>30906828</v>
      </c>
      <c r="B46807" t="s">
        <v>5</v>
      </c>
    </row>
    <row r="46808" spans="1:2" x14ac:dyDescent="0.25">
      <c r="A46808">
        <v>30906825</v>
      </c>
      <c r="B46808" t="s">
        <v>5</v>
      </c>
    </row>
    <row r="46809" spans="1:2" x14ac:dyDescent="0.25">
      <c r="A46809">
        <v>30906824</v>
      </c>
      <c r="B46809" t="s">
        <v>5</v>
      </c>
    </row>
    <row r="46810" spans="1:2" x14ac:dyDescent="0.25">
      <c r="A46810">
        <v>30906822</v>
      </c>
      <c r="B46810" t="s">
        <v>5</v>
      </c>
    </row>
    <row r="46811" spans="1:2" x14ac:dyDescent="0.25">
      <c r="A46811">
        <v>30906816</v>
      </c>
      <c r="B46811" t="s">
        <v>5</v>
      </c>
    </row>
    <row r="46812" spans="1:2" x14ac:dyDescent="0.25">
      <c r="A46812">
        <v>30906815</v>
      </c>
      <c r="B46812" t="s">
        <v>5</v>
      </c>
    </row>
    <row r="46813" spans="1:2" x14ac:dyDescent="0.25">
      <c r="A46813">
        <v>30906803</v>
      </c>
      <c r="B46813" t="s">
        <v>5</v>
      </c>
    </row>
    <row r="46814" spans="1:2" x14ac:dyDescent="0.25">
      <c r="A46814">
        <v>30906802</v>
      </c>
      <c r="B46814" t="s">
        <v>5</v>
      </c>
    </row>
    <row r="46815" spans="1:2" x14ac:dyDescent="0.25">
      <c r="A46815">
        <v>30906800</v>
      </c>
      <c r="B46815" t="s">
        <v>5</v>
      </c>
    </row>
    <row r="46816" spans="1:2" x14ac:dyDescent="0.25">
      <c r="A46816">
        <v>30906796</v>
      </c>
      <c r="B46816" t="s">
        <v>5</v>
      </c>
    </row>
    <row r="46817" spans="1:2" x14ac:dyDescent="0.25">
      <c r="A46817">
        <v>30906793</v>
      </c>
      <c r="B46817" t="s">
        <v>5</v>
      </c>
    </row>
    <row r="46818" spans="1:2" x14ac:dyDescent="0.25">
      <c r="A46818">
        <v>30906791</v>
      </c>
      <c r="B46818" t="s">
        <v>5</v>
      </c>
    </row>
    <row r="46819" spans="1:2" x14ac:dyDescent="0.25">
      <c r="A46819">
        <v>30906785</v>
      </c>
      <c r="B46819" t="s">
        <v>5</v>
      </c>
    </row>
    <row r="46820" spans="1:2" x14ac:dyDescent="0.25">
      <c r="A46820">
        <v>30906781</v>
      </c>
      <c r="B46820" t="s">
        <v>5</v>
      </c>
    </row>
    <row r="46821" spans="1:2" x14ac:dyDescent="0.25">
      <c r="A46821">
        <v>30906779</v>
      </c>
      <c r="B46821" t="s">
        <v>5</v>
      </c>
    </row>
    <row r="46822" spans="1:2" x14ac:dyDescent="0.25">
      <c r="A46822">
        <v>30906777</v>
      </c>
      <c r="B46822" t="s">
        <v>5</v>
      </c>
    </row>
    <row r="46823" spans="1:2" x14ac:dyDescent="0.25">
      <c r="A46823">
        <v>30906774</v>
      </c>
      <c r="B46823" t="s">
        <v>5</v>
      </c>
    </row>
    <row r="46824" spans="1:2" x14ac:dyDescent="0.25">
      <c r="A46824">
        <v>30906773</v>
      </c>
      <c r="B46824" t="s">
        <v>5</v>
      </c>
    </row>
    <row r="46825" spans="1:2" x14ac:dyDescent="0.25">
      <c r="A46825">
        <v>30906768</v>
      </c>
      <c r="B46825" t="s">
        <v>5</v>
      </c>
    </row>
    <row r="46826" spans="1:2" x14ac:dyDescent="0.25">
      <c r="A46826">
        <v>30906762</v>
      </c>
      <c r="B46826" t="s">
        <v>5</v>
      </c>
    </row>
    <row r="46827" spans="1:2" x14ac:dyDescent="0.25">
      <c r="A46827">
        <v>30906761</v>
      </c>
      <c r="B46827" t="s">
        <v>5</v>
      </c>
    </row>
    <row r="46828" spans="1:2" x14ac:dyDescent="0.25">
      <c r="A46828">
        <v>30906757</v>
      </c>
      <c r="B46828" t="s">
        <v>5</v>
      </c>
    </row>
    <row r="46829" spans="1:2" x14ac:dyDescent="0.25">
      <c r="A46829">
        <v>30906756</v>
      </c>
      <c r="B46829" t="s">
        <v>5</v>
      </c>
    </row>
    <row r="46830" spans="1:2" x14ac:dyDescent="0.25">
      <c r="A46830">
        <v>30906755</v>
      </c>
      <c r="B46830" t="s">
        <v>5</v>
      </c>
    </row>
    <row r="46831" spans="1:2" x14ac:dyDescent="0.25">
      <c r="A46831">
        <v>30906753</v>
      </c>
      <c r="B46831" t="s">
        <v>5</v>
      </c>
    </row>
    <row r="46832" spans="1:2" x14ac:dyDescent="0.25">
      <c r="A46832">
        <v>30906748</v>
      </c>
      <c r="B46832" t="s">
        <v>5</v>
      </c>
    </row>
    <row r="46833" spans="1:2" x14ac:dyDescent="0.25">
      <c r="A46833">
        <v>30906744</v>
      </c>
      <c r="B46833" t="s">
        <v>5</v>
      </c>
    </row>
    <row r="46834" spans="1:2" x14ac:dyDescent="0.25">
      <c r="A46834">
        <v>30906743</v>
      </c>
      <c r="B46834" t="s">
        <v>5</v>
      </c>
    </row>
    <row r="46835" spans="1:2" x14ac:dyDescent="0.25">
      <c r="A46835">
        <v>30906734</v>
      </c>
      <c r="B46835" t="s">
        <v>5</v>
      </c>
    </row>
    <row r="46836" spans="1:2" x14ac:dyDescent="0.25">
      <c r="A46836">
        <v>30906729</v>
      </c>
      <c r="B46836" t="s">
        <v>5</v>
      </c>
    </row>
    <row r="46837" spans="1:2" x14ac:dyDescent="0.25">
      <c r="A46837">
        <v>30906728</v>
      </c>
      <c r="B46837" t="s">
        <v>5</v>
      </c>
    </row>
    <row r="46838" spans="1:2" x14ac:dyDescent="0.25">
      <c r="A46838">
        <v>30906727</v>
      </c>
      <c r="B46838" t="s">
        <v>5</v>
      </c>
    </row>
    <row r="46839" spans="1:2" x14ac:dyDescent="0.25">
      <c r="A46839">
        <v>30906723</v>
      </c>
      <c r="B46839" t="s">
        <v>5</v>
      </c>
    </row>
    <row r="46840" spans="1:2" x14ac:dyDescent="0.25">
      <c r="A46840">
        <v>30906715</v>
      </c>
      <c r="B46840" t="s">
        <v>5</v>
      </c>
    </row>
    <row r="46841" spans="1:2" x14ac:dyDescent="0.25">
      <c r="A46841">
        <v>30906714</v>
      </c>
      <c r="B46841" t="s">
        <v>5</v>
      </c>
    </row>
    <row r="46842" spans="1:2" x14ac:dyDescent="0.25">
      <c r="A46842">
        <v>30906712</v>
      </c>
      <c r="B46842" t="s">
        <v>5</v>
      </c>
    </row>
    <row r="46843" spans="1:2" x14ac:dyDescent="0.25">
      <c r="A46843">
        <v>30906711</v>
      </c>
      <c r="B46843" t="s">
        <v>5</v>
      </c>
    </row>
    <row r="46844" spans="1:2" x14ac:dyDescent="0.25">
      <c r="A46844">
        <v>30906705</v>
      </c>
      <c r="B46844" t="s">
        <v>5</v>
      </c>
    </row>
    <row r="46845" spans="1:2" x14ac:dyDescent="0.25">
      <c r="A46845">
        <v>30906704</v>
      </c>
      <c r="B46845" t="s">
        <v>5</v>
      </c>
    </row>
    <row r="46846" spans="1:2" x14ac:dyDescent="0.25">
      <c r="A46846">
        <v>30906700</v>
      </c>
      <c r="B46846" t="s">
        <v>5</v>
      </c>
    </row>
    <row r="46847" spans="1:2" x14ac:dyDescent="0.25">
      <c r="A46847">
        <v>30906698</v>
      </c>
      <c r="B46847" t="s">
        <v>5</v>
      </c>
    </row>
    <row r="46848" spans="1:2" x14ac:dyDescent="0.25">
      <c r="A46848">
        <v>30906691</v>
      </c>
      <c r="B46848" t="s">
        <v>5</v>
      </c>
    </row>
    <row r="46849" spans="1:2" x14ac:dyDescent="0.25">
      <c r="A46849">
        <v>30906677</v>
      </c>
      <c r="B46849" t="s">
        <v>5</v>
      </c>
    </row>
    <row r="46850" spans="1:2" x14ac:dyDescent="0.25">
      <c r="A46850">
        <v>30906676</v>
      </c>
      <c r="B46850" t="s">
        <v>5</v>
      </c>
    </row>
    <row r="46851" spans="1:2" x14ac:dyDescent="0.25">
      <c r="A46851">
        <v>30906672</v>
      </c>
      <c r="B46851" t="s">
        <v>6</v>
      </c>
    </row>
    <row r="46852" spans="1:2" x14ac:dyDescent="0.25">
      <c r="A46852">
        <v>30906669</v>
      </c>
      <c r="B46852" t="s">
        <v>5</v>
      </c>
    </row>
    <row r="46853" spans="1:2" x14ac:dyDescent="0.25">
      <c r="A46853">
        <v>30906666</v>
      </c>
      <c r="B46853" t="s">
        <v>6</v>
      </c>
    </row>
    <row r="46854" spans="1:2" x14ac:dyDescent="0.25">
      <c r="A46854">
        <v>30906648</v>
      </c>
      <c r="B46854" t="s">
        <v>5</v>
      </c>
    </row>
    <row r="46855" spans="1:2" x14ac:dyDescent="0.25">
      <c r="A46855">
        <v>30906644</v>
      </c>
      <c r="B46855" t="s">
        <v>5</v>
      </c>
    </row>
    <row r="46856" spans="1:2" x14ac:dyDescent="0.25">
      <c r="A46856">
        <v>30906641</v>
      </c>
      <c r="B46856" t="s">
        <v>5</v>
      </c>
    </row>
    <row r="46857" spans="1:2" x14ac:dyDescent="0.25">
      <c r="A46857">
        <v>30906635</v>
      </c>
      <c r="B46857" t="s">
        <v>6</v>
      </c>
    </row>
    <row r="46858" spans="1:2" x14ac:dyDescent="0.25">
      <c r="A46858">
        <v>30906630</v>
      </c>
      <c r="B46858" t="s">
        <v>5</v>
      </c>
    </row>
    <row r="46859" spans="1:2" x14ac:dyDescent="0.25">
      <c r="A46859">
        <v>30906626</v>
      </c>
      <c r="B46859" t="s">
        <v>5</v>
      </c>
    </row>
    <row r="46860" spans="1:2" x14ac:dyDescent="0.25">
      <c r="A46860">
        <v>30906624</v>
      </c>
      <c r="B46860" t="s">
        <v>5</v>
      </c>
    </row>
    <row r="46861" spans="1:2" x14ac:dyDescent="0.25">
      <c r="A46861">
        <v>30906623</v>
      </c>
      <c r="B46861" t="s">
        <v>5</v>
      </c>
    </row>
    <row r="46862" spans="1:2" x14ac:dyDescent="0.25">
      <c r="A46862">
        <v>30906622</v>
      </c>
      <c r="B46862" t="s">
        <v>5</v>
      </c>
    </row>
    <row r="46863" spans="1:2" x14ac:dyDescent="0.25">
      <c r="A46863">
        <v>30906621</v>
      </c>
      <c r="B46863" t="s">
        <v>5</v>
      </c>
    </row>
    <row r="46864" spans="1:2" x14ac:dyDescent="0.25">
      <c r="A46864">
        <v>30906617</v>
      </c>
      <c r="B46864" t="s">
        <v>5</v>
      </c>
    </row>
    <row r="46865" spans="1:2" x14ac:dyDescent="0.25">
      <c r="A46865">
        <v>30906614</v>
      </c>
      <c r="B46865" t="s">
        <v>5</v>
      </c>
    </row>
    <row r="46866" spans="1:2" x14ac:dyDescent="0.25">
      <c r="A46866">
        <v>30906599</v>
      </c>
      <c r="B46866" t="s">
        <v>5</v>
      </c>
    </row>
    <row r="46867" spans="1:2" x14ac:dyDescent="0.25">
      <c r="A46867">
        <v>30906597</v>
      </c>
      <c r="B46867" t="s">
        <v>5</v>
      </c>
    </row>
    <row r="46868" spans="1:2" x14ac:dyDescent="0.25">
      <c r="A46868">
        <v>30906584</v>
      </c>
      <c r="B46868" t="s">
        <v>5</v>
      </c>
    </row>
    <row r="46869" spans="1:2" x14ac:dyDescent="0.25">
      <c r="A46869">
        <v>30906578</v>
      </c>
      <c r="B46869" t="s">
        <v>5</v>
      </c>
    </row>
    <row r="46870" spans="1:2" x14ac:dyDescent="0.25">
      <c r="A46870">
        <v>30906576</v>
      </c>
      <c r="B46870" t="s">
        <v>5</v>
      </c>
    </row>
    <row r="46871" spans="1:2" x14ac:dyDescent="0.25">
      <c r="A46871">
        <v>30906574</v>
      </c>
      <c r="B46871" t="s">
        <v>5</v>
      </c>
    </row>
    <row r="46872" spans="1:2" x14ac:dyDescent="0.25">
      <c r="A46872">
        <v>30906570</v>
      </c>
      <c r="B46872" t="s">
        <v>6</v>
      </c>
    </row>
    <row r="46873" spans="1:2" x14ac:dyDescent="0.25">
      <c r="A46873">
        <v>30906567</v>
      </c>
      <c r="B46873" t="s">
        <v>5</v>
      </c>
    </row>
    <row r="46874" spans="1:2" x14ac:dyDescent="0.25">
      <c r="A46874">
        <v>30906563</v>
      </c>
      <c r="B46874" t="s">
        <v>5</v>
      </c>
    </row>
    <row r="46875" spans="1:2" x14ac:dyDescent="0.25">
      <c r="A46875">
        <v>30906562</v>
      </c>
      <c r="B46875" t="s">
        <v>5</v>
      </c>
    </row>
    <row r="46876" spans="1:2" x14ac:dyDescent="0.25">
      <c r="A46876">
        <v>30906559</v>
      </c>
      <c r="B46876" t="s">
        <v>5</v>
      </c>
    </row>
    <row r="46877" spans="1:2" x14ac:dyDescent="0.25">
      <c r="A46877">
        <v>30906558</v>
      </c>
      <c r="B46877" t="s">
        <v>5</v>
      </c>
    </row>
    <row r="46878" spans="1:2" x14ac:dyDescent="0.25">
      <c r="A46878">
        <v>30906545</v>
      </c>
      <c r="B46878" t="s">
        <v>5</v>
      </c>
    </row>
    <row r="46879" spans="1:2" x14ac:dyDescent="0.25">
      <c r="A46879">
        <v>30906541</v>
      </c>
      <c r="B46879" t="s">
        <v>5</v>
      </c>
    </row>
    <row r="46880" spans="1:2" x14ac:dyDescent="0.25">
      <c r="A46880">
        <v>30906535</v>
      </c>
      <c r="B46880" t="s">
        <v>5</v>
      </c>
    </row>
    <row r="46881" spans="1:2" x14ac:dyDescent="0.25">
      <c r="A46881">
        <v>30906530</v>
      </c>
      <c r="B46881" t="s">
        <v>5</v>
      </c>
    </row>
    <row r="46882" spans="1:2" x14ac:dyDescent="0.25">
      <c r="A46882">
        <v>30906519</v>
      </c>
      <c r="B46882" t="s">
        <v>5</v>
      </c>
    </row>
    <row r="46883" spans="1:2" x14ac:dyDescent="0.25">
      <c r="A46883">
        <v>30906513</v>
      </c>
      <c r="B46883" t="s">
        <v>5</v>
      </c>
    </row>
    <row r="46884" spans="1:2" x14ac:dyDescent="0.25">
      <c r="A46884">
        <v>30906510</v>
      </c>
      <c r="B46884" t="s">
        <v>5</v>
      </c>
    </row>
    <row r="46885" spans="1:2" x14ac:dyDescent="0.25">
      <c r="A46885">
        <v>30906509</v>
      </c>
      <c r="B46885" t="s">
        <v>5</v>
      </c>
    </row>
    <row r="46886" spans="1:2" x14ac:dyDescent="0.25">
      <c r="A46886">
        <v>30906508</v>
      </c>
      <c r="B46886" t="s">
        <v>5</v>
      </c>
    </row>
    <row r="46887" spans="1:2" x14ac:dyDescent="0.25">
      <c r="A46887">
        <v>30906506</v>
      </c>
      <c r="B46887" t="s">
        <v>5</v>
      </c>
    </row>
    <row r="46888" spans="1:2" x14ac:dyDescent="0.25">
      <c r="A46888">
        <v>30906502</v>
      </c>
      <c r="B46888" t="s">
        <v>5</v>
      </c>
    </row>
    <row r="46889" spans="1:2" x14ac:dyDescent="0.25">
      <c r="A46889">
        <v>30906487</v>
      </c>
      <c r="B46889" t="s">
        <v>5</v>
      </c>
    </row>
    <row r="46890" spans="1:2" x14ac:dyDescent="0.25">
      <c r="A46890">
        <v>30906483</v>
      </c>
      <c r="B46890" t="s">
        <v>5</v>
      </c>
    </row>
    <row r="46891" spans="1:2" x14ac:dyDescent="0.25">
      <c r="A46891">
        <v>30906482</v>
      </c>
      <c r="B46891" t="s">
        <v>5</v>
      </c>
    </row>
    <row r="46892" spans="1:2" x14ac:dyDescent="0.25">
      <c r="A46892">
        <v>30906480</v>
      </c>
      <c r="B46892" t="s">
        <v>5</v>
      </c>
    </row>
    <row r="46893" spans="1:2" x14ac:dyDescent="0.25">
      <c r="A46893">
        <v>30906477</v>
      </c>
      <c r="B46893" t="s">
        <v>5</v>
      </c>
    </row>
    <row r="46894" spans="1:2" x14ac:dyDescent="0.25">
      <c r="A46894">
        <v>30906476</v>
      </c>
      <c r="B46894" t="s">
        <v>5</v>
      </c>
    </row>
    <row r="46895" spans="1:2" x14ac:dyDescent="0.25">
      <c r="A46895">
        <v>30906475</v>
      </c>
      <c r="B46895" t="s">
        <v>5</v>
      </c>
    </row>
    <row r="46896" spans="1:2" x14ac:dyDescent="0.25">
      <c r="A46896">
        <v>30906469</v>
      </c>
      <c r="B46896" t="s">
        <v>5</v>
      </c>
    </row>
    <row r="46897" spans="1:2" x14ac:dyDescent="0.25">
      <c r="A46897">
        <v>30906461</v>
      </c>
      <c r="B46897" t="s">
        <v>5</v>
      </c>
    </row>
    <row r="46898" spans="1:2" x14ac:dyDescent="0.25">
      <c r="A46898">
        <v>30906447</v>
      </c>
      <c r="B46898" t="s">
        <v>5</v>
      </c>
    </row>
    <row r="46899" spans="1:2" x14ac:dyDescent="0.25">
      <c r="A46899">
        <v>30906446</v>
      </c>
      <c r="B46899" t="s">
        <v>5</v>
      </c>
    </row>
    <row r="46900" spans="1:2" x14ac:dyDescent="0.25">
      <c r="A46900">
        <v>30906442</v>
      </c>
      <c r="B46900" t="s">
        <v>5</v>
      </c>
    </row>
    <row r="46901" spans="1:2" x14ac:dyDescent="0.25">
      <c r="A46901">
        <v>30906437</v>
      </c>
      <c r="B46901" t="s">
        <v>5</v>
      </c>
    </row>
    <row r="46902" spans="1:2" x14ac:dyDescent="0.25">
      <c r="A46902">
        <v>30906416</v>
      </c>
      <c r="B46902" t="s">
        <v>5</v>
      </c>
    </row>
    <row r="46903" spans="1:2" x14ac:dyDescent="0.25">
      <c r="A46903">
        <v>30906411</v>
      </c>
      <c r="B46903" t="s">
        <v>5</v>
      </c>
    </row>
    <row r="46904" spans="1:2" x14ac:dyDescent="0.25">
      <c r="A46904">
        <v>30906409</v>
      </c>
      <c r="B46904" t="s">
        <v>5</v>
      </c>
    </row>
    <row r="46905" spans="1:2" x14ac:dyDescent="0.25">
      <c r="A46905">
        <v>30906404</v>
      </c>
      <c r="B46905" t="s">
        <v>5</v>
      </c>
    </row>
    <row r="46906" spans="1:2" x14ac:dyDescent="0.25">
      <c r="A46906">
        <v>30906397</v>
      </c>
      <c r="B46906" t="s">
        <v>5</v>
      </c>
    </row>
    <row r="46907" spans="1:2" x14ac:dyDescent="0.25">
      <c r="A46907">
        <v>30906386</v>
      </c>
      <c r="B46907" t="s">
        <v>5</v>
      </c>
    </row>
    <row r="46908" spans="1:2" x14ac:dyDescent="0.25">
      <c r="A46908">
        <v>30906384</v>
      </c>
      <c r="B46908" t="s">
        <v>5</v>
      </c>
    </row>
    <row r="46909" spans="1:2" x14ac:dyDescent="0.25">
      <c r="A46909">
        <v>30906382</v>
      </c>
      <c r="B46909" t="s">
        <v>5</v>
      </c>
    </row>
    <row r="46910" spans="1:2" x14ac:dyDescent="0.25">
      <c r="A46910">
        <v>30906376</v>
      </c>
      <c r="B46910" t="s">
        <v>5</v>
      </c>
    </row>
    <row r="46911" spans="1:2" x14ac:dyDescent="0.25">
      <c r="A46911">
        <v>30906374</v>
      </c>
      <c r="B46911" t="s">
        <v>5</v>
      </c>
    </row>
    <row r="46912" spans="1:2" x14ac:dyDescent="0.25">
      <c r="A46912">
        <v>30906371</v>
      </c>
      <c r="B46912" t="s">
        <v>5</v>
      </c>
    </row>
    <row r="46913" spans="1:2" x14ac:dyDescent="0.25">
      <c r="A46913">
        <v>30906353</v>
      </c>
      <c r="B46913" t="s">
        <v>5</v>
      </c>
    </row>
    <row r="46914" spans="1:2" x14ac:dyDescent="0.25">
      <c r="A46914">
        <v>30906352</v>
      </c>
      <c r="B46914" t="s">
        <v>5</v>
      </c>
    </row>
    <row r="46915" spans="1:2" x14ac:dyDescent="0.25">
      <c r="A46915">
        <v>30906351</v>
      </c>
      <c r="B46915" t="s">
        <v>5</v>
      </c>
    </row>
    <row r="46916" spans="1:2" x14ac:dyDescent="0.25">
      <c r="A46916">
        <v>30906348</v>
      </c>
      <c r="B46916" t="s">
        <v>5</v>
      </c>
    </row>
    <row r="46917" spans="1:2" x14ac:dyDescent="0.25">
      <c r="A46917">
        <v>30906341</v>
      </c>
      <c r="B46917" t="s">
        <v>5</v>
      </c>
    </row>
    <row r="46918" spans="1:2" x14ac:dyDescent="0.25">
      <c r="A46918">
        <v>30906335</v>
      </c>
      <c r="B46918" t="s">
        <v>5</v>
      </c>
    </row>
    <row r="46919" spans="1:2" x14ac:dyDescent="0.25">
      <c r="A46919">
        <v>30906331</v>
      </c>
      <c r="B46919" t="s">
        <v>5</v>
      </c>
    </row>
    <row r="46920" spans="1:2" x14ac:dyDescent="0.25">
      <c r="A46920">
        <v>30906317</v>
      </c>
      <c r="B46920" t="s">
        <v>5</v>
      </c>
    </row>
    <row r="46921" spans="1:2" x14ac:dyDescent="0.25">
      <c r="A46921">
        <v>30906313</v>
      </c>
      <c r="B46921" t="s">
        <v>5</v>
      </c>
    </row>
    <row r="46922" spans="1:2" x14ac:dyDescent="0.25">
      <c r="A46922">
        <v>30906306</v>
      </c>
      <c r="B46922" t="s">
        <v>5</v>
      </c>
    </row>
    <row r="46923" spans="1:2" x14ac:dyDescent="0.25">
      <c r="A46923">
        <v>30906303</v>
      </c>
      <c r="B46923" t="s">
        <v>5</v>
      </c>
    </row>
    <row r="46924" spans="1:2" x14ac:dyDescent="0.25">
      <c r="A46924">
        <v>30906298</v>
      </c>
      <c r="B46924" t="s">
        <v>5</v>
      </c>
    </row>
    <row r="46925" spans="1:2" x14ac:dyDescent="0.25">
      <c r="A46925">
        <v>30906285</v>
      </c>
      <c r="B46925" t="s">
        <v>5</v>
      </c>
    </row>
    <row r="46926" spans="1:2" x14ac:dyDescent="0.25">
      <c r="A46926">
        <v>30906282</v>
      </c>
      <c r="B46926" t="s">
        <v>5</v>
      </c>
    </row>
    <row r="46927" spans="1:2" x14ac:dyDescent="0.25">
      <c r="A46927">
        <v>30906281</v>
      </c>
      <c r="B46927" t="s">
        <v>5</v>
      </c>
    </row>
    <row r="46928" spans="1:2" x14ac:dyDescent="0.25">
      <c r="A46928">
        <v>30906272</v>
      </c>
      <c r="B46928" t="s">
        <v>5</v>
      </c>
    </row>
    <row r="46929" spans="1:2" x14ac:dyDescent="0.25">
      <c r="A46929">
        <v>30906251</v>
      </c>
      <c r="B46929" t="s">
        <v>5</v>
      </c>
    </row>
    <row r="46930" spans="1:2" x14ac:dyDescent="0.25">
      <c r="A46930">
        <v>30906248</v>
      </c>
      <c r="B46930" t="s">
        <v>5</v>
      </c>
    </row>
    <row r="46931" spans="1:2" x14ac:dyDescent="0.25">
      <c r="A46931">
        <v>30906243</v>
      </c>
      <c r="B46931" t="s">
        <v>5</v>
      </c>
    </row>
    <row r="46932" spans="1:2" x14ac:dyDescent="0.25">
      <c r="A46932">
        <v>30906241</v>
      </c>
      <c r="B46932" t="s">
        <v>5</v>
      </c>
    </row>
    <row r="46933" spans="1:2" x14ac:dyDescent="0.25">
      <c r="A46933">
        <v>30906235</v>
      </c>
      <c r="B46933" t="s">
        <v>5</v>
      </c>
    </row>
    <row r="46934" spans="1:2" x14ac:dyDescent="0.25">
      <c r="A46934">
        <v>30906232</v>
      </c>
      <c r="B46934" t="s">
        <v>5</v>
      </c>
    </row>
    <row r="46935" spans="1:2" x14ac:dyDescent="0.25">
      <c r="A46935">
        <v>30906227</v>
      </c>
      <c r="B46935" t="s">
        <v>5</v>
      </c>
    </row>
    <row r="46936" spans="1:2" x14ac:dyDescent="0.25">
      <c r="A46936">
        <v>30906210</v>
      </c>
      <c r="B46936" t="s">
        <v>5</v>
      </c>
    </row>
    <row r="46937" spans="1:2" x14ac:dyDescent="0.25">
      <c r="A46937">
        <v>30906198</v>
      </c>
      <c r="B46937" t="s">
        <v>5</v>
      </c>
    </row>
    <row r="46938" spans="1:2" x14ac:dyDescent="0.25">
      <c r="A46938">
        <v>30906191</v>
      </c>
      <c r="B46938" t="s">
        <v>5</v>
      </c>
    </row>
    <row r="46939" spans="1:2" x14ac:dyDescent="0.25">
      <c r="A46939">
        <v>30906188</v>
      </c>
      <c r="B46939" t="s">
        <v>5</v>
      </c>
    </row>
    <row r="46940" spans="1:2" x14ac:dyDescent="0.25">
      <c r="A46940">
        <v>30906186</v>
      </c>
      <c r="B46940" t="s">
        <v>5</v>
      </c>
    </row>
    <row r="46941" spans="1:2" x14ac:dyDescent="0.25">
      <c r="A46941">
        <v>30906185</v>
      </c>
      <c r="B46941" t="s">
        <v>5</v>
      </c>
    </row>
    <row r="46942" spans="1:2" x14ac:dyDescent="0.25">
      <c r="A46942">
        <v>30906177</v>
      </c>
      <c r="B46942" t="s">
        <v>5</v>
      </c>
    </row>
    <row r="46943" spans="1:2" x14ac:dyDescent="0.25">
      <c r="A46943">
        <v>30906176</v>
      </c>
      <c r="B46943" t="s">
        <v>5</v>
      </c>
    </row>
    <row r="46944" spans="1:2" x14ac:dyDescent="0.25">
      <c r="A46944">
        <v>30906174</v>
      </c>
      <c r="B46944" t="s">
        <v>6</v>
      </c>
    </row>
    <row r="46945" spans="1:2" x14ac:dyDescent="0.25">
      <c r="A46945">
        <v>30906173</v>
      </c>
      <c r="B46945" t="s">
        <v>5</v>
      </c>
    </row>
    <row r="46946" spans="1:2" x14ac:dyDescent="0.25">
      <c r="A46946">
        <v>30906171</v>
      </c>
      <c r="B46946" t="s">
        <v>5</v>
      </c>
    </row>
    <row r="46947" spans="1:2" x14ac:dyDescent="0.25">
      <c r="A46947">
        <v>30906170</v>
      </c>
      <c r="B46947" t="s">
        <v>5</v>
      </c>
    </row>
    <row r="46948" spans="1:2" x14ac:dyDescent="0.25">
      <c r="A46948">
        <v>30906165</v>
      </c>
      <c r="B46948" t="s">
        <v>5</v>
      </c>
    </row>
    <row r="46949" spans="1:2" x14ac:dyDescent="0.25">
      <c r="A46949">
        <v>30906164</v>
      </c>
      <c r="B46949" t="s">
        <v>5</v>
      </c>
    </row>
    <row r="46950" spans="1:2" x14ac:dyDescent="0.25">
      <c r="A46950">
        <v>30906162</v>
      </c>
      <c r="B46950" t="s">
        <v>5</v>
      </c>
    </row>
    <row r="46951" spans="1:2" x14ac:dyDescent="0.25">
      <c r="A46951">
        <v>30906154</v>
      </c>
      <c r="B46951" t="s">
        <v>5</v>
      </c>
    </row>
    <row r="46952" spans="1:2" x14ac:dyDescent="0.25">
      <c r="A46952">
        <v>30906150</v>
      </c>
      <c r="B46952" t="s">
        <v>5</v>
      </c>
    </row>
    <row r="46953" spans="1:2" x14ac:dyDescent="0.25">
      <c r="A46953">
        <v>30906147</v>
      </c>
      <c r="B46953" t="s">
        <v>5</v>
      </c>
    </row>
    <row r="46954" spans="1:2" x14ac:dyDescent="0.25">
      <c r="A46954">
        <v>30906141</v>
      </c>
      <c r="B46954" t="s">
        <v>5</v>
      </c>
    </row>
    <row r="46955" spans="1:2" x14ac:dyDescent="0.25">
      <c r="A46955">
        <v>30906137</v>
      </c>
      <c r="B46955" t="s">
        <v>6</v>
      </c>
    </row>
    <row r="46956" spans="1:2" x14ac:dyDescent="0.25">
      <c r="A46956">
        <v>30906133</v>
      </c>
      <c r="B46956" t="s">
        <v>5</v>
      </c>
    </row>
    <row r="46957" spans="1:2" x14ac:dyDescent="0.25">
      <c r="A46957">
        <v>30906127</v>
      </c>
      <c r="B46957" t="s">
        <v>5</v>
      </c>
    </row>
    <row r="46958" spans="1:2" x14ac:dyDescent="0.25">
      <c r="A46958">
        <v>30906124</v>
      </c>
      <c r="B46958" t="s">
        <v>5</v>
      </c>
    </row>
    <row r="46959" spans="1:2" x14ac:dyDescent="0.25">
      <c r="A46959">
        <v>30906119</v>
      </c>
      <c r="B46959" t="s">
        <v>5</v>
      </c>
    </row>
    <row r="46960" spans="1:2" x14ac:dyDescent="0.25">
      <c r="A46960">
        <v>30906112</v>
      </c>
      <c r="B46960" t="s">
        <v>5</v>
      </c>
    </row>
    <row r="46961" spans="1:2" x14ac:dyDescent="0.25">
      <c r="A46961">
        <v>30906111</v>
      </c>
      <c r="B46961" t="s">
        <v>5</v>
      </c>
    </row>
    <row r="46962" spans="1:2" x14ac:dyDescent="0.25">
      <c r="A46962">
        <v>30906110</v>
      </c>
      <c r="B46962" t="s">
        <v>5</v>
      </c>
    </row>
    <row r="46963" spans="1:2" x14ac:dyDescent="0.25">
      <c r="A46963">
        <v>30906109</v>
      </c>
      <c r="B46963" t="s">
        <v>5</v>
      </c>
    </row>
    <row r="46964" spans="1:2" x14ac:dyDescent="0.25">
      <c r="A46964">
        <v>30906104</v>
      </c>
      <c r="B46964" t="s">
        <v>5</v>
      </c>
    </row>
    <row r="46965" spans="1:2" x14ac:dyDescent="0.25">
      <c r="A46965">
        <v>30906103</v>
      </c>
      <c r="B46965" t="s">
        <v>5</v>
      </c>
    </row>
    <row r="46966" spans="1:2" x14ac:dyDescent="0.25">
      <c r="A46966">
        <v>30906094</v>
      </c>
      <c r="B46966" t="s">
        <v>5</v>
      </c>
    </row>
    <row r="46967" spans="1:2" x14ac:dyDescent="0.25">
      <c r="A46967">
        <v>30906089</v>
      </c>
      <c r="B46967" t="s">
        <v>5</v>
      </c>
    </row>
    <row r="46968" spans="1:2" x14ac:dyDescent="0.25">
      <c r="A46968">
        <v>30906085</v>
      </c>
      <c r="B46968" t="s">
        <v>5</v>
      </c>
    </row>
    <row r="46969" spans="1:2" x14ac:dyDescent="0.25">
      <c r="A46969">
        <v>30906084</v>
      </c>
      <c r="B46969" t="s">
        <v>5</v>
      </c>
    </row>
    <row r="46970" spans="1:2" x14ac:dyDescent="0.25">
      <c r="A46970">
        <v>30906079</v>
      </c>
      <c r="B46970" t="s">
        <v>5</v>
      </c>
    </row>
    <row r="46971" spans="1:2" x14ac:dyDescent="0.25">
      <c r="A46971">
        <v>30906075</v>
      </c>
      <c r="B46971" t="s">
        <v>5</v>
      </c>
    </row>
    <row r="46972" spans="1:2" x14ac:dyDescent="0.25">
      <c r="A46972">
        <v>30906070</v>
      </c>
      <c r="B46972" t="s">
        <v>5</v>
      </c>
    </row>
    <row r="46973" spans="1:2" x14ac:dyDescent="0.25">
      <c r="A46973">
        <v>30906068</v>
      </c>
      <c r="B46973" t="s">
        <v>5</v>
      </c>
    </row>
    <row r="46974" spans="1:2" x14ac:dyDescent="0.25">
      <c r="A46974">
        <v>30906044</v>
      </c>
      <c r="B46974" t="s">
        <v>5</v>
      </c>
    </row>
    <row r="46975" spans="1:2" x14ac:dyDescent="0.25">
      <c r="A46975">
        <v>30906030</v>
      </c>
      <c r="B46975" t="s">
        <v>5</v>
      </c>
    </row>
    <row r="46976" spans="1:2" x14ac:dyDescent="0.25">
      <c r="A46976">
        <v>30906017</v>
      </c>
      <c r="B46976" t="s">
        <v>5</v>
      </c>
    </row>
    <row r="46977" spans="1:2" x14ac:dyDescent="0.25">
      <c r="A46977">
        <v>30906016</v>
      </c>
      <c r="B46977" t="s">
        <v>5</v>
      </c>
    </row>
    <row r="46978" spans="1:2" x14ac:dyDescent="0.25">
      <c r="A46978">
        <v>30906013</v>
      </c>
      <c r="B46978" t="s">
        <v>5</v>
      </c>
    </row>
    <row r="46979" spans="1:2" x14ac:dyDescent="0.25">
      <c r="A46979">
        <v>30906009</v>
      </c>
      <c r="B46979" t="s">
        <v>5</v>
      </c>
    </row>
    <row r="46980" spans="1:2" x14ac:dyDescent="0.25">
      <c r="A46980">
        <v>30905999</v>
      </c>
      <c r="B46980" t="s">
        <v>5</v>
      </c>
    </row>
    <row r="46981" spans="1:2" x14ac:dyDescent="0.25">
      <c r="A46981">
        <v>30905997</v>
      </c>
      <c r="B46981" t="s">
        <v>5</v>
      </c>
    </row>
    <row r="46982" spans="1:2" x14ac:dyDescent="0.25">
      <c r="A46982">
        <v>30905987</v>
      </c>
      <c r="B46982" t="s">
        <v>5</v>
      </c>
    </row>
    <row r="46983" spans="1:2" x14ac:dyDescent="0.25">
      <c r="A46983">
        <v>30905973</v>
      </c>
      <c r="B46983" t="s">
        <v>5</v>
      </c>
    </row>
    <row r="46984" spans="1:2" x14ac:dyDescent="0.25">
      <c r="A46984">
        <v>30905969</v>
      </c>
      <c r="B46984" t="s">
        <v>5</v>
      </c>
    </row>
    <row r="46985" spans="1:2" x14ac:dyDescent="0.25">
      <c r="A46985">
        <v>30905968</v>
      </c>
      <c r="B46985" t="s">
        <v>5</v>
      </c>
    </row>
    <row r="46986" spans="1:2" x14ac:dyDescent="0.25">
      <c r="A46986">
        <v>30905963</v>
      </c>
      <c r="B46986" t="s">
        <v>5</v>
      </c>
    </row>
    <row r="46987" spans="1:2" x14ac:dyDescent="0.25">
      <c r="A46987">
        <v>30905950</v>
      </c>
      <c r="B46987" t="s">
        <v>5</v>
      </c>
    </row>
    <row r="46988" spans="1:2" x14ac:dyDescent="0.25">
      <c r="A46988">
        <v>30905946</v>
      </c>
      <c r="B46988" t="s">
        <v>6</v>
      </c>
    </row>
    <row r="46989" spans="1:2" x14ac:dyDescent="0.25">
      <c r="A46989">
        <v>30905941</v>
      </c>
      <c r="B46989" t="s">
        <v>5</v>
      </c>
    </row>
    <row r="46990" spans="1:2" x14ac:dyDescent="0.25">
      <c r="A46990">
        <v>30905939</v>
      </c>
      <c r="B46990" t="s">
        <v>5</v>
      </c>
    </row>
    <row r="46991" spans="1:2" x14ac:dyDescent="0.25">
      <c r="A46991">
        <v>30905938</v>
      </c>
      <c r="B46991" t="s">
        <v>5</v>
      </c>
    </row>
    <row r="46992" spans="1:2" x14ac:dyDescent="0.25">
      <c r="A46992">
        <v>30905937</v>
      </c>
      <c r="B46992" t="s">
        <v>5</v>
      </c>
    </row>
    <row r="46993" spans="1:2" x14ac:dyDescent="0.25">
      <c r="A46993">
        <v>30905936</v>
      </c>
      <c r="B46993" t="s">
        <v>5</v>
      </c>
    </row>
    <row r="46994" spans="1:2" x14ac:dyDescent="0.25">
      <c r="A46994">
        <v>30905935</v>
      </c>
      <c r="B46994" t="s">
        <v>5</v>
      </c>
    </row>
    <row r="46995" spans="1:2" x14ac:dyDescent="0.25">
      <c r="A46995">
        <v>30905932</v>
      </c>
      <c r="B46995" t="s">
        <v>5</v>
      </c>
    </row>
    <row r="46996" spans="1:2" x14ac:dyDescent="0.25">
      <c r="A46996">
        <v>30905931</v>
      </c>
      <c r="B46996" t="s">
        <v>6</v>
      </c>
    </row>
    <row r="46997" spans="1:2" x14ac:dyDescent="0.25">
      <c r="A46997">
        <v>30905925</v>
      </c>
      <c r="B46997" t="s">
        <v>5</v>
      </c>
    </row>
    <row r="46998" spans="1:2" x14ac:dyDescent="0.25">
      <c r="A46998">
        <v>30905922</v>
      </c>
      <c r="B46998" t="s">
        <v>6</v>
      </c>
    </row>
    <row r="46999" spans="1:2" x14ac:dyDescent="0.25">
      <c r="A46999">
        <v>30905920</v>
      </c>
      <c r="B46999" t="s">
        <v>5</v>
      </c>
    </row>
    <row r="47000" spans="1:2" x14ac:dyDescent="0.25">
      <c r="A47000">
        <v>30905919</v>
      </c>
      <c r="B47000" t="s">
        <v>5</v>
      </c>
    </row>
    <row r="47001" spans="1:2" x14ac:dyDescent="0.25">
      <c r="A47001">
        <v>30905918</v>
      </c>
      <c r="B47001" t="s">
        <v>5</v>
      </c>
    </row>
    <row r="47002" spans="1:2" x14ac:dyDescent="0.25">
      <c r="A47002">
        <v>30905916</v>
      </c>
      <c r="B47002" t="s">
        <v>6</v>
      </c>
    </row>
    <row r="47003" spans="1:2" x14ac:dyDescent="0.25">
      <c r="A47003">
        <v>30905914</v>
      </c>
      <c r="B47003" t="s">
        <v>5</v>
      </c>
    </row>
    <row r="47004" spans="1:2" x14ac:dyDescent="0.25">
      <c r="A47004">
        <v>30905907</v>
      </c>
      <c r="B47004" t="s">
        <v>6</v>
      </c>
    </row>
    <row r="47005" spans="1:2" x14ac:dyDescent="0.25">
      <c r="A47005">
        <v>30905905</v>
      </c>
      <c r="B47005" t="s">
        <v>5</v>
      </c>
    </row>
    <row r="47006" spans="1:2" x14ac:dyDescent="0.25">
      <c r="A47006">
        <v>30905895</v>
      </c>
      <c r="B47006" t="s">
        <v>5</v>
      </c>
    </row>
    <row r="47007" spans="1:2" x14ac:dyDescent="0.25">
      <c r="A47007">
        <v>30905890</v>
      </c>
      <c r="B47007" t="s">
        <v>5</v>
      </c>
    </row>
    <row r="47008" spans="1:2" x14ac:dyDescent="0.25">
      <c r="A47008">
        <v>30905888</v>
      </c>
      <c r="B47008" t="s">
        <v>5</v>
      </c>
    </row>
    <row r="47009" spans="1:2" x14ac:dyDescent="0.25">
      <c r="A47009">
        <v>30905878</v>
      </c>
      <c r="B47009" t="s">
        <v>5</v>
      </c>
    </row>
    <row r="47010" spans="1:2" x14ac:dyDescent="0.25">
      <c r="A47010">
        <v>30905872</v>
      </c>
      <c r="B47010" t="s">
        <v>5</v>
      </c>
    </row>
    <row r="47011" spans="1:2" x14ac:dyDescent="0.25">
      <c r="A47011">
        <v>30905871</v>
      </c>
      <c r="B47011" t="s">
        <v>5</v>
      </c>
    </row>
    <row r="47012" spans="1:2" x14ac:dyDescent="0.25">
      <c r="A47012">
        <v>30905851</v>
      </c>
      <c r="B47012" t="s">
        <v>6</v>
      </c>
    </row>
    <row r="47013" spans="1:2" x14ac:dyDescent="0.25">
      <c r="A47013">
        <v>30905836</v>
      </c>
      <c r="B47013" t="s">
        <v>5</v>
      </c>
    </row>
    <row r="47014" spans="1:2" x14ac:dyDescent="0.25">
      <c r="A47014">
        <v>30905834</v>
      </c>
      <c r="B47014" t="s">
        <v>5</v>
      </c>
    </row>
    <row r="47015" spans="1:2" x14ac:dyDescent="0.25">
      <c r="A47015">
        <v>30905819</v>
      </c>
      <c r="B47015" t="s">
        <v>5</v>
      </c>
    </row>
    <row r="47016" spans="1:2" x14ac:dyDescent="0.25">
      <c r="A47016">
        <v>30905812</v>
      </c>
      <c r="B47016" t="s">
        <v>5</v>
      </c>
    </row>
    <row r="47017" spans="1:2" x14ac:dyDescent="0.25">
      <c r="A47017">
        <v>30905804</v>
      </c>
      <c r="B47017" t="s">
        <v>5</v>
      </c>
    </row>
    <row r="47018" spans="1:2" x14ac:dyDescent="0.25">
      <c r="A47018">
        <v>30905790</v>
      </c>
      <c r="B47018" t="s">
        <v>6</v>
      </c>
    </row>
    <row r="47019" spans="1:2" x14ac:dyDescent="0.25">
      <c r="A47019">
        <v>30905785</v>
      </c>
      <c r="B47019" t="s">
        <v>5</v>
      </c>
    </row>
    <row r="47020" spans="1:2" x14ac:dyDescent="0.25">
      <c r="A47020">
        <v>30905779</v>
      </c>
      <c r="B47020" t="s">
        <v>5</v>
      </c>
    </row>
    <row r="47021" spans="1:2" x14ac:dyDescent="0.25">
      <c r="A47021">
        <v>30905778</v>
      </c>
      <c r="B47021" t="s">
        <v>5</v>
      </c>
    </row>
    <row r="47022" spans="1:2" x14ac:dyDescent="0.25">
      <c r="A47022">
        <v>30905761</v>
      </c>
      <c r="B47022" t="s">
        <v>6</v>
      </c>
    </row>
    <row r="47023" spans="1:2" x14ac:dyDescent="0.25">
      <c r="A47023">
        <v>30905757</v>
      </c>
      <c r="B47023" t="s">
        <v>5</v>
      </c>
    </row>
    <row r="47024" spans="1:2" x14ac:dyDescent="0.25">
      <c r="A47024">
        <v>30905756</v>
      </c>
      <c r="B47024" t="s">
        <v>5</v>
      </c>
    </row>
    <row r="47025" spans="1:2" x14ac:dyDescent="0.25">
      <c r="A47025">
        <v>30905755</v>
      </c>
      <c r="B47025" t="s">
        <v>5</v>
      </c>
    </row>
    <row r="47026" spans="1:2" x14ac:dyDescent="0.25">
      <c r="A47026">
        <v>30905750</v>
      </c>
      <c r="B47026" t="s">
        <v>6</v>
      </c>
    </row>
    <row r="47027" spans="1:2" x14ac:dyDescent="0.25">
      <c r="A47027">
        <v>30905749</v>
      </c>
      <c r="B47027" t="s">
        <v>5</v>
      </c>
    </row>
    <row r="47028" spans="1:2" x14ac:dyDescent="0.25">
      <c r="A47028">
        <v>30905741</v>
      </c>
      <c r="B47028" t="s">
        <v>5</v>
      </c>
    </row>
    <row r="47029" spans="1:2" x14ac:dyDescent="0.25">
      <c r="A47029">
        <v>30905737</v>
      </c>
      <c r="B47029" t="s">
        <v>5</v>
      </c>
    </row>
    <row r="47030" spans="1:2" x14ac:dyDescent="0.25">
      <c r="A47030">
        <v>30905732</v>
      </c>
      <c r="B47030" t="s">
        <v>5</v>
      </c>
    </row>
    <row r="47031" spans="1:2" x14ac:dyDescent="0.25">
      <c r="A47031">
        <v>30905726</v>
      </c>
      <c r="B47031" t="s">
        <v>5</v>
      </c>
    </row>
    <row r="47032" spans="1:2" x14ac:dyDescent="0.25">
      <c r="A47032">
        <v>30905722</v>
      </c>
      <c r="B47032" t="s">
        <v>5</v>
      </c>
    </row>
    <row r="47033" spans="1:2" x14ac:dyDescent="0.25">
      <c r="A47033">
        <v>30905718</v>
      </c>
      <c r="B47033" t="s">
        <v>5</v>
      </c>
    </row>
    <row r="47034" spans="1:2" x14ac:dyDescent="0.25">
      <c r="A47034">
        <v>30905715</v>
      </c>
      <c r="B47034" t="s">
        <v>5</v>
      </c>
    </row>
    <row r="47035" spans="1:2" x14ac:dyDescent="0.25">
      <c r="A47035">
        <v>30905704</v>
      </c>
      <c r="B47035" t="s">
        <v>5</v>
      </c>
    </row>
    <row r="47036" spans="1:2" x14ac:dyDescent="0.25">
      <c r="A47036">
        <v>30905695</v>
      </c>
      <c r="B47036" t="s">
        <v>5</v>
      </c>
    </row>
    <row r="47037" spans="1:2" x14ac:dyDescent="0.25">
      <c r="A47037">
        <v>30905694</v>
      </c>
      <c r="B47037" t="s">
        <v>5</v>
      </c>
    </row>
    <row r="47038" spans="1:2" x14ac:dyDescent="0.25">
      <c r="A47038">
        <v>30905689</v>
      </c>
      <c r="B47038" t="s">
        <v>5</v>
      </c>
    </row>
    <row r="47039" spans="1:2" x14ac:dyDescent="0.25">
      <c r="A47039">
        <v>30905672</v>
      </c>
      <c r="B47039" t="s">
        <v>5</v>
      </c>
    </row>
    <row r="47040" spans="1:2" x14ac:dyDescent="0.25">
      <c r="A47040">
        <v>30905665</v>
      </c>
      <c r="B47040" t="s">
        <v>5</v>
      </c>
    </row>
    <row r="47041" spans="1:2" x14ac:dyDescent="0.25">
      <c r="A47041">
        <v>30905661</v>
      </c>
      <c r="B47041" t="s">
        <v>5</v>
      </c>
    </row>
    <row r="47042" spans="1:2" x14ac:dyDescent="0.25">
      <c r="A47042">
        <v>30905659</v>
      </c>
      <c r="B47042" t="s">
        <v>5</v>
      </c>
    </row>
    <row r="47043" spans="1:2" x14ac:dyDescent="0.25">
      <c r="A47043">
        <v>30905658</v>
      </c>
      <c r="B47043" t="s">
        <v>5</v>
      </c>
    </row>
    <row r="47044" spans="1:2" x14ac:dyDescent="0.25">
      <c r="A47044">
        <v>30905655</v>
      </c>
      <c r="B47044" t="s">
        <v>5</v>
      </c>
    </row>
    <row r="47045" spans="1:2" x14ac:dyDescent="0.25">
      <c r="A47045">
        <v>30905649</v>
      </c>
      <c r="B47045" t="s">
        <v>5</v>
      </c>
    </row>
    <row r="47046" spans="1:2" x14ac:dyDescent="0.25">
      <c r="A47046">
        <v>30905648</v>
      </c>
      <c r="B47046" t="s">
        <v>5</v>
      </c>
    </row>
    <row r="47047" spans="1:2" x14ac:dyDescent="0.25">
      <c r="A47047">
        <v>30905646</v>
      </c>
      <c r="B47047" t="s">
        <v>6</v>
      </c>
    </row>
    <row r="47048" spans="1:2" x14ac:dyDescent="0.25">
      <c r="A47048">
        <v>30905642</v>
      </c>
      <c r="B47048" t="s">
        <v>5</v>
      </c>
    </row>
    <row r="47049" spans="1:2" x14ac:dyDescent="0.25">
      <c r="A47049">
        <v>30905641</v>
      </c>
      <c r="B47049" t="s">
        <v>5</v>
      </c>
    </row>
    <row r="47050" spans="1:2" x14ac:dyDescent="0.25">
      <c r="A47050">
        <v>30905638</v>
      </c>
      <c r="B47050" t="s">
        <v>5</v>
      </c>
    </row>
    <row r="47051" spans="1:2" x14ac:dyDescent="0.25">
      <c r="A47051">
        <v>30905636</v>
      </c>
      <c r="B47051" t="s">
        <v>5</v>
      </c>
    </row>
    <row r="47052" spans="1:2" x14ac:dyDescent="0.25">
      <c r="A47052">
        <v>30905630</v>
      </c>
      <c r="B47052" t="s">
        <v>5</v>
      </c>
    </row>
    <row r="47053" spans="1:2" x14ac:dyDescent="0.25">
      <c r="A47053">
        <v>30905627</v>
      </c>
      <c r="B47053" t="s">
        <v>5</v>
      </c>
    </row>
    <row r="47054" spans="1:2" x14ac:dyDescent="0.25">
      <c r="A47054">
        <v>30905626</v>
      </c>
      <c r="B47054" t="s">
        <v>5</v>
      </c>
    </row>
    <row r="47055" spans="1:2" x14ac:dyDescent="0.25">
      <c r="A47055">
        <v>30905623</v>
      </c>
      <c r="B47055" t="s">
        <v>5</v>
      </c>
    </row>
    <row r="47056" spans="1:2" x14ac:dyDescent="0.25">
      <c r="A47056">
        <v>30905622</v>
      </c>
      <c r="B47056" t="s">
        <v>6</v>
      </c>
    </row>
    <row r="47057" spans="1:2" x14ac:dyDescent="0.25">
      <c r="A47057">
        <v>30905621</v>
      </c>
      <c r="B47057" t="s">
        <v>5</v>
      </c>
    </row>
    <row r="47058" spans="1:2" x14ac:dyDescent="0.25">
      <c r="A47058">
        <v>30905610</v>
      </c>
      <c r="B47058" t="s">
        <v>5</v>
      </c>
    </row>
    <row r="47059" spans="1:2" x14ac:dyDescent="0.25">
      <c r="A47059">
        <v>30905607</v>
      </c>
      <c r="B47059" t="s">
        <v>5</v>
      </c>
    </row>
    <row r="47060" spans="1:2" x14ac:dyDescent="0.25">
      <c r="A47060">
        <v>30905606</v>
      </c>
      <c r="B47060" t="s">
        <v>5</v>
      </c>
    </row>
    <row r="47061" spans="1:2" x14ac:dyDescent="0.25">
      <c r="A47061">
        <v>30905605</v>
      </c>
      <c r="B47061" t="s">
        <v>5</v>
      </c>
    </row>
    <row r="47062" spans="1:2" x14ac:dyDescent="0.25">
      <c r="A47062">
        <v>30905600</v>
      </c>
      <c r="B47062" t="s">
        <v>5</v>
      </c>
    </row>
    <row r="47063" spans="1:2" x14ac:dyDescent="0.25">
      <c r="A47063">
        <v>30905598</v>
      </c>
      <c r="B47063" t="s">
        <v>5</v>
      </c>
    </row>
    <row r="47064" spans="1:2" x14ac:dyDescent="0.25">
      <c r="A47064">
        <v>30905595</v>
      </c>
      <c r="B47064" t="s">
        <v>5</v>
      </c>
    </row>
    <row r="47065" spans="1:2" x14ac:dyDescent="0.25">
      <c r="A47065">
        <v>30905594</v>
      </c>
      <c r="B47065" t="s">
        <v>5</v>
      </c>
    </row>
    <row r="47066" spans="1:2" x14ac:dyDescent="0.25">
      <c r="A47066">
        <v>30905593</v>
      </c>
      <c r="B47066" t="s">
        <v>5</v>
      </c>
    </row>
    <row r="47067" spans="1:2" x14ac:dyDescent="0.25">
      <c r="A47067">
        <v>30905585</v>
      </c>
      <c r="B47067" t="s">
        <v>5</v>
      </c>
    </row>
    <row r="47068" spans="1:2" x14ac:dyDescent="0.25">
      <c r="A47068">
        <v>30905584</v>
      </c>
      <c r="B47068" t="s">
        <v>5</v>
      </c>
    </row>
    <row r="47069" spans="1:2" x14ac:dyDescent="0.25">
      <c r="A47069">
        <v>30905582</v>
      </c>
      <c r="B47069" t="s">
        <v>5</v>
      </c>
    </row>
    <row r="47070" spans="1:2" x14ac:dyDescent="0.25">
      <c r="A47070">
        <v>30905581</v>
      </c>
      <c r="B47070" t="s">
        <v>5</v>
      </c>
    </row>
    <row r="47071" spans="1:2" x14ac:dyDescent="0.25">
      <c r="A47071">
        <v>30905573</v>
      </c>
      <c r="B47071" t="s">
        <v>5</v>
      </c>
    </row>
    <row r="47072" spans="1:2" x14ac:dyDescent="0.25">
      <c r="A47072">
        <v>30905570</v>
      </c>
      <c r="B47072" t="s">
        <v>5</v>
      </c>
    </row>
    <row r="47073" spans="1:2" x14ac:dyDescent="0.25">
      <c r="A47073">
        <v>30905562</v>
      </c>
      <c r="B47073" t="s">
        <v>5</v>
      </c>
    </row>
    <row r="47074" spans="1:2" x14ac:dyDescent="0.25">
      <c r="A47074">
        <v>30905548</v>
      </c>
      <c r="B47074" t="s">
        <v>5</v>
      </c>
    </row>
    <row r="47075" spans="1:2" x14ac:dyDescent="0.25">
      <c r="A47075">
        <v>30905547</v>
      </c>
      <c r="B47075" t="s">
        <v>5</v>
      </c>
    </row>
    <row r="47076" spans="1:2" x14ac:dyDescent="0.25">
      <c r="A47076">
        <v>30905543</v>
      </c>
      <c r="B47076" t="s">
        <v>5</v>
      </c>
    </row>
    <row r="47077" spans="1:2" x14ac:dyDescent="0.25">
      <c r="A47077">
        <v>30905542</v>
      </c>
      <c r="B47077" t="s">
        <v>5</v>
      </c>
    </row>
    <row r="47078" spans="1:2" x14ac:dyDescent="0.25">
      <c r="A47078">
        <v>30905528</v>
      </c>
      <c r="B47078" t="s">
        <v>5</v>
      </c>
    </row>
    <row r="47079" spans="1:2" x14ac:dyDescent="0.25">
      <c r="A47079">
        <v>30905526</v>
      </c>
      <c r="B47079" t="s">
        <v>5</v>
      </c>
    </row>
    <row r="47080" spans="1:2" x14ac:dyDescent="0.25">
      <c r="A47080">
        <v>30905525</v>
      </c>
      <c r="B47080" t="s">
        <v>5</v>
      </c>
    </row>
    <row r="47081" spans="1:2" x14ac:dyDescent="0.25">
      <c r="A47081">
        <v>30905523</v>
      </c>
      <c r="B47081" t="s">
        <v>5</v>
      </c>
    </row>
    <row r="47082" spans="1:2" x14ac:dyDescent="0.25">
      <c r="A47082">
        <v>30905518</v>
      </c>
      <c r="B47082" t="s">
        <v>5</v>
      </c>
    </row>
    <row r="47083" spans="1:2" x14ac:dyDescent="0.25">
      <c r="A47083">
        <v>30905506</v>
      </c>
      <c r="B47083" t="s">
        <v>5</v>
      </c>
    </row>
    <row r="47084" spans="1:2" x14ac:dyDescent="0.25">
      <c r="A47084">
        <v>30905496</v>
      </c>
      <c r="B47084" t="s">
        <v>5</v>
      </c>
    </row>
    <row r="47085" spans="1:2" x14ac:dyDescent="0.25">
      <c r="A47085">
        <v>30905493</v>
      </c>
      <c r="B47085" t="s">
        <v>5</v>
      </c>
    </row>
    <row r="47086" spans="1:2" x14ac:dyDescent="0.25">
      <c r="A47086">
        <v>30905491</v>
      </c>
      <c r="B47086" t="s">
        <v>5</v>
      </c>
    </row>
    <row r="47087" spans="1:2" x14ac:dyDescent="0.25">
      <c r="A47087">
        <v>30905488</v>
      </c>
      <c r="B47087" t="s">
        <v>5</v>
      </c>
    </row>
    <row r="47088" spans="1:2" x14ac:dyDescent="0.25">
      <c r="A47088">
        <v>30905485</v>
      </c>
      <c r="B47088" t="s">
        <v>5</v>
      </c>
    </row>
    <row r="47089" spans="1:2" x14ac:dyDescent="0.25">
      <c r="A47089">
        <v>30905483</v>
      </c>
      <c r="B47089" t="s">
        <v>5</v>
      </c>
    </row>
    <row r="47090" spans="1:2" x14ac:dyDescent="0.25">
      <c r="A47090">
        <v>30905481</v>
      </c>
      <c r="B47090" t="s">
        <v>5</v>
      </c>
    </row>
    <row r="47091" spans="1:2" x14ac:dyDescent="0.25">
      <c r="A47091">
        <v>30905480</v>
      </c>
      <c r="B47091" t="s">
        <v>5</v>
      </c>
    </row>
    <row r="47092" spans="1:2" x14ac:dyDescent="0.25">
      <c r="A47092">
        <v>30905477</v>
      </c>
      <c r="B47092" t="s">
        <v>5</v>
      </c>
    </row>
    <row r="47093" spans="1:2" x14ac:dyDescent="0.25">
      <c r="A47093">
        <v>30905474</v>
      </c>
      <c r="B47093" t="s">
        <v>5</v>
      </c>
    </row>
    <row r="47094" spans="1:2" x14ac:dyDescent="0.25">
      <c r="A47094">
        <v>30905469</v>
      </c>
      <c r="B47094" t="s">
        <v>5</v>
      </c>
    </row>
    <row r="47095" spans="1:2" x14ac:dyDescent="0.25">
      <c r="A47095">
        <v>30905468</v>
      </c>
      <c r="B47095" t="s">
        <v>5</v>
      </c>
    </row>
    <row r="47096" spans="1:2" x14ac:dyDescent="0.25">
      <c r="A47096">
        <v>30905466</v>
      </c>
      <c r="B47096" t="s">
        <v>5</v>
      </c>
    </row>
    <row r="47097" spans="1:2" x14ac:dyDescent="0.25">
      <c r="A47097">
        <v>30905460</v>
      </c>
      <c r="B47097" t="s">
        <v>5</v>
      </c>
    </row>
    <row r="47098" spans="1:2" x14ac:dyDescent="0.25">
      <c r="A47098">
        <v>30905458</v>
      </c>
      <c r="B47098" t="s">
        <v>5</v>
      </c>
    </row>
    <row r="47099" spans="1:2" x14ac:dyDescent="0.25">
      <c r="A47099">
        <v>30905457</v>
      </c>
      <c r="B47099" t="s">
        <v>5</v>
      </c>
    </row>
    <row r="47100" spans="1:2" x14ac:dyDescent="0.25">
      <c r="A47100">
        <v>30905455</v>
      </c>
      <c r="B47100" t="s">
        <v>5</v>
      </c>
    </row>
    <row r="47101" spans="1:2" x14ac:dyDescent="0.25">
      <c r="A47101">
        <v>30905453</v>
      </c>
      <c r="B47101" t="s">
        <v>5</v>
      </c>
    </row>
    <row r="47102" spans="1:2" x14ac:dyDescent="0.25">
      <c r="A47102">
        <v>30905450</v>
      </c>
      <c r="B47102" t="s">
        <v>5</v>
      </c>
    </row>
    <row r="47103" spans="1:2" x14ac:dyDescent="0.25">
      <c r="A47103">
        <v>30905448</v>
      </c>
      <c r="B47103" t="s">
        <v>5</v>
      </c>
    </row>
    <row r="47104" spans="1:2" x14ac:dyDescent="0.25">
      <c r="A47104">
        <v>30905438</v>
      </c>
      <c r="B47104" t="s">
        <v>5</v>
      </c>
    </row>
    <row r="47105" spans="1:2" x14ac:dyDescent="0.25">
      <c r="A47105">
        <v>30905436</v>
      </c>
      <c r="B47105" t="s">
        <v>5</v>
      </c>
    </row>
    <row r="47106" spans="1:2" x14ac:dyDescent="0.25">
      <c r="A47106">
        <v>30905426</v>
      </c>
      <c r="B47106" t="s">
        <v>5</v>
      </c>
    </row>
    <row r="47107" spans="1:2" x14ac:dyDescent="0.25">
      <c r="A47107">
        <v>30905416</v>
      </c>
      <c r="B47107" t="s">
        <v>5</v>
      </c>
    </row>
    <row r="47108" spans="1:2" x14ac:dyDescent="0.25">
      <c r="A47108">
        <v>30905410</v>
      </c>
      <c r="B47108" t="s">
        <v>5</v>
      </c>
    </row>
    <row r="47109" spans="1:2" x14ac:dyDescent="0.25">
      <c r="A47109">
        <v>30905407</v>
      </c>
      <c r="B47109" t="s">
        <v>5</v>
      </c>
    </row>
    <row r="47110" spans="1:2" x14ac:dyDescent="0.25">
      <c r="A47110">
        <v>30905396</v>
      </c>
      <c r="B47110" t="s">
        <v>5</v>
      </c>
    </row>
    <row r="47111" spans="1:2" x14ac:dyDescent="0.25">
      <c r="A47111">
        <v>30905388</v>
      </c>
      <c r="B47111" t="s">
        <v>5</v>
      </c>
    </row>
    <row r="47112" spans="1:2" x14ac:dyDescent="0.25">
      <c r="A47112">
        <v>30905384</v>
      </c>
      <c r="B47112" t="s">
        <v>5</v>
      </c>
    </row>
    <row r="47113" spans="1:2" x14ac:dyDescent="0.25">
      <c r="A47113">
        <v>30905383</v>
      </c>
      <c r="B47113" t="s">
        <v>5</v>
      </c>
    </row>
    <row r="47114" spans="1:2" x14ac:dyDescent="0.25">
      <c r="A47114">
        <v>30905374</v>
      </c>
      <c r="B47114" t="s">
        <v>5</v>
      </c>
    </row>
    <row r="47115" spans="1:2" x14ac:dyDescent="0.25">
      <c r="A47115">
        <v>30905364</v>
      </c>
      <c r="B47115" t="s">
        <v>5</v>
      </c>
    </row>
    <row r="47116" spans="1:2" x14ac:dyDescent="0.25">
      <c r="A47116">
        <v>30905358</v>
      </c>
      <c r="B47116" t="s">
        <v>5</v>
      </c>
    </row>
    <row r="47117" spans="1:2" x14ac:dyDescent="0.25">
      <c r="A47117">
        <v>30905357</v>
      </c>
      <c r="B47117" t="s">
        <v>5</v>
      </c>
    </row>
    <row r="47118" spans="1:2" x14ac:dyDescent="0.25">
      <c r="A47118">
        <v>30905336</v>
      </c>
      <c r="B47118" t="s">
        <v>5</v>
      </c>
    </row>
    <row r="47119" spans="1:2" x14ac:dyDescent="0.25">
      <c r="A47119">
        <v>30905329</v>
      </c>
      <c r="B47119" t="s">
        <v>5</v>
      </c>
    </row>
    <row r="47120" spans="1:2" x14ac:dyDescent="0.25">
      <c r="A47120">
        <v>30905326</v>
      </c>
      <c r="B47120" t="s">
        <v>5</v>
      </c>
    </row>
    <row r="47121" spans="1:2" x14ac:dyDescent="0.25">
      <c r="A47121">
        <v>30905313</v>
      </c>
      <c r="B47121" t="s">
        <v>5</v>
      </c>
    </row>
    <row r="47122" spans="1:2" x14ac:dyDescent="0.25">
      <c r="A47122">
        <v>30905295</v>
      </c>
      <c r="B47122" t="s">
        <v>5</v>
      </c>
    </row>
    <row r="47123" spans="1:2" x14ac:dyDescent="0.25">
      <c r="A47123">
        <v>30905284</v>
      </c>
      <c r="B47123" t="s">
        <v>5</v>
      </c>
    </row>
    <row r="47124" spans="1:2" x14ac:dyDescent="0.25">
      <c r="A47124">
        <v>30905263</v>
      </c>
      <c r="B47124" t="s">
        <v>5</v>
      </c>
    </row>
    <row r="47125" spans="1:2" x14ac:dyDescent="0.25">
      <c r="A47125">
        <v>30905246</v>
      </c>
      <c r="B47125" t="s">
        <v>5</v>
      </c>
    </row>
    <row r="47126" spans="1:2" x14ac:dyDescent="0.25">
      <c r="A47126">
        <v>30905214</v>
      </c>
      <c r="B47126" t="s">
        <v>5</v>
      </c>
    </row>
    <row r="47127" spans="1:2" x14ac:dyDescent="0.25">
      <c r="A47127">
        <v>30905212</v>
      </c>
      <c r="B47127" t="s">
        <v>5</v>
      </c>
    </row>
    <row r="47128" spans="1:2" x14ac:dyDescent="0.25">
      <c r="A47128">
        <v>30905210</v>
      </c>
      <c r="B47128" t="s">
        <v>5</v>
      </c>
    </row>
    <row r="47129" spans="1:2" x14ac:dyDescent="0.25">
      <c r="A47129">
        <v>30905204</v>
      </c>
      <c r="B47129" t="s">
        <v>5</v>
      </c>
    </row>
    <row r="47130" spans="1:2" x14ac:dyDescent="0.25">
      <c r="A47130">
        <v>30905197</v>
      </c>
      <c r="B47130" t="s">
        <v>5</v>
      </c>
    </row>
    <row r="47131" spans="1:2" x14ac:dyDescent="0.25">
      <c r="A47131">
        <v>30905194</v>
      </c>
      <c r="B47131" t="s">
        <v>5</v>
      </c>
    </row>
    <row r="47132" spans="1:2" x14ac:dyDescent="0.25">
      <c r="A47132">
        <v>30905182</v>
      </c>
      <c r="B47132" t="s">
        <v>5</v>
      </c>
    </row>
    <row r="47133" spans="1:2" x14ac:dyDescent="0.25">
      <c r="A47133">
        <v>30905149</v>
      </c>
      <c r="B47133" t="s">
        <v>5</v>
      </c>
    </row>
    <row r="47134" spans="1:2" x14ac:dyDescent="0.25">
      <c r="A47134">
        <v>30905147</v>
      </c>
      <c r="B47134" t="s">
        <v>5</v>
      </c>
    </row>
    <row r="47135" spans="1:2" x14ac:dyDescent="0.25">
      <c r="A47135">
        <v>30905137</v>
      </c>
      <c r="B47135" t="s">
        <v>6</v>
      </c>
    </row>
    <row r="47136" spans="1:2" x14ac:dyDescent="0.25">
      <c r="A47136">
        <v>30905133</v>
      </c>
      <c r="B47136" t="s">
        <v>6</v>
      </c>
    </row>
    <row r="47137" spans="1:2" x14ac:dyDescent="0.25">
      <c r="A47137">
        <v>30905128</v>
      </c>
      <c r="B47137" t="s">
        <v>5</v>
      </c>
    </row>
    <row r="47138" spans="1:2" x14ac:dyDescent="0.25">
      <c r="A47138">
        <v>30905127</v>
      </c>
      <c r="B47138" t="s">
        <v>5</v>
      </c>
    </row>
    <row r="47139" spans="1:2" x14ac:dyDescent="0.25">
      <c r="A47139">
        <v>30905097</v>
      </c>
      <c r="B47139" t="s">
        <v>5</v>
      </c>
    </row>
    <row r="47140" spans="1:2" x14ac:dyDescent="0.25">
      <c r="A47140">
        <v>30905093</v>
      </c>
      <c r="B47140" t="s">
        <v>5</v>
      </c>
    </row>
    <row r="47141" spans="1:2" x14ac:dyDescent="0.25">
      <c r="A47141">
        <v>30905081</v>
      </c>
      <c r="B47141" t="s">
        <v>5</v>
      </c>
    </row>
    <row r="47142" spans="1:2" x14ac:dyDescent="0.25">
      <c r="A47142">
        <v>30905070</v>
      </c>
      <c r="B47142" t="s">
        <v>5</v>
      </c>
    </row>
    <row r="47143" spans="1:2" x14ac:dyDescent="0.25">
      <c r="A47143">
        <v>30905043</v>
      </c>
      <c r="B47143" t="s">
        <v>5</v>
      </c>
    </row>
    <row r="47144" spans="1:2" x14ac:dyDescent="0.25">
      <c r="A47144">
        <v>30905032</v>
      </c>
      <c r="B47144" t="s">
        <v>5</v>
      </c>
    </row>
    <row r="47145" spans="1:2" x14ac:dyDescent="0.25">
      <c r="A47145">
        <v>30905016</v>
      </c>
      <c r="B47145" t="s">
        <v>5</v>
      </c>
    </row>
    <row r="47146" spans="1:2" x14ac:dyDescent="0.25">
      <c r="A47146">
        <v>30904996</v>
      </c>
      <c r="B47146" t="s">
        <v>5</v>
      </c>
    </row>
    <row r="47147" spans="1:2" x14ac:dyDescent="0.25">
      <c r="A47147">
        <v>30904981</v>
      </c>
      <c r="B47147" t="s">
        <v>5</v>
      </c>
    </row>
    <row r="47148" spans="1:2" x14ac:dyDescent="0.25">
      <c r="A47148">
        <v>30904978</v>
      </c>
      <c r="B47148" t="s">
        <v>5</v>
      </c>
    </row>
    <row r="47149" spans="1:2" x14ac:dyDescent="0.25">
      <c r="A47149">
        <v>30904964</v>
      </c>
      <c r="B47149" t="s">
        <v>5</v>
      </c>
    </row>
    <row r="47150" spans="1:2" x14ac:dyDescent="0.25">
      <c r="A47150">
        <v>30904963</v>
      </c>
      <c r="B47150" t="s">
        <v>5</v>
      </c>
    </row>
    <row r="47151" spans="1:2" x14ac:dyDescent="0.25">
      <c r="A47151">
        <v>30904935</v>
      </c>
      <c r="B47151" t="s">
        <v>5</v>
      </c>
    </row>
    <row r="47152" spans="1:2" x14ac:dyDescent="0.25">
      <c r="A47152">
        <v>30904932</v>
      </c>
      <c r="B47152" t="s">
        <v>5</v>
      </c>
    </row>
    <row r="47153" spans="1:2" x14ac:dyDescent="0.25">
      <c r="A47153">
        <v>30904926</v>
      </c>
      <c r="B47153" t="s">
        <v>5</v>
      </c>
    </row>
    <row r="47154" spans="1:2" x14ac:dyDescent="0.25">
      <c r="A47154">
        <v>30904915</v>
      </c>
      <c r="B47154" t="s">
        <v>5</v>
      </c>
    </row>
    <row r="47155" spans="1:2" x14ac:dyDescent="0.25">
      <c r="A47155">
        <v>30904899</v>
      </c>
      <c r="B47155" t="s">
        <v>5</v>
      </c>
    </row>
    <row r="47156" spans="1:2" x14ac:dyDescent="0.25">
      <c r="A47156">
        <v>30904896</v>
      </c>
      <c r="B47156" t="s">
        <v>5</v>
      </c>
    </row>
    <row r="47157" spans="1:2" x14ac:dyDescent="0.25">
      <c r="A47157">
        <v>30904879</v>
      </c>
      <c r="B47157" t="s">
        <v>5</v>
      </c>
    </row>
    <row r="47158" spans="1:2" x14ac:dyDescent="0.25">
      <c r="A47158">
        <v>30904857</v>
      </c>
      <c r="B47158" t="s">
        <v>5</v>
      </c>
    </row>
    <row r="47159" spans="1:2" x14ac:dyDescent="0.25">
      <c r="A47159">
        <v>30904856</v>
      </c>
      <c r="B47159" t="s">
        <v>5</v>
      </c>
    </row>
    <row r="47160" spans="1:2" x14ac:dyDescent="0.25">
      <c r="A47160">
        <v>30904842</v>
      </c>
      <c r="B47160" t="s">
        <v>5</v>
      </c>
    </row>
    <row r="47161" spans="1:2" x14ac:dyDescent="0.25">
      <c r="A47161">
        <v>30904841</v>
      </c>
      <c r="B47161" t="s">
        <v>5</v>
      </c>
    </row>
    <row r="47162" spans="1:2" x14ac:dyDescent="0.25">
      <c r="A47162">
        <v>30904782</v>
      </c>
      <c r="B47162" t="s">
        <v>5</v>
      </c>
    </row>
    <row r="47163" spans="1:2" x14ac:dyDescent="0.25">
      <c r="A47163">
        <v>30904768</v>
      </c>
      <c r="B47163" t="s">
        <v>5</v>
      </c>
    </row>
    <row r="47164" spans="1:2" x14ac:dyDescent="0.25">
      <c r="A47164">
        <v>30904764</v>
      </c>
      <c r="B47164" t="s">
        <v>5</v>
      </c>
    </row>
    <row r="47165" spans="1:2" x14ac:dyDescent="0.25">
      <c r="A47165">
        <v>30904762</v>
      </c>
      <c r="B47165" t="s">
        <v>5</v>
      </c>
    </row>
    <row r="47166" spans="1:2" x14ac:dyDescent="0.25">
      <c r="A47166">
        <v>30904737</v>
      </c>
      <c r="B47166" t="s">
        <v>5</v>
      </c>
    </row>
    <row r="47167" spans="1:2" x14ac:dyDescent="0.25">
      <c r="A47167">
        <v>30904727</v>
      </c>
      <c r="B47167" t="s">
        <v>5</v>
      </c>
    </row>
    <row r="47168" spans="1:2" x14ac:dyDescent="0.25">
      <c r="A47168">
        <v>30904726</v>
      </c>
      <c r="B47168" t="s">
        <v>5</v>
      </c>
    </row>
    <row r="47169" spans="1:2" x14ac:dyDescent="0.25">
      <c r="A47169">
        <v>30904691</v>
      </c>
      <c r="B47169" t="s">
        <v>5</v>
      </c>
    </row>
    <row r="47170" spans="1:2" x14ac:dyDescent="0.25">
      <c r="A47170">
        <v>30904689</v>
      </c>
      <c r="B47170" t="s">
        <v>5</v>
      </c>
    </row>
    <row r="47171" spans="1:2" x14ac:dyDescent="0.25">
      <c r="A47171">
        <v>30904686</v>
      </c>
      <c r="B47171" t="s">
        <v>5</v>
      </c>
    </row>
    <row r="47172" spans="1:2" x14ac:dyDescent="0.25">
      <c r="A47172">
        <v>30904684</v>
      </c>
      <c r="B47172" t="s">
        <v>6</v>
      </c>
    </row>
    <row r="47173" spans="1:2" x14ac:dyDescent="0.25">
      <c r="A47173">
        <v>30904645</v>
      </c>
      <c r="B47173" t="s">
        <v>6</v>
      </c>
    </row>
    <row r="47174" spans="1:2" x14ac:dyDescent="0.25">
      <c r="A47174">
        <v>30904640</v>
      </c>
      <c r="B47174" t="s">
        <v>5</v>
      </c>
    </row>
    <row r="47175" spans="1:2" x14ac:dyDescent="0.25">
      <c r="A47175">
        <v>30904621</v>
      </c>
      <c r="B47175" t="s">
        <v>6</v>
      </c>
    </row>
    <row r="47176" spans="1:2" x14ac:dyDescent="0.25">
      <c r="A47176">
        <v>30904603</v>
      </c>
      <c r="B47176" t="s">
        <v>5</v>
      </c>
    </row>
    <row r="47177" spans="1:2" x14ac:dyDescent="0.25">
      <c r="A47177">
        <v>30904592</v>
      </c>
      <c r="B47177" t="s">
        <v>5</v>
      </c>
    </row>
    <row r="47178" spans="1:2" x14ac:dyDescent="0.25">
      <c r="A47178">
        <v>30904586</v>
      </c>
      <c r="B47178" t="s">
        <v>5</v>
      </c>
    </row>
    <row r="47179" spans="1:2" x14ac:dyDescent="0.25">
      <c r="A47179">
        <v>30904585</v>
      </c>
      <c r="B47179" t="s">
        <v>5</v>
      </c>
    </row>
    <row r="47180" spans="1:2" x14ac:dyDescent="0.25">
      <c r="A47180">
        <v>30904576</v>
      </c>
      <c r="B47180" t="s">
        <v>5</v>
      </c>
    </row>
    <row r="47181" spans="1:2" x14ac:dyDescent="0.25">
      <c r="A47181">
        <v>30904557</v>
      </c>
      <c r="B47181" t="s">
        <v>5</v>
      </c>
    </row>
    <row r="47182" spans="1:2" x14ac:dyDescent="0.25">
      <c r="A47182">
        <v>30904544</v>
      </c>
      <c r="B47182" t="s">
        <v>5</v>
      </c>
    </row>
    <row r="47183" spans="1:2" x14ac:dyDescent="0.25">
      <c r="A47183">
        <v>30904533</v>
      </c>
      <c r="B47183" t="s">
        <v>5</v>
      </c>
    </row>
    <row r="47184" spans="1:2" x14ac:dyDescent="0.25">
      <c r="A47184">
        <v>30904527</v>
      </c>
      <c r="B47184" t="s">
        <v>5</v>
      </c>
    </row>
    <row r="47185" spans="1:2" x14ac:dyDescent="0.25">
      <c r="A47185">
        <v>30904517</v>
      </c>
      <c r="B47185" t="s">
        <v>5</v>
      </c>
    </row>
    <row r="47186" spans="1:2" x14ac:dyDescent="0.25">
      <c r="A47186">
        <v>30904508</v>
      </c>
      <c r="B47186" t="s">
        <v>5</v>
      </c>
    </row>
    <row r="47187" spans="1:2" x14ac:dyDescent="0.25">
      <c r="A47187">
        <v>30904502</v>
      </c>
      <c r="B47187" t="s">
        <v>5</v>
      </c>
    </row>
    <row r="47188" spans="1:2" x14ac:dyDescent="0.25">
      <c r="A47188">
        <v>30904452</v>
      </c>
      <c r="B47188" t="s">
        <v>5</v>
      </c>
    </row>
    <row r="47189" spans="1:2" x14ac:dyDescent="0.25">
      <c r="A47189">
        <v>30904444</v>
      </c>
      <c r="B47189" t="s">
        <v>5</v>
      </c>
    </row>
    <row r="47190" spans="1:2" x14ac:dyDescent="0.25">
      <c r="A47190">
        <v>30904443</v>
      </c>
      <c r="B47190" t="s">
        <v>5</v>
      </c>
    </row>
    <row r="47191" spans="1:2" x14ac:dyDescent="0.25">
      <c r="A47191">
        <v>30904436</v>
      </c>
      <c r="B47191" t="s">
        <v>5</v>
      </c>
    </row>
    <row r="47192" spans="1:2" x14ac:dyDescent="0.25">
      <c r="A47192">
        <v>30904435</v>
      </c>
      <c r="B47192" t="s">
        <v>5</v>
      </c>
    </row>
    <row r="47193" spans="1:2" x14ac:dyDescent="0.25">
      <c r="A47193">
        <v>30904434</v>
      </c>
      <c r="B47193" t="s">
        <v>5</v>
      </c>
    </row>
    <row r="47194" spans="1:2" x14ac:dyDescent="0.25">
      <c r="A47194">
        <v>30904425</v>
      </c>
      <c r="B47194" t="s">
        <v>5</v>
      </c>
    </row>
    <row r="47195" spans="1:2" x14ac:dyDescent="0.25">
      <c r="A47195">
        <v>30904421</v>
      </c>
      <c r="B47195" t="s">
        <v>5</v>
      </c>
    </row>
    <row r="47196" spans="1:2" x14ac:dyDescent="0.25">
      <c r="A47196">
        <v>30904408</v>
      </c>
      <c r="B47196" t="s">
        <v>5</v>
      </c>
    </row>
    <row r="47197" spans="1:2" x14ac:dyDescent="0.25">
      <c r="A47197">
        <v>30904396</v>
      </c>
      <c r="B47197" t="s">
        <v>5</v>
      </c>
    </row>
    <row r="47198" spans="1:2" x14ac:dyDescent="0.25">
      <c r="A47198">
        <v>30904393</v>
      </c>
      <c r="B47198" t="s">
        <v>5</v>
      </c>
    </row>
    <row r="47199" spans="1:2" x14ac:dyDescent="0.25">
      <c r="A47199">
        <v>30904388</v>
      </c>
      <c r="B47199" t="s">
        <v>5</v>
      </c>
    </row>
    <row r="47200" spans="1:2" x14ac:dyDescent="0.25">
      <c r="A47200">
        <v>30904381</v>
      </c>
      <c r="B47200" t="s">
        <v>5</v>
      </c>
    </row>
    <row r="47201" spans="1:2" x14ac:dyDescent="0.25">
      <c r="A47201">
        <v>30904377</v>
      </c>
      <c r="B47201" t="s">
        <v>5</v>
      </c>
    </row>
    <row r="47202" spans="1:2" x14ac:dyDescent="0.25">
      <c r="A47202">
        <v>30904367</v>
      </c>
      <c r="B47202" t="s">
        <v>5</v>
      </c>
    </row>
    <row r="47203" spans="1:2" x14ac:dyDescent="0.25">
      <c r="A47203">
        <v>30904342</v>
      </c>
      <c r="B47203" t="s">
        <v>5</v>
      </c>
    </row>
    <row r="47204" spans="1:2" x14ac:dyDescent="0.25">
      <c r="A47204">
        <v>30904340</v>
      </c>
      <c r="B47204" t="s">
        <v>5</v>
      </c>
    </row>
    <row r="47205" spans="1:2" x14ac:dyDescent="0.25">
      <c r="A47205">
        <v>30904332</v>
      </c>
      <c r="B47205" t="s">
        <v>5</v>
      </c>
    </row>
    <row r="47206" spans="1:2" x14ac:dyDescent="0.25">
      <c r="A47206">
        <v>30904329</v>
      </c>
      <c r="B47206" t="s">
        <v>5</v>
      </c>
    </row>
    <row r="47207" spans="1:2" x14ac:dyDescent="0.25">
      <c r="A47207">
        <v>30904312</v>
      </c>
      <c r="B47207" t="s">
        <v>5</v>
      </c>
    </row>
    <row r="47208" spans="1:2" x14ac:dyDescent="0.25">
      <c r="A47208">
        <v>30904300</v>
      </c>
      <c r="B47208" t="s">
        <v>5</v>
      </c>
    </row>
    <row r="47209" spans="1:2" x14ac:dyDescent="0.25">
      <c r="A47209">
        <v>30904296</v>
      </c>
      <c r="B47209" t="s">
        <v>5</v>
      </c>
    </row>
    <row r="47210" spans="1:2" x14ac:dyDescent="0.25">
      <c r="A47210">
        <v>30904294</v>
      </c>
      <c r="B47210" t="s">
        <v>5</v>
      </c>
    </row>
    <row r="47211" spans="1:2" x14ac:dyDescent="0.25">
      <c r="A47211">
        <v>30904293</v>
      </c>
      <c r="B47211" t="s">
        <v>5</v>
      </c>
    </row>
    <row r="47212" spans="1:2" x14ac:dyDescent="0.25">
      <c r="A47212">
        <v>30904290</v>
      </c>
      <c r="B47212" t="s">
        <v>5</v>
      </c>
    </row>
    <row r="47213" spans="1:2" x14ac:dyDescent="0.25">
      <c r="A47213">
        <v>30904282</v>
      </c>
      <c r="B47213" t="s">
        <v>5</v>
      </c>
    </row>
    <row r="47214" spans="1:2" x14ac:dyDescent="0.25">
      <c r="A47214">
        <v>30904277</v>
      </c>
      <c r="B47214" t="s">
        <v>5</v>
      </c>
    </row>
    <row r="47215" spans="1:2" x14ac:dyDescent="0.25">
      <c r="A47215">
        <v>30904275</v>
      </c>
      <c r="B47215" t="s">
        <v>5</v>
      </c>
    </row>
    <row r="47216" spans="1:2" x14ac:dyDescent="0.25">
      <c r="A47216">
        <v>30904274</v>
      </c>
      <c r="B47216" t="s">
        <v>5</v>
      </c>
    </row>
    <row r="47217" spans="1:2" x14ac:dyDescent="0.25">
      <c r="A47217">
        <v>30904273</v>
      </c>
      <c r="B47217" t="s">
        <v>5</v>
      </c>
    </row>
    <row r="47218" spans="1:2" x14ac:dyDescent="0.25">
      <c r="A47218">
        <v>30904271</v>
      </c>
      <c r="B47218" t="s">
        <v>5</v>
      </c>
    </row>
    <row r="47219" spans="1:2" x14ac:dyDescent="0.25">
      <c r="A47219">
        <v>30904270</v>
      </c>
      <c r="B47219" t="s">
        <v>5</v>
      </c>
    </row>
    <row r="47220" spans="1:2" x14ac:dyDescent="0.25">
      <c r="A47220">
        <v>30904268</v>
      </c>
      <c r="B47220" t="s">
        <v>5</v>
      </c>
    </row>
    <row r="47221" spans="1:2" x14ac:dyDescent="0.25">
      <c r="A47221">
        <v>30904265</v>
      </c>
      <c r="B47221" t="s">
        <v>6</v>
      </c>
    </row>
    <row r="47222" spans="1:2" x14ac:dyDescent="0.25">
      <c r="A47222">
        <v>30904259</v>
      </c>
      <c r="B47222" t="s">
        <v>5</v>
      </c>
    </row>
    <row r="47223" spans="1:2" x14ac:dyDescent="0.25">
      <c r="A47223">
        <v>30904253</v>
      </c>
      <c r="B47223" t="s">
        <v>5</v>
      </c>
    </row>
    <row r="47224" spans="1:2" x14ac:dyDescent="0.25">
      <c r="A47224">
        <v>30904249</v>
      </c>
      <c r="B47224" t="s">
        <v>5</v>
      </c>
    </row>
    <row r="47225" spans="1:2" x14ac:dyDescent="0.25">
      <c r="A47225">
        <v>30904246</v>
      </c>
      <c r="B47225" t="s">
        <v>5</v>
      </c>
    </row>
    <row r="47226" spans="1:2" x14ac:dyDescent="0.25">
      <c r="A47226">
        <v>30904240</v>
      </c>
      <c r="B47226" t="s">
        <v>6</v>
      </c>
    </row>
    <row r="47227" spans="1:2" x14ac:dyDescent="0.25">
      <c r="A47227">
        <v>30904238</v>
      </c>
      <c r="B47227" t="s">
        <v>5</v>
      </c>
    </row>
    <row r="47228" spans="1:2" x14ac:dyDescent="0.25">
      <c r="A47228">
        <v>30904234</v>
      </c>
      <c r="B47228" t="s">
        <v>5</v>
      </c>
    </row>
    <row r="47229" spans="1:2" x14ac:dyDescent="0.25">
      <c r="A47229">
        <v>30904233</v>
      </c>
      <c r="B47229" t="s">
        <v>5</v>
      </c>
    </row>
    <row r="47230" spans="1:2" x14ac:dyDescent="0.25">
      <c r="A47230">
        <v>30904214</v>
      </c>
      <c r="B47230" t="s">
        <v>6</v>
      </c>
    </row>
    <row r="47231" spans="1:2" x14ac:dyDescent="0.25">
      <c r="A47231">
        <v>30904209</v>
      </c>
      <c r="B47231" t="s">
        <v>5</v>
      </c>
    </row>
    <row r="47232" spans="1:2" x14ac:dyDescent="0.25">
      <c r="A47232">
        <v>30904201</v>
      </c>
      <c r="B47232" t="s">
        <v>5</v>
      </c>
    </row>
    <row r="47233" spans="1:2" x14ac:dyDescent="0.25">
      <c r="A47233">
        <v>30904199</v>
      </c>
      <c r="B47233" t="s">
        <v>5</v>
      </c>
    </row>
    <row r="47234" spans="1:2" x14ac:dyDescent="0.25">
      <c r="A47234">
        <v>30904196</v>
      </c>
      <c r="B47234" t="s">
        <v>5</v>
      </c>
    </row>
    <row r="47235" spans="1:2" x14ac:dyDescent="0.25">
      <c r="A47235">
        <v>30904194</v>
      </c>
      <c r="B47235" t="s">
        <v>5</v>
      </c>
    </row>
    <row r="47236" spans="1:2" x14ac:dyDescent="0.25">
      <c r="A47236">
        <v>30904191</v>
      </c>
      <c r="B47236" t="s">
        <v>5</v>
      </c>
    </row>
    <row r="47237" spans="1:2" x14ac:dyDescent="0.25">
      <c r="A47237">
        <v>30904190</v>
      </c>
      <c r="B47237" t="s">
        <v>5</v>
      </c>
    </row>
    <row r="47238" spans="1:2" x14ac:dyDescent="0.25">
      <c r="A47238">
        <v>30904185</v>
      </c>
      <c r="B47238" t="s">
        <v>5</v>
      </c>
    </row>
    <row r="47239" spans="1:2" x14ac:dyDescent="0.25">
      <c r="A47239">
        <v>30904175</v>
      </c>
      <c r="B47239" t="s">
        <v>5</v>
      </c>
    </row>
    <row r="47240" spans="1:2" x14ac:dyDescent="0.25">
      <c r="A47240">
        <v>30904167</v>
      </c>
      <c r="B47240" t="s">
        <v>5</v>
      </c>
    </row>
    <row r="47241" spans="1:2" x14ac:dyDescent="0.25">
      <c r="A47241">
        <v>30904166</v>
      </c>
      <c r="B47241" t="s">
        <v>5</v>
      </c>
    </row>
    <row r="47242" spans="1:2" x14ac:dyDescent="0.25">
      <c r="A47242">
        <v>30904165</v>
      </c>
      <c r="B47242" t="s">
        <v>5</v>
      </c>
    </row>
    <row r="47243" spans="1:2" x14ac:dyDescent="0.25">
      <c r="A47243">
        <v>30904158</v>
      </c>
      <c r="B47243" t="s">
        <v>5</v>
      </c>
    </row>
    <row r="47244" spans="1:2" x14ac:dyDescent="0.25">
      <c r="A47244">
        <v>30904157</v>
      </c>
      <c r="B47244" t="s">
        <v>5</v>
      </c>
    </row>
    <row r="47245" spans="1:2" x14ac:dyDescent="0.25">
      <c r="A47245">
        <v>30904152</v>
      </c>
      <c r="B47245" t="s">
        <v>5</v>
      </c>
    </row>
    <row r="47246" spans="1:2" x14ac:dyDescent="0.25">
      <c r="A47246">
        <v>30904144</v>
      </c>
      <c r="B47246" t="s">
        <v>5</v>
      </c>
    </row>
    <row r="47247" spans="1:2" x14ac:dyDescent="0.25">
      <c r="A47247">
        <v>30904143</v>
      </c>
      <c r="B47247" t="s">
        <v>5</v>
      </c>
    </row>
    <row r="47248" spans="1:2" x14ac:dyDescent="0.25">
      <c r="A47248">
        <v>30904125</v>
      </c>
      <c r="B47248" t="s">
        <v>5</v>
      </c>
    </row>
    <row r="47249" spans="1:2" x14ac:dyDescent="0.25">
      <c r="A47249">
        <v>30904123</v>
      </c>
      <c r="B47249" t="s">
        <v>5</v>
      </c>
    </row>
    <row r="47250" spans="1:2" x14ac:dyDescent="0.25">
      <c r="A47250">
        <v>30904120</v>
      </c>
      <c r="B47250" t="s">
        <v>5</v>
      </c>
    </row>
    <row r="47251" spans="1:2" x14ac:dyDescent="0.25">
      <c r="A47251">
        <v>30904118</v>
      </c>
      <c r="B47251" t="s">
        <v>5</v>
      </c>
    </row>
    <row r="47252" spans="1:2" x14ac:dyDescent="0.25">
      <c r="A47252">
        <v>30904117</v>
      </c>
      <c r="B47252" t="s">
        <v>5</v>
      </c>
    </row>
    <row r="47253" spans="1:2" x14ac:dyDescent="0.25">
      <c r="A47253">
        <v>30904116</v>
      </c>
      <c r="B47253" t="s">
        <v>6</v>
      </c>
    </row>
    <row r="47254" spans="1:2" x14ac:dyDescent="0.25">
      <c r="A47254">
        <v>30904115</v>
      </c>
      <c r="B47254" t="s">
        <v>5</v>
      </c>
    </row>
    <row r="47255" spans="1:2" x14ac:dyDescent="0.25">
      <c r="A47255">
        <v>30904114</v>
      </c>
      <c r="B47255" t="s">
        <v>5</v>
      </c>
    </row>
    <row r="47256" spans="1:2" x14ac:dyDescent="0.25">
      <c r="A47256">
        <v>30904113</v>
      </c>
      <c r="B47256" t="s">
        <v>5</v>
      </c>
    </row>
    <row r="47257" spans="1:2" x14ac:dyDescent="0.25">
      <c r="A47257">
        <v>30904111</v>
      </c>
      <c r="B47257" t="s">
        <v>5</v>
      </c>
    </row>
    <row r="47258" spans="1:2" x14ac:dyDescent="0.25">
      <c r="A47258">
        <v>30904107</v>
      </c>
      <c r="B47258" t="s">
        <v>5</v>
      </c>
    </row>
    <row r="47259" spans="1:2" x14ac:dyDescent="0.25">
      <c r="A47259">
        <v>30904103</v>
      </c>
      <c r="B47259" t="s">
        <v>5</v>
      </c>
    </row>
    <row r="47260" spans="1:2" x14ac:dyDescent="0.25">
      <c r="A47260">
        <v>30904101</v>
      </c>
      <c r="B47260" t="s">
        <v>5</v>
      </c>
    </row>
    <row r="47261" spans="1:2" x14ac:dyDescent="0.25">
      <c r="A47261">
        <v>30904098</v>
      </c>
      <c r="B47261" t="s">
        <v>5</v>
      </c>
    </row>
    <row r="47262" spans="1:2" x14ac:dyDescent="0.25">
      <c r="A47262">
        <v>30904095</v>
      </c>
      <c r="B47262" t="s">
        <v>5</v>
      </c>
    </row>
    <row r="47263" spans="1:2" x14ac:dyDescent="0.25">
      <c r="A47263">
        <v>30904089</v>
      </c>
      <c r="B47263" t="s">
        <v>5</v>
      </c>
    </row>
    <row r="47264" spans="1:2" x14ac:dyDescent="0.25">
      <c r="A47264">
        <v>30904086</v>
      </c>
      <c r="B47264" t="s">
        <v>5</v>
      </c>
    </row>
    <row r="47265" spans="1:2" x14ac:dyDescent="0.25">
      <c r="A47265">
        <v>30904084</v>
      </c>
      <c r="B47265" t="s">
        <v>5</v>
      </c>
    </row>
    <row r="47266" spans="1:2" x14ac:dyDescent="0.25">
      <c r="A47266">
        <v>30904080</v>
      </c>
      <c r="B47266" t="s">
        <v>5</v>
      </c>
    </row>
    <row r="47267" spans="1:2" x14ac:dyDescent="0.25">
      <c r="A47267">
        <v>30904075</v>
      </c>
      <c r="B47267" t="s">
        <v>5</v>
      </c>
    </row>
    <row r="47268" spans="1:2" x14ac:dyDescent="0.25">
      <c r="A47268">
        <v>30904071</v>
      </c>
      <c r="B47268" t="s">
        <v>5</v>
      </c>
    </row>
    <row r="47269" spans="1:2" x14ac:dyDescent="0.25">
      <c r="A47269">
        <v>30904070</v>
      </c>
      <c r="B47269" t="s">
        <v>5</v>
      </c>
    </row>
    <row r="47270" spans="1:2" x14ac:dyDescent="0.25">
      <c r="A47270">
        <v>30904066</v>
      </c>
      <c r="B47270" t="s">
        <v>6</v>
      </c>
    </row>
    <row r="47271" spans="1:2" x14ac:dyDescent="0.25">
      <c r="A47271">
        <v>30904065</v>
      </c>
      <c r="B47271" t="s">
        <v>6</v>
      </c>
    </row>
    <row r="47272" spans="1:2" x14ac:dyDescent="0.25">
      <c r="A47272">
        <v>30904057</v>
      </c>
      <c r="B47272" t="s">
        <v>5</v>
      </c>
    </row>
    <row r="47273" spans="1:2" x14ac:dyDescent="0.25">
      <c r="A47273">
        <v>30904056</v>
      </c>
      <c r="B47273" t="s">
        <v>5</v>
      </c>
    </row>
    <row r="47274" spans="1:2" x14ac:dyDescent="0.25">
      <c r="A47274">
        <v>30904052</v>
      </c>
      <c r="B47274" t="s">
        <v>5</v>
      </c>
    </row>
    <row r="47275" spans="1:2" x14ac:dyDescent="0.25">
      <c r="A47275">
        <v>30904049</v>
      </c>
      <c r="B47275" t="s">
        <v>5</v>
      </c>
    </row>
    <row r="47276" spans="1:2" x14ac:dyDescent="0.25">
      <c r="A47276">
        <v>30904038</v>
      </c>
      <c r="B47276" t="s">
        <v>5</v>
      </c>
    </row>
    <row r="47277" spans="1:2" x14ac:dyDescent="0.25">
      <c r="A47277">
        <v>30904035</v>
      </c>
      <c r="B47277" t="s">
        <v>5</v>
      </c>
    </row>
    <row r="47278" spans="1:2" x14ac:dyDescent="0.25">
      <c r="A47278">
        <v>30904028</v>
      </c>
      <c r="B47278" t="s">
        <v>5</v>
      </c>
    </row>
    <row r="47279" spans="1:2" x14ac:dyDescent="0.25">
      <c r="A47279">
        <v>30904024</v>
      </c>
      <c r="B47279" t="s">
        <v>5</v>
      </c>
    </row>
    <row r="47280" spans="1:2" x14ac:dyDescent="0.25">
      <c r="A47280">
        <v>30904018</v>
      </c>
      <c r="B47280" t="s">
        <v>5</v>
      </c>
    </row>
    <row r="47281" spans="1:2" x14ac:dyDescent="0.25">
      <c r="A47281">
        <v>30904015</v>
      </c>
      <c r="B47281" t="s">
        <v>5</v>
      </c>
    </row>
    <row r="47282" spans="1:2" x14ac:dyDescent="0.25">
      <c r="A47282">
        <v>30904009</v>
      </c>
      <c r="B47282" t="s">
        <v>5</v>
      </c>
    </row>
    <row r="47283" spans="1:2" x14ac:dyDescent="0.25">
      <c r="A47283">
        <v>30904006</v>
      </c>
      <c r="B47283" t="s">
        <v>5</v>
      </c>
    </row>
    <row r="47284" spans="1:2" x14ac:dyDescent="0.25">
      <c r="A47284">
        <v>30904004</v>
      </c>
      <c r="B47284" t="s">
        <v>5</v>
      </c>
    </row>
    <row r="47285" spans="1:2" x14ac:dyDescent="0.25">
      <c r="A47285">
        <v>30904002</v>
      </c>
      <c r="B47285" t="s">
        <v>5</v>
      </c>
    </row>
    <row r="47286" spans="1:2" x14ac:dyDescent="0.25">
      <c r="A47286">
        <v>30904001</v>
      </c>
      <c r="B47286" t="s">
        <v>5</v>
      </c>
    </row>
    <row r="47287" spans="1:2" x14ac:dyDescent="0.25">
      <c r="A47287">
        <v>30904000</v>
      </c>
      <c r="B47287" t="s">
        <v>5</v>
      </c>
    </row>
    <row r="47288" spans="1:2" x14ac:dyDescent="0.25">
      <c r="A47288">
        <v>30903999</v>
      </c>
      <c r="B47288" t="s">
        <v>6</v>
      </c>
    </row>
    <row r="47289" spans="1:2" x14ac:dyDescent="0.25">
      <c r="A47289">
        <v>30903978</v>
      </c>
      <c r="B47289" t="s">
        <v>5</v>
      </c>
    </row>
    <row r="47290" spans="1:2" x14ac:dyDescent="0.25">
      <c r="A47290">
        <v>30903975</v>
      </c>
      <c r="B47290" t="s">
        <v>5</v>
      </c>
    </row>
    <row r="47291" spans="1:2" x14ac:dyDescent="0.25">
      <c r="A47291">
        <v>30903966</v>
      </c>
      <c r="B47291" t="s">
        <v>5</v>
      </c>
    </row>
    <row r="47292" spans="1:2" x14ac:dyDescent="0.25">
      <c r="A47292">
        <v>30903946</v>
      </c>
      <c r="B47292" t="s">
        <v>5</v>
      </c>
    </row>
    <row r="47293" spans="1:2" x14ac:dyDescent="0.25">
      <c r="A47293">
        <v>30903931</v>
      </c>
      <c r="B47293" t="s">
        <v>5</v>
      </c>
    </row>
    <row r="47294" spans="1:2" x14ac:dyDescent="0.25">
      <c r="A47294">
        <v>30903924</v>
      </c>
      <c r="B47294" t="s">
        <v>5</v>
      </c>
    </row>
    <row r="47295" spans="1:2" x14ac:dyDescent="0.25">
      <c r="A47295">
        <v>30903919</v>
      </c>
      <c r="B47295" t="s">
        <v>5</v>
      </c>
    </row>
    <row r="47296" spans="1:2" x14ac:dyDescent="0.25">
      <c r="A47296">
        <v>30903917</v>
      </c>
      <c r="B47296" t="s">
        <v>5</v>
      </c>
    </row>
    <row r="47297" spans="1:2" x14ac:dyDescent="0.25">
      <c r="A47297">
        <v>30903915</v>
      </c>
      <c r="B47297" t="s">
        <v>5</v>
      </c>
    </row>
    <row r="47298" spans="1:2" x14ac:dyDescent="0.25">
      <c r="A47298">
        <v>30903910</v>
      </c>
      <c r="B47298" t="s">
        <v>5</v>
      </c>
    </row>
    <row r="47299" spans="1:2" x14ac:dyDescent="0.25">
      <c r="A47299">
        <v>30903896</v>
      </c>
      <c r="B47299" t="s">
        <v>5</v>
      </c>
    </row>
    <row r="47300" spans="1:2" x14ac:dyDescent="0.25">
      <c r="A47300">
        <v>30903895</v>
      </c>
      <c r="B47300" t="s">
        <v>5</v>
      </c>
    </row>
    <row r="47301" spans="1:2" x14ac:dyDescent="0.25">
      <c r="A47301">
        <v>30903892</v>
      </c>
      <c r="B47301" t="s">
        <v>5</v>
      </c>
    </row>
    <row r="47302" spans="1:2" x14ac:dyDescent="0.25">
      <c r="A47302">
        <v>30903889</v>
      </c>
      <c r="B47302" t="s">
        <v>5</v>
      </c>
    </row>
    <row r="47303" spans="1:2" x14ac:dyDescent="0.25">
      <c r="A47303">
        <v>30903888</v>
      </c>
      <c r="B47303" t="s">
        <v>5</v>
      </c>
    </row>
    <row r="47304" spans="1:2" x14ac:dyDescent="0.25">
      <c r="A47304">
        <v>30903887</v>
      </c>
      <c r="B47304" t="s">
        <v>5</v>
      </c>
    </row>
    <row r="47305" spans="1:2" x14ac:dyDescent="0.25">
      <c r="A47305">
        <v>30903883</v>
      </c>
      <c r="B47305" t="s">
        <v>6</v>
      </c>
    </row>
    <row r="47306" spans="1:2" x14ac:dyDescent="0.25">
      <c r="A47306">
        <v>30903879</v>
      </c>
      <c r="B47306" t="s">
        <v>5</v>
      </c>
    </row>
    <row r="47307" spans="1:2" x14ac:dyDescent="0.25">
      <c r="A47307">
        <v>30903878</v>
      </c>
      <c r="B47307" t="s">
        <v>5</v>
      </c>
    </row>
    <row r="47308" spans="1:2" x14ac:dyDescent="0.25">
      <c r="A47308">
        <v>30903876</v>
      </c>
      <c r="B47308" t="s">
        <v>5</v>
      </c>
    </row>
    <row r="47309" spans="1:2" x14ac:dyDescent="0.25">
      <c r="A47309">
        <v>30903872</v>
      </c>
      <c r="B47309" t="s">
        <v>5</v>
      </c>
    </row>
    <row r="47310" spans="1:2" x14ac:dyDescent="0.25">
      <c r="A47310">
        <v>30903864</v>
      </c>
      <c r="B47310" t="s">
        <v>5</v>
      </c>
    </row>
    <row r="47311" spans="1:2" x14ac:dyDescent="0.25">
      <c r="A47311">
        <v>30903863</v>
      </c>
      <c r="B47311" t="s">
        <v>5</v>
      </c>
    </row>
    <row r="47312" spans="1:2" x14ac:dyDescent="0.25">
      <c r="A47312">
        <v>30903861</v>
      </c>
      <c r="B47312" t="s">
        <v>5</v>
      </c>
    </row>
    <row r="47313" spans="1:2" x14ac:dyDescent="0.25">
      <c r="A47313">
        <v>30903856</v>
      </c>
      <c r="B47313" t="s">
        <v>5</v>
      </c>
    </row>
    <row r="47314" spans="1:2" x14ac:dyDescent="0.25">
      <c r="A47314">
        <v>30903855</v>
      </c>
      <c r="B47314" t="s">
        <v>5</v>
      </c>
    </row>
    <row r="47315" spans="1:2" x14ac:dyDescent="0.25">
      <c r="A47315">
        <v>30903852</v>
      </c>
      <c r="B47315" t="s">
        <v>5</v>
      </c>
    </row>
    <row r="47316" spans="1:2" x14ac:dyDescent="0.25">
      <c r="A47316">
        <v>30903851</v>
      </c>
      <c r="B47316" t="s">
        <v>5</v>
      </c>
    </row>
    <row r="47317" spans="1:2" x14ac:dyDescent="0.25">
      <c r="A47317">
        <v>30903849</v>
      </c>
      <c r="B47317" t="s">
        <v>5</v>
      </c>
    </row>
    <row r="47318" spans="1:2" x14ac:dyDescent="0.25">
      <c r="A47318">
        <v>30903841</v>
      </c>
      <c r="B47318" t="s">
        <v>5</v>
      </c>
    </row>
    <row r="47319" spans="1:2" x14ac:dyDescent="0.25">
      <c r="A47319">
        <v>30903837</v>
      </c>
      <c r="B47319" t="s">
        <v>5</v>
      </c>
    </row>
    <row r="47320" spans="1:2" x14ac:dyDescent="0.25">
      <c r="A47320">
        <v>30903834</v>
      </c>
      <c r="B47320" t="s">
        <v>5</v>
      </c>
    </row>
    <row r="47321" spans="1:2" x14ac:dyDescent="0.25">
      <c r="A47321">
        <v>30903831</v>
      </c>
      <c r="B47321" t="s">
        <v>5</v>
      </c>
    </row>
    <row r="47322" spans="1:2" x14ac:dyDescent="0.25">
      <c r="A47322">
        <v>30903828</v>
      </c>
      <c r="B47322" t="s">
        <v>5</v>
      </c>
    </row>
    <row r="47323" spans="1:2" x14ac:dyDescent="0.25">
      <c r="A47323">
        <v>30903827</v>
      </c>
      <c r="B47323" t="s">
        <v>5</v>
      </c>
    </row>
    <row r="47324" spans="1:2" x14ac:dyDescent="0.25">
      <c r="A47324">
        <v>30903826</v>
      </c>
      <c r="B47324" t="s">
        <v>5</v>
      </c>
    </row>
    <row r="47325" spans="1:2" x14ac:dyDescent="0.25">
      <c r="A47325">
        <v>30903819</v>
      </c>
      <c r="B47325" t="s">
        <v>5</v>
      </c>
    </row>
    <row r="47326" spans="1:2" x14ac:dyDescent="0.25">
      <c r="A47326">
        <v>30903815</v>
      </c>
      <c r="B47326" t="s">
        <v>5</v>
      </c>
    </row>
    <row r="47327" spans="1:2" x14ac:dyDescent="0.25">
      <c r="A47327">
        <v>30903813</v>
      </c>
      <c r="B47327" t="s">
        <v>5</v>
      </c>
    </row>
    <row r="47328" spans="1:2" x14ac:dyDescent="0.25">
      <c r="A47328">
        <v>30903812</v>
      </c>
      <c r="B47328" t="s">
        <v>5</v>
      </c>
    </row>
    <row r="47329" spans="1:2" x14ac:dyDescent="0.25">
      <c r="A47329">
        <v>30903811</v>
      </c>
      <c r="B47329" t="s">
        <v>5</v>
      </c>
    </row>
    <row r="47330" spans="1:2" x14ac:dyDescent="0.25">
      <c r="A47330">
        <v>30903809</v>
      </c>
      <c r="B47330" t="s">
        <v>5</v>
      </c>
    </row>
    <row r="47331" spans="1:2" x14ac:dyDescent="0.25">
      <c r="A47331">
        <v>30903808</v>
      </c>
      <c r="B47331" t="s">
        <v>5</v>
      </c>
    </row>
    <row r="47332" spans="1:2" x14ac:dyDescent="0.25">
      <c r="A47332">
        <v>30903805</v>
      </c>
      <c r="B47332" t="s">
        <v>5</v>
      </c>
    </row>
    <row r="47333" spans="1:2" x14ac:dyDescent="0.25">
      <c r="A47333">
        <v>30903804</v>
      </c>
      <c r="B47333" t="s">
        <v>5</v>
      </c>
    </row>
    <row r="47334" spans="1:2" x14ac:dyDescent="0.25">
      <c r="A47334">
        <v>30903801</v>
      </c>
      <c r="B47334" t="s">
        <v>5</v>
      </c>
    </row>
    <row r="47335" spans="1:2" x14ac:dyDescent="0.25">
      <c r="A47335">
        <v>30903800</v>
      </c>
      <c r="B47335" t="s">
        <v>5</v>
      </c>
    </row>
    <row r="47336" spans="1:2" x14ac:dyDescent="0.25">
      <c r="A47336">
        <v>30903787</v>
      </c>
      <c r="B47336" t="s">
        <v>5</v>
      </c>
    </row>
    <row r="47337" spans="1:2" x14ac:dyDescent="0.25">
      <c r="A47337">
        <v>30903777</v>
      </c>
      <c r="B47337" t="s">
        <v>5</v>
      </c>
    </row>
    <row r="47338" spans="1:2" x14ac:dyDescent="0.25">
      <c r="A47338">
        <v>30903770</v>
      </c>
      <c r="B47338" t="s">
        <v>5</v>
      </c>
    </row>
    <row r="47339" spans="1:2" x14ac:dyDescent="0.25">
      <c r="A47339">
        <v>30903767</v>
      </c>
      <c r="B47339" t="s">
        <v>5</v>
      </c>
    </row>
    <row r="47340" spans="1:2" x14ac:dyDescent="0.25">
      <c r="A47340">
        <v>30903766</v>
      </c>
      <c r="B47340" t="s">
        <v>5</v>
      </c>
    </row>
    <row r="47341" spans="1:2" x14ac:dyDescent="0.25">
      <c r="A47341">
        <v>30903764</v>
      </c>
      <c r="B47341" t="s">
        <v>6</v>
      </c>
    </row>
    <row r="47342" spans="1:2" x14ac:dyDescent="0.25">
      <c r="A47342">
        <v>30903763</v>
      </c>
      <c r="B47342" t="s">
        <v>5</v>
      </c>
    </row>
    <row r="47343" spans="1:2" x14ac:dyDescent="0.25">
      <c r="A47343">
        <v>30903756</v>
      </c>
      <c r="B47343" t="s">
        <v>5</v>
      </c>
    </row>
    <row r="47344" spans="1:2" x14ac:dyDescent="0.25">
      <c r="A47344">
        <v>30903755</v>
      </c>
      <c r="B47344" t="s">
        <v>5</v>
      </c>
    </row>
    <row r="47345" spans="1:2" x14ac:dyDescent="0.25">
      <c r="A47345">
        <v>30903753</v>
      </c>
      <c r="B47345" t="s">
        <v>5</v>
      </c>
    </row>
    <row r="47346" spans="1:2" x14ac:dyDescent="0.25">
      <c r="A47346">
        <v>30903732</v>
      </c>
      <c r="B47346" t="s">
        <v>5</v>
      </c>
    </row>
    <row r="47347" spans="1:2" x14ac:dyDescent="0.25">
      <c r="A47347">
        <v>30903724</v>
      </c>
      <c r="B47347" t="s">
        <v>5</v>
      </c>
    </row>
    <row r="47348" spans="1:2" x14ac:dyDescent="0.25">
      <c r="A47348">
        <v>30903723</v>
      </c>
      <c r="B47348" t="s">
        <v>5</v>
      </c>
    </row>
    <row r="47349" spans="1:2" x14ac:dyDescent="0.25">
      <c r="A47349">
        <v>30903721</v>
      </c>
      <c r="B47349" t="s">
        <v>5</v>
      </c>
    </row>
    <row r="47350" spans="1:2" x14ac:dyDescent="0.25">
      <c r="A47350">
        <v>30903720</v>
      </c>
      <c r="B47350" t="s">
        <v>5</v>
      </c>
    </row>
    <row r="47351" spans="1:2" x14ac:dyDescent="0.25">
      <c r="A47351">
        <v>30903719</v>
      </c>
      <c r="B47351" t="s">
        <v>6</v>
      </c>
    </row>
    <row r="47352" spans="1:2" x14ac:dyDescent="0.25">
      <c r="A47352">
        <v>30903718</v>
      </c>
      <c r="B47352" t="s">
        <v>5</v>
      </c>
    </row>
    <row r="47353" spans="1:2" x14ac:dyDescent="0.25">
      <c r="A47353">
        <v>30903717</v>
      </c>
      <c r="B47353" t="s">
        <v>5</v>
      </c>
    </row>
    <row r="47354" spans="1:2" x14ac:dyDescent="0.25">
      <c r="A47354">
        <v>30903713</v>
      </c>
      <c r="B47354" t="s">
        <v>5</v>
      </c>
    </row>
    <row r="47355" spans="1:2" x14ac:dyDescent="0.25">
      <c r="A47355">
        <v>30903709</v>
      </c>
      <c r="B47355" t="s">
        <v>5</v>
      </c>
    </row>
    <row r="47356" spans="1:2" x14ac:dyDescent="0.25">
      <c r="A47356">
        <v>30903703</v>
      </c>
      <c r="B47356" t="s">
        <v>5</v>
      </c>
    </row>
    <row r="47357" spans="1:2" x14ac:dyDescent="0.25">
      <c r="A47357">
        <v>30903695</v>
      </c>
      <c r="B47357" t="s">
        <v>5</v>
      </c>
    </row>
    <row r="47358" spans="1:2" x14ac:dyDescent="0.25">
      <c r="A47358">
        <v>30903683</v>
      </c>
      <c r="B47358" t="s">
        <v>5</v>
      </c>
    </row>
    <row r="47359" spans="1:2" x14ac:dyDescent="0.25">
      <c r="A47359">
        <v>30903676</v>
      </c>
      <c r="B47359" t="s">
        <v>5</v>
      </c>
    </row>
    <row r="47360" spans="1:2" x14ac:dyDescent="0.25">
      <c r="A47360">
        <v>30903672</v>
      </c>
      <c r="B47360" t="s">
        <v>5</v>
      </c>
    </row>
    <row r="47361" spans="1:2" x14ac:dyDescent="0.25">
      <c r="A47361">
        <v>30903657</v>
      </c>
      <c r="B47361" t="s">
        <v>6</v>
      </c>
    </row>
    <row r="47362" spans="1:2" x14ac:dyDescent="0.25">
      <c r="A47362">
        <v>30903645</v>
      </c>
      <c r="B47362" t="s">
        <v>5</v>
      </c>
    </row>
    <row r="47363" spans="1:2" x14ac:dyDescent="0.25">
      <c r="A47363">
        <v>30903644</v>
      </c>
      <c r="B47363" t="s">
        <v>5</v>
      </c>
    </row>
    <row r="47364" spans="1:2" x14ac:dyDescent="0.25">
      <c r="A47364">
        <v>30903639</v>
      </c>
      <c r="B47364" t="s">
        <v>5</v>
      </c>
    </row>
    <row r="47365" spans="1:2" x14ac:dyDescent="0.25">
      <c r="A47365">
        <v>30903638</v>
      </c>
      <c r="B47365" t="s">
        <v>5</v>
      </c>
    </row>
    <row r="47366" spans="1:2" x14ac:dyDescent="0.25">
      <c r="A47366">
        <v>30903624</v>
      </c>
      <c r="B47366" t="s">
        <v>6</v>
      </c>
    </row>
    <row r="47367" spans="1:2" x14ac:dyDescent="0.25">
      <c r="A47367">
        <v>30903608</v>
      </c>
      <c r="B47367" t="s">
        <v>5</v>
      </c>
    </row>
    <row r="47368" spans="1:2" x14ac:dyDescent="0.25">
      <c r="A47368">
        <v>30903598</v>
      </c>
      <c r="B47368" t="s">
        <v>5</v>
      </c>
    </row>
    <row r="47369" spans="1:2" x14ac:dyDescent="0.25">
      <c r="A47369">
        <v>30903578</v>
      </c>
      <c r="B47369" t="s">
        <v>5</v>
      </c>
    </row>
    <row r="47370" spans="1:2" x14ac:dyDescent="0.25">
      <c r="A47370">
        <v>30903574</v>
      </c>
      <c r="B47370" t="s">
        <v>5</v>
      </c>
    </row>
    <row r="47371" spans="1:2" x14ac:dyDescent="0.25">
      <c r="A47371">
        <v>30903573</v>
      </c>
      <c r="B47371" t="s">
        <v>5</v>
      </c>
    </row>
    <row r="47372" spans="1:2" x14ac:dyDescent="0.25">
      <c r="A47372">
        <v>30903567</v>
      </c>
      <c r="B47372" t="s">
        <v>5</v>
      </c>
    </row>
    <row r="47373" spans="1:2" x14ac:dyDescent="0.25">
      <c r="A47373">
        <v>30903562</v>
      </c>
      <c r="B47373" t="s">
        <v>5</v>
      </c>
    </row>
    <row r="47374" spans="1:2" x14ac:dyDescent="0.25">
      <c r="A47374">
        <v>30903560</v>
      </c>
      <c r="B47374" t="s">
        <v>5</v>
      </c>
    </row>
    <row r="47375" spans="1:2" x14ac:dyDescent="0.25">
      <c r="A47375">
        <v>30903545</v>
      </c>
      <c r="B47375" t="s">
        <v>5</v>
      </c>
    </row>
    <row r="47376" spans="1:2" x14ac:dyDescent="0.25">
      <c r="A47376">
        <v>30903537</v>
      </c>
      <c r="B47376" t="s">
        <v>5</v>
      </c>
    </row>
    <row r="47377" spans="1:2" x14ac:dyDescent="0.25">
      <c r="A47377">
        <v>30903530</v>
      </c>
      <c r="B47377" t="s">
        <v>5</v>
      </c>
    </row>
    <row r="47378" spans="1:2" x14ac:dyDescent="0.25">
      <c r="A47378">
        <v>30903526</v>
      </c>
      <c r="B47378" t="s">
        <v>5</v>
      </c>
    </row>
    <row r="47379" spans="1:2" x14ac:dyDescent="0.25">
      <c r="A47379">
        <v>30903522</v>
      </c>
      <c r="B47379" t="s">
        <v>5</v>
      </c>
    </row>
    <row r="47380" spans="1:2" x14ac:dyDescent="0.25">
      <c r="A47380">
        <v>30903520</v>
      </c>
      <c r="B47380" t="s">
        <v>5</v>
      </c>
    </row>
    <row r="47381" spans="1:2" x14ac:dyDescent="0.25">
      <c r="A47381">
        <v>30903512</v>
      </c>
      <c r="B47381" t="s">
        <v>5</v>
      </c>
    </row>
    <row r="47382" spans="1:2" x14ac:dyDescent="0.25">
      <c r="A47382">
        <v>30903511</v>
      </c>
      <c r="B47382" t="s">
        <v>5</v>
      </c>
    </row>
    <row r="47383" spans="1:2" x14ac:dyDescent="0.25">
      <c r="A47383">
        <v>30903510</v>
      </c>
      <c r="B47383" t="s">
        <v>5</v>
      </c>
    </row>
    <row r="47384" spans="1:2" x14ac:dyDescent="0.25">
      <c r="A47384">
        <v>30903508</v>
      </c>
      <c r="B47384" t="s">
        <v>5</v>
      </c>
    </row>
    <row r="47385" spans="1:2" x14ac:dyDescent="0.25">
      <c r="A47385">
        <v>30903506</v>
      </c>
      <c r="B47385" t="s">
        <v>5</v>
      </c>
    </row>
    <row r="47386" spans="1:2" x14ac:dyDescent="0.25">
      <c r="A47386">
        <v>30903496</v>
      </c>
      <c r="B47386" t="s">
        <v>5</v>
      </c>
    </row>
    <row r="47387" spans="1:2" x14ac:dyDescent="0.25">
      <c r="A47387">
        <v>30903491</v>
      </c>
      <c r="B47387" t="s">
        <v>5</v>
      </c>
    </row>
    <row r="47388" spans="1:2" x14ac:dyDescent="0.25">
      <c r="A47388">
        <v>30903490</v>
      </c>
      <c r="B47388" t="s">
        <v>5</v>
      </c>
    </row>
    <row r="47389" spans="1:2" x14ac:dyDescent="0.25">
      <c r="A47389">
        <v>30903486</v>
      </c>
      <c r="B47389" t="s">
        <v>5</v>
      </c>
    </row>
    <row r="47390" spans="1:2" x14ac:dyDescent="0.25">
      <c r="A47390">
        <v>30903484</v>
      </c>
      <c r="B47390" t="s">
        <v>5</v>
      </c>
    </row>
    <row r="47391" spans="1:2" x14ac:dyDescent="0.25">
      <c r="A47391">
        <v>30903480</v>
      </c>
      <c r="B47391" t="s">
        <v>5</v>
      </c>
    </row>
    <row r="47392" spans="1:2" x14ac:dyDescent="0.25">
      <c r="A47392">
        <v>30903476</v>
      </c>
      <c r="B47392" t="s">
        <v>6</v>
      </c>
    </row>
    <row r="47393" spans="1:2" x14ac:dyDescent="0.25">
      <c r="A47393">
        <v>30903475</v>
      </c>
      <c r="B47393" t="s">
        <v>5</v>
      </c>
    </row>
    <row r="47394" spans="1:2" x14ac:dyDescent="0.25">
      <c r="A47394">
        <v>30903474</v>
      </c>
      <c r="B47394" t="s">
        <v>5</v>
      </c>
    </row>
    <row r="47395" spans="1:2" x14ac:dyDescent="0.25">
      <c r="A47395">
        <v>30903473</v>
      </c>
      <c r="B47395" t="s">
        <v>5</v>
      </c>
    </row>
    <row r="47396" spans="1:2" x14ac:dyDescent="0.25">
      <c r="A47396">
        <v>30903472</v>
      </c>
      <c r="B47396" t="s">
        <v>5</v>
      </c>
    </row>
    <row r="47397" spans="1:2" x14ac:dyDescent="0.25">
      <c r="A47397">
        <v>30903470</v>
      </c>
      <c r="B47397" t="s">
        <v>5</v>
      </c>
    </row>
    <row r="47398" spans="1:2" x14ac:dyDescent="0.25">
      <c r="A47398">
        <v>30903469</v>
      </c>
      <c r="B47398" t="s">
        <v>5</v>
      </c>
    </row>
    <row r="47399" spans="1:2" x14ac:dyDescent="0.25">
      <c r="A47399">
        <v>30903464</v>
      </c>
      <c r="B47399" t="s">
        <v>5</v>
      </c>
    </row>
    <row r="47400" spans="1:2" x14ac:dyDescent="0.25">
      <c r="A47400">
        <v>30903458</v>
      </c>
      <c r="B47400" t="s">
        <v>5</v>
      </c>
    </row>
    <row r="47401" spans="1:2" x14ac:dyDescent="0.25">
      <c r="A47401">
        <v>30903452</v>
      </c>
      <c r="B47401" t="s">
        <v>6</v>
      </c>
    </row>
    <row r="47402" spans="1:2" x14ac:dyDescent="0.25">
      <c r="A47402">
        <v>30903451</v>
      </c>
      <c r="B47402" t="s">
        <v>5</v>
      </c>
    </row>
    <row r="47403" spans="1:2" x14ac:dyDescent="0.25">
      <c r="A47403">
        <v>30903436</v>
      </c>
      <c r="B47403" t="s">
        <v>5</v>
      </c>
    </row>
    <row r="47404" spans="1:2" x14ac:dyDescent="0.25">
      <c r="A47404">
        <v>30903433</v>
      </c>
      <c r="B47404" t="s">
        <v>5</v>
      </c>
    </row>
    <row r="47405" spans="1:2" x14ac:dyDescent="0.25">
      <c r="A47405">
        <v>30903425</v>
      </c>
      <c r="B47405" t="s">
        <v>6</v>
      </c>
    </row>
    <row r="47406" spans="1:2" x14ac:dyDescent="0.25">
      <c r="A47406">
        <v>30903421</v>
      </c>
      <c r="B47406" t="s">
        <v>5</v>
      </c>
    </row>
    <row r="47407" spans="1:2" x14ac:dyDescent="0.25">
      <c r="A47407">
        <v>30903418</v>
      </c>
      <c r="B47407" t="s">
        <v>5</v>
      </c>
    </row>
    <row r="47408" spans="1:2" x14ac:dyDescent="0.25">
      <c r="A47408">
        <v>30903404</v>
      </c>
      <c r="B47408" t="s">
        <v>5</v>
      </c>
    </row>
    <row r="47409" spans="1:2" x14ac:dyDescent="0.25">
      <c r="A47409">
        <v>30903403</v>
      </c>
      <c r="B47409" t="s">
        <v>6</v>
      </c>
    </row>
    <row r="47410" spans="1:2" x14ac:dyDescent="0.25">
      <c r="A47410">
        <v>30903400</v>
      </c>
      <c r="B47410" t="s">
        <v>5</v>
      </c>
    </row>
    <row r="47411" spans="1:2" x14ac:dyDescent="0.25">
      <c r="A47411">
        <v>30903399</v>
      </c>
      <c r="B47411" t="s">
        <v>5</v>
      </c>
    </row>
    <row r="47412" spans="1:2" x14ac:dyDescent="0.25">
      <c r="A47412">
        <v>30903396</v>
      </c>
      <c r="B47412" t="s">
        <v>5</v>
      </c>
    </row>
    <row r="47413" spans="1:2" x14ac:dyDescent="0.25">
      <c r="A47413">
        <v>30903389</v>
      </c>
      <c r="B47413" t="s">
        <v>5</v>
      </c>
    </row>
    <row r="47414" spans="1:2" x14ac:dyDescent="0.25">
      <c r="A47414">
        <v>30903376</v>
      </c>
      <c r="B47414" t="s">
        <v>5</v>
      </c>
    </row>
    <row r="47415" spans="1:2" x14ac:dyDescent="0.25">
      <c r="A47415">
        <v>30903371</v>
      </c>
      <c r="B47415" t="s">
        <v>5</v>
      </c>
    </row>
    <row r="47416" spans="1:2" x14ac:dyDescent="0.25">
      <c r="A47416">
        <v>30903367</v>
      </c>
      <c r="B47416" t="s">
        <v>5</v>
      </c>
    </row>
    <row r="47417" spans="1:2" x14ac:dyDescent="0.25">
      <c r="A47417">
        <v>30903357</v>
      </c>
      <c r="B47417" t="s">
        <v>5</v>
      </c>
    </row>
    <row r="47418" spans="1:2" x14ac:dyDescent="0.25">
      <c r="A47418">
        <v>30903352</v>
      </c>
      <c r="B47418" t="s">
        <v>6</v>
      </c>
    </row>
    <row r="47419" spans="1:2" x14ac:dyDescent="0.25">
      <c r="A47419">
        <v>30903351</v>
      </c>
      <c r="B47419" t="s">
        <v>5</v>
      </c>
    </row>
    <row r="47420" spans="1:2" x14ac:dyDescent="0.25">
      <c r="A47420">
        <v>30903342</v>
      </c>
      <c r="B47420" t="s">
        <v>5</v>
      </c>
    </row>
    <row r="47421" spans="1:2" x14ac:dyDescent="0.25">
      <c r="A47421">
        <v>30903331</v>
      </c>
      <c r="B47421" t="s">
        <v>5</v>
      </c>
    </row>
    <row r="47422" spans="1:2" x14ac:dyDescent="0.25">
      <c r="A47422">
        <v>30903322</v>
      </c>
      <c r="B47422" t="s">
        <v>5</v>
      </c>
    </row>
    <row r="47423" spans="1:2" x14ac:dyDescent="0.25">
      <c r="A47423">
        <v>30903321</v>
      </c>
      <c r="B47423" t="s">
        <v>5</v>
      </c>
    </row>
    <row r="47424" spans="1:2" x14ac:dyDescent="0.25">
      <c r="A47424">
        <v>30903318</v>
      </c>
      <c r="B47424" t="s">
        <v>5</v>
      </c>
    </row>
    <row r="47425" spans="1:2" x14ac:dyDescent="0.25">
      <c r="A47425">
        <v>30903313</v>
      </c>
      <c r="B47425" t="s">
        <v>5</v>
      </c>
    </row>
    <row r="47426" spans="1:2" x14ac:dyDescent="0.25">
      <c r="A47426">
        <v>30903303</v>
      </c>
      <c r="B47426" t="s">
        <v>5</v>
      </c>
    </row>
    <row r="47427" spans="1:2" x14ac:dyDescent="0.25">
      <c r="A47427">
        <v>30903283</v>
      </c>
      <c r="B47427" t="s">
        <v>5</v>
      </c>
    </row>
    <row r="47428" spans="1:2" x14ac:dyDescent="0.25">
      <c r="A47428">
        <v>30903280</v>
      </c>
      <c r="B47428" t="s">
        <v>5</v>
      </c>
    </row>
    <row r="47429" spans="1:2" x14ac:dyDescent="0.25">
      <c r="A47429">
        <v>30903273</v>
      </c>
      <c r="B47429" t="s">
        <v>5</v>
      </c>
    </row>
    <row r="47430" spans="1:2" x14ac:dyDescent="0.25">
      <c r="A47430">
        <v>30903264</v>
      </c>
      <c r="B47430" t="s">
        <v>5</v>
      </c>
    </row>
    <row r="47431" spans="1:2" x14ac:dyDescent="0.25">
      <c r="A47431">
        <v>30903263</v>
      </c>
      <c r="B47431" t="s">
        <v>5</v>
      </c>
    </row>
    <row r="47432" spans="1:2" x14ac:dyDescent="0.25">
      <c r="A47432">
        <v>30903257</v>
      </c>
      <c r="B47432" t="s">
        <v>5</v>
      </c>
    </row>
    <row r="47433" spans="1:2" x14ac:dyDescent="0.25">
      <c r="A47433">
        <v>30903255</v>
      </c>
      <c r="B47433" t="s">
        <v>5</v>
      </c>
    </row>
    <row r="47434" spans="1:2" x14ac:dyDescent="0.25">
      <c r="A47434">
        <v>30903254</v>
      </c>
      <c r="B47434" t="s">
        <v>5</v>
      </c>
    </row>
    <row r="47435" spans="1:2" x14ac:dyDescent="0.25">
      <c r="A47435">
        <v>30903240</v>
      </c>
      <c r="B47435" t="s">
        <v>5</v>
      </c>
    </row>
    <row r="47436" spans="1:2" x14ac:dyDescent="0.25">
      <c r="A47436">
        <v>30903237</v>
      </c>
      <c r="B47436" t="s">
        <v>5</v>
      </c>
    </row>
    <row r="47437" spans="1:2" x14ac:dyDescent="0.25">
      <c r="A47437">
        <v>30903235</v>
      </c>
      <c r="B47437" t="s">
        <v>5</v>
      </c>
    </row>
    <row r="47438" spans="1:2" x14ac:dyDescent="0.25">
      <c r="A47438">
        <v>30903221</v>
      </c>
      <c r="B47438" t="s">
        <v>5</v>
      </c>
    </row>
    <row r="47439" spans="1:2" x14ac:dyDescent="0.25">
      <c r="A47439">
        <v>30903216</v>
      </c>
      <c r="B47439" t="s">
        <v>5</v>
      </c>
    </row>
    <row r="47440" spans="1:2" x14ac:dyDescent="0.25">
      <c r="A47440">
        <v>30903215</v>
      </c>
      <c r="B47440" t="s">
        <v>5</v>
      </c>
    </row>
    <row r="47441" spans="1:2" x14ac:dyDescent="0.25">
      <c r="A47441">
        <v>30903210</v>
      </c>
      <c r="B47441" t="s">
        <v>5</v>
      </c>
    </row>
    <row r="47442" spans="1:2" x14ac:dyDescent="0.25">
      <c r="A47442">
        <v>30903209</v>
      </c>
      <c r="B47442" t="s">
        <v>5</v>
      </c>
    </row>
    <row r="47443" spans="1:2" x14ac:dyDescent="0.25">
      <c r="A47443">
        <v>30903206</v>
      </c>
      <c r="B47443" t="s">
        <v>5</v>
      </c>
    </row>
    <row r="47444" spans="1:2" x14ac:dyDescent="0.25">
      <c r="A47444">
        <v>30903204</v>
      </c>
      <c r="B47444" t="s">
        <v>5</v>
      </c>
    </row>
    <row r="47445" spans="1:2" x14ac:dyDescent="0.25">
      <c r="A47445">
        <v>30903201</v>
      </c>
      <c r="B47445" t="s">
        <v>5</v>
      </c>
    </row>
    <row r="47446" spans="1:2" x14ac:dyDescent="0.25">
      <c r="A47446">
        <v>30903189</v>
      </c>
      <c r="B47446" t="s">
        <v>5</v>
      </c>
    </row>
    <row r="47447" spans="1:2" x14ac:dyDescent="0.25">
      <c r="A47447">
        <v>30903185</v>
      </c>
      <c r="B47447" t="s">
        <v>5</v>
      </c>
    </row>
    <row r="47448" spans="1:2" x14ac:dyDescent="0.25">
      <c r="A47448">
        <v>30903183</v>
      </c>
      <c r="B47448" t="s">
        <v>5</v>
      </c>
    </row>
    <row r="47449" spans="1:2" x14ac:dyDescent="0.25">
      <c r="A47449">
        <v>30903182</v>
      </c>
      <c r="B47449" t="s">
        <v>5</v>
      </c>
    </row>
    <row r="47450" spans="1:2" x14ac:dyDescent="0.25">
      <c r="A47450">
        <v>30903174</v>
      </c>
      <c r="B47450" t="s">
        <v>5</v>
      </c>
    </row>
    <row r="47451" spans="1:2" x14ac:dyDescent="0.25">
      <c r="A47451">
        <v>30903172</v>
      </c>
      <c r="B47451" t="s">
        <v>5</v>
      </c>
    </row>
    <row r="47452" spans="1:2" x14ac:dyDescent="0.25">
      <c r="A47452">
        <v>30903169</v>
      </c>
      <c r="B47452" t="s">
        <v>6</v>
      </c>
    </row>
    <row r="47453" spans="1:2" x14ac:dyDescent="0.25">
      <c r="A47453">
        <v>30903165</v>
      </c>
      <c r="B47453" t="s">
        <v>5</v>
      </c>
    </row>
    <row r="47454" spans="1:2" x14ac:dyDescent="0.25">
      <c r="A47454">
        <v>30903163</v>
      </c>
      <c r="B47454" t="s">
        <v>5</v>
      </c>
    </row>
    <row r="47455" spans="1:2" x14ac:dyDescent="0.25">
      <c r="A47455">
        <v>30903145</v>
      </c>
      <c r="B47455" t="s">
        <v>5</v>
      </c>
    </row>
    <row r="47456" spans="1:2" x14ac:dyDescent="0.25">
      <c r="A47456">
        <v>30903141</v>
      </c>
      <c r="B47456" t="s">
        <v>5</v>
      </c>
    </row>
    <row r="47457" spans="1:2" x14ac:dyDescent="0.25">
      <c r="A47457">
        <v>30903126</v>
      </c>
      <c r="B47457" t="s">
        <v>5</v>
      </c>
    </row>
    <row r="47458" spans="1:2" x14ac:dyDescent="0.25">
      <c r="A47458">
        <v>30903114</v>
      </c>
      <c r="B47458" t="s">
        <v>5</v>
      </c>
    </row>
    <row r="47459" spans="1:2" x14ac:dyDescent="0.25">
      <c r="A47459">
        <v>30903113</v>
      </c>
      <c r="B47459" t="s">
        <v>6</v>
      </c>
    </row>
    <row r="47460" spans="1:2" x14ac:dyDescent="0.25">
      <c r="A47460">
        <v>30903110</v>
      </c>
      <c r="B47460" t="s">
        <v>5</v>
      </c>
    </row>
    <row r="47461" spans="1:2" x14ac:dyDescent="0.25">
      <c r="A47461">
        <v>30903109</v>
      </c>
      <c r="B47461" t="s">
        <v>5</v>
      </c>
    </row>
    <row r="47462" spans="1:2" x14ac:dyDescent="0.25">
      <c r="A47462">
        <v>30903103</v>
      </c>
      <c r="B47462" t="s">
        <v>5</v>
      </c>
    </row>
    <row r="47463" spans="1:2" x14ac:dyDescent="0.25">
      <c r="A47463">
        <v>30903102</v>
      </c>
      <c r="B47463" t="s">
        <v>5</v>
      </c>
    </row>
    <row r="47464" spans="1:2" x14ac:dyDescent="0.25">
      <c r="A47464">
        <v>30903096</v>
      </c>
      <c r="B47464" t="s">
        <v>5</v>
      </c>
    </row>
    <row r="47465" spans="1:2" x14ac:dyDescent="0.25">
      <c r="A47465">
        <v>30903086</v>
      </c>
      <c r="B47465" t="s">
        <v>5</v>
      </c>
    </row>
    <row r="47466" spans="1:2" x14ac:dyDescent="0.25">
      <c r="A47466">
        <v>30903084</v>
      </c>
      <c r="B47466" t="s">
        <v>5</v>
      </c>
    </row>
    <row r="47467" spans="1:2" x14ac:dyDescent="0.25">
      <c r="A47467">
        <v>30903081</v>
      </c>
      <c r="B47467" t="s">
        <v>5</v>
      </c>
    </row>
    <row r="47468" spans="1:2" x14ac:dyDescent="0.25">
      <c r="A47468">
        <v>30903072</v>
      </c>
      <c r="B47468" t="s">
        <v>5</v>
      </c>
    </row>
    <row r="47469" spans="1:2" x14ac:dyDescent="0.25">
      <c r="A47469">
        <v>30903060</v>
      </c>
      <c r="B47469" t="s">
        <v>5</v>
      </c>
    </row>
    <row r="47470" spans="1:2" x14ac:dyDescent="0.25">
      <c r="A47470">
        <v>30903056</v>
      </c>
      <c r="B47470" t="s">
        <v>5</v>
      </c>
    </row>
    <row r="47471" spans="1:2" x14ac:dyDescent="0.25">
      <c r="A47471">
        <v>30903055</v>
      </c>
      <c r="B47471" t="s">
        <v>5</v>
      </c>
    </row>
    <row r="47472" spans="1:2" x14ac:dyDescent="0.25">
      <c r="A47472">
        <v>30903053</v>
      </c>
      <c r="B47472" t="s">
        <v>5</v>
      </c>
    </row>
    <row r="47473" spans="1:2" x14ac:dyDescent="0.25">
      <c r="A47473">
        <v>30903051</v>
      </c>
      <c r="B47473" t="s">
        <v>5</v>
      </c>
    </row>
    <row r="47474" spans="1:2" x14ac:dyDescent="0.25">
      <c r="A47474">
        <v>30903050</v>
      </c>
      <c r="B47474" t="s">
        <v>5</v>
      </c>
    </row>
    <row r="47475" spans="1:2" x14ac:dyDescent="0.25">
      <c r="A47475">
        <v>30903045</v>
      </c>
      <c r="B47475" t="s">
        <v>5</v>
      </c>
    </row>
    <row r="47476" spans="1:2" x14ac:dyDescent="0.25">
      <c r="A47476">
        <v>30903044</v>
      </c>
      <c r="B47476" t="s">
        <v>5</v>
      </c>
    </row>
    <row r="47477" spans="1:2" x14ac:dyDescent="0.25">
      <c r="A47477">
        <v>30903029</v>
      </c>
      <c r="B47477" t="s">
        <v>5</v>
      </c>
    </row>
    <row r="47478" spans="1:2" x14ac:dyDescent="0.25">
      <c r="A47478">
        <v>30903025</v>
      </c>
      <c r="B47478" t="s">
        <v>5</v>
      </c>
    </row>
    <row r="47479" spans="1:2" x14ac:dyDescent="0.25">
      <c r="A47479">
        <v>30903020</v>
      </c>
      <c r="B47479" t="s">
        <v>5</v>
      </c>
    </row>
    <row r="47480" spans="1:2" x14ac:dyDescent="0.25">
      <c r="A47480">
        <v>30903017</v>
      </c>
      <c r="B47480" t="s">
        <v>5</v>
      </c>
    </row>
    <row r="47481" spans="1:2" x14ac:dyDescent="0.25">
      <c r="A47481">
        <v>30903006</v>
      </c>
      <c r="B47481" t="s">
        <v>5</v>
      </c>
    </row>
    <row r="47482" spans="1:2" x14ac:dyDescent="0.25">
      <c r="A47482">
        <v>30903001</v>
      </c>
      <c r="B47482" t="s">
        <v>5</v>
      </c>
    </row>
    <row r="47483" spans="1:2" x14ac:dyDescent="0.25">
      <c r="A47483">
        <v>30902999</v>
      </c>
      <c r="B47483" t="s">
        <v>5</v>
      </c>
    </row>
    <row r="47484" spans="1:2" x14ac:dyDescent="0.25">
      <c r="A47484">
        <v>30902998</v>
      </c>
      <c r="B47484" t="s">
        <v>5</v>
      </c>
    </row>
    <row r="47485" spans="1:2" x14ac:dyDescent="0.25">
      <c r="A47485">
        <v>30902996</v>
      </c>
      <c r="B47485" t="s">
        <v>5</v>
      </c>
    </row>
    <row r="47486" spans="1:2" x14ac:dyDescent="0.25">
      <c r="A47486">
        <v>30902991</v>
      </c>
      <c r="B47486" t="s">
        <v>6</v>
      </c>
    </row>
    <row r="47487" spans="1:2" x14ac:dyDescent="0.25">
      <c r="A47487">
        <v>30902990</v>
      </c>
      <c r="B47487" t="s">
        <v>5</v>
      </c>
    </row>
    <row r="47488" spans="1:2" x14ac:dyDescent="0.25">
      <c r="A47488">
        <v>30902982</v>
      </c>
      <c r="B47488" t="s">
        <v>5</v>
      </c>
    </row>
    <row r="47489" spans="1:2" x14ac:dyDescent="0.25">
      <c r="A47489">
        <v>30902981</v>
      </c>
      <c r="B47489" t="s">
        <v>5</v>
      </c>
    </row>
    <row r="47490" spans="1:2" x14ac:dyDescent="0.25">
      <c r="A47490">
        <v>30902979</v>
      </c>
      <c r="B47490" t="s">
        <v>5</v>
      </c>
    </row>
    <row r="47491" spans="1:2" x14ac:dyDescent="0.25">
      <c r="A47491">
        <v>30902975</v>
      </c>
      <c r="B47491" t="s">
        <v>5</v>
      </c>
    </row>
    <row r="47492" spans="1:2" x14ac:dyDescent="0.25">
      <c r="A47492">
        <v>30902974</v>
      </c>
      <c r="B47492" t="s">
        <v>5</v>
      </c>
    </row>
    <row r="47493" spans="1:2" x14ac:dyDescent="0.25">
      <c r="A47493">
        <v>30902967</v>
      </c>
      <c r="B47493" t="s">
        <v>5</v>
      </c>
    </row>
    <row r="47494" spans="1:2" x14ac:dyDescent="0.25">
      <c r="A47494">
        <v>30902963</v>
      </c>
      <c r="B47494" t="s">
        <v>6</v>
      </c>
    </row>
    <row r="47495" spans="1:2" x14ac:dyDescent="0.25">
      <c r="A47495">
        <v>30902962</v>
      </c>
      <c r="B47495" t="s">
        <v>5</v>
      </c>
    </row>
    <row r="47496" spans="1:2" x14ac:dyDescent="0.25">
      <c r="A47496">
        <v>30902955</v>
      </c>
      <c r="B47496" t="s">
        <v>5</v>
      </c>
    </row>
    <row r="47497" spans="1:2" x14ac:dyDescent="0.25">
      <c r="A47497">
        <v>30902952</v>
      </c>
      <c r="B47497" t="s">
        <v>5</v>
      </c>
    </row>
    <row r="47498" spans="1:2" x14ac:dyDescent="0.25">
      <c r="A47498">
        <v>30902946</v>
      </c>
      <c r="B47498" t="s">
        <v>5</v>
      </c>
    </row>
    <row r="47499" spans="1:2" x14ac:dyDescent="0.25">
      <c r="A47499">
        <v>30902940</v>
      </c>
      <c r="B47499" t="s">
        <v>5</v>
      </c>
    </row>
    <row r="47500" spans="1:2" x14ac:dyDescent="0.25">
      <c r="A47500">
        <v>30902939</v>
      </c>
      <c r="B47500" t="s">
        <v>5</v>
      </c>
    </row>
    <row r="47501" spans="1:2" x14ac:dyDescent="0.25">
      <c r="A47501">
        <v>30902937</v>
      </c>
      <c r="B47501" t="s">
        <v>5</v>
      </c>
    </row>
    <row r="47502" spans="1:2" x14ac:dyDescent="0.25">
      <c r="A47502">
        <v>30902934</v>
      </c>
      <c r="B47502" t="s">
        <v>5</v>
      </c>
    </row>
    <row r="47503" spans="1:2" x14ac:dyDescent="0.25">
      <c r="A47503">
        <v>30902932</v>
      </c>
      <c r="B47503" t="s">
        <v>6</v>
      </c>
    </row>
    <row r="47504" spans="1:2" x14ac:dyDescent="0.25">
      <c r="A47504">
        <v>30902928</v>
      </c>
      <c r="B47504" t="s">
        <v>6</v>
      </c>
    </row>
    <row r="47505" spans="1:2" x14ac:dyDescent="0.25">
      <c r="A47505">
        <v>30902927</v>
      </c>
      <c r="B47505" t="s">
        <v>6</v>
      </c>
    </row>
    <row r="47506" spans="1:2" x14ac:dyDescent="0.25">
      <c r="A47506">
        <v>30902924</v>
      </c>
      <c r="B47506" t="s">
        <v>5</v>
      </c>
    </row>
    <row r="47507" spans="1:2" x14ac:dyDescent="0.25">
      <c r="A47507">
        <v>30902919</v>
      </c>
      <c r="B47507" t="s">
        <v>5</v>
      </c>
    </row>
    <row r="47508" spans="1:2" x14ac:dyDescent="0.25">
      <c r="A47508">
        <v>30902917</v>
      </c>
      <c r="B47508" t="s">
        <v>5</v>
      </c>
    </row>
    <row r="47509" spans="1:2" x14ac:dyDescent="0.25">
      <c r="A47509">
        <v>30902914</v>
      </c>
      <c r="B47509" t="s">
        <v>6</v>
      </c>
    </row>
    <row r="47510" spans="1:2" x14ac:dyDescent="0.25">
      <c r="A47510">
        <v>30902906</v>
      </c>
      <c r="B47510" t="s">
        <v>5</v>
      </c>
    </row>
    <row r="47511" spans="1:2" x14ac:dyDescent="0.25">
      <c r="A47511">
        <v>30902905</v>
      </c>
      <c r="B47511" t="s">
        <v>5</v>
      </c>
    </row>
    <row r="47512" spans="1:2" x14ac:dyDescent="0.25">
      <c r="A47512">
        <v>30902898</v>
      </c>
      <c r="B47512" t="s">
        <v>5</v>
      </c>
    </row>
    <row r="47513" spans="1:2" x14ac:dyDescent="0.25">
      <c r="A47513">
        <v>30902897</v>
      </c>
      <c r="B47513" t="s">
        <v>5</v>
      </c>
    </row>
    <row r="47514" spans="1:2" x14ac:dyDescent="0.25">
      <c r="A47514">
        <v>30902889</v>
      </c>
      <c r="B47514" t="s">
        <v>6</v>
      </c>
    </row>
    <row r="47515" spans="1:2" x14ac:dyDescent="0.25">
      <c r="A47515">
        <v>30902887</v>
      </c>
      <c r="B47515" t="s">
        <v>5</v>
      </c>
    </row>
    <row r="47516" spans="1:2" x14ac:dyDescent="0.25">
      <c r="A47516">
        <v>30902873</v>
      </c>
      <c r="B47516" t="s">
        <v>5</v>
      </c>
    </row>
    <row r="47517" spans="1:2" x14ac:dyDescent="0.25">
      <c r="A47517">
        <v>30902872</v>
      </c>
      <c r="B47517" t="s">
        <v>5</v>
      </c>
    </row>
    <row r="47518" spans="1:2" x14ac:dyDescent="0.25">
      <c r="A47518">
        <v>30902857</v>
      </c>
      <c r="B47518" t="s">
        <v>6</v>
      </c>
    </row>
    <row r="47519" spans="1:2" x14ac:dyDescent="0.25">
      <c r="A47519">
        <v>30902853</v>
      </c>
      <c r="B47519" t="s">
        <v>5</v>
      </c>
    </row>
    <row r="47520" spans="1:2" x14ac:dyDescent="0.25">
      <c r="A47520">
        <v>30902848</v>
      </c>
      <c r="B47520" t="s">
        <v>5</v>
      </c>
    </row>
    <row r="47521" spans="1:2" x14ac:dyDescent="0.25">
      <c r="A47521">
        <v>30902846</v>
      </c>
      <c r="B47521" t="s">
        <v>5</v>
      </c>
    </row>
    <row r="47522" spans="1:2" x14ac:dyDescent="0.25">
      <c r="A47522">
        <v>30902843</v>
      </c>
      <c r="B47522" t="s">
        <v>5</v>
      </c>
    </row>
    <row r="47523" spans="1:2" x14ac:dyDescent="0.25">
      <c r="A47523">
        <v>30902833</v>
      </c>
      <c r="B47523" t="s">
        <v>5</v>
      </c>
    </row>
    <row r="47524" spans="1:2" x14ac:dyDescent="0.25">
      <c r="A47524">
        <v>30902832</v>
      </c>
      <c r="B47524" t="s">
        <v>5</v>
      </c>
    </row>
    <row r="47525" spans="1:2" x14ac:dyDescent="0.25">
      <c r="A47525">
        <v>30902826</v>
      </c>
      <c r="B47525" t="s">
        <v>5</v>
      </c>
    </row>
    <row r="47526" spans="1:2" x14ac:dyDescent="0.25">
      <c r="A47526">
        <v>30902816</v>
      </c>
      <c r="B47526" t="s">
        <v>5</v>
      </c>
    </row>
    <row r="47527" spans="1:2" x14ac:dyDescent="0.25">
      <c r="A47527">
        <v>30902815</v>
      </c>
      <c r="B47527" t="s">
        <v>6</v>
      </c>
    </row>
    <row r="47528" spans="1:2" x14ac:dyDescent="0.25">
      <c r="A47528">
        <v>30902798</v>
      </c>
      <c r="B47528" t="s">
        <v>5</v>
      </c>
    </row>
    <row r="47529" spans="1:2" x14ac:dyDescent="0.25">
      <c r="A47529">
        <v>30902793</v>
      </c>
      <c r="B47529" t="s">
        <v>5</v>
      </c>
    </row>
    <row r="47530" spans="1:2" x14ac:dyDescent="0.25">
      <c r="A47530">
        <v>30902786</v>
      </c>
      <c r="B47530" t="s">
        <v>5</v>
      </c>
    </row>
    <row r="47531" spans="1:2" x14ac:dyDescent="0.25">
      <c r="A47531">
        <v>30902784</v>
      </c>
      <c r="B47531" t="s">
        <v>5</v>
      </c>
    </row>
    <row r="47532" spans="1:2" x14ac:dyDescent="0.25">
      <c r="A47532">
        <v>30902783</v>
      </c>
      <c r="B47532" t="s">
        <v>5</v>
      </c>
    </row>
    <row r="47533" spans="1:2" x14ac:dyDescent="0.25">
      <c r="A47533">
        <v>30902770</v>
      </c>
      <c r="B47533" t="s">
        <v>5</v>
      </c>
    </row>
    <row r="47534" spans="1:2" x14ac:dyDescent="0.25">
      <c r="A47534">
        <v>30902759</v>
      </c>
      <c r="B47534" t="s">
        <v>5</v>
      </c>
    </row>
    <row r="47535" spans="1:2" x14ac:dyDescent="0.25">
      <c r="A47535">
        <v>30902757</v>
      </c>
      <c r="B47535" t="s">
        <v>5</v>
      </c>
    </row>
    <row r="47536" spans="1:2" x14ac:dyDescent="0.25">
      <c r="A47536">
        <v>30902753</v>
      </c>
      <c r="B47536" t="s">
        <v>5</v>
      </c>
    </row>
    <row r="47537" spans="1:2" x14ac:dyDescent="0.25">
      <c r="A47537">
        <v>30902750</v>
      </c>
      <c r="B47537" t="s">
        <v>6</v>
      </c>
    </row>
    <row r="47538" spans="1:2" x14ac:dyDescent="0.25">
      <c r="A47538">
        <v>30902749</v>
      </c>
      <c r="B47538" t="s">
        <v>5</v>
      </c>
    </row>
    <row r="47539" spans="1:2" x14ac:dyDescent="0.25">
      <c r="A47539">
        <v>30902748</v>
      </c>
      <c r="B47539" t="s">
        <v>5</v>
      </c>
    </row>
    <row r="47540" spans="1:2" x14ac:dyDescent="0.25">
      <c r="A47540">
        <v>30902742</v>
      </c>
      <c r="B47540" t="s">
        <v>5</v>
      </c>
    </row>
    <row r="47541" spans="1:2" x14ac:dyDescent="0.25">
      <c r="A47541">
        <v>30902740</v>
      </c>
      <c r="B47541" t="s">
        <v>5</v>
      </c>
    </row>
    <row r="47542" spans="1:2" x14ac:dyDescent="0.25">
      <c r="A47542">
        <v>30902737</v>
      </c>
      <c r="B47542" t="s">
        <v>5</v>
      </c>
    </row>
    <row r="47543" spans="1:2" x14ac:dyDescent="0.25">
      <c r="A47543">
        <v>30902734</v>
      </c>
      <c r="B47543" t="s">
        <v>5</v>
      </c>
    </row>
    <row r="47544" spans="1:2" x14ac:dyDescent="0.25">
      <c r="A47544">
        <v>30902733</v>
      </c>
      <c r="B47544" t="s">
        <v>5</v>
      </c>
    </row>
    <row r="47545" spans="1:2" x14ac:dyDescent="0.25">
      <c r="A47545">
        <v>30902725</v>
      </c>
      <c r="B47545" t="s">
        <v>5</v>
      </c>
    </row>
    <row r="47546" spans="1:2" x14ac:dyDescent="0.25">
      <c r="A47546">
        <v>30902715</v>
      </c>
      <c r="B47546" t="s">
        <v>5</v>
      </c>
    </row>
    <row r="47547" spans="1:2" x14ac:dyDescent="0.25">
      <c r="A47547">
        <v>30902710</v>
      </c>
      <c r="B47547" t="s">
        <v>5</v>
      </c>
    </row>
    <row r="47548" spans="1:2" x14ac:dyDescent="0.25">
      <c r="A47548">
        <v>30902708</v>
      </c>
      <c r="B47548" t="s">
        <v>5</v>
      </c>
    </row>
    <row r="47549" spans="1:2" x14ac:dyDescent="0.25">
      <c r="A47549">
        <v>30902707</v>
      </c>
      <c r="B47549" t="s">
        <v>5</v>
      </c>
    </row>
    <row r="47550" spans="1:2" x14ac:dyDescent="0.25">
      <c r="A47550">
        <v>30902703</v>
      </c>
      <c r="B47550" t="s">
        <v>5</v>
      </c>
    </row>
    <row r="47551" spans="1:2" x14ac:dyDescent="0.25">
      <c r="A47551">
        <v>30902698</v>
      </c>
      <c r="B47551" t="s">
        <v>5</v>
      </c>
    </row>
    <row r="47552" spans="1:2" x14ac:dyDescent="0.25">
      <c r="A47552">
        <v>30902697</v>
      </c>
      <c r="B47552" t="s">
        <v>5</v>
      </c>
    </row>
    <row r="47553" spans="1:2" x14ac:dyDescent="0.25">
      <c r="A47553">
        <v>30902695</v>
      </c>
      <c r="B47553" t="s">
        <v>5</v>
      </c>
    </row>
    <row r="47554" spans="1:2" x14ac:dyDescent="0.25">
      <c r="A47554">
        <v>30902688</v>
      </c>
      <c r="B47554" t="s">
        <v>5</v>
      </c>
    </row>
    <row r="47555" spans="1:2" x14ac:dyDescent="0.25">
      <c r="A47555">
        <v>30902685</v>
      </c>
      <c r="B47555" t="s">
        <v>5</v>
      </c>
    </row>
    <row r="47556" spans="1:2" x14ac:dyDescent="0.25">
      <c r="A47556">
        <v>30902669</v>
      </c>
      <c r="B47556" t="s">
        <v>5</v>
      </c>
    </row>
    <row r="47557" spans="1:2" x14ac:dyDescent="0.25">
      <c r="A47557">
        <v>30902657</v>
      </c>
      <c r="B47557" t="s">
        <v>5</v>
      </c>
    </row>
    <row r="47558" spans="1:2" x14ac:dyDescent="0.25">
      <c r="A47558">
        <v>30902655</v>
      </c>
      <c r="B47558" t="s">
        <v>5</v>
      </c>
    </row>
    <row r="47559" spans="1:2" x14ac:dyDescent="0.25">
      <c r="A47559">
        <v>30902644</v>
      </c>
      <c r="B47559" t="s">
        <v>5</v>
      </c>
    </row>
    <row r="47560" spans="1:2" x14ac:dyDescent="0.25">
      <c r="A47560">
        <v>30902636</v>
      </c>
      <c r="B47560" t="s">
        <v>5</v>
      </c>
    </row>
    <row r="47561" spans="1:2" x14ac:dyDescent="0.25">
      <c r="A47561">
        <v>30902625</v>
      </c>
      <c r="B47561" t="s">
        <v>5</v>
      </c>
    </row>
    <row r="47562" spans="1:2" x14ac:dyDescent="0.25">
      <c r="A47562">
        <v>30902618</v>
      </c>
      <c r="B47562" t="s">
        <v>5</v>
      </c>
    </row>
    <row r="47563" spans="1:2" x14ac:dyDescent="0.25">
      <c r="A47563">
        <v>30902616</v>
      </c>
      <c r="B47563" t="s">
        <v>5</v>
      </c>
    </row>
    <row r="47564" spans="1:2" x14ac:dyDescent="0.25">
      <c r="A47564">
        <v>30902615</v>
      </c>
      <c r="B47564" t="s">
        <v>5</v>
      </c>
    </row>
    <row r="47565" spans="1:2" x14ac:dyDescent="0.25">
      <c r="A47565">
        <v>30902614</v>
      </c>
      <c r="B47565" t="s">
        <v>5</v>
      </c>
    </row>
    <row r="47566" spans="1:2" x14ac:dyDescent="0.25">
      <c r="A47566">
        <v>30902612</v>
      </c>
      <c r="B47566" t="s">
        <v>5</v>
      </c>
    </row>
    <row r="47567" spans="1:2" x14ac:dyDescent="0.25">
      <c r="A47567">
        <v>30902609</v>
      </c>
      <c r="B47567" t="s">
        <v>5</v>
      </c>
    </row>
    <row r="47568" spans="1:2" x14ac:dyDescent="0.25">
      <c r="A47568">
        <v>30902600</v>
      </c>
      <c r="B47568" t="s">
        <v>5</v>
      </c>
    </row>
    <row r="47569" spans="1:2" x14ac:dyDescent="0.25">
      <c r="A47569">
        <v>30902598</v>
      </c>
      <c r="B47569" t="s">
        <v>5</v>
      </c>
    </row>
    <row r="47570" spans="1:2" x14ac:dyDescent="0.25">
      <c r="A47570">
        <v>30902596</v>
      </c>
      <c r="B47570" t="s">
        <v>5</v>
      </c>
    </row>
    <row r="47571" spans="1:2" x14ac:dyDescent="0.25">
      <c r="A47571">
        <v>30902591</v>
      </c>
      <c r="B47571" t="s">
        <v>5</v>
      </c>
    </row>
    <row r="47572" spans="1:2" x14ac:dyDescent="0.25">
      <c r="A47572">
        <v>30902584</v>
      </c>
      <c r="B47572" t="s">
        <v>5</v>
      </c>
    </row>
    <row r="47573" spans="1:2" x14ac:dyDescent="0.25">
      <c r="A47573">
        <v>30902570</v>
      </c>
      <c r="B47573" t="s">
        <v>5</v>
      </c>
    </row>
    <row r="47574" spans="1:2" x14ac:dyDescent="0.25">
      <c r="A47574">
        <v>30902568</v>
      </c>
      <c r="B47574" t="s">
        <v>6</v>
      </c>
    </row>
    <row r="47575" spans="1:2" x14ac:dyDescent="0.25">
      <c r="A47575">
        <v>30902567</v>
      </c>
      <c r="B47575" t="s">
        <v>5</v>
      </c>
    </row>
    <row r="47576" spans="1:2" x14ac:dyDescent="0.25">
      <c r="A47576">
        <v>30902564</v>
      </c>
      <c r="B47576" t="s">
        <v>5</v>
      </c>
    </row>
    <row r="47577" spans="1:2" x14ac:dyDescent="0.25">
      <c r="A47577">
        <v>30902557</v>
      </c>
      <c r="B47577" t="s">
        <v>5</v>
      </c>
    </row>
    <row r="47578" spans="1:2" x14ac:dyDescent="0.25">
      <c r="A47578">
        <v>30902551</v>
      </c>
      <c r="B47578" t="s">
        <v>5</v>
      </c>
    </row>
    <row r="47579" spans="1:2" x14ac:dyDescent="0.25">
      <c r="A47579">
        <v>30902547</v>
      </c>
      <c r="B47579" t="s">
        <v>5</v>
      </c>
    </row>
    <row r="47580" spans="1:2" x14ac:dyDescent="0.25">
      <c r="A47580">
        <v>30902543</v>
      </c>
      <c r="B47580" t="s">
        <v>5</v>
      </c>
    </row>
    <row r="47581" spans="1:2" x14ac:dyDescent="0.25">
      <c r="A47581">
        <v>30902531</v>
      </c>
      <c r="B47581" t="s">
        <v>5</v>
      </c>
    </row>
    <row r="47582" spans="1:2" x14ac:dyDescent="0.25">
      <c r="A47582">
        <v>30902530</v>
      </c>
      <c r="B47582" t="s">
        <v>5</v>
      </c>
    </row>
    <row r="47583" spans="1:2" x14ac:dyDescent="0.25">
      <c r="A47583">
        <v>30902528</v>
      </c>
      <c r="B47583" t="s">
        <v>5</v>
      </c>
    </row>
    <row r="47584" spans="1:2" x14ac:dyDescent="0.25">
      <c r="A47584">
        <v>30902525</v>
      </c>
      <c r="B47584" t="s">
        <v>5</v>
      </c>
    </row>
    <row r="47585" spans="1:2" x14ac:dyDescent="0.25">
      <c r="A47585">
        <v>30902522</v>
      </c>
      <c r="B47585" t="s">
        <v>5</v>
      </c>
    </row>
    <row r="47586" spans="1:2" x14ac:dyDescent="0.25">
      <c r="A47586">
        <v>30902521</v>
      </c>
      <c r="B47586" t="s">
        <v>5</v>
      </c>
    </row>
    <row r="47587" spans="1:2" x14ac:dyDescent="0.25">
      <c r="A47587">
        <v>30902518</v>
      </c>
      <c r="B47587" t="s">
        <v>5</v>
      </c>
    </row>
    <row r="47588" spans="1:2" x14ac:dyDescent="0.25">
      <c r="A47588">
        <v>30902511</v>
      </c>
      <c r="B47588" t="s">
        <v>5</v>
      </c>
    </row>
    <row r="47589" spans="1:2" x14ac:dyDescent="0.25">
      <c r="A47589">
        <v>30902510</v>
      </c>
      <c r="B47589" t="s">
        <v>5</v>
      </c>
    </row>
    <row r="47590" spans="1:2" x14ac:dyDescent="0.25">
      <c r="A47590">
        <v>30902507</v>
      </c>
      <c r="B47590" t="s">
        <v>5</v>
      </c>
    </row>
    <row r="47591" spans="1:2" x14ac:dyDescent="0.25">
      <c r="A47591">
        <v>30902504</v>
      </c>
      <c r="B47591" t="s">
        <v>5</v>
      </c>
    </row>
    <row r="47592" spans="1:2" x14ac:dyDescent="0.25">
      <c r="A47592">
        <v>30902501</v>
      </c>
      <c r="B47592" t="s">
        <v>6</v>
      </c>
    </row>
    <row r="47593" spans="1:2" x14ac:dyDescent="0.25">
      <c r="A47593">
        <v>30902500</v>
      </c>
      <c r="B47593" t="s">
        <v>5</v>
      </c>
    </row>
    <row r="47594" spans="1:2" x14ac:dyDescent="0.25">
      <c r="A47594">
        <v>30902495</v>
      </c>
      <c r="B47594" t="s">
        <v>5</v>
      </c>
    </row>
    <row r="47595" spans="1:2" x14ac:dyDescent="0.25">
      <c r="A47595">
        <v>30902494</v>
      </c>
      <c r="B47595" t="s">
        <v>5</v>
      </c>
    </row>
    <row r="47596" spans="1:2" x14ac:dyDescent="0.25">
      <c r="A47596">
        <v>30902489</v>
      </c>
      <c r="B47596" t="s">
        <v>5</v>
      </c>
    </row>
    <row r="47597" spans="1:2" x14ac:dyDescent="0.25">
      <c r="A47597">
        <v>30902486</v>
      </c>
      <c r="B47597" t="s">
        <v>6</v>
      </c>
    </row>
    <row r="47598" spans="1:2" x14ac:dyDescent="0.25">
      <c r="A47598">
        <v>30902477</v>
      </c>
      <c r="B47598" t="s">
        <v>5</v>
      </c>
    </row>
    <row r="47599" spans="1:2" x14ac:dyDescent="0.25">
      <c r="A47599">
        <v>30902471</v>
      </c>
      <c r="B47599" t="s">
        <v>5</v>
      </c>
    </row>
    <row r="47600" spans="1:2" x14ac:dyDescent="0.25">
      <c r="A47600">
        <v>30902463</v>
      </c>
      <c r="B47600" t="s">
        <v>5</v>
      </c>
    </row>
    <row r="47601" spans="1:2" x14ac:dyDescent="0.25">
      <c r="A47601">
        <v>30902462</v>
      </c>
      <c r="B47601" t="s">
        <v>5</v>
      </c>
    </row>
    <row r="47602" spans="1:2" x14ac:dyDescent="0.25">
      <c r="A47602">
        <v>30902459</v>
      </c>
      <c r="B47602" t="s">
        <v>5</v>
      </c>
    </row>
    <row r="47603" spans="1:2" x14ac:dyDescent="0.25">
      <c r="A47603">
        <v>30902450</v>
      </c>
      <c r="B47603" t="s">
        <v>5</v>
      </c>
    </row>
    <row r="47604" spans="1:2" x14ac:dyDescent="0.25">
      <c r="A47604">
        <v>30902448</v>
      </c>
      <c r="B47604" t="s">
        <v>5</v>
      </c>
    </row>
    <row r="47605" spans="1:2" x14ac:dyDescent="0.25">
      <c r="A47605">
        <v>30902429</v>
      </c>
      <c r="B47605" t="s">
        <v>5</v>
      </c>
    </row>
    <row r="47606" spans="1:2" x14ac:dyDescent="0.25">
      <c r="A47606">
        <v>30902425</v>
      </c>
      <c r="B47606" t="s">
        <v>5</v>
      </c>
    </row>
    <row r="47607" spans="1:2" x14ac:dyDescent="0.25">
      <c r="A47607">
        <v>30902424</v>
      </c>
      <c r="B47607" t="s">
        <v>5</v>
      </c>
    </row>
    <row r="47608" spans="1:2" x14ac:dyDescent="0.25">
      <c r="A47608">
        <v>30902423</v>
      </c>
      <c r="B47608" t="s">
        <v>5</v>
      </c>
    </row>
    <row r="47609" spans="1:2" x14ac:dyDescent="0.25">
      <c r="A47609">
        <v>30902420</v>
      </c>
      <c r="B47609" t="s">
        <v>5</v>
      </c>
    </row>
    <row r="47610" spans="1:2" x14ac:dyDescent="0.25">
      <c r="A47610">
        <v>30902417</v>
      </c>
      <c r="B47610" t="s">
        <v>5</v>
      </c>
    </row>
    <row r="47611" spans="1:2" x14ac:dyDescent="0.25">
      <c r="A47611">
        <v>30902413</v>
      </c>
      <c r="B47611" t="s">
        <v>5</v>
      </c>
    </row>
    <row r="47612" spans="1:2" x14ac:dyDescent="0.25">
      <c r="A47612">
        <v>30902411</v>
      </c>
      <c r="B47612" t="s">
        <v>5</v>
      </c>
    </row>
    <row r="47613" spans="1:2" x14ac:dyDescent="0.25">
      <c r="A47613">
        <v>30902404</v>
      </c>
      <c r="B47613" t="s">
        <v>5</v>
      </c>
    </row>
    <row r="47614" spans="1:2" x14ac:dyDescent="0.25">
      <c r="A47614">
        <v>30902397</v>
      </c>
      <c r="B47614" t="s">
        <v>5</v>
      </c>
    </row>
    <row r="47615" spans="1:2" x14ac:dyDescent="0.25">
      <c r="A47615">
        <v>30902395</v>
      </c>
      <c r="B47615" t="s">
        <v>5</v>
      </c>
    </row>
    <row r="47616" spans="1:2" x14ac:dyDescent="0.25">
      <c r="A47616">
        <v>30902393</v>
      </c>
      <c r="B47616" t="s">
        <v>5</v>
      </c>
    </row>
    <row r="47617" spans="1:2" x14ac:dyDescent="0.25">
      <c r="A47617">
        <v>30902389</v>
      </c>
      <c r="B47617" t="s">
        <v>5</v>
      </c>
    </row>
    <row r="47618" spans="1:2" x14ac:dyDescent="0.25">
      <c r="A47618">
        <v>30902387</v>
      </c>
      <c r="B47618" t="s">
        <v>5</v>
      </c>
    </row>
    <row r="47619" spans="1:2" x14ac:dyDescent="0.25">
      <c r="A47619">
        <v>30902384</v>
      </c>
      <c r="B47619" t="s">
        <v>5</v>
      </c>
    </row>
    <row r="47620" spans="1:2" x14ac:dyDescent="0.25">
      <c r="A47620">
        <v>30902381</v>
      </c>
      <c r="B47620" t="s">
        <v>5</v>
      </c>
    </row>
    <row r="47621" spans="1:2" x14ac:dyDescent="0.25">
      <c r="A47621">
        <v>30902380</v>
      </c>
      <c r="B47621" t="s">
        <v>5</v>
      </c>
    </row>
    <row r="47622" spans="1:2" x14ac:dyDescent="0.25">
      <c r="A47622">
        <v>30902379</v>
      </c>
      <c r="B47622" t="s">
        <v>6</v>
      </c>
    </row>
    <row r="47623" spans="1:2" x14ac:dyDescent="0.25">
      <c r="A47623">
        <v>30902376</v>
      </c>
      <c r="B47623" t="s">
        <v>5</v>
      </c>
    </row>
    <row r="47624" spans="1:2" x14ac:dyDescent="0.25">
      <c r="A47624">
        <v>30902371</v>
      </c>
      <c r="B47624" t="s">
        <v>5</v>
      </c>
    </row>
    <row r="47625" spans="1:2" x14ac:dyDescent="0.25">
      <c r="A47625">
        <v>30902359</v>
      </c>
      <c r="B47625" t="s">
        <v>5</v>
      </c>
    </row>
    <row r="47626" spans="1:2" x14ac:dyDescent="0.25">
      <c r="A47626">
        <v>30902354</v>
      </c>
      <c r="B47626" t="s">
        <v>5</v>
      </c>
    </row>
    <row r="47627" spans="1:2" x14ac:dyDescent="0.25">
      <c r="A47627">
        <v>30902353</v>
      </c>
      <c r="B47627" t="s">
        <v>5</v>
      </c>
    </row>
    <row r="47628" spans="1:2" x14ac:dyDescent="0.25">
      <c r="A47628">
        <v>30902351</v>
      </c>
      <c r="B47628" t="s">
        <v>5</v>
      </c>
    </row>
    <row r="47629" spans="1:2" x14ac:dyDescent="0.25">
      <c r="A47629">
        <v>30902350</v>
      </c>
      <c r="B47629" t="s">
        <v>5</v>
      </c>
    </row>
    <row r="47630" spans="1:2" x14ac:dyDescent="0.25">
      <c r="A47630">
        <v>30902344</v>
      </c>
      <c r="B47630" t="s">
        <v>5</v>
      </c>
    </row>
    <row r="47631" spans="1:2" x14ac:dyDescent="0.25">
      <c r="A47631">
        <v>30902343</v>
      </c>
      <c r="B47631" t="s">
        <v>5</v>
      </c>
    </row>
    <row r="47632" spans="1:2" x14ac:dyDescent="0.25">
      <c r="A47632">
        <v>30902340</v>
      </c>
      <c r="B47632" t="s">
        <v>5</v>
      </c>
    </row>
    <row r="47633" spans="1:2" x14ac:dyDescent="0.25">
      <c r="A47633">
        <v>30902331</v>
      </c>
      <c r="B47633" t="s">
        <v>5</v>
      </c>
    </row>
    <row r="47634" spans="1:2" x14ac:dyDescent="0.25">
      <c r="A47634">
        <v>30902328</v>
      </c>
      <c r="B47634" t="s">
        <v>5</v>
      </c>
    </row>
    <row r="47635" spans="1:2" x14ac:dyDescent="0.25">
      <c r="A47635">
        <v>30902327</v>
      </c>
      <c r="B47635" t="s">
        <v>5</v>
      </c>
    </row>
    <row r="47636" spans="1:2" x14ac:dyDescent="0.25">
      <c r="A47636">
        <v>30902319</v>
      </c>
      <c r="B47636" t="s">
        <v>5</v>
      </c>
    </row>
    <row r="47637" spans="1:2" x14ac:dyDescent="0.25">
      <c r="A47637">
        <v>30902315</v>
      </c>
      <c r="B47637" t="s">
        <v>5</v>
      </c>
    </row>
    <row r="47638" spans="1:2" x14ac:dyDescent="0.25">
      <c r="A47638">
        <v>30902312</v>
      </c>
      <c r="B47638" t="s">
        <v>5</v>
      </c>
    </row>
    <row r="47639" spans="1:2" x14ac:dyDescent="0.25">
      <c r="A47639">
        <v>30902301</v>
      </c>
      <c r="B47639" t="s">
        <v>5</v>
      </c>
    </row>
    <row r="47640" spans="1:2" x14ac:dyDescent="0.25">
      <c r="A47640">
        <v>30902295</v>
      </c>
      <c r="B47640" t="s">
        <v>5</v>
      </c>
    </row>
    <row r="47641" spans="1:2" x14ac:dyDescent="0.25">
      <c r="A47641">
        <v>30902292</v>
      </c>
      <c r="B47641" t="s">
        <v>5</v>
      </c>
    </row>
    <row r="47642" spans="1:2" x14ac:dyDescent="0.25">
      <c r="A47642">
        <v>30902284</v>
      </c>
      <c r="B47642" t="s">
        <v>5</v>
      </c>
    </row>
    <row r="47643" spans="1:2" x14ac:dyDescent="0.25">
      <c r="A47643">
        <v>30902282</v>
      </c>
      <c r="B47643" t="s">
        <v>6</v>
      </c>
    </row>
    <row r="47644" spans="1:2" x14ac:dyDescent="0.25">
      <c r="A47644">
        <v>30902276</v>
      </c>
      <c r="B47644" t="s">
        <v>5</v>
      </c>
    </row>
    <row r="47645" spans="1:2" x14ac:dyDescent="0.25">
      <c r="A47645">
        <v>30902268</v>
      </c>
      <c r="B47645" t="s">
        <v>5</v>
      </c>
    </row>
    <row r="47646" spans="1:2" x14ac:dyDescent="0.25">
      <c r="A47646">
        <v>30902258</v>
      </c>
      <c r="B47646" t="s">
        <v>5</v>
      </c>
    </row>
    <row r="47647" spans="1:2" x14ac:dyDescent="0.25">
      <c r="A47647">
        <v>30902252</v>
      </c>
      <c r="B47647" t="s">
        <v>5</v>
      </c>
    </row>
    <row r="47648" spans="1:2" x14ac:dyDescent="0.25">
      <c r="A47648">
        <v>30902248</v>
      </c>
      <c r="B47648" t="s">
        <v>5</v>
      </c>
    </row>
    <row r="47649" spans="1:2" x14ac:dyDescent="0.25">
      <c r="A47649">
        <v>30902241</v>
      </c>
      <c r="B47649" t="s">
        <v>5</v>
      </c>
    </row>
    <row r="47650" spans="1:2" x14ac:dyDescent="0.25">
      <c r="A47650">
        <v>30902236</v>
      </c>
      <c r="B47650" t="s">
        <v>6</v>
      </c>
    </row>
    <row r="47651" spans="1:2" x14ac:dyDescent="0.25">
      <c r="A47651">
        <v>30902233</v>
      </c>
      <c r="B47651" t="s">
        <v>5</v>
      </c>
    </row>
    <row r="47652" spans="1:2" x14ac:dyDescent="0.25">
      <c r="A47652">
        <v>30902210</v>
      </c>
      <c r="B47652" t="s">
        <v>6</v>
      </c>
    </row>
    <row r="47653" spans="1:2" x14ac:dyDescent="0.25">
      <c r="A47653">
        <v>30902198</v>
      </c>
      <c r="B47653" t="s">
        <v>5</v>
      </c>
    </row>
    <row r="47654" spans="1:2" x14ac:dyDescent="0.25">
      <c r="A47654">
        <v>30902197</v>
      </c>
      <c r="B47654" t="s">
        <v>5</v>
      </c>
    </row>
    <row r="47655" spans="1:2" x14ac:dyDescent="0.25">
      <c r="A47655">
        <v>30902192</v>
      </c>
      <c r="B47655" t="s">
        <v>5</v>
      </c>
    </row>
    <row r="47656" spans="1:2" x14ac:dyDescent="0.25">
      <c r="A47656">
        <v>30902181</v>
      </c>
      <c r="B47656" t="s">
        <v>5</v>
      </c>
    </row>
    <row r="47657" spans="1:2" x14ac:dyDescent="0.25">
      <c r="A47657">
        <v>30902173</v>
      </c>
      <c r="B47657" t="s">
        <v>5</v>
      </c>
    </row>
    <row r="47658" spans="1:2" x14ac:dyDescent="0.25">
      <c r="A47658">
        <v>30902172</v>
      </c>
      <c r="B47658" t="s">
        <v>5</v>
      </c>
    </row>
    <row r="47659" spans="1:2" x14ac:dyDescent="0.25">
      <c r="A47659">
        <v>30902171</v>
      </c>
      <c r="B47659" t="s">
        <v>5</v>
      </c>
    </row>
    <row r="47660" spans="1:2" x14ac:dyDescent="0.25">
      <c r="A47660">
        <v>30902166</v>
      </c>
      <c r="B47660" t="s">
        <v>5</v>
      </c>
    </row>
    <row r="47661" spans="1:2" x14ac:dyDescent="0.25">
      <c r="A47661">
        <v>30902165</v>
      </c>
      <c r="B47661" t="s">
        <v>5</v>
      </c>
    </row>
    <row r="47662" spans="1:2" x14ac:dyDescent="0.25">
      <c r="A47662">
        <v>30902153</v>
      </c>
      <c r="B47662" t="s">
        <v>5</v>
      </c>
    </row>
    <row r="47663" spans="1:2" x14ac:dyDescent="0.25">
      <c r="A47663">
        <v>30902151</v>
      </c>
      <c r="B47663" t="s">
        <v>5</v>
      </c>
    </row>
    <row r="47664" spans="1:2" x14ac:dyDescent="0.25">
      <c r="A47664">
        <v>30902150</v>
      </c>
      <c r="B47664" t="s">
        <v>5</v>
      </c>
    </row>
    <row r="47665" spans="1:2" x14ac:dyDescent="0.25">
      <c r="A47665">
        <v>30902140</v>
      </c>
      <c r="B47665" t="s">
        <v>5</v>
      </c>
    </row>
    <row r="47666" spans="1:2" x14ac:dyDescent="0.25">
      <c r="A47666">
        <v>30902136</v>
      </c>
      <c r="B47666" t="s">
        <v>5</v>
      </c>
    </row>
    <row r="47667" spans="1:2" x14ac:dyDescent="0.25">
      <c r="A47667">
        <v>30902134</v>
      </c>
      <c r="B47667" t="s">
        <v>5</v>
      </c>
    </row>
    <row r="47668" spans="1:2" x14ac:dyDescent="0.25">
      <c r="A47668">
        <v>30902132</v>
      </c>
      <c r="B47668" t="s">
        <v>5</v>
      </c>
    </row>
    <row r="47669" spans="1:2" x14ac:dyDescent="0.25">
      <c r="A47669">
        <v>30902130</v>
      </c>
      <c r="B47669" t="s">
        <v>5</v>
      </c>
    </row>
    <row r="47670" spans="1:2" x14ac:dyDescent="0.25">
      <c r="A47670">
        <v>30902127</v>
      </c>
      <c r="B47670" t="s">
        <v>5</v>
      </c>
    </row>
    <row r="47671" spans="1:2" x14ac:dyDescent="0.25">
      <c r="A47671">
        <v>30902125</v>
      </c>
      <c r="B47671" t="s">
        <v>5</v>
      </c>
    </row>
    <row r="47672" spans="1:2" x14ac:dyDescent="0.25">
      <c r="A47672">
        <v>30902124</v>
      </c>
      <c r="B47672" t="s">
        <v>5</v>
      </c>
    </row>
    <row r="47673" spans="1:2" x14ac:dyDescent="0.25">
      <c r="A47673">
        <v>30902123</v>
      </c>
      <c r="B47673" t="s">
        <v>5</v>
      </c>
    </row>
    <row r="47674" spans="1:2" x14ac:dyDescent="0.25">
      <c r="A47674">
        <v>30902114</v>
      </c>
      <c r="B47674" t="s">
        <v>5</v>
      </c>
    </row>
    <row r="47675" spans="1:2" x14ac:dyDescent="0.25">
      <c r="A47675">
        <v>30902109</v>
      </c>
      <c r="B47675" t="s">
        <v>5</v>
      </c>
    </row>
    <row r="47676" spans="1:2" x14ac:dyDescent="0.25">
      <c r="A47676">
        <v>30902105</v>
      </c>
      <c r="B47676" t="s">
        <v>5</v>
      </c>
    </row>
    <row r="47677" spans="1:2" x14ac:dyDescent="0.25">
      <c r="A47677">
        <v>30902104</v>
      </c>
      <c r="B47677" t="s">
        <v>5</v>
      </c>
    </row>
    <row r="47678" spans="1:2" x14ac:dyDescent="0.25">
      <c r="A47678">
        <v>30902102</v>
      </c>
      <c r="B47678" t="s">
        <v>5</v>
      </c>
    </row>
    <row r="47679" spans="1:2" x14ac:dyDescent="0.25">
      <c r="A47679">
        <v>30902101</v>
      </c>
      <c r="B47679" t="s">
        <v>5</v>
      </c>
    </row>
    <row r="47680" spans="1:2" x14ac:dyDescent="0.25">
      <c r="A47680">
        <v>30902100</v>
      </c>
      <c r="B47680" t="s">
        <v>5</v>
      </c>
    </row>
    <row r="47681" spans="1:2" x14ac:dyDescent="0.25">
      <c r="A47681">
        <v>30902098</v>
      </c>
      <c r="B47681" t="s">
        <v>5</v>
      </c>
    </row>
    <row r="47682" spans="1:2" x14ac:dyDescent="0.25">
      <c r="A47682">
        <v>30902094</v>
      </c>
      <c r="B47682" t="s">
        <v>5</v>
      </c>
    </row>
    <row r="47683" spans="1:2" x14ac:dyDescent="0.25">
      <c r="A47683">
        <v>30902092</v>
      </c>
      <c r="B47683" t="s">
        <v>5</v>
      </c>
    </row>
    <row r="47684" spans="1:2" x14ac:dyDescent="0.25">
      <c r="A47684">
        <v>30902091</v>
      </c>
      <c r="B47684" t="s">
        <v>5</v>
      </c>
    </row>
    <row r="47685" spans="1:2" x14ac:dyDescent="0.25">
      <c r="A47685">
        <v>30902086</v>
      </c>
      <c r="B47685" t="s">
        <v>5</v>
      </c>
    </row>
    <row r="47686" spans="1:2" x14ac:dyDescent="0.25">
      <c r="A47686">
        <v>30902084</v>
      </c>
      <c r="B47686" t="s">
        <v>5</v>
      </c>
    </row>
    <row r="47687" spans="1:2" x14ac:dyDescent="0.25">
      <c r="A47687">
        <v>30902081</v>
      </c>
      <c r="B47687" t="s">
        <v>5</v>
      </c>
    </row>
    <row r="47688" spans="1:2" x14ac:dyDescent="0.25">
      <c r="A47688">
        <v>30902080</v>
      </c>
      <c r="B47688" t="s">
        <v>5</v>
      </c>
    </row>
    <row r="47689" spans="1:2" x14ac:dyDescent="0.25">
      <c r="A47689">
        <v>30902069</v>
      </c>
      <c r="B47689" t="s">
        <v>5</v>
      </c>
    </row>
    <row r="47690" spans="1:2" x14ac:dyDescent="0.25">
      <c r="A47690">
        <v>30902066</v>
      </c>
      <c r="B47690" t="s">
        <v>5</v>
      </c>
    </row>
    <row r="47691" spans="1:2" x14ac:dyDescent="0.25">
      <c r="A47691">
        <v>30902062</v>
      </c>
      <c r="B47691" t="s">
        <v>5</v>
      </c>
    </row>
    <row r="47692" spans="1:2" x14ac:dyDescent="0.25">
      <c r="A47692">
        <v>30902061</v>
      </c>
      <c r="B47692" t="s">
        <v>5</v>
      </c>
    </row>
    <row r="47693" spans="1:2" x14ac:dyDescent="0.25">
      <c r="A47693">
        <v>30902057</v>
      </c>
      <c r="B47693" t="s">
        <v>5</v>
      </c>
    </row>
    <row r="47694" spans="1:2" x14ac:dyDescent="0.25">
      <c r="A47694">
        <v>30902056</v>
      </c>
      <c r="B47694" t="s">
        <v>5</v>
      </c>
    </row>
    <row r="47695" spans="1:2" x14ac:dyDescent="0.25">
      <c r="A47695">
        <v>30902054</v>
      </c>
      <c r="B47695" t="s">
        <v>5</v>
      </c>
    </row>
    <row r="47696" spans="1:2" x14ac:dyDescent="0.25">
      <c r="A47696">
        <v>30902048</v>
      </c>
      <c r="B47696" t="s">
        <v>5</v>
      </c>
    </row>
    <row r="47697" spans="1:2" x14ac:dyDescent="0.25">
      <c r="A47697">
        <v>30902047</v>
      </c>
      <c r="B47697" t="s">
        <v>5</v>
      </c>
    </row>
    <row r="47698" spans="1:2" x14ac:dyDescent="0.25">
      <c r="A47698">
        <v>30902046</v>
      </c>
      <c r="B47698" t="s">
        <v>6</v>
      </c>
    </row>
    <row r="47699" spans="1:2" x14ac:dyDescent="0.25">
      <c r="A47699">
        <v>30902042</v>
      </c>
      <c r="B47699" t="s">
        <v>5</v>
      </c>
    </row>
    <row r="47700" spans="1:2" x14ac:dyDescent="0.25">
      <c r="A47700">
        <v>30902038</v>
      </c>
      <c r="B47700" t="s">
        <v>5</v>
      </c>
    </row>
    <row r="47701" spans="1:2" x14ac:dyDescent="0.25">
      <c r="A47701">
        <v>30902037</v>
      </c>
      <c r="B47701" t="s">
        <v>5</v>
      </c>
    </row>
    <row r="47702" spans="1:2" x14ac:dyDescent="0.25">
      <c r="A47702">
        <v>30902030</v>
      </c>
      <c r="B47702" t="s">
        <v>5</v>
      </c>
    </row>
    <row r="47703" spans="1:2" x14ac:dyDescent="0.25">
      <c r="A47703">
        <v>30902028</v>
      </c>
      <c r="B47703" t="s">
        <v>6</v>
      </c>
    </row>
    <row r="47704" spans="1:2" x14ac:dyDescent="0.25">
      <c r="A47704">
        <v>30902026</v>
      </c>
      <c r="B47704" t="s">
        <v>5</v>
      </c>
    </row>
    <row r="47705" spans="1:2" x14ac:dyDescent="0.25">
      <c r="A47705">
        <v>30902022</v>
      </c>
      <c r="B47705" t="s">
        <v>5</v>
      </c>
    </row>
    <row r="47706" spans="1:2" x14ac:dyDescent="0.25">
      <c r="A47706">
        <v>30902012</v>
      </c>
      <c r="B47706" t="s">
        <v>5</v>
      </c>
    </row>
    <row r="47707" spans="1:2" x14ac:dyDescent="0.25">
      <c r="A47707">
        <v>30902009</v>
      </c>
      <c r="B47707" t="s">
        <v>5</v>
      </c>
    </row>
    <row r="47708" spans="1:2" x14ac:dyDescent="0.25">
      <c r="A47708">
        <v>30902008</v>
      </c>
      <c r="B47708" t="s">
        <v>5</v>
      </c>
    </row>
    <row r="47709" spans="1:2" x14ac:dyDescent="0.25">
      <c r="A47709">
        <v>30901997</v>
      </c>
      <c r="B47709" t="s">
        <v>5</v>
      </c>
    </row>
    <row r="47710" spans="1:2" x14ac:dyDescent="0.25">
      <c r="A47710">
        <v>30901995</v>
      </c>
      <c r="B47710" t="s">
        <v>5</v>
      </c>
    </row>
    <row r="47711" spans="1:2" x14ac:dyDescent="0.25">
      <c r="A47711">
        <v>30901993</v>
      </c>
      <c r="B47711" t="s">
        <v>5</v>
      </c>
    </row>
    <row r="47712" spans="1:2" x14ac:dyDescent="0.25">
      <c r="A47712">
        <v>30901992</v>
      </c>
      <c r="B47712" t="s">
        <v>5</v>
      </c>
    </row>
    <row r="47713" spans="1:2" x14ac:dyDescent="0.25">
      <c r="A47713">
        <v>30901987</v>
      </c>
      <c r="B47713" t="s">
        <v>5</v>
      </c>
    </row>
    <row r="47714" spans="1:2" x14ac:dyDescent="0.25">
      <c r="A47714">
        <v>30901973</v>
      </c>
      <c r="B47714" t="s">
        <v>5</v>
      </c>
    </row>
    <row r="47715" spans="1:2" x14ac:dyDescent="0.25">
      <c r="A47715">
        <v>30901971</v>
      </c>
      <c r="B47715" t="s">
        <v>5</v>
      </c>
    </row>
    <row r="47716" spans="1:2" x14ac:dyDescent="0.25">
      <c r="A47716">
        <v>30901969</v>
      </c>
      <c r="B47716" t="s">
        <v>5</v>
      </c>
    </row>
    <row r="47717" spans="1:2" x14ac:dyDescent="0.25">
      <c r="A47717">
        <v>30901967</v>
      </c>
      <c r="B47717" t="s">
        <v>5</v>
      </c>
    </row>
    <row r="47718" spans="1:2" x14ac:dyDescent="0.25">
      <c r="A47718">
        <v>30901965</v>
      </c>
      <c r="B47718" t="s">
        <v>5</v>
      </c>
    </row>
    <row r="47719" spans="1:2" x14ac:dyDescent="0.25">
      <c r="A47719">
        <v>30901961</v>
      </c>
      <c r="B47719" t="s">
        <v>5</v>
      </c>
    </row>
    <row r="47720" spans="1:2" x14ac:dyDescent="0.25">
      <c r="A47720">
        <v>30901956</v>
      </c>
      <c r="B47720" t="s">
        <v>5</v>
      </c>
    </row>
    <row r="47721" spans="1:2" x14ac:dyDescent="0.25">
      <c r="A47721">
        <v>30901953</v>
      </c>
      <c r="B47721" t="s">
        <v>6</v>
      </c>
    </row>
    <row r="47722" spans="1:2" x14ac:dyDescent="0.25">
      <c r="A47722">
        <v>30901948</v>
      </c>
      <c r="B47722" t="s">
        <v>6</v>
      </c>
    </row>
    <row r="47723" spans="1:2" x14ac:dyDescent="0.25">
      <c r="A47723">
        <v>30901938</v>
      </c>
      <c r="B47723" t="s">
        <v>5</v>
      </c>
    </row>
    <row r="47724" spans="1:2" x14ac:dyDescent="0.25">
      <c r="A47724">
        <v>30901937</v>
      </c>
      <c r="B47724" t="s">
        <v>5</v>
      </c>
    </row>
    <row r="47725" spans="1:2" x14ac:dyDescent="0.25">
      <c r="A47725">
        <v>30901932</v>
      </c>
      <c r="B47725" t="s">
        <v>5</v>
      </c>
    </row>
    <row r="47726" spans="1:2" x14ac:dyDescent="0.25">
      <c r="A47726">
        <v>30901931</v>
      </c>
      <c r="B47726" t="s">
        <v>5</v>
      </c>
    </row>
    <row r="47727" spans="1:2" x14ac:dyDescent="0.25">
      <c r="A47727">
        <v>30901927</v>
      </c>
      <c r="B47727" t="s">
        <v>6</v>
      </c>
    </row>
    <row r="47728" spans="1:2" x14ac:dyDescent="0.25">
      <c r="A47728">
        <v>30901923</v>
      </c>
      <c r="B47728" t="s">
        <v>5</v>
      </c>
    </row>
    <row r="47729" spans="1:2" x14ac:dyDescent="0.25">
      <c r="A47729">
        <v>30901918</v>
      </c>
      <c r="B47729" t="s">
        <v>5</v>
      </c>
    </row>
    <row r="47730" spans="1:2" x14ac:dyDescent="0.25">
      <c r="A47730">
        <v>30901916</v>
      </c>
      <c r="B47730" t="s">
        <v>5</v>
      </c>
    </row>
    <row r="47731" spans="1:2" x14ac:dyDescent="0.25">
      <c r="A47731">
        <v>30901909</v>
      </c>
      <c r="B47731" t="s">
        <v>5</v>
      </c>
    </row>
    <row r="47732" spans="1:2" x14ac:dyDescent="0.25">
      <c r="A47732">
        <v>30901908</v>
      </c>
      <c r="B47732" t="s">
        <v>5</v>
      </c>
    </row>
    <row r="47733" spans="1:2" x14ac:dyDescent="0.25">
      <c r="A47733">
        <v>30901903</v>
      </c>
      <c r="B47733" t="s">
        <v>5</v>
      </c>
    </row>
    <row r="47734" spans="1:2" x14ac:dyDescent="0.25">
      <c r="A47734">
        <v>30901898</v>
      </c>
      <c r="B47734" t="s">
        <v>5</v>
      </c>
    </row>
    <row r="47735" spans="1:2" x14ac:dyDescent="0.25">
      <c r="A47735">
        <v>30901894</v>
      </c>
      <c r="B47735" t="s">
        <v>5</v>
      </c>
    </row>
    <row r="47736" spans="1:2" x14ac:dyDescent="0.25">
      <c r="A47736">
        <v>30901887</v>
      </c>
      <c r="B47736" t="s">
        <v>5</v>
      </c>
    </row>
    <row r="47737" spans="1:2" x14ac:dyDescent="0.25">
      <c r="A47737">
        <v>30901876</v>
      </c>
      <c r="B47737" t="s">
        <v>6</v>
      </c>
    </row>
    <row r="47738" spans="1:2" x14ac:dyDescent="0.25">
      <c r="A47738">
        <v>30901874</v>
      </c>
      <c r="B47738" t="s">
        <v>5</v>
      </c>
    </row>
    <row r="47739" spans="1:2" x14ac:dyDescent="0.25">
      <c r="A47739">
        <v>30901873</v>
      </c>
      <c r="B47739" t="s">
        <v>5</v>
      </c>
    </row>
    <row r="47740" spans="1:2" x14ac:dyDescent="0.25">
      <c r="A47740">
        <v>30901870</v>
      </c>
      <c r="B47740" t="s">
        <v>5</v>
      </c>
    </row>
    <row r="47741" spans="1:2" x14ac:dyDescent="0.25">
      <c r="A47741">
        <v>30901867</v>
      </c>
      <c r="B47741" t="s">
        <v>5</v>
      </c>
    </row>
    <row r="47742" spans="1:2" x14ac:dyDescent="0.25">
      <c r="A47742">
        <v>30901866</v>
      </c>
      <c r="B47742" t="s">
        <v>5</v>
      </c>
    </row>
    <row r="47743" spans="1:2" x14ac:dyDescent="0.25">
      <c r="A47743">
        <v>30901862</v>
      </c>
      <c r="B47743" t="s">
        <v>5</v>
      </c>
    </row>
    <row r="47744" spans="1:2" x14ac:dyDescent="0.25">
      <c r="A47744">
        <v>30901859</v>
      </c>
      <c r="B47744" t="s">
        <v>5</v>
      </c>
    </row>
    <row r="47745" spans="1:2" x14ac:dyDescent="0.25">
      <c r="A47745">
        <v>30901851</v>
      </c>
      <c r="B47745" t="s">
        <v>6</v>
      </c>
    </row>
    <row r="47746" spans="1:2" x14ac:dyDescent="0.25">
      <c r="A47746">
        <v>30901843</v>
      </c>
      <c r="B47746" t="s">
        <v>5</v>
      </c>
    </row>
    <row r="47747" spans="1:2" x14ac:dyDescent="0.25">
      <c r="A47747">
        <v>30901838</v>
      </c>
      <c r="B47747" t="s">
        <v>6</v>
      </c>
    </row>
    <row r="47748" spans="1:2" x14ac:dyDescent="0.25">
      <c r="A47748">
        <v>30901835</v>
      </c>
      <c r="B47748" t="s">
        <v>5</v>
      </c>
    </row>
    <row r="47749" spans="1:2" x14ac:dyDescent="0.25">
      <c r="A47749">
        <v>30901828</v>
      </c>
      <c r="B47749" t="s">
        <v>5</v>
      </c>
    </row>
    <row r="47750" spans="1:2" x14ac:dyDescent="0.25">
      <c r="A47750">
        <v>30901824</v>
      </c>
      <c r="B47750" t="s">
        <v>5</v>
      </c>
    </row>
    <row r="47751" spans="1:2" x14ac:dyDescent="0.25">
      <c r="A47751">
        <v>30901820</v>
      </c>
      <c r="B47751" t="s">
        <v>5</v>
      </c>
    </row>
    <row r="47752" spans="1:2" x14ac:dyDescent="0.25">
      <c r="A47752">
        <v>30901818</v>
      </c>
      <c r="B47752" t="s">
        <v>5</v>
      </c>
    </row>
    <row r="47753" spans="1:2" x14ac:dyDescent="0.25">
      <c r="A47753">
        <v>30901808</v>
      </c>
      <c r="B47753" t="s">
        <v>5</v>
      </c>
    </row>
    <row r="47754" spans="1:2" x14ac:dyDescent="0.25">
      <c r="A47754">
        <v>30901805</v>
      </c>
      <c r="B47754" t="s">
        <v>5</v>
      </c>
    </row>
    <row r="47755" spans="1:2" x14ac:dyDescent="0.25">
      <c r="A47755">
        <v>30901803</v>
      </c>
      <c r="B47755" t="s">
        <v>5</v>
      </c>
    </row>
    <row r="47756" spans="1:2" x14ac:dyDescent="0.25">
      <c r="A47756">
        <v>30901787</v>
      </c>
      <c r="B47756" t="s">
        <v>5</v>
      </c>
    </row>
    <row r="47757" spans="1:2" x14ac:dyDescent="0.25">
      <c r="A47757">
        <v>30901784</v>
      </c>
      <c r="B47757" t="s">
        <v>5</v>
      </c>
    </row>
    <row r="47758" spans="1:2" x14ac:dyDescent="0.25">
      <c r="A47758">
        <v>30901777</v>
      </c>
      <c r="B47758" t="s">
        <v>5</v>
      </c>
    </row>
    <row r="47759" spans="1:2" x14ac:dyDescent="0.25">
      <c r="A47759">
        <v>30901768</v>
      </c>
      <c r="B47759" t="s">
        <v>5</v>
      </c>
    </row>
    <row r="47760" spans="1:2" x14ac:dyDescent="0.25">
      <c r="A47760">
        <v>30901767</v>
      </c>
      <c r="B47760" t="s">
        <v>5</v>
      </c>
    </row>
    <row r="47761" spans="1:2" x14ac:dyDescent="0.25">
      <c r="A47761">
        <v>30901749</v>
      </c>
      <c r="B47761" t="s">
        <v>5</v>
      </c>
    </row>
    <row r="47762" spans="1:2" x14ac:dyDescent="0.25">
      <c r="A47762">
        <v>30901748</v>
      </c>
      <c r="B47762" t="s">
        <v>5</v>
      </c>
    </row>
    <row r="47763" spans="1:2" x14ac:dyDescent="0.25">
      <c r="A47763">
        <v>30901743</v>
      </c>
      <c r="B47763" t="s">
        <v>5</v>
      </c>
    </row>
    <row r="47764" spans="1:2" x14ac:dyDescent="0.25">
      <c r="A47764">
        <v>30901742</v>
      </c>
      <c r="B47764" t="s">
        <v>5</v>
      </c>
    </row>
    <row r="47765" spans="1:2" x14ac:dyDescent="0.25">
      <c r="A47765">
        <v>30901739</v>
      </c>
      <c r="B47765" t="s">
        <v>5</v>
      </c>
    </row>
    <row r="47766" spans="1:2" x14ac:dyDescent="0.25">
      <c r="A47766">
        <v>30901737</v>
      </c>
      <c r="B47766" t="s">
        <v>5</v>
      </c>
    </row>
    <row r="47767" spans="1:2" x14ac:dyDescent="0.25">
      <c r="A47767">
        <v>30901726</v>
      </c>
      <c r="B47767" t="s">
        <v>6</v>
      </c>
    </row>
    <row r="47768" spans="1:2" x14ac:dyDescent="0.25">
      <c r="A47768">
        <v>30901720</v>
      </c>
      <c r="B47768" t="s">
        <v>5</v>
      </c>
    </row>
    <row r="47769" spans="1:2" x14ac:dyDescent="0.25">
      <c r="A47769">
        <v>30901719</v>
      </c>
      <c r="B47769" t="s">
        <v>5</v>
      </c>
    </row>
    <row r="47770" spans="1:2" x14ac:dyDescent="0.25">
      <c r="A47770">
        <v>30901718</v>
      </c>
      <c r="B47770" t="s">
        <v>5</v>
      </c>
    </row>
    <row r="47771" spans="1:2" x14ac:dyDescent="0.25">
      <c r="A47771">
        <v>30901715</v>
      </c>
      <c r="B47771" t="s">
        <v>5</v>
      </c>
    </row>
    <row r="47772" spans="1:2" x14ac:dyDescent="0.25">
      <c r="A47772">
        <v>30901713</v>
      </c>
      <c r="B47772" t="s">
        <v>5</v>
      </c>
    </row>
    <row r="47773" spans="1:2" x14ac:dyDescent="0.25">
      <c r="A47773">
        <v>30901712</v>
      </c>
      <c r="B47773" t="s">
        <v>5</v>
      </c>
    </row>
    <row r="47774" spans="1:2" x14ac:dyDescent="0.25">
      <c r="A47774">
        <v>30901710</v>
      </c>
      <c r="B47774" t="s">
        <v>5</v>
      </c>
    </row>
    <row r="47775" spans="1:2" x14ac:dyDescent="0.25">
      <c r="A47775">
        <v>30901707</v>
      </c>
      <c r="B47775" t="s">
        <v>5</v>
      </c>
    </row>
    <row r="47776" spans="1:2" x14ac:dyDescent="0.25">
      <c r="A47776">
        <v>30901703</v>
      </c>
      <c r="B47776" t="s">
        <v>5</v>
      </c>
    </row>
    <row r="47777" spans="1:2" x14ac:dyDescent="0.25">
      <c r="A47777">
        <v>30901688</v>
      </c>
      <c r="B47777" t="s">
        <v>5</v>
      </c>
    </row>
    <row r="47778" spans="1:2" x14ac:dyDescent="0.25">
      <c r="A47778">
        <v>30901684</v>
      </c>
      <c r="B47778" t="s">
        <v>6</v>
      </c>
    </row>
    <row r="47779" spans="1:2" x14ac:dyDescent="0.25">
      <c r="A47779">
        <v>30901681</v>
      </c>
      <c r="B47779" t="s">
        <v>5</v>
      </c>
    </row>
    <row r="47780" spans="1:2" x14ac:dyDescent="0.25">
      <c r="A47780">
        <v>30901675</v>
      </c>
      <c r="B47780" t="s">
        <v>5</v>
      </c>
    </row>
    <row r="47781" spans="1:2" x14ac:dyDescent="0.25">
      <c r="A47781">
        <v>30901669</v>
      </c>
      <c r="B47781" t="s">
        <v>5</v>
      </c>
    </row>
    <row r="47782" spans="1:2" x14ac:dyDescent="0.25">
      <c r="A47782">
        <v>30901660</v>
      </c>
      <c r="B47782" t="s">
        <v>6</v>
      </c>
    </row>
    <row r="47783" spans="1:2" x14ac:dyDescent="0.25">
      <c r="A47783">
        <v>30901659</v>
      </c>
      <c r="B47783" t="s">
        <v>5</v>
      </c>
    </row>
    <row r="47784" spans="1:2" x14ac:dyDescent="0.25">
      <c r="A47784">
        <v>30901657</v>
      </c>
      <c r="B47784" t="s">
        <v>5</v>
      </c>
    </row>
    <row r="47785" spans="1:2" x14ac:dyDescent="0.25">
      <c r="A47785">
        <v>30901656</v>
      </c>
      <c r="B47785" t="s">
        <v>5</v>
      </c>
    </row>
    <row r="47786" spans="1:2" x14ac:dyDescent="0.25">
      <c r="A47786">
        <v>30901637</v>
      </c>
      <c r="B47786" t="s">
        <v>5</v>
      </c>
    </row>
    <row r="47787" spans="1:2" x14ac:dyDescent="0.25">
      <c r="A47787">
        <v>30901636</v>
      </c>
      <c r="B47787" t="s">
        <v>5</v>
      </c>
    </row>
    <row r="47788" spans="1:2" x14ac:dyDescent="0.25">
      <c r="A47788">
        <v>30901635</v>
      </c>
      <c r="B47788" t="s">
        <v>5</v>
      </c>
    </row>
    <row r="47789" spans="1:2" x14ac:dyDescent="0.25">
      <c r="A47789">
        <v>30901632</v>
      </c>
      <c r="B47789" t="s">
        <v>5</v>
      </c>
    </row>
    <row r="47790" spans="1:2" x14ac:dyDescent="0.25">
      <c r="A47790">
        <v>30901625</v>
      </c>
      <c r="B47790" t="s">
        <v>5</v>
      </c>
    </row>
    <row r="47791" spans="1:2" x14ac:dyDescent="0.25">
      <c r="A47791">
        <v>30901617</v>
      </c>
      <c r="B47791" t="s">
        <v>5</v>
      </c>
    </row>
    <row r="47792" spans="1:2" x14ac:dyDescent="0.25">
      <c r="A47792">
        <v>30901615</v>
      </c>
      <c r="B47792" t="s">
        <v>5</v>
      </c>
    </row>
    <row r="47793" spans="1:2" x14ac:dyDescent="0.25">
      <c r="A47793">
        <v>30901612</v>
      </c>
      <c r="B47793" t="s">
        <v>5</v>
      </c>
    </row>
    <row r="47794" spans="1:2" x14ac:dyDescent="0.25">
      <c r="A47794">
        <v>30901611</v>
      </c>
      <c r="B47794" t="s">
        <v>5</v>
      </c>
    </row>
    <row r="47795" spans="1:2" x14ac:dyDescent="0.25">
      <c r="A47795">
        <v>30901610</v>
      </c>
      <c r="B47795" t="s">
        <v>5</v>
      </c>
    </row>
    <row r="47796" spans="1:2" x14ac:dyDescent="0.25">
      <c r="A47796">
        <v>30901608</v>
      </c>
      <c r="B47796" t="s">
        <v>6</v>
      </c>
    </row>
    <row r="47797" spans="1:2" x14ac:dyDescent="0.25">
      <c r="A47797">
        <v>30901594</v>
      </c>
      <c r="B47797" t="s">
        <v>5</v>
      </c>
    </row>
    <row r="47798" spans="1:2" x14ac:dyDescent="0.25">
      <c r="A47798">
        <v>30901588</v>
      </c>
      <c r="B47798" t="s">
        <v>5</v>
      </c>
    </row>
    <row r="47799" spans="1:2" x14ac:dyDescent="0.25">
      <c r="A47799">
        <v>30901582</v>
      </c>
      <c r="B47799" t="s">
        <v>5</v>
      </c>
    </row>
    <row r="47800" spans="1:2" x14ac:dyDescent="0.25">
      <c r="A47800">
        <v>30901579</v>
      </c>
      <c r="B47800" t="s">
        <v>5</v>
      </c>
    </row>
    <row r="47801" spans="1:2" x14ac:dyDescent="0.25">
      <c r="A47801">
        <v>30901576</v>
      </c>
      <c r="B47801" t="s">
        <v>5</v>
      </c>
    </row>
    <row r="47802" spans="1:2" x14ac:dyDescent="0.25">
      <c r="A47802">
        <v>30901575</v>
      </c>
      <c r="B47802" t="s">
        <v>5</v>
      </c>
    </row>
    <row r="47803" spans="1:2" x14ac:dyDescent="0.25">
      <c r="A47803">
        <v>30901573</v>
      </c>
      <c r="B47803" t="s">
        <v>5</v>
      </c>
    </row>
    <row r="47804" spans="1:2" x14ac:dyDescent="0.25">
      <c r="A47804">
        <v>30901572</v>
      </c>
      <c r="B47804" t="s">
        <v>5</v>
      </c>
    </row>
    <row r="47805" spans="1:2" x14ac:dyDescent="0.25">
      <c r="A47805">
        <v>30901562</v>
      </c>
      <c r="B47805" t="s">
        <v>5</v>
      </c>
    </row>
    <row r="47806" spans="1:2" x14ac:dyDescent="0.25">
      <c r="A47806">
        <v>30901558</v>
      </c>
      <c r="B47806" t="s">
        <v>5</v>
      </c>
    </row>
    <row r="47807" spans="1:2" x14ac:dyDescent="0.25">
      <c r="A47807">
        <v>30901557</v>
      </c>
      <c r="B47807" t="s">
        <v>5</v>
      </c>
    </row>
    <row r="47808" spans="1:2" x14ac:dyDescent="0.25">
      <c r="A47808">
        <v>30901556</v>
      </c>
      <c r="B47808" t="s">
        <v>5</v>
      </c>
    </row>
    <row r="47809" spans="1:2" x14ac:dyDescent="0.25">
      <c r="A47809">
        <v>30901552</v>
      </c>
      <c r="B47809" t="s">
        <v>5</v>
      </c>
    </row>
    <row r="47810" spans="1:2" x14ac:dyDescent="0.25">
      <c r="A47810">
        <v>30901551</v>
      </c>
      <c r="B47810" t="s">
        <v>5</v>
      </c>
    </row>
    <row r="47811" spans="1:2" x14ac:dyDescent="0.25">
      <c r="A47811">
        <v>30901546</v>
      </c>
      <c r="B47811" t="s">
        <v>6</v>
      </c>
    </row>
    <row r="47812" spans="1:2" x14ac:dyDescent="0.25">
      <c r="A47812">
        <v>30901544</v>
      </c>
      <c r="B47812" t="s">
        <v>5</v>
      </c>
    </row>
    <row r="47813" spans="1:2" x14ac:dyDescent="0.25">
      <c r="A47813">
        <v>30901537</v>
      </c>
      <c r="B47813" t="s">
        <v>5</v>
      </c>
    </row>
    <row r="47814" spans="1:2" x14ac:dyDescent="0.25">
      <c r="A47814">
        <v>30901522</v>
      </c>
      <c r="B47814" t="s">
        <v>5</v>
      </c>
    </row>
    <row r="47815" spans="1:2" x14ac:dyDescent="0.25">
      <c r="A47815">
        <v>30901518</v>
      </c>
      <c r="B47815" t="s">
        <v>5</v>
      </c>
    </row>
    <row r="47816" spans="1:2" x14ac:dyDescent="0.25">
      <c r="A47816">
        <v>30901516</v>
      </c>
      <c r="B47816" t="s">
        <v>5</v>
      </c>
    </row>
    <row r="47817" spans="1:2" x14ac:dyDescent="0.25">
      <c r="A47817">
        <v>30901513</v>
      </c>
      <c r="B47817" t="s">
        <v>5</v>
      </c>
    </row>
    <row r="47818" spans="1:2" x14ac:dyDescent="0.25">
      <c r="A47818">
        <v>30901506</v>
      </c>
      <c r="B47818" t="s">
        <v>5</v>
      </c>
    </row>
    <row r="47819" spans="1:2" x14ac:dyDescent="0.25">
      <c r="A47819">
        <v>30901505</v>
      </c>
      <c r="B47819" t="s">
        <v>5</v>
      </c>
    </row>
    <row r="47820" spans="1:2" x14ac:dyDescent="0.25">
      <c r="A47820">
        <v>30901504</v>
      </c>
      <c r="B47820" t="s">
        <v>6</v>
      </c>
    </row>
    <row r="47821" spans="1:2" x14ac:dyDescent="0.25">
      <c r="A47821">
        <v>30901499</v>
      </c>
      <c r="B47821" t="s">
        <v>5</v>
      </c>
    </row>
    <row r="47822" spans="1:2" x14ac:dyDescent="0.25">
      <c r="A47822">
        <v>30901498</v>
      </c>
      <c r="B47822" t="s">
        <v>5</v>
      </c>
    </row>
    <row r="47823" spans="1:2" x14ac:dyDescent="0.25">
      <c r="A47823">
        <v>30901497</v>
      </c>
      <c r="B47823" t="s">
        <v>5</v>
      </c>
    </row>
    <row r="47824" spans="1:2" x14ac:dyDescent="0.25">
      <c r="A47824">
        <v>30901494</v>
      </c>
      <c r="B47824" t="s">
        <v>5</v>
      </c>
    </row>
    <row r="47825" spans="1:2" x14ac:dyDescent="0.25">
      <c r="A47825">
        <v>30901491</v>
      </c>
      <c r="B47825" t="s">
        <v>5</v>
      </c>
    </row>
    <row r="47826" spans="1:2" x14ac:dyDescent="0.25">
      <c r="A47826">
        <v>30901483</v>
      </c>
      <c r="B47826" t="s">
        <v>5</v>
      </c>
    </row>
    <row r="47827" spans="1:2" x14ac:dyDescent="0.25">
      <c r="A47827">
        <v>30901482</v>
      </c>
      <c r="B47827" t="s">
        <v>5</v>
      </c>
    </row>
    <row r="47828" spans="1:2" x14ac:dyDescent="0.25">
      <c r="A47828">
        <v>30901481</v>
      </c>
      <c r="B47828" t="s">
        <v>5</v>
      </c>
    </row>
    <row r="47829" spans="1:2" x14ac:dyDescent="0.25">
      <c r="A47829">
        <v>30901474</v>
      </c>
      <c r="B47829" t="s">
        <v>5</v>
      </c>
    </row>
    <row r="47830" spans="1:2" x14ac:dyDescent="0.25">
      <c r="A47830">
        <v>30901472</v>
      </c>
      <c r="B47830" t="s">
        <v>5</v>
      </c>
    </row>
    <row r="47831" spans="1:2" x14ac:dyDescent="0.25">
      <c r="A47831">
        <v>30901471</v>
      </c>
      <c r="B47831" t="s">
        <v>5</v>
      </c>
    </row>
    <row r="47832" spans="1:2" x14ac:dyDescent="0.25">
      <c r="A47832">
        <v>30901465</v>
      </c>
      <c r="B47832" t="s">
        <v>5</v>
      </c>
    </row>
    <row r="47833" spans="1:2" x14ac:dyDescent="0.25">
      <c r="A47833">
        <v>30901460</v>
      </c>
      <c r="B47833" t="s">
        <v>5</v>
      </c>
    </row>
    <row r="47834" spans="1:2" x14ac:dyDescent="0.25">
      <c r="A47834">
        <v>30901458</v>
      </c>
      <c r="B47834" t="s">
        <v>5</v>
      </c>
    </row>
    <row r="47835" spans="1:2" x14ac:dyDescent="0.25">
      <c r="A47835">
        <v>30901447</v>
      </c>
      <c r="B47835" t="s">
        <v>5</v>
      </c>
    </row>
    <row r="47836" spans="1:2" x14ac:dyDescent="0.25">
      <c r="A47836">
        <v>30901445</v>
      </c>
      <c r="B47836" t="s">
        <v>5</v>
      </c>
    </row>
    <row r="47837" spans="1:2" x14ac:dyDescent="0.25">
      <c r="A47837">
        <v>30901440</v>
      </c>
      <c r="B47837" t="s">
        <v>5</v>
      </c>
    </row>
    <row r="47838" spans="1:2" x14ac:dyDescent="0.25">
      <c r="A47838">
        <v>30901439</v>
      </c>
      <c r="B47838" t="s">
        <v>5</v>
      </c>
    </row>
    <row r="47839" spans="1:2" x14ac:dyDescent="0.25">
      <c r="A47839">
        <v>30901436</v>
      </c>
      <c r="B47839" t="s">
        <v>5</v>
      </c>
    </row>
    <row r="47840" spans="1:2" x14ac:dyDescent="0.25">
      <c r="A47840">
        <v>30901429</v>
      </c>
      <c r="B47840" t="s">
        <v>6</v>
      </c>
    </row>
    <row r="47841" spans="1:2" x14ac:dyDescent="0.25">
      <c r="A47841">
        <v>30901428</v>
      </c>
      <c r="B47841" t="s">
        <v>5</v>
      </c>
    </row>
    <row r="47842" spans="1:2" x14ac:dyDescent="0.25">
      <c r="A47842">
        <v>30901427</v>
      </c>
      <c r="B47842" t="s">
        <v>5</v>
      </c>
    </row>
    <row r="47843" spans="1:2" x14ac:dyDescent="0.25">
      <c r="A47843">
        <v>30901425</v>
      </c>
      <c r="B47843" t="s">
        <v>5</v>
      </c>
    </row>
    <row r="47844" spans="1:2" x14ac:dyDescent="0.25">
      <c r="A47844">
        <v>30901423</v>
      </c>
      <c r="B47844" t="s">
        <v>5</v>
      </c>
    </row>
    <row r="47845" spans="1:2" x14ac:dyDescent="0.25">
      <c r="A47845">
        <v>30901420</v>
      </c>
      <c r="B47845" t="s">
        <v>6</v>
      </c>
    </row>
    <row r="47846" spans="1:2" x14ac:dyDescent="0.25">
      <c r="A47846">
        <v>30901417</v>
      </c>
      <c r="B47846" t="s">
        <v>5</v>
      </c>
    </row>
    <row r="47847" spans="1:2" x14ac:dyDescent="0.25">
      <c r="A47847">
        <v>30901404</v>
      </c>
      <c r="B47847" t="s">
        <v>5</v>
      </c>
    </row>
    <row r="47848" spans="1:2" x14ac:dyDescent="0.25">
      <c r="A47848">
        <v>30901396</v>
      </c>
      <c r="B47848" t="s">
        <v>5</v>
      </c>
    </row>
    <row r="47849" spans="1:2" x14ac:dyDescent="0.25">
      <c r="A47849">
        <v>30901373</v>
      </c>
      <c r="B47849" t="s">
        <v>5</v>
      </c>
    </row>
    <row r="47850" spans="1:2" x14ac:dyDescent="0.25">
      <c r="A47850">
        <v>30901361</v>
      </c>
      <c r="B47850" t="s">
        <v>5</v>
      </c>
    </row>
    <row r="47851" spans="1:2" x14ac:dyDescent="0.25">
      <c r="A47851">
        <v>30901360</v>
      </c>
      <c r="B47851" t="s">
        <v>5</v>
      </c>
    </row>
    <row r="47852" spans="1:2" x14ac:dyDescent="0.25">
      <c r="A47852">
        <v>30901359</v>
      </c>
      <c r="B47852" t="s">
        <v>5</v>
      </c>
    </row>
    <row r="47853" spans="1:2" x14ac:dyDescent="0.25">
      <c r="A47853">
        <v>30901352</v>
      </c>
      <c r="B47853" t="s">
        <v>5</v>
      </c>
    </row>
    <row r="47854" spans="1:2" x14ac:dyDescent="0.25">
      <c r="A47854">
        <v>30901351</v>
      </c>
      <c r="B47854" t="s">
        <v>5</v>
      </c>
    </row>
    <row r="47855" spans="1:2" x14ac:dyDescent="0.25">
      <c r="A47855">
        <v>30901342</v>
      </c>
      <c r="B47855" t="s">
        <v>5</v>
      </c>
    </row>
    <row r="47856" spans="1:2" x14ac:dyDescent="0.25">
      <c r="A47856">
        <v>30901334</v>
      </c>
      <c r="B47856" t="s">
        <v>5</v>
      </c>
    </row>
    <row r="47857" spans="1:2" x14ac:dyDescent="0.25">
      <c r="A47857">
        <v>30901331</v>
      </c>
      <c r="B47857" t="s">
        <v>5</v>
      </c>
    </row>
    <row r="47858" spans="1:2" x14ac:dyDescent="0.25">
      <c r="A47858">
        <v>30901330</v>
      </c>
      <c r="B47858" t="s">
        <v>5</v>
      </c>
    </row>
    <row r="47859" spans="1:2" x14ac:dyDescent="0.25">
      <c r="A47859">
        <v>30901327</v>
      </c>
      <c r="B47859" t="s">
        <v>5</v>
      </c>
    </row>
    <row r="47860" spans="1:2" x14ac:dyDescent="0.25">
      <c r="A47860">
        <v>30901326</v>
      </c>
      <c r="B47860" t="s">
        <v>5</v>
      </c>
    </row>
    <row r="47861" spans="1:2" x14ac:dyDescent="0.25">
      <c r="A47861">
        <v>30901321</v>
      </c>
      <c r="B47861" t="s">
        <v>5</v>
      </c>
    </row>
    <row r="47862" spans="1:2" x14ac:dyDescent="0.25">
      <c r="A47862">
        <v>30901318</v>
      </c>
      <c r="B47862" t="s">
        <v>5</v>
      </c>
    </row>
    <row r="47863" spans="1:2" x14ac:dyDescent="0.25">
      <c r="A47863">
        <v>30901307</v>
      </c>
      <c r="B47863" t="s">
        <v>5</v>
      </c>
    </row>
    <row r="47864" spans="1:2" x14ac:dyDescent="0.25">
      <c r="A47864">
        <v>30901306</v>
      </c>
      <c r="B47864" t="s">
        <v>5</v>
      </c>
    </row>
    <row r="47865" spans="1:2" x14ac:dyDescent="0.25">
      <c r="A47865">
        <v>30901301</v>
      </c>
      <c r="B47865" t="s">
        <v>5</v>
      </c>
    </row>
    <row r="47866" spans="1:2" x14ac:dyDescent="0.25">
      <c r="A47866">
        <v>30901300</v>
      </c>
      <c r="B47866" t="s">
        <v>6</v>
      </c>
    </row>
    <row r="47867" spans="1:2" x14ac:dyDescent="0.25">
      <c r="A47867">
        <v>30901298</v>
      </c>
      <c r="B47867" t="s">
        <v>5</v>
      </c>
    </row>
    <row r="47868" spans="1:2" x14ac:dyDescent="0.25">
      <c r="A47868">
        <v>30901287</v>
      </c>
      <c r="B47868" t="s">
        <v>5</v>
      </c>
    </row>
    <row r="47869" spans="1:2" x14ac:dyDescent="0.25">
      <c r="A47869">
        <v>30901286</v>
      </c>
      <c r="B47869" t="s">
        <v>5</v>
      </c>
    </row>
    <row r="47870" spans="1:2" x14ac:dyDescent="0.25">
      <c r="A47870">
        <v>30901279</v>
      </c>
      <c r="B47870" t="s">
        <v>5</v>
      </c>
    </row>
    <row r="47871" spans="1:2" x14ac:dyDescent="0.25">
      <c r="A47871">
        <v>30901277</v>
      </c>
      <c r="B47871" t="s">
        <v>5</v>
      </c>
    </row>
    <row r="47872" spans="1:2" x14ac:dyDescent="0.25">
      <c r="A47872">
        <v>30901276</v>
      </c>
      <c r="B47872" t="s">
        <v>5</v>
      </c>
    </row>
    <row r="47873" spans="1:2" x14ac:dyDescent="0.25">
      <c r="A47873">
        <v>30901268</v>
      </c>
      <c r="B47873" t="s">
        <v>6</v>
      </c>
    </row>
    <row r="47874" spans="1:2" x14ac:dyDescent="0.25">
      <c r="A47874">
        <v>30901262</v>
      </c>
      <c r="B47874" t="s">
        <v>5</v>
      </c>
    </row>
    <row r="47875" spans="1:2" x14ac:dyDescent="0.25">
      <c r="A47875">
        <v>30901256</v>
      </c>
      <c r="B47875" t="s">
        <v>5</v>
      </c>
    </row>
    <row r="47876" spans="1:2" x14ac:dyDescent="0.25">
      <c r="A47876">
        <v>30901249</v>
      </c>
      <c r="B47876" t="s">
        <v>5</v>
      </c>
    </row>
    <row r="47877" spans="1:2" x14ac:dyDescent="0.25">
      <c r="A47877">
        <v>30901235</v>
      </c>
      <c r="B47877" t="s">
        <v>5</v>
      </c>
    </row>
    <row r="47878" spans="1:2" x14ac:dyDescent="0.25">
      <c r="A47878">
        <v>30901232</v>
      </c>
      <c r="B47878" t="s">
        <v>6</v>
      </c>
    </row>
    <row r="47879" spans="1:2" x14ac:dyDescent="0.25">
      <c r="A47879">
        <v>30901223</v>
      </c>
      <c r="B47879" t="s">
        <v>5</v>
      </c>
    </row>
    <row r="47880" spans="1:2" x14ac:dyDescent="0.25">
      <c r="A47880">
        <v>30901218</v>
      </c>
      <c r="B47880" t="s">
        <v>5</v>
      </c>
    </row>
    <row r="47881" spans="1:2" x14ac:dyDescent="0.25">
      <c r="A47881">
        <v>30901210</v>
      </c>
      <c r="B47881" t="s">
        <v>5</v>
      </c>
    </row>
    <row r="47882" spans="1:2" x14ac:dyDescent="0.25">
      <c r="A47882">
        <v>30901209</v>
      </c>
      <c r="B47882" t="s">
        <v>5</v>
      </c>
    </row>
    <row r="47883" spans="1:2" x14ac:dyDescent="0.25">
      <c r="A47883">
        <v>30901178</v>
      </c>
      <c r="B47883" t="s">
        <v>5</v>
      </c>
    </row>
    <row r="47884" spans="1:2" x14ac:dyDescent="0.25">
      <c r="A47884">
        <v>30901173</v>
      </c>
      <c r="B47884" t="s">
        <v>5</v>
      </c>
    </row>
    <row r="47885" spans="1:2" x14ac:dyDescent="0.25">
      <c r="A47885">
        <v>30901112</v>
      </c>
      <c r="B47885" t="s">
        <v>5</v>
      </c>
    </row>
    <row r="47886" spans="1:2" x14ac:dyDescent="0.25">
      <c r="A47886">
        <v>30901110</v>
      </c>
      <c r="B47886" t="s">
        <v>5</v>
      </c>
    </row>
    <row r="47887" spans="1:2" x14ac:dyDescent="0.25">
      <c r="A47887">
        <v>30901062</v>
      </c>
      <c r="B47887" t="s">
        <v>5</v>
      </c>
    </row>
    <row r="47888" spans="1:2" x14ac:dyDescent="0.25">
      <c r="A47888">
        <v>30901002</v>
      </c>
      <c r="B47888" t="s">
        <v>5</v>
      </c>
    </row>
    <row r="47889" spans="1:2" x14ac:dyDescent="0.25">
      <c r="A47889">
        <v>30900996</v>
      </c>
      <c r="B47889" t="s">
        <v>5</v>
      </c>
    </row>
    <row r="47890" spans="1:2" x14ac:dyDescent="0.25">
      <c r="A47890">
        <v>30900992</v>
      </c>
      <c r="B47890" t="s">
        <v>5</v>
      </c>
    </row>
    <row r="47891" spans="1:2" x14ac:dyDescent="0.25">
      <c r="A47891">
        <v>30900980</v>
      </c>
      <c r="B47891" t="s">
        <v>5</v>
      </c>
    </row>
    <row r="47892" spans="1:2" x14ac:dyDescent="0.25">
      <c r="A47892">
        <v>30900954</v>
      </c>
      <c r="B47892" t="s">
        <v>5</v>
      </c>
    </row>
    <row r="47893" spans="1:2" x14ac:dyDescent="0.25">
      <c r="A47893">
        <v>30900950</v>
      </c>
      <c r="B47893" t="s">
        <v>5</v>
      </c>
    </row>
    <row r="47894" spans="1:2" x14ac:dyDescent="0.25">
      <c r="A47894">
        <v>30900941</v>
      </c>
      <c r="B47894" t="s">
        <v>5</v>
      </c>
    </row>
    <row r="47895" spans="1:2" x14ac:dyDescent="0.25">
      <c r="A47895">
        <v>30900900</v>
      </c>
      <c r="B47895" t="s">
        <v>5</v>
      </c>
    </row>
    <row r="47896" spans="1:2" x14ac:dyDescent="0.25">
      <c r="A47896">
        <v>30900853</v>
      </c>
      <c r="B47896" t="s">
        <v>5</v>
      </c>
    </row>
    <row r="47897" spans="1:2" x14ac:dyDescent="0.25">
      <c r="A47897">
        <v>30900851</v>
      </c>
      <c r="B47897" t="s">
        <v>5</v>
      </c>
    </row>
    <row r="47898" spans="1:2" x14ac:dyDescent="0.25">
      <c r="A47898">
        <v>30900797</v>
      </c>
      <c r="B47898" t="s">
        <v>5</v>
      </c>
    </row>
    <row r="47899" spans="1:2" x14ac:dyDescent="0.25">
      <c r="A47899">
        <v>30900787</v>
      </c>
      <c r="B47899" t="s">
        <v>5</v>
      </c>
    </row>
    <row r="47900" spans="1:2" x14ac:dyDescent="0.25">
      <c r="A47900">
        <v>30900777</v>
      </c>
      <c r="B47900" t="s">
        <v>5</v>
      </c>
    </row>
    <row r="47901" spans="1:2" x14ac:dyDescent="0.25">
      <c r="A47901">
        <v>30900721</v>
      </c>
      <c r="B47901" t="s">
        <v>5</v>
      </c>
    </row>
    <row r="47902" spans="1:2" x14ac:dyDescent="0.25">
      <c r="A47902">
        <v>30900714</v>
      </c>
      <c r="B47902" t="s">
        <v>5</v>
      </c>
    </row>
    <row r="47903" spans="1:2" x14ac:dyDescent="0.25">
      <c r="A47903">
        <v>30900662</v>
      </c>
      <c r="B47903" t="s">
        <v>5</v>
      </c>
    </row>
    <row r="47904" spans="1:2" x14ac:dyDescent="0.25">
      <c r="A47904">
        <v>30900636</v>
      </c>
      <c r="B47904" t="s">
        <v>5</v>
      </c>
    </row>
    <row r="47905" spans="1:2" x14ac:dyDescent="0.25">
      <c r="A47905">
        <v>30900563</v>
      </c>
      <c r="B47905" t="s">
        <v>5</v>
      </c>
    </row>
    <row r="47906" spans="1:2" x14ac:dyDescent="0.25">
      <c r="A47906">
        <v>30900557</v>
      </c>
      <c r="B47906" t="s">
        <v>5</v>
      </c>
    </row>
    <row r="47907" spans="1:2" x14ac:dyDescent="0.25">
      <c r="A47907">
        <v>30900540</v>
      </c>
      <c r="B47907" t="s">
        <v>5</v>
      </c>
    </row>
    <row r="47908" spans="1:2" x14ac:dyDescent="0.25">
      <c r="A47908">
        <v>30900531</v>
      </c>
      <c r="B47908" t="s">
        <v>5</v>
      </c>
    </row>
    <row r="47909" spans="1:2" x14ac:dyDescent="0.25">
      <c r="A47909">
        <v>30900521</v>
      </c>
      <c r="B47909" t="s">
        <v>5</v>
      </c>
    </row>
    <row r="47910" spans="1:2" x14ac:dyDescent="0.25">
      <c r="A47910">
        <v>30900517</v>
      </c>
      <c r="B47910" t="s">
        <v>5</v>
      </c>
    </row>
    <row r="47911" spans="1:2" x14ac:dyDescent="0.25">
      <c r="A47911">
        <v>30900492</v>
      </c>
      <c r="B47911" t="s">
        <v>5</v>
      </c>
    </row>
    <row r="47912" spans="1:2" x14ac:dyDescent="0.25">
      <c r="A47912">
        <v>30900491</v>
      </c>
      <c r="B47912" t="s">
        <v>5</v>
      </c>
    </row>
    <row r="47913" spans="1:2" x14ac:dyDescent="0.25">
      <c r="A47913">
        <v>30900478</v>
      </c>
      <c r="B47913" t="s">
        <v>5</v>
      </c>
    </row>
    <row r="47914" spans="1:2" x14ac:dyDescent="0.25">
      <c r="A47914">
        <v>30900466</v>
      </c>
      <c r="B47914" t="s">
        <v>5</v>
      </c>
    </row>
    <row r="47915" spans="1:2" x14ac:dyDescent="0.25">
      <c r="A47915">
        <v>30900456</v>
      </c>
      <c r="B47915" t="s">
        <v>5</v>
      </c>
    </row>
    <row r="47916" spans="1:2" x14ac:dyDescent="0.25">
      <c r="A47916">
        <v>30900453</v>
      </c>
      <c r="B47916" t="s">
        <v>5</v>
      </c>
    </row>
    <row r="47917" spans="1:2" x14ac:dyDescent="0.25">
      <c r="A47917">
        <v>30900443</v>
      </c>
      <c r="B47917" t="s">
        <v>5</v>
      </c>
    </row>
    <row r="47918" spans="1:2" x14ac:dyDescent="0.25">
      <c r="A47918">
        <v>30900437</v>
      </c>
      <c r="B47918" t="s">
        <v>5</v>
      </c>
    </row>
    <row r="47919" spans="1:2" x14ac:dyDescent="0.25">
      <c r="A47919">
        <v>30900434</v>
      </c>
      <c r="B47919" t="s">
        <v>6</v>
      </c>
    </row>
    <row r="47920" spans="1:2" x14ac:dyDescent="0.25">
      <c r="A47920">
        <v>30900429</v>
      </c>
      <c r="B47920" t="s">
        <v>5</v>
      </c>
    </row>
    <row r="47921" spans="1:2" x14ac:dyDescent="0.25">
      <c r="A47921">
        <v>30900411</v>
      </c>
      <c r="B47921" t="s">
        <v>5</v>
      </c>
    </row>
    <row r="47922" spans="1:2" x14ac:dyDescent="0.25">
      <c r="A47922">
        <v>30900406</v>
      </c>
      <c r="B47922" t="s">
        <v>5</v>
      </c>
    </row>
    <row r="47923" spans="1:2" x14ac:dyDescent="0.25">
      <c r="A47923">
        <v>30900403</v>
      </c>
      <c r="B47923" t="s">
        <v>5</v>
      </c>
    </row>
    <row r="47924" spans="1:2" x14ac:dyDescent="0.25">
      <c r="A47924">
        <v>30900401</v>
      </c>
      <c r="B47924" t="s">
        <v>6</v>
      </c>
    </row>
    <row r="47925" spans="1:2" x14ac:dyDescent="0.25">
      <c r="A47925">
        <v>30900399</v>
      </c>
      <c r="B47925" t="s">
        <v>5</v>
      </c>
    </row>
    <row r="47926" spans="1:2" x14ac:dyDescent="0.25">
      <c r="A47926">
        <v>30900376</v>
      </c>
      <c r="B47926" t="s">
        <v>5</v>
      </c>
    </row>
    <row r="47927" spans="1:2" x14ac:dyDescent="0.25">
      <c r="A47927">
        <v>30900375</v>
      </c>
      <c r="B47927" t="s">
        <v>6</v>
      </c>
    </row>
    <row r="47928" spans="1:2" x14ac:dyDescent="0.25">
      <c r="A47928">
        <v>30900374</v>
      </c>
      <c r="B47928" t="s">
        <v>5</v>
      </c>
    </row>
    <row r="47929" spans="1:2" x14ac:dyDescent="0.25">
      <c r="A47929">
        <v>30900373</v>
      </c>
      <c r="B47929" t="s">
        <v>6</v>
      </c>
    </row>
    <row r="47930" spans="1:2" x14ac:dyDescent="0.25">
      <c r="A47930">
        <v>30900371</v>
      </c>
      <c r="B47930" t="s">
        <v>5</v>
      </c>
    </row>
    <row r="47931" spans="1:2" x14ac:dyDescent="0.25">
      <c r="A47931">
        <v>30900367</v>
      </c>
      <c r="B47931" t="s">
        <v>5</v>
      </c>
    </row>
    <row r="47932" spans="1:2" x14ac:dyDescent="0.25">
      <c r="A47932">
        <v>30900353</v>
      </c>
      <c r="B47932" t="s">
        <v>5</v>
      </c>
    </row>
    <row r="47933" spans="1:2" x14ac:dyDescent="0.25">
      <c r="A47933">
        <v>30900341</v>
      </c>
      <c r="B47933" t="s">
        <v>5</v>
      </c>
    </row>
    <row r="47934" spans="1:2" x14ac:dyDescent="0.25">
      <c r="A47934">
        <v>30900336</v>
      </c>
      <c r="B47934" t="s">
        <v>5</v>
      </c>
    </row>
    <row r="47935" spans="1:2" x14ac:dyDescent="0.25">
      <c r="A47935">
        <v>30900331</v>
      </c>
      <c r="B47935" t="s">
        <v>6</v>
      </c>
    </row>
    <row r="47936" spans="1:2" x14ac:dyDescent="0.25">
      <c r="A47936">
        <v>30900329</v>
      </c>
      <c r="B47936" t="s">
        <v>5</v>
      </c>
    </row>
    <row r="47937" spans="1:2" x14ac:dyDescent="0.25">
      <c r="A47937">
        <v>30900327</v>
      </c>
      <c r="B47937" t="s">
        <v>5</v>
      </c>
    </row>
    <row r="47938" spans="1:2" x14ac:dyDescent="0.25">
      <c r="A47938">
        <v>30900325</v>
      </c>
      <c r="B47938" t="s">
        <v>5</v>
      </c>
    </row>
    <row r="47939" spans="1:2" x14ac:dyDescent="0.25">
      <c r="A47939">
        <v>30900324</v>
      </c>
      <c r="B47939" t="s">
        <v>5</v>
      </c>
    </row>
    <row r="47940" spans="1:2" x14ac:dyDescent="0.25">
      <c r="A47940">
        <v>30900321</v>
      </c>
      <c r="B47940" t="s">
        <v>5</v>
      </c>
    </row>
    <row r="47941" spans="1:2" x14ac:dyDescent="0.25">
      <c r="A47941">
        <v>30900317</v>
      </c>
      <c r="B47941" t="s">
        <v>5</v>
      </c>
    </row>
    <row r="47942" spans="1:2" x14ac:dyDescent="0.25">
      <c r="A47942">
        <v>30900315</v>
      </c>
      <c r="B47942" t="s">
        <v>5</v>
      </c>
    </row>
    <row r="47943" spans="1:2" x14ac:dyDescent="0.25">
      <c r="A47943">
        <v>30900312</v>
      </c>
      <c r="B47943" t="s">
        <v>5</v>
      </c>
    </row>
    <row r="47944" spans="1:2" x14ac:dyDescent="0.25">
      <c r="A47944">
        <v>30900311</v>
      </c>
      <c r="B47944" t="s">
        <v>5</v>
      </c>
    </row>
    <row r="47945" spans="1:2" x14ac:dyDescent="0.25">
      <c r="A47945">
        <v>30900307</v>
      </c>
      <c r="B47945" t="s">
        <v>5</v>
      </c>
    </row>
    <row r="47946" spans="1:2" x14ac:dyDescent="0.25">
      <c r="A47946">
        <v>30900304</v>
      </c>
      <c r="B47946" t="s">
        <v>5</v>
      </c>
    </row>
    <row r="47947" spans="1:2" x14ac:dyDescent="0.25">
      <c r="A47947">
        <v>30900302</v>
      </c>
      <c r="B47947" t="s">
        <v>5</v>
      </c>
    </row>
    <row r="47948" spans="1:2" x14ac:dyDescent="0.25">
      <c r="A47948">
        <v>30900295</v>
      </c>
      <c r="B47948" t="s">
        <v>5</v>
      </c>
    </row>
    <row r="47949" spans="1:2" x14ac:dyDescent="0.25">
      <c r="A47949">
        <v>30900282</v>
      </c>
      <c r="B47949" t="s">
        <v>5</v>
      </c>
    </row>
    <row r="47950" spans="1:2" x14ac:dyDescent="0.25">
      <c r="A47950">
        <v>30900277</v>
      </c>
      <c r="B47950" t="s">
        <v>5</v>
      </c>
    </row>
    <row r="47951" spans="1:2" x14ac:dyDescent="0.25">
      <c r="A47951">
        <v>30900276</v>
      </c>
      <c r="B47951" t="s">
        <v>5</v>
      </c>
    </row>
    <row r="47952" spans="1:2" x14ac:dyDescent="0.25">
      <c r="A47952">
        <v>30900275</v>
      </c>
      <c r="B47952" t="s">
        <v>5</v>
      </c>
    </row>
    <row r="47953" spans="1:2" x14ac:dyDescent="0.25">
      <c r="A47953">
        <v>30900259</v>
      </c>
      <c r="B47953" t="s">
        <v>5</v>
      </c>
    </row>
    <row r="47954" spans="1:2" x14ac:dyDescent="0.25">
      <c r="A47954">
        <v>30900256</v>
      </c>
      <c r="B47954" t="s">
        <v>5</v>
      </c>
    </row>
    <row r="47955" spans="1:2" x14ac:dyDescent="0.25">
      <c r="A47955">
        <v>30900254</v>
      </c>
      <c r="B47955" t="s">
        <v>5</v>
      </c>
    </row>
    <row r="47956" spans="1:2" x14ac:dyDescent="0.25">
      <c r="A47956">
        <v>30900248</v>
      </c>
      <c r="B47956" t="s">
        <v>6</v>
      </c>
    </row>
    <row r="47957" spans="1:2" x14ac:dyDescent="0.25">
      <c r="A47957">
        <v>30900247</v>
      </c>
      <c r="B47957" t="s">
        <v>5</v>
      </c>
    </row>
    <row r="47958" spans="1:2" x14ac:dyDescent="0.25">
      <c r="A47958">
        <v>30900244</v>
      </c>
      <c r="B47958" t="s">
        <v>5</v>
      </c>
    </row>
    <row r="47959" spans="1:2" x14ac:dyDescent="0.25">
      <c r="A47959">
        <v>30900241</v>
      </c>
      <c r="B47959" t="s">
        <v>5</v>
      </c>
    </row>
    <row r="47960" spans="1:2" x14ac:dyDescent="0.25">
      <c r="A47960">
        <v>30900237</v>
      </c>
      <c r="B47960" t="s">
        <v>5</v>
      </c>
    </row>
    <row r="47961" spans="1:2" x14ac:dyDescent="0.25">
      <c r="A47961">
        <v>30900226</v>
      </c>
      <c r="B47961" t="s">
        <v>5</v>
      </c>
    </row>
    <row r="47962" spans="1:2" x14ac:dyDescent="0.25">
      <c r="A47962">
        <v>30900136</v>
      </c>
      <c r="B47962" t="s">
        <v>5</v>
      </c>
    </row>
    <row r="47963" spans="1:2" x14ac:dyDescent="0.25">
      <c r="A47963">
        <v>30900128</v>
      </c>
      <c r="B47963" t="s">
        <v>5</v>
      </c>
    </row>
    <row r="47964" spans="1:2" x14ac:dyDescent="0.25">
      <c r="A47964">
        <v>30900122</v>
      </c>
      <c r="B47964" t="s">
        <v>5</v>
      </c>
    </row>
    <row r="47965" spans="1:2" x14ac:dyDescent="0.25">
      <c r="A47965">
        <v>30900052</v>
      </c>
      <c r="B47965" t="s">
        <v>5</v>
      </c>
    </row>
    <row r="47966" spans="1:2" x14ac:dyDescent="0.25">
      <c r="A47966">
        <v>30900020</v>
      </c>
      <c r="B47966" t="s">
        <v>5</v>
      </c>
    </row>
    <row r="47967" spans="1:2" x14ac:dyDescent="0.25">
      <c r="A47967">
        <v>30900012</v>
      </c>
      <c r="B47967" t="s">
        <v>5</v>
      </c>
    </row>
    <row r="47968" spans="1:2" x14ac:dyDescent="0.25">
      <c r="A47968">
        <v>30899948</v>
      </c>
      <c r="B47968" t="s">
        <v>5</v>
      </c>
    </row>
    <row r="47969" spans="1:2" x14ac:dyDescent="0.25">
      <c r="A47969">
        <v>30899878</v>
      </c>
      <c r="B47969" t="s">
        <v>5</v>
      </c>
    </row>
    <row r="47970" spans="1:2" x14ac:dyDescent="0.25">
      <c r="A47970">
        <v>30899830</v>
      </c>
      <c r="B47970" t="s">
        <v>5</v>
      </c>
    </row>
    <row r="47971" spans="1:2" x14ac:dyDescent="0.25">
      <c r="A47971">
        <v>30899811</v>
      </c>
      <c r="B47971" t="s">
        <v>5</v>
      </c>
    </row>
    <row r="47972" spans="1:2" x14ac:dyDescent="0.25">
      <c r="A47972">
        <v>30899724</v>
      </c>
      <c r="B47972" t="s">
        <v>5</v>
      </c>
    </row>
    <row r="47973" spans="1:2" x14ac:dyDescent="0.25">
      <c r="A47973">
        <v>30899395</v>
      </c>
      <c r="B47973" t="s">
        <v>6</v>
      </c>
    </row>
    <row r="47974" spans="1:2" x14ac:dyDescent="0.25">
      <c r="A47974">
        <v>30899329</v>
      </c>
      <c r="B47974" t="s">
        <v>5</v>
      </c>
    </row>
    <row r="47975" spans="1:2" x14ac:dyDescent="0.25">
      <c r="A47975">
        <v>30899199</v>
      </c>
      <c r="B47975" t="s">
        <v>5</v>
      </c>
    </row>
    <row r="47976" spans="1:2" x14ac:dyDescent="0.25">
      <c r="A47976">
        <v>30899167</v>
      </c>
      <c r="B47976" t="s">
        <v>5</v>
      </c>
    </row>
    <row r="47977" spans="1:2" x14ac:dyDescent="0.25">
      <c r="A47977">
        <v>30899102</v>
      </c>
      <c r="B47977" t="s">
        <v>5</v>
      </c>
    </row>
    <row r="47978" spans="1:2" x14ac:dyDescent="0.25">
      <c r="A47978">
        <v>30899096</v>
      </c>
      <c r="B47978" t="s">
        <v>5</v>
      </c>
    </row>
    <row r="47979" spans="1:2" x14ac:dyDescent="0.25">
      <c r="A47979">
        <v>30899080</v>
      </c>
      <c r="B47979" t="s">
        <v>5</v>
      </c>
    </row>
    <row r="47980" spans="1:2" x14ac:dyDescent="0.25">
      <c r="A47980">
        <v>30899044</v>
      </c>
      <c r="B47980" t="s">
        <v>5</v>
      </c>
    </row>
    <row r="47981" spans="1:2" x14ac:dyDescent="0.25">
      <c r="A47981">
        <v>30899007</v>
      </c>
      <c r="B47981" t="s">
        <v>5</v>
      </c>
    </row>
    <row r="47982" spans="1:2" x14ac:dyDescent="0.25">
      <c r="A47982">
        <v>30898999</v>
      </c>
      <c r="B47982" t="s">
        <v>5</v>
      </c>
    </row>
    <row r="47983" spans="1:2" x14ac:dyDescent="0.25">
      <c r="A47983">
        <v>30898857</v>
      </c>
      <c r="B47983" t="s">
        <v>6</v>
      </c>
    </row>
    <row r="47984" spans="1:2" x14ac:dyDescent="0.25">
      <c r="A47984">
        <v>30898855</v>
      </c>
      <c r="B47984" t="s">
        <v>5</v>
      </c>
    </row>
    <row r="47985" spans="1:2" x14ac:dyDescent="0.25">
      <c r="A47985">
        <v>30898833</v>
      </c>
      <c r="B47985" t="s">
        <v>5</v>
      </c>
    </row>
    <row r="47986" spans="1:2" x14ac:dyDescent="0.25">
      <c r="A47986">
        <v>30898769</v>
      </c>
      <c r="B47986" t="s">
        <v>6</v>
      </c>
    </row>
    <row r="47987" spans="1:2" x14ac:dyDescent="0.25">
      <c r="A47987">
        <v>30898761</v>
      </c>
      <c r="B47987" t="s">
        <v>5</v>
      </c>
    </row>
    <row r="47988" spans="1:2" x14ac:dyDescent="0.25">
      <c r="A47988">
        <v>30898608</v>
      </c>
      <c r="B47988" t="s">
        <v>5</v>
      </c>
    </row>
    <row r="47989" spans="1:2" x14ac:dyDescent="0.25">
      <c r="A47989">
        <v>30898602</v>
      </c>
      <c r="B47989" t="s">
        <v>5</v>
      </c>
    </row>
    <row r="47990" spans="1:2" x14ac:dyDescent="0.25">
      <c r="A47990">
        <v>30898513</v>
      </c>
      <c r="B47990" t="s">
        <v>5</v>
      </c>
    </row>
    <row r="47991" spans="1:2" x14ac:dyDescent="0.25">
      <c r="A47991">
        <v>30898489</v>
      </c>
      <c r="B47991" t="s">
        <v>5</v>
      </c>
    </row>
    <row r="47992" spans="1:2" x14ac:dyDescent="0.25">
      <c r="A47992">
        <v>30898394</v>
      </c>
      <c r="B47992" t="s">
        <v>5</v>
      </c>
    </row>
    <row r="47993" spans="1:2" x14ac:dyDescent="0.25">
      <c r="A47993">
        <v>30898220</v>
      </c>
      <c r="B47993" t="s">
        <v>5</v>
      </c>
    </row>
    <row r="47994" spans="1:2" x14ac:dyDescent="0.25">
      <c r="A47994">
        <v>30898215</v>
      </c>
      <c r="B47994" t="s">
        <v>5</v>
      </c>
    </row>
    <row r="47995" spans="1:2" x14ac:dyDescent="0.25">
      <c r="A47995">
        <v>30898136</v>
      </c>
      <c r="B47995" t="s">
        <v>5</v>
      </c>
    </row>
    <row r="47996" spans="1:2" x14ac:dyDescent="0.25">
      <c r="A47996">
        <v>30898130</v>
      </c>
      <c r="B47996" t="s">
        <v>5</v>
      </c>
    </row>
    <row r="47997" spans="1:2" x14ac:dyDescent="0.25">
      <c r="A47997">
        <v>30898108</v>
      </c>
      <c r="B47997" t="s">
        <v>5</v>
      </c>
    </row>
    <row r="47998" spans="1:2" x14ac:dyDescent="0.25">
      <c r="A47998">
        <v>30898099</v>
      </c>
      <c r="B47998" t="s">
        <v>5</v>
      </c>
    </row>
    <row r="47999" spans="1:2" x14ac:dyDescent="0.25">
      <c r="A47999">
        <v>30898028</v>
      </c>
      <c r="B47999" t="s">
        <v>5</v>
      </c>
    </row>
    <row r="48000" spans="1:2" x14ac:dyDescent="0.25">
      <c r="A48000">
        <v>30897977</v>
      </c>
      <c r="B48000" t="s">
        <v>6</v>
      </c>
    </row>
    <row r="48001" spans="1:2" x14ac:dyDescent="0.25">
      <c r="A48001">
        <v>30897849</v>
      </c>
      <c r="B48001" t="s">
        <v>5</v>
      </c>
    </row>
    <row r="48002" spans="1:2" x14ac:dyDescent="0.25">
      <c r="A48002">
        <v>30897821</v>
      </c>
      <c r="B48002" t="s">
        <v>5</v>
      </c>
    </row>
    <row r="48003" spans="1:2" x14ac:dyDescent="0.25">
      <c r="A48003">
        <v>30897692</v>
      </c>
      <c r="B48003" t="s">
        <v>5</v>
      </c>
    </row>
    <row r="48004" spans="1:2" x14ac:dyDescent="0.25">
      <c r="A48004">
        <v>30897609</v>
      </c>
      <c r="B48004" t="s">
        <v>5</v>
      </c>
    </row>
    <row r="48005" spans="1:2" x14ac:dyDescent="0.25">
      <c r="A48005">
        <v>30897551</v>
      </c>
      <c r="B48005" t="s">
        <v>5</v>
      </c>
    </row>
    <row r="48006" spans="1:2" x14ac:dyDescent="0.25">
      <c r="A48006">
        <v>30897531</v>
      </c>
      <c r="B48006" t="s">
        <v>5</v>
      </c>
    </row>
    <row r="48007" spans="1:2" x14ac:dyDescent="0.25">
      <c r="A48007">
        <v>30897527</v>
      </c>
      <c r="B48007" t="s">
        <v>5</v>
      </c>
    </row>
    <row r="48008" spans="1:2" x14ac:dyDescent="0.25">
      <c r="A48008">
        <v>30897494</v>
      </c>
      <c r="B48008" t="s">
        <v>5</v>
      </c>
    </row>
    <row r="48009" spans="1:2" x14ac:dyDescent="0.25">
      <c r="A48009">
        <v>30897470</v>
      </c>
      <c r="B48009" t="s">
        <v>5</v>
      </c>
    </row>
    <row r="48010" spans="1:2" x14ac:dyDescent="0.25">
      <c r="A48010">
        <v>30897445</v>
      </c>
      <c r="B48010" t="s">
        <v>5</v>
      </c>
    </row>
    <row r="48011" spans="1:2" x14ac:dyDescent="0.25">
      <c r="A48011">
        <v>30897431</v>
      </c>
      <c r="B48011" t="s">
        <v>5</v>
      </c>
    </row>
    <row r="48012" spans="1:2" x14ac:dyDescent="0.25">
      <c r="A48012">
        <v>30897429</v>
      </c>
      <c r="B48012" t="s">
        <v>5</v>
      </c>
    </row>
    <row r="48013" spans="1:2" x14ac:dyDescent="0.25">
      <c r="A48013">
        <v>30897324</v>
      </c>
      <c r="B48013" t="s">
        <v>5</v>
      </c>
    </row>
    <row r="48014" spans="1:2" x14ac:dyDescent="0.25">
      <c r="A48014">
        <v>30897267</v>
      </c>
      <c r="B48014" t="s">
        <v>5</v>
      </c>
    </row>
    <row r="48015" spans="1:2" x14ac:dyDescent="0.25">
      <c r="A48015">
        <v>30897266</v>
      </c>
      <c r="B48015" t="s">
        <v>5</v>
      </c>
    </row>
    <row r="48016" spans="1:2" x14ac:dyDescent="0.25">
      <c r="A48016">
        <v>30897242</v>
      </c>
      <c r="B48016" t="s">
        <v>5</v>
      </c>
    </row>
    <row r="48017" spans="1:2" x14ac:dyDescent="0.25">
      <c r="A48017">
        <v>30897207</v>
      </c>
      <c r="B48017" t="s">
        <v>5</v>
      </c>
    </row>
    <row r="48018" spans="1:2" x14ac:dyDescent="0.25">
      <c r="A48018">
        <v>30897160</v>
      </c>
      <c r="B48018" t="s">
        <v>6</v>
      </c>
    </row>
    <row r="48019" spans="1:2" x14ac:dyDescent="0.25">
      <c r="A48019">
        <v>30897141</v>
      </c>
      <c r="B48019" t="s">
        <v>5</v>
      </c>
    </row>
    <row r="48020" spans="1:2" x14ac:dyDescent="0.25">
      <c r="A48020">
        <v>30897009</v>
      </c>
      <c r="B48020" t="s">
        <v>5</v>
      </c>
    </row>
    <row r="48021" spans="1:2" x14ac:dyDescent="0.25">
      <c r="A48021">
        <v>30896967</v>
      </c>
      <c r="B48021" t="s">
        <v>5</v>
      </c>
    </row>
    <row r="48022" spans="1:2" x14ac:dyDescent="0.25">
      <c r="A48022">
        <v>30896642</v>
      </c>
      <c r="B48022" t="s">
        <v>5</v>
      </c>
    </row>
    <row r="48023" spans="1:2" x14ac:dyDescent="0.25">
      <c r="A48023">
        <v>30896625</v>
      </c>
      <c r="B48023" t="s">
        <v>5</v>
      </c>
    </row>
    <row r="48024" spans="1:2" x14ac:dyDescent="0.25">
      <c r="A48024">
        <v>30896597</v>
      </c>
      <c r="B48024" t="s">
        <v>5</v>
      </c>
    </row>
    <row r="48025" spans="1:2" x14ac:dyDescent="0.25">
      <c r="A48025">
        <v>30896584</v>
      </c>
      <c r="B48025" t="s">
        <v>5</v>
      </c>
    </row>
    <row r="48026" spans="1:2" x14ac:dyDescent="0.25">
      <c r="A48026">
        <v>30896539</v>
      </c>
      <c r="B48026" t="s">
        <v>6</v>
      </c>
    </row>
    <row r="48027" spans="1:2" x14ac:dyDescent="0.25">
      <c r="A48027">
        <v>30896516</v>
      </c>
      <c r="B48027" t="s">
        <v>5</v>
      </c>
    </row>
    <row r="48028" spans="1:2" x14ac:dyDescent="0.25">
      <c r="A48028">
        <v>30896438</v>
      </c>
      <c r="B48028" t="s">
        <v>5</v>
      </c>
    </row>
    <row r="48029" spans="1:2" x14ac:dyDescent="0.25">
      <c r="A48029">
        <v>30896372</v>
      </c>
      <c r="B48029" t="s">
        <v>5</v>
      </c>
    </row>
    <row r="48030" spans="1:2" x14ac:dyDescent="0.25">
      <c r="A48030">
        <v>30896333</v>
      </c>
      <c r="B48030" t="s">
        <v>6</v>
      </c>
    </row>
    <row r="48031" spans="1:2" x14ac:dyDescent="0.25">
      <c r="A48031">
        <v>30896270</v>
      </c>
      <c r="B48031" t="s">
        <v>5</v>
      </c>
    </row>
    <row r="48032" spans="1:2" x14ac:dyDescent="0.25">
      <c r="A48032">
        <v>30896150</v>
      </c>
      <c r="B48032" t="s">
        <v>5</v>
      </c>
    </row>
    <row r="48033" spans="1:2" x14ac:dyDescent="0.25">
      <c r="A48033">
        <v>30896120</v>
      </c>
      <c r="B48033" t="s">
        <v>5</v>
      </c>
    </row>
    <row r="48034" spans="1:2" x14ac:dyDescent="0.25">
      <c r="A48034">
        <v>30895895</v>
      </c>
      <c r="B48034" t="s">
        <v>5</v>
      </c>
    </row>
    <row r="48035" spans="1:2" x14ac:dyDescent="0.25">
      <c r="A48035">
        <v>30895856</v>
      </c>
      <c r="B48035" t="s">
        <v>5</v>
      </c>
    </row>
    <row r="48036" spans="1:2" x14ac:dyDescent="0.25">
      <c r="A48036">
        <v>30895590</v>
      </c>
      <c r="B48036" t="s">
        <v>5</v>
      </c>
    </row>
    <row r="48037" spans="1:2" x14ac:dyDescent="0.25">
      <c r="A48037">
        <v>30895344</v>
      </c>
      <c r="B48037" t="s">
        <v>5</v>
      </c>
    </row>
    <row r="48038" spans="1:2" x14ac:dyDescent="0.25">
      <c r="A48038">
        <v>30895321</v>
      </c>
      <c r="B48038" t="s">
        <v>5</v>
      </c>
    </row>
    <row r="48039" spans="1:2" x14ac:dyDescent="0.25">
      <c r="A48039">
        <v>30895299</v>
      </c>
      <c r="B48039" t="s">
        <v>5</v>
      </c>
    </row>
    <row r="48040" spans="1:2" x14ac:dyDescent="0.25">
      <c r="A48040">
        <v>30895214</v>
      </c>
      <c r="B48040" t="s">
        <v>5</v>
      </c>
    </row>
    <row r="48041" spans="1:2" x14ac:dyDescent="0.25">
      <c r="A48041">
        <v>30895182</v>
      </c>
      <c r="B48041" t="s">
        <v>5</v>
      </c>
    </row>
    <row r="48042" spans="1:2" x14ac:dyDescent="0.25">
      <c r="A48042">
        <v>30895129</v>
      </c>
      <c r="B48042" t="s">
        <v>5</v>
      </c>
    </row>
    <row r="48043" spans="1:2" x14ac:dyDescent="0.25">
      <c r="A48043">
        <v>30895112</v>
      </c>
      <c r="B48043" t="s">
        <v>5</v>
      </c>
    </row>
    <row r="48044" spans="1:2" x14ac:dyDescent="0.25">
      <c r="A48044">
        <v>30895099</v>
      </c>
      <c r="B48044" t="s">
        <v>5</v>
      </c>
    </row>
    <row r="48045" spans="1:2" x14ac:dyDescent="0.25">
      <c r="A48045">
        <v>30895071</v>
      </c>
      <c r="B48045" t="s">
        <v>5</v>
      </c>
    </row>
    <row r="48046" spans="1:2" x14ac:dyDescent="0.25">
      <c r="A48046">
        <v>30894824</v>
      </c>
      <c r="B48046" t="s">
        <v>5</v>
      </c>
    </row>
    <row r="48047" spans="1:2" x14ac:dyDescent="0.25">
      <c r="A48047">
        <v>30894805</v>
      </c>
      <c r="B48047" t="s">
        <v>5</v>
      </c>
    </row>
    <row r="48048" spans="1:2" x14ac:dyDescent="0.25">
      <c r="A48048">
        <v>30894775</v>
      </c>
      <c r="B48048" t="s">
        <v>5</v>
      </c>
    </row>
    <row r="48049" spans="1:2" x14ac:dyDescent="0.25">
      <c r="A48049">
        <v>30894698</v>
      </c>
      <c r="B48049" t="s">
        <v>5</v>
      </c>
    </row>
    <row r="48050" spans="1:2" x14ac:dyDescent="0.25">
      <c r="A48050">
        <v>30894658</v>
      </c>
      <c r="B48050" t="s">
        <v>5</v>
      </c>
    </row>
    <row r="48051" spans="1:2" x14ac:dyDescent="0.25">
      <c r="A48051">
        <v>30894524</v>
      </c>
      <c r="B48051" t="s">
        <v>5</v>
      </c>
    </row>
    <row r="48052" spans="1:2" x14ac:dyDescent="0.25">
      <c r="A48052">
        <v>30894368</v>
      </c>
      <c r="B48052" t="s">
        <v>5</v>
      </c>
    </row>
    <row r="48053" spans="1:2" x14ac:dyDescent="0.25">
      <c r="A48053">
        <v>30894309</v>
      </c>
      <c r="B48053" t="s">
        <v>5</v>
      </c>
    </row>
    <row r="48054" spans="1:2" x14ac:dyDescent="0.25">
      <c r="A48054">
        <v>30894065</v>
      </c>
      <c r="B48054" t="s">
        <v>6</v>
      </c>
    </row>
    <row r="48055" spans="1:2" x14ac:dyDescent="0.25">
      <c r="A48055">
        <v>30893894</v>
      </c>
      <c r="B48055" t="s">
        <v>5</v>
      </c>
    </row>
    <row r="48056" spans="1:2" x14ac:dyDescent="0.25">
      <c r="A48056">
        <v>30893713</v>
      </c>
      <c r="B48056" t="s">
        <v>5</v>
      </c>
    </row>
    <row r="48057" spans="1:2" x14ac:dyDescent="0.25">
      <c r="A48057">
        <v>30893698</v>
      </c>
      <c r="B48057" t="s">
        <v>5</v>
      </c>
    </row>
    <row r="48058" spans="1:2" x14ac:dyDescent="0.25">
      <c r="A48058">
        <v>30893692</v>
      </c>
      <c r="B48058" t="s">
        <v>5</v>
      </c>
    </row>
    <row r="48059" spans="1:2" x14ac:dyDescent="0.25">
      <c r="A48059">
        <v>30893687</v>
      </c>
      <c r="B48059" t="s">
        <v>5</v>
      </c>
    </row>
    <row r="48060" spans="1:2" x14ac:dyDescent="0.25">
      <c r="A48060">
        <v>30893650</v>
      </c>
      <c r="B48060" t="s">
        <v>5</v>
      </c>
    </row>
    <row r="48061" spans="1:2" x14ac:dyDescent="0.25">
      <c r="A48061">
        <v>30893642</v>
      </c>
      <c r="B48061" t="s">
        <v>5</v>
      </c>
    </row>
    <row r="48062" spans="1:2" x14ac:dyDescent="0.25">
      <c r="A48062">
        <v>30893640</v>
      </c>
      <c r="B48062" t="s">
        <v>5</v>
      </c>
    </row>
    <row r="48063" spans="1:2" x14ac:dyDescent="0.25">
      <c r="A48063">
        <v>30893626</v>
      </c>
      <c r="B48063" t="s">
        <v>5</v>
      </c>
    </row>
    <row r="48064" spans="1:2" x14ac:dyDescent="0.25">
      <c r="A48064">
        <v>30893614</v>
      </c>
      <c r="B48064" t="s">
        <v>5</v>
      </c>
    </row>
    <row r="48065" spans="1:2" x14ac:dyDescent="0.25">
      <c r="A48065">
        <v>30893597</v>
      </c>
      <c r="B48065" t="s">
        <v>5</v>
      </c>
    </row>
    <row r="48066" spans="1:2" x14ac:dyDescent="0.25">
      <c r="A48066">
        <v>30893534</v>
      </c>
      <c r="B48066" t="s">
        <v>5</v>
      </c>
    </row>
    <row r="48067" spans="1:2" x14ac:dyDescent="0.25">
      <c r="A48067">
        <v>30893528</v>
      </c>
      <c r="B48067" t="s">
        <v>5</v>
      </c>
    </row>
    <row r="48068" spans="1:2" x14ac:dyDescent="0.25">
      <c r="A48068">
        <v>30893443</v>
      </c>
      <c r="B48068" t="s">
        <v>5</v>
      </c>
    </row>
    <row r="48069" spans="1:2" x14ac:dyDescent="0.25">
      <c r="A48069">
        <v>30893440</v>
      </c>
      <c r="B48069" t="s">
        <v>5</v>
      </c>
    </row>
    <row r="48070" spans="1:2" x14ac:dyDescent="0.25">
      <c r="A48070">
        <v>30893437</v>
      </c>
      <c r="B48070" t="s">
        <v>5</v>
      </c>
    </row>
    <row r="48071" spans="1:2" x14ac:dyDescent="0.25">
      <c r="A48071">
        <v>30893425</v>
      </c>
      <c r="B48071" t="s">
        <v>5</v>
      </c>
    </row>
    <row r="48072" spans="1:2" x14ac:dyDescent="0.25">
      <c r="A48072">
        <v>30893412</v>
      </c>
      <c r="B48072" t="s">
        <v>5</v>
      </c>
    </row>
    <row r="48073" spans="1:2" x14ac:dyDescent="0.25">
      <c r="A48073">
        <v>30893380</v>
      </c>
      <c r="B48073" t="s">
        <v>5</v>
      </c>
    </row>
    <row r="48074" spans="1:2" x14ac:dyDescent="0.25">
      <c r="A48074">
        <v>30893361</v>
      </c>
      <c r="B48074" t="s">
        <v>5</v>
      </c>
    </row>
    <row r="48075" spans="1:2" x14ac:dyDescent="0.25">
      <c r="A48075">
        <v>30893331</v>
      </c>
      <c r="B48075" t="s">
        <v>5</v>
      </c>
    </row>
    <row r="48076" spans="1:2" x14ac:dyDescent="0.25">
      <c r="A48076">
        <v>30893328</v>
      </c>
      <c r="B48076" t="s">
        <v>5</v>
      </c>
    </row>
    <row r="48077" spans="1:2" x14ac:dyDescent="0.25">
      <c r="A48077">
        <v>30893314</v>
      </c>
      <c r="B48077" t="s">
        <v>5</v>
      </c>
    </row>
    <row r="48078" spans="1:2" x14ac:dyDescent="0.25">
      <c r="A48078">
        <v>30893284</v>
      </c>
      <c r="B48078" t="s">
        <v>5</v>
      </c>
    </row>
    <row r="48079" spans="1:2" x14ac:dyDescent="0.25">
      <c r="A48079">
        <v>30893251</v>
      </c>
      <c r="B48079" t="s">
        <v>5</v>
      </c>
    </row>
    <row r="48080" spans="1:2" x14ac:dyDescent="0.25">
      <c r="A48080">
        <v>30893236</v>
      </c>
      <c r="B48080" t="s">
        <v>5</v>
      </c>
    </row>
    <row r="48081" spans="1:2" x14ac:dyDescent="0.25">
      <c r="A48081">
        <v>30893230</v>
      </c>
      <c r="B48081" t="s">
        <v>5</v>
      </c>
    </row>
    <row r="48082" spans="1:2" x14ac:dyDescent="0.25">
      <c r="A48082">
        <v>30893219</v>
      </c>
      <c r="B48082" t="s">
        <v>5</v>
      </c>
    </row>
    <row r="48083" spans="1:2" x14ac:dyDescent="0.25">
      <c r="A48083">
        <v>30893216</v>
      </c>
      <c r="B48083" t="s">
        <v>5</v>
      </c>
    </row>
    <row r="48084" spans="1:2" x14ac:dyDescent="0.25">
      <c r="A48084">
        <v>30893206</v>
      </c>
      <c r="B48084" t="s">
        <v>5</v>
      </c>
    </row>
    <row r="48085" spans="1:2" x14ac:dyDescent="0.25">
      <c r="A48085">
        <v>30893202</v>
      </c>
      <c r="B48085" t="s">
        <v>5</v>
      </c>
    </row>
    <row r="48086" spans="1:2" x14ac:dyDescent="0.25">
      <c r="A48086">
        <v>30893194</v>
      </c>
      <c r="B48086" t="s">
        <v>5</v>
      </c>
    </row>
    <row r="48087" spans="1:2" x14ac:dyDescent="0.25">
      <c r="A48087">
        <v>30893190</v>
      </c>
      <c r="B48087" t="s">
        <v>5</v>
      </c>
    </row>
    <row r="48088" spans="1:2" x14ac:dyDescent="0.25">
      <c r="A48088">
        <v>30893157</v>
      </c>
      <c r="B48088" t="s">
        <v>5</v>
      </c>
    </row>
    <row r="48089" spans="1:2" x14ac:dyDescent="0.25">
      <c r="A48089">
        <v>30893153</v>
      </c>
      <c r="B48089" t="s">
        <v>5</v>
      </c>
    </row>
    <row r="48090" spans="1:2" x14ac:dyDescent="0.25">
      <c r="A48090">
        <v>30893138</v>
      </c>
      <c r="B48090" t="s">
        <v>5</v>
      </c>
    </row>
    <row r="48091" spans="1:2" x14ac:dyDescent="0.25">
      <c r="A48091">
        <v>30893125</v>
      </c>
      <c r="B48091" t="s">
        <v>5</v>
      </c>
    </row>
    <row r="48092" spans="1:2" x14ac:dyDescent="0.25">
      <c r="A48092">
        <v>30893111</v>
      </c>
      <c r="B48092" t="s">
        <v>5</v>
      </c>
    </row>
    <row r="48093" spans="1:2" x14ac:dyDescent="0.25">
      <c r="A48093">
        <v>30893103</v>
      </c>
      <c r="B48093" t="s">
        <v>5</v>
      </c>
    </row>
    <row r="48094" spans="1:2" x14ac:dyDescent="0.25">
      <c r="A48094">
        <v>30893084</v>
      </c>
      <c r="B48094" t="s">
        <v>5</v>
      </c>
    </row>
    <row r="48095" spans="1:2" x14ac:dyDescent="0.25">
      <c r="A48095">
        <v>30893078</v>
      </c>
      <c r="B48095" t="s">
        <v>5</v>
      </c>
    </row>
    <row r="48096" spans="1:2" x14ac:dyDescent="0.25">
      <c r="A48096">
        <v>30893076</v>
      </c>
      <c r="B48096" t="s">
        <v>5</v>
      </c>
    </row>
    <row r="48097" spans="1:2" x14ac:dyDescent="0.25">
      <c r="A48097">
        <v>30893025</v>
      </c>
      <c r="B48097" t="s">
        <v>5</v>
      </c>
    </row>
    <row r="48098" spans="1:2" x14ac:dyDescent="0.25">
      <c r="A48098">
        <v>30892981</v>
      </c>
      <c r="B48098" t="s">
        <v>5</v>
      </c>
    </row>
    <row r="48099" spans="1:2" x14ac:dyDescent="0.25">
      <c r="A48099">
        <v>30892973</v>
      </c>
      <c r="B48099" t="s">
        <v>5</v>
      </c>
    </row>
    <row r="48100" spans="1:2" x14ac:dyDescent="0.25">
      <c r="A48100">
        <v>30892957</v>
      </c>
      <c r="B48100" t="s">
        <v>5</v>
      </c>
    </row>
    <row r="48101" spans="1:2" x14ac:dyDescent="0.25">
      <c r="A48101">
        <v>30892948</v>
      </c>
      <c r="B48101" t="s">
        <v>5</v>
      </c>
    </row>
    <row r="48102" spans="1:2" x14ac:dyDescent="0.25">
      <c r="A48102">
        <v>30892934</v>
      </c>
      <c r="B48102" t="s">
        <v>5</v>
      </c>
    </row>
    <row r="48103" spans="1:2" x14ac:dyDescent="0.25">
      <c r="A48103">
        <v>30892908</v>
      </c>
      <c r="B48103" t="s">
        <v>5</v>
      </c>
    </row>
    <row r="48104" spans="1:2" x14ac:dyDescent="0.25">
      <c r="A48104">
        <v>30892902</v>
      </c>
      <c r="B48104" t="s">
        <v>6</v>
      </c>
    </row>
    <row r="48105" spans="1:2" x14ac:dyDescent="0.25">
      <c r="A48105">
        <v>30892864</v>
      </c>
      <c r="B48105" t="s">
        <v>5</v>
      </c>
    </row>
    <row r="48106" spans="1:2" x14ac:dyDescent="0.25">
      <c r="A48106">
        <v>30892818</v>
      </c>
      <c r="B48106" t="s">
        <v>5</v>
      </c>
    </row>
    <row r="48107" spans="1:2" x14ac:dyDescent="0.25">
      <c r="A48107">
        <v>30892787</v>
      </c>
      <c r="B48107" t="s">
        <v>5</v>
      </c>
    </row>
    <row r="48108" spans="1:2" x14ac:dyDescent="0.25">
      <c r="A48108">
        <v>30892687</v>
      </c>
      <c r="B48108" t="s">
        <v>5</v>
      </c>
    </row>
    <row r="48109" spans="1:2" x14ac:dyDescent="0.25">
      <c r="A48109">
        <v>30892678</v>
      </c>
      <c r="B48109" t="s">
        <v>5</v>
      </c>
    </row>
    <row r="48110" spans="1:2" x14ac:dyDescent="0.25">
      <c r="A48110">
        <v>30892670</v>
      </c>
      <c r="B48110" t="s">
        <v>5</v>
      </c>
    </row>
    <row r="48111" spans="1:2" x14ac:dyDescent="0.25">
      <c r="A48111">
        <v>30892667</v>
      </c>
      <c r="B48111" t="s">
        <v>5</v>
      </c>
    </row>
    <row r="48112" spans="1:2" x14ac:dyDescent="0.25">
      <c r="A48112">
        <v>30892661</v>
      </c>
      <c r="B48112" t="s">
        <v>5</v>
      </c>
    </row>
    <row r="48113" spans="1:2" x14ac:dyDescent="0.25">
      <c r="A48113">
        <v>30892654</v>
      </c>
      <c r="B48113" t="s">
        <v>5</v>
      </c>
    </row>
    <row r="48114" spans="1:2" x14ac:dyDescent="0.25">
      <c r="A48114">
        <v>30892636</v>
      </c>
      <c r="B48114" t="s">
        <v>5</v>
      </c>
    </row>
    <row r="48115" spans="1:2" x14ac:dyDescent="0.25">
      <c r="A48115">
        <v>30892629</v>
      </c>
      <c r="B48115" t="s">
        <v>5</v>
      </c>
    </row>
    <row r="48116" spans="1:2" x14ac:dyDescent="0.25">
      <c r="A48116">
        <v>30892600</v>
      </c>
      <c r="B48116" t="s">
        <v>5</v>
      </c>
    </row>
    <row r="48117" spans="1:2" x14ac:dyDescent="0.25">
      <c r="A48117">
        <v>30892593</v>
      </c>
      <c r="B48117" t="s">
        <v>5</v>
      </c>
    </row>
    <row r="48118" spans="1:2" x14ac:dyDescent="0.25">
      <c r="A48118">
        <v>30892563</v>
      </c>
      <c r="B48118" t="s">
        <v>5</v>
      </c>
    </row>
    <row r="48119" spans="1:2" x14ac:dyDescent="0.25">
      <c r="A48119">
        <v>30892560</v>
      </c>
      <c r="B48119" t="s">
        <v>5</v>
      </c>
    </row>
    <row r="48120" spans="1:2" x14ac:dyDescent="0.25">
      <c r="A48120">
        <v>30892555</v>
      </c>
      <c r="B48120" t="s">
        <v>5</v>
      </c>
    </row>
    <row r="48121" spans="1:2" x14ac:dyDescent="0.25">
      <c r="A48121">
        <v>30892538</v>
      </c>
      <c r="B48121" t="s">
        <v>5</v>
      </c>
    </row>
    <row r="48122" spans="1:2" x14ac:dyDescent="0.25">
      <c r="A48122">
        <v>30892509</v>
      </c>
      <c r="B48122" t="s">
        <v>6</v>
      </c>
    </row>
    <row r="48123" spans="1:2" x14ac:dyDescent="0.25">
      <c r="A48123">
        <v>30892470</v>
      </c>
      <c r="B48123" t="s">
        <v>5</v>
      </c>
    </row>
    <row r="48124" spans="1:2" x14ac:dyDescent="0.25">
      <c r="A48124">
        <v>30892412</v>
      </c>
      <c r="B48124" t="s">
        <v>5</v>
      </c>
    </row>
    <row r="48125" spans="1:2" x14ac:dyDescent="0.25">
      <c r="A48125">
        <v>30892410</v>
      </c>
      <c r="B48125" t="s">
        <v>5</v>
      </c>
    </row>
    <row r="48126" spans="1:2" x14ac:dyDescent="0.25">
      <c r="A48126">
        <v>30892409</v>
      </c>
      <c r="B48126" t="s">
        <v>5</v>
      </c>
    </row>
    <row r="48127" spans="1:2" x14ac:dyDescent="0.25">
      <c r="A48127">
        <v>30892349</v>
      </c>
      <c r="B48127" t="s">
        <v>5</v>
      </c>
    </row>
    <row r="48128" spans="1:2" x14ac:dyDescent="0.25">
      <c r="A48128">
        <v>30892337</v>
      </c>
      <c r="B48128" t="s">
        <v>5</v>
      </c>
    </row>
    <row r="48129" spans="1:2" x14ac:dyDescent="0.25">
      <c r="A48129">
        <v>30892308</v>
      </c>
      <c r="B48129" t="s">
        <v>6</v>
      </c>
    </row>
    <row r="48130" spans="1:2" x14ac:dyDescent="0.25">
      <c r="A48130">
        <v>30892305</v>
      </c>
      <c r="B48130" t="s">
        <v>5</v>
      </c>
    </row>
    <row r="48131" spans="1:2" x14ac:dyDescent="0.25">
      <c r="A48131">
        <v>30892296</v>
      </c>
      <c r="B48131" t="s">
        <v>5</v>
      </c>
    </row>
    <row r="48132" spans="1:2" x14ac:dyDescent="0.25">
      <c r="A48132">
        <v>30892283</v>
      </c>
      <c r="B48132" t="s">
        <v>5</v>
      </c>
    </row>
    <row r="48133" spans="1:2" x14ac:dyDescent="0.25">
      <c r="A48133">
        <v>30892276</v>
      </c>
      <c r="B48133" t="s">
        <v>5</v>
      </c>
    </row>
    <row r="48134" spans="1:2" x14ac:dyDescent="0.25">
      <c r="A48134">
        <v>30892260</v>
      </c>
      <c r="B48134" t="s">
        <v>5</v>
      </c>
    </row>
    <row r="48135" spans="1:2" x14ac:dyDescent="0.25">
      <c r="A48135">
        <v>30892229</v>
      </c>
      <c r="B48135" t="s">
        <v>5</v>
      </c>
    </row>
    <row r="48136" spans="1:2" x14ac:dyDescent="0.25">
      <c r="A48136">
        <v>30892209</v>
      </c>
      <c r="B48136" t="s">
        <v>5</v>
      </c>
    </row>
    <row r="48137" spans="1:2" x14ac:dyDescent="0.25">
      <c r="A48137">
        <v>30892203</v>
      </c>
      <c r="B48137" t="s">
        <v>5</v>
      </c>
    </row>
    <row r="48138" spans="1:2" x14ac:dyDescent="0.25">
      <c r="A48138">
        <v>30892129</v>
      </c>
      <c r="B48138" t="s">
        <v>5</v>
      </c>
    </row>
    <row r="48139" spans="1:2" x14ac:dyDescent="0.25">
      <c r="A48139">
        <v>30892097</v>
      </c>
      <c r="B48139" t="s">
        <v>5</v>
      </c>
    </row>
    <row r="48140" spans="1:2" x14ac:dyDescent="0.25">
      <c r="A48140">
        <v>30892077</v>
      </c>
      <c r="B48140" t="s">
        <v>5</v>
      </c>
    </row>
    <row r="48141" spans="1:2" x14ac:dyDescent="0.25">
      <c r="A48141">
        <v>30891952</v>
      </c>
      <c r="B48141" t="s">
        <v>5</v>
      </c>
    </row>
    <row r="48142" spans="1:2" x14ac:dyDescent="0.25">
      <c r="A48142">
        <v>30891778</v>
      </c>
      <c r="B48142" t="s">
        <v>5</v>
      </c>
    </row>
    <row r="48143" spans="1:2" x14ac:dyDescent="0.25">
      <c r="A48143">
        <v>30891756</v>
      </c>
      <c r="B48143" t="s">
        <v>5</v>
      </c>
    </row>
    <row r="48144" spans="1:2" x14ac:dyDescent="0.25">
      <c r="A48144">
        <v>30891705</v>
      </c>
      <c r="B48144" t="s">
        <v>5</v>
      </c>
    </row>
    <row r="48145" spans="1:2" x14ac:dyDescent="0.25">
      <c r="A48145">
        <v>30891704</v>
      </c>
      <c r="B48145" t="s">
        <v>5</v>
      </c>
    </row>
    <row r="48146" spans="1:2" x14ac:dyDescent="0.25">
      <c r="A48146">
        <v>30891699</v>
      </c>
      <c r="B48146" t="s">
        <v>5</v>
      </c>
    </row>
    <row r="48147" spans="1:2" x14ac:dyDescent="0.25">
      <c r="A48147">
        <v>30891658</v>
      </c>
      <c r="B48147" t="s">
        <v>6</v>
      </c>
    </row>
    <row r="48148" spans="1:2" x14ac:dyDescent="0.25">
      <c r="A48148">
        <v>30891637</v>
      </c>
      <c r="B48148" t="s">
        <v>5</v>
      </c>
    </row>
    <row r="48149" spans="1:2" x14ac:dyDescent="0.25">
      <c r="A48149">
        <v>30891632</v>
      </c>
      <c r="B48149" t="s">
        <v>6</v>
      </c>
    </row>
    <row r="48150" spans="1:2" x14ac:dyDescent="0.25">
      <c r="A48150">
        <v>30891631</v>
      </c>
      <c r="B48150" t="s">
        <v>5</v>
      </c>
    </row>
    <row r="48151" spans="1:2" x14ac:dyDescent="0.25">
      <c r="A48151">
        <v>30891580</v>
      </c>
      <c r="B48151" t="s">
        <v>5</v>
      </c>
    </row>
    <row r="48152" spans="1:2" x14ac:dyDescent="0.25">
      <c r="A48152">
        <v>30891572</v>
      </c>
      <c r="B48152" t="s">
        <v>5</v>
      </c>
    </row>
    <row r="48153" spans="1:2" x14ac:dyDescent="0.25">
      <c r="A48153">
        <v>30891542</v>
      </c>
      <c r="B48153" t="s">
        <v>5</v>
      </c>
    </row>
    <row r="48154" spans="1:2" x14ac:dyDescent="0.25">
      <c r="A48154">
        <v>30891533</v>
      </c>
      <c r="B48154" t="s">
        <v>5</v>
      </c>
    </row>
    <row r="48155" spans="1:2" x14ac:dyDescent="0.25">
      <c r="A48155">
        <v>30891522</v>
      </c>
      <c r="B48155" t="s">
        <v>5</v>
      </c>
    </row>
    <row r="48156" spans="1:2" x14ac:dyDescent="0.25">
      <c r="A48156">
        <v>30891488</v>
      </c>
      <c r="B48156" t="s">
        <v>5</v>
      </c>
    </row>
    <row r="48157" spans="1:2" x14ac:dyDescent="0.25">
      <c r="A48157">
        <v>30891468</v>
      </c>
      <c r="B48157" t="s">
        <v>5</v>
      </c>
    </row>
    <row r="48158" spans="1:2" x14ac:dyDescent="0.25">
      <c r="A48158">
        <v>30891447</v>
      </c>
      <c r="B48158" t="s">
        <v>5</v>
      </c>
    </row>
    <row r="48159" spans="1:2" x14ac:dyDescent="0.25">
      <c r="A48159">
        <v>30891434</v>
      </c>
      <c r="B48159" t="s">
        <v>6</v>
      </c>
    </row>
    <row r="48160" spans="1:2" x14ac:dyDescent="0.25">
      <c r="A48160">
        <v>30891396</v>
      </c>
      <c r="B48160" t="s">
        <v>5</v>
      </c>
    </row>
    <row r="48161" spans="1:2" x14ac:dyDescent="0.25">
      <c r="A48161">
        <v>30891363</v>
      </c>
      <c r="B48161" t="s">
        <v>5</v>
      </c>
    </row>
    <row r="48162" spans="1:2" x14ac:dyDescent="0.25">
      <c r="A48162">
        <v>30891359</v>
      </c>
      <c r="B48162" t="s">
        <v>5</v>
      </c>
    </row>
    <row r="48163" spans="1:2" x14ac:dyDescent="0.25">
      <c r="A48163">
        <v>30891330</v>
      </c>
      <c r="B48163" t="s">
        <v>5</v>
      </c>
    </row>
    <row r="48164" spans="1:2" x14ac:dyDescent="0.25">
      <c r="A48164">
        <v>30891317</v>
      </c>
      <c r="B48164" t="s">
        <v>5</v>
      </c>
    </row>
    <row r="48165" spans="1:2" x14ac:dyDescent="0.25">
      <c r="A48165">
        <v>30891295</v>
      </c>
      <c r="B48165" t="s">
        <v>5</v>
      </c>
    </row>
    <row r="48166" spans="1:2" x14ac:dyDescent="0.25">
      <c r="A48166">
        <v>30891275</v>
      </c>
      <c r="B48166" t="s">
        <v>5</v>
      </c>
    </row>
    <row r="48167" spans="1:2" x14ac:dyDescent="0.25">
      <c r="A48167">
        <v>30891268</v>
      </c>
      <c r="B48167" t="s">
        <v>6</v>
      </c>
    </row>
    <row r="48168" spans="1:2" x14ac:dyDescent="0.25">
      <c r="A48168">
        <v>30891252</v>
      </c>
      <c r="B48168" t="s">
        <v>5</v>
      </c>
    </row>
    <row r="48169" spans="1:2" x14ac:dyDescent="0.25">
      <c r="A48169">
        <v>30891217</v>
      </c>
      <c r="B48169" t="s">
        <v>5</v>
      </c>
    </row>
    <row r="48170" spans="1:2" x14ac:dyDescent="0.25">
      <c r="A48170">
        <v>30891164</v>
      </c>
      <c r="B48170" t="s">
        <v>5</v>
      </c>
    </row>
    <row r="48171" spans="1:2" x14ac:dyDescent="0.25">
      <c r="A48171">
        <v>30891115</v>
      </c>
      <c r="B48171" t="s">
        <v>5</v>
      </c>
    </row>
    <row r="48172" spans="1:2" x14ac:dyDescent="0.25">
      <c r="A48172">
        <v>30891112</v>
      </c>
      <c r="B48172" t="s">
        <v>5</v>
      </c>
    </row>
    <row r="48173" spans="1:2" x14ac:dyDescent="0.25">
      <c r="A48173">
        <v>30891091</v>
      </c>
      <c r="B48173" t="s">
        <v>5</v>
      </c>
    </row>
    <row r="48174" spans="1:2" x14ac:dyDescent="0.25">
      <c r="A48174">
        <v>30890958</v>
      </c>
      <c r="B48174" t="s">
        <v>5</v>
      </c>
    </row>
    <row r="48175" spans="1:2" x14ac:dyDescent="0.25">
      <c r="A48175">
        <v>30890939</v>
      </c>
      <c r="B48175" t="s">
        <v>5</v>
      </c>
    </row>
    <row r="48176" spans="1:2" x14ac:dyDescent="0.25">
      <c r="A48176">
        <v>30890893</v>
      </c>
      <c r="B48176" t="s">
        <v>5</v>
      </c>
    </row>
    <row r="48177" spans="1:2" x14ac:dyDescent="0.25">
      <c r="A48177">
        <v>30890856</v>
      </c>
      <c r="B48177" t="s">
        <v>5</v>
      </c>
    </row>
    <row r="48178" spans="1:2" x14ac:dyDescent="0.25">
      <c r="A48178">
        <v>30890852</v>
      </c>
      <c r="B48178" t="s">
        <v>5</v>
      </c>
    </row>
    <row r="48179" spans="1:2" x14ac:dyDescent="0.25">
      <c r="A48179">
        <v>30890830</v>
      </c>
      <c r="B48179" t="s">
        <v>5</v>
      </c>
    </row>
    <row r="48180" spans="1:2" x14ac:dyDescent="0.25">
      <c r="A48180">
        <v>30890791</v>
      </c>
      <c r="B48180" t="s">
        <v>5</v>
      </c>
    </row>
    <row r="48181" spans="1:2" x14ac:dyDescent="0.25">
      <c r="A48181">
        <v>30890790</v>
      </c>
      <c r="B48181" t="s">
        <v>5</v>
      </c>
    </row>
    <row r="48182" spans="1:2" x14ac:dyDescent="0.25">
      <c r="A48182">
        <v>30890757</v>
      </c>
      <c r="B48182" t="s">
        <v>5</v>
      </c>
    </row>
    <row r="48183" spans="1:2" x14ac:dyDescent="0.25">
      <c r="A48183">
        <v>30890738</v>
      </c>
      <c r="B48183" t="s">
        <v>5</v>
      </c>
    </row>
    <row r="48184" spans="1:2" x14ac:dyDescent="0.25">
      <c r="A48184">
        <v>30890717</v>
      </c>
      <c r="B48184" t="s">
        <v>5</v>
      </c>
    </row>
    <row r="48185" spans="1:2" x14ac:dyDescent="0.25">
      <c r="A48185">
        <v>30890588</v>
      </c>
      <c r="B48185" t="s">
        <v>6</v>
      </c>
    </row>
    <row r="48186" spans="1:2" x14ac:dyDescent="0.25">
      <c r="A48186">
        <v>30890515</v>
      </c>
      <c r="B48186" t="s">
        <v>5</v>
      </c>
    </row>
    <row r="48187" spans="1:2" x14ac:dyDescent="0.25">
      <c r="A48187">
        <v>30890507</v>
      </c>
      <c r="B48187" t="s">
        <v>5</v>
      </c>
    </row>
    <row r="48188" spans="1:2" x14ac:dyDescent="0.25">
      <c r="A48188">
        <v>30890478</v>
      </c>
      <c r="B48188" t="s">
        <v>5</v>
      </c>
    </row>
    <row r="48189" spans="1:2" x14ac:dyDescent="0.25">
      <c r="A48189">
        <v>30890475</v>
      </c>
      <c r="B48189" t="s">
        <v>5</v>
      </c>
    </row>
    <row r="48190" spans="1:2" x14ac:dyDescent="0.25">
      <c r="A48190">
        <v>30890426</v>
      </c>
      <c r="B48190" t="s">
        <v>5</v>
      </c>
    </row>
    <row r="48191" spans="1:2" x14ac:dyDescent="0.25">
      <c r="A48191">
        <v>30890402</v>
      </c>
      <c r="B48191" t="s">
        <v>5</v>
      </c>
    </row>
    <row r="48192" spans="1:2" x14ac:dyDescent="0.25">
      <c r="A48192">
        <v>30890323</v>
      </c>
      <c r="B48192" t="s">
        <v>5</v>
      </c>
    </row>
    <row r="48193" spans="1:2" x14ac:dyDescent="0.25">
      <c r="A48193">
        <v>30890284</v>
      </c>
      <c r="B48193" t="s">
        <v>5</v>
      </c>
    </row>
    <row r="48194" spans="1:2" x14ac:dyDescent="0.25">
      <c r="A48194">
        <v>30890235</v>
      </c>
      <c r="B48194" t="s">
        <v>5</v>
      </c>
    </row>
    <row r="48195" spans="1:2" x14ac:dyDescent="0.25">
      <c r="A48195">
        <v>30890193</v>
      </c>
      <c r="B48195" t="s">
        <v>5</v>
      </c>
    </row>
    <row r="48196" spans="1:2" x14ac:dyDescent="0.25">
      <c r="A48196">
        <v>30890001</v>
      </c>
      <c r="B48196" t="s">
        <v>5</v>
      </c>
    </row>
    <row r="48197" spans="1:2" x14ac:dyDescent="0.25">
      <c r="A48197">
        <v>30889967</v>
      </c>
      <c r="B48197" t="s">
        <v>5</v>
      </c>
    </row>
    <row r="48198" spans="1:2" x14ac:dyDescent="0.25">
      <c r="A48198">
        <v>30889940</v>
      </c>
      <c r="B48198" t="s">
        <v>5</v>
      </c>
    </row>
    <row r="48199" spans="1:2" x14ac:dyDescent="0.25">
      <c r="A48199">
        <v>30889931</v>
      </c>
      <c r="B48199" t="s">
        <v>5</v>
      </c>
    </row>
    <row r="48200" spans="1:2" x14ac:dyDescent="0.25">
      <c r="A48200">
        <v>30889914</v>
      </c>
      <c r="B48200" t="s">
        <v>5</v>
      </c>
    </row>
    <row r="48201" spans="1:2" x14ac:dyDescent="0.25">
      <c r="A48201">
        <v>30889902</v>
      </c>
      <c r="B48201" t="s">
        <v>5</v>
      </c>
    </row>
    <row r="48202" spans="1:2" x14ac:dyDescent="0.25">
      <c r="A48202">
        <v>30889893</v>
      </c>
      <c r="B48202" t="s">
        <v>6</v>
      </c>
    </row>
    <row r="48203" spans="1:2" x14ac:dyDescent="0.25">
      <c r="A48203">
        <v>30889862</v>
      </c>
      <c r="B48203" t="s">
        <v>6</v>
      </c>
    </row>
    <row r="48204" spans="1:2" x14ac:dyDescent="0.25">
      <c r="A48204">
        <v>30889769</v>
      </c>
      <c r="B48204" t="s">
        <v>5</v>
      </c>
    </row>
    <row r="48205" spans="1:2" x14ac:dyDescent="0.25">
      <c r="A48205">
        <v>30889727</v>
      </c>
      <c r="B48205" t="s">
        <v>5</v>
      </c>
    </row>
    <row r="48206" spans="1:2" x14ac:dyDescent="0.25">
      <c r="A48206">
        <v>30889716</v>
      </c>
      <c r="B48206" t="s">
        <v>5</v>
      </c>
    </row>
    <row r="48207" spans="1:2" x14ac:dyDescent="0.25">
      <c r="A48207">
        <v>30889695</v>
      </c>
      <c r="B48207" t="s">
        <v>5</v>
      </c>
    </row>
    <row r="48208" spans="1:2" x14ac:dyDescent="0.25">
      <c r="A48208">
        <v>30889660</v>
      </c>
      <c r="B48208" t="s">
        <v>5</v>
      </c>
    </row>
    <row r="48209" spans="1:2" x14ac:dyDescent="0.25">
      <c r="A48209">
        <v>30889615</v>
      </c>
      <c r="B48209" t="s">
        <v>5</v>
      </c>
    </row>
    <row r="48210" spans="1:2" x14ac:dyDescent="0.25">
      <c r="A48210">
        <v>30889591</v>
      </c>
      <c r="B48210" t="s">
        <v>5</v>
      </c>
    </row>
    <row r="48211" spans="1:2" x14ac:dyDescent="0.25">
      <c r="A48211">
        <v>30889555</v>
      </c>
      <c r="B48211" t="s">
        <v>5</v>
      </c>
    </row>
    <row r="48212" spans="1:2" x14ac:dyDescent="0.25">
      <c r="A48212">
        <v>30889475</v>
      </c>
      <c r="B48212" t="s">
        <v>5</v>
      </c>
    </row>
    <row r="48213" spans="1:2" x14ac:dyDescent="0.25">
      <c r="A48213">
        <v>30889464</v>
      </c>
      <c r="B48213" t="s">
        <v>5</v>
      </c>
    </row>
    <row r="48214" spans="1:2" x14ac:dyDescent="0.25">
      <c r="A48214">
        <v>30889457</v>
      </c>
      <c r="B48214" t="s">
        <v>5</v>
      </c>
    </row>
    <row r="48215" spans="1:2" x14ac:dyDescent="0.25">
      <c r="A48215">
        <v>30889451</v>
      </c>
      <c r="B48215" t="s">
        <v>5</v>
      </c>
    </row>
    <row r="48216" spans="1:2" x14ac:dyDescent="0.25">
      <c r="A48216">
        <v>30889449</v>
      </c>
      <c r="B48216" t="s">
        <v>5</v>
      </c>
    </row>
    <row r="48217" spans="1:2" x14ac:dyDescent="0.25">
      <c r="A48217">
        <v>30889373</v>
      </c>
      <c r="B48217" t="s">
        <v>5</v>
      </c>
    </row>
    <row r="48218" spans="1:2" x14ac:dyDescent="0.25">
      <c r="A48218">
        <v>30889370</v>
      </c>
      <c r="B48218" t="s">
        <v>5</v>
      </c>
    </row>
    <row r="48219" spans="1:2" x14ac:dyDescent="0.25">
      <c r="A48219">
        <v>30889368</v>
      </c>
      <c r="B48219" t="s">
        <v>5</v>
      </c>
    </row>
    <row r="48220" spans="1:2" x14ac:dyDescent="0.25">
      <c r="A48220">
        <v>30889367</v>
      </c>
      <c r="B48220" t="s">
        <v>5</v>
      </c>
    </row>
    <row r="48221" spans="1:2" x14ac:dyDescent="0.25">
      <c r="A48221">
        <v>30889360</v>
      </c>
      <c r="B48221" t="s">
        <v>5</v>
      </c>
    </row>
    <row r="48222" spans="1:2" x14ac:dyDescent="0.25">
      <c r="A48222">
        <v>30889345</v>
      </c>
      <c r="B48222" t="s">
        <v>5</v>
      </c>
    </row>
    <row r="48223" spans="1:2" x14ac:dyDescent="0.25">
      <c r="A48223">
        <v>30889313</v>
      </c>
      <c r="B48223" t="s">
        <v>5</v>
      </c>
    </row>
    <row r="48224" spans="1:2" x14ac:dyDescent="0.25">
      <c r="A48224">
        <v>30889307</v>
      </c>
      <c r="B48224" t="s">
        <v>5</v>
      </c>
    </row>
    <row r="48225" spans="1:2" x14ac:dyDescent="0.25">
      <c r="A48225">
        <v>30889292</v>
      </c>
      <c r="B48225" t="s">
        <v>5</v>
      </c>
    </row>
    <row r="48226" spans="1:2" x14ac:dyDescent="0.25">
      <c r="A48226">
        <v>30889231</v>
      </c>
      <c r="B48226" t="s">
        <v>5</v>
      </c>
    </row>
    <row r="48227" spans="1:2" x14ac:dyDescent="0.25">
      <c r="A48227">
        <v>30889211</v>
      </c>
      <c r="B48227" t="s">
        <v>5</v>
      </c>
    </row>
    <row r="48228" spans="1:2" x14ac:dyDescent="0.25">
      <c r="A48228">
        <v>30889174</v>
      </c>
      <c r="B48228" t="s">
        <v>5</v>
      </c>
    </row>
    <row r="48229" spans="1:2" x14ac:dyDescent="0.25">
      <c r="A48229">
        <v>30889148</v>
      </c>
      <c r="B48229" t="s">
        <v>5</v>
      </c>
    </row>
    <row r="48230" spans="1:2" x14ac:dyDescent="0.25">
      <c r="A48230">
        <v>30889093</v>
      </c>
      <c r="B48230" t="s">
        <v>6</v>
      </c>
    </row>
    <row r="48231" spans="1:2" x14ac:dyDescent="0.25">
      <c r="A48231">
        <v>30889076</v>
      </c>
      <c r="B48231" t="s">
        <v>5</v>
      </c>
    </row>
    <row r="48232" spans="1:2" x14ac:dyDescent="0.25">
      <c r="A48232">
        <v>30888991</v>
      </c>
      <c r="B48232" t="s">
        <v>5</v>
      </c>
    </row>
    <row r="48233" spans="1:2" x14ac:dyDescent="0.25">
      <c r="A48233">
        <v>30888980</v>
      </c>
      <c r="B48233" t="s">
        <v>6</v>
      </c>
    </row>
    <row r="48234" spans="1:2" x14ac:dyDescent="0.25">
      <c r="A48234">
        <v>30888966</v>
      </c>
      <c r="B48234" t="s">
        <v>5</v>
      </c>
    </row>
    <row r="48235" spans="1:2" x14ac:dyDescent="0.25">
      <c r="A48235">
        <v>30888964</v>
      </c>
      <c r="B48235" t="s">
        <v>5</v>
      </c>
    </row>
    <row r="48236" spans="1:2" x14ac:dyDescent="0.25">
      <c r="A48236">
        <v>30888951</v>
      </c>
      <c r="B48236" t="s">
        <v>5</v>
      </c>
    </row>
    <row r="48237" spans="1:2" x14ac:dyDescent="0.25">
      <c r="A48237">
        <v>30888909</v>
      </c>
      <c r="B48237" t="s">
        <v>5</v>
      </c>
    </row>
    <row r="48238" spans="1:2" x14ac:dyDescent="0.25">
      <c r="A48238">
        <v>30888878</v>
      </c>
      <c r="B48238" t="s">
        <v>5</v>
      </c>
    </row>
    <row r="48239" spans="1:2" x14ac:dyDescent="0.25">
      <c r="A48239">
        <v>30888865</v>
      </c>
      <c r="B48239" t="s">
        <v>5</v>
      </c>
    </row>
    <row r="48240" spans="1:2" x14ac:dyDescent="0.25">
      <c r="A48240">
        <v>30888807</v>
      </c>
      <c r="B48240" t="s">
        <v>5</v>
      </c>
    </row>
    <row r="48241" spans="1:2" x14ac:dyDescent="0.25">
      <c r="A48241">
        <v>30888787</v>
      </c>
      <c r="B48241" t="s">
        <v>5</v>
      </c>
    </row>
    <row r="48242" spans="1:2" x14ac:dyDescent="0.25">
      <c r="A48242">
        <v>30888746</v>
      </c>
      <c r="B48242" t="s">
        <v>5</v>
      </c>
    </row>
    <row r="48243" spans="1:2" x14ac:dyDescent="0.25">
      <c r="A48243">
        <v>30888742</v>
      </c>
      <c r="B48243" t="s">
        <v>5</v>
      </c>
    </row>
    <row r="48244" spans="1:2" x14ac:dyDescent="0.25">
      <c r="A48244">
        <v>30888696</v>
      </c>
      <c r="B48244" t="s">
        <v>5</v>
      </c>
    </row>
    <row r="48245" spans="1:2" x14ac:dyDescent="0.25">
      <c r="A48245">
        <v>30888691</v>
      </c>
      <c r="B48245" t="s">
        <v>5</v>
      </c>
    </row>
    <row r="48246" spans="1:2" x14ac:dyDescent="0.25">
      <c r="A48246">
        <v>30888668</v>
      </c>
      <c r="B48246" t="s">
        <v>5</v>
      </c>
    </row>
    <row r="48247" spans="1:2" x14ac:dyDescent="0.25">
      <c r="A48247">
        <v>30888628</v>
      </c>
      <c r="B48247" t="s">
        <v>5</v>
      </c>
    </row>
    <row r="48248" spans="1:2" x14ac:dyDescent="0.25">
      <c r="A48248">
        <v>30888627</v>
      </c>
      <c r="B48248" t="s">
        <v>5</v>
      </c>
    </row>
    <row r="48249" spans="1:2" x14ac:dyDescent="0.25">
      <c r="A48249">
        <v>30888574</v>
      </c>
      <c r="B48249" t="s">
        <v>5</v>
      </c>
    </row>
    <row r="48250" spans="1:2" x14ac:dyDescent="0.25">
      <c r="A48250">
        <v>30888542</v>
      </c>
      <c r="B48250" t="s">
        <v>5</v>
      </c>
    </row>
    <row r="48251" spans="1:2" x14ac:dyDescent="0.25">
      <c r="A48251">
        <v>30888503</v>
      </c>
      <c r="B48251" t="s">
        <v>5</v>
      </c>
    </row>
    <row r="48252" spans="1:2" x14ac:dyDescent="0.25">
      <c r="A48252">
        <v>30888468</v>
      </c>
      <c r="B48252" t="s">
        <v>5</v>
      </c>
    </row>
    <row r="48253" spans="1:2" x14ac:dyDescent="0.25">
      <c r="A48253">
        <v>30888425</v>
      </c>
      <c r="B48253" t="s">
        <v>5</v>
      </c>
    </row>
    <row r="48254" spans="1:2" x14ac:dyDescent="0.25">
      <c r="A48254">
        <v>30888410</v>
      </c>
      <c r="B48254" t="s">
        <v>5</v>
      </c>
    </row>
    <row r="48255" spans="1:2" x14ac:dyDescent="0.25">
      <c r="A48255">
        <v>30888408</v>
      </c>
      <c r="B48255" t="s">
        <v>5</v>
      </c>
    </row>
    <row r="48256" spans="1:2" x14ac:dyDescent="0.25">
      <c r="A48256">
        <v>30888354</v>
      </c>
      <c r="B48256" t="s">
        <v>5</v>
      </c>
    </row>
    <row r="48257" spans="1:2" x14ac:dyDescent="0.25">
      <c r="A48257">
        <v>30888346</v>
      </c>
      <c r="B48257" t="s">
        <v>5</v>
      </c>
    </row>
    <row r="48258" spans="1:2" x14ac:dyDescent="0.25">
      <c r="A48258">
        <v>30888331</v>
      </c>
      <c r="B48258" t="s">
        <v>5</v>
      </c>
    </row>
    <row r="48259" spans="1:2" x14ac:dyDescent="0.25">
      <c r="A48259">
        <v>30888330</v>
      </c>
      <c r="B48259" t="s">
        <v>5</v>
      </c>
    </row>
    <row r="48260" spans="1:2" x14ac:dyDescent="0.25">
      <c r="A48260">
        <v>30888313</v>
      </c>
      <c r="B48260" t="s">
        <v>5</v>
      </c>
    </row>
    <row r="48261" spans="1:2" x14ac:dyDescent="0.25">
      <c r="A48261">
        <v>30888299</v>
      </c>
      <c r="B48261" t="s">
        <v>5</v>
      </c>
    </row>
    <row r="48262" spans="1:2" x14ac:dyDescent="0.25">
      <c r="A48262">
        <v>30888239</v>
      </c>
      <c r="B48262" t="s">
        <v>5</v>
      </c>
    </row>
    <row r="48263" spans="1:2" x14ac:dyDescent="0.25">
      <c r="A48263">
        <v>30888169</v>
      </c>
      <c r="B48263" t="s">
        <v>5</v>
      </c>
    </row>
    <row r="48264" spans="1:2" x14ac:dyDescent="0.25">
      <c r="A48264">
        <v>30888154</v>
      </c>
      <c r="B48264" t="s">
        <v>5</v>
      </c>
    </row>
    <row r="48265" spans="1:2" x14ac:dyDescent="0.25">
      <c r="A48265">
        <v>30888104</v>
      </c>
      <c r="B48265" t="s">
        <v>5</v>
      </c>
    </row>
    <row r="48266" spans="1:2" x14ac:dyDescent="0.25">
      <c r="A48266">
        <v>30888081</v>
      </c>
      <c r="B48266" t="s">
        <v>5</v>
      </c>
    </row>
    <row r="48267" spans="1:2" x14ac:dyDescent="0.25">
      <c r="A48267">
        <v>30888078</v>
      </c>
      <c r="B48267" t="s">
        <v>5</v>
      </c>
    </row>
    <row r="48268" spans="1:2" x14ac:dyDescent="0.25">
      <c r="A48268">
        <v>30888076</v>
      </c>
      <c r="B48268" t="s">
        <v>5</v>
      </c>
    </row>
    <row r="48269" spans="1:2" x14ac:dyDescent="0.25">
      <c r="A48269">
        <v>30888040</v>
      </c>
      <c r="B48269" t="s">
        <v>5</v>
      </c>
    </row>
    <row r="48270" spans="1:2" x14ac:dyDescent="0.25">
      <c r="A48270">
        <v>30887977</v>
      </c>
      <c r="B48270" t="s">
        <v>5</v>
      </c>
    </row>
    <row r="48271" spans="1:2" x14ac:dyDescent="0.25">
      <c r="A48271">
        <v>30887963</v>
      </c>
      <c r="B48271" t="s">
        <v>5</v>
      </c>
    </row>
    <row r="48272" spans="1:2" x14ac:dyDescent="0.25">
      <c r="A48272">
        <v>30887955</v>
      </c>
      <c r="B48272" t="s">
        <v>5</v>
      </c>
    </row>
    <row r="48273" spans="1:2" x14ac:dyDescent="0.25">
      <c r="A48273">
        <v>30887952</v>
      </c>
      <c r="B48273" t="s">
        <v>6</v>
      </c>
    </row>
    <row r="48274" spans="1:2" x14ac:dyDescent="0.25">
      <c r="A48274">
        <v>30887948</v>
      </c>
      <c r="B48274" t="s">
        <v>5</v>
      </c>
    </row>
    <row r="48275" spans="1:2" x14ac:dyDescent="0.25">
      <c r="A48275">
        <v>30887913</v>
      </c>
      <c r="B48275" t="s">
        <v>5</v>
      </c>
    </row>
    <row r="48276" spans="1:2" x14ac:dyDescent="0.25">
      <c r="A48276">
        <v>30887910</v>
      </c>
      <c r="B48276" t="s">
        <v>5</v>
      </c>
    </row>
    <row r="48277" spans="1:2" x14ac:dyDescent="0.25">
      <c r="A48277">
        <v>30887874</v>
      </c>
      <c r="B48277" t="s">
        <v>5</v>
      </c>
    </row>
    <row r="48278" spans="1:2" x14ac:dyDescent="0.25">
      <c r="A48278">
        <v>30887844</v>
      </c>
      <c r="B48278" t="s">
        <v>5</v>
      </c>
    </row>
    <row r="48279" spans="1:2" x14ac:dyDescent="0.25">
      <c r="A48279">
        <v>30887842</v>
      </c>
      <c r="B48279" t="s">
        <v>5</v>
      </c>
    </row>
    <row r="48280" spans="1:2" x14ac:dyDescent="0.25">
      <c r="A48280">
        <v>30887836</v>
      </c>
      <c r="B48280" t="s">
        <v>5</v>
      </c>
    </row>
    <row r="48281" spans="1:2" x14ac:dyDescent="0.25">
      <c r="A48281">
        <v>30887757</v>
      </c>
      <c r="B48281" t="s">
        <v>5</v>
      </c>
    </row>
    <row r="48282" spans="1:2" x14ac:dyDescent="0.25">
      <c r="A48282">
        <v>30887745</v>
      </c>
      <c r="B48282" t="s">
        <v>5</v>
      </c>
    </row>
    <row r="48283" spans="1:2" x14ac:dyDescent="0.25">
      <c r="A48283">
        <v>30887711</v>
      </c>
      <c r="B48283" t="s">
        <v>5</v>
      </c>
    </row>
    <row r="48284" spans="1:2" x14ac:dyDescent="0.25">
      <c r="A48284">
        <v>30887698</v>
      </c>
      <c r="B48284" t="s">
        <v>5</v>
      </c>
    </row>
    <row r="48285" spans="1:2" x14ac:dyDescent="0.25">
      <c r="A48285">
        <v>30887683</v>
      </c>
      <c r="B48285" t="s">
        <v>5</v>
      </c>
    </row>
    <row r="48286" spans="1:2" x14ac:dyDescent="0.25">
      <c r="A48286">
        <v>30887677</v>
      </c>
      <c r="B48286" t="s">
        <v>5</v>
      </c>
    </row>
    <row r="48287" spans="1:2" x14ac:dyDescent="0.25">
      <c r="A48287">
        <v>30887661</v>
      </c>
      <c r="B48287" t="s">
        <v>5</v>
      </c>
    </row>
    <row r="48288" spans="1:2" x14ac:dyDescent="0.25">
      <c r="A48288">
        <v>30887606</v>
      </c>
      <c r="B48288" t="s">
        <v>5</v>
      </c>
    </row>
    <row r="48289" spans="1:2" x14ac:dyDescent="0.25">
      <c r="A48289">
        <v>30887597</v>
      </c>
      <c r="B48289" t="s">
        <v>6</v>
      </c>
    </row>
    <row r="48290" spans="1:2" x14ac:dyDescent="0.25">
      <c r="A48290">
        <v>30887582</v>
      </c>
      <c r="B48290" t="s">
        <v>5</v>
      </c>
    </row>
    <row r="48291" spans="1:2" x14ac:dyDescent="0.25">
      <c r="A48291">
        <v>30887576</v>
      </c>
      <c r="B48291" t="s">
        <v>6</v>
      </c>
    </row>
    <row r="48292" spans="1:2" x14ac:dyDescent="0.25">
      <c r="A48292">
        <v>30887547</v>
      </c>
      <c r="B48292" t="s">
        <v>5</v>
      </c>
    </row>
    <row r="48293" spans="1:2" x14ac:dyDescent="0.25">
      <c r="A48293">
        <v>30887516</v>
      </c>
      <c r="B48293" t="s">
        <v>6</v>
      </c>
    </row>
    <row r="48294" spans="1:2" x14ac:dyDescent="0.25">
      <c r="A48294">
        <v>30887514</v>
      </c>
      <c r="B48294" t="s">
        <v>5</v>
      </c>
    </row>
    <row r="48295" spans="1:2" x14ac:dyDescent="0.25">
      <c r="A48295">
        <v>30887510</v>
      </c>
      <c r="B48295" t="s">
        <v>5</v>
      </c>
    </row>
    <row r="48296" spans="1:2" x14ac:dyDescent="0.25">
      <c r="A48296">
        <v>30887439</v>
      </c>
      <c r="B48296" t="s">
        <v>5</v>
      </c>
    </row>
    <row r="48297" spans="1:2" x14ac:dyDescent="0.25">
      <c r="A48297">
        <v>30887416</v>
      </c>
      <c r="B48297" t="s">
        <v>5</v>
      </c>
    </row>
    <row r="48298" spans="1:2" x14ac:dyDescent="0.25">
      <c r="A48298">
        <v>30887407</v>
      </c>
      <c r="B48298" t="s">
        <v>5</v>
      </c>
    </row>
    <row r="48299" spans="1:2" x14ac:dyDescent="0.25">
      <c r="A48299">
        <v>30887405</v>
      </c>
      <c r="B48299" t="s">
        <v>5</v>
      </c>
    </row>
    <row r="48300" spans="1:2" x14ac:dyDescent="0.25">
      <c r="A48300">
        <v>30887378</v>
      </c>
      <c r="B48300" t="s">
        <v>5</v>
      </c>
    </row>
    <row r="48301" spans="1:2" x14ac:dyDescent="0.25">
      <c r="A48301">
        <v>30887354</v>
      </c>
      <c r="B48301" t="s">
        <v>5</v>
      </c>
    </row>
    <row r="48302" spans="1:2" x14ac:dyDescent="0.25">
      <c r="A48302">
        <v>30887330</v>
      </c>
      <c r="B48302" t="s">
        <v>5</v>
      </c>
    </row>
    <row r="48303" spans="1:2" x14ac:dyDescent="0.25">
      <c r="A48303">
        <v>30887285</v>
      </c>
      <c r="B48303" t="s">
        <v>5</v>
      </c>
    </row>
    <row r="48304" spans="1:2" x14ac:dyDescent="0.25">
      <c r="A48304">
        <v>30887284</v>
      </c>
      <c r="B48304" t="s">
        <v>5</v>
      </c>
    </row>
    <row r="48305" spans="1:2" x14ac:dyDescent="0.25">
      <c r="A48305">
        <v>30887281</v>
      </c>
      <c r="B48305" t="s">
        <v>5</v>
      </c>
    </row>
    <row r="48306" spans="1:2" x14ac:dyDescent="0.25">
      <c r="A48306">
        <v>30887266</v>
      </c>
      <c r="B48306" t="s">
        <v>5</v>
      </c>
    </row>
    <row r="48307" spans="1:2" x14ac:dyDescent="0.25">
      <c r="A48307">
        <v>30887255</v>
      </c>
      <c r="B48307" t="s">
        <v>5</v>
      </c>
    </row>
    <row r="48308" spans="1:2" x14ac:dyDescent="0.25">
      <c r="A48308">
        <v>30887247</v>
      </c>
      <c r="B48308" t="s">
        <v>5</v>
      </c>
    </row>
    <row r="48309" spans="1:2" x14ac:dyDescent="0.25">
      <c r="A48309">
        <v>30887230</v>
      </c>
      <c r="B48309" t="s">
        <v>5</v>
      </c>
    </row>
    <row r="48310" spans="1:2" x14ac:dyDescent="0.25">
      <c r="A48310">
        <v>30887226</v>
      </c>
      <c r="B48310" t="s">
        <v>5</v>
      </c>
    </row>
    <row r="48311" spans="1:2" x14ac:dyDescent="0.25">
      <c r="A48311">
        <v>30887186</v>
      </c>
      <c r="B48311" t="s">
        <v>5</v>
      </c>
    </row>
    <row r="48312" spans="1:2" x14ac:dyDescent="0.25">
      <c r="A48312">
        <v>30887166</v>
      </c>
      <c r="B48312" t="s">
        <v>5</v>
      </c>
    </row>
    <row r="48313" spans="1:2" x14ac:dyDescent="0.25">
      <c r="A48313">
        <v>30887151</v>
      </c>
      <c r="B48313" t="s">
        <v>5</v>
      </c>
    </row>
    <row r="48314" spans="1:2" x14ac:dyDescent="0.25">
      <c r="A48314">
        <v>30887149</v>
      </c>
      <c r="B48314" t="s">
        <v>5</v>
      </c>
    </row>
    <row r="48315" spans="1:2" x14ac:dyDescent="0.25">
      <c r="A48315">
        <v>30887141</v>
      </c>
      <c r="B48315" t="s">
        <v>5</v>
      </c>
    </row>
    <row r="48316" spans="1:2" x14ac:dyDescent="0.25">
      <c r="A48316">
        <v>30887127</v>
      </c>
      <c r="B48316" t="s">
        <v>5</v>
      </c>
    </row>
    <row r="48317" spans="1:2" x14ac:dyDescent="0.25">
      <c r="A48317">
        <v>30887069</v>
      </c>
      <c r="B48317" t="s">
        <v>5</v>
      </c>
    </row>
    <row r="48318" spans="1:2" x14ac:dyDescent="0.25">
      <c r="A48318">
        <v>30887012</v>
      </c>
      <c r="B48318" t="s">
        <v>6</v>
      </c>
    </row>
    <row r="48319" spans="1:2" x14ac:dyDescent="0.25">
      <c r="A48319">
        <v>30887001</v>
      </c>
      <c r="B48319" t="s">
        <v>5</v>
      </c>
    </row>
    <row r="48320" spans="1:2" x14ac:dyDescent="0.25">
      <c r="A48320">
        <v>30886994</v>
      </c>
      <c r="B48320" t="s">
        <v>5</v>
      </c>
    </row>
    <row r="48321" spans="1:2" x14ac:dyDescent="0.25">
      <c r="A48321">
        <v>30886973</v>
      </c>
      <c r="B48321" t="s">
        <v>5</v>
      </c>
    </row>
    <row r="48322" spans="1:2" x14ac:dyDescent="0.25">
      <c r="A48322">
        <v>30886930</v>
      </c>
      <c r="B48322" t="s">
        <v>5</v>
      </c>
    </row>
    <row r="48323" spans="1:2" x14ac:dyDescent="0.25">
      <c r="A48323">
        <v>30886900</v>
      </c>
      <c r="B48323" t="s">
        <v>5</v>
      </c>
    </row>
    <row r="48324" spans="1:2" x14ac:dyDescent="0.25">
      <c r="A48324">
        <v>30886894</v>
      </c>
      <c r="B48324" t="s">
        <v>5</v>
      </c>
    </row>
    <row r="48325" spans="1:2" x14ac:dyDescent="0.25">
      <c r="A48325">
        <v>30886865</v>
      </c>
      <c r="B48325" t="s">
        <v>5</v>
      </c>
    </row>
    <row r="48326" spans="1:2" x14ac:dyDescent="0.25">
      <c r="A48326">
        <v>30886854</v>
      </c>
      <c r="B48326" t="s">
        <v>5</v>
      </c>
    </row>
    <row r="48327" spans="1:2" x14ac:dyDescent="0.25">
      <c r="A48327">
        <v>30886819</v>
      </c>
      <c r="B48327" t="s">
        <v>5</v>
      </c>
    </row>
    <row r="48328" spans="1:2" x14ac:dyDescent="0.25">
      <c r="A48328">
        <v>30886803</v>
      </c>
      <c r="B48328" t="s">
        <v>5</v>
      </c>
    </row>
    <row r="48329" spans="1:2" x14ac:dyDescent="0.25">
      <c r="A48329">
        <v>30886785</v>
      </c>
      <c r="B48329" t="s">
        <v>5</v>
      </c>
    </row>
    <row r="48330" spans="1:2" x14ac:dyDescent="0.25">
      <c r="A48330">
        <v>30886770</v>
      </c>
      <c r="B48330" t="s">
        <v>6</v>
      </c>
    </row>
    <row r="48331" spans="1:2" x14ac:dyDescent="0.25">
      <c r="A48331">
        <v>30886755</v>
      </c>
      <c r="B48331" t="s">
        <v>6</v>
      </c>
    </row>
    <row r="48332" spans="1:2" x14ac:dyDescent="0.25">
      <c r="A48332">
        <v>30886736</v>
      </c>
      <c r="B48332" t="s">
        <v>5</v>
      </c>
    </row>
    <row r="48333" spans="1:2" x14ac:dyDescent="0.25">
      <c r="A48333">
        <v>30886723</v>
      </c>
      <c r="B48333" t="s">
        <v>5</v>
      </c>
    </row>
    <row r="48334" spans="1:2" x14ac:dyDescent="0.25">
      <c r="A48334">
        <v>30886716</v>
      </c>
      <c r="B48334" t="s">
        <v>5</v>
      </c>
    </row>
    <row r="48335" spans="1:2" x14ac:dyDescent="0.25">
      <c r="A48335">
        <v>30886713</v>
      </c>
      <c r="B48335" t="s">
        <v>5</v>
      </c>
    </row>
    <row r="48336" spans="1:2" x14ac:dyDescent="0.25">
      <c r="A48336">
        <v>30886685</v>
      </c>
      <c r="B48336" t="s">
        <v>6</v>
      </c>
    </row>
    <row r="48337" spans="1:2" x14ac:dyDescent="0.25">
      <c r="A48337">
        <v>30886670</v>
      </c>
      <c r="B48337" t="s">
        <v>5</v>
      </c>
    </row>
    <row r="48338" spans="1:2" x14ac:dyDescent="0.25">
      <c r="A48338">
        <v>30886652</v>
      </c>
      <c r="B48338" t="s">
        <v>5</v>
      </c>
    </row>
    <row r="48339" spans="1:2" x14ac:dyDescent="0.25">
      <c r="A48339">
        <v>30886636</v>
      </c>
      <c r="B48339" t="s">
        <v>5</v>
      </c>
    </row>
    <row r="48340" spans="1:2" x14ac:dyDescent="0.25">
      <c r="A48340">
        <v>30886616</v>
      </c>
      <c r="B48340" t="s">
        <v>5</v>
      </c>
    </row>
    <row r="48341" spans="1:2" x14ac:dyDescent="0.25">
      <c r="A48341">
        <v>30886601</v>
      </c>
      <c r="B48341" t="s">
        <v>5</v>
      </c>
    </row>
    <row r="48342" spans="1:2" x14ac:dyDescent="0.25">
      <c r="A48342">
        <v>30886590</v>
      </c>
      <c r="B48342" t="s">
        <v>5</v>
      </c>
    </row>
    <row r="48343" spans="1:2" x14ac:dyDescent="0.25">
      <c r="A48343">
        <v>30886576</v>
      </c>
      <c r="B48343" t="s">
        <v>5</v>
      </c>
    </row>
    <row r="48344" spans="1:2" x14ac:dyDescent="0.25">
      <c r="A48344">
        <v>30886573</v>
      </c>
      <c r="B48344" t="s">
        <v>5</v>
      </c>
    </row>
    <row r="48345" spans="1:2" x14ac:dyDescent="0.25">
      <c r="A48345">
        <v>30886553</v>
      </c>
      <c r="B48345" t="s">
        <v>5</v>
      </c>
    </row>
    <row r="48346" spans="1:2" x14ac:dyDescent="0.25">
      <c r="A48346">
        <v>30886550</v>
      </c>
      <c r="B48346" t="s">
        <v>5</v>
      </c>
    </row>
    <row r="48347" spans="1:2" x14ac:dyDescent="0.25">
      <c r="A48347">
        <v>30886533</v>
      </c>
      <c r="B48347" t="s">
        <v>5</v>
      </c>
    </row>
    <row r="48348" spans="1:2" x14ac:dyDescent="0.25">
      <c r="A48348">
        <v>30886527</v>
      </c>
      <c r="B48348" t="s">
        <v>5</v>
      </c>
    </row>
    <row r="48349" spans="1:2" x14ac:dyDescent="0.25">
      <c r="A48349">
        <v>30886512</v>
      </c>
      <c r="B48349" t="s">
        <v>5</v>
      </c>
    </row>
    <row r="48350" spans="1:2" x14ac:dyDescent="0.25">
      <c r="A48350">
        <v>30886498</v>
      </c>
      <c r="B48350" t="s">
        <v>5</v>
      </c>
    </row>
    <row r="48351" spans="1:2" x14ac:dyDescent="0.25">
      <c r="A48351">
        <v>30886485</v>
      </c>
      <c r="B48351" t="s">
        <v>5</v>
      </c>
    </row>
    <row r="48352" spans="1:2" x14ac:dyDescent="0.25">
      <c r="A48352">
        <v>30886443</v>
      </c>
      <c r="B48352" t="s">
        <v>5</v>
      </c>
    </row>
    <row r="48353" spans="1:2" x14ac:dyDescent="0.25">
      <c r="A48353">
        <v>30886434</v>
      </c>
      <c r="B48353" t="s">
        <v>6</v>
      </c>
    </row>
    <row r="48354" spans="1:2" x14ac:dyDescent="0.25">
      <c r="A48354">
        <v>30886417</v>
      </c>
      <c r="B48354" t="s">
        <v>5</v>
      </c>
    </row>
    <row r="48355" spans="1:2" x14ac:dyDescent="0.25">
      <c r="A48355">
        <v>30886416</v>
      </c>
      <c r="B48355" t="s">
        <v>5</v>
      </c>
    </row>
    <row r="48356" spans="1:2" x14ac:dyDescent="0.25">
      <c r="A48356">
        <v>30886358</v>
      </c>
      <c r="B48356" t="s">
        <v>5</v>
      </c>
    </row>
    <row r="48357" spans="1:2" x14ac:dyDescent="0.25">
      <c r="A48357">
        <v>30886354</v>
      </c>
      <c r="B48357" t="s">
        <v>5</v>
      </c>
    </row>
    <row r="48358" spans="1:2" x14ac:dyDescent="0.25">
      <c r="A48358">
        <v>30886312</v>
      </c>
      <c r="B48358" t="s">
        <v>5</v>
      </c>
    </row>
    <row r="48359" spans="1:2" x14ac:dyDescent="0.25">
      <c r="A48359">
        <v>30886279</v>
      </c>
      <c r="B48359" t="s">
        <v>5</v>
      </c>
    </row>
    <row r="48360" spans="1:2" x14ac:dyDescent="0.25">
      <c r="A48360">
        <v>30886206</v>
      </c>
      <c r="B48360" t="s">
        <v>5</v>
      </c>
    </row>
    <row r="48361" spans="1:2" x14ac:dyDescent="0.25">
      <c r="A48361">
        <v>30886194</v>
      </c>
      <c r="B48361" t="s">
        <v>5</v>
      </c>
    </row>
    <row r="48362" spans="1:2" x14ac:dyDescent="0.25">
      <c r="A48362">
        <v>30886193</v>
      </c>
      <c r="B48362" t="s">
        <v>5</v>
      </c>
    </row>
    <row r="48363" spans="1:2" x14ac:dyDescent="0.25">
      <c r="A48363">
        <v>30886190</v>
      </c>
      <c r="B48363" t="s">
        <v>5</v>
      </c>
    </row>
    <row r="48364" spans="1:2" x14ac:dyDescent="0.25">
      <c r="A48364">
        <v>30886143</v>
      </c>
      <c r="B48364" t="s">
        <v>5</v>
      </c>
    </row>
    <row r="48365" spans="1:2" x14ac:dyDescent="0.25">
      <c r="A48365">
        <v>30886121</v>
      </c>
      <c r="B48365" t="s">
        <v>5</v>
      </c>
    </row>
    <row r="48366" spans="1:2" x14ac:dyDescent="0.25">
      <c r="A48366">
        <v>30886061</v>
      </c>
      <c r="B48366" t="s">
        <v>5</v>
      </c>
    </row>
    <row r="48367" spans="1:2" x14ac:dyDescent="0.25">
      <c r="A48367">
        <v>30886043</v>
      </c>
      <c r="B48367" t="s">
        <v>5</v>
      </c>
    </row>
    <row r="48368" spans="1:2" x14ac:dyDescent="0.25">
      <c r="A48368">
        <v>30886028</v>
      </c>
      <c r="B48368" t="s">
        <v>5</v>
      </c>
    </row>
    <row r="48369" spans="1:2" x14ac:dyDescent="0.25">
      <c r="A48369">
        <v>30886013</v>
      </c>
      <c r="B48369" t="s">
        <v>5</v>
      </c>
    </row>
    <row r="48370" spans="1:2" x14ac:dyDescent="0.25">
      <c r="A48370">
        <v>30886010</v>
      </c>
      <c r="B48370" t="s">
        <v>5</v>
      </c>
    </row>
    <row r="48371" spans="1:2" x14ac:dyDescent="0.25">
      <c r="A48371">
        <v>30886003</v>
      </c>
      <c r="B48371" t="s">
        <v>6</v>
      </c>
    </row>
    <row r="48372" spans="1:2" x14ac:dyDescent="0.25">
      <c r="A48372">
        <v>30885970</v>
      </c>
      <c r="B48372" t="s">
        <v>5</v>
      </c>
    </row>
    <row r="48373" spans="1:2" x14ac:dyDescent="0.25">
      <c r="A48373">
        <v>30885932</v>
      </c>
      <c r="B48373" t="s">
        <v>5</v>
      </c>
    </row>
    <row r="48374" spans="1:2" x14ac:dyDescent="0.25">
      <c r="A48374">
        <v>30885927</v>
      </c>
      <c r="B48374" t="s">
        <v>5</v>
      </c>
    </row>
    <row r="48375" spans="1:2" x14ac:dyDescent="0.25">
      <c r="A48375">
        <v>30885926</v>
      </c>
      <c r="B48375" t="s">
        <v>5</v>
      </c>
    </row>
    <row r="48376" spans="1:2" x14ac:dyDescent="0.25">
      <c r="A48376">
        <v>30885922</v>
      </c>
      <c r="B48376" t="s">
        <v>5</v>
      </c>
    </row>
    <row r="48377" spans="1:2" x14ac:dyDescent="0.25">
      <c r="A48377">
        <v>30885904</v>
      </c>
      <c r="B48377" t="s">
        <v>5</v>
      </c>
    </row>
    <row r="48378" spans="1:2" x14ac:dyDescent="0.25">
      <c r="A48378">
        <v>30885895</v>
      </c>
      <c r="B48378" t="s">
        <v>5</v>
      </c>
    </row>
    <row r="48379" spans="1:2" x14ac:dyDescent="0.25">
      <c r="A48379">
        <v>30885860</v>
      </c>
      <c r="B48379" t="s">
        <v>5</v>
      </c>
    </row>
    <row r="48380" spans="1:2" x14ac:dyDescent="0.25">
      <c r="A48380">
        <v>30885821</v>
      </c>
      <c r="B48380" t="s">
        <v>5</v>
      </c>
    </row>
    <row r="48381" spans="1:2" x14ac:dyDescent="0.25">
      <c r="A48381">
        <v>30885810</v>
      </c>
      <c r="B48381" t="s">
        <v>6</v>
      </c>
    </row>
    <row r="48382" spans="1:2" x14ac:dyDescent="0.25">
      <c r="A48382">
        <v>30885796</v>
      </c>
      <c r="B48382" t="s">
        <v>5</v>
      </c>
    </row>
    <row r="48383" spans="1:2" x14ac:dyDescent="0.25">
      <c r="A48383">
        <v>30885791</v>
      </c>
      <c r="B48383" t="s">
        <v>6</v>
      </c>
    </row>
    <row r="48384" spans="1:2" x14ac:dyDescent="0.25">
      <c r="A48384">
        <v>30885787</v>
      </c>
      <c r="B48384" t="s">
        <v>5</v>
      </c>
    </row>
    <row r="48385" spans="1:2" x14ac:dyDescent="0.25">
      <c r="A48385">
        <v>30885782</v>
      </c>
      <c r="B48385" t="s">
        <v>5</v>
      </c>
    </row>
    <row r="48386" spans="1:2" x14ac:dyDescent="0.25">
      <c r="A48386">
        <v>30885781</v>
      </c>
      <c r="B48386" t="s">
        <v>5</v>
      </c>
    </row>
    <row r="48387" spans="1:2" x14ac:dyDescent="0.25">
      <c r="A48387">
        <v>30885778</v>
      </c>
      <c r="B48387" t="s">
        <v>5</v>
      </c>
    </row>
    <row r="48388" spans="1:2" x14ac:dyDescent="0.25">
      <c r="A48388">
        <v>30885761</v>
      </c>
      <c r="B48388" t="s">
        <v>5</v>
      </c>
    </row>
    <row r="48389" spans="1:2" x14ac:dyDescent="0.25">
      <c r="A48389">
        <v>30885760</v>
      </c>
      <c r="B48389" t="s">
        <v>5</v>
      </c>
    </row>
    <row r="48390" spans="1:2" x14ac:dyDescent="0.25">
      <c r="A48390">
        <v>30885747</v>
      </c>
      <c r="B48390" t="s">
        <v>5</v>
      </c>
    </row>
    <row r="48391" spans="1:2" x14ac:dyDescent="0.25">
      <c r="A48391">
        <v>30885743</v>
      </c>
      <c r="B48391" t="s">
        <v>5</v>
      </c>
    </row>
    <row r="48392" spans="1:2" x14ac:dyDescent="0.25">
      <c r="A48392">
        <v>30885742</v>
      </c>
      <c r="B48392" t="s">
        <v>5</v>
      </c>
    </row>
    <row r="48393" spans="1:2" x14ac:dyDescent="0.25">
      <c r="A48393">
        <v>30885738</v>
      </c>
      <c r="B48393" t="s">
        <v>5</v>
      </c>
    </row>
    <row r="48394" spans="1:2" x14ac:dyDescent="0.25">
      <c r="A48394">
        <v>30885733</v>
      </c>
      <c r="B48394" t="s">
        <v>5</v>
      </c>
    </row>
    <row r="48395" spans="1:2" x14ac:dyDescent="0.25">
      <c r="A48395">
        <v>30885717</v>
      </c>
      <c r="B48395" t="s">
        <v>5</v>
      </c>
    </row>
    <row r="48396" spans="1:2" x14ac:dyDescent="0.25">
      <c r="A48396">
        <v>30885716</v>
      </c>
      <c r="B48396" t="s">
        <v>5</v>
      </c>
    </row>
    <row r="48397" spans="1:2" x14ac:dyDescent="0.25">
      <c r="A48397">
        <v>30885715</v>
      </c>
      <c r="B48397" t="s">
        <v>5</v>
      </c>
    </row>
    <row r="48398" spans="1:2" x14ac:dyDescent="0.25">
      <c r="A48398">
        <v>30885690</v>
      </c>
      <c r="B48398" t="s">
        <v>5</v>
      </c>
    </row>
    <row r="48399" spans="1:2" x14ac:dyDescent="0.25">
      <c r="A48399">
        <v>30885686</v>
      </c>
      <c r="B48399" t="s">
        <v>5</v>
      </c>
    </row>
    <row r="48400" spans="1:2" x14ac:dyDescent="0.25">
      <c r="A48400">
        <v>30885670</v>
      </c>
      <c r="B48400" t="s">
        <v>5</v>
      </c>
    </row>
    <row r="48401" spans="1:2" x14ac:dyDescent="0.25">
      <c r="A48401">
        <v>30885631</v>
      </c>
      <c r="B48401" t="s">
        <v>5</v>
      </c>
    </row>
    <row r="48402" spans="1:2" x14ac:dyDescent="0.25">
      <c r="A48402">
        <v>30885612</v>
      </c>
      <c r="B48402" t="s">
        <v>5</v>
      </c>
    </row>
    <row r="48403" spans="1:2" x14ac:dyDescent="0.25">
      <c r="A48403">
        <v>30885523</v>
      </c>
      <c r="B48403" t="s">
        <v>5</v>
      </c>
    </row>
    <row r="48404" spans="1:2" x14ac:dyDescent="0.25">
      <c r="A48404">
        <v>30885507</v>
      </c>
      <c r="B48404" t="s">
        <v>5</v>
      </c>
    </row>
    <row r="48405" spans="1:2" x14ac:dyDescent="0.25">
      <c r="A48405">
        <v>30885502</v>
      </c>
      <c r="B48405" t="s">
        <v>5</v>
      </c>
    </row>
    <row r="48406" spans="1:2" x14ac:dyDescent="0.25">
      <c r="A48406">
        <v>30885486</v>
      </c>
      <c r="B48406" t="s">
        <v>5</v>
      </c>
    </row>
    <row r="48407" spans="1:2" x14ac:dyDescent="0.25">
      <c r="A48407">
        <v>30885485</v>
      </c>
      <c r="B48407" t="s">
        <v>5</v>
      </c>
    </row>
    <row r="48408" spans="1:2" x14ac:dyDescent="0.25">
      <c r="A48408">
        <v>30885479</v>
      </c>
      <c r="B48408" t="s">
        <v>5</v>
      </c>
    </row>
    <row r="48409" spans="1:2" x14ac:dyDescent="0.25">
      <c r="A48409">
        <v>30885465</v>
      </c>
      <c r="B48409" t="s">
        <v>5</v>
      </c>
    </row>
    <row r="48410" spans="1:2" x14ac:dyDescent="0.25">
      <c r="A48410">
        <v>30885461</v>
      </c>
      <c r="B48410" t="s">
        <v>5</v>
      </c>
    </row>
    <row r="48411" spans="1:2" x14ac:dyDescent="0.25">
      <c r="A48411">
        <v>30885443</v>
      </c>
      <c r="B48411" t="s">
        <v>5</v>
      </c>
    </row>
    <row r="48412" spans="1:2" x14ac:dyDescent="0.25">
      <c r="A48412">
        <v>30885420</v>
      </c>
      <c r="B48412" t="s">
        <v>5</v>
      </c>
    </row>
    <row r="48413" spans="1:2" x14ac:dyDescent="0.25">
      <c r="A48413">
        <v>30885393</v>
      </c>
      <c r="B48413" t="s">
        <v>5</v>
      </c>
    </row>
    <row r="48414" spans="1:2" x14ac:dyDescent="0.25">
      <c r="A48414">
        <v>30885382</v>
      </c>
      <c r="B48414" t="s">
        <v>5</v>
      </c>
    </row>
    <row r="48415" spans="1:2" x14ac:dyDescent="0.25">
      <c r="A48415">
        <v>30885359</v>
      </c>
      <c r="B48415" t="s">
        <v>5</v>
      </c>
    </row>
    <row r="48416" spans="1:2" x14ac:dyDescent="0.25">
      <c r="A48416">
        <v>30885352</v>
      </c>
      <c r="B48416" t="s">
        <v>5</v>
      </c>
    </row>
    <row r="48417" spans="1:2" x14ac:dyDescent="0.25">
      <c r="A48417">
        <v>30885341</v>
      </c>
      <c r="B48417" t="s">
        <v>5</v>
      </c>
    </row>
    <row r="48418" spans="1:2" x14ac:dyDescent="0.25">
      <c r="A48418">
        <v>30885328</v>
      </c>
      <c r="B48418" t="s">
        <v>6</v>
      </c>
    </row>
    <row r="48419" spans="1:2" x14ac:dyDescent="0.25">
      <c r="A48419">
        <v>30885321</v>
      </c>
      <c r="B48419" t="s">
        <v>5</v>
      </c>
    </row>
    <row r="48420" spans="1:2" x14ac:dyDescent="0.25">
      <c r="A48420">
        <v>30885309</v>
      </c>
      <c r="B48420" t="s">
        <v>5</v>
      </c>
    </row>
    <row r="48421" spans="1:2" x14ac:dyDescent="0.25">
      <c r="A48421">
        <v>30885306</v>
      </c>
      <c r="B48421" t="s">
        <v>6</v>
      </c>
    </row>
    <row r="48422" spans="1:2" x14ac:dyDescent="0.25">
      <c r="A48422">
        <v>30885304</v>
      </c>
      <c r="B48422" t="s">
        <v>5</v>
      </c>
    </row>
    <row r="48423" spans="1:2" x14ac:dyDescent="0.25">
      <c r="A48423">
        <v>30885271</v>
      </c>
      <c r="B48423" t="s">
        <v>5</v>
      </c>
    </row>
    <row r="48424" spans="1:2" x14ac:dyDescent="0.25">
      <c r="A48424">
        <v>30885268</v>
      </c>
      <c r="B48424" t="s">
        <v>5</v>
      </c>
    </row>
    <row r="48425" spans="1:2" x14ac:dyDescent="0.25">
      <c r="A48425">
        <v>30885264</v>
      </c>
      <c r="B48425" t="s">
        <v>5</v>
      </c>
    </row>
    <row r="48426" spans="1:2" x14ac:dyDescent="0.25">
      <c r="A48426">
        <v>30885260</v>
      </c>
      <c r="B48426" t="s">
        <v>5</v>
      </c>
    </row>
    <row r="48427" spans="1:2" x14ac:dyDescent="0.25">
      <c r="A48427">
        <v>30885240</v>
      </c>
      <c r="B48427" t="s">
        <v>5</v>
      </c>
    </row>
    <row r="48428" spans="1:2" x14ac:dyDescent="0.25">
      <c r="A48428">
        <v>30885233</v>
      </c>
      <c r="B48428" t="s">
        <v>5</v>
      </c>
    </row>
    <row r="48429" spans="1:2" x14ac:dyDescent="0.25">
      <c r="A48429">
        <v>30885206</v>
      </c>
      <c r="B48429" t="s">
        <v>5</v>
      </c>
    </row>
    <row r="48430" spans="1:2" x14ac:dyDescent="0.25">
      <c r="A48430">
        <v>30885180</v>
      </c>
      <c r="B48430" t="s">
        <v>6</v>
      </c>
    </row>
    <row r="48431" spans="1:2" x14ac:dyDescent="0.25">
      <c r="A48431">
        <v>30885166</v>
      </c>
      <c r="B48431" t="s">
        <v>5</v>
      </c>
    </row>
    <row r="48432" spans="1:2" x14ac:dyDescent="0.25">
      <c r="A48432">
        <v>30885149</v>
      </c>
      <c r="B48432" t="s">
        <v>5</v>
      </c>
    </row>
    <row r="48433" spans="1:2" x14ac:dyDescent="0.25">
      <c r="A48433">
        <v>30885138</v>
      </c>
      <c r="B48433" t="s">
        <v>5</v>
      </c>
    </row>
    <row r="48434" spans="1:2" x14ac:dyDescent="0.25">
      <c r="A48434">
        <v>30885128</v>
      </c>
      <c r="B48434" t="s">
        <v>5</v>
      </c>
    </row>
    <row r="48435" spans="1:2" x14ac:dyDescent="0.25">
      <c r="A48435">
        <v>30885112</v>
      </c>
      <c r="B48435" t="s">
        <v>5</v>
      </c>
    </row>
    <row r="48436" spans="1:2" x14ac:dyDescent="0.25">
      <c r="A48436">
        <v>30885067</v>
      </c>
      <c r="B48436" t="s">
        <v>5</v>
      </c>
    </row>
    <row r="48437" spans="1:2" x14ac:dyDescent="0.25">
      <c r="A48437">
        <v>30885038</v>
      </c>
      <c r="B48437" t="s">
        <v>5</v>
      </c>
    </row>
    <row r="48438" spans="1:2" x14ac:dyDescent="0.25">
      <c r="A48438">
        <v>30885025</v>
      </c>
      <c r="B48438" t="s">
        <v>5</v>
      </c>
    </row>
    <row r="48439" spans="1:2" x14ac:dyDescent="0.25">
      <c r="A48439">
        <v>30885017</v>
      </c>
      <c r="B48439" t="s">
        <v>5</v>
      </c>
    </row>
    <row r="48440" spans="1:2" x14ac:dyDescent="0.25">
      <c r="A48440">
        <v>30885016</v>
      </c>
      <c r="B48440" t="s">
        <v>5</v>
      </c>
    </row>
    <row r="48441" spans="1:2" x14ac:dyDescent="0.25">
      <c r="A48441">
        <v>30885014</v>
      </c>
      <c r="B48441" t="s">
        <v>5</v>
      </c>
    </row>
    <row r="48442" spans="1:2" x14ac:dyDescent="0.25">
      <c r="A48442">
        <v>30884996</v>
      </c>
      <c r="B48442" t="s">
        <v>5</v>
      </c>
    </row>
    <row r="48443" spans="1:2" x14ac:dyDescent="0.25">
      <c r="A48443">
        <v>30884984</v>
      </c>
      <c r="B48443" t="s">
        <v>5</v>
      </c>
    </row>
    <row r="48444" spans="1:2" x14ac:dyDescent="0.25">
      <c r="A48444">
        <v>30884980</v>
      </c>
      <c r="B48444" t="s">
        <v>5</v>
      </c>
    </row>
    <row r="48445" spans="1:2" x14ac:dyDescent="0.25">
      <c r="A48445">
        <v>30884978</v>
      </c>
      <c r="B48445" t="s">
        <v>5</v>
      </c>
    </row>
    <row r="48446" spans="1:2" x14ac:dyDescent="0.25">
      <c r="A48446">
        <v>30884908</v>
      </c>
      <c r="B48446" t="s">
        <v>5</v>
      </c>
    </row>
    <row r="48447" spans="1:2" x14ac:dyDescent="0.25">
      <c r="A48447">
        <v>30884903</v>
      </c>
      <c r="B48447" t="s">
        <v>5</v>
      </c>
    </row>
    <row r="48448" spans="1:2" x14ac:dyDescent="0.25">
      <c r="A48448">
        <v>30884900</v>
      </c>
      <c r="B48448" t="s">
        <v>5</v>
      </c>
    </row>
    <row r="48449" spans="1:2" x14ac:dyDescent="0.25">
      <c r="A48449">
        <v>30884860</v>
      </c>
      <c r="B48449" t="s">
        <v>5</v>
      </c>
    </row>
    <row r="48450" spans="1:2" x14ac:dyDescent="0.25">
      <c r="A48450">
        <v>30884812</v>
      </c>
      <c r="B48450" t="s">
        <v>5</v>
      </c>
    </row>
    <row r="48451" spans="1:2" x14ac:dyDescent="0.25">
      <c r="A48451">
        <v>30884796</v>
      </c>
      <c r="B48451" t="s">
        <v>5</v>
      </c>
    </row>
    <row r="48452" spans="1:2" x14ac:dyDescent="0.25">
      <c r="A48452">
        <v>30884655</v>
      </c>
      <c r="B48452" t="s">
        <v>5</v>
      </c>
    </row>
    <row r="48453" spans="1:2" x14ac:dyDescent="0.25">
      <c r="A48453">
        <v>30884646</v>
      </c>
      <c r="B48453" t="s">
        <v>5</v>
      </c>
    </row>
    <row r="48454" spans="1:2" x14ac:dyDescent="0.25">
      <c r="A48454">
        <v>30884627</v>
      </c>
      <c r="B48454" t="s">
        <v>5</v>
      </c>
    </row>
    <row r="48455" spans="1:2" x14ac:dyDescent="0.25">
      <c r="A48455">
        <v>30884595</v>
      </c>
      <c r="B48455" t="s">
        <v>5</v>
      </c>
    </row>
    <row r="48456" spans="1:2" x14ac:dyDescent="0.25">
      <c r="A48456">
        <v>30884590</v>
      </c>
      <c r="B48456" t="s">
        <v>5</v>
      </c>
    </row>
    <row r="48457" spans="1:2" x14ac:dyDescent="0.25">
      <c r="A48457">
        <v>30884582</v>
      </c>
      <c r="B48457" t="s">
        <v>5</v>
      </c>
    </row>
    <row r="48458" spans="1:2" x14ac:dyDescent="0.25">
      <c r="A48458">
        <v>30884566</v>
      </c>
      <c r="B48458" t="s">
        <v>5</v>
      </c>
    </row>
    <row r="48459" spans="1:2" x14ac:dyDescent="0.25">
      <c r="A48459">
        <v>30884559</v>
      </c>
      <c r="B48459" t="s">
        <v>6</v>
      </c>
    </row>
    <row r="48460" spans="1:2" x14ac:dyDescent="0.25">
      <c r="A48460">
        <v>30884478</v>
      </c>
      <c r="B48460" t="s">
        <v>5</v>
      </c>
    </row>
    <row r="48461" spans="1:2" x14ac:dyDescent="0.25">
      <c r="A48461">
        <v>30884471</v>
      </c>
      <c r="B48461" t="s">
        <v>5</v>
      </c>
    </row>
    <row r="48462" spans="1:2" x14ac:dyDescent="0.25">
      <c r="A48462">
        <v>30884461</v>
      </c>
      <c r="B48462" t="s">
        <v>5</v>
      </c>
    </row>
    <row r="48463" spans="1:2" x14ac:dyDescent="0.25">
      <c r="A48463">
        <v>30884430</v>
      </c>
      <c r="B48463" t="s">
        <v>5</v>
      </c>
    </row>
    <row r="48464" spans="1:2" x14ac:dyDescent="0.25">
      <c r="A48464">
        <v>30884413</v>
      </c>
      <c r="B48464" t="s">
        <v>5</v>
      </c>
    </row>
    <row r="48465" spans="1:2" x14ac:dyDescent="0.25">
      <c r="A48465">
        <v>30884376</v>
      </c>
      <c r="B48465" t="s">
        <v>5</v>
      </c>
    </row>
    <row r="48466" spans="1:2" x14ac:dyDescent="0.25">
      <c r="A48466">
        <v>30884375</v>
      </c>
      <c r="B48466" t="s">
        <v>5</v>
      </c>
    </row>
    <row r="48467" spans="1:2" x14ac:dyDescent="0.25">
      <c r="A48467">
        <v>30884361</v>
      </c>
      <c r="B48467" t="s">
        <v>5</v>
      </c>
    </row>
    <row r="48468" spans="1:2" x14ac:dyDescent="0.25">
      <c r="A48468">
        <v>30884359</v>
      </c>
      <c r="B48468" t="s">
        <v>5</v>
      </c>
    </row>
    <row r="48469" spans="1:2" x14ac:dyDescent="0.25">
      <c r="A48469">
        <v>30884358</v>
      </c>
      <c r="B48469" t="s">
        <v>5</v>
      </c>
    </row>
    <row r="48470" spans="1:2" x14ac:dyDescent="0.25">
      <c r="A48470">
        <v>30884353</v>
      </c>
      <c r="B48470" t="s">
        <v>5</v>
      </c>
    </row>
    <row r="48471" spans="1:2" x14ac:dyDescent="0.25">
      <c r="A48471">
        <v>30884337</v>
      </c>
      <c r="B48471" t="s">
        <v>5</v>
      </c>
    </row>
    <row r="48472" spans="1:2" x14ac:dyDescent="0.25">
      <c r="A48472">
        <v>30884314</v>
      </c>
      <c r="B48472" t="s">
        <v>5</v>
      </c>
    </row>
    <row r="48473" spans="1:2" x14ac:dyDescent="0.25">
      <c r="A48473">
        <v>30884303</v>
      </c>
      <c r="B48473" t="s">
        <v>5</v>
      </c>
    </row>
    <row r="48474" spans="1:2" x14ac:dyDescent="0.25">
      <c r="A48474">
        <v>30884296</v>
      </c>
      <c r="B48474" t="s">
        <v>5</v>
      </c>
    </row>
    <row r="48475" spans="1:2" x14ac:dyDescent="0.25">
      <c r="A48475">
        <v>30884274</v>
      </c>
      <c r="B48475" t="s">
        <v>5</v>
      </c>
    </row>
    <row r="48476" spans="1:2" x14ac:dyDescent="0.25">
      <c r="A48476">
        <v>30884263</v>
      </c>
      <c r="B48476" t="s">
        <v>5</v>
      </c>
    </row>
    <row r="48477" spans="1:2" x14ac:dyDescent="0.25">
      <c r="A48477">
        <v>30884214</v>
      </c>
      <c r="B48477" t="s">
        <v>5</v>
      </c>
    </row>
    <row r="48478" spans="1:2" x14ac:dyDescent="0.25">
      <c r="A48478">
        <v>30884156</v>
      </c>
      <c r="B48478" t="s">
        <v>5</v>
      </c>
    </row>
    <row r="48479" spans="1:2" x14ac:dyDescent="0.25">
      <c r="A48479">
        <v>30884142</v>
      </c>
      <c r="B48479" t="s">
        <v>5</v>
      </c>
    </row>
    <row r="48480" spans="1:2" x14ac:dyDescent="0.25">
      <c r="A48480">
        <v>30884126</v>
      </c>
      <c r="B48480" t="s">
        <v>5</v>
      </c>
    </row>
    <row r="48481" spans="1:2" x14ac:dyDescent="0.25">
      <c r="A48481">
        <v>30884117</v>
      </c>
      <c r="B48481" t="s">
        <v>5</v>
      </c>
    </row>
    <row r="48482" spans="1:2" x14ac:dyDescent="0.25">
      <c r="A48482">
        <v>30884112</v>
      </c>
      <c r="B48482" t="s">
        <v>5</v>
      </c>
    </row>
    <row r="48483" spans="1:2" x14ac:dyDescent="0.25">
      <c r="A48483">
        <v>30884105</v>
      </c>
      <c r="B48483" t="s">
        <v>5</v>
      </c>
    </row>
    <row r="48484" spans="1:2" x14ac:dyDescent="0.25">
      <c r="A48484">
        <v>30884098</v>
      </c>
      <c r="B48484" t="s">
        <v>5</v>
      </c>
    </row>
    <row r="48485" spans="1:2" x14ac:dyDescent="0.25">
      <c r="A48485">
        <v>30884092</v>
      </c>
      <c r="B48485" t="s">
        <v>5</v>
      </c>
    </row>
    <row r="48486" spans="1:2" x14ac:dyDescent="0.25">
      <c r="A48486">
        <v>30884067</v>
      </c>
      <c r="B48486" t="s">
        <v>5</v>
      </c>
    </row>
    <row r="48487" spans="1:2" x14ac:dyDescent="0.25">
      <c r="A48487">
        <v>30884062</v>
      </c>
      <c r="B48487" t="s">
        <v>6</v>
      </c>
    </row>
    <row r="48488" spans="1:2" x14ac:dyDescent="0.25">
      <c r="A48488">
        <v>30884027</v>
      </c>
      <c r="B48488" t="s">
        <v>5</v>
      </c>
    </row>
    <row r="48489" spans="1:2" x14ac:dyDescent="0.25">
      <c r="A48489">
        <v>30884025</v>
      </c>
      <c r="B48489" t="s">
        <v>5</v>
      </c>
    </row>
    <row r="48490" spans="1:2" x14ac:dyDescent="0.25">
      <c r="A48490">
        <v>30884024</v>
      </c>
      <c r="B48490" t="s">
        <v>5</v>
      </c>
    </row>
    <row r="48491" spans="1:2" x14ac:dyDescent="0.25">
      <c r="A48491">
        <v>30883974</v>
      </c>
      <c r="B48491" t="s">
        <v>5</v>
      </c>
    </row>
    <row r="48492" spans="1:2" x14ac:dyDescent="0.25">
      <c r="A48492">
        <v>30883963</v>
      </c>
      <c r="B48492" t="s">
        <v>5</v>
      </c>
    </row>
    <row r="48493" spans="1:2" x14ac:dyDescent="0.25">
      <c r="A48493">
        <v>30883951</v>
      </c>
      <c r="B48493" t="s">
        <v>5</v>
      </c>
    </row>
    <row r="48494" spans="1:2" x14ac:dyDescent="0.25">
      <c r="A48494">
        <v>30883911</v>
      </c>
      <c r="B48494" t="s">
        <v>5</v>
      </c>
    </row>
    <row r="48495" spans="1:2" x14ac:dyDescent="0.25">
      <c r="A48495">
        <v>30883830</v>
      </c>
      <c r="B48495" t="s">
        <v>5</v>
      </c>
    </row>
    <row r="48496" spans="1:2" x14ac:dyDescent="0.25">
      <c r="A48496">
        <v>30883828</v>
      </c>
      <c r="B48496" t="s">
        <v>5</v>
      </c>
    </row>
    <row r="48497" spans="1:2" x14ac:dyDescent="0.25">
      <c r="A48497">
        <v>30883827</v>
      </c>
      <c r="B48497" t="s">
        <v>5</v>
      </c>
    </row>
    <row r="48498" spans="1:2" x14ac:dyDescent="0.25">
      <c r="A48498">
        <v>30883783</v>
      </c>
      <c r="B48498" t="s">
        <v>5</v>
      </c>
    </row>
    <row r="48499" spans="1:2" x14ac:dyDescent="0.25">
      <c r="A48499">
        <v>30883772</v>
      </c>
      <c r="B48499" t="s">
        <v>5</v>
      </c>
    </row>
    <row r="48500" spans="1:2" x14ac:dyDescent="0.25">
      <c r="A48500">
        <v>30883770</v>
      </c>
      <c r="B48500" t="s">
        <v>5</v>
      </c>
    </row>
    <row r="48501" spans="1:2" x14ac:dyDescent="0.25">
      <c r="A48501">
        <v>30883721</v>
      </c>
      <c r="B48501" t="s">
        <v>5</v>
      </c>
    </row>
    <row r="48502" spans="1:2" x14ac:dyDescent="0.25">
      <c r="A48502">
        <v>30883697</v>
      </c>
      <c r="B48502" t="s">
        <v>5</v>
      </c>
    </row>
    <row r="48503" spans="1:2" x14ac:dyDescent="0.25">
      <c r="A48503">
        <v>30883679</v>
      </c>
      <c r="B48503" t="s">
        <v>5</v>
      </c>
    </row>
    <row r="48504" spans="1:2" x14ac:dyDescent="0.25">
      <c r="A48504">
        <v>30883666</v>
      </c>
      <c r="B48504" t="s">
        <v>5</v>
      </c>
    </row>
    <row r="48505" spans="1:2" x14ac:dyDescent="0.25">
      <c r="A48505">
        <v>30883653</v>
      </c>
      <c r="B48505" t="s">
        <v>5</v>
      </c>
    </row>
    <row r="48506" spans="1:2" x14ac:dyDescent="0.25">
      <c r="A48506">
        <v>30883620</v>
      </c>
      <c r="B48506" t="s">
        <v>5</v>
      </c>
    </row>
    <row r="48507" spans="1:2" x14ac:dyDescent="0.25">
      <c r="A48507">
        <v>30883614</v>
      </c>
      <c r="B48507" t="s">
        <v>5</v>
      </c>
    </row>
    <row r="48508" spans="1:2" x14ac:dyDescent="0.25">
      <c r="A48508">
        <v>30883608</v>
      </c>
      <c r="B48508" t="s">
        <v>5</v>
      </c>
    </row>
    <row r="48509" spans="1:2" x14ac:dyDescent="0.25">
      <c r="A48509">
        <v>30883598</v>
      </c>
      <c r="B48509" t="s">
        <v>5</v>
      </c>
    </row>
    <row r="48510" spans="1:2" x14ac:dyDescent="0.25">
      <c r="A48510">
        <v>30883586</v>
      </c>
      <c r="B48510" t="s">
        <v>5</v>
      </c>
    </row>
    <row r="48511" spans="1:2" x14ac:dyDescent="0.25">
      <c r="A48511">
        <v>30883570</v>
      </c>
      <c r="B48511" t="s">
        <v>5</v>
      </c>
    </row>
    <row r="48512" spans="1:2" x14ac:dyDescent="0.25">
      <c r="A48512">
        <v>30883569</v>
      </c>
      <c r="B48512" t="s">
        <v>5</v>
      </c>
    </row>
    <row r="48513" spans="1:2" x14ac:dyDescent="0.25">
      <c r="A48513">
        <v>30883566</v>
      </c>
      <c r="B48513" t="s">
        <v>5</v>
      </c>
    </row>
    <row r="48514" spans="1:2" x14ac:dyDescent="0.25">
      <c r="A48514">
        <v>30883563</v>
      </c>
      <c r="B48514" t="s">
        <v>5</v>
      </c>
    </row>
    <row r="48515" spans="1:2" x14ac:dyDescent="0.25">
      <c r="A48515">
        <v>30883550</v>
      </c>
      <c r="B48515" t="s">
        <v>5</v>
      </c>
    </row>
    <row r="48516" spans="1:2" x14ac:dyDescent="0.25">
      <c r="A48516">
        <v>30883525</v>
      </c>
      <c r="B48516" t="s">
        <v>6</v>
      </c>
    </row>
    <row r="48517" spans="1:2" x14ac:dyDescent="0.25">
      <c r="A48517">
        <v>30883513</v>
      </c>
      <c r="B48517" t="s">
        <v>5</v>
      </c>
    </row>
    <row r="48518" spans="1:2" x14ac:dyDescent="0.25">
      <c r="A48518">
        <v>30883494</v>
      </c>
      <c r="B48518" t="s">
        <v>5</v>
      </c>
    </row>
    <row r="48519" spans="1:2" x14ac:dyDescent="0.25">
      <c r="A48519">
        <v>30883403</v>
      </c>
      <c r="B48519" t="s">
        <v>5</v>
      </c>
    </row>
    <row r="48520" spans="1:2" x14ac:dyDescent="0.25">
      <c r="A48520">
        <v>30883386</v>
      </c>
      <c r="B48520" t="s">
        <v>5</v>
      </c>
    </row>
    <row r="48521" spans="1:2" x14ac:dyDescent="0.25">
      <c r="A48521">
        <v>30883378</v>
      </c>
      <c r="B48521" t="s">
        <v>5</v>
      </c>
    </row>
    <row r="48522" spans="1:2" x14ac:dyDescent="0.25">
      <c r="A48522">
        <v>30883341</v>
      </c>
      <c r="B48522" t="s">
        <v>5</v>
      </c>
    </row>
    <row r="48523" spans="1:2" x14ac:dyDescent="0.25">
      <c r="A48523">
        <v>30883331</v>
      </c>
      <c r="B48523" t="s">
        <v>5</v>
      </c>
    </row>
    <row r="48524" spans="1:2" x14ac:dyDescent="0.25">
      <c r="A48524">
        <v>30883328</v>
      </c>
      <c r="B48524" t="s">
        <v>5</v>
      </c>
    </row>
    <row r="48525" spans="1:2" x14ac:dyDescent="0.25">
      <c r="A48525">
        <v>30883309</v>
      </c>
      <c r="B48525" t="s">
        <v>5</v>
      </c>
    </row>
    <row r="48526" spans="1:2" x14ac:dyDescent="0.25">
      <c r="A48526">
        <v>30883301</v>
      </c>
      <c r="B48526" t="s">
        <v>5</v>
      </c>
    </row>
    <row r="48527" spans="1:2" x14ac:dyDescent="0.25">
      <c r="A48527">
        <v>30883297</v>
      </c>
      <c r="B48527" t="s">
        <v>5</v>
      </c>
    </row>
    <row r="48528" spans="1:2" x14ac:dyDescent="0.25">
      <c r="A48528">
        <v>30883294</v>
      </c>
      <c r="B48528" t="s">
        <v>5</v>
      </c>
    </row>
    <row r="48529" spans="1:2" x14ac:dyDescent="0.25">
      <c r="A48529">
        <v>30883224</v>
      </c>
      <c r="B48529" t="s">
        <v>6</v>
      </c>
    </row>
    <row r="48530" spans="1:2" x14ac:dyDescent="0.25">
      <c r="A48530">
        <v>30883157</v>
      </c>
      <c r="B48530" t="s">
        <v>5</v>
      </c>
    </row>
    <row r="48531" spans="1:2" x14ac:dyDescent="0.25">
      <c r="A48531">
        <v>30883134</v>
      </c>
      <c r="B48531" t="s">
        <v>5</v>
      </c>
    </row>
    <row r="48532" spans="1:2" x14ac:dyDescent="0.25">
      <c r="A48532">
        <v>30883120</v>
      </c>
      <c r="B48532" t="s">
        <v>5</v>
      </c>
    </row>
    <row r="48533" spans="1:2" x14ac:dyDescent="0.25">
      <c r="A48533">
        <v>30883099</v>
      </c>
      <c r="B48533" t="s">
        <v>5</v>
      </c>
    </row>
    <row r="48534" spans="1:2" x14ac:dyDescent="0.25">
      <c r="A48534">
        <v>30883033</v>
      </c>
      <c r="B48534" t="s">
        <v>5</v>
      </c>
    </row>
    <row r="48535" spans="1:2" x14ac:dyDescent="0.25">
      <c r="A48535">
        <v>30883026</v>
      </c>
      <c r="B48535" t="s">
        <v>5</v>
      </c>
    </row>
    <row r="48536" spans="1:2" x14ac:dyDescent="0.25">
      <c r="A48536">
        <v>30883004</v>
      </c>
      <c r="B48536" t="s">
        <v>5</v>
      </c>
    </row>
    <row r="48537" spans="1:2" x14ac:dyDescent="0.25">
      <c r="A48537">
        <v>30882982</v>
      </c>
      <c r="B48537" t="s">
        <v>5</v>
      </c>
    </row>
    <row r="48538" spans="1:2" x14ac:dyDescent="0.25">
      <c r="A48538">
        <v>30882969</v>
      </c>
      <c r="B48538" t="s">
        <v>5</v>
      </c>
    </row>
    <row r="48539" spans="1:2" x14ac:dyDescent="0.25">
      <c r="A48539">
        <v>30882922</v>
      </c>
      <c r="B48539" t="s">
        <v>5</v>
      </c>
    </row>
    <row r="48540" spans="1:2" x14ac:dyDescent="0.25">
      <c r="A48540">
        <v>30882918</v>
      </c>
      <c r="B48540" t="s">
        <v>5</v>
      </c>
    </row>
    <row r="48541" spans="1:2" x14ac:dyDescent="0.25">
      <c r="A48541">
        <v>30882874</v>
      </c>
      <c r="B48541" t="s">
        <v>5</v>
      </c>
    </row>
    <row r="48542" spans="1:2" x14ac:dyDescent="0.25">
      <c r="A48542">
        <v>30882869</v>
      </c>
      <c r="B48542" t="s">
        <v>5</v>
      </c>
    </row>
    <row r="48543" spans="1:2" x14ac:dyDescent="0.25">
      <c r="A48543">
        <v>30882857</v>
      </c>
      <c r="B48543" t="s">
        <v>5</v>
      </c>
    </row>
    <row r="48544" spans="1:2" x14ac:dyDescent="0.25">
      <c r="A48544">
        <v>30882785</v>
      </c>
      <c r="B48544" t="s">
        <v>5</v>
      </c>
    </row>
    <row r="48545" spans="1:2" x14ac:dyDescent="0.25">
      <c r="A48545">
        <v>30882761</v>
      </c>
      <c r="B48545" t="s">
        <v>5</v>
      </c>
    </row>
    <row r="48546" spans="1:2" x14ac:dyDescent="0.25">
      <c r="A48546">
        <v>30882760</v>
      </c>
      <c r="B48546" t="s">
        <v>5</v>
      </c>
    </row>
    <row r="48547" spans="1:2" x14ac:dyDescent="0.25">
      <c r="A48547">
        <v>30882740</v>
      </c>
      <c r="B48547" t="s">
        <v>5</v>
      </c>
    </row>
    <row r="48548" spans="1:2" x14ac:dyDescent="0.25">
      <c r="A48548">
        <v>30882731</v>
      </c>
      <c r="B48548" t="s">
        <v>5</v>
      </c>
    </row>
    <row r="48549" spans="1:2" x14ac:dyDescent="0.25">
      <c r="A48549">
        <v>30882718</v>
      </c>
      <c r="B48549" t="s">
        <v>5</v>
      </c>
    </row>
    <row r="48550" spans="1:2" x14ac:dyDescent="0.25">
      <c r="A48550">
        <v>30882712</v>
      </c>
      <c r="B48550" t="s">
        <v>5</v>
      </c>
    </row>
    <row r="48551" spans="1:2" x14ac:dyDescent="0.25">
      <c r="A48551">
        <v>30882704</v>
      </c>
      <c r="B48551" t="s">
        <v>5</v>
      </c>
    </row>
    <row r="48552" spans="1:2" x14ac:dyDescent="0.25">
      <c r="A48552">
        <v>30882693</v>
      </c>
      <c r="B48552" t="s">
        <v>5</v>
      </c>
    </row>
    <row r="48553" spans="1:2" x14ac:dyDescent="0.25">
      <c r="A48553">
        <v>30882692</v>
      </c>
      <c r="B48553" t="s">
        <v>5</v>
      </c>
    </row>
    <row r="48554" spans="1:2" x14ac:dyDescent="0.25">
      <c r="A48554">
        <v>30882672</v>
      </c>
      <c r="B48554" t="s">
        <v>5</v>
      </c>
    </row>
    <row r="48555" spans="1:2" x14ac:dyDescent="0.25">
      <c r="A48555">
        <v>30882670</v>
      </c>
      <c r="B48555" t="s">
        <v>5</v>
      </c>
    </row>
    <row r="48556" spans="1:2" x14ac:dyDescent="0.25">
      <c r="A48556">
        <v>30882668</v>
      </c>
      <c r="B48556" t="s">
        <v>5</v>
      </c>
    </row>
    <row r="48557" spans="1:2" x14ac:dyDescent="0.25">
      <c r="A48557">
        <v>30882651</v>
      </c>
      <c r="B48557" t="s">
        <v>5</v>
      </c>
    </row>
    <row r="48558" spans="1:2" x14ac:dyDescent="0.25">
      <c r="A48558">
        <v>30882643</v>
      </c>
      <c r="B48558" t="s">
        <v>5</v>
      </c>
    </row>
    <row r="48559" spans="1:2" x14ac:dyDescent="0.25">
      <c r="A48559">
        <v>30882628</v>
      </c>
      <c r="B48559" t="s">
        <v>5</v>
      </c>
    </row>
    <row r="48560" spans="1:2" x14ac:dyDescent="0.25">
      <c r="A48560">
        <v>30882618</v>
      </c>
      <c r="B48560" t="s">
        <v>5</v>
      </c>
    </row>
    <row r="48561" spans="1:2" x14ac:dyDescent="0.25">
      <c r="A48561">
        <v>30882580</v>
      </c>
      <c r="B48561" t="s">
        <v>5</v>
      </c>
    </row>
    <row r="48562" spans="1:2" x14ac:dyDescent="0.25">
      <c r="A48562">
        <v>30882557</v>
      </c>
      <c r="B48562" t="s">
        <v>5</v>
      </c>
    </row>
    <row r="48563" spans="1:2" x14ac:dyDescent="0.25">
      <c r="A48563">
        <v>30882538</v>
      </c>
      <c r="B48563" t="s">
        <v>5</v>
      </c>
    </row>
    <row r="48564" spans="1:2" x14ac:dyDescent="0.25">
      <c r="A48564">
        <v>30882512</v>
      </c>
      <c r="B48564" t="s">
        <v>5</v>
      </c>
    </row>
    <row r="48565" spans="1:2" x14ac:dyDescent="0.25">
      <c r="A48565">
        <v>30882440</v>
      </c>
      <c r="B48565" t="s">
        <v>5</v>
      </c>
    </row>
    <row r="48566" spans="1:2" x14ac:dyDescent="0.25">
      <c r="A48566">
        <v>30882416</v>
      </c>
      <c r="B48566" t="s">
        <v>5</v>
      </c>
    </row>
    <row r="48567" spans="1:2" x14ac:dyDescent="0.25">
      <c r="A48567">
        <v>30882403</v>
      </c>
      <c r="B48567" t="s">
        <v>5</v>
      </c>
    </row>
    <row r="48568" spans="1:2" x14ac:dyDescent="0.25">
      <c r="A48568">
        <v>30882384</v>
      </c>
      <c r="B48568" t="s">
        <v>5</v>
      </c>
    </row>
    <row r="48569" spans="1:2" x14ac:dyDescent="0.25">
      <c r="A48569">
        <v>30882366</v>
      </c>
      <c r="B48569" t="s">
        <v>5</v>
      </c>
    </row>
    <row r="48570" spans="1:2" x14ac:dyDescent="0.25">
      <c r="A48570">
        <v>30882358</v>
      </c>
      <c r="B48570" t="s">
        <v>6</v>
      </c>
    </row>
    <row r="48571" spans="1:2" x14ac:dyDescent="0.25">
      <c r="A48571">
        <v>30882329</v>
      </c>
      <c r="B48571" t="s">
        <v>5</v>
      </c>
    </row>
    <row r="48572" spans="1:2" x14ac:dyDescent="0.25">
      <c r="A48572">
        <v>30882319</v>
      </c>
      <c r="B48572" t="s">
        <v>5</v>
      </c>
    </row>
    <row r="48573" spans="1:2" x14ac:dyDescent="0.25">
      <c r="A48573">
        <v>30882295</v>
      </c>
      <c r="B48573" t="s">
        <v>5</v>
      </c>
    </row>
    <row r="48574" spans="1:2" x14ac:dyDescent="0.25">
      <c r="A48574">
        <v>30882292</v>
      </c>
      <c r="B48574" t="s">
        <v>5</v>
      </c>
    </row>
    <row r="48575" spans="1:2" x14ac:dyDescent="0.25">
      <c r="A48575">
        <v>30882288</v>
      </c>
      <c r="B48575" t="s">
        <v>5</v>
      </c>
    </row>
    <row r="48576" spans="1:2" x14ac:dyDescent="0.25">
      <c r="A48576">
        <v>30882281</v>
      </c>
      <c r="B48576" t="s">
        <v>5</v>
      </c>
    </row>
    <row r="48577" spans="1:2" x14ac:dyDescent="0.25">
      <c r="A48577">
        <v>30882279</v>
      </c>
      <c r="B48577" t="s">
        <v>5</v>
      </c>
    </row>
    <row r="48578" spans="1:2" x14ac:dyDescent="0.25">
      <c r="A48578">
        <v>30882250</v>
      </c>
      <c r="B48578" t="s">
        <v>5</v>
      </c>
    </row>
    <row r="48579" spans="1:2" x14ac:dyDescent="0.25">
      <c r="A48579">
        <v>30882248</v>
      </c>
      <c r="B48579" t="s">
        <v>5</v>
      </c>
    </row>
    <row r="48580" spans="1:2" x14ac:dyDescent="0.25">
      <c r="A48580">
        <v>30882234</v>
      </c>
      <c r="B48580" t="s">
        <v>5</v>
      </c>
    </row>
    <row r="48581" spans="1:2" x14ac:dyDescent="0.25">
      <c r="A48581">
        <v>30882230</v>
      </c>
      <c r="B48581" t="s">
        <v>5</v>
      </c>
    </row>
    <row r="48582" spans="1:2" x14ac:dyDescent="0.25">
      <c r="A48582">
        <v>30882213</v>
      </c>
      <c r="B48582" t="s">
        <v>5</v>
      </c>
    </row>
    <row r="48583" spans="1:2" x14ac:dyDescent="0.25">
      <c r="A48583">
        <v>30882177</v>
      </c>
      <c r="B48583" t="s">
        <v>5</v>
      </c>
    </row>
    <row r="48584" spans="1:2" x14ac:dyDescent="0.25">
      <c r="A48584">
        <v>30882166</v>
      </c>
      <c r="B48584" t="s">
        <v>5</v>
      </c>
    </row>
    <row r="48585" spans="1:2" x14ac:dyDescent="0.25">
      <c r="A48585">
        <v>30882122</v>
      </c>
      <c r="B48585" t="s">
        <v>5</v>
      </c>
    </row>
    <row r="48586" spans="1:2" x14ac:dyDescent="0.25">
      <c r="A48586">
        <v>30882036</v>
      </c>
      <c r="B48586" t="s">
        <v>5</v>
      </c>
    </row>
    <row r="48587" spans="1:2" x14ac:dyDescent="0.25">
      <c r="A48587">
        <v>30881989</v>
      </c>
      <c r="B48587" t="s">
        <v>5</v>
      </c>
    </row>
    <row r="48588" spans="1:2" x14ac:dyDescent="0.25">
      <c r="A48588">
        <v>30881960</v>
      </c>
      <c r="B48588" t="s">
        <v>5</v>
      </c>
    </row>
    <row r="48589" spans="1:2" x14ac:dyDescent="0.25">
      <c r="A48589">
        <v>30881958</v>
      </c>
      <c r="B48589" t="s">
        <v>5</v>
      </c>
    </row>
    <row r="48590" spans="1:2" x14ac:dyDescent="0.25">
      <c r="A48590">
        <v>30881943</v>
      </c>
      <c r="B48590" t="s">
        <v>5</v>
      </c>
    </row>
    <row r="48591" spans="1:2" x14ac:dyDescent="0.25">
      <c r="A48591">
        <v>30881931</v>
      </c>
      <c r="B48591" t="s">
        <v>5</v>
      </c>
    </row>
    <row r="48592" spans="1:2" x14ac:dyDescent="0.25">
      <c r="A48592">
        <v>30881922</v>
      </c>
      <c r="B48592" t="s">
        <v>5</v>
      </c>
    </row>
    <row r="48593" spans="1:2" x14ac:dyDescent="0.25">
      <c r="A48593">
        <v>30881916</v>
      </c>
      <c r="B48593" t="s">
        <v>5</v>
      </c>
    </row>
    <row r="48594" spans="1:2" x14ac:dyDescent="0.25">
      <c r="A48594">
        <v>30881907</v>
      </c>
      <c r="B48594" t="s">
        <v>5</v>
      </c>
    </row>
    <row r="48595" spans="1:2" x14ac:dyDescent="0.25">
      <c r="A48595">
        <v>30881901</v>
      </c>
      <c r="B48595" t="s">
        <v>5</v>
      </c>
    </row>
    <row r="48596" spans="1:2" x14ac:dyDescent="0.25">
      <c r="A48596">
        <v>30881890</v>
      </c>
      <c r="B48596" t="s">
        <v>5</v>
      </c>
    </row>
    <row r="48597" spans="1:2" x14ac:dyDescent="0.25">
      <c r="A48597">
        <v>30881887</v>
      </c>
      <c r="B48597" t="s">
        <v>5</v>
      </c>
    </row>
    <row r="48598" spans="1:2" x14ac:dyDescent="0.25">
      <c r="A48598">
        <v>30881878</v>
      </c>
      <c r="B48598" t="s">
        <v>5</v>
      </c>
    </row>
    <row r="48599" spans="1:2" x14ac:dyDescent="0.25">
      <c r="A48599">
        <v>30881877</v>
      </c>
      <c r="B48599" t="s">
        <v>5</v>
      </c>
    </row>
    <row r="48600" spans="1:2" x14ac:dyDescent="0.25">
      <c r="A48600">
        <v>30881851</v>
      </c>
      <c r="B48600" t="s">
        <v>5</v>
      </c>
    </row>
    <row r="48601" spans="1:2" x14ac:dyDescent="0.25">
      <c r="A48601">
        <v>30881825</v>
      </c>
      <c r="B48601" t="s">
        <v>5</v>
      </c>
    </row>
    <row r="48602" spans="1:2" x14ac:dyDescent="0.25">
      <c r="A48602">
        <v>30881806</v>
      </c>
      <c r="B48602" t="s">
        <v>5</v>
      </c>
    </row>
    <row r="48603" spans="1:2" x14ac:dyDescent="0.25">
      <c r="A48603">
        <v>30881786</v>
      </c>
      <c r="B48603" t="s">
        <v>5</v>
      </c>
    </row>
    <row r="48604" spans="1:2" x14ac:dyDescent="0.25">
      <c r="A48604">
        <v>30881769</v>
      </c>
      <c r="B48604" t="s">
        <v>5</v>
      </c>
    </row>
    <row r="48605" spans="1:2" x14ac:dyDescent="0.25">
      <c r="A48605">
        <v>30881737</v>
      </c>
      <c r="B48605" t="s">
        <v>5</v>
      </c>
    </row>
    <row r="48606" spans="1:2" x14ac:dyDescent="0.25">
      <c r="A48606">
        <v>30881714</v>
      </c>
      <c r="B48606" t="s">
        <v>5</v>
      </c>
    </row>
    <row r="48607" spans="1:2" x14ac:dyDescent="0.25">
      <c r="A48607">
        <v>30881703</v>
      </c>
      <c r="B48607" t="s">
        <v>5</v>
      </c>
    </row>
    <row r="48608" spans="1:2" x14ac:dyDescent="0.25">
      <c r="A48608">
        <v>30881680</v>
      </c>
      <c r="B48608" t="s">
        <v>5</v>
      </c>
    </row>
    <row r="48609" spans="1:2" x14ac:dyDescent="0.25">
      <c r="A48609">
        <v>30881677</v>
      </c>
      <c r="B48609" t="s">
        <v>5</v>
      </c>
    </row>
    <row r="48610" spans="1:2" x14ac:dyDescent="0.25">
      <c r="A48610">
        <v>30881644</v>
      </c>
      <c r="B48610" t="s">
        <v>5</v>
      </c>
    </row>
    <row r="48611" spans="1:2" x14ac:dyDescent="0.25">
      <c r="A48611">
        <v>30881591</v>
      </c>
      <c r="B48611" t="s">
        <v>5</v>
      </c>
    </row>
    <row r="48612" spans="1:2" x14ac:dyDescent="0.25">
      <c r="A48612">
        <v>30881585</v>
      </c>
      <c r="B48612" t="s">
        <v>5</v>
      </c>
    </row>
    <row r="48613" spans="1:2" x14ac:dyDescent="0.25">
      <c r="A48613">
        <v>30881579</v>
      </c>
      <c r="B48613" t="s">
        <v>5</v>
      </c>
    </row>
    <row r="48614" spans="1:2" x14ac:dyDescent="0.25">
      <c r="A48614">
        <v>30881578</v>
      </c>
      <c r="B48614" t="s">
        <v>5</v>
      </c>
    </row>
    <row r="48615" spans="1:2" x14ac:dyDescent="0.25">
      <c r="A48615">
        <v>30881442</v>
      </c>
      <c r="B48615" t="s">
        <v>5</v>
      </c>
    </row>
    <row r="48616" spans="1:2" x14ac:dyDescent="0.25">
      <c r="A48616">
        <v>30881427</v>
      </c>
      <c r="B48616" t="s">
        <v>5</v>
      </c>
    </row>
    <row r="48617" spans="1:2" x14ac:dyDescent="0.25">
      <c r="A48617">
        <v>30881391</v>
      </c>
      <c r="B48617" t="s">
        <v>5</v>
      </c>
    </row>
    <row r="48618" spans="1:2" x14ac:dyDescent="0.25">
      <c r="A48618">
        <v>30881382</v>
      </c>
      <c r="B48618" t="s">
        <v>5</v>
      </c>
    </row>
    <row r="48619" spans="1:2" x14ac:dyDescent="0.25">
      <c r="A48619">
        <v>30881373</v>
      </c>
      <c r="B48619" t="s">
        <v>5</v>
      </c>
    </row>
    <row r="48620" spans="1:2" x14ac:dyDescent="0.25">
      <c r="A48620">
        <v>30881367</v>
      </c>
      <c r="B48620" t="s">
        <v>5</v>
      </c>
    </row>
    <row r="48621" spans="1:2" x14ac:dyDescent="0.25">
      <c r="A48621">
        <v>30881365</v>
      </c>
      <c r="B48621" t="s">
        <v>5</v>
      </c>
    </row>
    <row r="48622" spans="1:2" x14ac:dyDescent="0.25">
      <c r="A48622">
        <v>30881347</v>
      </c>
      <c r="B48622" t="s">
        <v>5</v>
      </c>
    </row>
    <row r="48623" spans="1:2" x14ac:dyDescent="0.25">
      <c r="A48623">
        <v>30881339</v>
      </c>
      <c r="B48623" t="s">
        <v>5</v>
      </c>
    </row>
    <row r="48624" spans="1:2" x14ac:dyDescent="0.25">
      <c r="A48624">
        <v>30881300</v>
      </c>
      <c r="B48624" t="s">
        <v>5</v>
      </c>
    </row>
    <row r="48625" spans="1:2" x14ac:dyDescent="0.25">
      <c r="A48625">
        <v>30881286</v>
      </c>
      <c r="B48625" t="s">
        <v>6</v>
      </c>
    </row>
    <row r="48626" spans="1:2" x14ac:dyDescent="0.25">
      <c r="A48626">
        <v>30881279</v>
      </c>
      <c r="B48626" t="s">
        <v>5</v>
      </c>
    </row>
    <row r="48627" spans="1:2" x14ac:dyDescent="0.25">
      <c r="A48627">
        <v>30881185</v>
      </c>
      <c r="B48627" t="s">
        <v>5</v>
      </c>
    </row>
    <row r="48628" spans="1:2" x14ac:dyDescent="0.25">
      <c r="A48628">
        <v>30881170</v>
      </c>
      <c r="B48628" t="s">
        <v>5</v>
      </c>
    </row>
    <row r="48629" spans="1:2" x14ac:dyDescent="0.25">
      <c r="A48629">
        <v>30881165</v>
      </c>
      <c r="B48629" t="s">
        <v>5</v>
      </c>
    </row>
    <row r="48630" spans="1:2" x14ac:dyDescent="0.25">
      <c r="A48630">
        <v>30881152</v>
      </c>
      <c r="B48630" t="s">
        <v>5</v>
      </c>
    </row>
    <row r="48631" spans="1:2" x14ac:dyDescent="0.25">
      <c r="A48631">
        <v>30881148</v>
      </c>
      <c r="B48631" t="s">
        <v>5</v>
      </c>
    </row>
    <row r="48632" spans="1:2" x14ac:dyDescent="0.25">
      <c r="A48632">
        <v>30881112</v>
      </c>
      <c r="B48632" t="s">
        <v>6</v>
      </c>
    </row>
    <row r="48633" spans="1:2" x14ac:dyDescent="0.25">
      <c r="A48633">
        <v>30881096</v>
      </c>
      <c r="B48633" t="s">
        <v>5</v>
      </c>
    </row>
    <row r="48634" spans="1:2" x14ac:dyDescent="0.25">
      <c r="A48634">
        <v>30881084</v>
      </c>
      <c r="B48634" t="s">
        <v>5</v>
      </c>
    </row>
    <row r="48635" spans="1:2" x14ac:dyDescent="0.25">
      <c r="A48635">
        <v>30881053</v>
      </c>
      <c r="B48635" t="s">
        <v>5</v>
      </c>
    </row>
    <row r="48636" spans="1:2" x14ac:dyDescent="0.25">
      <c r="A48636">
        <v>30881013</v>
      </c>
      <c r="B48636" t="s">
        <v>5</v>
      </c>
    </row>
    <row r="48637" spans="1:2" x14ac:dyDescent="0.25">
      <c r="A48637">
        <v>30880999</v>
      </c>
      <c r="B48637" t="s">
        <v>5</v>
      </c>
    </row>
    <row r="48638" spans="1:2" x14ac:dyDescent="0.25">
      <c r="A48638">
        <v>30880981</v>
      </c>
      <c r="B48638" t="s">
        <v>5</v>
      </c>
    </row>
    <row r="48639" spans="1:2" x14ac:dyDescent="0.25">
      <c r="A48639">
        <v>30880969</v>
      </c>
      <c r="B48639" t="s">
        <v>5</v>
      </c>
    </row>
    <row r="48640" spans="1:2" x14ac:dyDescent="0.25">
      <c r="A48640">
        <v>30880939</v>
      </c>
      <c r="B48640" t="s">
        <v>5</v>
      </c>
    </row>
    <row r="48641" spans="1:2" x14ac:dyDescent="0.25">
      <c r="A48641">
        <v>30880923</v>
      </c>
      <c r="B48641" t="s">
        <v>5</v>
      </c>
    </row>
    <row r="48642" spans="1:2" x14ac:dyDescent="0.25">
      <c r="A48642">
        <v>30880922</v>
      </c>
      <c r="B48642" t="s">
        <v>5</v>
      </c>
    </row>
    <row r="48643" spans="1:2" x14ac:dyDescent="0.25">
      <c r="A48643">
        <v>30880910</v>
      </c>
      <c r="B48643" t="s">
        <v>6</v>
      </c>
    </row>
    <row r="48644" spans="1:2" x14ac:dyDescent="0.25">
      <c r="A48644">
        <v>30880907</v>
      </c>
      <c r="B48644" t="s">
        <v>5</v>
      </c>
    </row>
    <row r="48645" spans="1:2" x14ac:dyDescent="0.25">
      <c r="A48645">
        <v>30880887</v>
      </c>
      <c r="B48645" t="s">
        <v>5</v>
      </c>
    </row>
    <row r="48646" spans="1:2" x14ac:dyDescent="0.25">
      <c r="A48646">
        <v>30880881</v>
      </c>
      <c r="B48646" t="s">
        <v>5</v>
      </c>
    </row>
    <row r="48647" spans="1:2" x14ac:dyDescent="0.25">
      <c r="A48647">
        <v>30880853</v>
      </c>
      <c r="B48647" t="s">
        <v>5</v>
      </c>
    </row>
    <row r="48648" spans="1:2" x14ac:dyDescent="0.25">
      <c r="A48648">
        <v>30880830</v>
      </c>
      <c r="B48648" t="s">
        <v>5</v>
      </c>
    </row>
    <row r="48649" spans="1:2" x14ac:dyDescent="0.25">
      <c r="A48649">
        <v>30880802</v>
      </c>
      <c r="B48649" t="s">
        <v>5</v>
      </c>
    </row>
    <row r="48650" spans="1:2" x14ac:dyDescent="0.25">
      <c r="A48650">
        <v>30880801</v>
      </c>
      <c r="B48650" t="s">
        <v>5</v>
      </c>
    </row>
    <row r="48651" spans="1:2" x14ac:dyDescent="0.25">
      <c r="A48651">
        <v>30880798</v>
      </c>
      <c r="B48651" t="s">
        <v>5</v>
      </c>
    </row>
    <row r="48652" spans="1:2" x14ac:dyDescent="0.25">
      <c r="A48652">
        <v>30880796</v>
      </c>
      <c r="B48652" t="s">
        <v>5</v>
      </c>
    </row>
    <row r="48653" spans="1:2" x14ac:dyDescent="0.25">
      <c r="A48653">
        <v>30880741</v>
      </c>
      <c r="B48653" t="s">
        <v>5</v>
      </c>
    </row>
    <row r="48654" spans="1:2" x14ac:dyDescent="0.25">
      <c r="A48654">
        <v>30880724</v>
      </c>
      <c r="B48654" t="s">
        <v>5</v>
      </c>
    </row>
    <row r="48655" spans="1:2" x14ac:dyDescent="0.25">
      <c r="A48655">
        <v>30880706</v>
      </c>
      <c r="B48655" t="s">
        <v>5</v>
      </c>
    </row>
    <row r="48656" spans="1:2" x14ac:dyDescent="0.25">
      <c r="A48656">
        <v>30877845</v>
      </c>
      <c r="B48656" t="s">
        <v>5</v>
      </c>
    </row>
    <row r="48657" spans="1:2" x14ac:dyDescent="0.25">
      <c r="A48657">
        <v>30871062</v>
      </c>
      <c r="B48657" t="s">
        <v>5</v>
      </c>
    </row>
    <row r="48658" spans="1:2" x14ac:dyDescent="0.25">
      <c r="A48658">
        <v>30857643</v>
      </c>
      <c r="B48658" t="s">
        <v>5</v>
      </c>
    </row>
    <row r="48659" spans="1:2" x14ac:dyDescent="0.25">
      <c r="A48659">
        <v>30854221</v>
      </c>
      <c r="B48659" t="s">
        <v>5</v>
      </c>
    </row>
    <row r="48660" spans="1:2" x14ac:dyDescent="0.25">
      <c r="A48660">
        <v>30854213</v>
      </c>
      <c r="B48660" t="s">
        <v>5</v>
      </c>
    </row>
    <row r="48661" spans="1:2" x14ac:dyDescent="0.25">
      <c r="A48661">
        <v>30854194</v>
      </c>
      <c r="B48661" t="s">
        <v>5</v>
      </c>
    </row>
    <row r="48662" spans="1:2" x14ac:dyDescent="0.25">
      <c r="A48662">
        <v>30854183</v>
      </c>
      <c r="B48662" t="s">
        <v>5</v>
      </c>
    </row>
    <row r="48663" spans="1:2" x14ac:dyDescent="0.25">
      <c r="A48663">
        <v>30850805</v>
      </c>
      <c r="B48663" t="s">
        <v>6</v>
      </c>
    </row>
    <row r="48664" spans="1:2" x14ac:dyDescent="0.25">
      <c r="A48664">
        <v>30850795</v>
      </c>
      <c r="B48664" t="s">
        <v>5</v>
      </c>
    </row>
    <row r="48665" spans="1:2" x14ac:dyDescent="0.25">
      <c r="A48665">
        <v>30844176</v>
      </c>
      <c r="B48665" t="s">
        <v>5</v>
      </c>
    </row>
    <row r="48666" spans="1:2" x14ac:dyDescent="0.25">
      <c r="A48666">
        <v>30840787</v>
      </c>
      <c r="B48666" t="s">
        <v>5</v>
      </c>
    </row>
    <row r="48667" spans="1:2" x14ac:dyDescent="0.25">
      <c r="A48667">
        <v>30837367</v>
      </c>
      <c r="B48667" t="s">
        <v>5</v>
      </c>
    </row>
    <row r="48668" spans="1:2" x14ac:dyDescent="0.25">
      <c r="A48668">
        <v>30837364</v>
      </c>
      <c r="B48668" t="s">
        <v>5</v>
      </c>
    </row>
    <row r="48669" spans="1:2" x14ac:dyDescent="0.25">
      <c r="A48669">
        <v>30837323</v>
      </c>
      <c r="B48669" t="s">
        <v>5</v>
      </c>
    </row>
    <row r="48670" spans="1:2" x14ac:dyDescent="0.25">
      <c r="A48670">
        <v>30837308</v>
      </c>
      <c r="B48670" t="s">
        <v>5</v>
      </c>
    </row>
    <row r="48671" spans="1:2" x14ac:dyDescent="0.25">
      <c r="A48671">
        <v>30837298</v>
      </c>
      <c r="B48671" t="s">
        <v>6</v>
      </c>
    </row>
    <row r="48672" spans="1:2" x14ac:dyDescent="0.25">
      <c r="A48672">
        <v>30827201</v>
      </c>
      <c r="B48672" t="s">
        <v>5</v>
      </c>
    </row>
    <row r="48673" spans="1:2" x14ac:dyDescent="0.25">
      <c r="A48673">
        <v>30823792</v>
      </c>
      <c r="B48673" t="s">
        <v>5</v>
      </c>
    </row>
    <row r="48674" spans="1:2" x14ac:dyDescent="0.25">
      <c r="A48674">
        <v>30823762</v>
      </c>
      <c r="B48674" t="s">
        <v>5</v>
      </c>
    </row>
    <row r="48675" spans="1:2" x14ac:dyDescent="0.25">
      <c r="A48675">
        <v>30823757</v>
      </c>
      <c r="B48675" t="s">
        <v>5</v>
      </c>
    </row>
    <row r="48676" spans="1:2" x14ac:dyDescent="0.25">
      <c r="A48676">
        <v>30823755</v>
      </c>
      <c r="B48676" t="s">
        <v>5</v>
      </c>
    </row>
    <row r="48677" spans="1:2" x14ac:dyDescent="0.25">
      <c r="A48677">
        <v>30823741</v>
      </c>
      <c r="B48677" t="s">
        <v>5</v>
      </c>
    </row>
    <row r="48678" spans="1:2" x14ac:dyDescent="0.25">
      <c r="A48678">
        <v>30820327</v>
      </c>
      <c r="B48678" t="s">
        <v>5</v>
      </c>
    </row>
    <row r="48679" spans="1:2" x14ac:dyDescent="0.25">
      <c r="A48679">
        <v>30820305</v>
      </c>
      <c r="B48679" t="s">
        <v>5</v>
      </c>
    </row>
    <row r="48680" spans="1:2" x14ac:dyDescent="0.25">
      <c r="A48680">
        <v>30816869</v>
      </c>
      <c r="B48680" t="s">
        <v>5</v>
      </c>
    </row>
    <row r="48681" spans="1:2" x14ac:dyDescent="0.25">
      <c r="A48681">
        <v>30816847</v>
      </c>
      <c r="B48681" t="s">
        <v>5</v>
      </c>
    </row>
    <row r="48682" spans="1:2" x14ac:dyDescent="0.25">
      <c r="A48682">
        <v>30810321</v>
      </c>
      <c r="B48682" t="s">
        <v>5</v>
      </c>
    </row>
    <row r="48683" spans="1:2" x14ac:dyDescent="0.25">
      <c r="A48683">
        <v>30806936</v>
      </c>
      <c r="B48683" t="s">
        <v>5</v>
      </c>
    </row>
    <row r="48684" spans="1:2" x14ac:dyDescent="0.25">
      <c r="A48684">
        <v>30806902</v>
      </c>
      <c r="B48684" t="s">
        <v>5</v>
      </c>
    </row>
    <row r="48685" spans="1:2" x14ac:dyDescent="0.25">
      <c r="A48685">
        <v>30806900</v>
      </c>
      <c r="B48685" t="s">
        <v>5</v>
      </c>
    </row>
    <row r="48686" spans="1:2" x14ac:dyDescent="0.25">
      <c r="A48686">
        <v>30806885</v>
      </c>
      <c r="B48686" t="s">
        <v>5</v>
      </c>
    </row>
    <row r="48687" spans="1:2" x14ac:dyDescent="0.25">
      <c r="A48687">
        <v>30803435</v>
      </c>
      <c r="B48687" t="s">
        <v>5</v>
      </c>
    </row>
    <row r="48688" spans="1:2" x14ac:dyDescent="0.25">
      <c r="A48688">
        <v>30800066</v>
      </c>
      <c r="B48688" t="s">
        <v>5</v>
      </c>
    </row>
    <row r="48689" spans="1:2" x14ac:dyDescent="0.25">
      <c r="A48689">
        <v>30800051</v>
      </c>
      <c r="B48689" t="s">
        <v>5</v>
      </c>
    </row>
    <row r="48690" spans="1:2" x14ac:dyDescent="0.25">
      <c r="A48690">
        <v>30773386</v>
      </c>
      <c r="B48690" t="s">
        <v>5</v>
      </c>
    </row>
    <row r="48691" spans="1:2" x14ac:dyDescent="0.25">
      <c r="A48691">
        <v>30773383</v>
      </c>
      <c r="B48691" t="s">
        <v>5</v>
      </c>
    </row>
    <row r="48692" spans="1:2" x14ac:dyDescent="0.25">
      <c r="A48692">
        <v>30770026</v>
      </c>
      <c r="B48692" t="s">
        <v>5</v>
      </c>
    </row>
    <row r="48693" spans="1:2" x14ac:dyDescent="0.25">
      <c r="A48693">
        <v>30770004</v>
      </c>
      <c r="B48693" t="s">
        <v>5</v>
      </c>
    </row>
    <row r="48694" spans="1:2" x14ac:dyDescent="0.25">
      <c r="A48694">
        <v>30757205</v>
      </c>
      <c r="B48694" t="s">
        <v>6</v>
      </c>
    </row>
    <row r="48695" spans="1:2" x14ac:dyDescent="0.25">
      <c r="A48695">
        <v>30757203</v>
      </c>
      <c r="B48695" t="s">
        <v>5</v>
      </c>
    </row>
    <row r="48696" spans="1:2" x14ac:dyDescent="0.25">
      <c r="A48696">
        <v>30753902</v>
      </c>
      <c r="B48696" t="s">
        <v>5</v>
      </c>
    </row>
    <row r="48697" spans="1:2" x14ac:dyDescent="0.25">
      <c r="A48697">
        <v>30753894</v>
      </c>
      <c r="B48697" t="s">
        <v>5</v>
      </c>
    </row>
    <row r="48698" spans="1:2" x14ac:dyDescent="0.25">
      <c r="A48698">
        <v>30753869</v>
      </c>
      <c r="B48698" t="s">
        <v>5</v>
      </c>
    </row>
    <row r="48699" spans="1:2" x14ac:dyDescent="0.25">
      <c r="A48699">
        <v>30750565</v>
      </c>
      <c r="B48699" t="s">
        <v>5</v>
      </c>
    </row>
    <row r="48700" spans="1:2" x14ac:dyDescent="0.25">
      <c r="A48700">
        <v>30744107</v>
      </c>
      <c r="B48700" t="s">
        <v>5</v>
      </c>
    </row>
    <row r="48701" spans="1:2" x14ac:dyDescent="0.25">
      <c r="A48701">
        <v>30744102</v>
      </c>
      <c r="B48701" t="s">
        <v>5</v>
      </c>
    </row>
    <row r="48702" spans="1:2" x14ac:dyDescent="0.25">
      <c r="A48702">
        <v>30740764</v>
      </c>
      <c r="B48702" t="s">
        <v>5</v>
      </c>
    </row>
    <row r="48703" spans="1:2" x14ac:dyDescent="0.25">
      <c r="A48703">
        <v>30737474</v>
      </c>
      <c r="B48703" t="s">
        <v>5</v>
      </c>
    </row>
    <row r="48704" spans="1:2" x14ac:dyDescent="0.25">
      <c r="A48704">
        <v>30737471</v>
      </c>
      <c r="B48704" t="s">
        <v>5</v>
      </c>
    </row>
    <row r="48705" spans="1:2" x14ac:dyDescent="0.25">
      <c r="A48705">
        <v>30737454</v>
      </c>
      <c r="B48705" t="s">
        <v>5</v>
      </c>
    </row>
    <row r="48706" spans="1:2" x14ac:dyDescent="0.25">
      <c r="A48706">
        <v>30737428</v>
      </c>
      <c r="B48706" t="s">
        <v>5</v>
      </c>
    </row>
    <row r="48707" spans="1:2" x14ac:dyDescent="0.25">
      <c r="A48707">
        <v>30727969</v>
      </c>
      <c r="B48707" t="s">
        <v>5</v>
      </c>
    </row>
    <row r="48708" spans="1:2" x14ac:dyDescent="0.25">
      <c r="A48708">
        <v>30724696</v>
      </c>
      <c r="B48708" t="s">
        <v>5</v>
      </c>
    </row>
    <row r="48709" spans="1:2" x14ac:dyDescent="0.25">
      <c r="A48709">
        <v>30724679</v>
      </c>
      <c r="B48709" t="s">
        <v>5</v>
      </c>
    </row>
    <row r="48710" spans="1:2" x14ac:dyDescent="0.25">
      <c r="A48710">
        <v>30724667</v>
      </c>
      <c r="B48710" t="s">
        <v>5</v>
      </c>
    </row>
    <row r="48711" spans="1:2" x14ac:dyDescent="0.25">
      <c r="A48711">
        <v>30724657</v>
      </c>
      <c r="B48711" t="s">
        <v>5</v>
      </c>
    </row>
    <row r="48712" spans="1:2" x14ac:dyDescent="0.25">
      <c r="A48712">
        <v>30724654</v>
      </c>
      <c r="B48712" t="s">
        <v>5</v>
      </c>
    </row>
    <row r="48713" spans="1:2" x14ac:dyDescent="0.25">
      <c r="A48713">
        <v>30724638</v>
      </c>
      <c r="B48713" t="s">
        <v>5</v>
      </c>
    </row>
    <row r="48714" spans="1:2" x14ac:dyDescent="0.25">
      <c r="A48714">
        <v>30724634</v>
      </c>
      <c r="B48714" t="s">
        <v>5</v>
      </c>
    </row>
    <row r="48715" spans="1:2" x14ac:dyDescent="0.25">
      <c r="A48715">
        <v>30724627</v>
      </c>
      <c r="B48715" t="s">
        <v>5</v>
      </c>
    </row>
    <row r="48716" spans="1:2" x14ac:dyDescent="0.25">
      <c r="A48716">
        <v>30721275</v>
      </c>
      <c r="B48716" t="s">
        <v>5</v>
      </c>
    </row>
    <row r="48717" spans="1:2" x14ac:dyDescent="0.25">
      <c r="A48717">
        <v>30717935</v>
      </c>
      <c r="B48717" t="s">
        <v>5</v>
      </c>
    </row>
    <row r="48718" spans="1:2" x14ac:dyDescent="0.25">
      <c r="A48718">
        <v>30708230</v>
      </c>
      <c r="B48718" t="s">
        <v>5</v>
      </c>
    </row>
    <row r="48719" spans="1:2" x14ac:dyDescent="0.25">
      <c r="A48719">
        <v>30704923</v>
      </c>
      <c r="B48719" t="s">
        <v>5</v>
      </c>
    </row>
    <row r="48720" spans="1:2" x14ac:dyDescent="0.25">
      <c r="A48720">
        <v>30704845</v>
      </c>
      <c r="B48720" t="s">
        <v>5</v>
      </c>
    </row>
    <row r="48721" spans="1:2" x14ac:dyDescent="0.25">
      <c r="A48721">
        <v>30701504</v>
      </c>
      <c r="B48721" t="s">
        <v>5</v>
      </c>
    </row>
    <row r="48722" spans="1:2" x14ac:dyDescent="0.25">
      <c r="A48722">
        <v>30701480</v>
      </c>
      <c r="B48722" t="s">
        <v>5</v>
      </c>
    </row>
    <row r="48723" spans="1:2" x14ac:dyDescent="0.25">
      <c r="A48723">
        <v>30701462</v>
      </c>
      <c r="B48723" t="s">
        <v>5</v>
      </c>
    </row>
    <row r="48724" spans="1:2" x14ac:dyDescent="0.25">
      <c r="A48724">
        <v>30691807</v>
      </c>
      <c r="B48724" t="s">
        <v>5</v>
      </c>
    </row>
    <row r="48725" spans="1:2" x14ac:dyDescent="0.25">
      <c r="A48725">
        <v>30691746</v>
      </c>
      <c r="B48725" t="s">
        <v>5</v>
      </c>
    </row>
    <row r="48726" spans="1:2" x14ac:dyDescent="0.25">
      <c r="A48726">
        <v>30691739</v>
      </c>
      <c r="B48726" t="s">
        <v>5</v>
      </c>
    </row>
    <row r="48727" spans="1:2" x14ac:dyDescent="0.25">
      <c r="A48727">
        <v>30691713</v>
      </c>
      <c r="B48727" t="s">
        <v>5</v>
      </c>
    </row>
    <row r="48728" spans="1:2" x14ac:dyDescent="0.25">
      <c r="A48728">
        <v>30688433</v>
      </c>
      <c r="B48728" t="s">
        <v>5</v>
      </c>
    </row>
    <row r="48729" spans="1:2" x14ac:dyDescent="0.25">
      <c r="A48729">
        <v>30685109</v>
      </c>
      <c r="B48729" t="s">
        <v>5</v>
      </c>
    </row>
    <row r="48730" spans="1:2" x14ac:dyDescent="0.25">
      <c r="A48730">
        <v>30679115</v>
      </c>
      <c r="B48730" t="s">
        <v>5</v>
      </c>
    </row>
    <row r="48731" spans="1:2" x14ac:dyDescent="0.25">
      <c r="A48731">
        <v>30679110</v>
      </c>
      <c r="B48731" t="s">
        <v>5</v>
      </c>
    </row>
    <row r="48732" spans="1:2" x14ac:dyDescent="0.25">
      <c r="A48732">
        <v>30675829</v>
      </c>
      <c r="B48732" t="s">
        <v>5</v>
      </c>
    </row>
    <row r="48733" spans="1:2" x14ac:dyDescent="0.25">
      <c r="A48733">
        <v>30675796</v>
      </c>
      <c r="B48733" t="s">
        <v>5</v>
      </c>
    </row>
    <row r="48734" spans="1:2" x14ac:dyDescent="0.25">
      <c r="A48734">
        <v>30675789</v>
      </c>
      <c r="B48734" t="s">
        <v>6</v>
      </c>
    </row>
    <row r="48735" spans="1:2" x14ac:dyDescent="0.25">
      <c r="A48735">
        <v>30653153</v>
      </c>
      <c r="B48735" t="s">
        <v>6</v>
      </c>
    </row>
    <row r="48736" spans="1:2" x14ac:dyDescent="0.25">
      <c r="A48736">
        <v>30644012</v>
      </c>
      <c r="B48736" t="s">
        <v>5</v>
      </c>
    </row>
    <row r="48737" spans="1:2" x14ac:dyDescent="0.25">
      <c r="A48737">
        <v>30640759</v>
      </c>
      <c r="B48737" t="s">
        <v>5</v>
      </c>
    </row>
    <row r="48738" spans="1:2" x14ac:dyDescent="0.25">
      <c r="A48738">
        <v>30640748</v>
      </c>
      <c r="B48738" t="s">
        <v>5</v>
      </c>
    </row>
    <row r="48739" spans="1:2" x14ac:dyDescent="0.25">
      <c r="A48739">
        <v>30640734</v>
      </c>
      <c r="B48739" t="s">
        <v>5</v>
      </c>
    </row>
    <row r="48740" spans="1:2" x14ac:dyDescent="0.25">
      <c r="A48740">
        <v>30637558</v>
      </c>
      <c r="B48740" t="s">
        <v>5</v>
      </c>
    </row>
    <row r="48741" spans="1:2" x14ac:dyDescent="0.25">
      <c r="A48741">
        <v>30628082</v>
      </c>
      <c r="B48741" t="s">
        <v>5</v>
      </c>
    </row>
    <row r="48742" spans="1:2" x14ac:dyDescent="0.25">
      <c r="A48742">
        <v>30628076</v>
      </c>
      <c r="B48742" t="s">
        <v>5</v>
      </c>
    </row>
    <row r="48743" spans="1:2" x14ac:dyDescent="0.25">
      <c r="A48743">
        <v>30628066</v>
      </c>
      <c r="B48743" t="s">
        <v>5</v>
      </c>
    </row>
    <row r="48744" spans="1:2" x14ac:dyDescent="0.25">
      <c r="A48744">
        <v>30615225</v>
      </c>
      <c r="B48744" t="s">
        <v>5</v>
      </c>
    </row>
    <row r="48745" spans="1:2" x14ac:dyDescent="0.25">
      <c r="A48745">
        <v>30615191</v>
      </c>
      <c r="B48745" t="s">
        <v>5</v>
      </c>
    </row>
    <row r="48746" spans="1:2" x14ac:dyDescent="0.25">
      <c r="A48746">
        <v>30611993</v>
      </c>
      <c r="B48746" t="s">
        <v>5</v>
      </c>
    </row>
    <row r="48747" spans="1:2" x14ac:dyDescent="0.25">
      <c r="A48747">
        <v>30608748</v>
      </c>
      <c r="B48747" t="s">
        <v>5</v>
      </c>
    </row>
    <row r="48748" spans="1:2" x14ac:dyDescent="0.25">
      <c r="A48748">
        <v>30599041</v>
      </c>
      <c r="B48748" t="s">
        <v>5</v>
      </c>
    </row>
    <row r="48749" spans="1:2" x14ac:dyDescent="0.25">
      <c r="A48749">
        <v>30592438</v>
      </c>
      <c r="B48749" t="s">
        <v>5</v>
      </c>
    </row>
    <row r="48750" spans="1:2" x14ac:dyDescent="0.25">
      <c r="A48750">
        <v>30592433</v>
      </c>
      <c r="B48750" t="s">
        <v>5</v>
      </c>
    </row>
    <row r="48751" spans="1:2" x14ac:dyDescent="0.25">
      <c r="A48751">
        <v>30592425</v>
      </c>
      <c r="B48751" t="s">
        <v>5</v>
      </c>
    </row>
    <row r="48752" spans="1:2" x14ac:dyDescent="0.25">
      <c r="A48752">
        <v>30592377</v>
      </c>
      <c r="B48752" t="s">
        <v>5</v>
      </c>
    </row>
    <row r="48753" spans="1:2" x14ac:dyDescent="0.25">
      <c r="A48753">
        <v>30592359</v>
      </c>
      <c r="B48753" t="s">
        <v>5</v>
      </c>
    </row>
    <row r="48754" spans="1:2" x14ac:dyDescent="0.25">
      <c r="A48754">
        <v>30592349</v>
      </c>
      <c r="B48754" t="s">
        <v>5</v>
      </c>
    </row>
    <row r="48755" spans="1:2" x14ac:dyDescent="0.25">
      <c r="A48755">
        <v>30583295</v>
      </c>
      <c r="B48755" t="s">
        <v>5</v>
      </c>
    </row>
    <row r="48756" spans="1:2" x14ac:dyDescent="0.25">
      <c r="A48756">
        <v>30580193</v>
      </c>
      <c r="B48756" t="s">
        <v>5</v>
      </c>
    </row>
    <row r="48757" spans="1:2" x14ac:dyDescent="0.25">
      <c r="A48757">
        <v>30580189</v>
      </c>
      <c r="B48757" t="s">
        <v>5</v>
      </c>
    </row>
    <row r="48758" spans="1:2" x14ac:dyDescent="0.25">
      <c r="A48758">
        <v>30580125</v>
      </c>
      <c r="B48758" t="s">
        <v>5</v>
      </c>
    </row>
    <row r="48759" spans="1:2" x14ac:dyDescent="0.25">
      <c r="A48759">
        <v>30580092</v>
      </c>
      <c r="B48759" t="s">
        <v>5</v>
      </c>
    </row>
    <row r="48760" spans="1:2" x14ac:dyDescent="0.25">
      <c r="A48760">
        <v>30575515</v>
      </c>
      <c r="B48760" t="s">
        <v>5</v>
      </c>
    </row>
    <row r="48761" spans="1:2" x14ac:dyDescent="0.25">
      <c r="A48761">
        <v>30575514</v>
      </c>
      <c r="B48761" t="s">
        <v>5</v>
      </c>
    </row>
    <row r="48762" spans="1:2" x14ac:dyDescent="0.25">
      <c r="A48762">
        <v>30574298</v>
      </c>
      <c r="B48762" t="s">
        <v>5</v>
      </c>
    </row>
    <row r="48763" spans="1:2" x14ac:dyDescent="0.25">
      <c r="A48763">
        <v>30574294</v>
      </c>
      <c r="B48763" t="s">
        <v>5</v>
      </c>
    </row>
    <row r="48764" spans="1:2" x14ac:dyDescent="0.25">
      <c r="A48764">
        <v>30568054</v>
      </c>
      <c r="B48764" t="s">
        <v>5</v>
      </c>
    </row>
    <row r="48765" spans="1:2" x14ac:dyDescent="0.25">
      <c r="A48765">
        <v>30568051</v>
      </c>
      <c r="B48765" t="s">
        <v>5</v>
      </c>
    </row>
    <row r="48766" spans="1:2" x14ac:dyDescent="0.25">
      <c r="A48766">
        <v>30564853</v>
      </c>
      <c r="B48766" t="s">
        <v>5</v>
      </c>
    </row>
    <row r="48767" spans="1:2" x14ac:dyDescent="0.25">
      <c r="A48767">
        <v>30561666</v>
      </c>
      <c r="B48767" t="s">
        <v>5</v>
      </c>
    </row>
    <row r="48768" spans="1:2" x14ac:dyDescent="0.25">
      <c r="A48768">
        <v>30552565</v>
      </c>
      <c r="B48768" t="s">
        <v>5</v>
      </c>
    </row>
    <row r="48769" spans="1:2" x14ac:dyDescent="0.25">
      <c r="A48769">
        <v>30549389</v>
      </c>
      <c r="B48769" t="s">
        <v>5</v>
      </c>
    </row>
    <row r="48770" spans="1:2" x14ac:dyDescent="0.25">
      <c r="A48770">
        <v>30549382</v>
      </c>
      <c r="B48770" t="s">
        <v>5</v>
      </c>
    </row>
    <row r="48771" spans="1:2" x14ac:dyDescent="0.25">
      <c r="A48771">
        <v>30549345</v>
      </c>
      <c r="B48771" t="s">
        <v>5</v>
      </c>
    </row>
    <row r="48772" spans="1:2" x14ac:dyDescent="0.25">
      <c r="A48772">
        <v>30546249</v>
      </c>
      <c r="B48772" t="s">
        <v>5</v>
      </c>
    </row>
    <row r="48773" spans="1:2" x14ac:dyDescent="0.25">
      <c r="A48773">
        <v>30546236</v>
      </c>
      <c r="B48773" t="s">
        <v>5</v>
      </c>
    </row>
    <row r="48774" spans="1:2" x14ac:dyDescent="0.25">
      <c r="A48774">
        <v>30543104</v>
      </c>
      <c r="B48774" t="s">
        <v>5</v>
      </c>
    </row>
    <row r="48775" spans="1:2" x14ac:dyDescent="0.25">
      <c r="A48775">
        <v>30543095</v>
      </c>
      <c r="B48775" t="s">
        <v>5</v>
      </c>
    </row>
    <row r="48776" spans="1:2" x14ac:dyDescent="0.25">
      <c r="A48776">
        <v>30543085</v>
      </c>
      <c r="B48776" t="s">
        <v>6</v>
      </c>
    </row>
    <row r="48777" spans="1:2" x14ac:dyDescent="0.25">
      <c r="A48777">
        <v>30537302</v>
      </c>
      <c r="B48777" t="s">
        <v>5</v>
      </c>
    </row>
    <row r="48778" spans="1:2" x14ac:dyDescent="0.25">
      <c r="A48778">
        <v>30534135</v>
      </c>
      <c r="B48778" t="s">
        <v>5</v>
      </c>
    </row>
    <row r="48779" spans="1:2" x14ac:dyDescent="0.25">
      <c r="A48779">
        <v>30534132</v>
      </c>
      <c r="B48779" t="s">
        <v>5</v>
      </c>
    </row>
    <row r="48780" spans="1:2" x14ac:dyDescent="0.25">
      <c r="A48780">
        <v>30506284</v>
      </c>
      <c r="B48780" t="s">
        <v>5</v>
      </c>
    </row>
    <row r="48781" spans="1:2" x14ac:dyDescent="0.25">
      <c r="A48781">
        <v>30503128</v>
      </c>
      <c r="B48781" t="s">
        <v>5</v>
      </c>
    </row>
    <row r="48782" spans="1:2" x14ac:dyDescent="0.25">
      <c r="A48782">
        <v>30499921</v>
      </c>
      <c r="B48782" t="s">
        <v>5</v>
      </c>
    </row>
    <row r="48783" spans="1:2" x14ac:dyDescent="0.25">
      <c r="A48783">
        <v>30487485</v>
      </c>
      <c r="B48783" t="s">
        <v>5</v>
      </c>
    </row>
    <row r="48784" spans="1:2" x14ac:dyDescent="0.25">
      <c r="A48784">
        <v>30487473</v>
      </c>
      <c r="B48784" t="s">
        <v>5</v>
      </c>
    </row>
    <row r="48785" spans="1:2" x14ac:dyDescent="0.25">
      <c r="A48785">
        <v>30484245</v>
      </c>
      <c r="B48785" t="s">
        <v>5</v>
      </c>
    </row>
    <row r="48786" spans="1:2" x14ac:dyDescent="0.25">
      <c r="A48786">
        <v>30475138</v>
      </c>
      <c r="B48786" t="s">
        <v>5</v>
      </c>
    </row>
    <row r="48787" spans="1:2" x14ac:dyDescent="0.25">
      <c r="A48787">
        <v>30475124</v>
      </c>
      <c r="B48787" t="s">
        <v>5</v>
      </c>
    </row>
    <row r="48788" spans="1:2" x14ac:dyDescent="0.25">
      <c r="A48788">
        <v>30475116</v>
      </c>
      <c r="B48788" t="s">
        <v>5</v>
      </c>
    </row>
    <row r="48789" spans="1:2" x14ac:dyDescent="0.25">
      <c r="A48789">
        <v>30471953</v>
      </c>
      <c r="B48789" t="s">
        <v>6</v>
      </c>
    </row>
    <row r="48790" spans="1:2" x14ac:dyDescent="0.25">
      <c r="A48790">
        <v>30471950</v>
      </c>
      <c r="B48790" t="s">
        <v>5</v>
      </c>
    </row>
    <row r="48791" spans="1:2" x14ac:dyDescent="0.25">
      <c r="A48791">
        <v>30471925</v>
      </c>
      <c r="B48791" t="s">
        <v>5</v>
      </c>
    </row>
    <row r="48792" spans="1:2" x14ac:dyDescent="0.25">
      <c r="A48792">
        <v>30471894</v>
      </c>
      <c r="B48792" t="s">
        <v>5</v>
      </c>
    </row>
    <row r="48793" spans="1:2" x14ac:dyDescent="0.25">
      <c r="A48793">
        <v>30471874</v>
      </c>
      <c r="B48793" t="s">
        <v>5</v>
      </c>
    </row>
    <row r="48794" spans="1:2" x14ac:dyDescent="0.25">
      <c r="A48794">
        <v>30471863</v>
      </c>
      <c r="B48794" t="s">
        <v>5</v>
      </c>
    </row>
    <row r="48795" spans="1:2" x14ac:dyDescent="0.25">
      <c r="A48795">
        <v>30471861</v>
      </c>
      <c r="B48795" t="s">
        <v>5</v>
      </c>
    </row>
    <row r="48796" spans="1:2" x14ac:dyDescent="0.25">
      <c r="A48796">
        <v>30471825</v>
      </c>
      <c r="B48796" t="s">
        <v>5</v>
      </c>
    </row>
    <row r="48797" spans="1:2" x14ac:dyDescent="0.25">
      <c r="A48797">
        <v>30471820</v>
      </c>
      <c r="B48797" t="s">
        <v>5</v>
      </c>
    </row>
    <row r="48798" spans="1:2" x14ac:dyDescent="0.25">
      <c r="A48798">
        <v>30466986</v>
      </c>
      <c r="B48798" t="s">
        <v>5</v>
      </c>
    </row>
    <row r="48799" spans="1:2" x14ac:dyDescent="0.25">
      <c r="A48799">
        <v>30466950</v>
      </c>
      <c r="B48799" t="s">
        <v>5</v>
      </c>
    </row>
    <row r="48800" spans="1:2" x14ac:dyDescent="0.25">
      <c r="A48800">
        <v>30466949</v>
      </c>
      <c r="B48800" t="s">
        <v>5</v>
      </c>
    </row>
    <row r="48801" spans="1:2" x14ac:dyDescent="0.25">
      <c r="A48801">
        <v>30466943</v>
      </c>
      <c r="B48801" t="s">
        <v>5</v>
      </c>
    </row>
    <row r="48802" spans="1:2" x14ac:dyDescent="0.25">
      <c r="A48802">
        <v>30466926</v>
      </c>
      <c r="B48802" t="s">
        <v>5</v>
      </c>
    </row>
    <row r="48803" spans="1:2" x14ac:dyDescent="0.25">
      <c r="A48803">
        <v>30458895</v>
      </c>
      <c r="B48803" t="s">
        <v>5</v>
      </c>
    </row>
    <row r="48804" spans="1:2" x14ac:dyDescent="0.25">
      <c r="A48804">
        <v>30455737</v>
      </c>
      <c r="B48804" t="s">
        <v>5</v>
      </c>
    </row>
    <row r="48805" spans="1:2" x14ac:dyDescent="0.25">
      <c r="A48805">
        <v>30447526</v>
      </c>
      <c r="B48805" t="s">
        <v>5</v>
      </c>
    </row>
    <row r="48806" spans="1:2" x14ac:dyDescent="0.25">
      <c r="A48806">
        <v>30444571</v>
      </c>
      <c r="B48806" t="s">
        <v>5</v>
      </c>
    </row>
    <row r="48807" spans="1:2" x14ac:dyDescent="0.25">
      <c r="A48807">
        <v>30438236</v>
      </c>
      <c r="B48807" t="s">
        <v>5</v>
      </c>
    </row>
    <row r="48808" spans="1:2" x14ac:dyDescent="0.25">
      <c r="A48808">
        <v>30435498</v>
      </c>
      <c r="B48808" t="s">
        <v>5</v>
      </c>
    </row>
    <row r="48809" spans="1:2" x14ac:dyDescent="0.25">
      <c r="A48809">
        <v>30429776</v>
      </c>
      <c r="B48809" t="s">
        <v>6</v>
      </c>
    </row>
    <row r="48810" spans="1:2" x14ac:dyDescent="0.25">
      <c r="A48810">
        <v>30426765</v>
      </c>
      <c r="B48810" t="s">
        <v>5</v>
      </c>
    </row>
    <row r="48811" spans="1:2" x14ac:dyDescent="0.25">
      <c r="A48811">
        <v>30423735</v>
      </c>
      <c r="B48811" t="s">
        <v>5</v>
      </c>
    </row>
    <row r="48812" spans="1:2" x14ac:dyDescent="0.25">
      <c r="A48812">
        <v>30423684</v>
      </c>
      <c r="B48812" t="s">
        <v>5</v>
      </c>
    </row>
    <row r="48813" spans="1:2" x14ac:dyDescent="0.25">
      <c r="A48813">
        <v>30423676</v>
      </c>
      <c r="B48813" t="s">
        <v>5</v>
      </c>
    </row>
    <row r="48814" spans="1:2" x14ac:dyDescent="0.25">
      <c r="A48814">
        <v>30412270</v>
      </c>
      <c r="B48814" t="s">
        <v>5</v>
      </c>
    </row>
    <row r="48815" spans="1:2" x14ac:dyDescent="0.25">
      <c r="A48815">
        <v>30412257</v>
      </c>
      <c r="B48815" t="s">
        <v>5</v>
      </c>
    </row>
    <row r="48816" spans="1:2" x14ac:dyDescent="0.25">
      <c r="A48816">
        <v>30409243</v>
      </c>
      <c r="B48816" t="s">
        <v>5</v>
      </c>
    </row>
    <row r="48817" spans="1:2" x14ac:dyDescent="0.25">
      <c r="A48817">
        <v>30406144</v>
      </c>
      <c r="B48817" t="s">
        <v>5</v>
      </c>
    </row>
    <row r="48818" spans="1:2" x14ac:dyDescent="0.25">
      <c r="A48818">
        <v>30397775</v>
      </c>
      <c r="B48818" t="s">
        <v>5</v>
      </c>
    </row>
    <row r="48819" spans="1:2" x14ac:dyDescent="0.25">
      <c r="A48819">
        <v>30397707</v>
      </c>
      <c r="B48819" t="s">
        <v>5</v>
      </c>
    </row>
    <row r="48820" spans="1:2" x14ac:dyDescent="0.25">
      <c r="A48820">
        <v>30394645</v>
      </c>
      <c r="B48820" t="s">
        <v>5</v>
      </c>
    </row>
    <row r="48821" spans="1:2" x14ac:dyDescent="0.25">
      <c r="A48821">
        <v>30394624</v>
      </c>
      <c r="B48821" t="s">
        <v>5</v>
      </c>
    </row>
    <row r="48822" spans="1:2" x14ac:dyDescent="0.25">
      <c r="A48822">
        <v>30385547</v>
      </c>
      <c r="B48822" t="s">
        <v>6</v>
      </c>
    </row>
    <row r="48823" spans="1:2" x14ac:dyDescent="0.25">
      <c r="A48823">
        <v>30382480</v>
      </c>
      <c r="B48823" t="s">
        <v>5</v>
      </c>
    </row>
    <row r="48824" spans="1:2" x14ac:dyDescent="0.25">
      <c r="A48824">
        <v>30382479</v>
      </c>
      <c r="B48824" t="s">
        <v>5</v>
      </c>
    </row>
    <row r="48825" spans="1:2" x14ac:dyDescent="0.25">
      <c r="A48825">
        <v>30382438</v>
      </c>
      <c r="B48825" t="s">
        <v>5</v>
      </c>
    </row>
    <row r="48826" spans="1:2" x14ac:dyDescent="0.25">
      <c r="A48826">
        <v>30382429</v>
      </c>
      <c r="B48826" t="s">
        <v>5</v>
      </c>
    </row>
    <row r="48827" spans="1:2" x14ac:dyDescent="0.25">
      <c r="A48827">
        <v>30382424</v>
      </c>
      <c r="B48827" t="s">
        <v>5</v>
      </c>
    </row>
    <row r="48828" spans="1:2" x14ac:dyDescent="0.25">
      <c r="A48828">
        <v>30382418</v>
      </c>
      <c r="B48828" t="s">
        <v>5</v>
      </c>
    </row>
    <row r="48829" spans="1:2" x14ac:dyDescent="0.25">
      <c r="A48829">
        <v>30379319</v>
      </c>
      <c r="B48829" t="s">
        <v>5</v>
      </c>
    </row>
    <row r="48830" spans="1:2" x14ac:dyDescent="0.25">
      <c r="A48830">
        <v>30379259</v>
      </c>
      <c r="B48830" t="s">
        <v>5</v>
      </c>
    </row>
    <row r="48831" spans="1:2" x14ac:dyDescent="0.25">
      <c r="A48831">
        <v>30376151</v>
      </c>
      <c r="B48831" t="s">
        <v>5</v>
      </c>
    </row>
    <row r="48832" spans="1:2" x14ac:dyDescent="0.25">
      <c r="A48832">
        <v>30376135</v>
      </c>
      <c r="B48832" t="s">
        <v>5</v>
      </c>
    </row>
    <row r="48833" spans="1:2" x14ac:dyDescent="0.25">
      <c r="A48833">
        <v>30370639</v>
      </c>
      <c r="B48833" t="s">
        <v>5</v>
      </c>
    </row>
    <row r="48834" spans="1:2" x14ac:dyDescent="0.25">
      <c r="A48834">
        <v>30370634</v>
      </c>
      <c r="B48834" t="s">
        <v>5</v>
      </c>
    </row>
    <row r="48835" spans="1:2" x14ac:dyDescent="0.25">
      <c r="A48835">
        <v>30367549</v>
      </c>
      <c r="B48835" t="s">
        <v>5</v>
      </c>
    </row>
    <row r="48836" spans="1:2" x14ac:dyDescent="0.25">
      <c r="A48836">
        <v>30367543</v>
      </c>
      <c r="B48836" t="s">
        <v>5</v>
      </c>
    </row>
    <row r="48837" spans="1:2" x14ac:dyDescent="0.25">
      <c r="A48837">
        <v>30367502</v>
      </c>
      <c r="B48837" t="s">
        <v>5</v>
      </c>
    </row>
    <row r="48838" spans="1:2" x14ac:dyDescent="0.25">
      <c r="A48838">
        <v>30364341</v>
      </c>
      <c r="B48838" t="s">
        <v>5</v>
      </c>
    </row>
    <row r="48839" spans="1:2" x14ac:dyDescent="0.25">
      <c r="A48839">
        <v>30361288</v>
      </c>
      <c r="B48839" t="s">
        <v>5</v>
      </c>
    </row>
    <row r="48840" spans="1:2" x14ac:dyDescent="0.25">
      <c r="A48840">
        <v>30361256</v>
      </c>
      <c r="B48840" t="s">
        <v>5</v>
      </c>
    </row>
    <row r="48841" spans="1:2" x14ac:dyDescent="0.25">
      <c r="A48841">
        <v>30361252</v>
      </c>
      <c r="B48841" t="s">
        <v>5</v>
      </c>
    </row>
    <row r="48842" spans="1:2" x14ac:dyDescent="0.25">
      <c r="A48842">
        <v>30361235</v>
      </c>
      <c r="B48842" t="s">
        <v>5</v>
      </c>
    </row>
    <row r="48843" spans="1:2" x14ac:dyDescent="0.25">
      <c r="A48843">
        <v>30355827</v>
      </c>
      <c r="B48843" t="s">
        <v>6</v>
      </c>
    </row>
    <row r="48844" spans="1:2" x14ac:dyDescent="0.25">
      <c r="A48844">
        <v>30355801</v>
      </c>
      <c r="B48844" t="s">
        <v>5</v>
      </c>
    </row>
    <row r="48845" spans="1:2" x14ac:dyDescent="0.25">
      <c r="A48845">
        <v>30352713</v>
      </c>
      <c r="B48845" t="s">
        <v>5</v>
      </c>
    </row>
    <row r="48846" spans="1:2" x14ac:dyDescent="0.25">
      <c r="A48846">
        <v>30352687</v>
      </c>
      <c r="B48846" t="s">
        <v>5</v>
      </c>
    </row>
    <row r="48847" spans="1:2" x14ac:dyDescent="0.25">
      <c r="A48847">
        <v>30352657</v>
      </c>
      <c r="B48847" t="s">
        <v>5</v>
      </c>
    </row>
    <row r="48848" spans="1:2" x14ac:dyDescent="0.25">
      <c r="A48848">
        <v>30349548</v>
      </c>
      <c r="B48848" t="s">
        <v>5</v>
      </c>
    </row>
    <row r="48849" spans="1:2" x14ac:dyDescent="0.25">
      <c r="A48849">
        <v>30349545</v>
      </c>
      <c r="B48849" t="s">
        <v>5</v>
      </c>
    </row>
    <row r="48850" spans="1:2" x14ac:dyDescent="0.25">
      <c r="A48850">
        <v>30349517</v>
      </c>
      <c r="B48850" t="s">
        <v>5</v>
      </c>
    </row>
    <row r="48851" spans="1:2" x14ac:dyDescent="0.25">
      <c r="A48851">
        <v>30346391</v>
      </c>
      <c r="B48851" t="s">
        <v>5</v>
      </c>
    </row>
    <row r="48852" spans="1:2" x14ac:dyDescent="0.25">
      <c r="A48852">
        <v>30341203</v>
      </c>
      <c r="B48852" t="s">
        <v>5</v>
      </c>
    </row>
    <row r="48853" spans="1:2" x14ac:dyDescent="0.25">
      <c r="A48853">
        <v>30338069</v>
      </c>
      <c r="B48853" t="s">
        <v>5</v>
      </c>
    </row>
    <row r="48854" spans="1:2" x14ac:dyDescent="0.25">
      <c r="A48854">
        <v>30335060</v>
      </c>
      <c r="B48854" t="s">
        <v>5</v>
      </c>
    </row>
    <row r="48855" spans="1:2" x14ac:dyDescent="0.25">
      <c r="A48855">
        <v>30335048</v>
      </c>
      <c r="B48855" t="s">
        <v>6</v>
      </c>
    </row>
    <row r="48856" spans="1:2" x14ac:dyDescent="0.25">
      <c r="A48856">
        <v>30335047</v>
      </c>
      <c r="B48856" t="s">
        <v>5</v>
      </c>
    </row>
    <row r="48857" spans="1:2" x14ac:dyDescent="0.25">
      <c r="A48857">
        <v>30326275</v>
      </c>
      <c r="B48857" t="s">
        <v>5</v>
      </c>
    </row>
    <row r="48858" spans="1:2" x14ac:dyDescent="0.25">
      <c r="A48858">
        <v>30323109</v>
      </c>
      <c r="B48858" t="s">
        <v>5</v>
      </c>
    </row>
    <row r="48859" spans="1:2" x14ac:dyDescent="0.25">
      <c r="A48859">
        <v>30323105</v>
      </c>
      <c r="B48859" t="s">
        <v>5</v>
      </c>
    </row>
    <row r="48860" spans="1:2" x14ac:dyDescent="0.25">
      <c r="A48860">
        <v>30323095</v>
      </c>
      <c r="B48860" t="s">
        <v>6</v>
      </c>
    </row>
    <row r="48861" spans="1:2" x14ac:dyDescent="0.25">
      <c r="A48861">
        <v>30319908</v>
      </c>
      <c r="B48861" t="s">
        <v>6</v>
      </c>
    </row>
    <row r="48862" spans="1:2" x14ac:dyDescent="0.25">
      <c r="A48862">
        <v>30319891</v>
      </c>
      <c r="B48862" t="s">
        <v>5</v>
      </c>
    </row>
    <row r="48863" spans="1:2" x14ac:dyDescent="0.25">
      <c r="A48863">
        <v>30319870</v>
      </c>
      <c r="B48863" t="s">
        <v>5</v>
      </c>
    </row>
    <row r="48864" spans="1:2" x14ac:dyDescent="0.25">
      <c r="A48864">
        <v>30313532</v>
      </c>
      <c r="B48864" t="s">
        <v>5</v>
      </c>
    </row>
    <row r="48865" spans="1:2" x14ac:dyDescent="0.25">
      <c r="A48865">
        <v>30307274</v>
      </c>
      <c r="B48865" t="s">
        <v>5</v>
      </c>
    </row>
    <row r="48866" spans="1:2" x14ac:dyDescent="0.25">
      <c r="A48866">
        <v>30304130</v>
      </c>
      <c r="B48866" t="s">
        <v>5</v>
      </c>
    </row>
    <row r="48867" spans="1:2" x14ac:dyDescent="0.25">
      <c r="A48867">
        <v>30304075</v>
      </c>
      <c r="B48867" t="s">
        <v>5</v>
      </c>
    </row>
    <row r="48868" spans="1:2" x14ac:dyDescent="0.25">
      <c r="A48868">
        <v>30300966</v>
      </c>
      <c r="B48868" t="s">
        <v>5</v>
      </c>
    </row>
    <row r="48869" spans="1:2" x14ac:dyDescent="0.25">
      <c r="A48869">
        <v>30294695</v>
      </c>
      <c r="B48869" t="s">
        <v>5</v>
      </c>
    </row>
    <row r="48870" spans="1:2" x14ac:dyDescent="0.25">
      <c r="A48870">
        <v>30291606</v>
      </c>
      <c r="B48870" t="s">
        <v>5</v>
      </c>
    </row>
    <row r="48871" spans="1:2" x14ac:dyDescent="0.25">
      <c r="A48871">
        <v>30288470</v>
      </c>
      <c r="B48871" t="s">
        <v>5</v>
      </c>
    </row>
    <row r="48872" spans="1:2" x14ac:dyDescent="0.25">
      <c r="A48872">
        <v>30288464</v>
      </c>
      <c r="B48872" t="s">
        <v>5</v>
      </c>
    </row>
    <row r="48873" spans="1:2" x14ac:dyDescent="0.25">
      <c r="A48873">
        <v>30285281</v>
      </c>
      <c r="B48873" t="s">
        <v>5</v>
      </c>
    </row>
    <row r="48874" spans="1:2" x14ac:dyDescent="0.25">
      <c r="A48874">
        <v>30285280</v>
      </c>
      <c r="B48874" t="s">
        <v>5</v>
      </c>
    </row>
    <row r="48875" spans="1:2" x14ac:dyDescent="0.25">
      <c r="A48875">
        <v>30275770</v>
      </c>
      <c r="B48875" t="s">
        <v>5</v>
      </c>
    </row>
    <row r="48876" spans="1:2" x14ac:dyDescent="0.25">
      <c r="A48876">
        <v>30275754</v>
      </c>
      <c r="B48876" t="s">
        <v>5</v>
      </c>
    </row>
    <row r="48877" spans="1:2" x14ac:dyDescent="0.25">
      <c r="A48877">
        <v>30272647</v>
      </c>
      <c r="B48877" t="s">
        <v>5</v>
      </c>
    </row>
    <row r="48878" spans="1:2" x14ac:dyDescent="0.25">
      <c r="A48878">
        <v>30269442</v>
      </c>
      <c r="B48878" t="s">
        <v>5</v>
      </c>
    </row>
    <row r="48879" spans="1:2" x14ac:dyDescent="0.25">
      <c r="A48879">
        <v>30263350</v>
      </c>
      <c r="B48879" t="s">
        <v>5</v>
      </c>
    </row>
    <row r="48880" spans="1:2" x14ac:dyDescent="0.25">
      <c r="A48880">
        <v>30257153</v>
      </c>
      <c r="B48880" t="s">
        <v>5</v>
      </c>
    </row>
    <row r="48881" spans="1:2" x14ac:dyDescent="0.25">
      <c r="A48881">
        <v>30257152</v>
      </c>
      <c r="B48881" t="s">
        <v>5</v>
      </c>
    </row>
    <row r="48882" spans="1:2" x14ac:dyDescent="0.25">
      <c r="A48882">
        <v>30257111</v>
      </c>
      <c r="B48882" t="s">
        <v>5</v>
      </c>
    </row>
    <row r="48883" spans="1:2" x14ac:dyDescent="0.25">
      <c r="A48883">
        <v>30257103</v>
      </c>
      <c r="B48883" t="s">
        <v>5</v>
      </c>
    </row>
    <row r="48884" spans="1:2" x14ac:dyDescent="0.25">
      <c r="A48884">
        <v>30257085</v>
      </c>
      <c r="B48884" t="s">
        <v>5</v>
      </c>
    </row>
    <row r="48885" spans="1:2" x14ac:dyDescent="0.25">
      <c r="A48885">
        <v>30248440</v>
      </c>
      <c r="B48885" t="s">
        <v>5</v>
      </c>
    </row>
    <row r="48886" spans="1:2" x14ac:dyDescent="0.25">
      <c r="A48886">
        <v>30245327</v>
      </c>
      <c r="B48886" t="s">
        <v>5</v>
      </c>
    </row>
    <row r="48887" spans="1:2" x14ac:dyDescent="0.25">
      <c r="A48887">
        <v>30245324</v>
      </c>
      <c r="B48887" t="s">
        <v>5</v>
      </c>
    </row>
    <row r="48888" spans="1:2" x14ac:dyDescent="0.25">
      <c r="A48888">
        <v>30245316</v>
      </c>
      <c r="B48888" t="s">
        <v>5</v>
      </c>
    </row>
    <row r="48889" spans="1:2" x14ac:dyDescent="0.25">
      <c r="A48889">
        <v>30242271</v>
      </c>
      <c r="B48889" t="s">
        <v>5</v>
      </c>
    </row>
    <row r="48890" spans="1:2" x14ac:dyDescent="0.25">
      <c r="A48890">
        <v>30233261</v>
      </c>
      <c r="B48890" t="s">
        <v>5</v>
      </c>
    </row>
    <row r="48891" spans="1:2" x14ac:dyDescent="0.25">
      <c r="A48891">
        <v>30230145</v>
      </c>
      <c r="B48891" t="s">
        <v>5</v>
      </c>
    </row>
    <row r="48892" spans="1:2" x14ac:dyDescent="0.25">
      <c r="A48892">
        <v>30227087</v>
      </c>
      <c r="B48892" t="s">
        <v>5</v>
      </c>
    </row>
    <row r="48893" spans="1:2" x14ac:dyDescent="0.25">
      <c r="A48893">
        <v>30215154</v>
      </c>
      <c r="B48893" t="s">
        <v>6</v>
      </c>
    </row>
    <row r="48894" spans="1:2" x14ac:dyDescent="0.25">
      <c r="A48894">
        <v>30212102</v>
      </c>
      <c r="B48894" t="s">
        <v>5</v>
      </c>
    </row>
    <row r="48895" spans="1:2" x14ac:dyDescent="0.25">
      <c r="A48895">
        <v>30203156</v>
      </c>
      <c r="B48895" t="s">
        <v>5</v>
      </c>
    </row>
    <row r="48896" spans="1:2" x14ac:dyDescent="0.25">
      <c r="A48896">
        <v>30203151</v>
      </c>
      <c r="B48896" t="s">
        <v>5</v>
      </c>
    </row>
    <row r="48897" spans="1:2" x14ac:dyDescent="0.25">
      <c r="A48897">
        <v>30197127</v>
      </c>
      <c r="B48897" t="s">
        <v>5</v>
      </c>
    </row>
    <row r="48898" spans="1:2" x14ac:dyDescent="0.25">
      <c r="A48898">
        <v>30197087</v>
      </c>
      <c r="B48898" t="s">
        <v>5</v>
      </c>
    </row>
    <row r="48899" spans="1:2" x14ac:dyDescent="0.25">
      <c r="A48899">
        <v>30197075</v>
      </c>
      <c r="B48899" t="s">
        <v>5</v>
      </c>
    </row>
    <row r="48900" spans="1:2" x14ac:dyDescent="0.25">
      <c r="A48900">
        <v>30197055</v>
      </c>
      <c r="B48900" t="s">
        <v>5</v>
      </c>
    </row>
    <row r="48901" spans="1:2" x14ac:dyDescent="0.25">
      <c r="A48901">
        <v>30188077</v>
      </c>
      <c r="B48901" t="s">
        <v>5</v>
      </c>
    </row>
    <row r="48902" spans="1:2" x14ac:dyDescent="0.25">
      <c r="A48902">
        <v>30185103</v>
      </c>
      <c r="B48902" t="s">
        <v>6</v>
      </c>
    </row>
    <row r="48903" spans="1:2" x14ac:dyDescent="0.25">
      <c r="A48903">
        <v>30185070</v>
      </c>
      <c r="B48903" t="s">
        <v>5</v>
      </c>
    </row>
    <row r="48904" spans="1:2" x14ac:dyDescent="0.25">
      <c r="A48904">
        <v>30185046</v>
      </c>
      <c r="B48904" t="s">
        <v>5</v>
      </c>
    </row>
    <row r="48905" spans="1:2" x14ac:dyDescent="0.25">
      <c r="A48905">
        <v>30185034</v>
      </c>
      <c r="B48905" t="s">
        <v>5</v>
      </c>
    </row>
    <row r="48906" spans="1:2" x14ac:dyDescent="0.25">
      <c r="A48906">
        <v>30181987</v>
      </c>
      <c r="B48906" t="s">
        <v>5</v>
      </c>
    </row>
    <row r="48907" spans="1:2" x14ac:dyDescent="0.25">
      <c r="A48907">
        <v>30178976</v>
      </c>
      <c r="B48907" t="s">
        <v>5</v>
      </c>
    </row>
    <row r="48908" spans="1:2" x14ac:dyDescent="0.25">
      <c r="A48908">
        <v>30178970</v>
      </c>
      <c r="B48908" t="s">
        <v>5</v>
      </c>
    </row>
    <row r="48909" spans="1:2" x14ac:dyDescent="0.25">
      <c r="A48909">
        <v>30178963</v>
      </c>
      <c r="B48909" t="s">
        <v>5</v>
      </c>
    </row>
    <row r="48910" spans="1:2" x14ac:dyDescent="0.25">
      <c r="A48910">
        <v>30170464</v>
      </c>
      <c r="B48910" t="s">
        <v>5</v>
      </c>
    </row>
    <row r="48911" spans="1:2" x14ac:dyDescent="0.25">
      <c r="A48911">
        <v>30167399</v>
      </c>
      <c r="B48911" t="s">
        <v>5</v>
      </c>
    </row>
    <row r="48912" spans="1:2" x14ac:dyDescent="0.25">
      <c r="A48912">
        <v>30167389</v>
      </c>
      <c r="B48912" t="s">
        <v>5</v>
      </c>
    </row>
    <row r="48913" spans="1:2" x14ac:dyDescent="0.25">
      <c r="A48913">
        <v>30164311</v>
      </c>
      <c r="B48913" t="s">
        <v>5</v>
      </c>
    </row>
    <row r="48914" spans="1:2" x14ac:dyDescent="0.25">
      <c r="A48914">
        <v>30164293</v>
      </c>
      <c r="B48914" t="s">
        <v>5</v>
      </c>
    </row>
    <row r="48915" spans="1:2" x14ac:dyDescent="0.25">
      <c r="A48915">
        <v>30155236</v>
      </c>
      <c r="B48915" t="s">
        <v>5</v>
      </c>
    </row>
    <row r="48916" spans="1:2" x14ac:dyDescent="0.25">
      <c r="A48916">
        <v>30155235</v>
      </c>
      <c r="B48916" t="s">
        <v>5</v>
      </c>
    </row>
    <row r="48917" spans="1:2" x14ac:dyDescent="0.25">
      <c r="A48917">
        <v>30155217</v>
      </c>
      <c r="B48917" t="s">
        <v>6</v>
      </c>
    </row>
    <row r="48918" spans="1:2" x14ac:dyDescent="0.25">
      <c r="A48918">
        <v>30155213</v>
      </c>
      <c r="B48918" t="s">
        <v>5</v>
      </c>
    </row>
    <row r="48919" spans="1:2" x14ac:dyDescent="0.25">
      <c r="A48919">
        <v>30152102</v>
      </c>
      <c r="B48919" t="s">
        <v>5</v>
      </c>
    </row>
    <row r="48920" spans="1:2" x14ac:dyDescent="0.25">
      <c r="A48920">
        <v>30148947</v>
      </c>
      <c r="B48920" t="s">
        <v>5</v>
      </c>
    </row>
    <row r="48921" spans="1:2" x14ac:dyDescent="0.25">
      <c r="A48921">
        <v>30148924</v>
      </c>
      <c r="B48921" t="s">
        <v>5</v>
      </c>
    </row>
    <row r="48922" spans="1:2" x14ac:dyDescent="0.25">
      <c r="A48922">
        <v>30139907</v>
      </c>
      <c r="B48922" t="s">
        <v>5</v>
      </c>
    </row>
    <row r="48923" spans="1:2" x14ac:dyDescent="0.25">
      <c r="A48923">
        <v>30136782</v>
      </c>
      <c r="B48923" t="s">
        <v>5</v>
      </c>
    </row>
    <row r="48924" spans="1:2" x14ac:dyDescent="0.25">
      <c r="A48924">
        <v>30136753</v>
      </c>
      <c r="B48924" t="s">
        <v>6</v>
      </c>
    </row>
    <row r="48925" spans="1:2" x14ac:dyDescent="0.25">
      <c r="A48925">
        <v>30136739</v>
      </c>
      <c r="B48925" t="s">
        <v>5</v>
      </c>
    </row>
    <row r="48926" spans="1:2" x14ac:dyDescent="0.25">
      <c r="A48926">
        <v>30133619</v>
      </c>
      <c r="B48926" t="s">
        <v>5</v>
      </c>
    </row>
    <row r="48927" spans="1:2" x14ac:dyDescent="0.25">
      <c r="A48927">
        <v>30125287</v>
      </c>
      <c r="B48927" t="s">
        <v>5</v>
      </c>
    </row>
    <row r="48928" spans="1:2" x14ac:dyDescent="0.25">
      <c r="A48928">
        <v>30125282</v>
      </c>
      <c r="B48928" t="s">
        <v>5</v>
      </c>
    </row>
    <row r="48929" spans="1:2" x14ac:dyDescent="0.25">
      <c r="A48929">
        <v>30125269</v>
      </c>
      <c r="B48929" t="s">
        <v>5</v>
      </c>
    </row>
    <row r="48930" spans="1:2" x14ac:dyDescent="0.25">
      <c r="A48930">
        <v>30122100</v>
      </c>
      <c r="B48930" t="s">
        <v>5</v>
      </c>
    </row>
    <row r="48931" spans="1:2" x14ac:dyDescent="0.25">
      <c r="A48931">
        <v>30122097</v>
      </c>
      <c r="B48931" t="s">
        <v>5</v>
      </c>
    </row>
    <row r="48932" spans="1:2" x14ac:dyDescent="0.25">
      <c r="A48932">
        <v>30112947</v>
      </c>
      <c r="B48932" t="s">
        <v>5</v>
      </c>
    </row>
    <row r="48933" spans="1:2" x14ac:dyDescent="0.25">
      <c r="A48933">
        <v>30106838</v>
      </c>
      <c r="B48933" t="s">
        <v>5</v>
      </c>
    </row>
    <row r="48934" spans="1:2" x14ac:dyDescent="0.25">
      <c r="A48934">
        <v>30098014</v>
      </c>
      <c r="B48934" t="s">
        <v>5</v>
      </c>
    </row>
    <row r="48935" spans="1:2" x14ac:dyDescent="0.25">
      <c r="A48935">
        <v>30095013</v>
      </c>
      <c r="B48935" t="s">
        <v>5</v>
      </c>
    </row>
    <row r="48936" spans="1:2" x14ac:dyDescent="0.25">
      <c r="A48936">
        <v>30094971</v>
      </c>
      <c r="B48936" t="s">
        <v>5</v>
      </c>
    </row>
    <row r="48937" spans="1:2" x14ac:dyDescent="0.25">
      <c r="A48937">
        <v>30091968</v>
      </c>
      <c r="B48937" t="s">
        <v>5</v>
      </c>
    </row>
    <row r="48938" spans="1:2" x14ac:dyDescent="0.25">
      <c r="A48938">
        <v>30091964</v>
      </c>
      <c r="B48938" t="s">
        <v>5</v>
      </c>
    </row>
    <row r="48939" spans="1:2" x14ac:dyDescent="0.25">
      <c r="A48939">
        <v>30083454</v>
      </c>
      <c r="B48939" t="s">
        <v>5</v>
      </c>
    </row>
    <row r="48940" spans="1:2" x14ac:dyDescent="0.25">
      <c r="A48940">
        <v>30079351</v>
      </c>
      <c r="B48940" t="s">
        <v>5</v>
      </c>
    </row>
    <row r="48941" spans="1:2" x14ac:dyDescent="0.25">
      <c r="A48941">
        <v>30076327</v>
      </c>
      <c r="B48941" t="s">
        <v>5</v>
      </c>
    </row>
    <row r="48942" spans="1:2" x14ac:dyDescent="0.25">
      <c r="A48942">
        <v>30076305</v>
      </c>
      <c r="B48942" t="s">
        <v>5</v>
      </c>
    </row>
    <row r="48943" spans="1:2" x14ac:dyDescent="0.25">
      <c r="A48943">
        <v>30076293</v>
      </c>
      <c r="B48943" t="s">
        <v>5</v>
      </c>
    </row>
    <row r="48944" spans="1:2" x14ac:dyDescent="0.25">
      <c r="A48944">
        <v>30076271</v>
      </c>
      <c r="B48944" t="s">
        <v>5</v>
      </c>
    </row>
    <row r="48945" spans="1:2" x14ac:dyDescent="0.25">
      <c r="A48945">
        <v>30073061</v>
      </c>
      <c r="B48945" t="s">
        <v>5</v>
      </c>
    </row>
    <row r="48946" spans="1:2" x14ac:dyDescent="0.25">
      <c r="A48946">
        <v>30073059</v>
      </c>
      <c r="B48946" t="s">
        <v>5</v>
      </c>
    </row>
    <row r="48947" spans="1:2" x14ac:dyDescent="0.25">
      <c r="A48947">
        <v>30067589</v>
      </c>
      <c r="B48947" t="s">
        <v>6</v>
      </c>
    </row>
    <row r="48948" spans="1:2" x14ac:dyDescent="0.25">
      <c r="A48948">
        <v>30067583</v>
      </c>
      <c r="B48948" t="s">
        <v>6</v>
      </c>
    </row>
    <row r="48949" spans="1:2" x14ac:dyDescent="0.25">
      <c r="A48949">
        <v>30067578</v>
      </c>
      <c r="B48949" t="s">
        <v>5</v>
      </c>
    </row>
    <row r="48950" spans="1:2" x14ac:dyDescent="0.25">
      <c r="A48950">
        <v>30067568</v>
      </c>
      <c r="B48950" t="s">
        <v>5</v>
      </c>
    </row>
    <row r="48951" spans="1:2" x14ac:dyDescent="0.25">
      <c r="A48951">
        <v>30064540</v>
      </c>
      <c r="B48951" t="s">
        <v>5</v>
      </c>
    </row>
    <row r="48952" spans="1:2" x14ac:dyDescent="0.25">
      <c r="A48952">
        <v>30061418</v>
      </c>
      <c r="B48952" t="s">
        <v>5</v>
      </c>
    </row>
    <row r="48953" spans="1:2" x14ac:dyDescent="0.25">
      <c r="A48953">
        <v>30061416</v>
      </c>
      <c r="B48953" t="s">
        <v>5</v>
      </c>
    </row>
    <row r="48954" spans="1:2" x14ac:dyDescent="0.25">
      <c r="A48954">
        <v>30061387</v>
      </c>
      <c r="B48954" t="s">
        <v>5</v>
      </c>
    </row>
    <row r="48955" spans="1:2" x14ac:dyDescent="0.25">
      <c r="A48955">
        <v>30061385</v>
      </c>
      <c r="B48955" t="s">
        <v>5</v>
      </c>
    </row>
    <row r="48956" spans="1:2" x14ac:dyDescent="0.25">
      <c r="A48956">
        <v>30058287</v>
      </c>
      <c r="B48956" t="s">
        <v>5</v>
      </c>
    </row>
    <row r="48957" spans="1:2" x14ac:dyDescent="0.25">
      <c r="A48957">
        <v>30053926</v>
      </c>
      <c r="B48957" t="s">
        <v>5</v>
      </c>
    </row>
    <row r="48958" spans="1:2" x14ac:dyDescent="0.25">
      <c r="A48958">
        <v>30052819</v>
      </c>
      <c r="B48958" t="s">
        <v>5</v>
      </c>
    </row>
    <row r="48959" spans="1:2" x14ac:dyDescent="0.25">
      <c r="A48959">
        <v>30049840</v>
      </c>
      <c r="B48959" t="s">
        <v>5</v>
      </c>
    </row>
    <row r="48960" spans="1:2" x14ac:dyDescent="0.25">
      <c r="A48960">
        <v>30049817</v>
      </c>
      <c r="B48960" t="s">
        <v>5</v>
      </c>
    </row>
    <row r="48961" spans="1:2" x14ac:dyDescent="0.25">
      <c r="A48961">
        <v>30047000</v>
      </c>
      <c r="B48961" t="s">
        <v>5</v>
      </c>
    </row>
    <row r="48962" spans="1:2" x14ac:dyDescent="0.25">
      <c r="A48962">
        <v>30046960</v>
      </c>
      <c r="B48962" t="s">
        <v>5</v>
      </c>
    </row>
    <row r="48963" spans="1:2" x14ac:dyDescent="0.25">
      <c r="A48963">
        <v>30046958</v>
      </c>
      <c r="B48963" t="s">
        <v>5</v>
      </c>
    </row>
    <row r="48964" spans="1:2" x14ac:dyDescent="0.25">
      <c r="A48964">
        <v>30046940</v>
      </c>
      <c r="B48964" t="s">
        <v>5</v>
      </c>
    </row>
    <row r="48965" spans="1:2" x14ac:dyDescent="0.25">
      <c r="A48965">
        <v>30046933</v>
      </c>
      <c r="B48965" t="s">
        <v>5</v>
      </c>
    </row>
    <row r="48966" spans="1:2" x14ac:dyDescent="0.25">
      <c r="A48966">
        <v>30046924</v>
      </c>
      <c r="B48966" t="s">
        <v>5</v>
      </c>
    </row>
    <row r="48967" spans="1:2" x14ac:dyDescent="0.25">
      <c r="A48967">
        <v>30046919</v>
      </c>
      <c r="B48967" t="s">
        <v>5</v>
      </c>
    </row>
    <row r="48968" spans="1:2" x14ac:dyDescent="0.25">
      <c r="A48968">
        <v>30046885</v>
      </c>
      <c r="B48968" t="s">
        <v>5</v>
      </c>
    </row>
    <row r="48969" spans="1:2" x14ac:dyDescent="0.25">
      <c r="A48969">
        <v>30046845</v>
      </c>
      <c r="B48969" t="s">
        <v>5</v>
      </c>
    </row>
    <row r="48970" spans="1:2" x14ac:dyDescent="0.25">
      <c r="A48970">
        <v>30046840</v>
      </c>
      <c r="B48970" t="s">
        <v>6</v>
      </c>
    </row>
    <row r="48971" spans="1:2" x14ac:dyDescent="0.25">
      <c r="A48971">
        <v>30046826</v>
      </c>
      <c r="B48971" t="s">
        <v>5</v>
      </c>
    </row>
    <row r="48972" spans="1:2" x14ac:dyDescent="0.25">
      <c r="A48972">
        <v>30046810</v>
      </c>
      <c r="B48972" t="s">
        <v>5</v>
      </c>
    </row>
    <row r="48973" spans="1:2" x14ac:dyDescent="0.25">
      <c r="A48973">
        <v>30046799</v>
      </c>
      <c r="B48973" t="s">
        <v>5</v>
      </c>
    </row>
    <row r="48974" spans="1:2" x14ac:dyDescent="0.25">
      <c r="A48974">
        <v>30046797</v>
      </c>
      <c r="B48974" t="s">
        <v>5</v>
      </c>
    </row>
    <row r="48975" spans="1:2" x14ac:dyDescent="0.25">
      <c r="A48975">
        <v>30046741</v>
      </c>
      <c r="B48975" t="s">
        <v>5</v>
      </c>
    </row>
    <row r="48976" spans="1:2" x14ac:dyDescent="0.25">
      <c r="A48976">
        <v>30046722</v>
      </c>
      <c r="B48976" t="s">
        <v>5</v>
      </c>
    </row>
    <row r="48977" spans="1:2" x14ac:dyDescent="0.25">
      <c r="A48977">
        <v>30046699</v>
      </c>
      <c r="B48977" t="s">
        <v>5</v>
      </c>
    </row>
    <row r="48978" spans="1:2" x14ac:dyDescent="0.25">
      <c r="A48978">
        <v>30046683</v>
      </c>
      <c r="B48978" t="s">
        <v>5</v>
      </c>
    </row>
    <row r="48979" spans="1:2" x14ac:dyDescent="0.25">
      <c r="A48979">
        <v>30046668</v>
      </c>
      <c r="B48979" t="s">
        <v>5</v>
      </c>
    </row>
    <row r="48980" spans="1:2" x14ac:dyDescent="0.25">
      <c r="A48980">
        <v>30046638</v>
      </c>
      <c r="B48980" t="s">
        <v>5</v>
      </c>
    </row>
    <row r="48981" spans="1:2" x14ac:dyDescent="0.25">
      <c r="A48981">
        <v>30046622</v>
      </c>
      <c r="B48981" t="s">
        <v>5</v>
      </c>
    </row>
    <row r="48982" spans="1:2" x14ac:dyDescent="0.25">
      <c r="A48982">
        <v>30046611</v>
      </c>
      <c r="B48982" t="s">
        <v>5</v>
      </c>
    </row>
    <row r="48983" spans="1:2" x14ac:dyDescent="0.25">
      <c r="A48983">
        <v>30046600</v>
      </c>
      <c r="B48983" t="s">
        <v>6</v>
      </c>
    </row>
    <row r="48984" spans="1:2" x14ac:dyDescent="0.25">
      <c r="A48984">
        <v>30046580</v>
      </c>
      <c r="B48984" t="s">
        <v>5</v>
      </c>
    </row>
    <row r="48985" spans="1:2" x14ac:dyDescent="0.25">
      <c r="A48985">
        <v>30046518</v>
      </c>
      <c r="B48985" t="s">
        <v>5</v>
      </c>
    </row>
    <row r="48986" spans="1:2" x14ac:dyDescent="0.25">
      <c r="A48986">
        <v>30046492</v>
      </c>
      <c r="B48986" t="s">
        <v>5</v>
      </c>
    </row>
    <row r="48987" spans="1:2" x14ac:dyDescent="0.25">
      <c r="A48987">
        <v>30046484</v>
      </c>
      <c r="B48987" t="s">
        <v>5</v>
      </c>
    </row>
    <row r="48988" spans="1:2" x14ac:dyDescent="0.25">
      <c r="A48988">
        <v>30046479</v>
      </c>
      <c r="B48988" t="s">
        <v>5</v>
      </c>
    </row>
    <row r="48989" spans="1:2" x14ac:dyDescent="0.25">
      <c r="A48989">
        <v>30046474</v>
      </c>
      <c r="B48989" t="s">
        <v>5</v>
      </c>
    </row>
    <row r="48990" spans="1:2" x14ac:dyDescent="0.25">
      <c r="A48990">
        <v>30046405</v>
      </c>
      <c r="B48990" t="s">
        <v>5</v>
      </c>
    </row>
    <row r="48991" spans="1:2" x14ac:dyDescent="0.25">
      <c r="A48991">
        <v>30046364</v>
      </c>
      <c r="B48991" t="s">
        <v>5</v>
      </c>
    </row>
    <row r="48992" spans="1:2" x14ac:dyDescent="0.25">
      <c r="A48992">
        <v>30046355</v>
      </c>
      <c r="B48992" t="s">
        <v>5</v>
      </c>
    </row>
    <row r="48993" spans="1:2" x14ac:dyDescent="0.25">
      <c r="A48993">
        <v>30046332</v>
      </c>
      <c r="B48993" t="s">
        <v>5</v>
      </c>
    </row>
    <row r="48994" spans="1:2" x14ac:dyDescent="0.25">
      <c r="A48994">
        <v>30046312</v>
      </c>
      <c r="B48994" t="s">
        <v>5</v>
      </c>
    </row>
    <row r="48995" spans="1:2" x14ac:dyDescent="0.25">
      <c r="A48995">
        <v>30046311</v>
      </c>
      <c r="B48995" t="s">
        <v>5</v>
      </c>
    </row>
    <row r="48996" spans="1:2" x14ac:dyDescent="0.25">
      <c r="A48996">
        <v>30046301</v>
      </c>
      <c r="B48996" t="s">
        <v>5</v>
      </c>
    </row>
    <row r="48997" spans="1:2" x14ac:dyDescent="0.25">
      <c r="A48997">
        <v>30046299</v>
      </c>
      <c r="B48997" t="s">
        <v>5</v>
      </c>
    </row>
    <row r="48998" spans="1:2" x14ac:dyDescent="0.25">
      <c r="A48998">
        <v>30046296</v>
      </c>
      <c r="B48998" t="s">
        <v>5</v>
      </c>
    </row>
    <row r="48999" spans="1:2" x14ac:dyDescent="0.25">
      <c r="A48999">
        <v>30046275</v>
      </c>
      <c r="B48999" t="s">
        <v>5</v>
      </c>
    </row>
    <row r="49000" spans="1:2" x14ac:dyDescent="0.25">
      <c r="A49000">
        <v>30046216</v>
      </c>
      <c r="B49000" t="s">
        <v>5</v>
      </c>
    </row>
    <row r="49001" spans="1:2" x14ac:dyDescent="0.25">
      <c r="A49001">
        <v>30046126</v>
      </c>
      <c r="B49001" t="s">
        <v>5</v>
      </c>
    </row>
    <row r="49002" spans="1:2" x14ac:dyDescent="0.25">
      <c r="A49002">
        <v>30046066</v>
      </c>
      <c r="B49002" t="s">
        <v>5</v>
      </c>
    </row>
    <row r="49003" spans="1:2" x14ac:dyDescent="0.25">
      <c r="A49003">
        <v>30046053</v>
      </c>
      <c r="B49003" t="s">
        <v>5</v>
      </c>
    </row>
    <row r="49004" spans="1:2" x14ac:dyDescent="0.25">
      <c r="A49004">
        <v>30046021</v>
      </c>
      <c r="B49004" t="s">
        <v>5</v>
      </c>
    </row>
    <row r="49005" spans="1:2" x14ac:dyDescent="0.25">
      <c r="A49005">
        <v>30045983</v>
      </c>
      <c r="B49005" t="s">
        <v>5</v>
      </c>
    </row>
    <row r="49006" spans="1:2" x14ac:dyDescent="0.25">
      <c r="A49006">
        <v>30045976</v>
      </c>
      <c r="B49006" t="s">
        <v>5</v>
      </c>
    </row>
    <row r="49007" spans="1:2" x14ac:dyDescent="0.25">
      <c r="A49007">
        <v>30045945</v>
      </c>
      <c r="B49007" t="s">
        <v>5</v>
      </c>
    </row>
    <row r="49008" spans="1:2" x14ac:dyDescent="0.25">
      <c r="A49008">
        <v>30045919</v>
      </c>
      <c r="B49008" t="s">
        <v>5</v>
      </c>
    </row>
    <row r="49009" spans="1:2" x14ac:dyDescent="0.25">
      <c r="A49009">
        <v>30045862</v>
      </c>
      <c r="B49009" t="s">
        <v>5</v>
      </c>
    </row>
    <row r="49010" spans="1:2" x14ac:dyDescent="0.25">
      <c r="A49010">
        <v>30045844</v>
      </c>
      <c r="B49010" t="s">
        <v>5</v>
      </c>
    </row>
    <row r="49011" spans="1:2" x14ac:dyDescent="0.25">
      <c r="A49011">
        <v>30045835</v>
      </c>
      <c r="B49011" t="s">
        <v>6</v>
      </c>
    </row>
    <row r="49012" spans="1:2" x14ac:dyDescent="0.25">
      <c r="A49012">
        <v>30045820</v>
      </c>
      <c r="B49012" t="s">
        <v>5</v>
      </c>
    </row>
    <row r="49013" spans="1:2" x14ac:dyDescent="0.25">
      <c r="A49013">
        <v>30045813</v>
      </c>
      <c r="B49013" t="s">
        <v>5</v>
      </c>
    </row>
    <row r="49014" spans="1:2" x14ac:dyDescent="0.25">
      <c r="A49014">
        <v>30045802</v>
      </c>
      <c r="B49014" t="s">
        <v>6</v>
      </c>
    </row>
    <row r="49015" spans="1:2" x14ac:dyDescent="0.25">
      <c r="A49015">
        <v>30045774</v>
      </c>
      <c r="B49015" t="s">
        <v>5</v>
      </c>
    </row>
    <row r="49016" spans="1:2" x14ac:dyDescent="0.25">
      <c r="A49016">
        <v>30045766</v>
      </c>
      <c r="B49016" t="s">
        <v>5</v>
      </c>
    </row>
    <row r="49017" spans="1:2" x14ac:dyDescent="0.25">
      <c r="A49017">
        <v>30045764</v>
      </c>
      <c r="B49017" t="s">
        <v>5</v>
      </c>
    </row>
    <row r="49018" spans="1:2" x14ac:dyDescent="0.25">
      <c r="A49018">
        <v>30045682</v>
      </c>
      <c r="B49018" t="s">
        <v>5</v>
      </c>
    </row>
    <row r="49019" spans="1:2" x14ac:dyDescent="0.25">
      <c r="A49019">
        <v>30045653</v>
      </c>
      <c r="B49019" t="s">
        <v>5</v>
      </c>
    </row>
    <row r="49020" spans="1:2" x14ac:dyDescent="0.25">
      <c r="A49020">
        <v>30045648</v>
      </c>
      <c r="B49020" t="s">
        <v>5</v>
      </c>
    </row>
    <row r="49021" spans="1:2" x14ac:dyDescent="0.25">
      <c r="A49021">
        <v>30045643</v>
      </c>
      <c r="B49021" t="s">
        <v>5</v>
      </c>
    </row>
    <row r="49022" spans="1:2" x14ac:dyDescent="0.25">
      <c r="A49022">
        <v>30045622</v>
      </c>
      <c r="B49022" t="s">
        <v>5</v>
      </c>
    </row>
    <row r="49023" spans="1:2" x14ac:dyDescent="0.25">
      <c r="A49023">
        <v>30045593</v>
      </c>
      <c r="B49023" t="s">
        <v>5</v>
      </c>
    </row>
    <row r="49024" spans="1:2" x14ac:dyDescent="0.25">
      <c r="A49024">
        <v>30045585</v>
      </c>
      <c r="B49024" t="s">
        <v>6</v>
      </c>
    </row>
    <row r="49025" spans="1:2" x14ac:dyDescent="0.25">
      <c r="A49025">
        <v>30045548</v>
      </c>
      <c r="B49025" t="s">
        <v>5</v>
      </c>
    </row>
    <row r="49026" spans="1:2" x14ac:dyDescent="0.25">
      <c r="A49026">
        <v>30045516</v>
      </c>
      <c r="B49026" t="s">
        <v>5</v>
      </c>
    </row>
    <row r="49027" spans="1:2" x14ac:dyDescent="0.25">
      <c r="A49027">
        <v>30045455</v>
      </c>
      <c r="B49027" t="s">
        <v>5</v>
      </c>
    </row>
    <row r="49028" spans="1:2" x14ac:dyDescent="0.25">
      <c r="A49028">
        <v>30045398</v>
      </c>
      <c r="B49028" t="s">
        <v>5</v>
      </c>
    </row>
    <row r="49029" spans="1:2" x14ac:dyDescent="0.25">
      <c r="A49029">
        <v>30045391</v>
      </c>
      <c r="B49029" t="s">
        <v>5</v>
      </c>
    </row>
    <row r="49030" spans="1:2" x14ac:dyDescent="0.25">
      <c r="A49030">
        <v>30045371</v>
      </c>
      <c r="B49030" t="s">
        <v>5</v>
      </c>
    </row>
    <row r="49031" spans="1:2" x14ac:dyDescent="0.25">
      <c r="A49031">
        <v>30036863</v>
      </c>
      <c r="B49031" t="s">
        <v>5</v>
      </c>
    </row>
    <row r="49032" spans="1:2" x14ac:dyDescent="0.25">
      <c r="A49032">
        <v>30030795</v>
      </c>
      <c r="B49032" t="s">
        <v>5</v>
      </c>
    </row>
    <row r="49033" spans="1:2" x14ac:dyDescent="0.25">
      <c r="A49033">
        <v>30018948</v>
      </c>
      <c r="B49033" t="s">
        <v>5</v>
      </c>
    </row>
    <row r="49034" spans="1:2" x14ac:dyDescent="0.25">
      <c r="A49034">
        <v>30018934</v>
      </c>
      <c r="B49034" t="s">
        <v>5</v>
      </c>
    </row>
    <row r="49035" spans="1:2" x14ac:dyDescent="0.25">
      <c r="A49035">
        <v>30012397</v>
      </c>
      <c r="B49035" t="s">
        <v>5</v>
      </c>
    </row>
    <row r="49036" spans="1:2" x14ac:dyDescent="0.25">
      <c r="A49036">
        <v>30000811</v>
      </c>
      <c r="B49036" t="s">
        <v>5</v>
      </c>
    </row>
    <row r="49037" spans="1:2" x14ac:dyDescent="0.25">
      <c r="A49037">
        <v>29995037</v>
      </c>
      <c r="B49037" t="s">
        <v>5</v>
      </c>
    </row>
    <row r="49038" spans="1:2" x14ac:dyDescent="0.25">
      <c r="A49038">
        <v>29989231</v>
      </c>
      <c r="B49038" t="s">
        <v>5</v>
      </c>
    </row>
    <row r="49039" spans="1:2" x14ac:dyDescent="0.25">
      <c r="A49039">
        <v>29983464</v>
      </c>
      <c r="B49039" t="s">
        <v>5</v>
      </c>
    </row>
    <row r="49040" spans="1:2" x14ac:dyDescent="0.25">
      <c r="A49040">
        <v>29983455</v>
      </c>
      <c r="B49040" t="s">
        <v>5</v>
      </c>
    </row>
    <row r="49041" spans="1:2" x14ac:dyDescent="0.25">
      <c r="A49041">
        <v>29983441</v>
      </c>
      <c r="B49041" t="s">
        <v>5</v>
      </c>
    </row>
    <row r="49042" spans="1:2" x14ac:dyDescent="0.25">
      <c r="A49042">
        <v>29980660</v>
      </c>
      <c r="B49042" t="s">
        <v>5</v>
      </c>
    </row>
    <row r="49043" spans="1:2" x14ac:dyDescent="0.25">
      <c r="A49043">
        <v>29974933</v>
      </c>
      <c r="B49043" t="s">
        <v>5</v>
      </c>
    </row>
    <row r="49044" spans="1:2" x14ac:dyDescent="0.25">
      <c r="A49044">
        <v>29969910</v>
      </c>
      <c r="B49044" t="s">
        <v>5</v>
      </c>
    </row>
    <row r="49045" spans="1:2" x14ac:dyDescent="0.25">
      <c r="A49045">
        <v>29969897</v>
      </c>
      <c r="B49045" t="s">
        <v>5</v>
      </c>
    </row>
    <row r="49046" spans="1:2" x14ac:dyDescent="0.25">
      <c r="A49046">
        <v>29967092</v>
      </c>
      <c r="B49046" t="s">
        <v>5</v>
      </c>
    </row>
    <row r="49047" spans="1:2" x14ac:dyDescent="0.25">
      <c r="A49047">
        <v>29967065</v>
      </c>
      <c r="B49047" t="s">
        <v>5</v>
      </c>
    </row>
    <row r="49048" spans="1:2" x14ac:dyDescent="0.25">
      <c r="A49048">
        <v>29967058</v>
      </c>
      <c r="B49048" t="s">
        <v>5</v>
      </c>
    </row>
    <row r="49049" spans="1:2" x14ac:dyDescent="0.25">
      <c r="A49049">
        <v>29964165</v>
      </c>
      <c r="B49049" t="s">
        <v>5</v>
      </c>
    </row>
    <row r="49050" spans="1:2" x14ac:dyDescent="0.25">
      <c r="A49050">
        <v>29964155</v>
      </c>
      <c r="B49050" t="s">
        <v>5</v>
      </c>
    </row>
    <row r="49051" spans="1:2" x14ac:dyDescent="0.25">
      <c r="A49051">
        <v>29964062</v>
      </c>
      <c r="B49051" t="s">
        <v>5</v>
      </c>
    </row>
    <row r="49052" spans="1:2" x14ac:dyDescent="0.25">
      <c r="A49052">
        <v>29964060</v>
      </c>
      <c r="B49052" t="s">
        <v>5</v>
      </c>
    </row>
    <row r="49053" spans="1:2" x14ac:dyDescent="0.25">
      <c r="A49053">
        <v>29964057</v>
      </c>
      <c r="B49053" t="s">
        <v>5</v>
      </c>
    </row>
    <row r="49054" spans="1:2" x14ac:dyDescent="0.25">
      <c r="A49054">
        <v>29961134</v>
      </c>
      <c r="B49054" t="s">
        <v>5</v>
      </c>
    </row>
    <row r="49055" spans="1:2" x14ac:dyDescent="0.25">
      <c r="A49055">
        <v>29956058</v>
      </c>
      <c r="B49055" t="s">
        <v>5</v>
      </c>
    </row>
    <row r="49056" spans="1:2" x14ac:dyDescent="0.25">
      <c r="A49056">
        <v>29953213</v>
      </c>
      <c r="B49056" t="s">
        <v>5</v>
      </c>
    </row>
    <row r="49057" spans="1:2" x14ac:dyDescent="0.25">
      <c r="A49057">
        <v>29953155</v>
      </c>
      <c r="B49057" t="s">
        <v>5</v>
      </c>
    </row>
    <row r="49058" spans="1:2" x14ac:dyDescent="0.25">
      <c r="A49058">
        <v>29953136</v>
      </c>
      <c r="B49058" t="s">
        <v>5</v>
      </c>
    </row>
    <row r="49059" spans="1:2" x14ac:dyDescent="0.25">
      <c r="A49059">
        <v>29950262</v>
      </c>
      <c r="B49059" t="s">
        <v>5</v>
      </c>
    </row>
    <row r="49060" spans="1:2" x14ac:dyDescent="0.25">
      <c r="A49060">
        <v>29947349</v>
      </c>
      <c r="B49060" t="s">
        <v>5</v>
      </c>
    </row>
    <row r="49061" spans="1:2" x14ac:dyDescent="0.25">
      <c r="A49061">
        <v>29942013</v>
      </c>
      <c r="B49061" t="s">
        <v>5</v>
      </c>
    </row>
    <row r="49062" spans="1:2" x14ac:dyDescent="0.25">
      <c r="A49062">
        <v>29939061</v>
      </c>
      <c r="B49062" t="s">
        <v>5</v>
      </c>
    </row>
    <row r="49063" spans="1:2" x14ac:dyDescent="0.25">
      <c r="A49063">
        <v>29936163</v>
      </c>
      <c r="B49063" t="s">
        <v>5</v>
      </c>
    </row>
    <row r="49064" spans="1:2" x14ac:dyDescent="0.25">
      <c r="A49064">
        <v>29936161</v>
      </c>
      <c r="B49064" t="s">
        <v>5</v>
      </c>
    </row>
    <row r="49065" spans="1:2" x14ac:dyDescent="0.25">
      <c r="A49065">
        <v>29930148</v>
      </c>
      <c r="B49065" t="s">
        <v>5</v>
      </c>
    </row>
    <row r="49066" spans="1:2" x14ac:dyDescent="0.25">
      <c r="A49066">
        <v>29921601</v>
      </c>
      <c r="B49066" t="s">
        <v>5</v>
      </c>
    </row>
    <row r="49067" spans="1:2" x14ac:dyDescent="0.25">
      <c r="A49067">
        <v>29914010</v>
      </c>
      <c r="B49067" t="s">
        <v>5</v>
      </c>
    </row>
    <row r="49068" spans="1:2" x14ac:dyDescent="0.25">
      <c r="A49068">
        <v>29913979</v>
      </c>
      <c r="B49068" t="s">
        <v>5</v>
      </c>
    </row>
    <row r="49069" spans="1:2" x14ac:dyDescent="0.25">
      <c r="A49069">
        <v>29913977</v>
      </c>
      <c r="B49069" t="s">
        <v>5</v>
      </c>
    </row>
    <row r="49070" spans="1:2" x14ac:dyDescent="0.25">
      <c r="A49070">
        <v>29908149</v>
      </c>
      <c r="B49070" t="s">
        <v>5</v>
      </c>
    </row>
    <row r="49071" spans="1:2" x14ac:dyDescent="0.25">
      <c r="A49071">
        <v>29908119</v>
      </c>
      <c r="B49071" t="s">
        <v>5</v>
      </c>
    </row>
    <row r="49072" spans="1:2" x14ac:dyDescent="0.25">
      <c r="A49072">
        <v>29908110</v>
      </c>
      <c r="B49072" t="s">
        <v>5</v>
      </c>
    </row>
    <row r="49073" spans="1:2" x14ac:dyDescent="0.25">
      <c r="A49073">
        <v>29905192</v>
      </c>
      <c r="B49073" t="s">
        <v>5</v>
      </c>
    </row>
    <row r="49074" spans="1:2" x14ac:dyDescent="0.25">
      <c r="A49074">
        <v>29905164</v>
      </c>
      <c r="B49074" t="s">
        <v>5</v>
      </c>
    </row>
    <row r="49075" spans="1:2" x14ac:dyDescent="0.25">
      <c r="A49075">
        <v>29899304</v>
      </c>
      <c r="B49075" t="s">
        <v>5</v>
      </c>
    </row>
    <row r="49076" spans="1:2" x14ac:dyDescent="0.25">
      <c r="A49076">
        <v>29896347</v>
      </c>
      <c r="B49076" t="s">
        <v>5</v>
      </c>
    </row>
    <row r="49077" spans="1:2" x14ac:dyDescent="0.25">
      <c r="A49077">
        <v>29893475</v>
      </c>
      <c r="B49077" t="s">
        <v>5</v>
      </c>
    </row>
    <row r="49078" spans="1:2" x14ac:dyDescent="0.25">
      <c r="A49078">
        <v>29890475</v>
      </c>
      <c r="B49078" t="s">
        <v>5</v>
      </c>
    </row>
    <row r="49079" spans="1:2" x14ac:dyDescent="0.25">
      <c r="A49079">
        <v>29884999</v>
      </c>
      <c r="B49079" t="s">
        <v>5</v>
      </c>
    </row>
    <row r="49080" spans="1:2" x14ac:dyDescent="0.25">
      <c r="A49080">
        <v>29884979</v>
      </c>
      <c r="B49080" t="s">
        <v>5</v>
      </c>
    </row>
    <row r="49081" spans="1:2" x14ac:dyDescent="0.25">
      <c r="A49081">
        <v>29884957</v>
      </c>
      <c r="B49081" t="s">
        <v>5</v>
      </c>
    </row>
    <row r="49082" spans="1:2" x14ac:dyDescent="0.25">
      <c r="A49082">
        <v>29881982</v>
      </c>
      <c r="B49082" t="s">
        <v>5</v>
      </c>
    </row>
    <row r="49083" spans="1:2" x14ac:dyDescent="0.25">
      <c r="A49083">
        <v>29881965</v>
      </c>
      <c r="B49083" t="s">
        <v>5</v>
      </c>
    </row>
    <row r="49084" spans="1:2" x14ac:dyDescent="0.25">
      <c r="A49084">
        <v>29881873</v>
      </c>
      <c r="B49084" t="s">
        <v>5</v>
      </c>
    </row>
    <row r="49085" spans="1:2" x14ac:dyDescent="0.25">
      <c r="A49085">
        <v>29877374</v>
      </c>
      <c r="B49085" t="s">
        <v>5</v>
      </c>
    </row>
    <row r="49086" spans="1:2" x14ac:dyDescent="0.25">
      <c r="A49086">
        <v>29877364</v>
      </c>
      <c r="B49086" t="s">
        <v>5</v>
      </c>
    </row>
    <row r="49087" spans="1:2" x14ac:dyDescent="0.25">
      <c r="A49087">
        <v>29877340</v>
      </c>
      <c r="B49087" t="s">
        <v>5</v>
      </c>
    </row>
    <row r="49088" spans="1:2" x14ac:dyDescent="0.25">
      <c r="A49088">
        <v>29877331</v>
      </c>
      <c r="B49088" t="s">
        <v>5</v>
      </c>
    </row>
    <row r="49089" spans="1:2" x14ac:dyDescent="0.25">
      <c r="A49089">
        <v>29877319</v>
      </c>
      <c r="B49089" t="s">
        <v>5</v>
      </c>
    </row>
    <row r="49090" spans="1:2" x14ac:dyDescent="0.25">
      <c r="A49090">
        <v>29877239</v>
      </c>
      <c r="B49090" t="s">
        <v>5</v>
      </c>
    </row>
    <row r="49091" spans="1:2" x14ac:dyDescent="0.25">
      <c r="A49091">
        <v>29877219</v>
      </c>
      <c r="B49091" t="s">
        <v>5</v>
      </c>
    </row>
    <row r="49092" spans="1:2" x14ac:dyDescent="0.25">
      <c r="A49092">
        <v>29877217</v>
      </c>
      <c r="B49092" t="s">
        <v>5</v>
      </c>
    </row>
    <row r="49093" spans="1:2" x14ac:dyDescent="0.25">
      <c r="A49093">
        <v>29877196</v>
      </c>
      <c r="B49093" t="s">
        <v>5</v>
      </c>
    </row>
    <row r="49094" spans="1:2" x14ac:dyDescent="0.25">
      <c r="A49094">
        <v>29877052</v>
      </c>
      <c r="B49094" t="s">
        <v>5</v>
      </c>
    </row>
    <row r="49095" spans="1:2" x14ac:dyDescent="0.25">
      <c r="A49095">
        <v>29876746</v>
      </c>
      <c r="B49095" t="s">
        <v>5</v>
      </c>
    </row>
    <row r="49096" spans="1:2" x14ac:dyDescent="0.25">
      <c r="A49096">
        <v>29876714</v>
      </c>
      <c r="B49096" t="s">
        <v>5</v>
      </c>
    </row>
    <row r="49097" spans="1:2" x14ac:dyDescent="0.25">
      <c r="A49097">
        <v>29876596</v>
      </c>
      <c r="B49097" t="s">
        <v>5</v>
      </c>
    </row>
    <row r="49098" spans="1:2" x14ac:dyDescent="0.25">
      <c r="A49098">
        <v>29876519</v>
      </c>
      <c r="B49098" t="s">
        <v>5</v>
      </c>
    </row>
    <row r="49099" spans="1:2" x14ac:dyDescent="0.25">
      <c r="A49099">
        <v>29876415</v>
      </c>
      <c r="B49099" t="s">
        <v>5</v>
      </c>
    </row>
    <row r="49100" spans="1:2" x14ac:dyDescent="0.25">
      <c r="A49100">
        <v>29876401</v>
      </c>
      <c r="B49100" t="s">
        <v>5</v>
      </c>
    </row>
    <row r="49101" spans="1:2" x14ac:dyDescent="0.25">
      <c r="A49101">
        <v>29876392</v>
      </c>
      <c r="B49101" t="s">
        <v>5</v>
      </c>
    </row>
    <row r="49102" spans="1:2" x14ac:dyDescent="0.25">
      <c r="A49102">
        <v>29876330</v>
      </c>
      <c r="B49102" t="s">
        <v>5</v>
      </c>
    </row>
    <row r="49103" spans="1:2" x14ac:dyDescent="0.25">
      <c r="A49103">
        <v>29876306</v>
      </c>
      <c r="B49103" t="s">
        <v>5</v>
      </c>
    </row>
    <row r="49104" spans="1:2" x14ac:dyDescent="0.25">
      <c r="A49104">
        <v>29876287</v>
      </c>
      <c r="B49104" t="s">
        <v>5</v>
      </c>
    </row>
    <row r="49105" spans="1:2" x14ac:dyDescent="0.25">
      <c r="A49105">
        <v>29870453</v>
      </c>
      <c r="B49105" t="s">
        <v>5</v>
      </c>
    </row>
    <row r="49106" spans="1:2" x14ac:dyDescent="0.25">
      <c r="A49106">
        <v>29870427</v>
      </c>
      <c r="B49106" t="s">
        <v>5</v>
      </c>
    </row>
    <row r="49107" spans="1:2" x14ac:dyDescent="0.25">
      <c r="A49107">
        <v>29864546</v>
      </c>
      <c r="B49107" t="s">
        <v>5</v>
      </c>
    </row>
    <row r="49108" spans="1:2" x14ac:dyDescent="0.25">
      <c r="A49108">
        <v>29856069</v>
      </c>
      <c r="B49108" t="s">
        <v>5</v>
      </c>
    </row>
    <row r="49109" spans="1:2" x14ac:dyDescent="0.25">
      <c r="A49109">
        <v>29856018</v>
      </c>
      <c r="B49109" t="s">
        <v>5</v>
      </c>
    </row>
    <row r="49110" spans="1:2" x14ac:dyDescent="0.25">
      <c r="A49110">
        <v>29855993</v>
      </c>
      <c r="B49110" t="s">
        <v>5</v>
      </c>
    </row>
    <row r="49111" spans="1:2" x14ac:dyDescent="0.25">
      <c r="A49111">
        <v>29850507</v>
      </c>
      <c r="B49111" t="s">
        <v>5</v>
      </c>
    </row>
    <row r="49112" spans="1:2" x14ac:dyDescent="0.25">
      <c r="A49112">
        <v>29842116</v>
      </c>
      <c r="B49112" t="s">
        <v>5</v>
      </c>
    </row>
    <row r="49113" spans="1:2" x14ac:dyDescent="0.25">
      <c r="A49113">
        <v>29837664</v>
      </c>
      <c r="B49113" t="s">
        <v>5</v>
      </c>
    </row>
    <row r="49114" spans="1:2" x14ac:dyDescent="0.25">
      <c r="A49114">
        <v>29837654</v>
      </c>
      <c r="B49114" t="s">
        <v>5</v>
      </c>
    </row>
    <row r="49115" spans="1:2" x14ac:dyDescent="0.25">
      <c r="A49115">
        <v>29827945</v>
      </c>
      <c r="B49115" t="s">
        <v>5</v>
      </c>
    </row>
    <row r="49116" spans="1:2" x14ac:dyDescent="0.25">
      <c r="A49116">
        <v>29827943</v>
      </c>
      <c r="B49116" t="s">
        <v>5</v>
      </c>
    </row>
    <row r="49117" spans="1:2" x14ac:dyDescent="0.25">
      <c r="A49117">
        <v>29826265</v>
      </c>
      <c r="B49117" t="s">
        <v>5</v>
      </c>
    </row>
    <row r="49118" spans="1:2" x14ac:dyDescent="0.25">
      <c r="A49118">
        <v>29826244</v>
      </c>
      <c r="B49118" t="s">
        <v>5</v>
      </c>
    </row>
    <row r="49119" spans="1:2" x14ac:dyDescent="0.25">
      <c r="A49119">
        <v>29823255</v>
      </c>
      <c r="B49119" t="s">
        <v>5</v>
      </c>
    </row>
    <row r="49120" spans="1:2" x14ac:dyDescent="0.25">
      <c r="A49120">
        <v>29823249</v>
      </c>
      <c r="B49120" t="s">
        <v>5</v>
      </c>
    </row>
    <row r="49121" spans="1:2" x14ac:dyDescent="0.25">
      <c r="A49121">
        <v>29823238</v>
      </c>
      <c r="B49121" t="s">
        <v>5</v>
      </c>
    </row>
    <row r="49122" spans="1:2" x14ac:dyDescent="0.25">
      <c r="A49122">
        <v>29823222</v>
      </c>
      <c r="B49122" t="s">
        <v>5</v>
      </c>
    </row>
    <row r="49123" spans="1:2" x14ac:dyDescent="0.25">
      <c r="A49123">
        <v>29823156</v>
      </c>
      <c r="B49123" t="s">
        <v>5</v>
      </c>
    </row>
    <row r="49124" spans="1:2" x14ac:dyDescent="0.25">
      <c r="A49124">
        <v>29823077</v>
      </c>
      <c r="B49124" t="s">
        <v>5</v>
      </c>
    </row>
    <row r="49125" spans="1:2" x14ac:dyDescent="0.25">
      <c r="A49125">
        <v>29823076</v>
      </c>
      <c r="B49125" t="s">
        <v>6</v>
      </c>
    </row>
    <row r="49126" spans="1:2" x14ac:dyDescent="0.25">
      <c r="A49126">
        <v>29823073</v>
      </c>
      <c r="B49126" t="s">
        <v>5</v>
      </c>
    </row>
    <row r="49127" spans="1:2" x14ac:dyDescent="0.25">
      <c r="A49127">
        <v>29823051</v>
      </c>
      <c r="B49127" t="s">
        <v>5</v>
      </c>
    </row>
    <row r="49128" spans="1:2" x14ac:dyDescent="0.25">
      <c r="A49128">
        <v>29823034</v>
      </c>
      <c r="B49128" t="s">
        <v>5</v>
      </c>
    </row>
    <row r="49129" spans="1:2" x14ac:dyDescent="0.25">
      <c r="A49129">
        <v>29823032</v>
      </c>
      <c r="B49129" t="s">
        <v>5</v>
      </c>
    </row>
    <row r="49130" spans="1:2" x14ac:dyDescent="0.25">
      <c r="A49130">
        <v>29822851</v>
      </c>
      <c r="B49130" t="s">
        <v>5</v>
      </c>
    </row>
    <row r="49131" spans="1:2" x14ac:dyDescent="0.25">
      <c r="A49131">
        <v>29822799</v>
      </c>
      <c r="B49131" t="s">
        <v>5</v>
      </c>
    </row>
    <row r="49132" spans="1:2" x14ac:dyDescent="0.25">
      <c r="A49132">
        <v>29822780</v>
      </c>
      <c r="B49132" t="s">
        <v>5</v>
      </c>
    </row>
    <row r="49133" spans="1:2" x14ac:dyDescent="0.25">
      <c r="A49133">
        <v>29822754</v>
      </c>
      <c r="B49133" t="s">
        <v>5</v>
      </c>
    </row>
    <row r="49134" spans="1:2" x14ac:dyDescent="0.25">
      <c r="A49134">
        <v>29822740</v>
      </c>
      <c r="B49134" t="s">
        <v>5</v>
      </c>
    </row>
    <row r="49135" spans="1:2" x14ac:dyDescent="0.25">
      <c r="A49135">
        <v>29822726</v>
      </c>
      <c r="B49135" t="s">
        <v>5</v>
      </c>
    </row>
    <row r="49136" spans="1:2" x14ac:dyDescent="0.25">
      <c r="A49136">
        <v>29816230</v>
      </c>
      <c r="B49136" t="s">
        <v>6</v>
      </c>
    </row>
    <row r="49137" spans="1:2" x14ac:dyDescent="0.25">
      <c r="A49137">
        <v>29816218</v>
      </c>
      <c r="B49137" t="s">
        <v>5</v>
      </c>
    </row>
    <row r="49138" spans="1:2" x14ac:dyDescent="0.25">
      <c r="A49138">
        <v>29816180</v>
      </c>
      <c r="B49138" t="s">
        <v>5</v>
      </c>
    </row>
    <row r="49139" spans="1:2" x14ac:dyDescent="0.25">
      <c r="A49139">
        <v>29813336</v>
      </c>
      <c r="B49139" t="s">
        <v>5</v>
      </c>
    </row>
    <row r="49140" spans="1:2" x14ac:dyDescent="0.25">
      <c r="A49140">
        <v>29813332</v>
      </c>
      <c r="B49140" t="s">
        <v>5</v>
      </c>
    </row>
    <row r="49141" spans="1:2" x14ac:dyDescent="0.25">
      <c r="A49141">
        <v>29810292</v>
      </c>
      <c r="B49141" t="s">
        <v>5</v>
      </c>
    </row>
    <row r="49142" spans="1:2" x14ac:dyDescent="0.25">
      <c r="A49142">
        <v>29810262</v>
      </c>
      <c r="B49142" t="s">
        <v>5</v>
      </c>
    </row>
    <row r="49143" spans="1:2" x14ac:dyDescent="0.25">
      <c r="A49143">
        <v>29810258</v>
      </c>
      <c r="B49143" t="s">
        <v>5</v>
      </c>
    </row>
    <row r="49144" spans="1:2" x14ac:dyDescent="0.25">
      <c r="A49144">
        <v>29810250</v>
      </c>
      <c r="B49144" t="s">
        <v>5</v>
      </c>
    </row>
    <row r="49145" spans="1:2" x14ac:dyDescent="0.25">
      <c r="A49145">
        <v>29807321</v>
      </c>
      <c r="B49145" t="s">
        <v>5</v>
      </c>
    </row>
    <row r="49146" spans="1:2" x14ac:dyDescent="0.25">
      <c r="A49146">
        <v>29801837</v>
      </c>
      <c r="B49146" t="s">
        <v>6</v>
      </c>
    </row>
    <row r="49147" spans="1:2" x14ac:dyDescent="0.25">
      <c r="A49147">
        <v>29801822</v>
      </c>
      <c r="B49147" t="s">
        <v>5</v>
      </c>
    </row>
    <row r="49148" spans="1:2" x14ac:dyDescent="0.25">
      <c r="A49148">
        <v>29801812</v>
      </c>
      <c r="B49148" t="s">
        <v>5</v>
      </c>
    </row>
    <row r="49149" spans="1:2" x14ac:dyDescent="0.25">
      <c r="A49149">
        <v>29801799</v>
      </c>
      <c r="B49149" t="s">
        <v>5</v>
      </c>
    </row>
    <row r="49150" spans="1:2" x14ac:dyDescent="0.25">
      <c r="A49150">
        <v>29801745</v>
      </c>
      <c r="B49150" t="s">
        <v>5</v>
      </c>
    </row>
    <row r="49151" spans="1:2" x14ac:dyDescent="0.25">
      <c r="A49151">
        <v>29801741</v>
      </c>
      <c r="B49151" t="s">
        <v>5</v>
      </c>
    </row>
    <row r="49152" spans="1:2" x14ac:dyDescent="0.25">
      <c r="A49152">
        <v>29794737</v>
      </c>
      <c r="B49152" t="s">
        <v>5</v>
      </c>
    </row>
    <row r="49153" spans="1:2" x14ac:dyDescent="0.25">
      <c r="A49153">
        <v>29789156</v>
      </c>
      <c r="B49153" t="s">
        <v>5</v>
      </c>
    </row>
    <row r="49154" spans="1:2" x14ac:dyDescent="0.25">
      <c r="A49154">
        <v>29786348</v>
      </c>
      <c r="B49154" t="s">
        <v>5</v>
      </c>
    </row>
    <row r="49155" spans="1:2" x14ac:dyDescent="0.25">
      <c r="A49155">
        <v>29786331</v>
      </c>
      <c r="B49155" t="s">
        <v>5</v>
      </c>
    </row>
    <row r="49156" spans="1:2" x14ac:dyDescent="0.25">
      <c r="A49156">
        <v>29786312</v>
      </c>
      <c r="B49156" t="s">
        <v>5</v>
      </c>
    </row>
    <row r="49157" spans="1:2" x14ac:dyDescent="0.25">
      <c r="A49157">
        <v>29783464</v>
      </c>
      <c r="B49157" t="s">
        <v>5</v>
      </c>
    </row>
    <row r="49158" spans="1:2" x14ac:dyDescent="0.25">
      <c r="A49158">
        <v>29783424</v>
      </c>
      <c r="B49158" t="s">
        <v>5</v>
      </c>
    </row>
    <row r="49159" spans="1:2" x14ac:dyDescent="0.25">
      <c r="A49159">
        <v>29783380</v>
      </c>
      <c r="B49159" t="s">
        <v>5</v>
      </c>
    </row>
    <row r="49160" spans="1:2" x14ac:dyDescent="0.25">
      <c r="A49160">
        <v>29772437</v>
      </c>
      <c r="B49160" t="s">
        <v>5</v>
      </c>
    </row>
    <row r="49161" spans="1:2" x14ac:dyDescent="0.25">
      <c r="A49161">
        <v>29766871</v>
      </c>
      <c r="B49161" t="s">
        <v>5</v>
      </c>
    </row>
    <row r="49162" spans="1:2" x14ac:dyDescent="0.25">
      <c r="A49162">
        <v>29760183</v>
      </c>
      <c r="B49162" t="s">
        <v>5</v>
      </c>
    </row>
    <row r="49163" spans="1:2" x14ac:dyDescent="0.25">
      <c r="A49163">
        <v>29757399</v>
      </c>
      <c r="B49163" t="s">
        <v>5</v>
      </c>
    </row>
    <row r="49164" spans="1:2" x14ac:dyDescent="0.25">
      <c r="A49164">
        <v>29757370</v>
      </c>
      <c r="B49164" t="s">
        <v>5</v>
      </c>
    </row>
    <row r="49165" spans="1:2" x14ac:dyDescent="0.25">
      <c r="A49165">
        <v>29754623</v>
      </c>
      <c r="B49165" t="s">
        <v>5</v>
      </c>
    </row>
    <row r="49166" spans="1:2" x14ac:dyDescent="0.25">
      <c r="A49166">
        <v>29746246</v>
      </c>
      <c r="B49166" t="s">
        <v>5</v>
      </c>
    </row>
    <row r="49167" spans="1:2" x14ac:dyDescent="0.25">
      <c r="A49167">
        <v>29743436</v>
      </c>
      <c r="B49167" t="s">
        <v>5</v>
      </c>
    </row>
    <row r="49168" spans="1:2" x14ac:dyDescent="0.25">
      <c r="A49168">
        <v>29743405</v>
      </c>
      <c r="B49168" t="s">
        <v>5</v>
      </c>
    </row>
    <row r="49169" spans="1:2" x14ac:dyDescent="0.25">
      <c r="A49169">
        <v>29743369</v>
      </c>
      <c r="B49169" t="s">
        <v>5</v>
      </c>
    </row>
    <row r="49170" spans="1:2" x14ac:dyDescent="0.25">
      <c r="A49170">
        <v>29740540</v>
      </c>
      <c r="B49170" t="s">
        <v>5</v>
      </c>
    </row>
    <row r="49171" spans="1:2" x14ac:dyDescent="0.25">
      <c r="A49171">
        <v>29731805</v>
      </c>
      <c r="B49171" t="s">
        <v>5</v>
      </c>
    </row>
    <row r="49172" spans="1:2" x14ac:dyDescent="0.25">
      <c r="A49172">
        <v>29729077</v>
      </c>
      <c r="B49172" t="s">
        <v>5</v>
      </c>
    </row>
    <row r="49173" spans="1:2" x14ac:dyDescent="0.25">
      <c r="A49173">
        <v>29729049</v>
      </c>
      <c r="B49173" t="s">
        <v>5</v>
      </c>
    </row>
    <row r="49174" spans="1:2" x14ac:dyDescent="0.25">
      <c r="A49174">
        <v>29729043</v>
      </c>
      <c r="B49174" t="s">
        <v>5</v>
      </c>
    </row>
    <row r="49175" spans="1:2" x14ac:dyDescent="0.25">
      <c r="A49175">
        <v>29726195</v>
      </c>
      <c r="B49175" t="s">
        <v>5</v>
      </c>
    </row>
    <row r="49176" spans="1:2" x14ac:dyDescent="0.25">
      <c r="A49176">
        <v>29726194</v>
      </c>
      <c r="B49176" t="s">
        <v>5</v>
      </c>
    </row>
    <row r="49177" spans="1:2" x14ac:dyDescent="0.25">
      <c r="A49177">
        <v>29717451</v>
      </c>
      <c r="B49177" t="s">
        <v>5</v>
      </c>
    </row>
    <row r="49178" spans="1:2" x14ac:dyDescent="0.25">
      <c r="A49178">
        <v>29714662</v>
      </c>
      <c r="B49178" t="s">
        <v>5</v>
      </c>
    </row>
    <row r="49179" spans="1:2" x14ac:dyDescent="0.25">
      <c r="A49179">
        <v>29714573</v>
      </c>
      <c r="B49179" t="s">
        <v>5</v>
      </c>
    </row>
    <row r="49180" spans="1:2" x14ac:dyDescent="0.25">
      <c r="A49180">
        <v>29714542</v>
      </c>
      <c r="B49180" t="s">
        <v>5</v>
      </c>
    </row>
    <row r="49181" spans="1:2" x14ac:dyDescent="0.25">
      <c r="A49181">
        <v>29714509</v>
      </c>
      <c r="B49181" t="s">
        <v>5</v>
      </c>
    </row>
    <row r="49182" spans="1:2" x14ac:dyDescent="0.25">
      <c r="A49182">
        <v>29714502</v>
      </c>
      <c r="B49182" t="s">
        <v>5</v>
      </c>
    </row>
    <row r="49183" spans="1:2" x14ac:dyDescent="0.25">
      <c r="A49183">
        <v>29714497</v>
      </c>
      <c r="B49183" t="s">
        <v>5</v>
      </c>
    </row>
    <row r="49184" spans="1:2" x14ac:dyDescent="0.25">
      <c r="A49184">
        <v>29714482</v>
      </c>
      <c r="B49184" t="s">
        <v>5</v>
      </c>
    </row>
    <row r="49185" spans="1:2" x14ac:dyDescent="0.25">
      <c r="A49185">
        <v>29714406</v>
      </c>
      <c r="B49185" t="s">
        <v>5</v>
      </c>
    </row>
    <row r="49186" spans="1:2" x14ac:dyDescent="0.25">
      <c r="A49186">
        <v>29714380</v>
      </c>
      <c r="B49186" t="s">
        <v>5</v>
      </c>
    </row>
    <row r="49187" spans="1:2" x14ac:dyDescent="0.25">
      <c r="A49187">
        <v>29714323</v>
      </c>
      <c r="B49187" t="s">
        <v>5</v>
      </c>
    </row>
    <row r="49188" spans="1:2" x14ac:dyDescent="0.25">
      <c r="A49188">
        <v>29714310</v>
      </c>
      <c r="B49188" t="s">
        <v>5</v>
      </c>
    </row>
    <row r="49189" spans="1:2" x14ac:dyDescent="0.25">
      <c r="A49189">
        <v>29714296</v>
      </c>
      <c r="B49189" t="s">
        <v>5</v>
      </c>
    </row>
    <row r="49190" spans="1:2" x14ac:dyDescent="0.25">
      <c r="A49190">
        <v>29714262</v>
      </c>
      <c r="B49190" t="s">
        <v>5</v>
      </c>
    </row>
    <row r="49191" spans="1:2" x14ac:dyDescent="0.25">
      <c r="A49191">
        <v>29714230</v>
      </c>
      <c r="B49191" t="s">
        <v>5</v>
      </c>
    </row>
    <row r="49192" spans="1:2" x14ac:dyDescent="0.25">
      <c r="A49192">
        <v>29714215</v>
      </c>
      <c r="B49192" t="s">
        <v>5</v>
      </c>
    </row>
    <row r="49193" spans="1:2" x14ac:dyDescent="0.25">
      <c r="A49193">
        <v>29714194</v>
      </c>
      <c r="B49193" t="s">
        <v>5</v>
      </c>
    </row>
    <row r="49194" spans="1:2" x14ac:dyDescent="0.25">
      <c r="A49194">
        <v>29714179</v>
      </c>
      <c r="B49194" t="s">
        <v>5</v>
      </c>
    </row>
    <row r="49195" spans="1:2" x14ac:dyDescent="0.25">
      <c r="A49195">
        <v>29714165</v>
      </c>
      <c r="B49195" t="s">
        <v>5</v>
      </c>
    </row>
    <row r="49196" spans="1:2" x14ac:dyDescent="0.25">
      <c r="A49196">
        <v>29714155</v>
      </c>
      <c r="B49196" t="s">
        <v>5</v>
      </c>
    </row>
    <row r="49197" spans="1:2" x14ac:dyDescent="0.25">
      <c r="A49197">
        <v>29714118</v>
      </c>
      <c r="B49197" t="s">
        <v>5</v>
      </c>
    </row>
    <row r="49198" spans="1:2" x14ac:dyDescent="0.25">
      <c r="A49198">
        <v>29714116</v>
      </c>
      <c r="B49198" t="s">
        <v>5</v>
      </c>
    </row>
    <row r="49199" spans="1:2" x14ac:dyDescent="0.25">
      <c r="A49199">
        <v>29714108</v>
      </c>
      <c r="B49199" t="s">
        <v>5</v>
      </c>
    </row>
    <row r="49200" spans="1:2" x14ac:dyDescent="0.25">
      <c r="A49200">
        <v>29714102</v>
      </c>
      <c r="B49200" t="s">
        <v>5</v>
      </c>
    </row>
    <row r="49201" spans="1:2" x14ac:dyDescent="0.25">
      <c r="A49201">
        <v>29714064</v>
      </c>
      <c r="B49201" t="s">
        <v>5</v>
      </c>
    </row>
    <row r="49202" spans="1:2" x14ac:dyDescent="0.25">
      <c r="A49202">
        <v>29714050</v>
      </c>
      <c r="B49202" t="s">
        <v>5</v>
      </c>
    </row>
    <row r="49203" spans="1:2" x14ac:dyDescent="0.25">
      <c r="A49203">
        <v>29713983</v>
      </c>
      <c r="B49203" t="s">
        <v>5</v>
      </c>
    </row>
    <row r="49204" spans="1:2" x14ac:dyDescent="0.25">
      <c r="A49204">
        <v>29713960</v>
      </c>
      <c r="B49204" t="s">
        <v>5</v>
      </c>
    </row>
    <row r="49205" spans="1:2" x14ac:dyDescent="0.25">
      <c r="A49205">
        <v>29713947</v>
      </c>
      <c r="B49205" t="s">
        <v>5</v>
      </c>
    </row>
    <row r="49206" spans="1:2" x14ac:dyDescent="0.25">
      <c r="A49206">
        <v>29713926</v>
      </c>
      <c r="B49206" t="s">
        <v>5</v>
      </c>
    </row>
    <row r="49207" spans="1:2" x14ac:dyDescent="0.25">
      <c r="A49207">
        <v>29713918</v>
      </c>
      <c r="B49207" t="s">
        <v>5</v>
      </c>
    </row>
    <row r="49208" spans="1:2" x14ac:dyDescent="0.25">
      <c r="A49208">
        <v>29713853</v>
      </c>
      <c r="B49208" t="s">
        <v>5</v>
      </c>
    </row>
    <row r="49209" spans="1:2" x14ac:dyDescent="0.25">
      <c r="A49209">
        <v>29713819</v>
      </c>
      <c r="B49209" t="s">
        <v>5</v>
      </c>
    </row>
    <row r="49210" spans="1:2" x14ac:dyDescent="0.25">
      <c r="A49210">
        <v>29713765</v>
      </c>
      <c r="B49210" t="s">
        <v>5</v>
      </c>
    </row>
    <row r="49211" spans="1:2" x14ac:dyDescent="0.25">
      <c r="A49211">
        <v>29713743</v>
      </c>
      <c r="B49211" t="s">
        <v>5</v>
      </c>
    </row>
    <row r="49212" spans="1:2" x14ac:dyDescent="0.25">
      <c r="A49212">
        <v>29713723</v>
      </c>
      <c r="B49212" t="s">
        <v>5</v>
      </c>
    </row>
    <row r="49213" spans="1:2" x14ac:dyDescent="0.25">
      <c r="A49213">
        <v>29704070</v>
      </c>
      <c r="B49213" t="s">
        <v>5</v>
      </c>
    </row>
    <row r="49214" spans="1:2" x14ac:dyDescent="0.25">
      <c r="A49214">
        <v>29698690</v>
      </c>
      <c r="B49214" t="s">
        <v>5</v>
      </c>
    </row>
    <row r="49215" spans="1:2" x14ac:dyDescent="0.25">
      <c r="A49215">
        <v>29690610</v>
      </c>
      <c r="B49215" t="s">
        <v>5</v>
      </c>
    </row>
    <row r="49216" spans="1:2" x14ac:dyDescent="0.25">
      <c r="A49216">
        <v>29690583</v>
      </c>
      <c r="B49216" t="s">
        <v>5</v>
      </c>
    </row>
    <row r="49217" spans="1:2" x14ac:dyDescent="0.25">
      <c r="A49217">
        <v>29687856</v>
      </c>
      <c r="B49217" t="s">
        <v>5</v>
      </c>
    </row>
    <row r="49218" spans="1:2" x14ac:dyDescent="0.25">
      <c r="A49218">
        <v>29687842</v>
      </c>
      <c r="B49218" t="s">
        <v>5</v>
      </c>
    </row>
    <row r="49219" spans="1:2" x14ac:dyDescent="0.25">
      <c r="A49219">
        <v>29687828</v>
      </c>
      <c r="B49219" t="s">
        <v>6</v>
      </c>
    </row>
    <row r="49220" spans="1:2" x14ac:dyDescent="0.25">
      <c r="A49220">
        <v>29685119</v>
      </c>
      <c r="B49220" t="s">
        <v>5</v>
      </c>
    </row>
    <row r="49221" spans="1:2" x14ac:dyDescent="0.25">
      <c r="A49221">
        <v>29685089</v>
      </c>
      <c r="B49221" t="s">
        <v>5</v>
      </c>
    </row>
    <row r="49222" spans="1:2" x14ac:dyDescent="0.25">
      <c r="A49222">
        <v>29674231</v>
      </c>
      <c r="B49222" t="s">
        <v>5</v>
      </c>
    </row>
    <row r="49223" spans="1:2" x14ac:dyDescent="0.25">
      <c r="A49223">
        <v>29674156</v>
      </c>
      <c r="B49223" t="s">
        <v>5</v>
      </c>
    </row>
    <row r="49224" spans="1:2" x14ac:dyDescent="0.25">
      <c r="A49224">
        <v>29674146</v>
      </c>
      <c r="B49224" t="s">
        <v>5</v>
      </c>
    </row>
    <row r="49225" spans="1:2" x14ac:dyDescent="0.25">
      <c r="A49225">
        <v>29671513</v>
      </c>
      <c r="B49225" t="s">
        <v>5</v>
      </c>
    </row>
    <row r="49226" spans="1:2" x14ac:dyDescent="0.25">
      <c r="A49226">
        <v>29671493</v>
      </c>
      <c r="B49226" t="s">
        <v>5</v>
      </c>
    </row>
    <row r="49227" spans="1:2" x14ac:dyDescent="0.25">
      <c r="A49227">
        <v>29671467</v>
      </c>
      <c r="B49227" t="s">
        <v>5</v>
      </c>
    </row>
    <row r="49228" spans="1:2" x14ac:dyDescent="0.25">
      <c r="A49228">
        <v>29647145</v>
      </c>
      <c r="B49228" t="s">
        <v>5</v>
      </c>
    </row>
    <row r="49229" spans="1:2" x14ac:dyDescent="0.25">
      <c r="A49229">
        <v>29647120</v>
      </c>
      <c r="B49229" t="s">
        <v>5</v>
      </c>
    </row>
    <row r="49230" spans="1:2" x14ac:dyDescent="0.25">
      <c r="A49230">
        <v>29647114</v>
      </c>
      <c r="B49230" t="s">
        <v>6</v>
      </c>
    </row>
    <row r="49231" spans="1:2" x14ac:dyDescent="0.25">
      <c r="A49231">
        <v>29641519</v>
      </c>
      <c r="B49231" t="s">
        <v>5</v>
      </c>
    </row>
    <row r="49232" spans="1:2" x14ac:dyDescent="0.25">
      <c r="A49232">
        <v>29636747</v>
      </c>
      <c r="B49232" t="s">
        <v>5</v>
      </c>
    </row>
    <row r="49233" spans="1:2" x14ac:dyDescent="0.25">
      <c r="A49233">
        <v>29636733</v>
      </c>
      <c r="B49233" t="s">
        <v>5</v>
      </c>
    </row>
    <row r="49234" spans="1:2" x14ac:dyDescent="0.25">
      <c r="A49234">
        <v>29634007</v>
      </c>
      <c r="B49234" t="s">
        <v>5</v>
      </c>
    </row>
    <row r="49235" spans="1:2" x14ac:dyDescent="0.25">
      <c r="A49235">
        <v>29631245</v>
      </c>
      <c r="B49235" t="s">
        <v>5</v>
      </c>
    </row>
    <row r="49236" spans="1:2" x14ac:dyDescent="0.25">
      <c r="A49236">
        <v>29631207</v>
      </c>
      <c r="B49236" t="s">
        <v>5</v>
      </c>
    </row>
    <row r="49237" spans="1:2" x14ac:dyDescent="0.25">
      <c r="A49237">
        <v>29631205</v>
      </c>
      <c r="B49237" t="s">
        <v>5</v>
      </c>
    </row>
    <row r="49238" spans="1:2" x14ac:dyDescent="0.25">
      <c r="A49238">
        <v>29628528</v>
      </c>
      <c r="B49238" t="s">
        <v>5</v>
      </c>
    </row>
    <row r="49239" spans="1:2" x14ac:dyDescent="0.25">
      <c r="A49239">
        <v>29623331</v>
      </c>
      <c r="B49239" t="s">
        <v>5</v>
      </c>
    </row>
    <row r="49240" spans="1:2" x14ac:dyDescent="0.25">
      <c r="A49240">
        <v>29623329</v>
      </c>
      <c r="B49240" t="s">
        <v>5</v>
      </c>
    </row>
    <row r="49241" spans="1:2" x14ac:dyDescent="0.25">
      <c r="A49241">
        <v>29620545</v>
      </c>
      <c r="B49241" t="s">
        <v>6</v>
      </c>
    </row>
    <row r="49242" spans="1:2" x14ac:dyDescent="0.25">
      <c r="A49242">
        <v>29617865</v>
      </c>
      <c r="B49242" t="s">
        <v>5</v>
      </c>
    </row>
    <row r="49243" spans="1:2" x14ac:dyDescent="0.25">
      <c r="A49243">
        <v>29615056</v>
      </c>
      <c r="B49243" t="s">
        <v>5</v>
      </c>
    </row>
    <row r="49244" spans="1:2" x14ac:dyDescent="0.25">
      <c r="A49244">
        <v>29609645</v>
      </c>
      <c r="B49244" t="s">
        <v>5</v>
      </c>
    </row>
    <row r="49245" spans="1:2" x14ac:dyDescent="0.25">
      <c r="A49245">
        <v>29606942</v>
      </c>
      <c r="B49245" t="s">
        <v>5</v>
      </c>
    </row>
    <row r="49246" spans="1:2" x14ac:dyDescent="0.25">
      <c r="A49246">
        <v>29606874</v>
      </c>
      <c r="B49246" t="s">
        <v>5</v>
      </c>
    </row>
    <row r="49247" spans="1:2" x14ac:dyDescent="0.25">
      <c r="A49247">
        <v>29604183</v>
      </c>
      <c r="B49247" t="s">
        <v>5</v>
      </c>
    </row>
    <row r="49248" spans="1:2" x14ac:dyDescent="0.25">
      <c r="A49248">
        <v>29604176</v>
      </c>
      <c r="B49248" t="s">
        <v>5</v>
      </c>
    </row>
    <row r="49249" spans="1:2" x14ac:dyDescent="0.25">
      <c r="A49249">
        <v>29604096</v>
      </c>
      <c r="B49249" t="s">
        <v>5</v>
      </c>
    </row>
    <row r="49250" spans="1:2" x14ac:dyDescent="0.25">
      <c r="A49250">
        <v>29604082</v>
      </c>
      <c r="B49250" t="s">
        <v>5</v>
      </c>
    </row>
    <row r="49251" spans="1:2" x14ac:dyDescent="0.25">
      <c r="A49251">
        <v>29604047</v>
      </c>
      <c r="B49251" t="s">
        <v>5</v>
      </c>
    </row>
    <row r="49252" spans="1:2" x14ac:dyDescent="0.25">
      <c r="A49252">
        <v>29599863</v>
      </c>
      <c r="B49252" t="s">
        <v>5</v>
      </c>
    </row>
    <row r="49253" spans="1:2" x14ac:dyDescent="0.25">
      <c r="A49253">
        <v>29599775</v>
      </c>
      <c r="B49253" t="s">
        <v>5</v>
      </c>
    </row>
    <row r="49254" spans="1:2" x14ac:dyDescent="0.25">
      <c r="A49254">
        <v>29599628</v>
      </c>
      <c r="B49254" t="s">
        <v>5</v>
      </c>
    </row>
    <row r="49255" spans="1:2" x14ac:dyDescent="0.25">
      <c r="A49255">
        <v>29591418</v>
      </c>
      <c r="B49255" t="s">
        <v>5</v>
      </c>
    </row>
    <row r="49256" spans="1:2" x14ac:dyDescent="0.25">
      <c r="A49256">
        <v>29591369</v>
      </c>
      <c r="B49256" t="s">
        <v>5</v>
      </c>
    </row>
    <row r="49257" spans="1:2" x14ac:dyDescent="0.25">
      <c r="A49257">
        <v>29586699</v>
      </c>
      <c r="B49257" t="s">
        <v>5</v>
      </c>
    </row>
    <row r="49258" spans="1:2" x14ac:dyDescent="0.25">
      <c r="A49258">
        <v>29586643</v>
      </c>
      <c r="B49258" t="s">
        <v>5</v>
      </c>
    </row>
    <row r="49259" spans="1:2" x14ac:dyDescent="0.25">
      <c r="A49259">
        <v>29586619</v>
      </c>
      <c r="B49259" t="s">
        <v>5</v>
      </c>
    </row>
    <row r="49260" spans="1:2" x14ac:dyDescent="0.25">
      <c r="A49260">
        <v>29586583</v>
      </c>
      <c r="B49260" t="s">
        <v>5</v>
      </c>
    </row>
    <row r="49261" spans="1:2" x14ac:dyDescent="0.25">
      <c r="A49261">
        <v>29583896</v>
      </c>
      <c r="B49261" t="s">
        <v>5</v>
      </c>
    </row>
    <row r="49262" spans="1:2" x14ac:dyDescent="0.25">
      <c r="A49262">
        <v>29573362</v>
      </c>
      <c r="B49262" t="s">
        <v>5</v>
      </c>
    </row>
    <row r="49263" spans="1:2" x14ac:dyDescent="0.25">
      <c r="A49263">
        <v>29562250</v>
      </c>
      <c r="B49263" t="s">
        <v>5</v>
      </c>
    </row>
    <row r="49264" spans="1:2" x14ac:dyDescent="0.25">
      <c r="A49264">
        <v>29562198</v>
      </c>
      <c r="B49264" t="s">
        <v>5</v>
      </c>
    </row>
    <row r="49265" spans="1:2" x14ac:dyDescent="0.25">
      <c r="A49265">
        <v>29559464</v>
      </c>
      <c r="B49265" t="s">
        <v>5</v>
      </c>
    </row>
    <row r="49266" spans="1:2" x14ac:dyDescent="0.25">
      <c r="A49266">
        <v>29556698</v>
      </c>
      <c r="B49266" t="s">
        <v>5</v>
      </c>
    </row>
    <row r="49267" spans="1:2" x14ac:dyDescent="0.25">
      <c r="A49267">
        <v>29556684</v>
      </c>
      <c r="B49267" t="s">
        <v>5</v>
      </c>
    </row>
    <row r="49268" spans="1:2" x14ac:dyDescent="0.25">
      <c r="A49268">
        <v>29551283</v>
      </c>
      <c r="B49268" t="s">
        <v>5</v>
      </c>
    </row>
    <row r="49269" spans="1:2" x14ac:dyDescent="0.25">
      <c r="A49269">
        <v>29551268</v>
      </c>
      <c r="B49269" t="s">
        <v>5</v>
      </c>
    </row>
    <row r="49270" spans="1:2" x14ac:dyDescent="0.25">
      <c r="A49270">
        <v>29551259</v>
      </c>
      <c r="B49270" t="s">
        <v>5</v>
      </c>
    </row>
    <row r="49271" spans="1:2" x14ac:dyDescent="0.25">
      <c r="A49271">
        <v>29548536</v>
      </c>
      <c r="B49271" t="s">
        <v>5</v>
      </c>
    </row>
    <row r="49272" spans="1:2" x14ac:dyDescent="0.25">
      <c r="A49272">
        <v>29548478</v>
      </c>
      <c r="B49272" t="s">
        <v>5</v>
      </c>
    </row>
    <row r="49273" spans="1:2" x14ac:dyDescent="0.25">
      <c r="A49273">
        <v>29548477</v>
      </c>
      <c r="B49273" t="s">
        <v>5</v>
      </c>
    </row>
    <row r="49274" spans="1:2" x14ac:dyDescent="0.25">
      <c r="A49274">
        <v>29545848</v>
      </c>
      <c r="B49274" t="s">
        <v>5</v>
      </c>
    </row>
    <row r="49275" spans="1:2" x14ac:dyDescent="0.25">
      <c r="A49275">
        <v>29537913</v>
      </c>
      <c r="B49275" t="s">
        <v>5</v>
      </c>
    </row>
    <row r="49276" spans="1:2" x14ac:dyDescent="0.25">
      <c r="A49276">
        <v>29537881</v>
      </c>
      <c r="B49276" t="s">
        <v>6</v>
      </c>
    </row>
    <row r="49277" spans="1:2" x14ac:dyDescent="0.25">
      <c r="A49277">
        <v>29535164</v>
      </c>
      <c r="B49277" t="s">
        <v>5</v>
      </c>
    </row>
    <row r="49278" spans="1:2" x14ac:dyDescent="0.25">
      <c r="A49278">
        <v>29535133</v>
      </c>
      <c r="B49278" t="s">
        <v>5</v>
      </c>
    </row>
    <row r="49279" spans="1:2" x14ac:dyDescent="0.25">
      <c r="A49279">
        <v>29532414</v>
      </c>
      <c r="B49279" t="s">
        <v>5</v>
      </c>
    </row>
    <row r="49280" spans="1:2" x14ac:dyDescent="0.25">
      <c r="A49280">
        <v>29532404</v>
      </c>
      <c r="B49280" t="s">
        <v>6</v>
      </c>
    </row>
    <row r="49281" spans="1:2" x14ac:dyDescent="0.25">
      <c r="A49281">
        <v>29529780</v>
      </c>
      <c r="B49281" t="s">
        <v>6</v>
      </c>
    </row>
    <row r="49282" spans="1:2" x14ac:dyDescent="0.25">
      <c r="A49282">
        <v>29524574</v>
      </c>
      <c r="B49282" t="s">
        <v>5</v>
      </c>
    </row>
    <row r="49283" spans="1:2" x14ac:dyDescent="0.25">
      <c r="A49283">
        <v>29521810</v>
      </c>
      <c r="B49283" t="s">
        <v>5</v>
      </c>
    </row>
    <row r="49284" spans="1:2" x14ac:dyDescent="0.25">
      <c r="A49284">
        <v>29521808</v>
      </c>
      <c r="B49284" t="s">
        <v>6</v>
      </c>
    </row>
    <row r="49285" spans="1:2" x14ac:dyDescent="0.25">
      <c r="A49285">
        <v>29521795</v>
      </c>
      <c r="B49285" t="s">
        <v>5</v>
      </c>
    </row>
    <row r="49286" spans="1:2" x14ac:dyDescent="0.25">
      <c r="A49286">
        <v>29521782</v>
      </c>
      <c r="B49286" t="s">
        <v>6</v>
      </c>
    </row>
    <row r="49287" spans="1:2" x14ac:dyDescent="0.25">
      <c r="A49287">
        <v>29521764</v>
      </c>
      <c r="B49287" t="s">
        <v>5</v>
      </c>
    </row>
    <row r="49288" spans="1:2" x14ac:dyDescent="0.25">
      <c r="A49288">
        <v>29519083</v>
      </c>
      <c r="B49288" t="s">
        <v>5</v>
      </c>
    </row>
    <row r="49289" spans="1:2" x14ac:dyDescent="0.25">
      <c r="A49289">
        <v>29516332</v>
      </c>
      <c r="B49289" t="s">
        <v>5</v>
      </c>
    </row>
    <row r="49290" spans="1:2" x14ac:dyDescent="0.25">
      <c r="A49290">
        <v>29516329</v>
      </c>
      <c r="B49290" t="s">
        <v>5</v>
      </c>
    </row>
    <row r="49291" spans="1:2" x14ac:dyDescent="0.25">
      <c r="A49291">
        <v>29508203</v>
      </c>
      <c r="B49291" t="s">
        <v>6</v>
      </c>
    </row>
    <row r="49292" spans="1:2" x14ac:dyDescent="0.25">
      <c r="A49292">
        <v>29508126</v>
      </c>
      <c r="B49292" t="s">
        <v>5</v>
      </c>
    </row>
    <row r="49293" spans="1:2" x14ac:dyDescent="0.25">
      <c r="A49293">
        <v>29505446</v>
      </c>
      <c r="B49293" t="s">
        <v>5</v>
      </c>
    </row>
    <row r="49294" spans="1:2" x14ac:dyDescent="0.25">
      <c r="A49294">
        <v>29505443</v>
      </c>
      <c r="B49294" t="s">
        <v>5</v>
      </c>
    </row>
    <row r="49295" spans="1:2" x14ac:dyDescent="0.25">
      <c r="A49295">
        <v>29505416</v>
      </c>
      <c r="B49295" t="s">
        <v>5</v>
      </c>
    </row>
    <row r="49296" spans="1:2" x14ac:dyDescent="0.25">
      <c r="A49296">
        <v>29505385</v>
      </c>
      <c r="B49296" t="s">
        <v>5</v>
      </c>
    </row>
    <row r="49297" spans="1:2" x14ac:dyDescent="0.25">
      <c r="A49297">
        <v>29505382</v>
      </c>
      <c r="B49297" t="s">
        <v>5</v>
      </c>
    </row>
    <row r="49298" spans="1:2" x14ac:dyDescent="0.25">
      <c r="A49298">
        <v>29505377</v>
      </c>
      <c r="B49298" t="s">
        <v>5</v>
      </c>
    </row>
    <row r="49299" spans="1:2" x14ac:dyDescent="0.25">
      <c r="A49299">
        <v>29502737</v>
      </c>
      <c r="B49299" t="s">
        <v>5</v>
      </c>
    </row>
    <row r="49300" spans="1:2" x14ac:dyDescent="0.25">
      <c r="A49300">
        <v>29502702</v>
      </c>
      <c r="B49300" t="s">
        <v>5</v>
      </c>
    </row>
    <row r="49301" spans="1:2" x14ac:dyDescent="0.25">
      <c r="A49301">
        <v>29495272</v>
      </c>
      <c r="B49301" t="s">
        <v>5</v>
      </c>
    </row>
    <row r="49302" spans="1:2" x14ac:dyDescent="0.25">
      <c r="A49302">
        <v>29489791</v>
      </c>
      <c r="B49302" t="s">
        <v>5</v>
      </c>
    </row>
    <row r="49303" spans="1:2" x14ac:dyDescent="0.25">
      <c r="A49303">
        <v>29481883</v>
      </c>
      <c r="B49303" t="s">
        <v>5</v>
      </c>
    </row>
    <row r="49304" spans="1:2" x14ac:dyDescent="0.25">
      <c r="A49304">
        <v>29479092</v>
      </c>
      <c r="B49304" t="s">
        <v>5</v>
      </c>
    </row>
    <row r="49305" spans="1:2" x14ac:dyDescent="0.25">
      <c r="A49305">
        <v>29471040</v>
      </c>
      <c r="B49305" t="s">
        <v>6</v>
      </c>
    </row>
    <row r="49306" spans="1:2" x14ac:dyDescent="0.25">
      <c r="A49306">
        <v>29468347</v>
      </c>
      <c r="B49306" t="s">
        <v>5</v>
      </c>
    </row>
    <row r="49307" spans="1:2" x14ac:dyDescent="0.25">
      <c r="A49307">
        <v>29465651</v>
      </c>
      <c r="B49307" t="s">
        <v>5</v>
      </c>
    </row>
    <row r="49308" spans="1:2" x14ac:dyDescent="0.25">
      <c r="A49308">
        <v>29462967</v>
      </c>
      <c r="B49308" t="s">
        <v>5</v>
      </c>
    </row>
    <row r="49309" spans="1:2" x14ac:dyDescent="0.25">
      <c r="A49309">
        <v>29457595</v>
      </c>
      <c r="B49309" t="s">
        <v>5</v>
      </c>
    </row>
    <row r="49310" spans="1:2" x14ac:dyDescent="0.25">
      <c r="A49310">
        <v>29454809</v>
      </c>
      <c r="B49310" t="s">
        <v>5</v>
      </c>
    </row>
    <row r="49311" spans="1:2" x14ac:dyDescent="0.25">
      <c r="A49311">
        <v>29454784</v>
      </c>
      <c r="B49311" t="s">
        <v>5</v>
      </c>
    </row>
    <row r="49312" spans="1:2" x14ac:dyDescent="0.25">
      <c r="A49312">
        <v>29454779</v>
      </c>
      <c r="B49312" t="s">
        <v>5</v>
      </c>
    </row>
    <row r="49313" spans="1:2" x14ac:dyDescent="0.25">
      <c r="A49313">
        <v>29449368</v>
      </c>
      <c r="B49313" t="s">
        <v>6</v>
      </c>
    </row>
    <row r="49314" spans="1:2" x14ac:dyDescent="0.25">
      <c r="A49314">
        <v>29449354</v>
      </c>
      <c r="B49314" t="s">
        <v>5</v>
      </c>
    </row>
    <row r="49315" spans="1:2" x14ac:dyDescent="0.25">
      <c r="A49315">
        <v>29449346</v>
      </c>
      <c r="B49315" t="s">
        <v>5</v>
      </c>
    </row>
    <row r="49316" spans="1:2" x14ac:dyDescent="0.25">
      <c r="A49316">
        <v>29449315</v>
      </c>
      <c r="B49316" t="s">
        <v>5</v>
      </c>
    </row>
    <row r="49317" spans="1:2" x14ac:dyDescent="0.25">
      <c r="A49317">
        <v>29444126</v>
      </c>
      <c r="B49317" t="s">
        <v>5</v>
      </c>
    </row>
    <row r="49318" spans="1:2" x14ac:dyDescent="0.25">
      <c r="A49318">
        <v>29441301</v>
      </c>
      <c r="B49318" t="s">
        <v>5</v>
      </c>
    </row>
    <row r="49319" spans="1:2" x14ac:dyDescent="0.25">
      <c r="A49319">
        <v>29441297</v>
      </c>
      <c r="B49319" t="s">
        <v>5</v>
      </c>
    </row>
    <row r="49320" spans="1:2" x14ac:dyDescent="0.25">
      <c r="A49320">
        <v>29441236</v>
      </c>
      <c r="B49320" t="s">
        <v>6</v>
      </c>
    </row>
    <row r="49321" spans="1:2" x14ac:dyDescent="0.25">
      <c r="A49321">
        <v>29438607</v>
      </c>
      <c r="B49321" t="s">
        <v>5</v>
      </c>
    </row>
    <row r="49322" spans="1:2" x14ac:dyDescent="0.25">
      <c r="A49322">
        <v>29438524</v>
      </c>
      <c r="B49322" t="s">
        <v>5</v>
      </c>
    </row>
    <row r="49323" spans="1:2" x14ac:dyDescent="0.25">
      <c r="A49323">
        <v>29438516</v>
      </c>
      <c r="B49323" t="s">
        <v>5</v>
      </c>
    </row>
    <row r="49324" spans="1:2" x14ac:dyDescent="0.25">
      <c r="A49324">
        <v>29435847</v>
      </c>
      <c r="B49324" t="s">
        <v>5</v>
      </c>
    </row>
    <row r="49325" spans="1:2" x14ac:dyDescent="0.25">
      <c r="A49325">
        <v>29430440</v>
      </c>
      <c r="B49325" t="s">
        <v>5</v>
      </c>
    </row>
    <row r="49326" spans="1:2" x14ac:dyDescent="0.25">
      <c r="A49326">
        <v>29430423</v>
      </c>
      <c r="B49326" t="s">
        <v>5</v>
      </c>
    </row>
    <row r="49327" spans="1:2" x14ac:dyDescent="0.25">
      <c r="A49327">
        <v>29430416</v>
      </c>
      <c r="B49327" t="s">
        <v>5</v>
      </c>
    </row>
    <row r="49328" spans="1:2" x14ac:dyDescent="0.25">
      <c r="A49328">
        <v>29424917</v>
      </c>
      <c r="B49328" t="s">
        <v>5</v>
      </c>
    </row>
    <row r="49329" spans="1:2" x14ac:dyDescent="0.25">
      <c r="A49329">
        <v>29424902</v>
      </c>
      <c r="B49329" t="s">
        <v>5</v>
      </c>
    </row>
    <row r="49330" spans="1:2" x14ac:dyDescent="0.25">
      <c r="A49330">
        <v>29424819</v>
      </c>
      <c r="B49330" t="s">
        <v>5</v>
      </c>
    </row>
    <row r="49331" spans="1:2" x14ac:dyDescent="0.25">
      <c r="A49331">
        <v>29424790</v>
      </c>
      <c r="B49331" t="s">
        <v>5</v>
      </c>
    </row>
    <row r="49332" spans="1:2" x14ac:dyDescent="0.25">
      <c r="A49332">
        <v>29422056</v>
      </c>
      <c r="B49332" t="s">
        <v>5</v>
      </c>
    </row>
    <row r="49333" spans="1:2" x14ac:dyDescent="0.25">
      <c r="A49333">
        <v>29416648</v>
      </c>
      <c r="B49333" t="s">
        <v>5</v>
      </c>
    </row>
    <row r="49334" spans="1:2" x14ac:dyDescent="0.25">
      <c r="A49334">
        <v>29416647</v>
      </c>
      <c r="B49334" t="s">
        <v>5</v>
      </c>
    </row>
    <row r="49335" spans="1:2" x14ac:dyDescent="0.25">
      <c r="A49335">
        <v>29416646</v>
      </c>
      <c r="B49335" t="s">
        <v>6</v>
      </c>
    </row>
    <row r="49336" spans="1:2" x14ac:dyDescent="0.25">
      <c r="A49336">
        <v>29414013</v>
      </c>
      <c r="B49336" t="s">
        <v>5</v>
      </c>
    </row>
    <row r="49337" spans="1:2" x14ac:dyDescent="0.25">
      <c r="A49337">
        <v>29413962</v>
      </c>
      <c r="B49337" t="s">
        <v>5</v>
      </c>
    </row>
    <row r="49338" spans="1:2" x14ac:dyDescent="0.25">
      <c r="A49338">
        <v>29413948</v>
      </c>
      <c r="B49338" t="s">
        <v>5</v>
      </c>
    </row>
    <row r="49339" spans="1:2" x14ac:dyDescent="0.25">
      <c r="A49339">
        <v>29413926</v>
      </c>
      <c r="B49339" t="s">
        <v>5</v>
      </c>
    </row>
    <row r="49340" spans="1:2" x14ac:dyDescent="0.25">
      <c r="A49340">
        <v>29411330</v>
      </c>
      <c r="B49340" t="s">
        <v>5</v>
      </c>
    </row>
    <row r="49341" spans="1:2" x14ac:dyDescent="0.25">
      <c r="A49341">
        <v>29408668</v>
      </c>
      <c r="B49341" t="s">
        <v>5</v>
      </c>
    </row>
    <row r="49342" spans="1:2" x14ac:dyDescent="0.25">
      <c r="A49342">
        <v>29408647</v>
      </c>
      <c r="B49342" t="s">
        <v>5</v>
      </c>
    </row>
    <row r="49343" spans="1:2" x14ac:dyDescent="0.25">
      <c r="A49343">
        <v>29408643</v>
      </c>
      <c r="B49343" t="s">
        <v>5</v>
      </c>
    </row>
    <row r="49344" spans="1:2" x14ac:dyDescent="0.25">
      <c r="A49344">
        <v>29400879</v>
      </c>
      <c r="B49344" t="s">
        <v>5</v>
      </c>
    </row>
    <row r="49345" spans="1:2" x14ac:dyDescent="0.25">
      <c r="A49345">
        <v>29400874</v>
      </c>
      <c r="B49345" t="s">
        <v>5</v>
      </c>
    </row>
    <row r="49346" spans="1:2" x14ac:dyDescent="0.25">
      <c r="A49346">
        <v>29398176</v>
      </c>
      <c r="B49346" t="s">
        <v>5</v>
      </c>
    </row>
    <row r="49347" spans="1:2" x14ac:dyDescent="0.25">
      <c r="A49347">
        <v>29398167</v>
      </c>
      <c r="B49347" t="s">
        <v>5</v>
      </c>
    </row>
    <row r="49348" spans="1:2" x14ac:dyDescent="0.25">
      <c r="A49348">
        <v>29398159</v>
      </c>
      <c r="B49348" t="s">
        <v>5</v>
      </c>
    </row>
    <row r="49349" spans="1:2" x14ac:dyDescent="0.25">
      <c r="A49349">
        <v>29398133</v>
      </c>
      <c r="B49349" t="s">
        <v>5</v>
      </c>
    </row>
    <row r="49350" spans="1:2" x14ac:dyDescent="0.25">
      <c r="A49350">
        <v>29395378</v>
      </c>
      <c r="B49350" t="s">
        <v>5</v>
      </c>
    </row>
    <row r="49351" spans="1:2" x14ac:dyDescent="0.25">
      <c r="A49351">
        <v>29387608</v>
      </c>
      <c r="B49351" t="s">
        <v>5</v>
      </c>
    </row>
    <row r="49352" spans="1:2" x14ac:dyDescent="0.25">
      <c r="A49352">
        <v>29387564</v>
      </c>
      <c r="B49352" t="s">
        <v>5</v>
      </c>
    </row>
    <row r="49353" spans="1:2" x14ac:dyDescent="0.25">
      <c r="A49353">
        <v>29387563</v>
      </c>
      <c r="B49353" t="s">
        <v>5</v>
      </c>
    </row>
    <row r="49354" spans="1:2" x14ac:dyDescent="0.25">
      <c r="A49354">
        <v>29384863</v>
      </c>
      <c r="B49354" t="s">
        <v>5</v>
      </c>
    </row>
    <row r="49355" spans="1:2" x14ac:dyDescent="0.25">
      <c r="A49355">
        <v>29384856</v>
      </c>
      <c r="B49355" t="s">
        <v>5</v>
      </c>
    </row>
    <row r="49356" spans="1:2" x14ac:dyDescent="0.25">
      <c r="A49356">
        <v>29384793</v>
      </c>
      <c r="B49356" t="s">
        <v>5</v>
      </c>
    </row>
    <row r="49357" spans="1:2" x14ac:dyDescent="0.25">
      <c r="A49357">
        <v>29376569</v>
      </c>
      <c r="B49357" t="s">
        <v>5</v>
      </c>
    </row>
    <row r="49358" spans="1:2" x14ac:dyDescent="0.25">
      <c r="A49358">
        <v>29373885</v>
      </c>
      <c r="B49358" t="s">
        <v>5</v>
      </c>
    </row>
    <row r="49359" spans="1:2" x14ac:dyDescent="0.25">
      <c r="A49359">
        <v>29373863</v>
      </c>
      <c r="B49359" t="s">
        <v>6</v>
      </c>
    </row>
    <row r="49360" spans="1:2" x14ac:dyDescent="0.25">
      <c r="A49360">
        <v>29371142</v>
      </c>
      <c r="B49360" t="s">
        <v>5</v>
      </c>
    </row>
    <row r="49361" spans="1:2" x14ac:dyDescent="0.25">
      <c r="A49361">
        <v>29371093</v>
      </c>
      <c r="B49361" t="s">
        <v>5</v>
      </c>
    </row>
    <row r="49362" spans="1:2" x14ac:dyDescent="0.25">
      <c r="A49362">
        <v>29371074</v>
      </c>
      <c r="B49362" t="s">
        <v>5</v>
      </c>
    </row>
    <row r="49363" spans="1:2" x14ac:dyDescent="0.25">
      <c r="A49363">
        <v>29362945</v>
      </c>
      <c r="B49363" t="s">
        <v>5</v>
      </c>
    </row>
    <row r="49364" spans="1:2" x14ac:dyDescent="0.25">
      <c r="A49364">
        <v>29362944</v>
      </c>
      <c r="B49364" t="s">
        <v>5</v>
      </c>
    </row>
    <row r="49365" spans="1:2" x14ac:dyDescent="0.25">
      <c r="A49365">
        <v>29362939</v>
      </c>
      <c r="B49365" t="s">
        <v>5</v>
      </c>
    </row>
    <row r="49366" spans="1:2" x14ac:dyDescent="0.25">
      <c r="A49366">
        <v>29362932</v>
      </c>
      <c r="B49366" t="s">
        <v>5</v>
      </c>
    </row>
    <row r="49367" spans="1:2" x14ac:dyDescent="0.25">
      <c r="A49367">
        <v>29360252</v>
      </c>
      <c r="B49367" t="s">
        <v>5</v>
      </c>
    </row>
    <row r="49368" spans="1:2" x14ac:dyDescent="0.25">
      <c r="A49368">
        <v>29360211</v>
      </c>
      <c r="B49368" t="s">
        <v>5</v>
      </c>
    </row>
    <row r="49369" spans="1:2" x14ac:dyDescent="0.25">
      <c r="A49369">
        <v>29360177</v>
      </c>
      <c r="B49369" t="s">
        <v>5</v>
      </c>
    </row>
    <row r="49370" spans="1:2" x14ac:dyDescent="0.25">
      <c r="A49370">
        <v>29346749</v>
      </c>
      <c r="B49370" t="s">
        <v>5</v>
      </c>
    </row>
    <row r="49371" spans="1:2" x14ac:dyDescent="0.25">
      <c r="A49371">
        <v>29346718</v>
      </c>
      <c r="B49371" t="s">
        <v>5</v>
      </c>
    </row>
    <row r="49372" spans="1:2" x14ac:dyDescent="0.25">
      <c r="A49372">
        <v>29343963</v>
      </c>
      <c r="B49372" t="s">
        <v>5</v>
      </c>
    </row>
    <row r="49373" spans="1:2" x14ac:dyDescent="0.25">
      <c r="A49373">
        <v>29343959</v>
      </c>
      <c r="B49373" t="s">
        <v>5</v>
      </c>
    </row>
    <row r="49374" spans="1:2" x14ac:dyDescent="0.25">
      <c r="A49374">
        <v>29343941</v>
      </c>
      <c r="B49374" t="s">
        <v>5</v>
      </c>
    </row>
    <row r="49375" spans="1:2" x14ac:dyDescent="0.25">
      <c r="A49375">
        <v>29343938</v>
      </c>
      <c r="B49375" t="s">
        <v>5</v>
      </c>
    </row>
    <row r="49376" spans="1:2" x14ac:dyDescent="0.25">
      <c r="A49376">
        <v>29343906</v>
      </c>
      <c r="B49376" t="s">
        <v>5</v>
      </c>
    </row>
    <row r="49377" spans="1:2" x14ac:dyDescent="0.25">
      <c r="A49377">
        <v>29343868</v>
      </c>
      <c r="B49377" t="s">
        <v>5</v>
      </c>
    </row>
    <row r="49378" spans="1:2" x14ac:dyDescent="0.25">
      <c r="A49378">
        <v>29341224</v>
      </c>
      <c r="B49378" t="s">
        <v>5</v>
      </c>
    </row>
    <row r="49379" spans="1:2" x14ac:dyDescent="0.25">
      <c r="A49379">
        <v>29336559</v>
      </c>
      <c r="B49379" t="s">
        <v>5</v>
      </c>
    </row>
    <row r="49380" spans="1:2" x14ac:dyDescent="0.25">
      <c r="A49380">
        <v>29336518</v>
      </c>
      <c r="B49380" t="s">
        <v>5</v>
      </c>
    </row>
    <row r="49381" spans="1:2" x14ac:dyDescent="0.25">
      <c r="A49381">
        <v>29333898</v>
      </c>
      <c r="B49381" t="s">
        <v>5</v>
      </c>
    </row>
    <row r="49382" spans="1:2" x14ac:dyDescent="0.25">
      <c r="A49382">
        <v>29333856</v>
      </c>
      <c r="B49382" t="s">
        <v>5</v>
      </c>
    </row>
    <row r="49383" spans="1:2" x14ac:dyDescent="0.25">
      <c r="A49383">
        <v>29333844</v>
      </c>
      <c r="B49383" t="s">
        <v>5</v>
      </c>
    </row>
    <row r="49384" spans="1:2" x14ac:dyDescent="0.25">
      <c r="A49384">
        <v>29331095</v>
      </c>
      <c r="B49384" t="s">
        <v>5</v>
      </c>
    </row>
    <row r="49385" spans="1:2" x14ac:dyDescent="0.25">
      <c r="A49385">
        <v>29331087</v>
      </c>
      <c r="B49385" t="s">
        <v>5</v>
      </c>
    </row>
    <row r="49386" spans="1:2" x14ac:dyDescent="0.25">
      <c r="A49386">
        <v>29331085</v>
      </c>
      <c r="B49386" t="s">
        <v>5</v>
      </c>
    </row>
    <row r="49387" spans="1:2" x14ac:dyDescent="0.25">
      <c r="A49387">
        <v>29331073</v>
      </c>
      <c r="B49387" t="s">
        <v>5</v>
      </c>
    </row>
    <row r="49388" spans="1:2" x14ac:dyDescent="0.25">
      <c r="A49388">
        <v>29331042</v>
      </c>
      <c r="B49388" t="s">
        <v>5</v>
      </c>
    </row>
    <row r="49389" spans="1:2" x14ac:dyDescent="0.25">
      <c r="A49389">
        <v>29331011</v>
      </c>
      <c r="B49389" t="s">
        <v>5</v>
      </c>
    </row>
    <row r="49390" spans="1:2" x14ac:dyDescent="0.25">
      <c r="A49390">
        <v>29330997</v>
      </c>
      <c r="B49390" t="s">
        <v>5</v>
      </c>
    </row>
    <row r="49391" spans="1:2" x14ac:dyDescent="0.25">
      <c r="A49391">
        <v>29322934</v>
      </c>
      <c r="B49391" t="s">
        <v>5</v>
      </c>
    </row>
    <row r="49392" spans="1:2" x14ac:dyDescent="0.25">
      <c r="A49392">
        <v>29322930</v>
      </c>
      <c r="B49392" t="s">
        <v>5</v>
      </c>
    </row>
    <row r="49393" spans="1:2" x14ac:dyDescent="0.25">
      <c r="A49393">
        <v>29322918</v>
      </c>
      <c r="B49393" t="s">
        <v>5</v>
      </c>
    </row>
    <row r="49394" spans="1:2" x14ac:dyDescent="0.25">
      <c r="A49394">
        <v>29320261</v>
      </c>
      <c r="B49394" t="s">
        <v>5</v>
      </c>
    </row>
    <row r="49395" spans="1:2" x14ac:dyDescent="0.25">
      <c r="A49395">
        <v>29320170</v>
      </c>
      <c r="B49395" t="s">
        <v>5</v>
      </c>
    </row>
    <row r="49396" spans="1:2" x14ac:dyDescent="0.25">
      <c r="A49396">
        <v>29317471</v>
      </c>
      <c r="B49396" t="s">
        <v>5</v>
      </c>
    </row>
    <row r="49397" spans="1:2" x14ac:dyDescent="0.25">
      <c r="A49397">
        <v>29317420</v>
      </c>
      <c r="B49397" t="s">
        <v>5</v>
      </c>
    </row>
    <row r="49398" spans="1:2" x14ac:dyDescent="0.25">
      <c r="A49398">
        <v>29317398</v>
      </c>
      <c r="B49398" t="s">
        <v>5</v>
      </c>
    </row>
    <row r="49399" spans="1:2" x14ac:dyDescent="0.25">
      <c r="A49399">
        <v>29317397</v>
      </c>
      <c r="B49399" t="s">
        <v>5</v>
      </c>
    </row>
    <row r="49400" spans="1:2" x14ac:dyDescent="0.25">
      <c r="A49400">
        <v>29317396</v>
      </c>
      <c r="B49400" t="s">
        <v>5</v>
      </c>
    </row>
    <row r="49401" spans="1:2" x14ac:dyDescent="0.25">
      <c r="A49401">
        <v>29317379</v>
      </c>
      <c r="B49401" t="s">
        <v>5</v>
      </c>
    </row>
    <row r="49402" spans="1:2" x14ac:dyDescent="0.25">
      <c r="A49402">
        <v>29314661</v>
      </c>
      <c r="B49402" t="s">
        <v>5</v>
      </c>
    </row>
    <row r="49403" spans="1:2" x14ac:dyDescent="0.25">
      <c r="A49403">
        <v>29309717</v>
      </c>
      <c r="B49403" t="s">
        <v>5</v>
      </c>
    </row>
    <row r="49404" spans="1:2" x14ac:dyDescent="0.25">
      <c r="A49404">
        <v>29309678</v>
      </c>
      <c r="B49404" t="s">
        <v>5</v>
      </c>
    </row>
    <row r="49405" spans="1:2" x14ac:dyDescent="0.25">
      <c r="A49405">
        <v>29309655</v>
      </c>
      <c r="B49405" t="s">
        <v>5</v>
      </c>
    </row>
    <row r="49406" spans="1:2" x14ac:dyDescent="0.25">
      <c r="A49406">
        <v>29307005</v>
      </c>
      <c r="B49406" t="s">
        <v>5</v>
      </c>
    </row>
    <row r="49407" spans="1:2" x14ac:dyDescent="0.25">
      <c r="A49407">
        <v>29306961</v>
      </c>
      <c r="B49407" t="s">
        <v>5</v>
      </c>
    </row>
    <row r="49408" spans="1:2" x14ac:dyDescent="0.25">
      <c r="A49408">
        <v>29306892</v>
      </c>
      <c r="B49408" t="s">
        <v>6</v>
      </c>
    </row>
    <row r="49409" spans="1:2" x14ac:dyDescent="0.25">
      <c r="A49409">
        <v>29304254</v>
      </c>
      <c r="B49409" t="s">
        <v>5</v>
      </c>
    </row>
    <row r="49410" spans="1:2" x14ac:dyDescent="0.25">
      <c r="A49410">
        <v>29304236</v>
      </c>
      <c r="B49410" t="s">
        <v>5</v>
      </c>
    </row>
    <row r="49411" spans="1:2" x14ac:dyDescent="0.25">
      <c r="A49411">
        <v>29304181</v>
      </c>
      <c r="B49411" t="s">
        <v>6</v>
      </c>
    </row>
    <row r="49412" spans="1:2" x14ac:dyDescent="0.25">
      <c r="A49412">
        <v>29304163</v>
      </c>
      <c r="B49412" t="s">
        <v>5</v>
      </c>
    </row>
    <row r="49413" spans="1:2" x14ac:dyDescent="0.25">
      <c r="A49413">
        <v>29304159</v>
      </c>
      <c r="B49413" t="s">
        <v>5</v>
      </c>
    </row>
    <row r="49414" spans="1:2" x14ac:dyDescent="0.25">
      <c r="A49414">
        <v>29304142</v>
      </c>
      <c r="B49414" t="s">
        <v>6</v>
      </c>
    </row>
    <row r="49415" spans="1:2" x14ac:dyDescent="0.25">
      <c r="A49415">
        <v>29304139</v>
      </c>
      <c r="B49415" t="s">
        <v>5</v>
      </c>
    </row>
    <row r="49416" spans="1:2" x14ac:dyDescent="0.25">
      <c r="A49416">
        <v>29301412</v>
      </c>
      <c r="B49416" t="s">
        <v>5</v>
      </c>
    </row>
    <row r="49417" spans="1:2" x14ac:dyDescent="0.25">
      <c r="A49417">
        <v>29301410</v>
      </c>
      <c r="B49417" t="s">
        <v>5</v>
      </c>
    </row>
    <row r="49418" spans="1:2" x14ac:dyDescent="0.25">
      <c r="A49418">
        <v>29301376</v>
      </c>
      <c r="B49418" t="s">
        <v>5</v>
      </c>
    </row>
    <row r="49419" spans="1:2" x14ac:dyDescent="0.25">
      <c r="A49419">
        <v>29295135</v>
      </c>
      <c r="B49419" t="s">
        <v>5</v>
      </c>
    </row>
    <row r="49420" spans="1:2" x14ac:dyDescent="0.25">
      <c r="A49420">
        <v>29292407</v>
      </c>
      <c r="B49420" t="s">
        <v>5</v>
      </c>
    </row>
    <row r="49421" spans="1:2" x14ac:dyDescent="0.25">
      <c r="A49421">
        <v>29292371</v>
      </c>
      <c r="B49421" t="s">
        <v>5</v>
      </c>
    </row>
    <row r="49422" spans="1:2" x14ac:dyDescent="0.25">
      <c r="A49422">
        <v>29292365</v>
      </c>
      <c r="B49422" t="s">
        <v>5</v>
      </c>
    </row>
    <row r="49423" spans="1:2" x14ac:dyDescent="0.25">
      <c r="A49423">
        <v>29281133</v>
      </c>
      <c r="B49423" t="s">
        <v>5</v>
      </c>
    </row>
    <row r="49424" spans="1:2" x14ac:dyDescent="0.25">
      <c r="A49424">
        <v>29278323</v>
      </c>
      <c r="B49424" t="s">
        <v>5</v>
      </c>
    </row>
    <row r="49425" spans="1:2" x14ac:dyDescent="0.25">
      <c r="A49425">
        <v>29278310</v>
      </c>
      <c r="B49425" t="s">
        <v>5</v>
      </c>
    </row>
    <row r="49426" spans="1:2" x14ac:dyDescent="0.25">
      <c r="A49426">
        <v>29278302</v>
      </c>
      <c r="B49426" t="s">
        <v>5</v>
      </c>
    </row>
    <row r="49427" spans="1:2" x14ac:dyDescent="0.25">
      <c r="A49427">
        <v>29278300</v>
      </c>
      <c r="B49427" t="s">
        <v>5</v>
      </c>
    </row>
    <row r="49428" spans="1:2" x14ac:dyDescent="0.25">
      <c r="A49428">
        <v>29278283</v>
      </c>
      <c r="B49428" t="s">
        <v>5</v>
      </c>
    </row>
    <row r="49429" spans="1:2" x14ac:dyDescent="0.25">
      <c r="A49429">
        <v>29278278</v>
      </c>
      <c r="B49429" t="s">
        <v>5</v>
      </c>
    </row>
    <row r="49430" spans="1:2" x14ac:dyDescent="0.25">
      <c r="A49430">
        <v>29275437</v>
      </c>
      <c r="B49430" t="s">
        <v>5</v>
      </c>
    </row>
    <row r="49431" spans="1:2" x14ac:dyDescent="0.25">
      <c r="A49431">
        <v>29275431</v>
      </c>
      <c r="B49431" t="s">
        <v>6</v>
      </c>
    </row>
    <row r="49432" spans="1:2" x14ac:dyDescent="0.25">
      <c r="A49432">
        <v>29272647</v>
      </c>
      <c r="B49432" t="s">
        <v>5</v>
      </c>
    </row>
    <row r="49433" spans="1:2" x14ac:dyDescent="0.25">
      <c r="A49433">
        <v>29268190</v>
      </c>
      <c r="B49433" t="s">
        <v>5</v>
      </c>
    </row>
    <row r="49434" spans="1:2" x14ac:dyDescent="0.25">
      <c r="A49434">
        <v>29268189</v>
      </c>
      <c r="B49434" t="s">
        <v>5</v>
      </c>
    </row>
    <row r="49435" spans="1:2" x14ac:dyDescent="0.25">
      <c r="A49435">
        <v>29265100</v>
      </c>
      <c r="B49435" t="s">
        <v>5</v>
      </c>
    </row>
    <row r="49436" spans="1:2" x14ac:dyDescent="0.25">
      <c r="A49436">
        <v>29265094</v>
      </c>
      <c r="B49436" t="s">
        <v>5</v>
      </c>
    </row>
    <row r="49437" spans="1:2" x14ac:dyDescent="0.25">
      <c r="A49437">
        <v>29265056</v>
      </c>
      <c r="B49437" t="s">
        <v>5</v>
      </c>
    </row>
    <row r="49438" spans="1:2" x14ac:dyDescent="0.25">
      <c r="A49438">
        <v>29265014</v>
      </c>
      <c r="B49438" t="s">
        <v>5</v>
      </c>
    </row>
    <row r="49439" spans="1:2" x14ac:dyDescent="0.25">
      <c r="A49439">
        <v>29264854</v>
      </c>
      <c r="B49439" t="s">
        <v>5</v>
      </c>
    </row>
    <row r="49440" spans="1:2" x14ac:dyDescent="0.25">
      <c r="A49440">
        <v>29264847</v>
      </c>
      <c r="B49440" t="s">
        <v>5</v>
      </c>
    </row>
    <row r="49441" spans="1:2" x14ac:dyDescent="0.25">
      <c r="A49441">
        <v>29264786</v>
      </c>
      <c r="B49441" t="s">
        <v>5</v>
      </c>
    </row>
    <row r="49442" spans="1:2" x14ac:dyDescent="0.25">
      <c r="A49442">
        <v>29264784</v>
      </c>
      <c r="B49442" t="s">
        <v>5</v>
      </c>
    </row>
    <row r="49443" spans="1:2" x14ac:dyDescent="0.25">
      <c r="A49443">
        <v>29264757</v>
      </c>
      <c r="B49443" t="s">
        <v>5</v>
      </c>
    </row>
    <row r="49444" spans="1:2" x14ac:dyDescent="0.25">
      <c r="A49444">
        <v>29261967</v>
      </c>
      <c r="B49444" t="s">
        <v>5</v>
      </c>
    </row>
    <row r="49445" spans="1:2" x14ac:dyDescent="0.25">
      <c r="A49445">
        <v>29261946</v>
      </c>
      <c r="B49445" t="s">
        <v>5</v>
      </c>
    </row>
    <row r="49446" spans="1:2" x14ac:dyDescent="0.25">
      <c r="A49446">
        <v>29261914</v>
      </c>
      <c r="B49446" t="s">
        <v>5</v>
      </c>
    </row>
    <row r="49447" spans="1:2" x14ac:dyDescent="0.25">
      <c r="A49447">
        <v>29258905</v>
      </c>
      <c r="B49447" t="s">
        <v>5</v>
      </c>
    </row>
    <row r="49448" spans="1:2" x14ac:dyDescent="0.25">
      <c r="A49448">
        <v>29258890</v>
      </c>
      <c r="B49448" t="s">
        <v>5</v>
      </c>
    </row>
    <row r="49449" spans="1:2" x14ac:dyDescent="0.25">
      <c r="A49449">
        <v>29258883</v>
      </c>
      <c r="B49449" t="s">
        <v>5</v>
      </c>
    </row>
    <row r="49450" spans="1:2" x14ac:dyDescent="0.25">
      <c r="A49450">
        <v>29258838</v>
      </c>
      <c r="B49450" t="s">
        <v>5</v>
      </c>
    </row>
    <row r="49451" spans="1:2" x14ac:dyDescent="0.25">
      <c r="A49451">
        <v>29258823</v>
      </c>
      <c r="B49451" t="s">
        <v>5</v>
      </c>
    </row>
    <row r="49452" spans="1:2" x14ac:dyDescent="0.25">
      <c r="A49452">
        <v>29258795</v>
      </c>
      <c r="B49452" t="s">
        <v>5</v>
      </c>
    </row>
    <row r="49453" spans="1:2" x14ac:dyDescent="0.25">
      <c r="A49453">
        <v>29258676</v>
      </c>
      <c r="B49453" t="s">
        <v>5</v>
      </c>
    </row>
    <row r="49454" spans="1:2" x14ac:dyDescent="0.25">
      <c r="A49454">
        <v>29258645</v>
      </c>
      <c r="B49454" t="s">
        <v>5</v>
      </c>
    </row>
    <row r="49455" spans="1:2" x14ac:dyDescent="0.25">
      <c r="A49455">
        <v>29258579</v>
      </c>
      <c r="B49455" t="s">
        <v>5</v>
      </c>
    </row>
    <row r="49456" spans="1:2" x14ac:dyDescent="0.25">
      <c r="A49456">
        <v>29258524</v>
      </c>
      <c r="B49456" t="s">
        <v>5</v>
      </c>
    </row>
    <row r="49457" spans="1:2" x14ac:dyDescent="0.25">
      <c r="A49457">
        <v>29258520</v>
      </c>
      <c r="B49457" t="s">
        <v>5</v>
      </c>
    </row>
    <row r="49458" spans="1:2" x14ac:dyDescent="0.25">
      <c r="A49458">
        <v>29258517</v>
      </c>
      <c r="B49458" t="s">
        <v>5</v>
      </c>
    </row>
    <row r="49459" spans="1:2" x14ac:dyDescent="0.25">
      <c r="A49459">
        <v>29258503</v>
      </c>
      <c r="B49459" t="s">
        <v>5</v>
      </c>
    </row>
    <row r="49460" spans="1:2" x14ac:dyDescent="0.25">
      <c r="A49460">
        <v>29258490</v>
      </c>
      <c r="B49460" t="s">
        <v>5</v>
      </c>
    </row>
    <row r="49461" spans="1:2" x14ac:dyDescent="0.25">
      <c r="A49461">
        <v>29258462</v>
      </c>
      <c r="B49461" t="s">
        <v>5</v>
      </c>
    </row>
    <row r="49462" spans="1:2" x14ac:dyDescent="0.25">
      <c r="A49462">
        <v>29258445</v>
      </c>
      <c r="B49462" t="s">
        <v>5</v>
      </c>
    </row>
    <row r="49463" spans="1:2" x14ac:dyDescent="0.25">
      <c r="A49463">
        <v>29258431</v>
      </c>
      <c r="B49463" t="s">
        <v>5</v>
      </c>
    </row>
    <row r="49464" spans="1:2" x14ac:dyDescent="0.25">
      <c r="A49464">
        <v>29258411</v>
      </c>
      <c r="B49464" t="s">
        <v>5</v>
      </c>
    </row>
    <row r="49465" spans="1:2" x14ac:dyDescent="0.25">
      <c r="A49465">
        <v>29258408</v>
      </c>
      <c r="B49465" t="s">
        <v>5</v>
      </c>
    </row>
    <row r="49466" spans="1:2" x14ac:dyDescent="0.25">
      <c r="A49466">
        <v>29258400</v>
      </c>
      <c r="B49466" t="s">
        <v>5</v>
      </c>
    </row>
    <row r="49467" spans="1:2" x14ac:dyDescent="0.25">
      <c r="A49467">
        <v>29258397</v>
      </c>
      <c r="B49467" t="s">
        <v>5</v>
      </c>
    </row>
    <row r="49468" spans="1:2" x14ac:dyDescent="0.25">
      <c r="A49468">
        <v>29258382</v>
      </c>
      <c r="B49468" t="s">
        <v>5</v>
      </c>
    </row>
    <row r="49469" spans="1:2" x14ac:dyDescent="0.25">
      <c r="A49469">
        <v>29258354</v>
      </c>
      <c r="B49469" t="s">
        <v>5</v>
      </c>
    </row>
    <row r="49470" spans="1:2" x14ac:dyDescent="0.25">
      <c r="A49470">
        <v>29258309</v>
      </c>
      <c r="B49470" t="s">
        <v>6</v>
      </c>
    </row>
    <row r="49471" spans="1:2" x14ac:dyDescent="0.25">
      <c r="A49471">
        <v>29258306</v>
      </c>
      <c r="B49471" t="s">
        <v>5</v>
      </c>
    </row>
    <row r="49472" spans="1:2" x14ac:dyDescent="0.25">
      <c r="A49472">
        <v>29258200</v>
      </c>
      <c r="B49472" t="s">
        <v>5</v>
      </c>
    </row>
    <row r="49473" spans="1:2" x14ac:dyDescent="0.25">
      <c r="A49473">
        <v>29258187</v>
      </c>
      <c r="B49473" t="s">
        <v>5</v>
      </c>
    </row>
    <row r="49474" spans="1:2" x14ac:dyDescent="0.25">
      <c r="A49474">
        <v>29258076</v>
      </c>
      <c r="B49474" t="s">
        <v>5</v>
      </c>
    </row>
    <row r="49475" spans="1:2" x14ac:dyDescent="0.25">
      <c r="A49475">
        <v>29258055</v>
      </c>
      <c r="B49475" t="s">
        <v>5</v>
      </c>
    </row>
    <row r="49476" spans="1:2" x14ac:dyDescent="0.25">
      <c r="A49476">
        <v>29258031</v>
      </c>
      <c r="B49476" t="s">
        <v>5</v>
      </c>
    </row>
    <row r="49477" spans="1:2" x14ac:dyDescent="0.25">
      <c r="A49477">
        <v>29257964</v>
      </c>
      <c r="B49477" t="s">
        <v>5</v>
      </c>
    </row>
    <row r="49478" spans="1:2" x14ac:dyDescent="0.25">
      <c r="A49478">
        <v>29257911</v>
      </c>
      <c r="B49478" t="s">
        <v>5</v>
      </c>
    </row>
    <row r="49479" spans="1:2" x14ac:dyDescent="0.25">
      <c r="A49479">
        <v>29257862</v>
      </c>
      <c r="B49479" t="s">
        <v>5</v>
      </c>
    </row>
    <row r="49480" spans="1:2" x14ac:dyDescent="0.25">
      <c r="A49480">
        <v>29257850</v>
      </c>
      <c r="B49480" t="s">
        <v>5</v>
      </c>
    </row>
    <row r="49481" spans="1:2" x14ac:dyDescent="0.25">
      <c r="A49481">
        <v>29257821</v>
      </c>
      <c r="B49481" t="s">
        <v>5</v>
      </c>
    </row>
    <row r="49482" spans="1:2" x14ac:dyDescent="0.25">
      <c r="A49482">
        <v>29257780</v>
      </c>
      <c r="B49482" t="s">
        <v>5</v>
      </c>
    </row>
    <row r="49483" spans="1:2" x14ac:dyDescent="0.25">
      <c r="A49483">
        <v>29257749</v>
      </c>
      <c r="B49483" t="s">
        <v>5</v>
      </c>
    </row>
    <row r="49484" spans="1:2" x14ac:dyDescent="0.25">
      <c r="A49484">
        <v>29257684</v>
      </c>
      <c r="B49484" t="s">
        <v>5</v>
      </c>
    </row>
    <row r="49485" spans="1:2" x14ac:dyDescent="0.25">
      <c r="A49485">
        <v>29257648</v>
      </c>
      <c r="B49485" t="s">
        <v>5</v>
      </c>
    </row>
    <row r="49486" spans="1:2" x14ac:dyDescent="0.25">
      <c r="A49486">
        <v>29257564</v>
      </c>
      <c r="B49486" t="s">
        <v>5</v>
      </c>
    </row>
    <row r="49487" spans="1:2" x14ac:dyDescent="0.25">
      <c r="A49487">
        <v>29257480</v>
      </c>
      <c r="B49487" t="s">
        <v>5</v>
      </c>
    </row>
    <row r="49488" spans="1:2" x14ac:dyDescent="0.25">
      <c r="A49488">
        <v>29257477</v>
      </c>
      <c r="B49488" t="s">
        <v>5</v>
      </c>
    </row>
    <row r="49489" spans="1:2" x14ac:dyDescent="0.25">
      <c r="A49489">
        <v>29257452</v>
      </c>
      <c r="B49489" t="s">
        <v>5</v>
      </c>
    </row>
    <row r="49490" spans="1:2" x14ac:dyDescent="0.25">
      <c r="A49490">
        <v>29257416</v>
      </c>
      <c r="B49490" t="s">
        <v>5</v>
      </c>
    </row>
    <row r="49491" spans="1:2" x14ac:dyDescent="0.25">
      <c r="A49491">
        <v>29257387</v>
      </c>
      <c r="B49491" t="s">
        <v>5</v>
      </c>
    </row>
    <row r="49492" spans="1:2" x14ac:dyDescent="0.25">
      <c r="A49492">
        <v>29257355</v>
      </c>
      <c r="B49492" t="s">
        <v>5</v>
      </c>
    </row>
    <row r="49493" spans="1:2" x14ac:dyDescent="0.25">
      <c r="A49493">
        <v>29257322</v>
      </c>
      <c r="B49493" t="s">
        <v>6</v>
      </c>
    </row>
    <row r="49494" spans="1:2" x14ac:dyDescent="0.25">
      <c r="A49494">
        <v>29257298</v>
      </c>
      <c r="B49494" t="s">
        <v>5</v>
      </c>
    </row>
    <row r="49495" spans="1:2" x14ac:dyDescent="0.25">
      <c r="A49495">
        <v>29251056</v>
      </c>
      <c r="B49495" t="s">
        <v>5</v>
      </c>
    </row>
    <row r="49496" spans="1:2" x14ac:dyDescent="0.25">
      <c r="A49496">
        <v>29251054</v>
      </c>
      <c r="B49496" t="s">
        <v>5</v>
      </c>
    </row>
    <row r="49497" spans="1:2" x14ac:dyDescent="0.25">
      <c r="A49497">
        <v>29251045</v>
      </c>
      <c r="B49497" t="s">
        <v>5</v>
      </c>
    </row>
    <row r="49498" spans="1:2" x14ac:dyDescent="0.25">
      <c r="A49498">
        <v>29251034</v>
      </c>
      <c r="B49498" t="s">
        <v>5</v>
      </c>
    </row>
    <row r="49499" spans="1:2" x14ac:dyDescent="0.25">
      <c r="A49499">
        <v>29251030</v>
      </c>
      <c r="B49499" t="s">
        <v>5</v>
      </c>
    </row>
    <row r="49500" spans="1:2" x14ac:dyDescent="0.25">
      <c r="A49500">
        <v>29251027</v>
      </c>
      <c r="B49500" t="s">
        <v>5</v>
      </c>
    </row>
    <row r="49501" spans="1:2" x14ac:dyDescent="0.25">
      <c r="A49501">
        <v>29250995</v>
      </c>
      <c r="B49501" t="s">
        <v>5</v>
      </c>
    </row>
    <row r="49502" spans="1:2" x14ac:dyDescent="0.25">
      <c r="A49502">
        <v>29250991</v>
      </c>
      <c r="B49502" t="s">
        <v>5</v>
      </c>
    </row>
    <row r="49503" spans="1:2" x14ac:dyDescent="0.25">
      <c r="A49503">
        <v>29250939</v>
      </c>
      <c r="B49503" t="s">
        <v>5</v>
      </c>
    </row>
    <row r="49504" spans="1:2" x14ac:dyDescent="0.25">
      <c r="A49504">
        <v>29250925</v>
      </c>
      <c r="B49504" t="s">
        <v>5</v>
      </c>
    </row>
    <row r="49505" spans="1:2" x14ac:dyDescent="0.25">
      <c r="A49505">
        <v>29250904</v>
      </c>
      <c r="B49505" t="s">
        <v>5</v>
      </c>
    </row>
    <row r="49506" spans="1:2" x14ac:dyDescent="0.25">
      <c r="A49506">
        <v>29250872</v>
      </c>
      <c r="B49506" t="s">
        <v>5</v>
      </c>
    </row>
    <row r="49507" spans="1:2" x14ac:dyDescent="0.25">
      <c r="A49507">
        <v>29250848</v>
      </c>
      <c r="B49507" t="s">
        <v>5</v>
      </c>
    </row>
    <row r="49508" spans="1:2" x14ac:dyDescent="0.25">
      <c r="A49508">
        <v>29250811</v>
      </c>
      <c r="B49508" t="s">
        <v>5</v>
      </c>
    </row>
    <row r="49509" spans="1:2" x14ac:dyDescent="0.25">
      <c r="A49509">
        <v>29250734</v>
      </c>
      <c r="B49509" t="s">
        <v>5</v>
      </c>
    </row>
    <row r="49510" spans="1:2" x14ac:dyDescent="0.25">
      <c r="A49510">
        <v>29250712</v>
      </c>
      <c r="B49510" t="s">
        <v>5</v>
      </c>
    </row>
    <row r="49511" spans="1:2" x14ac:dyDescent="0.25">
      <c r="A49511">
        <v>29250711</v>
      </c>
      <c r="B49511" t="s">
        <v>5</v>
      </c>
    </row>
    <row r="49512" spans="1:2" x14ac:dyDescent="0.25">
      <c r="A49512">
        <v>29250701</v>
      </c>
      <c r="B49512" t="s">
        <v>5</v>
      </c>
    </row>
    <row r="49513" spans="1:2" x14ac:dyDescent="0.25">
      <c r="A49513">
        <v>29247469</v>
      </c>
      <c r="B49513" t="s">
        <v>5</v>
      </c>
    </row>
    <row r="49514" spans="1:2" x14ac:dyDescent="0.25">
      <c r="A49514">
        <v>29247452</v>
      </c>
      <c r="B49514" t="s">
        <v>5</v>
      </c>
    </row>
    <row r="49515" spans="1:2" x14ac:dyDescent="0.25">
      <c r="A49515">
        <v>29247376</v>
      </c>
      <c r="B49515" t="s">
        <v>5</v>
      </c>
    </row>
    <row r="49516" spans="1:2" x14ac:dyDescent="0.25">
      <c r="A49516">
        <v>29247272</v>
      </c>
      <c r="B49516" t="s">
        <v>6</v>
      </c>
    </row>
    <row r="49517" spans="1:2" x14ac:dyDescent="0.25">
      <c r="A49517">
        <v>29247257</v>
      </c>
      <c r="B49517" t="s">
        <v>5</v>
      </c>
    </row>
    <row r="49518" spans="1:2" x14ac:dyDescent="0.25">
      <c r="A49518">
        <v>29247134</v>
      </c>
      <c r="B49518" t="s">
        <v>5</v>
      </c>
    </row>
    <row r="49519" spans="1:2" x14ac:dyDescent="0.25">
      <c r="A49519">
        <v>29247066</v>
      </c>
      <c r="B49519" t="s">
        <v>5</v>
      </c>
    </row>
    <row r="49520" spans="1:2" x14ac:dyDescent="0.25">
      <c r="A49520">
        <v>29247058</v>
      </c>
      <c r="B49520" t="s">
        <v>5</v>
      </c>
    </row>
    <row r="49521" spans="1:2" x14ac:dyDescent="0.25">
      <c r="A49521">
        <v>29247034</v>
      </c>
      <c r="B49521" t="s">
        <v>5</v>
      </c>
    </row>
    <row r="49522" spans="1:2" x14ac:dyDescent="0.25">
      <c r="A49522">
        <v>29247002</v>
      </c>
      <c r="B49522" t="s">
        <v>5</v>
      </c>
    </row>
    <row r="49523" spans="1:2" x14ac:dyDescent="0.25">
      <c r="A49523">
        <v>29246986</v>
      </c>
      <c r="B49523" t="s">
        <v>5</v>
      </c>
    </row>
    <row r="49524" spans="1:2" x14ac:dyDescent="0.25">
      <c r="A49524">
        <v>29246889</v>
      </c>
      <c r="B49524" t="s">
        <v>5</v>
      </c>
    </row>
    <row r="49525" spans="1:2" x14ac:dyDescent="0.25">
      <c r="A49525">
        <v>29246825</v>
      </c>
      <c r="B49525" t="s">
        <v>5</v>
      </c>
    </row>
    <row r="49526" spans="1:2" x14ac:dyDescent="0.25">
      <c r="A49526">
        <v>29246807</v>
      </c>
      <c r="B49526" t="s">
        <v>5</v>
      </c>
    </row>
    <row r="49527" spans="1:2" x14ac:dyDescent="0.25">
      <c r="A49527">
        <v>29243289</v>
      </c>
      <c r="B49527" t="s">
        <v>5</v>
      </c>
    </row>
    <row r="49528" spans="1:2" x14ac:dyDescent="0.25">
      <c r="A49528">
        <v>29243286</v>
      </c>
      <c r="B49528" t="s">
        <v>5</v>
      </c>
    </row>
    <row r="49529" spans="1:2" x14ac:dyDescent="0.25">
      <c r="A49529">
        <v>29243219</v>
      </c>
      <c r="B49529" t="s">
        <v>5</v>
      </c>
    </row>
    <row r="49530" spans="1:2" x14ac:dyDescent="0.25">
      <c r="A49530">
        <v>29243188</v>
      </c>
      <c r="B49530" t="s">
        <v>5</v>
      </c>
    </row>
    <row r="49531" spans="1:2" x14ac:dyDescent="0.25">
      <c r="A49531">
        <v>29240431</v>
      </c>
      <c r="B49531" t="s">
        <v>5</v>
      </c>
    </row>
    <row r="49532" spans="1:2" x14ac:dyDescent="0.25">
      <c r="A49532">
        <v>29240426</v>
      </c>
      <c r="B49532" t="s">
        <v>5</v>
      </c>
    </row>
    <row r="49533" spans="1:2" x14ac:dyDescent="0.25">
      <c r="A49533">
        <v>29240403</v>
      </c>
      <c r="B49533" t="s">
        <v>5</v>
      </c>
    </row>
    <row r="49534" spans="1:2" x14ac:dyDescent="0.25">
      <c r="A49534">
        <v>29236812</v>
      </c>
      <c r="B49534" t="s">
        <v>5</v>
      </c>
    </row>
    <row r="49535" spans="1:2" x14ac:dyDescent="0.25">
      <c r="A49535">
        <v>29234884</v>
      </c>
      <c r="B49535" t="s">
        <v>5</v>
      </c>
    </row>
    <row r="49536" spans="1:2" x14ac:dyDescent="0.25">
      <c r="A49536">
        <v>29234830</v>
      </c>
      <c r="B49536" t="s">
        <v>5</v>
      </c>
    </row>
    <row r="49537" spans="1:2" x14ac:dyDescent="0.25">
      <c r="A49537">
        <v>29231647</v>
      </c>
      <c r="B49537" t="s">
        <v>5</v>
      </c>
    </row>
    <row r="49538" spans="1:2" x14ac:dyDescent="0.25">
      <c r="A49538">
        <v>29230970</v>
      </c>
      <c r="B49538" t="s">
        <v>5</v>
      </c>
    </row>
    <row r="49539" spans="1:2" x14ac:dyDescent="0.25">
      <c r="A49539">
        <v>29230940</v>
      </c>
      <c r="B49539" t="s">
        <v>5</v>
      </c>
    </row>
    <row r="49540" spans="1:2" x14ac:dyDescent="0.25">
      <c r="A49540">
        <v>29230929</v>
      </c>
      <c r="B49540" t="s">
        <v>5</v>
      </c>
    </row>
    <row r="49541" spans="1:2" x14ac:dyDescent="0.25">
      <c r="A49541">
        <v>29230809</v>
      </c>
      <c r="B49541" t="s">
        <v>5</v>
      </c>
    </row>
    <row r="49542" spans="1:2" x14ac:dyDescent="0.25">
      <c r="A49542">
        <v>29230803</v>
      </c>
      <c r="B49542" t="s">
        <v>5</v>
      </c>
    </row>
    <row r="49543" spans="1:2" x14ac:dyDescent="0.25">
      <c r="A49543">
        <v>29230802</v>
      </c>
      <c r="B49543" t="s">
        <v>5</v>
      </c>
    </row>
    <row r="49544" spans="1:2" x14ac:dyDescent="0.25">
      <c r="A49544">
        <v>29230768</v>
      </c>
      <c r="B49544" t="s">
        <v>5</v>
      </c>
    </row>
    <row r="49545" spans="1:2" x14ac:dyDescent="0.25">
      <c r="A49545">
        <v>29230765</v>
      </c>
      <c r="B49545" t="s">
        <v>5</v>
      </c>
    </row>
    <row r="49546" spans="1:2" x14ac:dyDescent="0.25">
      <c r="A49546">
        <v>29230755</v>
      </c>
      <c r="B49546" t="s">
        <v>5</v>
      </c>
    </row>
    <row r="49547" spans="1:2" x14ac:dyDescent="0.25">
      <c r="A49547">
        <v>29230749</v>
      </c>
      <c r="B49547" t="s">
        <v>5</v>
      </c>
    </row>
    <row r="49548" spans="1:2" x14ac:dyDescent="0.25">
      <c r="A49548">
        <v>29230672</v>
      </c>
      <c r="B49548" t="s">
        <v>5</v>
      </c>
    </row>
    <row r="49549" spans="1:2" x14ac:dyDescent="0.25">
      <c r="A49549">
        <v>29230643</v>
      </c>
      <c r="B49549" t="s">
        <v>5</v>
      </c>
    </row>
    <row r="49550" spans="1:2" x14ac:dyDescent="0.25">
      <c r="A49550">
        <v>29230629</v>
      </c>
      <c r="B49550" t="s">
        <v>5</v>
      </c>
    </row>
    <row r="49551" spans="1:2" x14ac:dyDescent="0.25">
      <c r="A49551">
        <v>29230625</v>
      </c>
      <c r="B49551" t="s">
        <v>5</v>
      </c>
    </row>
    <row r="49552" spans="1:2" x14ac:dyDescent="0.25">
      <c r="A49552">
        <v>29230610</v>
      </c>
      <c r="B49552" t="s">
        <v>5</v>
      </c>
    </row>
    <row r="49553" spans="1:2" x14ac:dyDescent="0.25">
      <c r="A49553">
        <v>29230539</v>
      </c>
      <c r="B49553" t="s">
        <v>5</v>
      </c>
    </row>
    <row r="49554" spans="1:2" x14ac:dyDescent="0.25">
      <c r="A49554">
        <v>29230514</v>
      </c>
      <c r="B49554" t="s">
        <v>5</v>
      </c>
    </row>
    <row r="49555" spans="1:2" x14ac:dyDescent="0.25">
      <c r="A49555">
        <v>29230462</v>
      </c>
      <c r="B49555" t="s">
        <v>5</v>
      </c>
    </row>
    <row r="49556" spans="1:2" x14ac:dyDescent="0.25">
      <c r="A49556">
        <v>29230428</v>
      </c>
      <c r="B49556" t="s">
        <v>5</v>
      </c>
    </row>
    <row r="49557" spans="1:2" x14ac:dyDescent="0.25">
      <c r="A49557">
        <v>29230368</v>
      </c>
      <c r="B49557" t="s">
        <v>5</v>
      </c>
    </row>
    <row r="49558" spans="1:2" x14ac:dyDescent="0.25">
      <c r="A49558">
        <v>29230319</v>
      </c>
      <c r="B49558" t="s">
        <v>6</v>
      </c>
    </row>
    <row r="49559" spans="1:2" x14ac:dyDescent="0.25">
      <c r="A49559">
        <v>29230290</v>
      </c>
      <c r="B49559" t="s">
        <v>5</v>
      </c>
    </row>
    <row r="49560" spans="1:2" x14ac:dyDescent="0.25">
      <c r="A49560">
        <v>29227464</v>
      </c>
      <c r="B49560" t="s">
        <v>5</v>
      </c>
    </row>
    <row r="49561" spans="1:2" x14ac:dyDescent="0.25">
      <c r="A49561">
        <v>29227434</v>
      </c>
      <c r="B49561" t="s">
        <v>5</v>
      </c>
    </row>
    <row r="49562" spans="1:2" x14ac:dyDescent="0.25">
      <c r="A49562">
        <v>29227420</v>
      </c>
      <c r="B49562" t="s">
        <v>5</v>
      </c>
    </row>
    <row r="49563" spans="1:2" x14ac:dyDescent="0.25">
      <c r="A49563">
        <v>29224594</v>
      </c>
      <c r="B49563" t="s">
        <v>5</v>
      </c>
    </row>
    <row r="49564" spans="1:2" x14ac:dyDescent="0.25">
      <c r="A49564">
        <v>29216877</v>
      </c>
      <c r="B49564" t="s">
        <v>5</v>
      </c>
    </row>
    <row r="49565" spans="1:2" x14ac:dyDescent="0.25">
      <c r="A49565">
        <v>29214065</v>
      </c>
      <c r="B49565" t="s">
        <v>5</v>
      </c>
    </row>
    <row r="49566" spans="1:2" x14ac:dyDescent="0.25">
      <c r="A49566">
        <v>29214064</v>
      </c>
      <c r="B49566" t="s">
        <v>5</v>
      </c>
    </row>
    <row r="49567" spans="1:2" x14ac:dyDescent="0.25">
      <c r="A49567">
        <v>29211165</v>
      </c>
      <c r="B49567" t="s">
        <v>5</v>
      </c>
    </row>
    <row r="49568" spans="1:2" x14ac:dyDescent="0.25">
      <c r="A49568">
        <v>29205623</v>
      </c>
      <c r="B49568" t="s">
        <v>6</v>
      </c>
    </row>
    <row r="49569" spans="1:2" x14ac:dyDescent="0.25">
      <c r="A49569">
        <v>29205618</v>
      </c>
      <c r="B49569" t="s">
        <v>5</v>
      </c>
    </row>
    <row r="49570" spans="1:2" x14ac:dyDescent="0.25">
      <c r="A49570">
        <v>29202723</v>
      </c>
      <c r="B49570" t="s">
        <v>5</v>
      </c>
    </row>
    <row r="49571" spans="1:2" x14ac:dyDescent="0.25">
      <c r="A49571">
        <v>29199945</v>
      </c>
      <c r="B49571" t="s">
        <v>5</v>
      </c>
    </row>
    <row r="49572" spans="1:2" x14ac:dyDescent="0.25">
      <c r="A49572">
        <v>29199912</v>
      </c>
      <c r="B49572" t="s">
        <v>5</v>
      </c>
    </row>
    <row r="49573" spans="1:2" x14ac:dyDescent="0.25">
      <c r="A49573">
        <v>29199898</v>
      </c>
      <c r="B49573" t="s">
        <v>5</v>
      </c>
    </row>
    <row r="49574" spans="1:2" x14ac:dyDescent="0.25">
      <c r="A49574">
        <v>29199876</v>
      </c>
      <c r="B49574" t="s">
        <v>6</v>
      </c>
    </row>
    <row r="49575" spans="1:2" x14ac:dyDescent="0.25">
      <c r="A49575">
        <v>29191582</v>
      </c>
      <c r="B49575" t="s">
        <v>5</v>
      </c>
    </row>
    <row r="49576" spans="1:2" x14ac:dyDescent="0.25">
      <c r="A49576">
        <v>29191581</v>
      </c>
      <c r="B49576" t="s">
        <v>5</v>
      </c>
    </row>
    <row r="49577" spans="1:2" x14ac:dyDescent="0.25">
      <c r="A49577">
        <v>29188769</v>
      </c>
      <c r="B49577" t="s">
        <v>5</v>
      </c>
    </row>
    <row r="49578" spans="1:2" x14ac:dyDescent="0.25">
      <c r="A49578">
        <v>29188744</v>
      </c>
      <c r="B49578" t="s">
        <v>5</v>
      </c>
    </row>
    <row r="49579" spans="1:2" x14ac:dyDescent="0.25">
      <c r="A49579">
        <v>29188718</v>
      </c>
      <c r="B49579" t="s">
        <v>5</v>
      </c>
    </row>
    <row r="49580" spans="1:2" x14ac:dyDescent="0.25">
      <c r="A49580">
        <v>29183030</v>
      </c>
      <c r="B49580" t="s">
        <v>5</v>
      </c>
    </row>
    <row r="49581" spans="1:2" x14ac:dyDescent="0.25">
      <c r="A49581">
        <v>29175345</v>
      </c>
      <c r="B49581" t="s">
        <v>5</v>
      </c>
    </row>
    <row r="49582" spans="1:2" x14ac:dyDescent="0.25">
      <c r="A49582">
        <v>29172544</v>
      </c>
      <c r="B49582" t="s">
        <v>5</v>
      </c>
    </row>
    <row r="49583" spans="1:2" x14ac:dyDescent="0.25">
      <c r="A49583">
        <v>29172478</v>
      </c>
      <c r="B49583" t="s">
        <v>5</v>
      </c>
    </row>
    <row r="49584" spans="1:2" x14ac:dyDescent="0.25">
      <c r="A49584">
        <v>29148823</v>
      </c>
      <c r="B49584" t="s">
        <v>5</v>
      </c>
    </row>
    <row r="49585" spans="1:2" x14ac:dyDescent="0.25">
      <c r="A49585">
        <v>29146090</v>
      </c>
      <c r="B49585" t="s">
        <v>5</v>
      </c>
    </row>
    <row r="49586" spans="1:2" x14ac:dyDescent="0.25">
      <c r="A49586">
        <v>29134841</v>
      </c>
      <c r="B49586" t="s">
        <v>5</v>
      </c>
    </row>
    <row r="49587" spans="1:2" x14ac:dyDescent="0.25">
      <c r="A49587">
        <v>29134838</v>
      </c>
      <c r="B49587" t="s">
        <v>5</v>
      </c>
    </row>
    <row r="49588" spans="1:2" x14ac:dyDescent="0.25">
      <c r="A49588">
        <v>29132037</v>
      </c>
      <c r="B49588" t="s">
        <v>6</v>
      </c>
    </row>
    <row r="49589" spans="1:2" x14ac:dyDescent="0.25">
      <c r="A49589">
        <v>29131998</v>
      </c>
      <c r="B49589" t="s">
        <v>5</v>
      </c>
    </row>
    <row r="49590" spans="1:2" x14ac:dyDescent="0.25">
      <c r="A49590">
        <v>29129138</v>
      </c>
      <c r="B49590" t="s">
        <v>5</v>
      </c>
    </row>
    <row r="49591" spans="1:2" x14ac:dyDescent="0.25">
      <c r="A49591">
        <v>29122863</v>
      </c>
      <c r="B49591" t="s">
        <v>5</v>
      </c>
    </row>
    <row r="49592" spans="1:2" x14ac:dyDescent="0.25">
      <c r="A49592">
        <v>29120136</v>
      </c>
      <c r="B49592" t="s">
        <v>5</v>
      </c>
    </row>
    <row r="49593" spans="1:2" x14ac:dyDescent="0.25">
      <c r="A49593">
        <v>29120106</v>
      </c>
      <c r="B49593" t="s">
        <v>5</v>
      </c>
    </row>
    <row r="49594" spans="1:2" x14ac:dyDescent="0.25">
      <c r="A49594">
        <v>29120064</v>
      </c>
      <c r="B49594" t="s">
        <v>5</v>
      </c>
    </row>
    <row r="49595" spans="1:2" x14ac:dyDescent="0.25">
      <c r="A49595">
        <v>29119997</v>
      </c>
      <c r="B49595" t="s">
        <v>5</v>
      </c>
    </row>
    <row r="49596" spans="1:2" x14ac:dyDescent="0.25">
      <c r="A49596">
        <v>29116379</v>
      </c>
      <c r="B49596" t="s">
        <v>5</v>
      </c>
    </row>
    <row r="49597" spans="1:2" x14ac:dyDescent="0.25">
      <c r="A49597">
        <v>29116378</v>
      </c>
      <c r="B49597" t="s">
        <v>5</v>
      </c>
    </row>
    <row r="49598" spans="1:2" x14ac:dyDescent="0.25">
      <c r="A49598">
        <v>29110179</v>
      </c>
      <c r="B49598" t="s">
        <v>5</v>
      </c>
    </row>
    <row r="49599" spans="1:2" x14ac:dyDescent="0.25">
      <c r="A49599">
        <v>29110144</v>
      </c>
      <c r="B49599" t="s">
        <v>5</v>
      </c>
    </row>
    <row r="49600" spans="1:2" x14ac:dyDescent="0.25">
      <c r="A49600">
        <v>29106577</v>
      </c>
      <c r="B49600" t="s">
        <v>5</v>
      </c>
    </row>
    <row r="49601" spans="1:2" x14ac:dyDescent="0.25">
      <c r="A49601">
        <v>29106481</v>
      </c>
      <c r="B49601" t="s">
        <v>5</v>
      </c>
    </row>
    <row r="49602" spans="1:2" x14ac:dyDescent="0.25">
      <c r="A49602">
        <v>29103015</v>
      </c>
      <c r="B49602" t="s">
        <v>5</v>
      </c>
    </row>
    <row r="49603" spans="1:2" x14ac:dyDescent="0.25">
      <c r="A49603">
        <v>29102998</v>
      </c>
      <c r="B49603" t="s">
        <v>6</v>
      </c>
    </row>
    <row r="49604" spans="1:2" x14ac:dyDescent="0.25">
      <c r="A49604">
        <v>29102919</v>
      </c>
      <c r="B49604" t="s">
        <v>5</v>
      </c>
    </row>
    <row r="49605" spans="1:2" x14ac:dyDescent="0.25">
      <c r="A49605">
        <v>29102915</v>
      </c>
      <c r="B49605" t="s">
        <v>5</v>
      </c>
    </row>
    <row r="49606" spans="1:2" x14ac:dyDescent="0.25">
      <c r="A49606">
        <v>29102896</v>
      </c>
      <c r="B49606" t="s">
        <v>5</v>
      </c>
    </row>
    <row r="49607" spans="1:2" x14ac:dyDescent="0.25">
      <c r="A49607">
        <v>29099400</v>
      </c>
      <c r="B49607" t="s">
        <v>5</v>
      </c>
    </row>
    <row r="49608" spans="1:2" x14ac:dyDescent="0.25">
      <c r="A49608">
        <v>29093395</v>
      </c>
      <c r="B49608" t="s">
        <v>5</v>
      </c>
    </row>
    <row r="49609" spans="1:2" x14ac:dyDescent="0.25">
      <c r="A49609">
        <v>29089924</v>
      </c>
      <c r="B49609" t="s">
        <v>5</v>
      </c>
    </row>
    <row r="49610" spans="1:2" x14ac:dyDescent="0.25">
      <c r="A49610">
        <v>29089916</v>
      </c>
      <c r="B49610" t="s">
        <v>5</v>
      </c>
    </row>
    <row r="49611" spans="1:2" x14ac:dyDescent="0.25">
      <c r="A49611">
        <v>29089913</v>
      </c>
      <c r="B49611" t="s">
        <v>5</v>
      </c>
    </row>
    <row r="49612" spans="1:2" x14ac:dyDescent="0.25">
      <c r="A49612">
        <v>29086433</v>
      </c>
      <c r="B49612" t="s">
        <v>5</v>
      </c>
    </row>
    <row r="49613" spans="1:2" x14ac:dyDescent="0.25">
      <c r="A49613">
        <v>29086432</v>
      </c>
      <c r="B49613" t="s">
        <v>5</v>
      </c>
    </row>
    <row r="49614" spans="1:2" x14ac:dyDescent="0.25">
      <c r="A49614">
        <v>29076906</v>
      </c>
      <c r="B49614" t="s">
        <v>6</v>
      </c>
    </row>
    <row r="49615" spans="1:2" x14ac:dyDescent="0.25">
      <c r="A49615">
        <v>29073443</v>
      </c>
      <c r="B49615" t="s">
        <v>5</v>
      </c>
    </row>
    <row r="49616" spans="1:2" x14ac:dyDescent="0.25">
      <c r="A49616">
        <v>29073436</v>
      </c>
      <c r="B49616" t="s">
        <v>5</v>
      </c>
    </row>
    <row r="49617" spans="1:2" x14ac:dyDescent="0.25">
      <c r="A49617">
        <v>29069928</v>
      </c>
      <c r="B49617" t="s">
        <v>5</v>
      </c>
    </row>
    <row r="49618" spans="1:2" x14ac:dyDescent="0.25">
      <c r="A49618">
        <v>29069856</v>
      </c>
      <c r="B49618" t="s">
        <v>5</v>
      </c>
    </row>
    <row r="49619" spans="1:2" x14ac:dyDescent="0.25">
      <c r="A49619">
        <v>29069851</v>
      </c>
      <c r="B49619" t="s">
        <v>5</v>
      </c>
    </row>
    <row r="49620" spans="1:2" x14ac:dyDescent="0.25">
      <c r="A49620">
        <v>29060662</v>
      </c>
      <c r="B49620" t="s">
        <v>5</v>
      </c>
    </row>
    <row r="49621" spans="1:2" x14ac:dyDescent="0.25">
      <c r="A49621">
        <v>29060635</v>
      </c>
      <c r="B49621" t="s">
        <v>6</v>
      </c>
    </row>
    <row r="49622" spans="1:2" x14ac:dyDescent="0.25">
      <c r="A49622">
        <v>29060633</v>
      </c>
      <c r="B49622" t="s">
        <v>6</v>
      </c>
    </row>
    <row r="49623" spans="1:2" x14ac:dyDescent="0.25">
      <c r="A49623">
        <v>29060629</v>
      </c>
      <c r="B49623" t="s">
        <v>5</v>
      </c>
    </row>
    <row r="49624" spans="1:2" x14ac:dyDescent="0.25">
      <c r="A49624">
        <v>29057213</v>
      </c>
      <c r="B49624" t="s">
        <v>6</v>
      </c>
    </row>
    <row r="49625" spans="1:2" x14ac:dyDescent="0.25">
      <c r="A49625">
        <v>29057158</v>
      </c>
      <c r="B49625" t="s">
        <v>6</v>
      </c>
    </row>
    <row r="49626" spans="1:2" x14ac:dyDescent="0.25">
      <c r="A49626">
        <v>29057154</v>
      </c>
      <c r="B49626" t="s">
        <v>5</v>
      </c>
    </row>
    <row r="49627" spans="1:2" x14ac:dyDescent="0.25">
      <c r="A49627">
        <v>29057112</v>
      </c>
      <c r="B49627" t="s">
        <v>5</v>
      </c>
    </row>
    <row r="49628" spans="1:2" x14ac:dyDescent="0.25">
      <c r="A49628">
        <v>29053707</v>
      </c>
      <c r="B49628" t="s">
        <v>5</v>
      </c>
    </row>
    <row r="49629" spans="1:2" x14ac:dyDescent="0.25">
      <c r="A49629">
        <v>29053670</v>
      </c>
      <c r="B49629" t="s">
        <v>5</v>
      </c>
    </row>
    <row r="49630" spans="1:2" x14ac:dyDescent="0.25">
      <c r="A49630">
        <v>29053659</v>
      </c>
      <c r="B49630" t="s">
        <v>5</v>
      </c>
    </row>
    <row r="49631" spans="1:2" x14ac:dyDescent="0.25">
      <c r="A49631">
        <v>29044547</v>
      </c>
      <c r="B49631" t="s">
        <v>5</v>
      </c>
    </row>
    <row r="49632" spans="1:2" x14ac:dyDescent="0.25">
      <c r="A49632">
        <v>29041127</v>
      </c>
      <c r="B49632" t="s">
        <v>5</v>
      </c>
    </row>
    <row r="49633" spans="1:2" x14ac:dyDescent="0.25">
      <c r="A49633">
        <v>29037660</v>
      </c>
      <c r="B49633" t="s">
        <v>5</v>
      </c>
    </row>
    <row r="49634" spans="1:2" x14ac:dyDescent="0.25">
      <c r="A49634">
        <v>29037602</v>
      </c>
      <c r="B49634" t="s">
        <v>5</v>
      </c>
    </row>
    <row r="49635" spans="1:2" x14ac:dyDescent="0.25">
      <c r="A49635">
        <v>29037564</v>
      </c>
      <c r="B49635" t="s">
        <v>5</v>
      </c>
    </row>
    <row r="49636" spans="1:2" x14ac:dyDescent="0.25">
      <c r="A49636">
        <v>29027351</v>
      </c>
      <c r="B49636" t="s">
        <v>5</v>
      </c>
    </row>
    <row r="49637" spans="1:2" x14ac:dyDescent="0.25">
      <c r="A49637">
        <v>29027337</v>
      </c>
      <c r="B49637" t="s">
        <v>5</v>
      </c>
    </row>
    <row r="49638" spans="1:2" x14ac:dyDescent="0.25">
      <c r="A49638">
        <v>29027285</v>
      </c>
      <c r="B49638" t="s">
        <v>5</v>
      </c>
    </row>
    <row r="49639" spans="1:2" x14ac:dyDescent="0.25">
      <c r="A49639">
        <v>29027282</v>
      </c>
      <c r="B49639" t="s">
        <v>5</v>
      </c>
    </row>
    <row r="49640" spans="1:2" x14ac:dyDescent="0.25">
      <c r="A49640">
        <v>29023074</v>
      </c>
      <c r="B49640" t="s">
        <v>5</v>
      </c>
    </row>
    <row r="49641" spans="1:2" x14ac:dyDescent="0.25">
      <c r="A49641">
        <v>29019760</v>
      </c>
      <c r="B49641" t="s">
        <v>5</v>
      </c>
    </row>
    <row r="49642" spans="1:2" x14ac:dyDescent="0.25">
      <c r="A49642">
        <v>29019736</v>
      </c>
      <c r="B49642" t="s">
        <v>5</v>
      </c>
    </row>
    <row r="49643" spans="1:2" x14ac:dyDescent="0.25">
      <c r="A49643">
        <v>29019697</v>
      </c>
      <c r="B49643" t="s">
        <v>5</v>
      </c>
    </row>
    <row r="49644" spans="1:2" x14ac:dyDescent="0.25">
      <c r="A49644">
        <v>29019679</v>
      </c>
      <c r="B49644" t="s">
        <v>5</v>
      </c>
    </row>
    <row r="49645" spans="1:2" x14ac:dyDescent="0.25">
      <c r="A49645">
        <v>29016203</v>
      </c>
      <c r="B49645" t="s">
        <v>5</v>
      </c>
    </row>
    <row r="49646" spans="1:2" x14ac:dyDescent="0.25">
      <c r="A49646">
        <v>29008664</v>
      </c>
      <c r="B49646" t="s">
        <v>5</v>
      </c>
    </row>
    <row r="49647" spans="1:2" x14ac:dyDescent="0.25">
      <c r="A49647">
        <v>29008582</v>
      </c>
      <c r="B49647" t="s">
        <v>5</v>
      </c>
    </row>
    <row r="49648" spans="1:2" x14ac:dyDescent="0.25">
      <c r="A49648">
        <v>29008580</v>
      </c>
      <c r="B49648" t="s">
        <v>5</v>
      </c>
    </row>
    <row r="49649" spans="1:2" x14ac:dyDescent="0.25">
      <c r="A49649">
        <v>29008506</v>
      </c>
      <c r="B49649" t="s">
        <v>5</v>
      </c>
    </row>
    <row r="49650" spans="1:2" x14ac:dyDescent="0.25">
      <c r="A49650">
        <v>29008499</v>
      </c>
      <c r="B49650" t="s">
        <v>5</v>
      </c>
    </row>
    <row r="49651" spans="1:2" x14ac:dyDescent="0.25">
      <c r="A49651">
        <v>29001776</v>
      </c>
      <c r="B49651" t="s">
        <v>5</v>
      </c>
    </row>
    <row r="49652" spans="1:2" x14ac:dyDescent="0.25">
      <c r="A49652">
        <v>29001775</v>
      </c>
      <c r="B49652" t="s">
        <v>6</v>
      </c>
    </row>
    <row r="49653" spans="1:2" x14ac:dyDescent="0.25">
      <c r="A49653">
        <v>29001746</v>
      </c>
      <c r="B49653" t="s">
        <v>5</v>
      </c>
    </row>
    <row r="49654" spans="1:2" x14ac:dyDescent="0.25">
      <c r="A49654">
        <v>29001737</v>
      </c>
      <c r="B49654" t="s">
        <v>5</v>
      </c>
    </row>
    <row r="49655" spans="1:2" x14ac:dyDescent="0.25">
      <c r="A49655">
        <v>29001716</v>
      </c>
      <c r="B49655" t="s">
        <v>5</v>
      </c>
    </row>
    <row r="49656" spans="1:2" x14ac:dyDescent="0.25">
      <c r="A49656">
        <v>29001714</v>
      </c>
      <c r="B49656" t="s">
        <v>5</v>
      </c>
    </row>
    <row r="49657" spans="1:2" x14ac:dyDescent="0.25">
      <c r="A49657">
        <v>28989117</v>
      </c>
      <c r="B49657" t="s">
        <v>5</v>
      </c>
    </row>
    <row r="49658" spans="1:2" x14ac:dyDescent="0.25">
      <c r="A49658">
        <v>28989098</v>
      </c>
      <c r="B49658" t="s">
        <v>5</v>
      </c>
    </row>
    <row r="49659" spans="1:2" x14ac:dyDescent="0.25">
      <c r="A49659">
        <v>28989074</v>
      </c>
      <c r="B49659" t="s">
        <v>5</v>
      </c>
    </row>
    <row r="49660" spans="1:2" x14ac:dyDescent="0.25">
      <c r="A49660">
        <v>28989021</v>
      </c>
      <c r="B49660" t="s">
        <v>5</v>
      </c>
    </row>
    <row r="49661" spans="1:2" x14ac:dyDescent="0.25">
      <c r="A49661">
        <v>28988982</v>
      </c>
      <c r="B49661" t="s">
        <v>5</v>
      </c>
    </row>
    <row r="49662" spans="1:2" x14ac:dyDescent="0.25">
      <c r="A49662">
        <v>28988942</v>
      </c>
      <c r="B49662" t="s">
        <v>5</v>
      </c>
    </row>
    <row r="49663" spans="1:2" x14ac:dyDescent="0.25">
      <c r="A49663">
        <v>28988909</v>
      </c>
      <c r="B49663" t="s">
        <v>5</v>
      </c>
    </row>
    <row r="49664" spans="1:2" x14ac:dyDescent="0.25">
      <c r="A49664">
        <v>28988907</v>
      </c>
      <c r="B49664" t="s">
        <v>6</v>
      </c>
    </row>
    <row r="49665" spans="1:2" x14ac:dyDescent="0.25">
      <c r="A49665">
        <v>28982738</v>
      </c>
      <c r="B49665" t="s">
        <v>5</v>
      </c>
    </row>
    <row r="49666" spans="1:2" x14ac:dyDescent="0.25">
      <c r="A49666">
        <v>28976276</v>
      </c>
      <c r="B49666" t="s">
        <v>5</v>
      </c>
    </row>
    <row r="49667" spans="1:2" x14ac:dyDescent="0.25">
      <c r="A49667">
        <v>28976252</v>
      </c>
      <c r="B49667" t="s">
        <v>5</v>
      </c>
    </row>
    <row r="49668" spans="1:2" x14ac:dyDescent="0.25">
      <c r="A49668">
        <v>28976240</v>
      </c>
      <c r="B49668" t="s">
        <v>5</v>
      </c>
    </row>
    <row r="49669" spans="1:2" x14ac:dyDescent="0.25">
      <c r="A49669">
        <v>28976229</v>
      </c>
      <c r="B49669" t="s">
        <v>5</v>
      </c>
    </row>
    <row r="49670" spans="1:2" x14ac:dyDescent="0.25">
      <c r="A49670">
        <v>28976189</v>
      </c>
      <c r="B49670" t="s">
        <v>5</v>
      </c>
    </row>
    <row r="49671" spans="1:2" x14ac:dyDescent="0.25">
      <c r="A49671">
        <v>28976166</v>
      </c>
      <c r="B49671" t="s">
        <v>5</v>
      </c>
    </row>
    <row r="49672" spans="1:2" x14ac:dyDescent="0.25">
      <c r="A49672">
        <v>28976146</v>
      </c>
      <c r="B49672" t="s">
        <v>5</v>
      </c>
    </row>
    <row r="49673" spans="1:2" x14ac:dyDescent="0.25">
      <c r="A49673">
        <v>28976142</v>
      </c>
      <c r="B49673" t="s">
        <v>5</v>
      </c>
    </row>
    <row r="49674" spans="1:2" x14ac:dyDescent="0.25">
      <c r="A49674">
        <v>28976110</v>
      </c>
      <c r="B49674" t="s">
        <v>5</v>
      </c>
    </row>
    <row r="49675" spans="1:2" x14ac:dyDescent="0.25">
      <c r="A49675">
        <v>28976107</v>
      </c>
      <c r="B49675" t="s">
        <v>5</v>
      </c>
    </row>
    <row r="49676" spans="1:2" x14ac:dyDescent="0.25">
      <c r="A49676">
        <v>28976103</v>
      </c>
      <c r="B49676" t="s">
        <v>5</v>
      </c>
    </row>
    <row r="49677" spans="1:2" x14ac:dyDescent="0.25">
      <c r="A49677">
        <v>28970957</v>
      </c>
      <c r="B49677" t="s">
        <v>5</v>
      </c>
    </row>
    <row r="49678" spans="1:2" x14ac:dyDescent="0.25">
      <c r="A49678">
        <v>28970954</v>
      </c>
      <c r="B49678" t="s">
        <v>5</v>
      </c>
    </row>
    <row r="49679" spans="1:2" x14ac:dyDescent="0.25">
      <c r="A49679">
        <v>28970939</v>
      </c>
      <c r="B49679" t="s">
        <v>5</v>
      </c>
    </row>
    <row r="49680" spans="1:2" x14ac:dyDescent="0.25">
      <c r="A49680">
        <v>28964563</v>
      </c>
      <c r="B49680" t="s">
        <v>5</v>
      </c>
    </row>
    <row r="49681" spans="1:2" x14ac:dyDescent="0.25">
      <c r="A49681">
        <v>28961172</v>
      </c>
      <c r="B49681" t="s">
        <v>5</v>
      </c>
    </row>
    <row r="49682" spans="1:2" x14ac:dyDescent="0.25">
      <c r="A49682">
        <v>28961145</v>
      </c>
      <c r="B49682" t="s">
        <v>5</v>
      </c>
    </row>
    <row r="49683" spans="1:2" x14ac:dyDescent="0.25">
      <c r="A49683">
        <v>28961144</v>
      </c>
      <c r="B49683" t="s">
        <v>5</v>
      </c>
    </row>
    <row r="49684" spans="1:2" x14ac:dyDescent="0.25">
      <c r="A49684">
        <v>28961117</v>
      </c>
      <c r="B49684" t="s">
        <v>5</v>
      </c>
    </row>
    <row r="49685" spans="1:2" x14ac:dyDescent="0.25">
      <c r="A49685">
        <v>28954319</v>
      </c>
      <c r="B49685" t="s">
        <v>6</v>
      </c>
    </row>
    <row r="49686" spans="1:2" x14ac:dyDescent="0.25">
      <c r="A49686">
        <v>28943204</v>
      </c>
      <c r="B49686" t="s">
        <v>5</v>
      </c>
    </row>
    <row r="49687" spans="1:2" x14ac:dyDescent="0.25">
      <c r="A49687">
        <v>28943180</v>
      </c>
      <c r="B49687" t="s">
        <v>5</v>
      </c>
    </row>
    <row r="49688" spans="1:2" x14ac:dyDescent="0.25">
      <c r="A49688">
        <v>28943070</v>
      </c>
      <c r="B49688" t="s">
        <v>5</v>
      </c>
    </row>
    <row r="49689" spans="1:2" x14ac:dyDescent="0.25">
      <c r="A49689">
        <v>28936954</v>
      </c>
      <c r="B49689" t="s">
        <v>5</v>
      </c>
    </row>
    <row r="49690" spans="1:2" x14ac:dyDescent="0.25">
      <c r="A49690">
        <v>28930664</v>
      </c>
      <c r="B49690" t="s">
        <v>5</v>
      </c>
    </row>
    <row r="49691" spans="1:2" x14ac:dyDescent="0.25">
      <c r="A49691">
        <v>28930663</v>
      </c>
      <c r="B49691" t="s">
        <v>5</v>
      </c>
    </row>
    <row r="49692" spans="1:2" x14ac:dyDescent="0.25">
      <c r="A49692">
        <v>28930657</v>
      </c>
      <c r="B49692" t="s">
        <v>5</v>
      </c>
    </row>
    <row r="49693" spans="1:2" x14ac:dyDescent="0.25">
      <c r="A49693">
        <v>28925975</v>
      </c>
      <c r="B49693" t="s">
        <v>5</v>
      </c>
    </row>
    <row r="49694" spans="1:2" x14ac:dyDescent="0.25">
      <c r="A49694">
        <v>28925932</v>
      </c>
      <c r="B49694" t="s">
        <v>5</v>
      </c>
    </row>
    <row r="49695" spans="1:2" x14ac:dyDescent="0.25">
      <c r="A49695">
        <v>28921476</v>
      </c>
      <c r="B49695" t="s">
        <v>5</v>
      </c>
    </row>
    <row r="49696" spans="1:2" x14ac:dyDescent="0.25">
      <c r="A49696">
        <v>28921461</v>
      </c>
      <c r="B49696" t="s">
        <v>5</v>
      </c>
    </row>
    <row r="49697" spans="1:2" x14ac:dyDescent="0.25">
      <c r="A49697">
        <v>28921449</v>
      </c>
      <c r="B49697" t="s">
        <v>5</v>
      </c>
    </row>
    <row r="49698" spans="1:2" x14ac:dyDescent="0.25">
      <c r="A49698">
        <v>28915140</v>
      </c>
      <c r="B49698" t="s">
        <v>5</v>
      </c>
    </row>
    <row r="49699" spans="1:2" x14ac:dyDescent="0.25">
      <c r="A49699">
        <v>28912028</v>
      </c>
      <c r="B49699" t="s">
        <v>5</v>
      </c>
    </row>
    <row r="49700" spans="1:2" x14ac:dyDescent="0.25">
      <c r="A49700">
        <v>28911967</v>
      </c>
      <c r="B49700" t="s">
        <v>5</v>
      </c>
    </row>
    <row r="49701" spans="1:2" x14ac:dyDescent="0.25">
      <c r="A49701">
        <v>28911964</v>
      </c>
      <c r="B49701" t="s">
        <v>5</v>
      </c>
    </row>
    <row r="49702" spans="1:2" x14ac:dyDescent="0.25">
      <c r="A49702">
        <v>28911925</v>
      </c>
      <c r="B49702" t="s">
        <v>6</v>
      </c>
    </row>
    <row r="49703" spans="1:2" x14ac:dyDescent="0.25">
      <c r="A49703">
        <v>28911894</v>
      </c>
      <c r="B49703" t="s">
        <v>5</v>
      </c>
    </row>
    <row r="49704" spans="1:2" x14ac:dyDescent="0.25">
      <c r="A49704">
        <v>28911867</v>
      </c>
      <c r="B49704" t="s">
        <v>6</v>
      </c>
    </row>
    <row r="49705" spans="1:2" x14ac:dyDescent="0.25">
      <c r="A49705">
        <v>28911780</v>
      </c>
      <c r="B49705" t="s">
        <v>5</v>
      </c>
    </row>
    <row r="49706" spans="1:2" x14ac:dyDescent="0.25">
      <c r="A49706">
        <v>28911758</v>
      </c>
      <c r="B49706" t="s">
        <v>5</v>
      </c>
    </row>
    <row r="49707" spans="1:2" x14ac:dyDescent="0.25">
      <c r="A49707">
        <v>28911734</v>
      </c>
      <c r="B49707" t="s">
        <v>5</v>
      </c>
    </row>
    <row r="49708" spans="1:2" x14ac:dyDescent="0.25">
      <c r="A49708">
        <v>28911729</v>
      </c>
      <c r="B49708" t="s">
        <v>6</v>
      </c>
    </row>
    <row r="49709" spans="1:2" x14ac:dyDescent="0.25">
      <c r="A49709">
        <v>28911728</v>
      </c>
      <c r="B49709" t="s">
        <v>5</v>
      </c>
    </row>
    <row r="49710" spans="1:2" x14ac:dyDescent="0.25">
      <c r="A49710">
        <v>28909544</v>
      </c>
      <c r="B49710" t="s">
        <v>5</v>
      </c>
    </row>
    <row r="49711" spans="1:2" x14ac:dyDescent="0.25">
      <c r="A49711">
        <v>28909536</v>
      </c>
      <c r="B49711" t="s">
        <v>5</v>
      </c>
    </row>
    <row r="49712" spans="1:2" x14ac:dyDescent="0.25">
      <c r="A49712">
        <v>28902778</v>
      </c>
      <c r="B49712" t="s">
        <v>5</v>
      </c>
    </row>
    <row r="49713" spans="1:2" x14ac:dyDescent="0.25">
      <c r="A49713">
        <v>28902766</v>
      </c>
      <c r="B49713" t="s">
        <v>5</v>
      </c>
    </row>
    <row r="49714" spans="1:2" x14ac:dyDescent="0.25">
      <c r="A49714">
        <v>28902754</v>
      </c>
      <c r="B49714" t="s">
        <v>5</v>
      </c>
    </row>
    <row r="49715" spans="1:2" x14ac:dyDescent="0.25">
      <c r="A49715">
        <v>28902735</v>
      </c>
      <c r="B49715" t="s">
        <v>5</v>
      </c>
    </row>
    <row r="49716" spans="1:2" x14ac:dyDescent="0.25">
      <c r="A49716">
        <v>28902675</v>
      </c>
      <c r="B49716" t="s">
        <v>5</v>
      </c>
    </row>
    <row r="49717" spans="1:2" x14ac:dyDescent="0.25">
      <c r="A49717">
        <v>28902597</v>
      </c>
      <c r="B49717" t="s">
        <v>5</v>
      </c>
    </row>
    <row r="49718" spans="1:2" x14ac:dyDescent="0.25">
      <c r="A49718">
        <v>28902512</v>
      </c>
      <c r="B49718" t="s">
        <v>5</v>
      </c>
    </row>
    <row r="49719" spans="1:2" x14ac:dyDescent="0.25">
      <c r="A49719">
        <v>28902450</v>
      </c>
      <c r="B49719" t="s">
        <v>5</v>
      </c>
    </row>
    <row r="49720" spans="1:2" x14ac:dyDescent="0.25">
      <c r="A49720">
        <v>28902420</v>
      </c>
      <c r="B49720" t="s">
        <v>5</v>
      </c>
    </row>
    <row r="49721" spans="1:2" x14ac:dyDescent="0.25">
      <c r="A49721">
        <v>28895714</v>
      </c>
      <c r="B49721" t="s">
        <v>5</v>
      </c>
    </row>
    <row r="49722" spans="1:2" x14ac:dyDescent="0.25">
      <c r="A49722">
        <v>28888849</v>
      </c>
      <c r="B49722" t="s">
        <v>5</v>
      </c>
    </row>
    <row r="49723" spans="1:2" x14ac:dyDescent="0.25">
      <c r="A49723">
        <v>28888811</v>
      </c>
      <c r="B49723" t="s">
        <v>5</v>
      </c>
    </row>
    <row r="49724" spans="1:2" x14ac:dyDescent="0.25">
      <c r="A49724">
        <v>28885584</v>
      </c>
      <c r="B49724" t="s">
        <v>5</v>
      </c>
    </row>
    <row r="49725" spans="1:2" x14ac:dyDescent="0.25">
      <c r="A49725">
        <v>28885507</v>
      </c>
      <c r="B49725" t="s">
        <v>5</v>
      </c>
    </row>
    <row r="49726" spans="1:2" x14ac:dyDescent="0.25">
      <c r="A49726">
        <v>28885485</v>
      </c>
      <c r="B49726" t="s">
        <v>5</v>
      </c>
    </row>
    <row r="49727" spans="1:2" x14ac:dyDescent="0.25">
      <c r="A49727">
        <v>28885480</v>
      </c>
      <c r="B49727" t="s">
        <v>5</v>
      </c>
    </row>
    <row r="49728" spans="1:2" x14ac:dyDescent="0.25">
      <c r="A49728">
        <v>28885449</v>
      </c>
      <c r="B49728" t="s">
        <v>5</v>
      </c>
    </row>
    <row r="49729" spans="1:2" x14ac:dyDescent="0.25">
      <c r="A49729">
        <v>28885410</v>
      </c>
      <c r="B49729" t="s">
        <v>5</v>
      </c>
    </row>
    <row r="49730" spans="1:2" x14ac:dyDescent="0.25">
      <c r="A49730">
        <v>28885397</v>
      </c>
      <c r="B49730" t="s">
        <v>5</v>
      </c>
    </row>
    <row r="49731" spans="1:2" x14ac:dyDescent="0.25">
      <c r="A49731">
        <v>28885367</v>
      </c>
      <c r="B49731" t="s">
        <v>5</v>
      </c>
    </row>
    <row r="49732" spans="1:2" x14ac:dyDescent="0.25">
      <c r="A49732">
        <v>28885325</v>
      </c>
      <c r="B49732" t="s">
        <v>5</v>
      </c>
    </row>
    <row r="49733" spans="1:2" x14ac:dyDescent="0.25">
      <c r="A49733">
        <v>28878509</v>
      </c>
      <c r="B49733" t="s">
        <v>5</v>
      </c>
    </row>
    <row r="49734" spans="1:2" x14ac:dyDescent="0.25">
      <c r="A49734">
        <v>28868853</v>
      </c>
      <c r="B49734" t="s">
        <v>5</v>
      </c>
    </row>
    <row r="49735" spans="1:2" x14ac:dyDescent="0.25">
      <c r="A49735">
        <v>28868824</v>
      </c>
      <c r="B49735" t="s">
        <v>6</v>
      </c>
    </row>
    <row r="49736" spans="1:2" x14ac:dyDescent="0.25">
      <c r="A49736">
        <v>28868797</v>
      </c>
      <c r="B49736" t="s">
        <v>5</v>
      </c>
    </row>
    <row r="49737" spans="1:2" x14ac:dyDescent="0.25">
      <c r="A49737">
        <v>28868795</v>
      </c>
      <c r="B49737" t="s">
        <v>5</v>
      </c>
    </row>
    <row r="49738" spans="1:2" x14ac:dyDescent="0.25">
      <c r="A49738">
        <v>28868773</v>
      </c>
      <c r="B49738" t="s">
        <v>5</v>
      </c>
    </row>
    <row r="49739" spans="1:2" x14ac:dyDescent="0.25">
      <c r="A49739">
        <v>28868753</v>
      </c>
      <c r="B49739" t="s">
        <v>5</v>
      </c>
    </row>
    <row r="49740" spans="1:2" x14ac:dyDescent="0.25">
      <c r="A49740">
        <v>28868744</v>
      </c>
      <c r="B49740" t="s">
        <v>5</v>
      </c>
    </row>
    <row r="49741" spans="1:2" x14ac:dyDescent="0.25">
      <c r="A49741">
        <v>28868731</v>
      </c>
      <c r="B49741" t="s">
        <v>5</v>
      </c>
    </row>
    <row r="49742" spans="1:2" x14ac:dyDescent="0.25">
      <c r="A49742">
        <v>28868722</v>
      </c>
      <c r="B49742" t="s">
        <v>5</v>
      </c>
    </row>
    <row r="49743" spans="1:2" x14ac:dyDescent="0.25">
      <c r="A49743">
        <v>28868707</v>
      </c>
      <c r="B49743" t="s">
        <v>5</v>
      </c>
    </row>
    <row r="49744" spans="1:2" x14ac:dyDescent="0.25">
      <c r="A49744">
        <v>28868687</v>
      </c>
      <c r="B49744" t="s">
        <v>5</v>
      </c>
    </row>
    <row r="49745" spans="1:2" x14ac:dyDescent="0.25">
      <c r="A49745">
        <v>28861545</v>
      </c>
      <c r="B49745" t="s">
        <v>5</v>
      </c>
    </row>
    <row r="49746" spans="1:2" x14ac:dyDescent="0.25">
      <c r="A49746">
        <v>28855063</v>
      </c>
      <c r="B49746" t="s">
        <v>5</v>
      </c>
    </row>
    <row r="49747" spans="1:2" x14ac:dyDescent="0.25">
      <c r="A49747">
        <v>28855062</v>
      </c>
      <c r="B49747" t="s">
        <v>6</v>
      </c>
    </row>
    <row r="49748" spans="1:2" x14ac:dyDescent="0.25">
      <c r="A49748">
        <v>28855052</v>
      </c>
      <c r="B49748" t="s">
        <v>5</v>
      </c>
    </row>
    <row r="49749" spans="1:2" x14ac:dyDescent="0.25">
      <c r="A49749">
        <v>28855038</v>
      </c>
      <c r="B49749" t="s">
        <v>5</v>
      </c>
    </row>
    <row r="49750" spans="1:2" x14ac:dyDescent="0.25">
      <c r="A49750">
        <v>28855029</v>
      </c>
      <c r="B49750" t="s">
        <v>5</v>
      </c>
    </row>
    <row r="49751" spans="1:2" x14ac:dyDescent="0.25">
      <c r="A49751">
        <v>28855019</v>
      </c>
      <c r="B49751" t="s">
        <v>6</v>
      </c>
    </row>
    <row r="49752" spans="1:2" x14ac:dyDescent="0.25">
      <c r="A49752">
        <v>28851207</v>
      </c>
      <c r="B49752" t="s">
        <v>5</v>
      </c>
    </row>
    <row r="49753" spans="1:2" x14ac:dyDescent="0.25">
      <c r="A49753">
        <v>28851197</v>
      </c>
      <c r="B49753" t="s">
        <v>5</v>
      </c>
    </row>
    <row r="49754" spans="1:2" x14ac:dyDescent="0.25">
      <c r="A49754">
        <v>28851195</v>
      </c>
      <c r="B49754" t="s">
        <v>5</v>
      </c>
    </row>
    <row r="49755" spans="1:2" x14ac:dyDescent="0.25">
      <c r="A49755">
        <v>28851192</v>
      </c>
      <c r="B49755" t="s">
        <v>5</v>
      </c>
    </row>
    <row r="49756" spans="1:2" x14ac:dyDescent="0.25">
      <c r="A49756">
        <v>28851173</v>
      </c>
      <c r="B49756" t="s">
        <v>5</v>
      </c>
    </row>
    <row r="49757" spans="1:2" x14ac:dyDescent="0.25">
      <c r="A49757">
        <v>28851162</v>
      </c>
      <c r="B49757" t="s">
        <v>5</v>
      </c>
    </row>
    <row r="49758" spans="1:2" x14ac:dyDescent="0.25">
      <c r="A49758">
        <v>28851106</v>
      </c>
      <c r="B49758" t="s">
        <v>5</v>
      </c>
    </row>
    <row r="49759" spans="1:2" x14ac:dyDescent="0.25">
      <c r="A49759">
        <v>28851086</v>
      </c>
      <c r="B49759" t="s">
        <v>5</v>
      </c>
    </row>
    <row r="49760" spans="1:2" x14ac:dyDescent="0.25">
      <c r="A49760">
        <v>28851043</v>
      </c>
      <c r="B49760" t="s">
        <v>5</v>
      </c>
    </row>
    <row r="49761" spans="1:2" x14ac:dyDescent="0.25">
      <c r="A49761">
        <v>28850983</v>
      </c>
      <c r="B49761" t="s">
        <v>5</v>
      </c>
    </row>
    <row r="49762" spans="1:2" x14ac:dyDescent="0.25">
      <c r="A49762">
        <v>28843840</v>
      </c>
      <c r="B49762" t="s">
        <v>5</v>
      </c>
    </row>
    <row r="49763" spans="1:2" x14ac:dyDescent="0.25">
      <c r="A49763">
        <v>28843825</v>
      </c>
      <c r="B49763" t="s">
        <v>5</v>
      </c>
    </row>
    <row r="49764" spans="1:2" x14ac:dyDescent="0.25">
      <c r="A49764">
        <v>28837348</v>
      </c>
      <c r="B49764" t="s">
        <v>5</v>
      </c>
    </row>
    <row r="49765" spans="1:2" x14ac:dyDescent="0.25">
      <c r="A49765">
        <v>28837338</v>
      </c>
      <c r="B49765" t="s">
        <v>6</v>
      </c>
    </row>
    <row r="49766" spans="1:2" x14ac:dyDescent="0.25">
      <c r="A49766">
        <v>28833498</v>
      </c>
      <c r="B49766" t="s">
        <v>5</v>
      </c>
    </row>
    <row r="49767" spans="1:2" x14ac:dyDescent="0.25">
      <c r="A49767">
        <v>28833496</v>
      </c>
      <c r="B49767" t="s">
        <v>5</v>
      </c>
    </row>
    <row r="49768" spans="1:2" x14ac:dyDescent="0.25">
      <c r="A49768">
        <v>28833487</v>
      </c>
      <c r="B49768" t="s">
        <v>5</v>
      </c>
    </row>
    <row r="49769" spans="1:2" x14ac:dyDescent="0.25">
      <c r="A49769">
        <v>28833478</v>
      </c>
      <c r="B49769" t="s">
        <v>5</v>
      </c>
    </row>
    <row r="49770" spans="1:2" x14ac:dyDescent="0.25">
      <c r="A49770">
        <v>28833463</v>
      </c>
      <c r="B49770" t="s">
        <v>5</v>
      </c>
    </row>
    <row r="49771" spans="1:2" x14ac:dyDescent="0.25">
      <c r="A49771">
        <v>28833459</v>
      </c>
      <c r="B49771" t="s">
        <v>5</v>
      </c>
    </row>
    <row r="49772" spans="1:2" x14ac:dyDescent="0.25">
      <c r="A49772">
        <v>28833448</v>
      </c>
      <c r="B49772" t="s">
        <v>5</v>
      </c>
    </row>
    <row r="49773" spans="1:2" x14ac:dyDescent="0.25">
      <c r="A49773">
        <v>28833359</v>
      </c>
      <c r="B49773" t="s">
        <v>5</v>
      </c>
    </row>
    <row r="49774" spans="1:2" x14ac:dyDescent="0.25">
      <c r="A49774">
        <v>28833344</v>
      </c>
      <c r="B49774" t="s">
        <v>5</v>
      </c>
    </row>
    <row r="49775" spans="1:2" x14ac:dyDescent="0.25">
      <c r="A49775">
        <v>28833278</v>
      </c>
      <c r="B49775" t="s">
        <v>5</v>
      </c>
    </row>
    <row r="49776" spans="1:2" x14ac:dyDescent="0.25">
      <c r="A49776">
        <v>28826124</v>
      </c>
      <c r="B49776" t="s">
        <v>5</v>
      </c>
    </row>
    <row r="49777" spans="1:2" x14ac:dyDescent="0.25">
      <c r="A49777">
        <v>28826111</v>
      </c>
      <c r="B49777" t="s">
        <v>6</v>
      </c>
    </row>
    <row r="49778" spans="1:2" x14ac:dyDescent="0.25">
      <c r="A49778">
        <v>28819535</v>
      </c>
      <c r="B49778" t="s">
        <v>5</v>
      </c>
    </row>
    <row r="49779" spans="1:2" x14ac:dyDescent="0.25">
      <c r="A49779">
        <v>28815713</v>
      </c>
      <c r="B49779" t="s">
        <v>5</v>
      </c>
    </row>
    <row r="49780" spans="1:2" x14ac:dyDescent="0.25">
      <c r="A49780">
        <v>28815708</v>
      </c>
      <c r="B49780" t="s">
        <v>5</v>
      </c>
    </row>
    <row r="49781" spans="1:2" x14ac:dyDescent="0.25">
      <c r="A49781">
        <v>28815622</v>
      </c>
      <c r="B49781" t="s">
        <v>5</v>
      </c>
    </row>
    <row r="49782" spans="1:2" x14ac:dyDescent="0.25">
      <c r="A49782">
        <v>28815607</v>
      </c>
      <c r="B49782" t="s">
        <v>5</v>
      </c>
    </row>
    <row r="49783" spans="1:2" x14ac:dyDescent="0.25">
      <c r="A49783">
        <v>28815593</v>
      </c>
      <c r="B49783" t="s">
        <v>5</v>
      </c>
    </row>
    <row r="49784" spans="1:2" x14ac:dyDescent="0.25">
      <c r="A49784">
        <v>28815584</v>
      </c>
      <c r="B49784" t="s">
        <v>5</v>
      </c>
    </row>
    <row r="49785" spans="1:2" x14ac:dyDescent="0.25">
      <c r="A49785">
        <v>28815582</v>
      </c>
      <c r="B49785" t="s">
        <v>5</v>
      </c>
    </row>
    <row r="49786" spans="1:2" x14ac:dyDescent="0.25">
      <c r="A49786">
        <v>28814090</v>
      </c>
      <c r="B49786" t="s">
        <v>5</v>
      </c>
    </row>
    <row r="49787" spans="1:2" x14ac:dyDescent="0.25">
      <c r="A49787">
        <v>28814084</v>
      </c>
      <c r="B49787" t="s">
        <v>6</v>
      </c>
    </row>
    <row r="49788" spans="1:2" x14ac:dyDescent="0.25">
      <c r="A49788">
        <v>28814072</v>
      </c>
      <c r="B49788" t="s">
        <v>5</v>
      </c>
    </row>
    <row r="49789" spans="1:2" x14ac:dyDescent="0.25">
      <c r="A49789">
        <v>28814068</v>
      </c>
      <c r="B49789" t="s">
        <v>6</v>
      </c>
    </row>
    <row r="49790" spans="1:2" x14ac:dyDescent="0.25">
      <c r="A49790">
        <v>28814040</v>
      </c>
      <c r="B49790" t="s">
        <v>5</v>
      </c>
    </row>
    <row r="49791" spans="1:2" x14ac:dyDescent="0.25">
      <c r="A49791">
        <v>28814001</v>
      </c>
      <c r="B49791" t="s">
        <v>5</v>
      </c>
    </row>
    <row r="49792" spans="1:2" x14ac:dyDescent="0.25">
      <c r="A49792">
        <v>28810416</v>
      </c>
      <c r="B49792" t="s">
        <v>6</v>
      </c>
    </row>
    <row r="49793" spans="1:2" x14ac:dyDescent="0.25">
      <c r="A49793">
        <v>28808384</v>
      </c>
      <c r="B49793" t="s">
        <v>5</v>
      </c>
    </row>
    <row r="49794" spans="1:2" x14ac:dyDescent="0.25">
      <c r="A49794">
        <v>28808369</v>
      </c>
      <c r="B49794" t="s">
        <v>6</v>
      </c>
    </row>
    <row r="49795" spans="1:2" x14ac:dyDescent="0.25">
      <c r="A49795">
        <v>28808361</v>
      </c>
      <c r="B49795" t="s">
        <v>5</v>
      </c>
    </row>
    <row r="49796" spans="1:2" x14ac:dyDescent="0.25">
      <c r="A49796">
        <v>28808353</v>
      </c>
      <c r="B49796" t="s">
        <v>5</v>
      </c>
    </row>
    <row r="49797" spans="1:2" x14ac:dyDescent="0.25">
      <c r="A49797">
        <v>28808341</v>
      </c>
      <c r="B49797" t="s">
        <v>5</v>
      </c>
    </row>
    <row r="49798" spans="1:2" x14ac:dyDescent="0.25">
      <c r="A49798">
        <v>28801750</v>
      </c>
      <c r="B49798" t="s">
        <v>5</v>
      </c>
    </row>
    <row r="49799" spans="1:2" x14ac:dyDescent="0.25">
      <c r="A49799">
        <v>28801717</v>
      </c>
      <c r="B49799" t="s">
        <v>5</v>
      </c>
    </row>
    <row r="49800" spans="1:2" x14ac:dyDescent="0.25">
      <c r="A49800">
        <v>28797493</v>
      </c>
      <c r="B49800" t="s">
        <v>5</v>
      </c>
    </row>
    <row r="49801" spans="1:2" x14ac:dyDescent="0.25">
      <c r="A49801">
        <v>28797481</v>
      </c>
      <c r="B49801" t="s">
        <v>5</v>
      </c>
    </row>
    <row r="49802" spans="1:2" x14ac:dyDescent="0.25">
      <c r="A49802">
        <v>28797421</v>
      </c>
      <c r="B49802" t="s">
        <v>5</v>
      </c>
    </row>
    <row r="49803" spans="1:2" x14ac:dyDescent="0.25">
      <c r="A49803">
        <v>28797401</v>
      </c>
      <c r="B49803" t="s">
        <v>5</v>
      </c>
    </row>
    <row r="49804" spans="1:2" x14ac:dyDescent="0.25">
      <c r="A49804">
        <v>28797397</v>
      </c>
      <c r="B49804" t="s">
        <v>5</v>
      </c>
    </row>
    <row r="49805" spans="1:2" x14ac:dyDescent="0.25">
      <c r="A49805">
        <v>28797378</v>
      </c>
      <c r="B49805" t="s">
        <v>5</v>
      </c>
    </row>
    <row r="49806" spans="1:2" x14ac:dyDescent="0.25">
      <c r="A49806">
        <v>28797344</v>
      </c>
      <c r="B49806" t="s">
        <v>5</v>
      </c>
    </row>
    <row r="49807" spans="1:2" x14ac:dyDescent="0.25">
      <c r="A49807">
        <v>28797341</v>
      </c>
      <c r="B49807" t="s">
        <v>5</v>
      </c>
    </row>
    <row r="49808" spans="1:2" x14ac:dyDescent="0.25">
      <c r="A49808">
        <v>28797339</v>
      </c>
      <c r="B49808" t="s">
        <v>5</v>
      </c>
    </row>
    <row r="49809" spans="1:2" x14ac:dyDescent="0.25">
      <c r="A49809">
        <v>28791671</v>
      </c>
      <c r="B49809" t="s">
        <v>5</v>
      </c>
    </row>
    <row r="49810" spans="1:2" x14ac:dyDescent="0.25">
      <c r="A49810">
        <v>28791662</v>
      </c>
      <c r="B49810" t="s">
        <v>5</v>
      </c>
    </row>
    <row r="49811" spans="1:2" x14ac:dyDescent="0.25">
      <c r="A49811">
        <v>28791654</v>
      </c>
      <c r="B49811" t="s">
        <v>5</v>
      </c>
    </row>
    <row r="49812" spans="1:2" x14ac:dyDescent="0.25">
      <c r="A49812">
        <v>28791638</v>
      </c>
      <c r="B49812" t="s">
        <v>5</v>
      </c>
    </row>
    <row r="49813" spans="1:2" x14ac:dyDescent="0.25">
      <c r="A49813">
        <v>28791624</v>
      </c>
      <c r="B49813" t="s">
        <v>5</v>
      </c>
    </row>
    <row r="49814" spans="1:2" x14ac:dyDescent="0.25">
      <c r="A49814">
        <v>28791594</v>
      </c>
      <c r="B49814" t="s">
        <v>5</v>
      </c>
    </row>
    <row r="49815" spans="1:2" x14ac:dyDescent="0.25">
      <c r="A49815">
        <v>28791584</v>
      </c>
      <c r="B49815" t="s">
        <v>5</v>
      </c>
    </row>
    <row r="49816" spans="1:2" x14ac:dyDescent="0.25">
      <c r="A49816">
        <v>28790142</v>
      </c>
      <c r="B49816" t="s">
        <v>5</v>
      </c>
    </row>
    <row r="49817" spans="1:2" x14ac:dyDescent="0.25">
      <c r="A49817">
        <v>28790134</v>
      </c>
      <c r="B49817" t="s">
        <v>5</v>
      </c>
    </row>
    <row r="49818" spans="1:2" x14ac:dyDescent="0.25">
      <c r="A49818">
        <v>28790131</v>
      </c>
      <c r="B49818" t="s">
        <v>5</v>
      </c>
    </row>
    <row r="49819" spans="1:2" x14ac:dyDescent="0.25">
      <c r="A49819">
        <v>28790110</v>
      </c>
      <c r="B49819" t="s">
        <v>5</v>
      </c>
    </row>
    <row r="49820" spans="1:2" x14ac:dyDescent="0.25">
      <c r="A49820">
        <v>28790095</v>
      </c>
      <c r="B49820" t="s">
        <v>5</v>
      </c>
    </row>
    <row r="49821" spans="1:2" x14ac:dyDescent="0.25">
      <c r="A49821">
        <v>28790090</v>
      </c>
      <c r="B49821" t="s">
        <v>5</v>
      </c>
    </row>
    <row r="49822" spans="1:2" x14ac:dyDescent="0.25">
      <c r="A49822">
        <v>28790025</v>
      </c>
      <c r="B49822" t="s">
        <v>5</v>
      </c>
    </row>
    <row r="49823" spans="1:2" x14ac:dyDescent="0.25">
      <c r="A49823">
        <v>28790024</v>
      </c>
      <c r="B49823" t="s">
        <v>5</v>
      </c>
    </row>
    <row r="49824" spans="1:2" x14ac:dyDescent="0.25">
      <c r="A49824">
        <v>28790004</v>
      </c>
      <c r="B49824" t="s">
        <v>5</v>
      </c>
    </row>
    <row r="49825" spans="1:2" x14ac:dyDescent="0.25">
      <c r="A49825">
        <v>28789942</v>
      </c>
      <c r="B49825" t="s">
        <v>5</v>
      </c>
    </row>
    <row r="49826" spans="1:2" x14ac:dyDescent="0.25">
      <c r="A49826">
        <v>28789914</v>
      </c>
      <c r="B49826" t="s">
        <v>5</v>
      </c>
    </row>
    <row r="49827" spans="1:2" x14ac:dyDescent="0.25">
      <c r="A49827">
        <v>28783321</v>
      </c>
      <c r="B49827" t="s">
        <v>6</v>
      </c>
    </row>
    <row r="49828" spans="1:2" x14ac:dyDescent="0.25">
      <c r="A49828">
        <v>28783316</v>
      </c>
      <c r="B49828" t="s">
        <v>5</v>
      </c>
    </row>
    <row r="49829" spans="1:2" x14ac:dyDescent="0.25">
      <c r="A49829">
        <v>28783299</v>
      </c>
      <c r="B49829" t="s">
        <v>6</v>
      </c>
    </row>
    <row r="49830" spans="1:2" x14ac:dyDescent="0.25">
      <c r="A49830">
        <v>28783267</v>
      </c>
      <c r="B49830" t="s">
        <v>5</v>
      </c>
    </row>
    <row r="49831" spans="1:2" x14ac:dyDescent="0.25">
      <c r="A49831">
        <v>28783252</v>
      </c>
      <c r="B49831" t="s">
        <v>6</v>
      </c>
    </row>
    <row r="49832" spans="1:2" x14ac:dyDescent="0.25">
      <c r="A49832">
        <v>28777704</v>
      </c>
      <c r="B49832" t="s">
        <v>5</v>
      </c>
    </row>
    <row r="49833" spans="1:2" x14ac:dyDescent="0.25">
      <c r="A49833">
        <v>28777672</v>
      </c>
      <c r="B49833" t="s">
        <v>5</v>
      </c>
    </row>
    <row r="49834" spans="1:2" x14ac:dyDescent="0.25">
      <c r="A49834">
        <v>28777651</v>
      </c>
      <c r="B49834" t="s">
        <v>6</v>
      </c>
    </row>
    <row r="49835" spans="1:2" x14ac:dyDescent="0.25">
      <c r="A49835">
        <v>28777610</v>
      </c>
      <c r="B49835" t="s">
        <v>5</v>
      </c>
    </row>
    <row r="49836" spans="1:2" x14ac:dyDescent="0.25">
      <c r="A49836">
        <v>28777603</v>
      </c>
      <c r="B49836" t="s">
        <v>5</v>
      </c>
    </row>
    <row r="49837" spans="1:2" x14ac:dyDescent="0.25">
      <c r="A49837">
        <v>28777601</v>
      </c>
      <c r="B49837" t="s">
        <v>5</v>
      </c>
    </row>
    <row r="49838" spans="1:2" x14ac:dyDescent="0.25">
      <c r="A49838">
        <v>28777598</v>
      </c>
      <c r="B49838" t="s">
        <v>5</v>
      </c>
    </row>
    <row r="49839" spans="1:2" x14ac:dyDescent="0.25">
      <c r="A49839">
        <v>28777597</v>
      </c>
      <c r="B49839" t="s">
        <v>5</v>
      </c>
    </row>
    <row r="49840" spans="1:2" x14ac:dyDescent="0.25">
      <c r="A49840">
        <v>28777573</v>
      </c>
      <c r="B49840" t="s">
        <v>5</v>
      </c>
    </row>
    <row r="49841" spans="1:2" x14ac:dyDescent="0.25">
      <c r="A49841">
        <v>28777565</v>
      </c>
      <c r="B49841" t="s">
        <v>5</v>
      </c>
    </row>
    <row r="49842" spans="1:2" x14ac:dyDescent="0.25">
      <c r="A49842">
        <v>28777559</v>
      </c>
      <c r="B49842" t="s">
        <v>5</v>
      </c>
    </row>
    <row r="49843" spans="1:2" x14ac:dyDescent="0.25">
      <c r="A49843">
        <v>28777552</v>
      </c>
      <c r="B49843" t="s">
        <v>5</v>
      </c>
    </row>
    <row r="49844" spans="1:2" x14ac:dyDescent="0.25">
      <c r="A49844">
        <v>28777549</v>
      </c>
      <c r="B49844" t="s">
        <v>5</v>
      </c>
    </row>
    <row r="49845" spans="1:2" x14ac:dyDescent="0.25">
      <c r="A49845">
        <v>28777546</v>
      </c>
      <c r="B49845" t="s">
        <v>5</v>
      </c>
    </row>
    <row r="49846" spans="1:2" x14ac:dyDescent="0.25">
      <c r="A49846">
        <v>28777540</v>
      </c>
      <c r="B49846" t="s">
        <v>5</v>
      </c>
    </row>
    <row r="49847" spans="1:2" x14ac:dyDescent="0.25">
      <c r="A49847">
        <v>28777508</v>
      </c>
      <c r="B49847" t="s">
        <v>5</v>
      </c>
    </row>
    <row r="49848" spans="1:2" x14ac:dyDescent="0.25">
      <c r="A49848">
        <v>28765199</v>
      </c>
      <c r="B49848" t="s">
        <v>5</v>
      </c>
    </row>
    <row r="49849" spans="1:2" x14ac:dyDescent="0.25">
      <c r="A49849">
        <v>28765173</v>
      </c>
      <c r="B49849" t="s">
        <v>5</v>
      </c>
    </row>
    <row r="49850" spans="1:2" x14ac:dyDescent="0.25">
      <c r="A49850">
        <v>28765169</v>
      </c>
      <c r="B49850" t="s">
        <v>5</v>
      </c>
    </row>
    <row r="49851" spans="1:2" x14ac:dyDescent="0.25">
      <c r="A49851">
        <v>28765121</v>
      </c>
      <c r="B49851" t="s">
        <v>6</v>
      </c>
    </row>
    <row r="49852" spans="1:2" x14ac:dyDescent="0.25">
      <c r="A49852">
        <v>28757295</v>
      </c>
      <c r="B49852" t="s">
        <v>5</v>
      </c>
    </row>
    <row r="49853" spans="1:2" x14ac:dyDescent="0.25">
      <c r="A49853">
        <v>28757269</v>
      </c>
      <c r="B49853" t="s">
        <v>5</v>
      </c>
    </row>
    <row r="49854" spans="1:2" x14ac:dyDescent="0.25">
      <c r="A49854">
        <v>28757130</v>
      </c>
      <c r="B49854" t="s">
        <v>5</v>
      </c>
    </row>
    <row r="49855" spans="1:2" x14ac:dyDescent="0.25">
      <c r="A49855">
        <v>28757115</v>
      </c>
      <c r="B49855" t="s">
        <v>5</v>
      </c>
    </row>
    <row r="49856" spans="1:2" x14ac:dyDescent="0.25">
      <c r="A49856">
        <v>28757000</v>
      </c>
      <c r="B49856" t="s">
        <v>5</v>
      </c>
    </row>
    <row r="49857" spans="1:2" x14ac:dyDescent="0.25">
      <c r="A49857">
        <v>28756932</v>
      </c>
      <c r="B49857" t="s">
        <v>5</v>
      </c>
    </row>
    <row r="49858" spans="1:2" x14ac:dyDescent="0.25">
      <c r="A49858">
        <v>28756879</v>
      </c>
      <c r="B49858" t="s">
        <v>5</v>
      </c>
    </row>
    <row r="49859" spans="1:2" x14ac:dyDescent="0.25">
      <c r="A49859">
        <v>28756871</v>
      </c>
      <c r="B49859" t="s">
        <v>5</v>
      </c>
    </row>
    <row r="49860" spans="1:2" x14ac:dyDescent="0.25">
      <c r="A49860">
        <v>28756863</v>
      </c>
      <c r="B49860" t="s">
        <v>5</v>
      </c>
    </row>
    <row r="49861" spans="1:2" x14ac:dyDescent="0.25">
      <c r="A49861">
        <v>28756791</v>
      </c>
      <c r="B49861" t="s">
        <v>5</v>
      </c>
    </row>
    <row r="49862" spans="1:2" x14ac:dyDescent="0.25">
      <c r="A49862">
        <v>28756732</v>
      </c>
      <c r="B49862" t="s">
        <v>5</v>
      </c>
    </row>
    <row r="49863" spans="1:2" x14ac:dyDescent="0.25">
      <c r="A49863">
        <v>28756699</v>
      </c>
      <c r="B49863" t="s">
        <v>5</v>
      </c>
    </row>
    <row r="49864" spans="1:2" x14ac:dyDescent="0.25">
      <c r="A49864">
        <v>28756686</v>
      </c>
      <c r="B49864" t="s">
        <v>6</v>
      </c>
    </row>
    <row r="49865" spans="1:2" x14ac:dyDescent="0.25">
      <c r="A49865">
        <v>28756684</v>
      </c>
      <c r="B49865" t="s">
        <v>5</v>
      </c>
    </row>
    <row r="49866" spans="1:2" x14ac:dyDescent="0.25">
      <c r="A49866">
        <v>28756683</v>
      </c>
      <c r="B49866" t="s">
        <v>6</v>
      </c>
    </row>
    <row r="49867" spans="1:2" x14ac:dyDescent="0.25">
      <c r="A49867">
        <v>28752794</v>
      </c>
      <c r="B49867" t="s">
        <v>5</v>
      </c>
    </row>
    <row r="49868" spans="1:2" x14ac:dyDescent="0.25">
      <c r="A49868">
        <v>28752784</v>
      </c>
      <c r="B49868" t="s">
        <v>5</v>
      </c>
    </row>
    <row r="49869" spans="1:2" x14ac:dyDescent="0.25">
      <c r="A49869">
        <v>28752731</v>
      </c>
      <c r="B49869" t="s">
        <v>5</v>
      </c>
    </row>
    <row r="49870" spans="1:2" x14ac:dyDescent="0.25">
      <c r="A49870">
        <v>28752718</v>
      </c>
      <c r="B49870" t="s">
        <v>5</v>
      </c>
    </row>
    <row r="49871" spans="1:2" x14ac:dyDescent="0.25">
      <c r="A49871">
        <v>28752713</v>
      </c>
      <c r="B49871" t="s">
        <v>5</v>
      </c>
    </row>
    <row r="49872" spans="1:2" x14ac:dyDescent="0.25">
      <c r="A49872">
        <v>28745967</v>
      </c>
      <c r="B49872" t="s">
        <v>6</v>
      </c>
    </row>
    <row r="49873" spans="1:2" x14ac:dyDescent="0.25">
      <c r="A49873">
        <v>28745942</v>
      </c>
      <c r="B49873" t="s">
        <v>5</v>
      </c>
    </row>
    <row r="49874" spans="1:2" x14ac:dyDescent="0.25">
      <c r="A49874">
        <v>28742640</v>
      </c>
      <c r="B49874" t="s">
        <v>5</v>
      </c>
    </row>
    <row r="49875" spans="1:2" x14ac:dyDescent="0.25">
      <c r="A49875">
        <v>28742626</v>
      </c>
      <c r="B49875" t="s">
        <v>5</v>
      </c>
    </row>
    <row r="49876" spans="1:2" x14ac:dyDescent="0.25">
      <c r="A49876">
        <v>28742625</v>
      </c>
      <c r="B49876" t="s">
        <v>5</v>
      </c>
    </row>
    <row r="49877" spans="1:2" x14ac:dyDescent="0.25">
      <c r="A49877">
        <v>28742608</v>
      </c>
      <c r="B49877" t="s">
        <v>5</v>
      </c>
    </row>
    <row r="49878" spans="1:2" x14ac:dyDescent="0.25">
      <c r="A49878">
        <v>28742555</v>
      </c>
      <c r="B49878" t="s">
        <v>5</v>
      </c>
    </row>
    <row r="49879" spans="1:2" x14ac:dyDescent="0.25">
      <c r="A49879">
        <v>28742554</v>
      </c>
      <c r="B49879" t="s">
        <v>5</v>
      </c>
    </row>
    <row r="49880" spans="1:2" x14ac:dyDescent="0.25">
      <c r="A49880">
        <v>28742497</v>
      </c>
      <c r="B49880" t="s">
        <v>5</v>
      </c>
    </row>
    <row r="49881" spans="1:2" x14ac:dyDescent="0.25">
      <c r="A49881">
        <v>28735470</v>
      </c>
      <c r="B49881" t="s">
        <v>5</v>
      </c>
    </row>
    <row r="49882" spans="1:2" x14ac:dyDescent="0.25">
      <c r="A49882">
        <v>28728947</v>
      </c>
      <c r="B49882" t="s">
        <v>5</v>
      </c>
    </row>
    <row r="49883" spans="1:2" x14ac:dyDescent="0.25">
      <c r="A49883">
        <v>28728931</v>
      </c>
      <c r="B49883" t="s">
        <v>5</v>
      </c>
    </row>
    <row r="49884" spans="1:2" x14ac:dyDescent="0.25">
      <c r="A49884">
        <v>28728919</v>
      </c>
      <c r="B49884" t="s">
        <v>5</v>
      </c>
    </row>
    <row r="49885" spans="1:2" x14ac:dyDescent="0.25">
      <c r="A49885">
        <v>28728917</v>
      </c>
      <c r="B49885" t="s">
        <v>5</v>
      </c>
    </row>
    <row r="49886" spans="1:2" x14ac:dyDescent="0.25">
      <c r="A49886">
        <v>28728912</v>
      </c>
      <c r="B49886" t="s">
        <v>5</v>
      </c>
    </row>
    <row r="49887" spans="1:2" x14ac:dyDescent="0.25">
      <c r="A49887">
        <v>28728876</v>
      </c>
      <c r="B49887" t="s">
        <v>5</v>
      </c>
    </row>
    <row r="49888" spans="1:2" x14ac:dyDescent="0.25">
      <c r="A49888">
        <v>28728701</v>
      </c>
      <c r="B49888" t="s">
        <v>5</v>
      </c>
    </row>
    <row r="49889" spans="1:2" x14ac:dyDescent="0.25">
      <c r="A49889">
        <v>28721731</v>
      </c>
      <c r="B49889" t="s">
        <v>5</v>
      </c>
    </row>
    <row r="49890" spans="1:2" x14ac:dyDescent="0.25">
      <c r="A49890">
        <v>28721722</v>
      </c>
      <c r="B49890" t="s">
        <v>5</v>
      </c>
    </row>
    <row r="49891" spans="1:2" x14ac:dyDescent="0.25">
      <c r="A49891">
        <v>28715229</v>
      </c>
      <c r="B49891" t="s">
        <v>5</v>
      </c>
    </row>
    <row r="49892" spans="1:2" x14ac:dyDescent="0.25">
      <c r="A49892">
        <v>28715216</v>
      </c>
      <c r="B49892" t="s">
        <v>5</v>
      </c>
    </row>
    <row r="49893" spans="1:2" x14ac:dyDescent="0.25">
      <c r="A49893">
        <v>28715200</v>
      </c>
      <c r="B49893" t="s">
        <v>5</v>
      </c>
    </row>
    <row r="49894" spans="1:2" x14ac:dyDescent="0.25">
      <c r="A49894">
        <v>28715196</v>
      </c>
      <c r="B49894" t="s">
        <v>5</v>
      </c>
    </row>
    <row r="49895" spans="1:2" x14ac:dyDescent="0.25">
      <c r="A49895">
        <v>28715069</v>
      </c>
      <c r="B49895" t="s">
        <v>5</v>
      </c>
    </row>
    <row r="49896" spans="1:2" x14ac:dyDescent="0.25">
      <c r="A49896">
        <v>28715062</v>
      </c>
      <c r="B49896" t="s">
        <v>6</v>
      </c>
    </row>
    <row r="49897" spans="1:2" x14ac:dyDescent="0.25">
      <c r="A49897">
        <v>28715039</v>
      </c>
      <c r="B49897" t="s">
        <v>5</v>
      </c>
    </row>
    <row r="49898" spans="1:2" x14ac:dyDescent="0.25">
      <c r="A49898">
        <v>28715018</v>
      </c>
      <c r="B49898" t="s">
        <v>5</v>
      </c>
    </row>
    <row r="49899" spans="1:2" x14ac:dyDescent="0.25">
      <c r="A49899">
        <v>28715001</v>
      </c>
      <c r="B49899" t="s">
        <v>5</v>
      </c>
    </row>
    <row r="49900" spans="1:2" x14ac:dyDescent="0.25">
      <c r="A49900">
        <v>28714993</v>
      </c>
      <c r="B49900" t="s">
        <v>5</v>
      </c>
    </row>
    <row r="49901" spans="1:2" x14ac:dyDescent="0.25">
      <c r="A49901">
        <v>28714952</v>
      </c>
      <c r="B49901" t="s">
        <v>5</v>
      </c>
    </row>
    <row r="49902" spans="1:2" x14ac:dyDescent="0.25">
      <c r="A49902">
        <v>28714892</v>
      </c>
      <c r="B49902" t="s">
        <v>5</v>
      </c>
    </row>
    <row r="49903" spans="1:2" x14ac:dyDescent="0.25">
      <c r="A49903">
        <v>28708073</v>
      </c>
      <c r="B49903" t="s">
        <v>5</v>
      </c>
    </row>
    <row r="49904" spans="1:2" x14ac:dyDescent="0.25">
      <c r="A49904">
        <v>28708045</v>
      </c>
      <c r="B49904" t="s">
        <v>5</v>
      </c>
    </row>
    <row r="49905" spans="1:2" x14ac:dyDescent="0.25">
      <c r="A49905">
        <v>28701373</v>
      </c>
      <c r="B49905" t="s">
        <v>6</v>
      </c>
    </row>
    <row r="49906" spans="1:2" x14ac:dyDescent="0.25">
      <c r="A49906">
        <v>28701356</v>
      </c>
      <c r="B49906" t="s">
        <v>5</v>
      </c>
    </row>
    <row r="49907" spans="1:2" x14ac:dyDescent="0.25">
      <c r="A49907">
        <v>28701353</v>
      </c>
      <c r="B49907" t="s">
        <v>5</v>
      </c>
    </row>
    <row r="49908" spans="1:2" x14ac:dyDescent="0.25">
      <c r="A49908">
        <v>28701351</v>
      </c>
      <c r="B49908" t="s">
        <v>5</v>
      </c>
    </row>
    <row r="49909" spans="1:2" x14ac:dyDescent="0.25">
      <c r="A49909">
        <v>28701322</v>
      </c>
      <c r="B49909" t="s">
        <v>5</v>
      </c>
    </row>
    <row r="49910" spans="1:2" x14ac:dyDescent="0.25">
      <c r="A49910">
        <v>28701287</v>
      </c>
      <c r="B49910" t="s">
        <v>5</v>
      </c>
    </row>
    <row r="49911" spans="1:2" x14ac:dyDescent="0.25">
      <c r="A49911">
        <v>28701273</v>
      </c>
      <c r="B49911" t="s">
        <v>5</v>
      </c>
    </row>
    <row r="49912" spans="1:2" x14ac:dyDescent="0.25">
      <c r="A49912">
        <v>28701270</v>
      </c>
      <c r="B49912" t="s">
        <v>5</v>
      </c>
    </row>
    <row r="49913" spans="1:2" x14ac:dyDescent="0.25">
      <c r="A49913">
        <v>28701231</v>
      </c>
      <c r="B49913" t="s">
        <v>5</v>
      </c>
    </row>
    <row r="49914" spans="1:2" x14ac:dyDescent="0.25">
      <c r="A49914">
        <v>28701229</v>
      </c>
      <c r="B49914" t="s">
        <v>5</v>
      </c>
    </row>
    <row r="49915" spans="1:2" x14ac:dyDescent="0.25">
      <c r="A49915">
        <v>28701147</v>
      </c>
      <c r="B49915" t="s">
        <v>5</v>
      </c>
    </row>
    <row r="49916" spans="1:2" x14ac:dyDescent="0.25">
      <c r="A49916">
        <v>28701132</v>
      </c>
      <c r="B49916" t="s">
        <v>6</v>
      </c>
    </row>
    <row r="49917" spans="1:2" x14ac:dyDescent="0.25">
      <c r="A49917">
        <v>28701114</v>
      </c>
      <c r="B49917" t="s">
        <v>5</v>
      </c>
    </row>
    <row r="49918" spans="1:2" x14ac:dyDescent="0.25">
      <c r="A49918">
        <v>28701104</v>
      </c>
      <c r="B49918" t="s">
        <v>5</v>
      </c>
    </row>
    <row r="49919" spans="1:2" x14ac:dyDescent="0.25">
      <c r="A49919">
        <v>28701054</v>
      </c>
      <c r="B49919" t="s">
        <v>5</v>
      </c>
    </row>
    <row r="49920" spans="1:2" x14ac:dyDescent="0.25">
      <c r="A49920">
        <v>28701051</v>
      </c>
      <c r="B49920" t="s">
        <v>5</v>
      </c>
    </row>
    <row r="49921" spans="1:2" x14ac:dyDescent="0.25">
      <c r="A49921">
        <v>28701042</v>
      </c>
      <c r="B49921" t="s">
        <v>5</v>
      </c>
    </row>
    <row r="49922" spans="1:2" x14ac:dyDescent="0.25">
      <c r="A49922">
        <v>28688707</v>
      </c>
      <c r="B49922" t="s">
        <v>5</v>
      </c>
    </row>
    <row r="49923" spans="1:2" x14ac:dyDescent="0.25">
      <c r="A49923">
        <v>28688694</v>
      </c>
      <c r="B49923" t="s">
        <v>5</v>
      </c>
    </row>
    <row r="49924" spans="1:2" x14ac:dyDescent="0.25">
      <c r="A49924">
        <v>28688616</v>
      </c>
      <c r="B49924" t="s">
        <v>5</v>
      </c>
    </row>
    <row r="49925" spans="1:2" x14ac:dyDescent="0.25">
      <c r="A49925">
        <v>28688588</v>
      </c>
      <c r="B49925" t="s">
        <v>5</v>
      </c>
    </row>
    <row r="49926" spans="1:2" x14ac:dyDescent="0.25">
      <c r="A49926">
        <v>28688580</v>
      </c>
      <c r="B49926" t="s">
        <v>6</v>
      </c>
    </row>
    <row r="49927" spans="1:2" x14ac:dyDescent="0.25">
      <c r="A49927">
        <v>28688576</v>
      </c>
      <c r="B49927" t="s">
        <v>5</v>
      </c>
    </row>
    <row r="49928" spans="1:2" x14ac:dyDescent="0.25">
      <c r="A49928">
        <v>28688569</v>
      </c>
      <c r="B49928" t="s">
        <v>5</v>
      </c>
    </row>
    <row r="49929" spans="1:2" x14ac:dyDescent="0.25">
      <c r="A49929">
        <v>28688562</v>
      </c>
      <c r="B49929" t="s">
        <v>5</v>
      </c>
    </row>
    <row r="49930" spans="1:2" x14ac:dyDescent="0.25">
      <c r="A49930">
        <v>28688561</v>
      </c>
      <c r="B49930" t="s">
        <v>5</v>
      </c>
    </row>
    <row r="49931" spans="1:2" x14ac:dyDescent="0.25">
      <c r="A49931">
        <v>28688528</v>
      </c>
      <c r="B49931" t="s">
        <v>5</v>
      </c>
    </row>
    <row r="49932" spans="1:2" x14ac:dyDescent="0.25">
      <c r="A49932">
        <v>28688526</v>
      </c>
      <c r="B49932" t="s">
        <v>5</v>
      </c>
    </row>
    <row r="49933" spans="1:2" x14ac:dyDescent="0.25">
      <c r="A49933">
        <v>28688507</v>
      </c>
      <c r="B49933" t="s">
        <v>5</v>
      </c>
    </row>
    <row r="49934" spans="1:2" x14ac:dyDescent="0.25">
      <c r="A49934">
        <v>28688501</v>
      </c>
      <c r="B49934" t="s">
        <v>5</v>
      </c>
    </row>
    <row r="49935" spans="1:2" x14ac:dyDescent="0.25">
      <c r="A49935">
        <v>28688467</v>
      </c>
      <c r="B49935" t="s">
        <v>5</v>
      </c>
    </row>
    <row r="49936" spans="1:2" x14ac:dyDescent="0.25">
      <c r="A49936">
        <v>28688459</v>
      </c>
      <c r="B49936" t="s">
        <v>5</v>
      </c>
    </row>
    <row r="49937" spans="1:2" x14ac:dyDescent="0.25">
      <c r="A49937">
        <v>28688428</v>
      </c>
      <c r="B49937" t="s">
        <v>5</v>
      </c>
    </row>
    <row r="49938" spans="1:2" x14ac:dyDescent="0.25">
      <c r="A49938">
        <v>28688396</v>
      </c>
      <c r="B49938" t="s">
        <v>5</v>
      </c>
    </row>
    <row r="49939" spans="1:2" x14ac:dyDescent="0.25">
      <c r="A49939">
        <v>28688394</v>
      </c>
      <c r="B49939" t="s">
        <v>5</v>
      </c>
    </row>
    <row r="49940" spans="1:2" x14ac:dyDescent="0.25">
      <c r="A49940">
        <v>28688391</v>
      </c>
      <c r="B49940" t="s">
        <v>5</v>
      </c>
    </row>
    <row r="49941" spans="1:2" x14ac:dyDescent="0.25">
      <c r="A49941">
        <v>28676151</v>
      </c>
      <c r="B49941" t="s">
        <v>5</v>
      </c>
    </row>
    <row r="49942" spans="1:2" x14ac:dyDescent="0.25">
      <c r="A49942">
        <v>28676146</v>
      </c>
      <c r="B49942" t="s">
        <v>5</v>
      </c>
    </row>
    <row r="49943" spans="1:2" x14ac:dyDescent="0.25">
      <c r="A49943">
        <v>28676144</v>
      </c>
      <c r="B49943" t="s">
        <v>5</v>
      </c>
    </row>
    <row r="49944" spans="1:2" x14ac:dyDescent="0.25">
      <c r="A49944">
        <v>28676134</v>
      </c>
      <c r="B49944" t="s">
        <v>5</v>
      </c>
    </row>
    <row r="49945" spans="1:2" x14ac:dyDescent="0.25">
      <c r="A49945">
        <v>28676114</v>
      </c>
      <c r="B49945" t="s">
        <v>5</v>
      </c>
    </row>
    <row r="49946" spans="1:2" x14ac:dyDescent="0.25">
      <c r="A49946">
        <v>28676106</v>
      </c>
      <c r="B49946" t="s">
        <v>5</v>
      </c>
    </row>
    <row r="49947" spans="1:2" x14ac:dyDescent="0.25">
      <c r="A49947">
        <v>28676088</v>
      </c>
      <c r="B49947" t="s">
        <v>5</v>
      </c>
    </row>
    <row r="49948" spans="1:2" x14ac:dyDescent="0.25">
      <c r="A49948">
        <v>28676085</v>
      </c>
      <c r="B49948" t="s">
        <v>5</v>
      </c>
    </row>
    <row r="49949" spans="1:2" x14ac:dyDescent="0.25">
      <c r="A49949">
        <v>28676068</v>
      </c>
      <c r="B49949" t="s">
        <v>5</v>
      </c>
    </row>
    <row r="49950" spans="1:2" x14ac:dyDescent="0.25">
      <c r="A49950">
        <v>28676041</v>
      </c>
      <c r="B49950" t="s">
        <v>5</v>
      </c>
    </row>
    <row r="49951" spans="1:2" x14ac:dyDescent="0.25">
      <c r="A49951">
        <v>28675998</v>
      </c>
      <c r="B49951" t="s">
        <v>5</v>
      </c>
    </row>
    <row r="49952" spans="1:2" x14ac:dyDescent="0.25">
      <c r="A49952">
        <v>28675997</v>
      </c>
      <c r="B49952" t="s">
        <v>5</v>
      </c>
    </row>
    <row r="49953" spans="1:2" x14ac:dyDescent="0.25">
      <c r="A49953">
        <v>28675975</v>
      </c>
      <c r="B49953" t="s">
        <v>5</v>
      </c>
    </row>
    <row r="49954" spans="1:2" x14ac:dyDescent="0.25">
      <c r="A49954">
        <v>28675971</v>
      </c>
      <c r="B49954" t="s">
        <v>5</v>
      </c>
    </row>
    <row r="49955" spans="1:2" x14ac:dyDescent="0.25">
      <c r="A49955">
        <v>28675955</v>
      </c>
      <c r="B49955" t="s">
        <v>5</v>
      </c>
    </row>
    <row r="49956" spans="1:2" x14ac:dyDescent="0.25">
      <c r="A49956">
        <v>28669918</v>
      </c>
      <c r="B49956" t="s">
        <v>6</v>
      </c>
    </row>
    <row r="49957" spans="1:2" x14ac:dyDescent="0.25">
      <c r="A49957">
        <v>28663444</v>
      </c>
      <c r="B49957" t="s">
        <v>5</v>
      </c>
    </row>
    <row r="49958" spans="1:2" x14ac:dyDescent="0.25">
      <c r="A49958">
        <v>28663435</v>
      </c>
      <c r="B49958" t="s">
        <v>5</v>
      </c>
    </row>
    <row r="49959" spans="1:2" x14ac:dyDescent="0.25">
      <c r="A49959">
        <v>28663392</v>
      </c>
      <c r="B49959" t="s">
        <v>5</v>
      </c>
    </row>
    <row r="49960" spans="1:2" x14ac:dyDescent="0.25">
      <c r="A49960">
        <v>28663361</v>
      </c>
      <c r="B49960" t="s">
        <v>5</v>
      </c>
    </row>
    <row r="49961" spans="1:2" x14ac:dyDescent="0.25">
      <c r="A49961">
        <v>28658355</v>
      </c>
      <c r="B49961" t="s">
        <v>6</v>
      </c>
    </row>
    <row r="49962" spans="1:2" x14ac:dyDescent="0.25">
      <c r="A49962">
        <v>28658336</v>
      </c>
      <c r="B49962" t="s">
        <v>5</v>
      </c>
    </row>
    <row r="49963" spans="1:2" x14ac:dyDescent="0.25">
      <c r="A49963">
        <v>28657535</v>
      </c>
      <c r="B49963" t="s">
        <v>5</v>
      </c>
    </row>
    <row r="49964" spans="1:2" x14ac:dyDescent="0.25">
      <c r="A49964">
        <v>28657523</v>
      </c>
      <c r="B49964" t="s">
        <v>5</v>
      </c>
    </row>
    <row r="49965" spans="1:2" x14ac:dyDescent="0.25">
      <c r="A49965">
        <v>28657512</v>
      </c>
      <c r="B49965" t="s">
        <v>5</v>
      </c>
    </row>
    <row r="49966" spans="1:2" x14ac:dyDescent="0.25">
      <c r="A49966">
        <v>28657478</v>
      </c>
      <c r="B49966" t="s">
        <v>6</v>
      </c>
    </row>
    <row r="49967" spans="1:2" x14ac:dyDescent="0.25">
      <c r="A49967">
        <v>28657457</v>
      </c>
      <c r="B49967" t="s">
        <v>5</v>
      </c>
    </row>
    <row r="49968" spans="1:2" x14ac:dyDescent="0.25">
      <c r="A49968">
        <v>28654062</v>
      </c>
      <c r="B49968" t="s">
        <v>5</v>
      </c>
    </row>
    <row r="49969" spans="1:2" x14ac:dyDescent="0.25">
      <c r="A49969">
        <v>28654050</v>
      </c>
      <c r="B49969" t="s">
        <v>5</v>
      </c>
    </row>
    <row r="49970" spans="1:2" x14ac:dyDescent="0.25">
      <c r="A49970">
        <v>28654046</v>
      </c>
      <c r="B49970" t="s">
        <v>6</v>
      </c>
    </row>
    <row r="49971" spans="1:2" x14ac:dyDescent="0.25">
      <c r="A49971">
        <v>28644253</v>
      </c>
      <c r="B49971" t="s">
        <v>6</v>
      </c>
    </row>
    <row r="49972" spans="1:2" x14ac:dyDescent="0.25">
      <c r="A49972">
        <v>28644201</v>
      </c>
      <c r="B49972" t="s">
        <v>6</v>
      </c>
    </row>
    <row r="49973" spans="1:2" x14ac:dyDescent="0.25">
      <c r="A49973">
        <v>28644195</v>
      </c>
      <c r="B49973" t="s">
        <v>5</v>
      </c>
    </row>
    <row r="49974" spans="1:2" x14ac:dyDescent="0.25">
      <c r="A49974">
        <v>28644184</v>
      </c>
      <c r="B49974" t="s">
        <v>5</v>
      </c>
    </row>
    <row r="49975" spans="1:2" x14ac:dyDescent="0.25">
      <c r="A49975">
        <v>28640731</v>
      </c>
      <c r="B49975" t="s">
        <v>5</v>
      </c>
    </row>
    <row r="49976" spans="1:2" x14ac:dyDescent="0.25">
      <c r="A49976">
        <v>28640705</v>
      </c>
      <c r="B49976" t="s">
        <v>5</v>
      </c>
    </row>
    <row r="49977" spans="1:2" x14ac:dyDescent="0.25">
      <c r="A49977">
        <v>28640669</v>
      </c>
      <c r="B49977" t="s">
        <v>5</v>
      </c>
    </row>
    <row r="49978" spans="1:2" x14ac:dyDescent="0.25">
      <c r="A49978">
        <v>28640667</v>
      </c>
      <c r="B49978" t="s">
        <v>5</v>
      </c>
    </row>
    <row r="49979" spans="1:2" x14ac:dyDescent="0.25">
      <c r="A49979">
        <v>28637152</v>
      </c>
      <c r="B49979" t="s">
        <v>5</v>
      </c>
    </row>
    <row r="49980" spans="1:2" x14ac:dyDescent="0.25">
      <c r="A49980">
        <v>28637150</v>
      </c>
      <c r="B49980" t="s">
        <v>6</v>
      </c>
    </row>
    <row r="49981" spans="1:2" x14ac:dyDescent="0.25">
      <c r="A49981">
        <v>28637132</v>
      </c>
      <c r="B49981" t="s">
        <v>5</v>
      </c>
    </row>
    <row r="49982" spans="1:2" x14ac:dyDescent="0.25">
      <c r="A49982">
        <v>28629827</v>
      </c>
      <c r="B49982" t="s">
        <v>5</v>
      </c>
    </row>
    <row r="49983" spans="1:2" x14ac:dyDescent="0.25">
      <c r="A49983">
        <v>28629824</v>
      </c>
      <c r="B49983" t="s">
        <v>6</v>
      </c>
    </row>
    <row r="49984" spans="1:2" x14ac:dyDescent="0.25">
      <c r="A49984">
        <v>28626427</v>
      </c>
      <c r="B49984" t="s">
        <v>5</v>
      </c>
    </row>
    <row r="49985" spans="1:2" x14ac:dyDescent="0.25">
      <c r="A49985">
        <v>28626423</v>
      </c>
      <c r="B49985" t="s">
        <v>5</v>
      </c>
    </row>
    <row r="49986" spans="1:2" x14ac:dyDescent="0.25">
      <c r="A49986">
        <v>28626389</v>
      </c>
      <c r="B49986" t="s">
        <v>5</v>
      </c>
    </row>
    <row r="49987" spans="1:2" x14ac:dyDescent="0.25">
      <c r="A49987">
        <v>28626387</v>
      </c>
      <c r="B49987" t="s">
        <v>5</v>
      </c>
    </row>
    <row r="49988" spans="1:2" x14ac:dyDescent="0.25">
      <c r="A49988">
        <v>28626385</v>
      </c>
      <c r="B49988" t="s">
        <v>5</v>
      </c>
    </row>
    <row r="49989" spans="1:2" x14ac:dyDescent="0.25">
      <c r="A49989">
        <v>28626358</v>
      </c>
      <c r="B49989" t="s">
        <v>6</v>
      </c>
    </row>
    <row r="49990" spans="1:2" x14ac:dyDescent="0.25">
      <c r="A49990">
        <v>28622851</v>
      </c>
      <c r="B49990" t="s">
        <v>5</v>
      </c>
    </row>
    <row r="49991" spans="1:2" x14ac:dyDescent="0.25">
      <c r="A49991">
        <v>28622819</v>
      </c>
      <c r="B49991" t="s">
        <v>5</v>
      </c>
    </row>
    <row r="49992" spans="1:2" x14ac:dyDescent="0.25">
      <c r="A49992">
        <v>28622806</v>
      </c>
      <c r="B49992" t="s">
        <v>5</v>
      </c>
    </row>
    <row r="49993" spans="1:2" x14ac:dyDescent="0.25">
      <c r="A49993">
        <v>28622804</v>
      </c>
      <c r="B49993" t="s">
        <v>5</v>
      </c>
    </row>
    <row r="49994" spans="1:2" x14ac:dyDescent="0.25">
      <c r="A49994">
        <v>28622769</v>
      </c>
      <c r="B49994" t="s">
        <v>5</v>
      </c>
    </row>
    <row r="49995" spans="1:2" x14ac:dyDescent="0.25">
      <c r="A49995">
        <v>28622749</v>
      </c>
      <c r="B49995" t="s">
        <v>5</v>
      </c>
    </row>
    <row r="49996" spans="1:2" x14ac:dyDescent="0.25">
      <c r="A49996">
        <v>28619217</v>
      </c>
      <c r="B49996" t="s">
        <v>5</v>
      </c>
    </row>
    <row r="49997" spans="1:2" x14ac:dyDescent="0.25">
      <c r="A49997">
        <v>28619216</v>
      </c>
      <c r="B49997" t="s">
        <v>5</v>
      </c>
    </row>
    <row r="49998" spans="1:2" x14ac:dyDescent="0.25">
      <c r="A49998">
        <v>28619205</v>
      </c>
      <c r="B49998" t="s">
        <v>5</v>
      </c>
    </row>
    <row r="49999" spans="1:2" x14ac:dyDescent="0.25">
      <c r="A49999">
        <v>28619199</v>
      </c>
      <c r="B49999" t="s">
        <v>5</v>
      </c>
    </row>
    <row r="50000" spans="1:2" x14ac:dyDescent="0.25">
      <c r="A50000">
        <v>28611749</v>
      </c>
      <c r="B50000" t="s">
        <v>5</v>
      </c>
    </row>
    <row r="50001" spans="1:2" x14ac:dyDescent="0.25">
      <c r="A50001">
        <v>28609297</v>
      </c>
      <c r="B50001" t="s">
        <v>5</v>
      </c>
    </row>
    <row r="50002" spans="1:2" x14ac:dyDescent="0.25">
      <c r="A50002">
        <v>28609283</v>
      </c>
      <c r="B50002" t="s">
        <v>5</v>
      </c>
    </row>
    <row r="50003" spans="1:2" x14ac:dyDescent="0.25">
      <c r="A50003">
        <v>28609247</v>
      </c>
      <c r="B50003" t="s">
        <v>5</v>
      </c>
    </row>
    <row r="50004" spans="1:2" x14ac:dyDescent="0.25">
      <c r="A50004">
        <v>28609244</v>
      </c>
      <c r="B50004" t="s">
        <v>5</v>
      </c>
    </row>
    <row r="50005" spans="1:2" x14ac:dyDescent="0.25">
      <c r="A50005">
        <v>28605727</v>
      </c>
      <c r="B50005" t="s">
        <v>5</v>
      </c>
    </row>
    <row r="50006" spans="1:2" x14ac:dyDescent="0.25">
      <c r="A50006">
        <v>28605693</v>
      </c>
      <c r="B50006" t="s">
        <v>5</v>
      </c>
    </row>
    <row r="50007" spans="1:2" x14ac:dyDescent="0.25">
      <c r="A50007">
        <v>28605660</v>
      </c>
      <c r="B50007" t="s">
        <v>5</v>
      </c>
    </row>
    <row r="50008" spans="1:2" x14ac:dyDescent="0.25">
      <c r="A50008">
        <v>28605650</v>
      </c>
      <c r="B50008" t="s">
        <v>5</v>
      </c>
    </row>
    <row r="50009" spans="1:2" x14ac:dyDescent="0.25">
      <c r="A50009">
        <v>28605645</v>
      </c>
      <c r="B50009" t="s">
        <v>5</v>
      </c>
    </row>
    <row r="50010" spans="1:2" x14ac:dyDescent="0.25">
      <c r="A50010">
        <v>28605630</v>
      </c>
      <c r="B50010" t="s">
        <v>5</v>
      </c>
    </row>
    <row r="50011" spans="1:2" x14ac:dyDescent="0.25">
      <c r="A50011">
        <v>28605627</v>
      </c>
      <c r="B50011" t="s">
        <v>5</v>
      </c>
    </row>
    <row r="50012" spans="1:2" x14ac:dyDescent="0.25">
      <c r="A50012">
        <v>28605617</v>
      </c>
      <c r="B50012" t="s">
        <v>6</v>
      </c>
    </row>
    <row r="50013" spans="1:2" x14ac:dyDescent="0.25">
      <c r="A50013">
        <v>28605608</v>
      </c>
      <c r="B50013" t="s">
        <v>5</v>
      </c>
    </row>
    <row r="50014" spans="1:2" x14ac:dyDescent="0.25">
      <c r="A50014">
        <v>28605593</v>
      </c>
      <c r="B50014" t="s">
        <v>6</v>
      </c>
    </row>
    <row r="50015" spans="1:2" x14ac:dyDescent="0.25">
      <c r="A50015">
        <v>28605558</v>
      </c>
      <c r="B50015" t="s">
        <v>5</v>
      </c>
    </row>
    <row r="50016" spans="1:2" x14ac:dyDescent="0.25">
      <c r="A50016">
        <v>28605548</v>
      </c>
      <c r="B50016" t="s">
        <v>6</v>
      </c>
    </row>
    <row r="50017" spans="1:2" x14ac:dyDescent="0.25">
      <c r="A50017">
        <v>28605537</v>
      </c>
      <c r="B50017" t="s">
        <v>5</v>
      </c>
    </row>
    <row r="50018" spans="1:2" x14ac:dyDescent="0.25">
      <c r="A50018">
        <v>28605492</v>
      </c>
      <c r="B50018" t="s">
        <v>5</v>
      </c>
    </row>
    <row r="50019" spans="1:2" x14ac:dyDescent="0.25">
      <c r="A50019">
        <v>28605452</v>
      </c>
      <c r="B50019" t="s">
        <v>5</v>
      </c>
    </row>
    <row r="50020" spans="1:2" x14ac:dyDescent="0.25">
      <c r="A50020">
        <v>28605444</v>
      </c>
      <c r="B50020" t="s">
        <v>5</v>
      </c>
    </row>
    <row r="50021" spans="1:2" x14ac:dyDescent="0.25">
      <c r="A50021">
        <v>28605428</v>
      </c>
      <c r="B50021" t="s">
        <v>5</v>
      </c>
    </row>
    <row r="50022" spans="1:2" x14ac:dyDescent="0.25">
      <c r="A50022">
        <v>28605416</v>
      </c>
      <c r="B50022" t="s">
        <v>5</v>
      </c>
    </row>
    <row r="50023" spans="1:2" x14ac:dyDescent="0.25">
      <c r="A50023">
        <v>28605406</v>
      </c>
      <c r="B50023" t="s">
        <v>5</v>
      </c>
    </row>
    <row r="50024" spans="1:2" x14ac:dyDescent="0.25">
      <c r="A50024">
        <v>28605375</v>
      </c>
      <c r="B50024" t="s">
        <v>6</v>
      </c>
    </row>
    <row r="50025" spans="1:2" x14ac:dyDescent="0.25">
      <c r="A50025">
        <v>28605369</v>
      </c>
      <c r="B50025" t="s">
        <v>5</v>
      </c>
    </row>
    <row r="50026" spans="1:2" x14ac:dyDescent="0.25">
      <c r="A50026">
        <v>28605330</v>
      </c>
      <c r="B50026" t="s">
        <v>6</v>
      </c>
    </row>
    <row r="50027" spans="1:2" x14ac:dyDescent="0.25">
      <c r="A50027">
        <v>28605263</v>
      </c>
      <c r="B50027" t="s">
        <v>5</v>
      </c>
    </row>
    <row r="50028" spans="1:2" x14ac:dyDescent="0.25">
      <c r="A50028">
        <v>28605237</v>
      </c>
      <c r="B50028" t="s">
        <v>5</v>
      </c>
    </row>
    <row r="50029" spans="1:2" x14ac:dyDescent="0.25">
      <c r="A50029">
        <v>28605204</v>
      </c>
      <c r="B50029" t="s">
        <v>5</v>
      </c>
    </row>
    <row r="50030" spans="1:2" x14ac:dyDescent="0.25">
      <c r="A50030">
        <v>28605187</v>
      </c>
      <c r="B50030" t="s">
        <v>5</v>
      </c>
    </row>
    <row r="50031" spans="1:2" x14ac:dyDescent="0.25">
      <c r="A50031">
        <v>28605153</v>
      </c>
      <c r="B50031" t="s">
        <v>5</v>
      </c>
    </row>
    <row r="50032" spans="1:2" x14ac:dyDescent="0.25">
      <c r="A50032">
        <v>28605148</v>
      </c>
      <c r="B50032" t="s">
        <v>5</v>
      </c>
    </row>
    <row r="50033" spans="1:2" x14ac:dyDescent="0.25">
      <c r="A50033">
        <v>28605122</v>
      </c>
      <c r="B50033" t="s">
        <v>5</v>
      </c>
    </row>
    <row r="50034" spans="1:2" x14ac:dyDescent="0.25">
      <c r="A50034">
        <v>28605115</v>
      </c>
      <c r="B50034" t="s">
        <v>5</v>
      </c>
    </row>
    <row r="50035" spans="1:2" x14ac:dyDescent="0.25">
      <c r="A50035">
        <v>28605102</v>
      </c>
      <c r="B50035" t="s">
        <v>5</v>
      </c>
    </row>
    <row r="50036" spans="1:2" x14ac:dyDescent="0.25">
      <c r="A50036">
        <v>28605052</v>
      </c>
      <c r="B50036" t="s">
        <v>5</v>
      </c>
    </row>
    <row r="50037" spans="1:2" x14ac:dyDescent="0.25">
      <c r="A50037">
        <v>28605051</v>
      </c>
      <c r="B50037" t="s">
        <v>5</v>
      </c>
    </row>
    <row r="50038" spans="1:2" x14ac:dyDescent="0.25">
      <c r="A50038">
        <v>28605010</v>
      </c>
      <c r="B50038" t="s">
        <v>5</v>
      </c>
    </row>
    <row r="50039" spans="1:2" x14ac:dyDescent="0.25">
      <c r="A50039">
        <v>28604998</v>
      </c>
      <c r="B50039" t="s">
        <v>5</v>
      </c>
    </row>
    <row r="50040" spans="1:2" x14ac:dyDescent="0.25">
      <c r="A50040">
        <v>28604965</v>
      </c>
      <c r="B50040" t="s">
        <v>5</v>
      </c>
    </row>
    <row r="50041" spans="1:2" x14ac:dyDescent="0.25">
      <c r="A50041">
        <v>28604914</v>
      </c>
      <c r="B50041" t="s">
        <v>5</v>
      </c>
    </row>
    <row r="50042" spans="1:2" x14ac:dyDescent="0.25">
      <c r="A50042">
        <v>28604884</v>
      </c>
      <c r="B50042" t="s">
        <v>5</v>
      </c>
    </row>
    <row r="50043" spans="1:2" x14ac:dyDescent="0.25">
      <c r="A50043">
        <v>28604881</v>
      </c>
      <c r="B50043" t="s">
        <v>5</v>
      </c>
    </row>
    <row r="50044" spans="1:2" x14ac:dyDescent="0.25">
      <c r="A50044">
        <v>28604870</v>
      </c>
      <c r="B50044" t="s">
        <v>5</v>
      </c>
    </row>
    <row r="50045" spans="1:2" x14ac:dyDescent="0.25">
      <c r="A50045">
        <v>28604801</v>
      </c>
      <c r="B50045" t="s">
        <v>5</v>
      </c>
    </row>
    <row r="50046" spans="1:2" x14ac:dyDescent="0.25">
      <c r="A50046">
        <v>28604798</v>
      </c>
      <c r="B50046" t="s">
        <v>6</v>
      </c>
    </row>
    <row r="50047" spans="1:2" x14ac:dyDescent="0.25">
      <c r="A50047">
        <v>28604773</v>
      </c>
      <c r="B50047" t="s">
        <v>6</v>
      </c>
    </row>
    <row r="50048" spans="1:2" x14ac:dyDescent="0.25">
      <c r="A50048">
        <v>28604764</v>
      </c>
      <c r="B50048" t="s">
        <v>5</v>
      </c>
    </row>
    <row r="50049" spans="1:2" x14ac:dyDescent="0.25">
      <c r="A50049">
        <v>28604758</v>
      </c>
      <c r="B50049" t="s">
        <v>5</v>
      </c>
    </row>
    <row r="50050" spans="1:2" x14ac:dyDescent="0.25">
      <c r="A50050">
        <v>28604751</v>
      </c>
      <c r="B50050" t="s">
        <v>5</v>
      </c>
    </row>
    <row r="50051" spans="1:2" x14ac:dyDescent="0.25">
      <c r="A50051">
        <v>28604736</v>
      </c>
      <c r="B50051" t="s">
        <v>5</v>
      </c>
    </row>
    <row r="50052" spans="1:2" x14ac:dyDescent="0.25">
      <c r="A50052">
        <v>28604734</v>
      </c>
      <c r="B50052" t="s">
        <v>5</v>
      </c>
    </row>
    <row r="50053" spans="1:2" x14ac:dyDescent="0.25">
      <c r="A50053">
        <v>28604639</v>
      </c>
      <c r="B50053" t="s">
        <v>5</v>
      </c>
    </row>
    <row r="50054" spans="1:2" x14ac:dyDescent="0.25">
      <c r="A50054">
        <v>28604564</v>
      </c>
      <c r="B50054" t="s">
        <v>5</v>
      </c>
    </row>
    <row r="50055" spans="1:2" x14ac:dyDescent="0.25">
      <c r="A50055">
        <v>28604563</v>
      </c>
      <c r="B50055" t="s">
        <v>5</v>
      </c>
    </row>
    <row r="50056" spans="1:2" x14ac:dyDescent="0.25">
      <c r="A50056">
        <v>28604535</v>
      </c>
      <c r="B50056" t="s">
        <v>5</v>
      </c>
    </row>
    <row r="50057" spans="1:2" x14ac:dyDescent="0.25">
      <c r="A50057">
        <v>28604488</v>
      </c>
      <c r="B50057" t="s">
        <v>6</v>
      </c>
    </row>
    <row r="50058" spans="1:2" x14ac:dyDescent="0.25">
      <c r="A50058">
        <v>28604472</v>
      </c>
      <c r="B50058" t="s">
        <v>5</v>
      </c>
    </row>
    <row r="50059" spans="1:2" x14ac:dyDescent="0.25">
      <c r="A50059">
        <v>28604453</v>
      </c>
      <c r="B50059" t="s">
        <v>5</v>
      </c>
    </row>
    <row r="50060" spans="1:2" x14ac:dyDescent="0.25">
      <c r="A50060">
        <v>28604450</v>
      </c>
      <c r="B50060" t="s">
        <v>6</v>
      </c>
    </row>
    <row r="50061" spans="1:2" x14ac:dyDescent="0.25">
      <c r="A50061">
        <v>28604375</v>
      </c>
      <c r="B50061" t="s">
        <v>5</v>
      </c>
    </row>
    <row r="50062" spans="1:2" x14ac:dyDescent="0.25">
      <c r="A50062">
        <v>28604357</v>
      </c>
      <c r="B50062" t="s">
        <v>5</v>
      </c>
    </row>
    <row r="50063" spans="1:2" x14ac:dyDescent="0.25">
      <c r="A50063">
        <v>28604324</v>
      </c>
      <c r="B50063" t="s">
        <v>5</v>
      </c>
    </row>
    <row r="50064" spans="1:2" x14ac:dyDescent="0.25">
      <c r="A50064">
        <v>28604319</v>
      </c>
      <c r="B50064" t="s">
        <v>5</v>
      </c>
    </row>
    <row r="50065" spans="1:2" x14ac:dyDescent="0.25">
      <c r="A50065">
        <v>28604286</v>
      </c>
      <c r="B50065" t="s">
        <v>5</v>
      </c>
    </row>
    <row r="50066" spans="1:2" x14ac:dyDescent="0.25">
      <c r="A50066">
        <v>28604271</v>
      </c>
      <c r="B50066" t="s">
        <v>5</v>
      </c>
    </row>
    <row r="50067" spans="1:2" x14ac:dyDescent="0.25">
      <c r="A50067">
        <v>28604270</v>
      </c>
      <c r="B50067" t="s">
        <v>5</v>
      </c>
    </row>
    <row r="50068" spans="1:2" x14ac:dyDescent="0.25">
      <c r="A50068">
        <v>28604269</v>
      </c>
      <c r="B50068" t="s">
        <v>5</v>
      </c>
    </row>
    <row r="50069" spans="1:2" x14ac:dyDescent="0.25">
      <c r="A50069">
        <v>28604262</v>
      </c>
      <c r="B50069" t="s">
        <v>5</v>
      </c>
    </row>
    <row r="50070" spans="1:2" x14ac:dyDescent="0.25">
      <c r="A50070">
        <v>28604254</v>
      </c>
      <c r="B50070" t="s">
        <v>5</v>
      </c>
    </row>
    <row r="50071" spans="1:2" x14ac:dyDescent="0.25">
      <c r="A50071">
        <v>28604251</v>
      </c>
      <c r="B50071" t="s">
        <v>6</v>
      </c>
    </row>
    <row r="50072" spans="1:2" x14ac:dyDescent="0.25">
      <c r="A50072">
        <v>28604249</v>
      </c>
      <c r="B50072" t="s">
        <v>5</v>
      </c>
    </row>
    <row r="50073" spans="1:2" x14ac:dyDescent="0.25">
      <c r="A50073">
        <v>28604240</v>
      </c>
      <c r="B50073" t="s">
        <v>5</v>
      </c>
    </row>
    <row r="50074" spans="1:2" x14ac:dyDescent="0.25">
      <c r="A50074">
        <v>28604239</v>
      </c>
      <c r="B50074" t="s">
        <v>5</v>
      </c>
    </row>
    <row r="50075" spans="1:2" x14ac:dyDescent="0.25">
      <c r="A50075">
        <v>28604201</v>
      </c>
      <c r="B50075" t="s">
        <v>5</v>
      </c>
    </row>
    <row r="50076" spans="1:2" x14ac:dyDescent="0.25">
      <c r="A50076">
        <v>28604169</v>
      </c>
      <c r="B50076" t="s">
        <v>5</v>
      </c>
    </row>
    <row r="50077" spans="1:2" x14ac:dyDescent="0.25">
      <c r="A50077">
        <v>28604153</v>
      </c>
      <c r="B50077" t="s">
        <v>5</v>
      </c>
    </row>
    <row r="50078" spans="1:2" x14ac:dyDescent="0.25">
      <c r="A50078">
        <v>28604080</v>
      </c>
      <c r="B50078" t="s">
        <v>5</v>
      </c>
    </row>
    <row r="50079" spans="1:2" x14ac:dyDescent="0.25">
      <c r="A50079">
        <v>28604079</v>
      </c>
      <c r="B50079" t="s">
        <v>5</v>
      </c>
    </row>
    <row r="50080" spans="1:2" x14ac:dyDescent="0.25">
      <c r="A50080">
        <v>28604074</v>
      </c>
      <c r="B50080" t="s">
        <v>5</v>
      </c>
    </row>
    <row r="50081" spans="1:2" x14ac:dyDescent="0.25">
      <c r="A50081">
        <v>28604065</v>
      </c>
      <c r="B50081" t="s">
        <v>5</v>
      </c>
    </row>
    <row r="50082" spans="1:2" x14ac:dyDescent="0.25">
      <c r="A50082">
        <v>28604043</v>
      </c>
      <c r="B50082" t="s">
        <v>5</v>
      </c>
    </row>
    <row r="50083" spans="1:2" x14ac:dyDescent="0.25">
      <c r="A50083">
        <v>28604041</v>
      </c>
      <c r="B50083" t="s">
        <v>5</v>
      </c>
    </row>
    <row r="50084" spans="1:2" x14ac:dyDescent="0.25">
      <c r="A50084">
        <v>28604038</v>
      </c>
      <c r="B50084" t="s">
        <v>6</v>
      </c>
    </row>
    <row r="50085" spans="1:2" x14ac:dyDescent="0.25">
      <c r="A50085">
        <v>28604006</v>
      </c>
      <c r="B50085" t="s">
        <v>5</v>
      </c>
    </row>
    <row r="50086" spans="1:2" x14ac:dyDescent="0.25">
      <c r="A50086">
        <v>28603992</v>
      </c>
      <c r="B50086" t="s">
        <v>5</v>
      </c>
    </row>
    <row r="50087" spans="1:2" x14ac:dyDescent="0.25">
      <c r="A50087">
        <v>28603988</v>
      </c>
      <c r="B50087" t="s">
        <v>5</v>
      </c>
    </row>
    <row r="50088" spans="1:2" x14ac:dyDescent="0.25">
      <c r="A50088">
        <v>28603948</v>
      </c>
      <c r="B50088" t="s">
        <v>5</v>
      </c>
    </row>
    <row r="50089" spans="1:2" x14ac:dyDescent="0.25">
      <c r="A50089">
        <v>28603913</v>
      </c>
      <c r="B50089" t="s">
        <v>5</v>
      </c>
    </row>
    <row r="50090" spans="1:2" x14ac:dyDescent="0.25">
      <c r="A50090">
        <v>28603903</v>
      </c>
      <c r="B50090" t="s">
        <v>5</v>
      </c>
    </row>
    <row r="50091" spans="1:2" x14ac:dyDescent="0.25">
      <c r="A50091">
        <v>28603844</v>
      </c>
      <c r="B50091" t="s">
        <v>5</v>
      </c>
    </row>
    <row r="50092" spans="1:2" x14ac:dyDescent="0.25">
      <c r="A50092">
        <v>28603815</v>
      </c>
      <c r="B50092" t="s">
        <v>5</v>
      </c>
    </row>
    <row r="50093" spans="1:2" x14ac:dyDescent="0.25">
      <c r="A50093">
        <v>28603801</v>
      </c>
      <c r="B50093" t="s">
        <v>5</v>
      </c>
    </row>
    <row r="50094" spans="1:2" x14ac:dyDescent="0.25">
      <c r="A50094">
        <v>28603772</v>
      </c>
      <c r="B50094" t="s">
        <v>5</v>
      </c>
    </row>
    <row r="50095" spans="1:2" x14ac:dyDescent="0.25">
      <c r="A50095">
        <v>28603766</v>
      </c>
      <c r="B50095" t="s">
        <v>5</v>
      </c>
    </row>
    <row r="50096" spans="1:2" x14ac:dyDescent="0.25">
      <c r="A50096">
        <v>28603761</v>
      </c>
      <c r="B50096" t="s">
        <v>5</v>
      </c>
    </row>
    <row r="50097" spans="1:2" x14ac:dyDescent="0.25">
      <c r="A50097">
        <v>28603738</v>
      </c>
      <c r="B50097" t="s">
        <v>5</v>
      </c>
    </row>
    <row r="50098" spans="1:2" x14ac:dyDescent="0.25">
      <c r="A50098">
        <v>28603717</v>
      </c>
      <c r="B50098" t="s">
        <v>5</v>
      </c>
    </row>
    <row r="50099" spans="1:2" x14ac:dyDescent="0.25">
      <c r="A50099">
        <v>28603711</v>
      </c>
      <c r="B50099" t="s">
        <v>5</v>
      </c>
    </row>
    <row r="50100" spans="1:2" x14ac:dyDescent="0.25">
      <c r="A50100">
        <v>28603706</v>
      </c>
      <c r="B50100" t="s">
        <v>5</v>
      </c>
    </row>
    <row r="50101" spans="1:2" x14ac:dyDescent="0.25">
      <c r="A50101">
        <v>28603700</v>
      </c>
      <c r="B50101" t="s">
        <v>5</v>
      </c>
    </row>
    <row r="50102" spans="1:2" x14ac:dyDescent="0.25">
      <c r="A50102">
        <v>28603695</v>
      </c>
      <c r="B50102" t="s">
        <v>5</v>
      </c>
    </row>
    <row r="50103" spans="1:2" x14ac:dyDescent="0.25">
      <c r="A50103">
        <v>28603684</v>
      </c>
      <c r="B50103" t="s">
        <v>5</v>
      </c>
    </row>
    <row r="50104" spans="1:2" x14ac:dyDescent="0.25">
      <c r="A50104">
        <v>28603679</v>
      </c>
      <c r="B50104" t="s">
        <v>5</v>
      </c>
    </row>
    <row r="50105" spans="1:2" x14ac:dyDescent="0.25">
      <c r="A50105">
        <v>28603676</v>
      </c>
      <c r="B50105" t="s">
        <v>5</v>
      </c>
    </row>
    <row r="50106" spans="1:2" x14ac:dyDescent="0.25">
      <c r="A50106">
        <v>28603669</v>
      </c>
      <c r="B50106" t="s">
        <v>6</v>
      </c>
    </row>
    <row r="50107" spans="1:2" x14ac:dyDescent="0.25">
      <c r="A50107">
        <v>28603663</v>
      </c>
      <c r="B50107" t="s">
        <v>5</v>
      </c>
    </row>
    <row r="50108" spans="1:2" x14ac:dyDescent="0.25">
      <c r="A50108">
        <v>28603624</v>
      </c>
      <c r="B50108" t="s">
        <v>5</v>
      </c>
    </row>
    <row r="50109" spans="1:2" x14ac:dyDescent="0.25">
      <c r="A50109">
        <v>28603589</v>
      </c>
      <c r="B50109" t="s">
        <v>5</v>
      </c>
    </row>
    <row r="50110" spans="1:2" x14ac:dyDescent="0.25">
      <c r="A50110">
        <v>28603584</v>
      </c>
      <c r="B50110" t="s">
        <v>5</v>
      </c>
    </row>
    <row r="50111" spans="1:2" x14ac:dyDescent="0.25">
      <c r="A50111">
        <v>28603550</v>
      </c>
      <c r="B50111" t="s">
        <v>5</v>
      </c>
    </row>
    <row r="50112" spans="1:2" x14ac:dyDescent="0.25">
      <c r="A50112">
        <v>28603494</v>
      </c>
      <c r="B50112" t="s">
        <v>5</v>
      </c>
    </row>
    <row r="50113" spans="1:2" x14ac:dyDescent="0.25">
      <c r="A50113">
        <v>28603477</v>
      </c>
      <c r="B50113" t="s">
        <v>5</v>
      </c>
    </row>
    <row r="50114" spans="1:2" x14ac:dyDescent="0.25">
      <c r="A50114">
        <v>28603450</v>
      </c>
      <c r="B50114" t="s">
        <v>5</v>
      </c>
    </row>
    <row r="50115" spans="1:2" x14ac:dyDescent="0.25">
      <c r="A50115">
        <v>28603449</v>
      </c>
      <c r="B50115" t="s">
        <v>5</v>
      </c>
    </row>
    <row r="50116" spans="1:2" x14ac:dyDescent="0.25">
      <c r="A50116">
        <v>28603402</v>
      </c>
      <c r="B50116" t="s">
        <v>5</v>
      </c>
    </row>
    <row r="50117" spans="1:2" x14ac:dyDescent="0.25">
      <c r="A50117">
        <v>28603369</v>
      </c>
      <c r="B50117" t="s">
        <v>5</v>
      </c>
    </row>
    <row r="50118" spans="1:2" x14ac:dyDescent="0.25">
      <c r="A50118">
        <v>28603344</v>
      </c>
      <c r="B50118" t="s">
        <v>5</v>
      </c>
    </row>
    <row r="50119" spans="1:2" x14ac:dyDescent="0.25">
      <c r="A50119">
        <v>28603339</v>
      </c>
      <c r="B50119" t="s">
        <v>5</v>
      </c>
    </row>
    <row r="50120" spans="1:2" x14ac:dyDescent="0.25">
      <c r="A50120">
        <v>28603332</v>
      </c>
      <c r="B50120" t="s">
        <v>5</v>
      </c>
    </row>
    <row r="50121" spans="1:2" x14ac:dyDescent="0.25">
      <c r="A50121">
        <v>28603327</v>
      </c>
      <c r="B50121" t="s">
        <v>5</v>
      </c>
    </row>
    <row r="50122" spans="1:2" x14ac:dyDescent="0.25">
      <c r="A50122">
        <v>28603296</v>
      </c>
      <c r="B50122" t="s">
        <v>5</v>
      </c>
    </row>
    <row r="50123" spans="1:2" x14ac:dyDescent="0.25">
      <c r="A50123">
        <v>28603295</v>
      </c>
      <c r="B50123" t="s">
        <v>5</v>
      </c>
    </row>
    <row r="50124" spans="1:2" x14ac:dyDescent="0.25">
      <c r="A50124">
        <v>28603291</v>
      </c>
      <c r="B50124" t="s">
        <v>5</v>
      </c>
    </row>
    <row r="50125" spans="1:2" x14ac:dyDescent="0.25">
      <c r="A50125">
        <v>28603289</v>
      </c>
      <c r="B50125" t="s">
        <v>5</v>
      </c>
    </row>
    <row r="50126" spans="1:2" x14ac:dyDescent="0.25">
      <c r="A50126">
        <v>28603238</v>
      </c>
      <c r="B50126" t="s">
        <v>5</v>
      </c>
    </row>
    <row r="50127" spans="1:2" x14ac:dyDescent="0.25">
      <c r="A50127">
        <v>28600770</v>
      </c>
      <c r="B50127" t="s">
        <v>5</v>
      </c>
    </row>
    <row r="50128" spans="1:2" x14ac:dyDescent="0.25">
      <c r="A50128">
        <v>28600769</v>
      </c>
      <c r="B50128" t="s">
        <v>5</v>
      </c>
    </row>
    <row r="50129" spans="1:2" x14ac:dyDescent="0.25">
      <c r="A50129">
        <v>28600765</v>
      </c>
      <c r="B50129" t="s">
        <v>6</v>
      </c>
    </row>
    <row r="50130" spans="1:2" x14ac:dyDescent="0.25">
      <c r="A50130">
        <v>28600763</v>
      </c>
      <c r="B50130" t="s">
        <v>5</v>
      </c>
    </row>
    <row r="50131" spans="1:2" x14ac:dyDescent="0.25">
      <c r="A50131">
        <v>28600706</v>
      </c>
      <c r="B50131" t="s">
        <v>5</v>
      </c>
    </row>
    <row r="50132" spans="1:2" x14ac:dyDescent="0.25">
      <c r="A50132">
        <v>28600672</v>
      </c>
      <c r="B50132" t="s">
        <v>6</v>
      </c>
    </row>
    <row r="50133" spans="1:2" x14ac:dyDescent="0.25">
      <c r="A50133">
        <v>28600667</v>
      </c>
      <c r="B50133" t="s">
        <v>5</v>
      </c>
    </row>
    <row r="50134" spans="1:2" x14ac:dyDescent="0.25">
      <c r="A50134">
        <v>28600635</v>
      </c>
      <c r="B50134" t="s">
        <v>5</v>
      </c>
    </row>
    <row r="50135" spans="1:2" x14ac:dyDescent="0.25">
      <c r="A50135">
        <v>28600622</v>
      </c>
      <c r="B50135" t="s">
        <v>5</v>
      </c>
    </row>
    <row r="50136" spans="1:2" x14ac:dyDescent="0.25">
      <c r="A50136">
        <v>28600608</v>
      </c>
      <c r="B50136" t="s">
        <v>5</v>
      </c>
    </row>
    <row r="50137" spans="1:2" x14ac:dyDescent="0.25">
      <c r="A50137">
        <v>28600576</v>
      </c>
      <c r="B50137" t="s">
        <v>5</v>
      </c>
    </row>
    <row r="50138" spans="1:2" x14ac:dyDescent="0.25">
      <c r="A50138">
        <v>28600554</v>
      </c>
      <c r="B50138" t="s">
        <v>5</v>
      </c>
    </row>
    <row r="50139" spans="1:2" x14ac:dyDescent="0.25">
      <c r="A50139">
        <v>28600550</v>
      </c>
      <c r="B50139" t="s">
        <v>5</v>
      </c>
    </row>
    <row r="50140" spans="1:2" x14ac:dyDescent="0.25">
      <c r="A50140">
        <v>28600535</v>
      </c>
      <c r="B50140" t="s">
        <v>5</v>
      </c>
    </row>
    <row r="50141" spans="1:2" x14ac:dyDescent="0.25">
      <c r="A50141">
        <v>28600481</v>
      </c>
      <c r="B50141" t="s">
        <v>5</v>
      </c>
    </row>
    <row r="50142" spans="1:2" x14ac:dyDescent="0.25">
      <c r="A50142">
        <v>28600479</v>
      </c>
      <c r="B50142" t="s">
        <v>5</v>
      </c>
    </row>
    <row r="50143" spans="1:2" x14ac:dyDescent="0.25">
      <c r="A50143">
        <v>28600478</v>
      </c>
      <c r="B50143" t="s">
        <v>5</v>
      </c>
    </row>
    <row r="50144" spans="1:2" x14ac:dyDescent="0.25">
      <c r="A50144">
        <v>28600420</v>
      </c>
      <c r="B50144" t="s">
        <v>5</v>
      </c>
    </row>
    <row r="50145" spans="1:2" x14ac:dyDescent="0.25">
      <c r="A50145">
        <v>28600410</v>
      </c>
      <c r="B50145" t="s">
        <v>5</v>
      </c>
    </row>
    <row r="50146" spans="1:2" x14ac:dyDescent="0.25">
      <c r="A50146">
        <v>28600397</v>
      </c>
      <c r="B50146" t="s">
        <v>5</v>
      </c>
    </row>
    <row r="50147" spans="1:2" x14ac:dyDescent="0.25">
      <c r="A50147">
        <v>28600366</v>
      </c>
      <c r="B50147" t="s">
        <v>6</v>
      </c>
    </row>
    <row r="50148" spans="1:2" x14ac:dyDescent="0.25">
      <c r="A50148">
        <v>28600354</v>
      </c>
      <c r="B50148" t="s">
        <v>5</v>
      </c>
    </row>
    <row r="50149" spans="1:2" x14ac:dyDescent="0.25">
      <c r="A50149">
        <v>28600319</v>
      </c>
      <c r="B50149" t="s">
        <v>6</v>
      </c>
    </row>
    <row r="50150" spans="1:2" x14ac:dyDescent="0.25">
      <c r="A50150">
        <v>28600313</v>
      </c>
      <c r="B50150" t="s">
        <v>5</v>
      </c>
    </row>
    <row r="50151" spans="1:2" x14ac:dyDescent="0.25">
      <c r="A50151">
        <v>28600300</v>
      </c>
      <c r="B50151" t="s">
        <v>5</v>
      </c>
    </row>
    <row r="50152" spans="1:2" x14ac:dyDescent="0.25">
      <c r="A50152">
        <v>28600275</v>
      </c>
      <c r="B50152" t="s">
        <v>5</v>
      </c>
    </row>
    <row r="50153" spans="1:2" x14ac:dyDescent="0.25">
      <c r="A50153">
        <v>28600236</v>
      </c>
      <c r="B50153" t="s">
        <v>5</v>
      </c>
    </row>
    <row r="50154" spans="1:2" x14ac:dyDescent="0.25">
      <c r="A50154">
        <v>28600235</v>
      </c>
      <c r="B50154" t="s">
        <v>6</v>
      </c>
    </row>
    <row r="50155" spans="1:2" x14ac:dyDescent="0.25">
      <c r="A50155">
        <v>28600171</v>
      </c>
      <c r="B50155" t="s">
        <v>5</v>
      </c>
    </row>
    <row r="50156" spans="1:2" x14ac:dyDescent="0.25">
      <c r="A50156">
        <v>28600138</v>
      </c>
      <c r="B50156" t="s">
        <v>5</v>
      </c>
    </row>
    <row r="50157" spans="1:2" x14ac:dyDescent="0.25">
      <c r="A50157">
        <v>28600125</v>
      </c>
      <c r="B50157" t="s">
        <v>5</v>
      </c>
    </row>
    <row r="50158" spans="1:2" x14ac:dyDescent="0.25">
      <c r="A50158">
        <v>28600120</v>
      </c>
      <c r="B50158" t="s">
        <v>5</v>
      </c>
    </row>
    <row r="50159" spans="1:2" x14ac:dyDescent="0.25">
      <c r="A50159">
        <v>28600090</v>
      </c>
      <c r="B50159" t="s">
        <v>5</v>
      </c>
    </row>
    <row r="50160" spans="1:2" x14ac:dyDescent="0.25">
      <c r="A50160">
        <v>28600063</v>
      </c>
      <c r="B50160" t="s">
        <v>5</v>
      </c>
    </row>
    <row r="50161" spans="1:2" x14ac:dyDescent="0.25">
      <c r="A50161">
        <v>28593299</v>
      </c>
      <c r="B50161" t="s">
        <v>5</v>
      </c>
    </row>
    <row r="50162" spans="1:2" x14ac:dyDescent="0.25">
      <c r="A50162">
        <v>28593287</v>
      </c>
      <c r="B50162" t="s">
        <v>5</v>
      </c>
    </row>
    <row r="50163" spans="1:2" x14ac:dyDescent="0.25">
      <c r="A50163">
        <v>28592561</v>
      </c>
      <c r="B50163" t="s">
        <v>6</v>
      </c>
    </row>
    <row r="50164" spans="1:2" x14ac:dyDescent="0.25">
      <c r="A50164">
        <v>28592546</v>
      </c>
      <c r="B50164" t="s">
        <v>6</v>
      </c>
    </row>
    <row r="50165" spans="1:2" x14ac:dyDescent="0.25">
      <c r="A50165">
        <v>28590881</v>
      </c>
      <c r="B50165" t="s">
        <v>5</v>
      </c>
    </row>
    <row r="50166" spans="1:2" x14ac:dyDescent="0.25">
      <c r="A50166">
        <v>28590865</v>
      </c>
      <c r="B50166" t="s">
        <v>5</v>
      </c>
    </row>
    <row r="50167" spans="1:2" x14ac:dyDescent="0.25">
      <c r="A50167">
        <v>28590859</v>
      </c>
      <c r="B50167" t="s">
        <v>5</v>
      </c>
    </row>
    <row r="50168" spans="1:2" x14ac:dyDescent="0.25">
      <c r="A50168">
        <v>28590838</v>
      </c>
      <c r="B50168" t="s">
        <v>5</v>
      </c>
    </row>
    <row r="50169" spans="1:2" x14ac:dyDescent="0.25">
      <c r="A50169">
        <v>28590807</v>
      </c>
      <c r="B50169" t="s">
        <v>5</v>
      </c>
    </row>
    <row r="50170" spans="1:2" x14ac:dyDescent="0.25">
      <c r="A50170">
        <v>28590803</v>
      </c>
      <c r="B50170" t="s">
        <v>5</v>
      </c>
    </row>
    <row r="50171" spans="1:2" x14ac:dyDescent="0.25">
      <c r="A50171">
        <v>28590800</v>
      </c>
      <c r="B50171" t="s">
        <v>5</v>
      </c>
    </row>
    <row r="50172" spans="1:2" x14ac:dyDescent="0.25">
      <c r="A50172">
        <v>28590781</v>
      </c>
      <c r="B50172" t="s">
        <v>5</v>
      </c>
    </row>
    <row r="50173" spans="1:2" x14ac:dyDescent="0.25">
      <c r="A50173">
        <v>28590779</v>
      </c>
      <c r="B50173" t="s">
        <v>5</v>
      </c>
    </row>
    <row r="50174" spans="1:2" x14ac:dyDescent="0.25">
      <c r="A50174">
        <v>28590765</v>
      </c>
      <c r="B50174" t="s">
        <v>5</v>
      </c>
    </row>
    <row r="50175" spans="1:2" x14ac:dyDescent="0.25">
      <c r="A50175">
        <v>28590724</v>
      </c>
      <c r="B50175" t="s">
        <v>5</v>
      </c>
    </row>
    <row r="50176" spans="1:2" x14ac:dyDescent="0.25">
      <c r="A50176">
        <v>28590722</v>
      </c>
      <c r="B50176" t="s">
        <v>5</v>
      </c>
    </row>
    <row r="50177" spans="1:2" x14ac:dyDescent="0.25">
      <c r="A50177">
        <v>28590694</v>
      </c>
      <c r="B50177" t="s">
        <v>5</v>
      </c>
    </row>
    <row r="50178" spans="1:2" x14ac:dyDescent="0.25">
      <c r="A50178">
        <v>28590688</v>
      </c>
      <c r="B50178" t="s">
        <v>5</v>
      </c>
    </row>
    <row r="50179" spans="1:2" x14ac:dyDescent="0.25">
      <c r="A50179">
        <v>28590675</v>
      </c>
      <c r="B50179" t="s">
        <v>5</v>
      </c>
    </row>
    <row r="50180" spans="1:2" x14ac:dyDescent="0.25">
      <c r="A50180">
        <v>28590629</v>
      </c>
      <c r="B50180" t="s">
        <v>5</v>
      </c>
    </row>
    <row r="50181" spans="1:2" x14ac:dyDescent="0.25">
      <c r="A50181">
        <v>28583768</v>
      </c>
      <c r="B50181" t="s">
        <v>5</v>
      </c>
    </row>
    <row r="50182" spans="1:2" x14ac:dyDescent="0.25">
      <c r="A50182">
        <v>28583765</v>
      </c>
      <c r="B50182" t="s">
        <v>5</v>
      </c>
    </row>
    <row r="50183" spans="1:2" x14ac:dyDescent="0.25">
      <c r="A50183">
        <v>28577435</v>
      </c>
      <c r="B50183" t="s">
        <v>5</v>
      </c>
    </row>
    <row r="50184" spans="1:2" x14ac:dyDescent="0.25">
      <c r="A50184">
        <v>28575588</v>
      </c>
      <c r="B50184" t="s">
        <v>5</v>
      </c>
    </row>
    <row r="50185" spans="1:2" x14ac:dyDescent="0.25">
      <c r="A50185">
        <v>28575531</v>
      </c>
      <c r="B50185" t="s">
        <v>5</v>
      </c>
    </row>
    <row r="50186" spans="1:2" x14ac:dyDescent="0.25">
      <c r="A50186">
        <v>28575525</v>
      </c>
      <c r="B50186" t="s">
        <v>5</v>
      </c>
    </row>
    <row r="50187" spans="1:2" x14ac:dyDescent="0.25">
      <c r="A50187">
        <v>28575505</v>
      </c>
      <c r="B50187" t="s">
        <v>5</v>
      </c>
    </row>
    <row r="50188" spans="1:2" x14ac:dyDescent="0.25">
      <c r="A50188">
        <v>28575494</v>
      </c>
      <c r="B50188" t="s">
        <v>5</v>
      </c>
    </row>
    <row r="50189" spans="1:2" x14ac:dyDescent="0.25">
      <c r="A50189">
        <v>28575487</v>
      </c>
      <c r="B50189" t="s">
        <v>5</v>
      </c>
    </row>
    <row r="50190" spans="1:2" x14ac:dyDescent="0.25">
      <c r="A50190">
        <v>28575473</v>
      </c>
      <c r="B50190" t="s">
        <v>5</v>
      </c>
    </row>
    <row r="50191" spans="1:2" x14ac:dyDescent="0.25">
      <c r="A50191">
        <v>28575471</v>
      </c>
      <c r="B50191" t="s">
        <v>6</v>
      </c>
    </row>
    <row r="50192" spans="1:2" x14ac:dyDescent="0.25">
      <c r="A50192">
        <v>28575458</v>
      </c>
      <c r="B50192" t="s">
        <v>5</v>
      </c>
    </row>
    <row r="50193" spans="1:2" x14ac:dyDescent="0.25">
      <c r="A50193">
        <v>28575404</v>
      </c>
      <c r="B50193" t="s">
        <v>6</v>
      </c>
    </row>
    <row r="50194" spans="1:2" x14ac:dyDescent="0.25">
      <c r="A50194">
        <v>28575366</v>
      </c>
      <c r="B50194" t="s">
        <v>6</v>
      </c>
    </row>
    <row r="50195" spans="1:2" x14ac:dyDescent="0.25">
      <c r="A50195">
        <v>28575364</v>
      </c>
      <c r="B50195" t="s">
        <v>5</v>
      </c>
    </row>
    <row r="50196" spans="1:2" x14ac:dyDescent="0.25">
      <c r="A50196">
        <v>28568621</v>
      </c>
      <c r="B50196" t="s">
        <v>5</v>
      </c>
    </row>
    <row r="50197" spans="1:2" x14ac:dyDescent="0.25">
      <c r="A50197">
        <v>28568617</v>
      </c>
      <c r="B50197" t="s">
        <v>5</v>
      </c>
    </row>
    <row r="50198" spans="1:2" x14ac:dyDescent="0.25">
      <c r="A50198">
        <v>28568598</v>
      </c>
      <c r="B50198" t="s">
        <v>5</v>
      </c>
    </row>
    <row r="50199" spans="1:2" x14ac:dyDescent="0.25">
      <c r="A50199">
        <v>28568578</v>
      </c>
      <c r="B50199" t="s">
        <v>6</v>
      </c>
    </row>
    <row r="50200" spans="1:2" x14ac:dyDescent="0.25">
      <c r="A50200">
        <v>28567589</v>
      </c>
      <c r="B50200" t="s">
        <v>5</v>
      </c>
    </row>
    <row r="50201" spans="1:2" x14ac:dyDescent="0.25">
      <c r="A50201">
        <v>28567575</v>
      </c>
      <c r="B50201" t="s">
        <v>5</v>
      </c>
    </row>
    <row r="50202" spans="1:2" x14ac:dyDescent="0.25">
      <c r="A50202">
        <v>28567571</v>
      </c>
      <c r="B50202" t="s">
        <v>5</v>
      </c>
    </row>
    <row r="50203" spans="1:2" x14ac:dyDescent="0.25">
      <c r="A50203">
        <v>28567567</v>
      </c>
      <c r="B50203" t="s">
        <v>5</v>
      </c>
    </row>
    <row r="50204" spans="1:2" x14ac:dyDescent="0.25">
      <c r="A50204">
        <v>28561156</v>
      </c>
      <c r="B50204" t="s">
        <v>5</v>
      </c>
    </row>
    <row r="50205" spans="1:2" x14ac:dyDescent="0.25">
      <c r="A50205">
        <v>28557841</v>
      </c>
      <c r="B50205" t="s">
        <v>5</v>
      </c>
    </row>
    <row r="50206" spans="1:2" x14ac:dyDescent="0.25">
      <c r="A50206">
        <v>28557825</v>
      </c>
      <c r="B50206" t="s">
        <v>5</v>
      </c>
    </row>
    <row r="50207" spans="1:2" x14ac:dyDescent="0.25">
      <c r="A50207">
        <v>28541221</v>
      </c>
      <c r="B50207" t="s">
        <v>5</v>
      </c>
    </row>
    <row r="50208" spans="1:2" x14ac:dyDescent="0.25">
      <c r="A50208">
        <v>28541162</v>
      </c>
      <c r="B50208" t="s">
        <v>5</v>
      </c>
    </row>
    <row r="50209" spans="1:2" x14ac:dyDescent="0.25">
      <c r="A50209">
        <v>28541131</v>
      </c>
      <c r="B50209" t="s">
        <v>6</v>
      </c>
    </row>
    <row r="50210" spans="1:2" x14ac:dyDescent="0.25">
      <c r="A50210">
        <v>28541092</v>
      </c>
      <c r="B50210" t="s">
        <v>5</v>
      </c>
    </row>
    <row r="50211" spans="1:2" x14ac:dyDescent="0.25">
      <c r="A50211">
        <v>28541024</v>
      </c>
      <c r="B50211" t="s">
        <v>5</v>
      </c>
    </row>
    <row r="50212" spans="1:2" x14ac:dyDescent="0.25">
      <c r="A50212">
        <v>28541023</v>
      </c>
      <c r="B50212" t="s">
        <v>5</v>
      </c>
    </row>
    <row r="50213" spans="1:2" x14ac:dyDescent="0.25">
      <c r="A50213">
        <v>28527835</v>
      </c>
      <c r="B50213" t="s">
        <v>5</v>
      </c>
    </row>
    <row r="50214" spans="1:2" x14ac:dyDescent="0.25">
      <c r="A50214">
        <v>28527821</v>
      </c>
      <c r="B50214" t="s">
        <v>5</v>
      </c>
    </row>
    <row r="50215" spans="1:2" x14ac:dyDescent="0.25">
      <c r="A50215">
        <v>28527799</v>
      </c>
      <c r="B50215" t="s">
        <v>6</v>
      </c>
    </row>
    <row r="50216" spans="1:2" x14ac:dyDescent="0.25">
      <c r="A50216">
        <v>28527766</v>
      </c>
      <c r="B50216" t="s">
        <v>5</v>
      </c>
    </row>
    <row r="50217" spans="1:2" x14ac:dyDescent="0.25">
      <c r="A50217">
        <v>28527760</v>
      </c>
      <c r="B50217" t="s">
        <v>5</v>
      </c>
    </row>
    <row r="50218" spans="1:2" x14ac:dyDescent="0.25">
      <c r="A50218">
        <v>28522651</v>
      </c>
      <c r="B50218" t="s">
        <v>5</v>
      </c>
    </row>
    <row r="50219" spans="1:2" x14ac:dyDescent="0.25">
      <c r="A50219">
        <v>28522637</v>
      </c>
      <c r="B50219" t="s">
        <v>5</v>
      </c>
    </row>
    <row r="50220" spans="1:2" x14ac:dyDescent="0.25">
      <c r="A50220">
        <v>28522635</v>
      </c>
      <c r="B50220" t="s">
        <v>5</v>
      </c>
    </row>
    <row r="50221" spans="1:2" x14ac:dyDescent="0.25">
      <c r="A50221">
        <v>28522629</v>
      </c>
      <c r="B50221" t="s">
        <v>5</v>
      </c>
    </row>
    <row r="50222" spans="1:2" x14ac:dyDescent="0.25">
      <c r="A50222">
        <v>28522592</v>
      </c>
      <c r="B50222" t="s">
        <v>5</v>
      </c>
    </row>
    <row r="50223" spans="1:2" x14ac:dyDescent="0.25">
      <c r="A50223">
        <v>28522579</v>
      </c>
      <c r="B50223" t="s">
        <v>5</v>
      </c>
    </row>
    <row r="50224" spans="1:2" x14ac:dyDescent="0.25">
      <c r="A50224">
        <v>28522571</v>
      </c>
      <c r="B50224" t="s">
        <v>5</v>
      </c>
    </row>
    <row r="50225" spans="1:2" x14ac:dyDescent="0.25">
      <c r="A50225">
        <v>28522564</v>
      </c>
      <c r="B50225" t="s">
        <v>5</v>
      </c>
    </row>
    <row r="50226" spans="1:2" x14ac:dyDescent="0.25">
      <c r="A50226">
        <v>28522562</v>
      </c>
      <c r="B50226" t="s">
        <v>5</v>
      </c>
    </row>
    <row r="50227" spans="1:2" x14ac:dyDescent="0.25">
      <c r="A50227">
        <v>28522556</v>
      </c>
      <c r="B50227" t="s">
        <v>5</v>
      </c>
    </row>
    <row r="50228" spans="1:2" x14ac:dyDescent="0.25">
      <c r="A50228">
        <v>28522549</v>
      </c>
      <c r="B50228" t="s">
        <v>5</v>
      </c>
    </row>
    <row r="50229" spans="1:2" x14ac:dyDescent="0.25">
      <c r="A50229">
        <v>28522541</v>
      </c>
      <c r="B50229" t="s">
        <v>5</v>
      </c>
    </row>
    <row r="50230" spans="1:2" x14ac:dyDescent="0.25">
      <c r="A50230">
        <v>28522498</v>
      </c>
      <c r="B50230" t="s">
        <v>5</v>
      </c>
    </row>
    <row r="50231" spans="1:2" x14ac:dyDescent="0.25">
      <c r="A50231">
        <v>28522491</v>
      </c>
      <c r="B50231" t="s">
        <v>5</v>
      </c>
    </row>
    <row r="50232" spans="1:2" x14ac:dyDescent="0.25">
      <c r="A50232">
        <v>28522483</v>
      </c>
      <c r="B50232" t="s">
        <v>5</v>
      </c>
    </row>
    <row r="50233" spans="1:2" x14ac:dyDescent="0.25">
      <c r="A50233">
        <v>28522476</v>
      </c>
      <c r="B50233" t="s">
        <v>5</v>
      </c>
    </row>
    <row r="50234" spans="1:2" x14ac:dyDescent="0.25">
      <c r="A50234">
        <v>28522474</v>
      </c>
      <c r="B50234" t="s">
        <v>5</v>
      </c>
    </row>
    <row r="50235" spans="1:2" x14ac:dyDescent="0.25">
      <c r="A50235">
        <v>28522466</v>
      </c>
      <c r="B50235" t="s">
        <v>5</v>
      </c>
    </row>
    <row r="50236" spans="1:2" x14ac:dyDescent="0.25">
      <c r="A50236">
        <v>28522450</v>
      </c>
      <c r="B50236" t="s">
        <v>5</v>
      </c>
    </row>
    <row r="50237" spans="1:2" x14ac:dyDescent="0.25">
      <c r="A50237">
        <v>28522422</v>
      </c>
      <c r="B50237" t="s">
        <v>6</v>
      </c>
    </row>
    <row r="50238" spans="1:2" x14ac:dyDescent="0.25">
      <c r="A50238">
        <v>28511547</v>
      </c>
      <c r="B50238" t="s">
        <v>5</v>
      </c>
    </row>
    <row r="50239" spans="1:2" x14ac:dyDescent="0.25">
      <c r="A50239">
        <v>28511526</v>
      </c>
      <c r="B50239" t="s">
        <v>5</v>
      </c>
    </row>
    <row r="50240" spans="1:2" x14ac:dyDescent="0.25">
      <c r="A50240">
        <v>28511507</v>
      </c>
      <c r="B50240" t="s">
        <v>5</v>
      </c>
    </row>
    <row r="50241" spans="1:2" x14ac:dyDescent="0.25">
      <c r="A50241">
        <v>28511465</v>
      </c>
      <c r="B50241" t="s">
        <v>5</v>
      </c>
    </row>
    <row r="50242" spans="1:2" x14ac:dyDescent="0.25">
      <c r="A50242">
        <v>28511462</v>
      </c>
      <c r="B50242" t="s">
        <v>5</v>
      </c>
    </row>
    <row r="50243" spans="1:2" x14ac:dyDescent="0.25">
      <c r="A50243">
        <v>28511459</v>
      </c>
      <c r="B50243" t="s">
        <v>5</v>
      </c>
    </row>
    <row r="50244" spans="1:2" x14ac:dyDescent="0.25">
      <c r="A50244">
        <v>28506416</v>
      </c>
      <c r="B50244" t="s">
        <v>5</v>
      </c>
    </row>
    <row r="50245" spans="1:2" x14ac:dyDescent="0.25">
      <c r="A50245">
        <v>28506399</v>
      </c>
      <c r="B50245" t="s">
        <v>5</v>
      </c>
    </row>
    <row r="50246" spans="1:2" x14ac:dyDescent="0.25">
      <c r="A50246">
        <v>28504164</v>
      </c>
      <c r="B50246" t="s">
        <v>6</v>
      </c>
    </row>
    <row r="50247" spans="1:2" x14ac:dyDescent="0.25">
      <c r="A50247">
        <v>28504150</v>
      </c>
      <c r="B50247" t="s">
        <v>6</v>
      </c>
    </row>
    <row r="50248" spans="1:2" x14ac:dyDescent="0.25">
      <c r="A50248">
        <v>28504143</v>
      </c>
      <c r="B50248" t="s">
        <v>5</v>
      </c>
    </row>
    <row r="50249" spans="1:2" x14ac:dyDescent="0.25">
      <c r="A50249">
        <v>28503148</v>
      </c>
      <c r="B50249" t="s">
        <v>5</v>
      </c>
    </row>
    <row r="50250" spans="1:2" x14ac:dyDescent="0.25">
      <c r="A50250">
        <v>28503145</v>
      </c>
      <c r="B50250" t="s">
        <v>5</v>
      </c>
    </row>
    <row r="50251" spans="1:2" x14ac:dyDescent="0.25">
      <c r="A50251">
        <v>28497269</v>
      </c>
      <c r="B50251" t="s">
        <v>5</v>
      </c>
    </row>
    <row r="50252" spans="1:2" x14ac:dyDescent="0.25">
      <c r="A50252">
        <v>28497240</v>
      </c>
      <c r="B50252" t="s">
        <v>5</v>
      </c>
    </row>
    <row r="50253" spans="1:2" x14ac:dyDescent="0.25">
      <c r="A50253">
        <v>28492657</v>
      </c>
      <c r="B50253" t="s">
        <v>5</v>
      </c>
    </row>
    <row r="50254" spans="1:2" x14ac:dyDescent="0.25">
      <c r="A50254">
        <v>28492653</v>
      </c>
      <c r="B50254" t="s">
        <v>5</v>
      </c>
    </row>
    <row r="50255" spans="1:2" x14ac:dyDescent="0.25">
      <c r="A50255">
        <v>28492618</v>
      </c>
      <c r="B50255" t="s">
        <v>5</v>
      </c>
    </row>
    <row r="50256" spans="1:2" x14ac:dyDescent="0.25">
      <c r="A50256">
        <v>28492601</v>
      </c>
      <c r="B50256" t="s">
        <v>5</v>
      </c>
    </row>
    <row r="50257" spans="1:2" x14ac:dyDescent="0.25">
      <c r="A50257">
        <v>28492597</v>
      </c>
      <c r="B50257" t="s">
        <v>5</v>
      </c>
    </row>
    <row r="50258" spans="1:2" x14ac:dyDescent="0.25">
      <c r="A50258">
        <v>28492577</v>
      </c>
      <c r="B50258" t="s">
        <v>5</v>
      </c>
    </row>
    <row r="50259" spans="1:2" x14ac:dyDescent="0.25">
      <c r="A50259">
        <v>28492575</v>
      </c>
      <c r="B50259" t="s">
        <v>5</v>
      </c>
    </row>
    <row r="50260" spans="1:2" x14ac:dyDescent="0.25">
      <c r="A50260">
        <v>28492561</v>
      </c>
      <c r="B50260" t="s">
        <v>5</v>
      </c>
    </row>
    <row r="50261" spans="1:2" x14ac:dyDescent="0.25">
      <c r="A50261">
        <v>28492555</v>
      </c>
      <c r="B50261" t="s">
        <v>5</v>
      </c>
    </row>
    <row r="50262" spans="1:2" x14ac:dyDescent="0.25">
      <c r="A50262">
        <v>28492543</v>
      </c>
      <c r="B50262" t="s">
        <v>5</v>
      </c>
    </row>
    <row r="50263" spans="1:2" x14ac:dyDescent="0.25">
      <c r="A50263">
        <v>28492535</v>
      </c>
      <c r="B50263" t="s">
        <v>5</v>
      </c>
    </row>
    <row r="50264" spans="1:2" x14ac:dyDescent="0.25">
      <c r="A50264">
        <v>28492525</v>
      </c>
      <c r="B50264" t="s">
        <v>5</v>
      </c>
    </row>
    <row r="50265" spans="1:2" x14ac:dyDescent="0.25">
      <c r="A50265">
        <v>28492499</v>
      </c>
      <c r="B50265" t="s">
        <v>5</v>
      </c>
    </row>
    <row r="50266" spans="1:2" x14ac:dyDescent="0.25">
      <c r="A50266">
        <v>28492487</v>
      </c>
      <c r="B50266" t="s">
        <v>5</v>
      </c>
    </row>
    <row r="50267" spans="1:2" x14ac:dyDescent="0.25">
      <c r="A50267">
        <v>28492453</v>
      </c>
      <c r="B50267" t="s">
        <v>5</v>
      </c>
    </row>
    <row r="50268" spans="1:2" x14ac:dyDescent="0.25">
      <c r="A50268">
        <v>28492452</v>
      </c>
      <c r="B50268" t="s">
        <v>5</v>
      </c>
    </row>
    <row r="50269" spans="1:2" x14ac:dyDescent="0.25">
      <c r="A50269">
        <v>28492439</v>
      </c>
      <c r="B50269" t="s">
        <v>5</v>
      </c>
    </row>
    <row r="50270" spans="1:2" x14ac:dyDescent="0.25">
      <c r="A50270">
        <v>28485819</v>
      </c>
      <c r="B50270" t="s">
        <v>5</v>
      </c>
    </row>
    <row r="50271" spans="1:2" x14ac:dyDescent="0.25">
      <c r="A50271">
        <v>28485817</v>
      </c>
      <c r="B50271" t="s">
        <v>5</v>
      </c>
    </row>
    <row r="50272" spans="1:2" x14ac:dyDescent="0.25">
      <c r="A50272">
        <v>28485816</v>
      </c>
      <c r="B50272" t="s">
        <v>5</v>
      </c>
    </row>
    <row r="50273" spans="1:2" x14ac:dyDescent="0.25">
      <c r="A50273">
        <v>28484706</v>
      </c>
      <c r="B50273" t="s">
        <v>5</v>
      </c>
    </row>
    <row r="50274" spans="1:2" x14ac:dyDescent="0.25">
      <c r="A50274">
        <v>28483257</v>
      </c>
      <c r="B50274" t="s">
        <v>5</v>
      </c>
    </row>
    <row r="50275" spans="1:2" x14ac:dyDescent="0.25">
      <c r="A50275">
        <v>28483198</v>
      </c>
      <c r="B50275" t="s">
        <v>5</v>
      </c>
    </row>
    <row r="50276" spans="1:2" x14ac:dyDescent="0.25">
      <c r="A50276">
        <v>28483186</v>
      </c>
      <c r="B50276" t="s">
        <v>5</v>
      </c>
    </row>
    <row r="50277" spans="1:2" x14ac:dyDescent="0.25">
      <c r="A50277">
        <v>28483184</v>
      </c>
      <c r="B50277" t="s">
        <v>5</v>
      </c>
    </row>
    <row r="50278" spans="1:2" x14ac:dyDescent="0.25">
      <c r="A50278">
        <v>28477941</v>
      </c>
      <c r="B50278" t="s">
        <v>5</v>
      </c>
    </row>
    <row r="50279" spans="1:2" x14ac:dyDescent="0.25">
      <c r="A50279">
        <v>28477921</v>
      </c>
      <c r="B50279" t="s">
        <v>5</v>
      </c>
    </row>
    <row r="50280" spans="1:2" x14ac:dyDescent="0.25">
      <c r="A50280">
        <v>28477881</v>
      </c>
      <c r="B50280" t="s">
        <v>5</v>
      </c>
    </row>
    <row r="50281" spans="1:2" x14ac:dyDescent="0.25">
      <c r="A50281">
        <v>28477863</v>
      </c>
      <c r="B50281" t="s">
        <v>5</v>
      </c>
    </row>
    <row r="50282" spans="1:2" x14ac:dyDescent="0.25">
      <c r="A50282">
        <v>28477815</v>
      </c>
      <c r="B50282" t="s">
        <v>6</v>
      </c>
    </row>
    <row r="50283" spans="1:2" x14ac:dyDescent="0.25">
      <c r="A50283">
        <v>28477799</v>
      </c>
      <c r="B50283" t="s">
        <v>5</v>
      </c>
    </row>
    <row r="50284" spans="1:2" x14ac:dyDescent="0.25">
      <c r="A50284">
        <v>28477790</v>
      </c>
      <c r="B50284" t="s">
        <v>5</v>
      </c>
    </row>
    <row r="50285" spans="1:2" x14ac:dyDescent="0.25">
      <c r="A50285">
        <v>28477786</v>
      </c>
      <c r="B50285" t="s">
        <v>5</v>
      </c>
    </row>
    <row r="50286" spans="1:2" x14ac:dyDescent="0.25">
      <c r="A50286">
        <v>28477776</v>
      </c>
      <c r="B50286" t="s">
        <v>5</v>
      </c>
    </row>
    <row r="50287" spans="1:2" x14ac:dyDescent="0.25">
      <c r="A50287">
        <v>28471059</v>
      </c>
      <c r="B50287" t="s">
        <v>5</v>
      </c>
    </row>
    <row r="50288" spans="1:2" x14ac:dyDescent="0.25">
      <c r="A50288">
        <v>28471003</v>
      </c>
      <c r="B50288" t="s">
        <v>5</v>
      </c>
    </row>
    <row r="50289" spans="1:2" x14ac:dyDescent="0.25">
      <c r="A50289">
        <v>28470996</v>
      </c>
      <c r="B50289" t="s">
        <v>5</v>
      </c>
    </row>
    <row r="50290" spans="1:2" x14ac:dyDescent="0.25">
      <c r="A50290">
        <v>28470980</v>
      </c>
      <c r="B50290" t="s">
        <v>5</v>
      </c>
    </row>
    <row r="50291" spans="1:2" x14ac:dyDescent="0.25">
      <c r="A50291">
        <v>28470979</v>
      </c>
      <c r="B50291" t="s">
        <v>5</v>
      </c>
    </row>
    <row r="50292" spans="1:2" x14ac:dyDescent="0.25">
      <c r="A50292">
        <v>28470952</v>
      </c>
      <c r="B50292" t="s">
        <v>5</v>
      </c>
    </row>
    <row r="50293" spans="1:2" x14ac:dyDescent="0.25">
      <c r="A50293">
        <v>28470937</v>
      </c>
      <c r="B50293" t="s">
        <v>5</v>
      </c>
    </row>
    <row r="50294" spans="1:2" x14ac:dyDescent="0.25">
      <c r="A50294">
        <v>28470913</v>
      </c>
      <c r="B50294" t="s">
        <v>5</v>
      </c>
    </row>
    <row r="50295" spans="1:2" x14ac:dyDescent="0.25">
      <c r="A50295">
        <v>28470821</v>
      </c>
      <c r="B50295" t="s">
        <v>5</v>
      </c>
    </row>
    <row r="50296" spans="1:2" x14ac:dyDescent="0.25">
      <c r="A50296">
        <v>28470812</v>
      </c>
      <c r="B50296" t="s">
        <v>5</v>
      </c>
    </row>
    <row r="50297" spans="1:2" x14ac:dyDescent="0.25">
      <c r="A50297">
        <v>28470790</v>
      </c>
      <c r="B50297" t="s">
        <v>5</v>
      </c>
    </row>
    <row r="50298" spans="1:2" x14ac:dyDescent="0.25">
      <c r="A50298">
        <v>28470782</v>
      </c>
      <c r="B50298" t="s">
        <v>5</v>
      </c>
    </row>
    <row r="50299" spans="1:2" x14ac:dyDescent="0.25">
      <c r="A50299">
        <v>28470773</v>
      </c>
      <c r="B50299" t="s">
        <v>5</v>
      </c>
    </row>
    <row r="50300" spans="1:2" x14ac:dyDescent="0.25">
      <c r="A50300">
        <v>28470696</v>
      </c>
      <c r="B50300" t="s">
        <v>5</v>
      </c>
    </row>
    <row r="50301" spans="1:2" x14ac:dyDescent="0.25">
      <c r="A50301">
        <v>28470669</v>
      </c>
      <c r="B50301" t="s">
        <v>5</v>
      </c>
    </row>
    <row r="50302" spans="1:2" x14ac:dyDescent="0.25">
      <c r="A50302">
        <v>28470605</v>
      </c>
      <c r="B50302" t="s">
        <v>5</v>
      </c>
    </row>
    <row r="50303" spans="1:2" x14ac:dyDescent="0.25">
      <c r="A50303">
        <v>28470593</v>
      </c>
      <c r="B50303" t="s">
        <v>5</v>
      </c>
    </row>
    <row r="50304" spans="1:2" x14ac:dyDescent="0.25">
      <c r="A50304">
        <v>28470561</v>
      </c>
      <c r="B50304" t="s">
        <v>5</v>
      </c>
    </row>
    <row r="50305" spans="1:2" x14ac:dyDescent="0.25">
      <c r="A50305">
        <v>28470544</v>
      </c>
      <c r="B50305" t="s">
        <v>5</v>
      </c>
    </row>
    <row r="50306" spans="1:2" x14ac:dyDescent="0.25">
      <c r="A50306">
        <v>28470530</v>
      </c>
      <c r="B50306" t="s">
        <v>6</v>
      </c>
    </row>
    <row r="50307" spans="1:2" x14ac:dyDescent="0.25">
      <c r="A50307">
        <v>28470522</v>
      </c>
      <c r="B50307" t="s">
        <v>5</v>
      </c>
    </row>
    <row r="50308" spans="1:2" x14ac:dyDescent="0.25">
      <c r="A50308">
        <v>28470516</v>
      </c>
      <c r="B50308" t="s">
        <v>5</v>
      </c>
    </row>
    <row r="50309" spans="1:2" x14ac:dyDescent="0.25">
      <c r="A50309">
        <v>28470508</v>
      </c>
      <c r="B50309" t="s">
        <v>5</v>
      </c>
    </row>
    <row r="50310" spans="1:2" x14ac:dyDescent="0.25">
      <c r="A50310">
        <v>28470500</v>
      </c>
      <c r="B50310" t="s">
        <v>5</v>
      </c>
    </row>
    <row r="50311" spans="1:2" x14ac:dyDescent="0.25">
      <c r="A50311">
        <v>28470416</v>
      </c>
      <c r="B50311" t="s">
        <v>5</v>
      </c>
    </row>
    <row r="50312" spans="1:2" x14ac:dyDescent="0.25">
      <c r="A50312">
        <v>28470409</v>
      </c>
      <c r="B50312" t="s">
        <v>5</v>
      </c>
    </row>
    <row r="50313" spans="1:2" x14ac:dyDescent="0.25">
      <c r="A50313">
        <v>28463546</v>
      </c>
      <c r="B50313" t="s">
        <v>5</v>
      </c>
    </row>
    <row r="50314" spans="1:2" x14ac:dyDescent="0.25">
      <c r="A50314">
        <v>28455553</v>
      </c>
      <c r="B50314" t="s">
        <v>6</v>
      </c>
    </row>
    <row r="50315" spans="1:2" x14ac:dyDescent="0.25">
      <c r="A50315">
        <v>28455547</v>
      </c>
      <c r="B50315" t="s">
        <v>5</v>
      </c>
    </row>
    <row r="50316" spans="1:2" x14ac:dyDescent="0.25">
      <c r="A50316">
        <v>28442570</v>
      </c>
      <c r="B50316" t="s">
        <v>5</v>
      </c>
    </row>
    <row r="50317" spans="1:2" x14ac:dyDescent="0.25">
      <c r="A50317">
        <v>28442532</v>
      </c>
      <c r="B50317" t="s">
        <v>5</v>
      </c>
    </row>
    <row r="50318" spans="1:2" x14ac:dyDescent="0.25">
      <c r="A50318">
        <v>28436929</v>
      </c>
      <c r="B50318" t="s">
        <v>5</v>
      </c>
    </row>
    <row r="50319" spans="1:2" x14ac:dyDescent="0.25">
      <c r="A50319">
        <v>28436904</v>
      </c>
      <c r="B50319" t="s">
        <v>5</v>
      </c>
    </row>
    <row r="50320" spans="1:2" x14ac:dyDescent="0.25">
      <c r="A50320">
        <v>28436903</v>
      </c>
      <c r="B50320" t="s">
        <v>5</v>
      </c>
    </row>
    <row r="50321" spans="1:2" x14ac:dyDescent="0.25">
      <c r="A50321">
        <v>28436890</v>
      </c>
      <c r="B50321" t="s">
        <v>5</v>
      </c>
    </row>
    <row r="50322" spans="1:2" x14ac:dyDescent="0.25">
      <c r="A50322">
        <v>28434279</v>
      </c>
      <c r="B50322" t="s">
        <v>5</v>
      </c>
    </row>
    <row r="50323" spans="1:2" x14ac:dyDescent="0.25">
      <c r="A50323">
        <v>28434275</v>
      </c>
      <c r="B50323" t="s">
        <v>5</v>
      </c>
    </row>
    <row r="50324" spans="1:2" x14ac:dyDescent="0.25">
      <c r="A50324">
        <v>28434262</v>
      </c>
      <c r="B50324" t="s">
        <v>5</v>
      </c>
    </row>
    <row r="50325" spans="1:2" x14ac:dyDescent="0.25">
      <c r="A50325">
        <v>28434247</v>
      </c>
      <c r="B50325" t="s">
        <v>5</v>
      </c>
    </row>
    <row r="50326" spans="1:2" x14ac:dyDescent="0.25">
      <c r="A50326">
        <v>28434242</v>
      </c>
      <c r="B50326" t="s">
        <v>6</v>
      </c>
    </row>
    <row r="50327" spans="1:2" x14ac:dyDescent="0.25">
      <c r="A50327">
        <v>28434240</v>
      </c>
      <c r="B50327" t="s">
        <v>5</v>
      </c>
    </row>
    <row r="50328" spans="1:2" x14ac:dyDescent="0.25">
      <c r="A50328">
        <v>28434237</v>
      </c>
      <c r="B50328" t="s">
        <v>5</v>
      </c>
    </row>
    <row r="50329" spans="1:2" x14ac:dyDescent="0.25">
      <c r="A50329">
        <v>28434218</v>
      </c>
      <c r="B50329" t="s">
        <v>5</v>
      </c>
    </row>
    <row r="50330" spans="1:2" x14ac:dyDescent="0.25">
      <c r="A50330">
        <v>28427921</v>
      </c>
      <c r="B50330" t="s">
        <v>5</v>
      </c>
    </row>
    <row r="50331" spans="1:2" x14ac:dyDescent="0.25">
      <c r="A50331">
        <v>28427920</v>
      </c>
      <c r="B50331" t="s">
        <v>5</v>
      </c>
    </row>
    <row r="50332" spans="1:2" x14ac:dyDescent="0.25">
      <c r="A50332">
        <v>28427883</v>
      </c>
      <c r="B50332" t="s">
        <v>6</v>
      </c>
    </row>
    <row r="50333" spans="1:2" x14ac:dyDescent="0.25">
      <c r="A50333">
        <v>28422267</v>
      </c>
      <c r="B50333" t="s">
        <v>5</v>
      </c>
    </row>
    <row r="50334" spans="1:2" x14ac:dyDescent="0.25">
      <c r="A50334">
        <v>28422261</v>
      </c>
      <c r="B50334" t="s">
        <v>5</v>
      </c>
    </row>
    <row r="50335" spans="1:2" x14ac:dyDescent="0.25">
      <c r="A50335">
        <v>28422243</v>
      </c>
      <c r="B50335" t="s">
        <v>5</v>
      </c>
    </row>
    <row r="50336" spans="1:2" x14ac:dyDescent="0.25">
      <c r="A50336">
        <v>28422228</v>
      </c>
      <c r="B50336" t="s">
        <v>5</v>
      </c>
    </row>
    <row r="50337" spans="1:2" x14ac:dyDescent="0.25">
      <c r="A50337">
        <v>28422193</v>
      </c>
      <c r="B50337" t="s">
        <v>5</v>
      </c>
    </row>
    <row r="50338" spans="1:2" x14ac:dyDescent="0.25">
      <c r="A50338">
        <v>28419886</v>
      </c>
      <c r="B50338" t="s">
        <v>5</v>
      </c>
    </row>
    <row r="50339" spans="1:2" x14ac:dyDescent="0.25">
      <c r="A50339">
        <v>28419868</v>
      </c>
      <c r="B50339" t="s">
        <v>5</v>
      </c>
    </row>
    <row r="50340" spans="1:2" x14ac:dyDescent="0.25">
      <c r="A50340">
        <v>28419861</v>
      </c>
      <c r="B50340" t="s">
        <v>5</v>
      </c>
    </row>
    <row r="50341" spans="1:2" x14ac:dyDescent="0.25">
      <c r="A50341">
        <v>28419842</v>
      </c>
      <c r="B50341" t="s">
        <v>5</v>
      </c>
    </row>
    <row r="50342" spans="1:2" x14ac:dyDescent="0.25">
      <c r="A50342">
        <v>28419814</v>
      </c>
      <c r="B50342" t="s">
        <v>5</v>
      </c>
    </row>
    <row r="50343" spans="1:2" x14ac:dyDescent="0.25">
      <c r="A50343">
        <v>28419810</v>
      </c>
      <c r="B50343" t="s">
        <v>5</v>
      </c>
    </row>
    <row r="50344" spans="1:2" x14ac:dyDescent="0.25">
      <c r="A50344">
        <v>28413913</v>
      </c>
      <c r="B50344" t="s">
        <v>5</v>
      </c>
    </row>
    <row r="50345" spans="1:2" x14ac:dyDescent="0.25">
      <c r="A50345">
        <v>28412416</v>
      </c>
      <c r="B50345" t="s">
        <v>5</v>
      </c>
    </row>
    <row r="50346" spans="1:2" x14ac:dyDescent="0.25">
      <c r="A50346">
        <v>28412412</v>
      </c>
      <c r="B50346" t="s">
        <v>5</v>
      </c>
    </row>
    <row r="50347" spans="1:2" x14ac:dyDescent="0.25">
      <c r="A50347">
        <v>28412410</v>
      </c>
      <c r="B50347" t="s">
        <v>5</v>
      </c>
    </row>
    <row r="50348" spans="1:2" x14ac:dyDescent="0.25">
      <c r="A50348">
        <v>28412407</v>
      </c>
      <c r="B50348" t="s">
        <v>5</v>
      </c>
    </row>
    <row r="50349" spans="1:2" x14ac:dyDescent="0.25">
      <c r="A50349">
        <v>28412314</v>
      </c>
      <c r="B50349" t="s">
        <v>5</v>
      </c>
    </row>
    <row r="50350" spans="1:2" x14ac:dyDescent="0.25">
      <c r="A50350">
        <v>28412300</v>
      </c>
      <c r="B50350" t="s">
        <v>5</v>
      </c>
    </row>
    <row r="50351" spans="1:2" x14ac:dyDescent="0.25">
      <c r="A50351">
        <v>28412294</v>
      </c>
      <c r="B50351" t="s">
        <v>5</v>
      </c>
    </row>
    <row r="50352" spans="1:2" x14ac:dyDescent="0.25">
      <c r="A50352">
        <v>28405694</v>
      </c>
      <c r="B50352" t="s">
        <v>5</v>
      </c>
    </row>
    <row r="50353" spans="1:2" x14ac:dyDescent="0.25">
      <c r="A50353">
        <v>28405686</v>
      </c>
      <c r="B50353" t="s">
        <v>5</v>
      </c>
    </row>
    <row r="50354" spans="1:2" x14ac:dyDescent="0.25">
      <c r="A50354">
        <v>28405659</v>
      </c>
      <c r="B50354" t="s">
        <v>6</v>
      </c>
    </row>
    <row r="50355" spans="1:2" x14ac:dyDescent="0.25">
      <c r="A50355">
        <v>28405635</v>
      </c>
      <c r="B50355" t="s">
        <v>5</v>
      </c>
    </row>
    <row r="50356" spans="1:2" x14ac:dyDescent="0.25">
      <c r="A50356">
        <v>28405611</v>
      </c>
      <c r="B50356" t="s">
        <v>5</v>
      </c>
    </row>
    <row r="50357" spans="1:2" x14ac:dyDescent="0.25">
      <c r="A50357">
        <v>28405609</v>
      </c>
      <c r="B50357" t="s">
        <v>5</v>
      </c>
    </row>
    <row r="50358" spans="1:2" x14ac:dyDescent="0.25">
      <c r="A50358">
        <v>28398200</v>
      </c>
      <c r="B50358" t="s">
        <v>5</v>
      </c>
    </row>
    <row r="50359" spans="1:2" x14ac:dyDescent="0.25">
      <c r="A50359">
        <v>28398188</v>
      </c>
      <c r="B50359" t="s">
        <v>5</v>
      </c>
    </row>
    <row r="50360" spans="1:2" x14ac:dyDescent="0.25">
      <c r="A50360">
        <v>28398157</v>
      </c>
      <c r="B50360" t="s">
        <v>5</v>
      </c>
    </row>
    <row r="50361" spans="1:2" x14ac:dyDescent="0.25">
      <c r="A50361">
        <v>28398156</v>
      </c>
      <c r="B50361" t="s">
        <v>5</v>
      </c>
    </row>
    <row r="50362" spans="1:2" x14ac:dyDescent="0.25">
      <c r="A50362">
        <v>28398150</v>
      </c>
      <c r="B50362" t="s">
        <v>5</v>
      </c>
    </row>
    <row r="50363" spans="1:2" x14ac:dyDescent="0.25">
      <c r="A50363">
        <v>28398127</v>
      </c>
      <c r="B50363" t="s">
        <v>5</v>
      </c>
    </row>
    <row r="50364" spans="1:2" x14ac:dyDescent="0.25">
      <c r="A50364">
        <v>28398070</v>
      </c>
      <c r="B50364" t="s">
        <v>5</v>
      </c>
    </row>
    <row r="50365" spans="1:2" x14ac:dyDescent="0.25">
      <c r="A50365">
        <v>28398064</v>
      </c>
      <c r="B50365" t="s">
        <v>5</v>
      </c>
    </row>
    <row r="50366" spans="1:2" x14ac:dyDescent="0.25">
      <c r="A50366">
        <v>28398048</v>
      </c>
      <c r="B50366" t="s">
        <v>5</v>
      </c>
    </row>
    <row r="50367" spans="1:2" x14ac:dyDescent="0.25">
      <c r="A50367">
        <v>28398044</v>
      </c>
      <c r="B50367" t="s">
        <v>5</v>
      </c>
    </row>
    <row r="50368" spans="1:2" x14ac:dyDescent="0.25">
      <c r="A50368">
        <v>28398041</v>
      </c>
      <c r="B50368" t="s">
        <v>5</v>
      </c>
    </row>
    <row r="50369" spans="1:2" x14ac:dyDescent="0.25">
      <c r="A50369">
        <v>28398025</v>
      </c>
      <c r="B50369" t="s">
        <v>5</v>
      </c>
    </row>
    <row r="50370" spans="1:2" x14ac:dyDescent="0.25">
      <c r="A50370">
        <v>28398024</v>
      </c>
      <c r="B50370" t="s">
        <v>5</v>
      </c>
    </row>
    <row r="50371" spans="1:2" x14ac:dyDescent="0.25">
      <c r="A50371">
        <v>28398011</v>
      </c>
      <c r="B50371" t="s">
        <v>5</v>
      </c>
    </row>
    <row r="50372" spans="1:2" x14ac:dyDescent="0.25">
      <c r="A50372">
        <v>28398009</v>
      </c>
      <c r="B50372" t="s">
        <v>6</v>
      </c>
    </row>
    <row r="50373" spans="1:2" x14ac:dyDescent="0.25">
      <c r="A50373">
        <v>28398000</v>
      </c>
      <c r="B50373" t="s">
        <v>5</v>
      </c>
    </row>
    <row r="50374" spans="1:2" x14ac:dyDescent="0.25">
      <c r="A50374">
        <v>28391575</v>
      </c>
      <c r="B50374" t="s">
        <v>5</v>
      </c>
    </row>
    <row r="50375" spans="1:2" x14ac:dyDescent="0.25">
      <c r="A50375">
        <v>28391568</v>
      </c>
      <c r="B50375" t="s">
        <v>5</v>
      </c>
    </row>
    <row r="50376" spans="1:2" x14ac:dyDescent="0.25">
      <c r="A50376">
        <v>28385508</v>
      </c>
      <c r="B50376" t="s">
        <v>5</v>
      </c>
    </row>
    <row r="50377" spans="1:2" x14ac:dyDescent="0.25">
      <c r="A50377">
        <v>28385503</v>
      </c>
      <c r="B50377" t="s">
        <v>5</v>
      </c>
    </row>
    <row r="50378" spans="1:2" x14ac:dyDescent="0.25">
      <c r="A50378">
        <v>28385469</v>
      </c>
      <c r="B50378" t="s">
        <v>5</v>
      </c>
    </row>
    <row r="50379" spans="1:2" x14ac:dyDescent="0.25">
      <c r="A50379">
        <v>28385464</v>
      </c>
      <c r="B50379" t="s">
        <v>6</v>
      </c>
    </row>
    <row r="50380" spans="1:2" x14ac:dyDescent="0.25">
      <c r="A50380">
        <v>28385426</v>
      </c>
      <c r="B50380" t="s">
        <v>5</v>
      </c>
    </row>
    <row r="50381" spans="1:2" x14ac:dyDescent="0.25">
      <c r="A50381">
        <v>28385424</v>
      </c>
      <c r="B50381" t="s">
        <v>5</v>
      </c>
    </row>
    <row r="50382" spans="1:2" x14ac:dyDescent="0.25">
      <c r="A50382">
        <v>28385402</v>
      </c>
      <c r="B50382" t="s">
        <v>5</v>
      </c>
    </row>
    <row r="50383" spans="1:2" x14ac:dyDescent="0.25">
      <c r="A50383">
        <v>28378687</v>
      </c>
      <c r="B50383" t="s">
        <v>6</v>
      </c>
    </row>
    <row r="50384" spans="1:2" x14ac:dyDescent="0.25">
      <c r="A50384">
        <v>28378683</v>
      </c>
      <c r="B50384" t="s">
        <v>5</v>
      </c>
    </row>
    <row r="50385" spans="1:2" x14ac:dyDescent="0.25">
      <c r="A50385">
        <v>28378650</v>
      </c>
      <c r="B50385" t="s">
        <v>5</v>
      </c>
    </row>
    <row r="50386" spans="1:2" x14ac:dyDescent="0.25">
      <c r="A50386">
        <v>28377435</v>
      </c>
      <c r="B50386" t="s">
        <v>5</v>
      </c>
    </row>
    <row r="50387" spans="1:2" x14ac:dyDescent="0.25">
      <c r="A50387">
        <v>28377419</v>
      </c>
      <c r="B50387" t="s">
        <v>5</v>
      </c>
    </row>
    <row r="50388" spans="1:2" x14ac:dyDescent="0.25">
      <c r="A50388">
        <v>28377409</v>
      </c>
      <c r="B50388" t="s">
        <v>5</v>
      </c>
    </row>
    <row r="50389" spans="1:2" x14ac:dyDescent="0.25">
      <c r="A50389">
        <v>28369763</v>
      </c>
      <c r="B50389" t="s">
        <v>5</v>
      </c>
    </row>
    <row r="50390" spans="1:2" x14ac:dyDescent="0.25">
      <c r="A50390">
        <v>28369708</v>
      </c>
      <c r="B50390" t="s">
        <v>6</v>
      </c>
    </row>
    <row r="50391" spans="1:2" x14ac:dyDescent="0.25">
      <c r="A50391">
        <v>28369692</v>
      </c>
      <c r="B50391" t="s">
        <v>5</v>
      </c>
    </row>
    <row r="50392" spans="1:2" x14ac:dyDescent="0.25">
      <c r="A50392">
        <v>28369691</v>
      </c>
      <c r="B50392" t="s">
        <v>5</v>
      </c>
    </row>
    <row r="50393" spans="1:2" x14ac:dyDescent="0.25">
      <c r="A50393">
        <v>28369677</v>
      </c>
      <c r="B50393" t="s">
        <v>5</v>
      </c>
    </row>
    <row r="50394" spans="1:2" x14ac:dyDescent="0.25">
      <c r="A50394">
        <v>28363050</v>
      </c>
      <c r="B50394" t="s">
        <v>6</v>
      </c>
    </row>
    <row r="50395" spans="1:2" x14ac:dyDescent="0.25">
      <c r="A50395">
        <v>28363031</v>
      </c>
      <c r="B50395" t="s">
        <v>5</v>
      </c>
    </row>
    <row r="50396" spans="1:2" x14ac:dyDescent="0.25">
      <c r="A50396">
        <v>28363018</v>
      </c>
      <c r="B50396" t="s">
        <v>5</v>
      </c>
    </row>
    <row r="50397" spans="1:2" x14ac:dyDescent="0.25">
      <c r="A50397">
        <v>28363011</v>
      </c>
      <c r="B50397" t="s">
        <v>5</v>
      </c>
    </row>
    <row r="50398" spans="1:2" x14ac:dyDescent="0.25">
      <c r="A50398">
        <v>28362971</v>
      </c>
      <c r="B50398" t="s">
        <v>5</v>
      </c>
    </row>
    <row r="50399" spans="1:2" x14ac:dyDescent="0.25">
      <c r="A50399">
        <v>28355499</v>
      </c>
      <c r="B50399" t="s">
        <v>5</v>
      </c>
    </row>
    <row r="50400" spans="1:2" x14ac:dyDescent="0.25">
      <c r="A50400">
        <v>28355452</v>
      </c>
      <c r="B50400" t="s">
        <v>5</v>
      </c>
    </row>
    <row r="50401" spans="1:2" x14ac:dyDescent="0.25">
      <c r="A50401">
        <v>28355444</v>
      </c>
      <c r="B50401" t="s">
        <v>5</v>
      </c>
    </row>
    <row r="50402" spans="1:2" x14ac:dyDescent="0.25">
      <c r="A50402">
        <v>28355382</v>
      </c>
      <c r="B50402" t="s">
        <v>5</v>
      </c>
    </row>
    <row r="50403" spans="1:2" x14ac:dyDescent="0.25">
      <c r="A50403">
        <v>28355310</v>
      </c>
      <c r="B50403" t="s">
        <v>5</v>
      </c>
    </row>
    <row r="50404" spans="1:2" x14ac:dyDescent="0.25">
      <c r="A50404">
        <v>28348761</v>
      </c>
      <c r="B50404" t="s">
        <v>5</v>
      </c>
    </row>
    <row r="50405" spans="1:2" x14ac:dyDescent="0.25">
      <c r="A50405">
        <v>28348753</v>
      </c>
      <c r="B50405" t="s">
        <v>5</v>
      </c>
    </row>
    <row r="50406" spans="1:2" x14ac:dyDescent="0.25">
      <c r="A50406">
        <v>28348679</v>
      </c>
      <c r="B50406" t="s">
        <v>5</v>
      </c>
    </row>
    <row r="50407" spans="1:2" x14ac:dyDescent="0.25">
      <c r="A50407">
        <v>28348652</v>
      </c>
      <c r="B50407" t="s">
        <v>5</v>
      </c>
    </row>
    <row r="50408" spans="1:2" x14ac:dyDescent="0.25">
      <c r="A50408">
        <v>28348651</v>
      </c>
      <c r="B50408" t="s">
        <v>6</v>
      </c>
    </row>
    <row r="50409" spans="1:2" x14ac:dyDescent="0.25">
      <c r="A50409">
        <v>28341198</v>
      </c>
      <c r="B50409" t="s">
        <v>5</v>
      </c>
    </row>
    <row r="50410" spans="1:2" x14ac:dyDescent="0.25">
      <c r="A50410">
        <v>28341196</v>
      </c>
      <c r="B50410" t="s">
        <v>5</v>
      </c>
    </row>
    <row r="50411" spans="1:2" x14ac:dyDescent="0.25">
      <c r="A50411">
        <v>28341169</v>
      </c>
      <c r="B50411" t="s">
        <v>5</v>
      </c>
    </row>
    <row r="50412" spans="1:2" x14ac:dyDescent="0.25">
      <c r="A50412">
        <v>28341145</v>
      </c>
      <c r="B50412" t="s">
        <v>5</v>
      </c>
    </row>
    <row r="50413" spans="1:2" x14ac:dyDescent="0.25">
      <c r="A50413">
        <v>28341119</v>
      </c>
      <c r="B50413" t="s">
        <v>6</v>
      </c>
    </row>
    <row r="50414" spans="1:2" x14ac:dyDescent="0.25">
      <c r="A50414">
        <v>28341117</v>
      </c>
      <c r="B50414" t="s">
        <v>5</v>
      </c>
    </row>
    <row r="50415" spans="1:2" x14ac:dyDescent="0.25">
      <c r="A50415">
        <v>28341116</v>
      </c>
      <c r="B50415" t="s">
        <v>5</v>
      </c>
    </row>
    <row r="50416" spans="1:2" x14ac:dyDescent="0.25">
      <c r="A50416">
        <v>28341111</v>
      </c>
      <c r="B50416" t="s">
        <v>5</v>
      </c>
    </row>
    <row r="50417" spans="1:2" x14ac:dyDescent="0.25">
      <c r="A50417">
        <v>28341094</v>
      </c>
      <c r="B50417" t="s">
        <v>5</v>
      </c>
    </row>
    <row r="50418" spans="1:2" x14ac:dyDescent="0.25">
      <c r="A50418">
        <v>28341064</v>
      </c>
      <c r="B50418" t="s">
        <v>5</v>
      </c>
    </row>
    <row r="50419" spans="1:2" x14ac:dyDescent="0.25">
      <c r="A50419">
        <v>28341003</v>
      </c>
      <c r="B50419" t="s">
        <v>5</v>
      </c>
    </row>
    <row r="50420" spans="1:2" x14ac:dyDescent="0.25">
      <c r="A50420">
        <v>28341002</v>
      </c>
      <c r="B50420" t="s">
        <v>5</v>
      </c>
    </row>
    <row r="50421" spans="1:2" x14ac:dyDescent="0.25">
      <c r="A50421">
        <v>28334479</v>
      </c>
      <c r="B50421" t="s">
        <v>5</v>
      </c>
    </row>
    <row r="50422" spans="1:2" x14ac:dyDescent="0.25">
      <c r="A50422">
        <v>28334462</v>
      </c>
      <c r="B50422" t="s">
        <v>5</v>
      </c>
    </row>
    <row r="50423" spans="1:2" x14ac:dyDescent="0.25">
      <c r="A50423">
        <v>28334420</v>
      </c>
      <c r="B50423" t="s">
        <v>5</v>
      </c>
    </row>
    <row r="50424" spans="1:2" x14ac:dyDescent="0.25">
      <c r="A50424">
        <v>28334412</v>
      </c>
      <c r="B50424" t="s">
        <v>5</v>
      </c>
    </row>
    <row r="50425" spans="1:2" x14ac:dyDescent="0.25">
      <c r="A50425">
        <v>28334411</v>
      </c>
      <c r="B50425" t="s">
        <v>5</v>
      </c>
    </row>
    <row r="50426" spans="1:2" x14ac:dyDescent="0.25">
      <c r="A50426">
        <v>28334408</v>
      </c>
      <c r="B50426" t="s">
        <v>5</v>
      </c>
    </row>
    <row r="50427" spans="1:2" x14ac:dyDescent="0.25">
      <c r="A50427">
        <v>28334397</v>
      </c>
      <c r="B50427" t="s">
        <v>5</v>
      </c>
    </row>
    <row r="50428" spans="1:2" x14ac:dyDescent="0.25">
      <c r="A50428">
        <v>28334370</v>
      </c>
      <c r="B50428" t="s">
        <v>5</v>
      </c>
    </row>
    <row r="50429" spans="1:2" x14ac:dyDescent="0.25">
      <c r="A50429">
        <v>28334367</v>
      </c>
      <c r="B50429" t="s">
        <v>5</v>
      </c>
    </row>
    <row r="50430" spans="1:2" x14ac:dyDescent="0.25">
      <c r="A50430">
        <v>28328360</v>
      </c>
      <c r="B50430" t="s">
        <v>5</v>
      </c>
    </row>
    <row r="50431" spans="1:2" x14ac:dyDescent="0.25">
      <c r="A50431">
        <v>28328352</v>
      </c>
      <c r="B50431" t="s">
        <v>5</v>
      </c>
    </row>
    <row r="50432" spans="1:2" x14ac:dyDescent="0.25">
      <c r="A50432">
        <v>28322641</v>
      </c>
      <c r="B50432" t="s">
        <v>5</v>
      </c>
    </row>
    <row r="50433" spans="1:2" x14ac:dyDescent="0.25">
      <c r="A50433">
        <v>28322616</v>
      </c>
      <c r="B50433" t="s">
        <v>5</v>
      </c>
    </row>
    <row r="50434" spans="1:2" x14ac:dyDescent="0.25">
      <c r="A50434">
        <v>28322596</v>
      </c>
      <c r="B50434" t="s">
        <v>6</v>
      </c>
    </row>
    <row r="50435" spans="1:2" x14ac:dyDescent="0.25">
      <c r="A50435">
        <v>28322564</v>
      </c>
      <c r="B50435" t="s">
        <v>5</v>
      </c>
    </row>
    <row r="50436" spans="1:2" x14ac:dyDescent="0.25">
      <c r="A50436">
        <v>28322476</v>
      </c>
      <c r="B50436" t="s">
        <v>6</v>
      </c>
    </row>
    <row r="50437" spans="1:2" x14ac:dyDescent="0.25">
      <c r="A50437">
        <v>28322448</v>
      </c>
      <c r="B50437" t="s">
        <v>5</v>
      </c>
    </row>
    <row r="50438" spans="1:2" x14ac:dyDescent="0.25">
      <c r="A50438">
        <v>28322414</v>
      </c>
      <c r="B50438" t="s">
        <v>5</v>
      </c>
    </row>
    <row r="50439" spans="1:2" x14ac:dyDescent="0.25">
      <c r="A50439">
        <v>28315971</v>
      </c>
      <c r="B50439" t="s">
        <v>5</v>
      </c>
    </row>
    <row r="50440" spans="1:2" x14ac:dyDescent="0.25">
      <c r="A50440">
        <v>28315943</v>
      </c>
      <c r="B50440" t="s">
        <v>6</v>
      </c>
    </row>
    <row r="50441" spans="1:2" x14ac:dyDescent="0.25">
      <c r="A50441">
        <v>28315940</v>
      </c>
      <c r="B50441" t="s">
        <v>5</v>
      </c>
    </row>
    <row r="50442" spans="1:2" x14ac:dyDescent="0.25">
      <c r="A50442">
        <v>28315936</v>
      </c>
      <c r="B50442" t="s">
        <v>5</v>
      </c>
    </row>
    <row r="50443" spans="1:2" x14ac:dyDescent="0.25">
      <c r="A50443">
        <v>28315930</v>
      </c>
      <c r="B50443" t="s">
        <v>5</v>
      </c>
    </row>
    <row r="50444" spans="1:2" x14ac:dyDescent="0.25">
      <c r="A50444">
        <v>28315929</v>
      </c>
      <c r="B50444" t="s">
        <v>5</v>
      </c>
    </row>
    <row r="50445" spans="1:2" x14ac:dyDescent="0.25">
      <c r="A50445">
        <v>28315874</v>
      </c>
      <c r="B50445" t="s">
        <v>5</v>
      </c>
    </row>
    <row r="50446" spans="1:2" x14ac:dyDescent="0.25">
      <c r="A50446">
        <v>28311136</v>
      </c>
      <c r="B50446" t="s">
        <v>5</v>
      </c>
    </row>
    <row r="50447" spans="1:2" x14ac:dyDescent="0.25">
      <c r="A50447">
        <v>28311074</v>
      </c>
      <c r="B50447" t="s">
        <v>5</v>
      </c>
    </row>
    <row r="50448" spans="1:2" x14ac:dyDescent="0.25">
      <c r="A50448">
        <v>28311065</v>
      </c>
      <c r="B50448" t="s">
        <v>5</v>
      </c>
    </row>
    <row r="50449" spans="1:2" x14ac:dyDescent="0.25">
      <c r="A50449">
        <v>28311053</v>
      </c>
      <c r="B50449" t="s">
        <v>5</v>
      </c>
    </row>
    <row r="50450" spans="1:2" x14ac:dyDescent="0.25">
      <c r="A50450">
        <v>28307908</v>
      </c>
      <c r="B50450" t="s">
        <v>5</v>
      </c>
    </row>
    <row r="50451" spans="1:2" x14ac:dyDescent="0.25">
      <c r="A50451">
        <v>28307902</v>
      </c>
      <c r="B50451" t="s">
        <v>5</v>
      </c>
    </row>
    <row r="50452" spans="1:2" x14ac:dyDescent="0.25">
      <c r="A50452">
        <v>28307875</v>
      </c>
      <c r="B50452" t="s">
        <v>5</v>
      </c>
    </row>
    <row r="50453" spans="1:2" x14ac:dyDescent="0.25">
      <c r="A50453">
        <v>28307844</v>
      </c>
      <c r="B50453" t="s">
        <v>5</v>
      </c>
    </row>
    <row r="50454" spans="1:2" x14ac:dyDescent="0.25">
      <c r="A50454">
        <v>28307828</v>
      </c>
      <c r="B50454" t="s">
        <v>5</v>
      </c>
    </row>
    <row r="50455" spans="1:2" x14ac:dyDescent="0.25">
      <c r="A50455">
        <v>28307827</v>
      </c>
      <c r="B50455" t="s">
        <v>5</v>
      </c>
    </row>
    <row r="50456" spans="1:2" x14ac:dyDescent="0.25">
      <c r="A50456">
        <v>28300506</v>
      </c>
      <c r="B50456" t="s">
        <v>6</v>
      </c>
    </row>
    <row r="50457" spans="1:2" x14ac:dyDescent="0.25">
      <c r="A50457">
        <v>28300501</v>
      </c>
      <c r="B50457" t="s">
        <v>5</v>
      </c>
    </row>
    <row r="50458" spans="1:2" x14ac:dyDescent="0.25">
      <c r="A50458">
        <v>28300491</v>
      </c>
      <c r="B50458" t="s">
        <v>6</v>
      </c>
    </row>
    <row r="50459" spans="1:2" x14ac:dyDescent="0.25">
      <c r="A50459">
        <v>28300462</v>
      </c>
      <c r="B50459" t="s">
        <v>5</v>
      </c>
    </row>
    <row r="50460" spans="1:2" x14ac:dyDescent="0.25">
      <c r="A50460">
        <v>28300438</v>
      </c>
      <c r="B50460" t="s">
        <v>6</v>
      </c>
    </row>
    <row r="50461" spans="1:2" x14ac:dyDescent="0.25">
      <c r="A50461">
        <v>28300413</v>
      </c>
      <c r="B50461" t="s">
        <v>5</v>
      </c>
    </row>
    <row r="50462" spans="1:2" x14ac:dyDescent="0.25">
      <c r="A50462">
        <v>28300385</v>
      </c>
      <c r="B50462" t="s">
        <v>5</v>
      </c>
    </row>
    <row r="50463" spans="1:2" x14ac:dyDescent="0.25">
      <c r="A50463">
        <v>28300367</v>
      </c>
      <c r="B50463" t="s">
        <v>5</v>
      </c>
    </row>
    <row r="50464" spans="1:2" x14ac:dyDescent="0.25">
      <c r="A50464">
        <v>28300332</v>
      </c>
      <c r="B50464" t="s">
        <v>5</v>
      </c>
    </row>
    <row r="50465" spans="1:2" x14ac:dyDescent="0.25">
      <c r="A50465">
        <v>28300319</v>
      </c>
      <c r="B50465" t="s">
        <v>5</v>
      </c>
    </row>
    <row r="50466" spans="1:2" x14ac:dyDescent="0.25">
      <c r="A50466">
        <v>28300304</v>
      </c>
      <c r="B50466" t="s">
        <v>5</v>
      </c>
    </row>
    <row r="50467" spans="1:2" x14ac:dyDescent="0.25">
      <c r="A50467">
        <v>28300292</v>
      </c>
      <c r="B50467" t="s">
        <v>5</v>
      </c>
    </row>
    <row r="50468" spans="1:2" x14ac:dyDescent="0.25">
      <c r="A50468">
        <v>28293828</v>
      </c>
      <c r="B50468" t="s">
        <v>5</v>
      </c>
    </row>
    <row r="50469" spans="1:2" x14ac:dyDescent="0.25">
      <c r="A50469">
        <v>28293808</v>
      </c>
      <c r="B50469" t="s">
        <v>5</v>
      </c>
    </row>
    <row r="50470" spans="1:2" x14ac:dyDescent="0.25">
      <c r="A50470">
        <v>28293801</v>
      </c>
      <c r="B50470" t="s">
        <v>5</v>
      </c>
    </row>
    <row r="50471" spans="1:2" x14ac:dyDescent="0.25">
      <c r="A50471">
        <v>28287849</v>
      </c>
      <c r="B50471" t="s">
        <v>5</v>
      </c>
    </row>
    <row r="50472" spans="1:2" x14ac:dyDescent="0.25">
      <c r="A50472">
        <v>28286440</v>
      </c>
      <c r="B50472" t="s">
        <v>5</v>
      </c>
    </row>
    <row r="50473" spans="1:2" x14ac:dyDescent="0.25">
      <c r="A50473">
        <v>28286416</v>
      </c>
      <c r="B50473" t="s">
        <v>5</v>
      </c>
    </row>
    <row r="50474" spans="1:2" x14ac:dyDescent="0.25">
      <c r="A50474">
        <v>28286409</v>
      </c>
      <c r="B50474" t="s">
        <v>5</v>
      </c>
    </row>
    <row r="50475" spans="1:2" x14ac:dyDescent="0.25">
      <c r="A50475">
        <v>28286315</v>
      </c>
      <c r="B50475" t="s">
        <v>5</v>
      </c>
    </row>
    <row r="50476" spans="1:2" x14ac:dyDescent="0.25">
      <c r="A50476">
        <v>28286282</v>
      </c>
      <c r="B50476" t="s">
        <v>6</v>
      </c>
    </row>
    <row r="50477" spans="1:2" x14ac:dyDescent="0.25">
      <c r="A50477">
        <v>28286281</v>
      </c>
      <c r="B50477" t="s">
        <v>5</v>
      </c>
    </row>
    <row r="50478" spans="1:2" x14ac:dyDescent="0.25">
      <c r="A50478">
        <v>28279700</v>
      </c>
      <c r="B50478" t="s">
        <v>5</v>
      </c>
    </row>
    <row r="50479" spans="1:2" x14ac:dyDescent="0.25">
      <c r="A50479">
        <v>28279689</v>
      </c>
      <c r="B50479" t="s">
        <v>5</v>
      </c>
    </row>
    <row r="50480" spans="1:2" x14ac:dyDescent="0.25">
      <c r="A50480">
        <v>28279655</v>
      </c>
      <c r="B50480" t="s">
        <v>6</v>
      </c>
    </row>
    <row r="50481" spans="1:2" x14ac:dyDescent="0.25">
      <c r="A50481">
        <v>28279640</v>
      </c>
      <c r="B50481" t="s">
        <v>5</v>
      </c>
    </row>
    <row r="50482" spans="1:2" x14ac:dyDescent="0.25">
      <c r="A50482">
        <v>28279616</v>
      </c>
      <c r="B50482" t="s">
        <v>5</v>
      </c>
    </row>
    <row r="50483" spans="1:2" x14ac:dyDescent="0.25">
      <c r="A50483">
        <v>28273647</v>
      </c>
      <c r="B50483" t="s">
        <v>5</v>
      </c>
    </row>
    <row r="50484" spans="1:2" x14ac:dyDescent="0.25">
      <c r="A50484">
        <v>28273633</v>
      </c>
      <c r="B50484" t="s">
        <v>5</v>
      </c>
    </row>
    <row r="50485" spans="1:2" x14ac:dyDescent="0.25">
      <c r="A50485">
        <v>28273605</v>
      </c>
      <c r="B50485" t="s">
        <v>5</v>
      </c>
    </row>
    <row r="50486" spans="1:2" x14ac:dyDescent="0.25">
      <c r="A50486">
        <v>28269755</v>
      </c>
      <c r="B50486" t="s">
        <v>5</v>
      </c>
    </row>
    <row r="50487" spans="1:2" x14ac:dyDescent="0.25">
      <c r="A50487">
        <v>28269754</v>
      </c>
      <c r="B50487" t="s">
        <v>5</v>
      </c>
    </row>
    <row r="50488" spans="1:2" x14ac:dyDescent="0.25">
      <c r="A50488">
        <v>28269721</v>
      </c>
      <c r="B50488" t="s">
        <v>5</v>
      </c>
    </row>
    <row r="50489" spans="1:2" x14ac:dyDescent="0.25">
      <c r="A50489">
        <v>28269717</v>
      </c>
      <c r="B50489" t="s">
        <v>5</v>
      </c>
    </row>
    <row r="50490" spans="1:2" x14ac:dyDescent="0.25">
      <c r="A50490">
        <v>28269650</v>
      </c>
      <c r="B50490" t="s">
        <v>6</v>
      </c>
    </row>
    <row r="50491" spans="1:2" x14ac:dyDescent="0.25">
      <c r="A50491">
        <v>28269628</v>
      </c>
      <c r="B50491" t="s">
        <v>5</v>
      </c>
    </row>
    <row r="50492" spans="1:2" x14ac:dyDescent="0.25">
      <c r="A50492">
        <v>28269623</v>
      </c>
      <c r="B50492" t="s">
        <v>5</v>
      </c>
    </row>
    <row r="50493" spans="1:2" x14ac:dyDescent="0.25">
      <c r="A50493">
        <v>28269601</v>
      </c>
      <c r="B50493" t="s">
        <v>5</v>
      </c>
    </row>
    <row r="50494" spans="1:2" x14ac:dyDescent="0.25">
      <c r="A50494">
        <v>28269592</v>
      </c>
      <c r="B50494" t="s">
        <v>5</v>
      </c>
    </row>
    <row r="50495" spans="1:2" x14ac:dyDescent="0.25">
      <c r="A50495">
        <v>28269583</v>
      </c>
      <c r="B50495" t="s">
        <v>6</v>
      </c>
    </row>
    <row r="50496" spans="1:2" x14ac:dyDescent="0.25">
      <c r="A50496">
        <v>28263039</v>
      </c>
      <c r="B50496" t="s">
        <v>5</v>
      </c>
    </row>
    <row r="50497" spans="1:2" x14ac:dyDescent="0.25">
      <c r="A50497">
        <v>28259538</v>
      </c>
      <c r="B50497" t="s">
        <v>6</v>
      </c>
    </row>
    <row r="50498" spans="1:2" x14ac:dyDescent="0.25">
      <c r="A50498">
        <v>28255634</v>
      </c>
      <c r="B50498" t="s">
        <v>5</v>
      </c>
    </row>
    <row r="50499" spans="1:2" x14ac:dyDescent="0.25">
      <c r="A50499">
        <v>28255199</v>
      </c>
      <c r="B50499" t="s">
        <v>6</v>
      </c>
    </row>
    <row r="50500" spans="1:2" x14ac:dyDescent="0.25">
      <c r="A50500">
        <v>28255157</v>
      </c>
      <c r="B50500" t="s">
        <v>5</v>
      </c>
    </row>
    <row r="50501" spans="1:2" x14ac:dyDescent="0.25">
      <c r="A50501">
        <v>28255151</v>
      </c>
      <c r="B50501" t="s">
        <v>5</v>
      </c>
    </row>
    <row r="50502" spans="1:2" x14ac:dyDescent="0.25">
      <c r="A50502">
        <v>28255129</v>
      </c>
      <c r="B50502" t="s">
        <v>5</v>
      </c>
    </row>
    <row r="50503" spans="1:2" x14ac:dyDescent="0.25">
      <c r="A50503">
        <v>28255108</v>
      </c>
      <c r="B50503" t="s">
        <v>6</v>
      </c>
    </row>
    <row r="50504" spans="1:2" x14ac:dyDescent="0.25">
      <c r="A50504">
        <v>28251339</v>
      </c>
      <c r="B50504" t="s">
        <v>5</v>
      </c>
    </row>
    <row r="50505" spans="1:2" x14ac:dyDescent="0.25">
      <c r="A50505">
        <v>28251333</v>
      </c>
      <c r="B50505" t="s">
        <v>5</v>
      </c>
    </row>
    <row r="50506" spans="1:2" x14ac:dyDescent="0.25">
      <c r="A50506">
        <v>28251322</v>
      </c>
      <c r="B50506" t="s">
        <v>5</v>
      </c>
    </row>
    <row r="50507" spans="1:2" x14ac:dyDescent="0.25">
      <c r="A50507">
        <v>28251318</v>
      </c>
      <c r="B50507" t="s">
        <v>5</v>
      </c>
    </row>
    <row r="50508" spans="1:2" x14ac:dyDescent="0.25">
      <c r="A50508">
        <v>28251291</v>
      </c>
      <c r="B50508" t="s">
        <v>5</v>
      </c>
    </row>
    <row r="50509" spans="1:2" x14ac:dyDescent="0.25">
      <c r="A50509">
        <v>28251284</v>
      </c>
      <c r="B50509" t="s">
        <v>5</v>
      </c>
    </row>
    <row r="50510" spans="1:2" x14ac:dyDescent="0.25">
      <c r="A50510">
        <v>28251281</v>
      </c>
      <c r="B50510" t="s">
        <v>6</v>
      </c>
    </row>
    <row r="50511" spans="1:2" x14ac:dyDescent="0.25">
      <c r="A50511">
        <v>28251246</v>
      </c>
      <c r="B50511" t="s">
        <v>5</v>
      </c>
    </row>
    <row r="50512" spans="1:2" x14ac:dyDescent="0.25">
      <c r="A50512">
        <v>28251198</v>
      </c>
      <c r="B50512" t="s">
        <v>5</v>
      </c>
    </row>
    <row r="50513" spans="1:2" x14ac:dyDescent="0.25">
      <c r="A50513">
        <v>28244158</v>
      </c>
      <c r="B50513" t="s">
        <v>5</v>
      </c>
    </row>
    <row r="50514" spans="1:2" x14ac:dyDescent="0.25">
      <c r="A50514">
        <v>28244152</v>
      </c>
      <c r="B50514" t="s">
        <v>5</v>
      </c>
    </row>
    <row r="50515" spans="1:2" x14ac:dyDescent="0.25">
      <c r="A50515">
        <v>28244145</v>
      </c>
      <c r="B50515" t="s">
        <v>5</v>
      </c>
    </row>
    <row r="50516" spans="1:2" x14ac:dyDescent="0.25">
      <c r="A50516">
        <v>28244131</v>
      </c>
      <c r="B50516" t="s">
        <v>5</v>
      </c>
    </row>
    <row r="50517" spans="1:2" x14ac:dyDescent="0.25">
      <c r="A50517">
        <v>28244112</v>
      </c>
      <c r="B50517" t="s">
        <v>5</v>
      </c>
    </row>
    <row r="50518" spans="1:2" x14ac:dyDescent="0.25">
      <c r="A50518">
        <v>28244095</v>
      </c>
      <c r="B50518" t="s">
        <v>5</v>
      </c>
    </row>
    <row r="50519" spans="1:2" x14ac:dyDescent="0.25">
      <c r="A50519">
        <v>28244078</v>
      </c>
      <c r="B50519" t="s">
        <v>6</v>
      </c>
    </row>
    <row r="50520" spans="1:2" x14ac:dyDescent="0.25">
      <c r="A50520">
        <v>28244046</v>
      </c>
      <c r="B50520" t="s">
        <v>6</v>
      </c>
    </row>
    <row r="50521" spans="1:2" x14ac:dyDescent="0.25">
      <c r="A50521">
        <v>28244005</v>
      </c>
      <c r="B50521" t="s">
        <v>6</v>
      </c>
    </row>
    <row r="50522" spans="1:2" x14ac:dyDescent="0.25">
      <c r="A50522">
        <v>28243966</v>
      </c>
      <c r="B50522" t="s">
        <v>5</v>
      </c>
    </row>
    <row r="50523" spans="1:2" x14ac:dyDescent="0.25">
      <c r="A50523">
        <v>28243950</v>
      </c>
      <c r="B50523" t="s">
        <v>5</v>
      </c>
    </row>
    <row r="50524" spans="1:2" x14ac:dyDescent="0.25">
      <c r="A50524">
        <v>28243929</v>
      </c>
      <c r="B50524" t="s">
        <v>5</v>
      </c>
    </row>
    <row r="50525" spans="1:2" x14ac:dyDescent="0.25">
      <c r="A50525">
        <v>28237330</v>
      </c>
      <c r="B50525" t="s">
        <v>5</v>
      </c>
    </row>
    <row r="50526" spans="1:2" x14ac:dyDescent="0.25">
      <c r="A50526">
        <v>28237326</v>
      </c>
      <c r="B50526" t="s">
        <v>5</v>
      </c>
    </row>
    <row r="50527" spans="1:2" x14ac:dyDescent="0.25">
      <c r="A50527">
        <v>28237285</v>
      </c>
      <c r="B50527" t="s">
        <v>5</v>
      </c>
    </row>
    <row r="50528" spans="1:2" x14ac:dyDescent="0.25">
      <c r="A50528">
        <v>28237253</v>
      </c>
      <c r="B50528" t="s">
        <v>5</v>
      </c>
    </row>
    <row r="50529" spans="1:2" x14ac:dyDescent="0.25">
      <c r="A50529">
        <v>28237208</v>
      </c>
      <c r="B50529" t="s">
        <v>5</v>
      </c>
    </row>
    <row r="50530" spans="1:2" x14ac:dyDescent="0.25">
      <c r="A50530">
        <v>28237203</v>
      </c>
      <c r="B50530" t="s">
        <v>5</v>
      </c>
    </row>
    <row r="50531" spans="1:2" x14ac:dyDescent="0.25">
      <c r="A50531">
        <v>28231253</v>
      </c>
      <c r="B50531" t="s">
        <v>5</v>
      </c>
    </row>
    <row r="50532" spans="1:2" x14ac:dyDescent="0.25">
      <c r="A50532">
        <v>28231246</v>
      </c>
      <c r="B50532" t="s">
        <v>5</v>
      </c>
    </row>
    <row r="50533" spans="1:2" x14ac:dyDescent="0.25">
      <c r="A50533">
        <v>28231230</v>
      </c>
      <c r="B50533" t="s">
        <v>5</v>
      </c>
    </row>
    <row r="50534" spans="1:2" x14ac:dyDescent="0.25">
      <c r="A50534">
        <v>28225680</v>
      </c>
      <c r="B50534" t="s">
        <v>5</v>
      </c>
    </row>
    <row r="50535" spans="1:2" x14ac:dyDescent="0.25">
      <c r="A50535">
        <v>28224188</v>
      </c>
      <c r="B50535" t="s">
        <v>5</v>
      </c>
    </row>
    <row r="50536" spans="1:2" x14ac:dyDescent="0.25">
      <c r="A50536">
        <v>28224185</v>
      </c>
      <c r="B50536" t="s">
        <v>5</v>
      </c>
    </row>
    <row r="50537" spans="1:2" x14ac:dyDescent="0.25">
      <c r="A50537">
        <v>28224182</v>
      </c>
      <c r="B50537" t="s">
        <v>5</v>
      </c>
    </row>
    <row r="50538" spans="1:2" x14ac:dyDescent="0.25">
      <c r="A50538">
        <v>28224170</v>
      </c>
      <c r="B50538" t="s">
        <v>5</v>
      </c>
    </row>
    <row r="50539" spans="1:2" x14ac:dyDescent="0.25">
      <c r="A50539">
        <v>28224165</v>
      </c>
      <c r="B50539" t="s">
        <v>5</v>
      </c>
    </row>
    <row r="50540" spans="1:2" x14ac:dyDescent="0.25">
      <c r="A50540">
        <v>28224146</v>
      </c>
      <c r="B50540" t="s">
        <v>5</v>
      </c>
    </row>
    <row r="50541" spans="1:2" x14ac:dyDescent="0.25">
      <c r="A50541">
        <v>28220746</v>
      </c>
      <c r="B50541" t="s">
        <v>5</v>
      </c>
    </row>
    <row r="50542" spans="1:2" x14ac:dyDescent="0.25">
      <c r="A50542">
        <v>28220728</v>
      </c>
      <c r="B50542" t="s">
        <v>5</v>
      </c>
    </row>
    <row r="50543" spans="1:2" x14ac:dyDescent="0.25">
      <c r="A50543">
        <v>28216782</v>
      </c>
      <c r="B50543" t="s">
        <v>5</v>
      </c>
    </row>
    <row r="50544" spans="1:2" x14ac:dyDescent="0.25">
      <c r="A50544">
        <v>28216708</v>
      </c>
      <c r="B50544" t="s">
        <v>5</v>
      </c>
    </row>
    <row r="50545" spans="1:2" x14ac:dyDescent="0.25">
      <c r="A50545">
        <v>28216635</v>
      </c>
      <c r="B50545" t="s">
        <v>6</v>
      </c>
    </row>
    <row r="50546" spans="1:2" x14ac:dyDescent="0.25">
      <c r="A50546">
        <v>28216627</v>
      </c>
      <c r="B50546" t="s">
        <v>5</v>
      </c>
    </row>
    <row r="50547" spans="1:2" x14ac:dyDescent="0.25">
      <c r="A50547">
        <v>28216593</v>
      </c>
      <c r="B50547" t="s">
        <v>5</v>
      </c>
    </row>
    <row r="50548" spans="1:2" x14ac:dyDescent="0.25">
      <c r="A50548">
        <v>28216592</v>
      </c>
      <c r="B50548" t="s">
        <v>5</v>
      </c>
    </row>
    <row r="50549" spans="1:2" x14ac:dyDescent="0.25">
      <c r="A50549">
        <v>28216585</v>
      </c>
      <c r="B50549" t="s">
        <v>5</v>
      </c>
    </row>
    <row r="50550" spans="1:2" x14ac:dyDescent="0.25">
      <c r="A50550">
        <v>28216561</v>
      </c>
      <c r="B50550" t="s">
        <v>5</v>
      </c>
    </row>
    <row r="50551" spans="1:2" x14ac:dyDescent="0.25">
      <c r="A50551">
        <v>28216560</v>
      </c>
      <c r="B50551" t="s">
        <v>5</v>
      </c>
    </row>
    <row r="50552" spans="1:2" x14ac:dyDescent="0.25">
      <c r="A50552">
        <v>28213281</v>
      </c>
      <c r="B50552" t="s">
        <v>5</v>
      </c>
    </row>
    <row r="50553" spans="1:2" x14ac:dyDescent="0.25">
      <c r="A50553">
        <v>28213260</v>
      </c>
      <c r="B50553" t="s">
        <v>5</v>
      </c>
    </row>
    <row r="50554" spans="1:2" x14ac:dyDescent="0.25">
      <c r="A50554">
        <v>28213258</v>
      </c>
      <c r="B50554" t="s">
        <v>5</v>
      </c>
    </row>
    <row r="50555" spans="1:2" x14ac:dyDescent="0.25">
      <c r="A50555">
        <v>28213257</v>
      </c>
      <c r="B50555" t="s">
        <v>5</v>
      </c>
    </row>
    <row r="50556" spans="1:2" x14ac:dyDescent="0.25">
      <c r="A50556">
        <v>28213245</v>
      </c>
      <c r="B50556" t="s">
        <v>5</v>
      </c>
    </row>
    <row r="50557" spans="1:2" x14ac:dyDescent="0.25">
      <c r="A50557">
        <v>28213233</v>
      </c>
      <c r="B50557" t="s">
        <v>5</v>
      </c>
    </row>
    <row r="50558" spans="1:2" x14ac:dyDescent="0.25">
      <c r="A50558">
        <v>28213220</v>
      </c>
      <c r="B50558" t="s">
        <v>6</v>
      </c>
    </row>
    <row r="50559" spans="1:2" x14ac:dyDescent="0.25">
      <c r="A50559">
        <v>28206938</v>
      </c>
      <c r="B50559" t="s">
        <v>5</v>
      </c>
    </row>
    <row r="50560" spans="1:2" x14ac:dyDescent="0.25">
      <c r="A50560">
        <v>28206928</v>
      </c>
      <c r="B50560" t="s">
        <v>5</v>
      </c>
    </row>
    <row r="50561" spans="1:2" x14ac:dyDescent="0.25">
      <c r="A50561">
        <v>28206915</v>
      </c>
      <c r="B50561" t="s">
        <v>5</v>
      </c>
    </row>
    <row r="50562" spans="1:2" x14ac:dyDescent="0.25">
      <c r="A50562">
        <v>28206911</v>
      </c>
      <c r="B50562" t="s">
        <v>5</v>
      </c>
    </row>
    <row r="50563" spans="1:2" x14ac:dyDescent="0.25">
      <c r="A50563">
        <v>28206892</v>
      </c>
      <c r="B50563" t="s">
        <v>5</v>
      </c>
    </row>
    <row r="50564" spans="1:2" x14ac:dyDescent="0.25">
      <c r="A50564">
        <v>28206867</v>
      </c>
      <c r="B50564" t="s">
        <v>5</v>
      </c>
    </row>
    <row r="50565" spans="1:2" x14ac:dyDescent="0.25">
      <c r="A50565">
        <v>28206849</v>
      </c>
      <c r="B50565" t="s">
        <v>5</v>
      </c>
    </row>
    <row r="50566" spans="1:2" x14ac:dyDescent="0.25">
      <c r="A50566">
        <v>28206787</v>
      </c>
      <c r="B50566" t="s">
        <v>5</v>
      </c>
    </row>
    <row r="50567" spans="1:2" x14ac:dyDescent="0.25">
      <c r="A50567">
        <v>28206755</v>
      </c>
      <c r="B50567" t="s">
        <v>5</v>
      </c>
    </row>
    <row r="50568" spans="1:2" x14ac:dyDescent="0.25">
      <c r="A50568">
        <v>28206740</v>
      </c>
      <c r="B50568" t="s">
        <v>5</v>
      </c>
    </row>
    <row r="50569" spans="1:2" x14ac:dyDescent="0.25">
      <c r="A50569">
        <v>28203464</v>
      </c>
      <c r="B50569" t="s">
        <v>5</v>
      </c>
    </row>
    <row r="50570" spans="1:2" x14ac:dyDescent="0.25">
      <c r="A50570">
        <v>28203459</v>
      </c>
      <c r="B50570" t="s">
        <v>5</v>
      </c>
    </row>
    <row r="50571" spans="1:2" x14ac:dyDescent="0.25">
      <c r="A50571">
        <v>28203432</v>
      </c>
      <c r="B50571" t="s">
        <v>5</v>
      </c>
    </row>
    <row r="50572" spans="1:2" x14ac:dyDescent="0.25">
      <c r="A50572">
        <v>28203408</v>
      </c>
      <c r="B50572" t="s">
        <v>5</v>
      </c>
    </row>
    <row r="50573" spans="1:2" x14ac:dyDescent="0.25">
      <c r="A50573">
        <v>28203399</v>
      </c>
      <c r="B50573" t="s">
        <v>5</v>
      </c>
    </row>
    <row r="50574" spans="1:2" x14ac:dyDescent="0.25">
      <c r="A50574">
        <v>28203371</v>
      </c>
      <c r="B50574" t="s">
        <v>6</v>
      </c>
    </row>
    <row r="50575" spans="1:2" x14ac:dyDescent="0.25">
      <c r="A50575">
        <v>28203363</v>
      </c>
      <c r="B50575" t="s">
        <v>5</v>
      </c>
    </row>
    <row r="50576" spans="1:2" x14ac:dyDescent="0.25">
      <c r="A50576">
        <v>28203342</v>
      </c>
      <c r="B50576" t="s">
        <v>6</v>
      </c>
    </row>
    <row r="50577" spans="1:2" x14ac:dyDescent="0.25">
      <c r="A50577">
        <v>28203331</v>
      </c>
      <c r="B50577" t="s">
        <v>5</v>
      </c>
    </row>
    <row r="50578" spans="1:2" x14ac:dyDescent="0.25">
      <c r="A50578">
        <v>28203330</v>
      </c>
      <c r="B50578" t="s">
        <v>5</v>
      </c>
    </row>
    <row r="50579" spans="1:2" x14ac:dyDescent="0.25">
      <c r="A50579">
        <v>28197278</v>
      </c>
      <c r="B50579" t="s">
        <v>5</v>
      </c>
    </row>
    <row r="50580" spans="1:2" x14ac:dyDescent="0.25">
      <c r="A50580">
        <v>28197274</v>
      </c>
      <c r="B50580" t="s">
        <v>5</v>
      </c>
    </row>
    <row r="50581" spans="1:2" x14ac:dyDescent="0.25">
      <c r="A50581">
        <v>28197258</v>
      </c>
      <c r="B50581" t="s">
        <v>5</v>
      </c>
    </row>
    <row r="50582" spans="1:2" x14ac:dyDescent="0.25">
      <c r="A50582">
        <v>28197248</v>
      </c>
      <c r="B50582" t="s">
        <v>5</v>
      </c>
    </row>
    <row r="50583" spans="1:2" x14ac:dyDescent="0.25">
      <c r="A50583">
        <v>28197229</v>
      </c>
      <c r="B50583" t="s">
        <v>5</v>
      </c>
    </row>
    <row r="50584" spans="1:2" x14ac:dyDescent="0.25">
      <c r="A50584">
        <v>28197217</v>
      </c>
      <c r="B50584" t="s">
        <v>5</v>
      </c>
    </row>
    <row r="50585" spans="1:2" x14ac:dyDescent="0.25">
      <c r="A50585">
        <v>28197212</v>
      </c>
      <c r="B50585" t="s">
        <v>5</v>
      </c>
    </row>
    <row r="50586" spans="1:2" x14ac:dyDescent="0.25">
      <c r="A50586">
        <v>28197200</v>
      </c>
      <c r="B50586" t="s">
        <v>5</v>
      </c>
    </row>
    <row r="50587" spans="1:2" x14ac:dyDescent="0.25">
      <c r="A50587">
        <v>28197192</v>
      </c>
      <c r="B50587" t="s">
        <v>5</v>
      </c>
    </row>
    <row r="50588" spans="1:2" x14ac:dyDescent="0.25">
      <c r="A50588">
        <v>28197186</v>
      </c>
      <c r="B50588" t="s">
        <v>6</v>
      </c>
    </row>
    <row r="50589" spans="1:2" x14ac:dyDescent="0.25">
      <c r="A50589">
        <v>28197176</v>
      </c>
      <c r="B50589" t="s">
        <v>5</v>
      </c>
    </row>
    <row r="50590" spans="1:2" x14ac:dyDescent="0.25">
      <c r="A50590">
        <v>28197170</v>
      </c>
      <c r="B50590" t="s">
        <v>5</v>
      </c>
    </row>
    <row r="50591" spans="1:2" x14ac:dyDescent="0.25">
      <c r="A50591">
        <v>28197153</v>
      </c>
      <c r="B50591" t="s">
        <v>5</v>
      </c>
    </row>
    <row r="50592" spans="1:2" x14ac:dyDescent="0.25">
      <c r="A50592">
        <v>28197151</v>
      </c>
      <c r="B50592" t="s">
        <v>5</v>
      </c>
    </row>
    <row r="50593" spans="1:2" x14ac:dyDescent="0.25">
      <c r="A50593">
        <v>28197148</v>
      </c>
      <c r="B50593" t="s">
        <v>5</v>
      </c>
    </row>
    <row r="50594" spans="1:2" x14ac:dyDescent="0.25">
      <c r="A50594">
        <v>28197141</v>
      </c>
      <c r="B50594" t="s">
        <v>5</v>
      </c>
    </row>
    <row r="50595" spans="1:2" x14ac:dyDescent="0.25">
      <c r="A50595">
        <v>28197115</v>
      </c>
      <c r="B50595" t="s">
        <v>6</v>
      </c>
    </row>
    <row r="50596" spans="1:2" x14ac:dyDescent="0.25">
      <c r="A50596">
        <v>28197113</v>
      </c>
      <c r="B50596" t="s">
        <v>5</v>
      </c>
    </row>
    <row r="50597" spans="1:2" x14ac:dyDescent="0.25">
      <c r="A50597">
        <v>28193790</v>
      </c>
      <c r="B50597" t="s">
        <v>5</v>
      </c>
    </row>
    <row r="50598" spans="1:2" x14ac:dyDescent="0.25">
      <c r="A50598">
        <v>28193762</v>
      </c>
      <c r="B50598" t="s">
        <v>5</v>
      </c>
    </row>
    <row r="50599" spans="1:2" x14ac:dyDescent="0.25">
      <c r="A50599">
        <v>28193751</v>
      </c>
      <c r="B50599" t="s">
        <v>5</v>
      </c>
    </row>
    <row r="50600" spans="1:2" x14ac:dyDescent="0.25">
      <c r="A50600">
        <v>28187622</v>
      </c>
      <c r="B50600" t="s">
        <v>5</v>
      </c>
    </row>
    <row r="50601" spans="1:2" x14ac:dyDescent="0.25">
      <c r="A50601">
        <v>28187621</v>
      </c>
      <c r="B50601" t="s">
        <v>5</v>
      </c>
    </row>
    <row r="50602" spans="1:2" x14ac:dyDescent="0.25">
      <c r="A50602">
        <v>28187615</v>
      </c>
      <c r="B50602" t="s">
        <v>5</v>
      </c>
    </row>
    <row r="50603" spans="1:2" x14ac:dyDescent="0.25">
      <c r="A50603">
        <v>28187595</v>
      </c>
      <c r="B50603" t="s">
        <v>5</v>
      </c>
    </row>
    <row r="50604" spans="1:2" x14ac:dyDescent="0.25">
      <c r="A50604">
        <v>28187524</v>
      </c>
      <c r="B50604" t="s">
        <v>5</v>
      </c>
    </row>
    <row r="50605" spans="1:2" x14ac:dyDescent="0.25">
      <c r="A50605">
        <v>28187495</v>
      </c>
      <c r="B50605" t="s">
        <v>5</v>
      </c>
    </row>
    <row r="50606" spans="1:2" x14ac:dyDescent="0.25">
      <c r="A50606">
        <v>28187484</v>
      </c>
      <c r="B50606" t="s">
        <v>5</v>
      </c>
    </row>
    <row r="50607" spans="1:2" x14ac:dyDescent="0.25">
      <c r="A50607">
        <v>28187472</v>
      </c>
      <c r="B50607" t="s">
        <v>5</v>
      </c>
    </row>
    <row r="50608" spans="1:2" x14ac:dyDescent="0.25">
      <c r="A50608">
        <v>28187459</v>
      </c>
      <c r="B50608" t="s">
        <v>5</v>
      </c>
    </row>
    <row r="50609" spans="1:2" x14ac:dyDescent="0.25">
      <c r="A50609">
        <v>28187446</v>
      </c>
      <c r="B50609" t="s">
        <v>5</v>
      </c>
    </row>
    <row r="50610" spans="1:2" x14ac:dyDescent="0.25">
      <c r="A50610">
        <v>28184169</v>
      </c>
      <c r="B50610" t="s">
        <v>5</v>
      </c>
    </row>
    <row r="50611" spans="1:2" x14ac:dyDescent="0.25">
      <c r="A50611">
        <v>28184150</v>
      </c>
      <c r="B50611" t="s">
        <v>5</v>
      </c>
    </row>
    <row r="50612" spans="1:2" x14ac:dyDescent="0.25">
      <c r="A50612">
        <v>28184120</v>
      </c>
      <c r="B50612" t="s">
        <v>6</v>
      </c>
    </row>
    <row r="50613" spans="1:2" x14ac:dyDescent="0.25">
      <c r="A50613">
        <v>28184112</v>
      </c>
      <c r="B50613" t="s">
        <v>5</v>
      </c>
    </row>
    <row r="50614" spans="1:2" x14ac:dyDescent="0.25">
      <c r="A50614">
        <v>28184089</v>
      </c>
      <c r="B50614" t="s">
        <v>5</v>
      </c>
    </row>
    <row r="50615" spans="1:2" x14ac:dyDescent="0.25">
      <c r="A50615">
        <v>28178106</v>
      </c>
      <c r="B50615" t="s">
        <v>5</v>
      </c>
    </row>
    <row r="50616" spans="1:2" x14ac:dyDescent="0.25">
      <c r="A50616">
        <v>28178095</v>
      </c>
      <c r="B50616" t="s">
        <v>5</v>
      </c>
    </row>
    <row r="50617" spans="1:2" x14ac:dyDescent="0.25">
      <c r="A50617">
        <v>28178080</v>
      </c>
      <c r="B50617" t="s">
        <v>5</v>
      </c>
    </row>
    <row r="50618" spans="1:2" x14ac:dyDescent="0.25">
      <c r="A50618">
        <v>28178042</v>
      </c>
      <c r="B50618" t="s">
        <v>5</v>
      </c>
    </row>
    <row r="50619" spans="1:2" x14ac:dyDescent="0.25">
      <c r="A50619">
        <v>28178038</v>
      </c>
      <c r="B50619" t="s">
        <v>6</v>
      </c>
    </row>
    <row r="50620" spans="1:2" x14ac:dyDescent="0.25">
      <c r="A50620">
        <v>28178024</v>
      </c>
      <c r="B50620" t="s">
        <v>6</v>
      </c>
    </row>
    <row r="50621" spans="1:2" x14ac:dyDescent="0.25">
      <c r="A50621">
        <v>28178019</v>
      </c>
      <c r="B50621" t="s">
        <v>5</v>
      </c>
    </row>
    <row r="50622" spans="1:2" x14ac:dyDescent="0.25">
      <c r="A50622">
        <v>28178016</v>
      </c>
      <c r="B50622" t="s">
        <v>6</v>
      </c>
    </row>
    <row r="50623" spans="1:2" x14ac:dyDescent="0.25">
      <c r="A50623">
        <v>28178011</v>
      </c>
      <c r="B50623" t="s">
        <v>5</v>
      </c>
    </row>
    <row r="50624" spans="1:2" x14ac:dyDescent="0.25">
      <c r="A50624">
        <v>28178000</v>
      </c>
      <c r="B50624" t="s">
        <v>5</v>
      </c>
    </row>
    <row r="50625" spans="1:2" x14ac:dyDescent="0.25">
      <c r="A50625">
        <v>28177998</v>
      </c>
      <c r="B50625" t="s">
        <v>5</v>
      </c>
    </row>
    <row r="50626" spans="1:2" x14ac:dyDescent="0.25">
      <c r="A50626">
        <v>28177982</v>
      </c>
      <c r="B50626" t="s">
        <v>5</v>
      </c>
    </row>
    <row r="50627" spans="1:2" x14ac:dyDescent="0.25">
      <c r="A50627">
        <v>28177913</v>
      </c>
      <c r="B50627" t="s">
        <v>5</v>
      </c>
    </row>
    <row r="50628" spans="1:2" x14ac:dyDescent="0.25">
      <c r="A50628">
        <v>28177909</v>
      </c>
      <c r="B50628" t="s">
        <v>5</v>
      </c>
    </row>
    <row r="50629" spans="1:2" x14ac:dyDescent="0.25">
      <c r="A50629">
        <v>28174594</v>
      </c>
      <c r="B50629" t="s">
        <v>6</v>
      </c>
    </row>
    <row r="50630" spans="1:2" x14ac:dyDescent="0.25">
      <c r="A50630">
        <v>28174592</v>
      </c>
      <c r="B50630" t="s">
        <v>5</v>
      </c>
    </row>
    <row r="50631" spans="1:2" x14ac:dyDescent="0.25">
      <c r="A50631">
        <v>28174560</v>
      </c>
      <c r="B50631" t="s">
        <v>5</v>
      </c>
    </row>
    <row r="50632" spans="1:2" x14ac:dyDescent="0.25">
      <c r="A50632">
        <v>28174540</v>
      </c>
      <c r="B50632" t="s">
        <v>5</v>
      </c>
    </row>
    <row r="50633" spans="1:2" x14ac:dyDescent="0.25">
      <c r="A50633">
        <v>28174508</v>
      </c>
      <c r="B50633" t="s">
        <v>5</v>
      </c>
    </row>
    <row r="50634" spans="1:2" x14ac:dyDescent="0.25">
      <c r="A50634">
        <v>28174448</v>
      </c>
      <c r="B50634" t="s">
        <v>5</v>
      </c>
    </row>
    <row r="50635" spans="1:2" x14ac:dyDescent="0.25">
      <c r="A50635">
        <v>28168446</v>
      </c>
      <c r="B50635" t="s">
        <v>5</v>
      </c>
    </row>
    <row r="50636" spans="1:2" x14ac:dyDescent="0.25">
      <c r="A50636">
        <v>28168434</v>
      </c>
      <c r="B50636" t="s">
        <v>5</v>
      </c>
    </row>
    <row r="50637" spans="1:2" x14ac:dyDescent="0.25">
      <c r="A50637">
        <v>28168403</v>
      </c>
      <c r="B50637" t="s">
        <v>5</v>
      </c>
    </row>
    <row r="50638" spans="1:2" x14ac:dyDescent="0.25">
      <c r="A50638">
        <v>28168390</v>
      </c>
      <c r="B50638" t="s">
        <v>5</v>
      </c>
    </row>
    <row r="50639" spans="1:2" x14ac:dyDescent="0.25">
      <c r="A50639">
        <v>28163574</v>
      </c>
      <c r="B50639" t="s">
        <v>5</v>
      </c>
    </row>
    <row r="50640" spans="1:2" x14ac:dyDescent="0.25">
      <c r="A50640">
        <v>28163562</v>
      </c>
      <c r="B50640" t="s">
        <v>5</v>
      </c>
    </row>
    <row r="50641" spans="1:2" x14ac:dyDescent="0.25">
      <c r="A50641">
        <v>28163556</v>
      </c>
      <c r="B50641" t="s">
        <v>5</v>
      </c>
    </row>
    <row r="50642" spans="1:2" x14ac:dyDescent="0.25">
      <c r="A50642">
        <v>28163554</v>
      </c>
      <c r="B50642" t="s">
        <v>5</v>
      </c>
    </row>
    <row r="50643" spans="1:2" x14ac:dyDescent="0.25">
      <c r="A50643">
        <v>28163553</v>
      </c>
      <c r="B50643" t="s">
        <v>5</v>
      </c>
    </row>
    <row r="50644" spans="1:2" x14ac:dyDescent="0.25">
      <c r="A50644">
        <v>28163538</v>
      </c>
      <c r="B50644" t="s">
        <v>5</v>
      </c>
    </row>
    <row r="50645" spans="1:2" x14ac:dyDescent="0.25">
      <c r="A50645">
        <v>28161877</v>
      </c>
      <c r="B50645" t="s">
        <v>5</v>
      </c>
    </row>
    <row r="50646" spans="1:2" x14ac:dyDescent="0.25">
      <c r="A50646">
        <v>28161873</v>
      </c>
      <c r="B50646" t="s">
        <v>6</v>
      </c>
    </row>
    <row r="50647" spans="1:2" x14ac:dyDescent="0.25">
      <c r="A50647">
        <v>28161849</v>
      </c>
      <c r="B50647" t="s">
        <v>5</v>
      </c>
    </row>
    <row r="50648" spans="1:2" x14ac:dyDescent="0.25">
      <c r="A50648">
        <v>28161846</v>
      </c>
      <c r="B50648" t="s">
        <v>5</v>
      </c>
    </row>
    <row r="50649" spans="1:2" x14ac:dyDescent="0.25">
      <c r="A50649">
        <v>28161845</v>
      </c>
      <c r="B50649" t="s">
        <v>5</v>
      </c>
    </row>
    <row r="50650" spans="1:2" x14ac:dyDescent="0.25">
      <c r="A50650">
        <v>28161816</v>
      </c>
      <c r="B50650" t="s">
        <v>5</v>
      </c>
    </row>
    <row r="50651" spans="1:2" x14ac:dyDescent="0.25">
      <c r="A50651">
        <v>28161803</v>
      </c>
      <c r="B50651" t="s">
        <v>5</v>
      </c>
    </row>
    <row r="50652" spans="1:2" x14ac:dyDescent="0.25">
      <c r="A50652">
        <v>28161796</v>
      </c>
      <c r="B50652" t="s">
        <v>5</v>
      </c>
    </row>
    <row r="50653" spans="1:2" x14ac:dyDescent="0.25">
      <c r="A50653">
        <v>28161794</v>
      </c>
      <c r="B50653" t="s">
        <v>5</v>
      </c>
    </row>
    <row r="50654" spans="1:2" x14ac:dyDescent="0.25">
      <c r="A50654">
        <v>28161793</v>
      </c>
      <c r="B50654" t="s">
        <v>5</v>
      </c>
    </row>
    <row r="50655" spans="1:2" x14ac:dyDescent="0.25">
      <c r="A50655">
        <v>28161764</v>
      </c>
      <c r="B50655" t="s">
        <v>5</v>
      </c>
    </row>
    <row r="50656" spans="1:2" x14ac:dyDescent="0.25">
      <c r="A50656">
        <v>28161753</v>
      </c>
      <c r="B50656" t="s">
        <v>5</v>
      </c>
    </row>
    <row r="50657" spans="1:2" x14ac:dyDescent="0.25">
      <c r="A50657">
        <v>28161725</v>
      </c>
      <c r="B50657" t="s">
        <v>5</v>
      </c>
    </row>
    <row r="50658" spans="1:2" x14ac:dyDescent="0.25">
      <c r="A50658">
        <v>28161713</v>
      </c>
      <c r="B50658" t="s">
        <v>5</v>
      </c>
    </row>
    <row r="50659" spans="1:2" x14ac:dyDescent="0.25">
      <c r="A50659">
        <v>28161675</v>
      </c>
      <c r="B50659" t="s">
        <v>5</v>
      </c>
    </row>
    <row r="50660" spans="1:2" x14ac:dyDescent="0.25">
      <c r="A50660">
        <v>28152557</v>
      </c>
      <c r="B50660" t="s">
        <v>5</v>
      </c>
    </row>
    <row r="50661" spans="1:2" x14ac:dyDescent="0.25">
      <c r="A50661">
        <v>28152534</v>
      </c>
      <c r="B50661" t="s">
        <v>5</v>
      </c>
    </row>
    <row r="50662" spans="1:2" x14ac:dyDescent="0.25">
      <c r="A50662">
        <v>28152532</v>
      </c>
      <c r="B50662" t="s">
        <v>5</v>
      </c>
    </row>
    <row r="50663" spans="1:2" x14ac:dyDescent="0.25">
      <c r="A50663">
        <v>28152520</v>
      </c>
      <c r="B50663" t="s">
        <v>5</v>
      </c>
    </row>
    <row r="50664" spans="1:2" x14ac:dyDescent="0.25">
      <c r="A50664">
        <v>28152517</v>
      </c>
      <c r="B50664" t="s">
        <v>5</v>
      </c>
    </row>
    <row r="50665" spans="1:2" x14ac:dyDescent="0.25">
      <c r="A50665">
        <v>28152508</v>
      </c>
      <c r="B50665" t="s">
        <v>5</v>
      </c>
    </row>
    <row r="50666" spans="1:2" x14ac:dyDescent="0.25">
      <c r="A50666">
        <v>28152484</v>
      </c>
      <c r="B50666" t="s">
        <v>5</v>
      </c>
    </row>
    <row r="50667" spans="1:2" x14ac:dyDescent="0.25">
      <c r="A50667">
        <v>28152481</v>
      </c>
      <c r="B50667" t="s">
        <v>6</v>
      </c>
    </row>
    <row r="50668" spans="1:2" x14ac:dyDescent="0.25">
      <c r="A50668">
        <v>28149128</v>
      </c>
      <c r="B50668" t="s">
        <v>5</v>
      </c>
    </row>
    <row r="50669" spans="1:2" x14ac:dyDescent="0.25">
      <c r="A50669">
        <v>28149127</v>
      </c>
      <c r="B50669" t="s">
        <v>5</v>
      </c>
    </row>
    <row r="50670" spans="1:2" x14ac:dyDescent="0.25">
      <c r="A50670">
        <v>28149086</v>
      </c>
      <c r="B50670" t="s">
        <v>5</v>
      </c>
    </row>
    <row r="50671" spans="1:2" x14ac:dyDescent="0.25">
      <c r="A50671">
        <v>28149085</v>
      </c>
      <c r="B50671" t="s">
        <v>5</v>
      </c>
    </row>
    <row r="50672" spans="1:2" x14ac:dyDescent="0.25">
      <c r="A50672">
        <v>28149079</v>
      </c>
      <c r="B50672" t="s">
        <v>5</v>
      </c>
    </row>
    <row r="50673" spans="1:2" x14ac:dyDescent="0.25">
      <c r="A50673">
        <v>28149071</v>
      </c>
      <c r="B50673" t="s">
        <v>6</v>
      </c>
    </row>
    <row r="50674" spans="1:2" x14ac:dyDescent="0.25">
      <c r="A50674">
        <v>28149052</v>
      </c>
      <c r="B50674" t="s">
        <v>5</v>
      </c>
    </row>
    <row r="50675" spans="1:2" x14ac:dyDescent="0.25">
      <c r="A50675">
        <v>28149050</v>
      </c>
      <c r="B50675" t="s">
        <v>5</v>
      </c>
    </row>
    <row r="50676" spans="1:2" x14ac:dyDescent="0.25">
      <c r="A50676">
        <v>28149032</v>
      </c>
      <c r="B50676" t="s">
        <v>5</v>
      </c>
    </row>
    <row r="50677" spans="1:2" x14ac:dyDescent="0.25">
      <c r="A50677">
        <v>28149026</v>
      </c>
      <c r="B50677" t="s">
        <v>6</v>
      </c>
    </row>
    <row r="50678" spans="1:2" x14ac:dyDescent="0.25">
      <c r="A50678">
        <v>28149022</v>
      </c>
      <c r="B50678" t="s">
        <v>5</v>
      </c>
    </row>
    <row r="50679" spans="1:2" x14ac:dyDescent="0.25">
      <c r="A50679">
        <v>28149014</v>
      </c>
      <c r="B50679" t="s">
        <v>5</v>
      </c>
    </row>
    <row r="50680" spans="1:2" x14ac:dyDescent="0.25">
      <c r="A50680">
        <v>28146271</v>
      </c>
      <c r="B50680" t="s">
        <v>5</v>
      </c>
    </row>
    <row r="50681" spans="1:2" x14ac:dyDescent="0.25">
      <c r="A50681">
        <v>28146255</v>
      </c>
      <c r="B50681" t="s">
        <v>5</v>
      </c>
    </row>
    <row r="50682" spans="1:2" x14ac:dyDescent="0.25">
      <c r="A50682">
        <v>28146241</v>
      </c>
      <c r="B50682" t="s">
        <v>5</v>
      </c>
    </row>
    <row r="50683" spans="1:2" x14ac:dyDescent="0.25">
      <c r="A50683">
        <v>28146240</v>
      </c>
      <c r="B50683" t="s">
        <v>5</v>
      </c>
    </row>
    <row r="50684" spans="1:2" x14ac:dyDescent="0.25">
      <c r="A50684">
        <v>28146239</v>
      </c>
      <c r="B50684" t="s">
        <v>5</v>
      </c>
    </row>
    <row r="50685" spans="1:2" x14ac:dyDescent="0.25">
      <c r="A50685">
        <v>28146221</v>
      </c>
      <c r="B50685" t="s">
        <v>5</v>
      </c>
    </row>
    <row r="50686" spans="1:2" x14ac:dyDescent="0.25">
      <c r="A50686">
        <v>28146211</v>
      </c>
      <c r="B50686" t="s">
        <v>5</v>
      </c>
    </row>
    <row r="50687" spans="1:2" x14ac:dyDescent="0.25">
      <c r="A50687">
        <v>28146205</v>
      </c>
      <c r="B50687" t="s">
        <v>5</v>
      </c>
    </row>
    <row r="50688" spans="1:2" x14ac:dyDescent="0.25">
      <c r="A50688">
        <v>28146193</v>
      </c>
      <c r="B50688" t="s">
        <v>5</v>
      </c>
    </row>
    <row r="50689" spans="1:2" x14ac:dyDescent="0.25">
      <c r="A50689">
        <v>28146178</v>
      </c>
      <c r="B50689" t="s">
        <v>5</v>
      </c>
    </row>
    <row r="50690" spans="1:2" x14ac:dyDescent="0.25">
      <c r="A50690">
        <v>28143009</v>
      </c>
      <c r="B50690" t="s">
        <v>5</v>
      </c>
    </row>
    <row r="50691" spans="1:2" x14ac:dyDescent="0.25">
      <c r="A50691">
        <v>28138458</v>
      </c>
      <c r="B50691" t="s">
        <v>5</v>
      </c>
    </row>
    <row r="50692" spans="1:2" x14ac:dyDescent="0.25">
      <c r="A50692">
        <v>28138442</v>
      </c>
      <c r="B50692" t="s">
        <v>5</v>
      </c>
    </row>
    <row r="50693" spans="1:2" x14ac:dyDescent="0.25">
      <c r="A50693">
        <v>28135061</v>
      </c>
      <c r="B50693" t="s">
        <v>5</v>
      </c>
    </row>
    <row r="50694" spans="1:2" x14ac:dyDescent="0.25">
      <c r="A50694">
        <v>28135055</v>
      </c>
      <c r="B50694" t="s">
        <v>5</v>
      </c>
    </row>
    <row r="50695" spans="1:2" x14ac:dyDescent="0.25">
      <c r="A50695">
        <v>28135005</v>
      </c>
      <c r="B50695" t="s">
        <v>5</v>
      </c>
    </row>
    <row r="50696" spans="1:2" x14ac:dyDescent="0.25">
      <c r="A50696">
        <v>28135001</v>
      </c>
      <c r="B50696" t="s">
        <v>5</v>
      </c>
    </row>
    <row r="50697" spans="1:2" x14ac:dyDescent="0.25">
      <c r="A50697">
        <v>28134985</v>
      </c>
      <c r="B50697" t="s">
        <v>5</v>
      </c>
    </row>
    <row r="50698" spans="1:2" x14ac:dyDescent="0.25">
      <c r="A50698">
        <v>28134979</v>
      </c>
      <c r="B50698" t="s">
        <v>5</v>
      </c>
    </row>
    <row r="50699" spans="1:2" x14ac:dyDescent="0.25">
      <c r="A50699">
        <v>28134976</v>
      </c>
      <c r="B50699" t="s">
        <v>5</v>
      </c>
    </row>
    <row r="50700" spans="1:2" x14ac:dyDescent="0.25">
      <c r="A50700">
        <v>28134960</v>
      </c>
      <c r="B50700" t="s">
        <v>6</v>
      </c>
    </row>
    <row r="50701" spans="1:2" x14ac:dyDescent="0.25">
      <c r="A50701">
        <v>28134917</v>
      </c>
      <c r="B50701" t="s">
        <v>5</v>
      </c>
    </row>
    <row r="50702" spans="1:2" x14ac:dyDescent="0.25">
      <c r="A50702">
        <v>28134913</v>
      </c>
      <c r="B50702" t="s">
        <v>5</v>
      </c>
    </row>
    <row r="50703" spans="1:2" x14ac:dyDescent="0.25">
      <c r="A50703">
        <v>28129570</v>
      </c>
      <c r="B50703" t="s">
        <v>5</v>
      </c>
    </row>
    <row r="50704" spans="1:2" x14ac:dyDescent="0.25">
      <c r="A50704">
        <v>28129563</v>
      </c>
      <c r="B50704" t="s">
        <v>5</v>
      </c>
    </row>
    <row r="50705" spans="1:2" x14ac:dyDescent="0.25">
      <c r="A50705">
        <v>28129562</v>
      </c>
      <c r="B50705" t="s">
        <v>5</v>
      </c>
    </row>
    <row r="50706" spans="1:2" x14ac:dyDescent="0.25">
      <c r="A50706">
        <v>28127339</v>
      </c>
      <c r="B50706" t="s">
        <v>6</v>
      </c>
    </row>
    <row r="50707" spans="1:2" x14ac:dyDescent="0.25">
      <c r="A50707">
        <v>28127280</v>
      </c>
      <c r="B50707" t="s">
        <v>5</v>
      </c>
    </row>
    <row r="50708" spans="1:2" x14ac:dyDescent="0.25">
      <c r="A50708">
        <v>28127268</v>
      </c>
      <c r="B50708" t="s">
        <v>5</v>
      </c>
    </row>
    <row r="50709" spans="1:2" x14ac:dyDescent="0.25">
      <c r="A50709">
        <v>28127261</v>
      </c>
      <c r="B50709" t="s">
        <v>5</v>
      </c>
    </row>
    <row r="50710" spans="1:2" x14ac:dyDescent="0.25">
      <c r="A50710">
        <v>28127229</v>
      </c>
      <c r="B50710" t="s">
        <v>5</v>
      </c>
    </row>
    <row r="50711" spans="1:2" x14ac:dyDescent="0.25">
      <c r="A50711">
        <v>28127195</v>
      </c>
      <c r="B50711" t="s">
        <v>5</v>
      </c>
    </row>
    <row r="50712" spans="1:2" x14ac:dyDescent="0.25">
      <c r="A50712">
        <v>28122394</v>
      </c>
      <c r="B50712" t="s">
        <v>5</v>
      </c>
    </row>
    <row r="50713" spans="1:2" x14ac:dyDescent="0.25">
      <c r="A50713">
        <v>28122356</v>
      </c>
      <c r="B50713" t="s">
        <v>5</v>
      </c>
    </row>
    <row r="50714" spans="1:2" x14ac:dyDescent="0.25">
      <c r="A50714">
        <v>28122293</v>
      </c>
      <c r="B50714" t="s">
        <v>5</v>
      </c>
    </row>
    <row r="50715" spans="1:2" x14ac:dyDescent="0.25">
      <c r="A50715">
        <v>28122274</v>
      </c>
      <c r="B50715" t="s">
        <v>5</v>
      </c>
    </row>
    <row r="50716" spans="1:2" x14ac:dyDescent="0.25">
      <c r="A50716">
        <v>28122246</v>
      </c>
      <c r="B50716" t="s">
        <v>5</v>
      </c>
    </row>
    <row r="50717" spans="1:2" x14ac:dyDescent="0.25">
      <c r="A50717">
        <v>28122170</v>
      </c>
      <c r="B50717" t="s">
        <v>5</v>
      </c>
    </row>
    <row r="50718" spans="1:2" x14ac:dyDescent="0.25">
      <c r="A50718">
        <v>28122123</v>
      </c>
      <c r="B50718" t="s">
        <v>6</v>
      </c>
    </row>
    <row r="50719" spans="1:2" x14ac:dyDescent="0.25">
      <c r="A50719">
        <v>28122121</v>
      </c>
      <c r="B50719" t="s">
        <v>5</v>
      </c>
    </row>
    <row r="50720" spans="1:2" x14ac:dyDescent="0.25">
      <c r="A50720">
        <v>28122094</v>
      </c>
      <c r="B50720" t="s">
        <v>6</v>
      </c>
    </row>
    <row r="50721" spans="1:2" x14ac:dyDescent="0.25">
      <c r="A50721">
        <v>28122040</v>
      </c>
      <c r="B50721" t="s">
        <v>5</v>
      </c>
    </row>
    <row r="50722" spans="1:2" x14ac:dyDescent="0.25">
      <c r="A50722">
        <v>28122017</v>
      </c>
      <c r="B50722" t="s">
        <v>5</v>
      </c>
    </row>
    <row r="50723" spans="1:2" x14ac:dyDescent="0.25">
      <c r="A50723">
        <v>28121990</v>
      </c>
      <c r="B50723" t="s">
        <v>5</v>
      </c>
    </row>
    <row r="50724" spans="1:2" x14ac:dyDescent="0.25">
      <c r="A50724">
        <v>28121979</v>
      </c>
      <c r="B50724" t="s">
        <v>5</v>
      </c>
    </row>
    <row r="50725" spans="1:2" x14ac:dyDescent="0.25">
      <c r="A50725">
        <v>28121942</v>
      </c>
      <c r="B50725" t="s">
        <v>6</v>
      </c>
    </row>
    <row r="50726" spans="1:2" x14ac:dyDescent="0.25">
      <c r="A50726">
        <v>28121939</v>
      </c>
      <c r="B50726" t="s">
        <v>5</v>
      </c>
    </row>
    <row r="50727" spans="1:2" x14ac:dyDescent="0.25">
      <c r="A50727">
        <v>28121907</v>
      </c>
      <c r="B50727" t="s">
        <v>5</v>
      </c>
    </row>
    <row r="50728" spans="1:2" x14ac:dyDescent="0.25">
      <c r="A50728">
        <v>28121881</v>
      </c>
      <c r="B50728" t="s">
        <v>5</v>
      </c>
    </row>
    <row r="50729" spans="1:2" x14ac:dyDescent="0.25">
      <c r="A50729">
        <v>28121854</v>
      </c>
      <c r="B50729" t="s">
        <v>5</v>
      </c>
    </row>
    <row r="50730" spans="1:2" x14ac:dyDescent="0.25">
      <c r="A50730">
        <v>28121762</v>
      </c>
      <c r="B50730" t="s">
        <v>5</v>
      </c>
    </row>
    <row r="50731" spans="1:2" x14ac:dyDescent="0.25">
      <c r="A50731">
        <v>28121752</v>
      </c>
      <c r="B50731" t="s">
        <v>5</v>
      </c>
    </row>
    <row r="50732" spans="1:2" x14ac:dyDescent="0.25">
      <c r="A50732">
        <v>28121734</v>
      </c>
      <c r="B50732" t="s">
        <v>5</v>
      </c>
    </row>
    <row r="50733" spans="1:2" x14ac:dyDescent="0.25">
      <c r="A50733">
        <v>28121688</v>
      </c>
      <c r="B50733" t="s">
        <v>5</v>
      </c>
    </row>
    <row r="50734" spans="1:2" x14ac:dyDescent="0.25">
      <c r="A50734">
        <v>28121687</v>
      </c>
      <c r="B50734" t="s">
        <v>5</v>
      </c>
    </row>
    <row r="50735" spans="1:2" x14ac:dyDescent="0.25">
      <c r="A50735">
        <v>28121681</v>
      </c>
      <c r="B50735" t="s">
        <v>5</v>
      </c>
    </row>
    <row r="50736" spans="1:2" x14ac:dyDescent="0.25">
      <c r="A50736">
        <v>28121679</v>
      </c>
      <c r="B50736" t="s">
        <v>5</v>
      </c>
    </row>
    <row r="50737" spans="1:2" x14ac:dyDescent="0.25">
      <c r="A50737">
        <v>28121673</v>
      </c>
      <c r="B50737" t="s">
        <v>5</v>
      </c>
    </row>
    <row r="50738" spans="1:2" x14ac:dyDescent="0.25">
      <c r="A50738">
        <v>28121621</v>
      </c>
      <c r="B50738" t="s">
        <v>5</v>
      </c>
    </row>
    <row r="50739" spans="1:2" x14ac:dyDescent="0.25">
      <c r="A50739">
        <v>28121613</v>
      </c>
      <c r="B50739" t="s">
        <v>5</v>
      </c>
    </row>
    <row r="50740" spans="1:2" x14ac:dyDescent="0.25">
      <c r="A50740">
        <v>28121604</v>
      </c>
      <c r="B50740" t="s">
        <v>5</v>
      </c>
    </row>
    <row r="50741" spans="1:2" x14ac:dyDescent="0.25">
      <c r="A50741">
        <v>28121549</v>
      </c>
      <c r="B50741" t="s">
        <v>5</v>
      </c>
    </row>
    <row r="50742" spans="1:2" x14ac:dyDescent="0.25">
      <c r="A50742">
        <v>28121492</v>
      </c>
      <c r="B50742" t="s">
        <v>5</v>
      </c>
    </row>
    <row r="50743" spans="1:2" x14ac:dyDescent="0.25">
      <c r="A50743">
        <v>28121486</v>
      </c>
      <c r="B50743" t="s">
        <v>5</v>
      </c>
    </row>
    <row r="50744" spans="1:2" x14ac:dyDescent="0.25">
      <c r="A50744">
        <v>28121427</v>
      </c>
      <c r="B50744" t="s">
        <v>5</v>
      </c>
    </row>
    <row r="50745" spans="1:2" x14ac:dyDescent="0.25">
      <c r="A50745">
        <v>28121422</v>
      </c>
      <c r="B50745" t="s">
        <v>5</v>
      </c>
    </row>
    <row r="50746" spans="1:2" x14ac:dyDescent="0.25">
      <c r="A50746">
        <v>28121395</v>
      </c>
      <c r="B50746" t="s">
        <v>5</v>
      </c>
    </row>
    <row r="50747" spans="1:2" x14ac:dyDescent="0.25">
      <c r="A50747">
        <v>28121381</v>
      </c>
      <c r="B50747" t="s">
        <v>5</v>
      </c>
    </row>
    <row r="50748" spans="1:2" x14ac:dyDescent="0.25">
      <c r="A50748">
        <v>28121355</v>
      </c>
      <c r="B50748" t="s">
        <v>5</v>
      </c>
    </row>
    <row r="50749" spans="1:2" x14ac:dyDescent="0.25">
      <c r="A50749">
        <v>28121343</v>
      </c>
      <c r="B50749" t="s">
        <v>5</v>
      </c>
    </row>
    <row r="50750" spans="1:2" x14ac:dyDescent="0.25">
      <c r="A50750">
        <v>28121324</v>
      </c>
      <c r="B50750" t="s">
        <v>6</v>
      </c>
    </row>
    <row r="50751" spans="1:2" x14ac:dyDescent="0.25">
      <c r="A50751">
        <v>28121322</v>
      </c>
      <c r="B50751" t="s">
        <v>5</v>
      </c>
    </row>
    <row r="50752" spans="1:2" x14ac:dyDescent="0.25">
      <c r="A50752">
        <v>28121319</v>
      </c>
      <c r="B50752" t="s">
        <v>5</v>
      </c>
    </row>
    <row r="50753" spans="1:2" x14ac:dyDescent="0.25">
      <c r="A50753">
        <v>28121317</v>
      </c>
      <c r="B50753" t="s">
        <v>5</v>
      </c>
    </row>
    <row r="50754" spans="1:2" x14ac:dyDescent="0.25">
      <c r="A50754">
        <v>28121309</v>
      </c>
      <c r="B50754" t="s">
        <v>5</v>
      </c>
    </row>
    <row r="50755" spans="1:2" x14ac:dyDescent="0.25">
      <c r="A50755">
        <v>28121280</v>
      </c>
      <c r="B50755" t="s">
        <v>5</v>
      </c>
    </row>
    <row r="50756" spans="1:2" x14ac:dyDescent="0.25">
      <c r="A50756">
        <v>28121254</v>
      </c>
      <c r="B50756" t="s">
        <v>5</v>
      </c>
    </row>
    <row r="50757" spans="1:2" x14ac:dyDescent="0.25">
      <c r="A50757">
        <v>28121242</v>
      </c>
      <c r="B50757" t="s">
        <v>6</v>
      </c>
    </row>
    <row r="50758" spans="1:2" x14ac:dyDescent="0.25">
      <c r="A50758">
        <v>28121232</v>
      </c>
      <c r="B50758" t="s">
        <v>5</v>
      </c>
    </row>
    <row r="50759" spans="1:2" x14ac:dyDescent="0.25">
      <c r="A50759">
        <v>28121178</v>
      </c>
      <c r="B50759" t="s">
        <v>5</v>
      </c>
    </row>
    <row r="50760" spans="1:2" x14ac:dyDescent="0.25">
      <c r="A50760">
        <v>28121171</v>
      </c>
      <c r="B50760" t="s">
        <v>5</v>
      </c>
    </row>
    <row r="50761" spans="1:2" x14ac:dyDescent="0.25">
      <c r="A50761">
        <v>28121131</v>
      </c>
      <c r="B50761" t="s">
        <v>5</v>
      </c>
    </row>
    <row r="50762" spans="1:2" x14ac:dyDescent="0.25">
      <c r="A50762">
        <v>28118429</v>
      </c>
      <c r="B50762" t="s">
        <v>6</v>
      </c>
    </row>
    <row r="50763" spans="1:2" x14ac:dyDescent="0.25">
      <c r="A50763">
        <v>28118401</v>
      </c>
      <c r="B50763" t="s">
        <v>5</v>
      </c>
    </row>
    <row r="50764" spans="1:2" x14ac:dyDescent="0.25">
      <c r="A50764">
        <v>28118396</v>
      </c>
      <c r="B50764" t="s">
        <v>5</v>
      </c>
    </row>
    <row r="50765" spans="1:2" x14ac:dyDescent="0.25">
      <c r="A50765">
        <v>28118392</v>
      </c>
      <c r="B50765" t="s">
        <v>5</v>
      </c>
    </row>
    <row r="50766" spans="1:2" x14ac:dyDescent="0.25">
      <c r="A50766">
        <v>28118379</v>
      </c>
      <c r="B50766" t="s">
        <v>6</v>
      </c>
    </row>
    <row r="50767" spans="1:2" x14ac:dyDescent="0.25">
      <c r="A50767">
        <v>28118335</v>
      </c>
      <c r="B50767" t="s">
        <v>5</v>
      </c>
    </row>
    <row r="50768" spans="1:2" x14ac:dyDescent="0.25">
      <c r="A50768">
        <v>28118321</v>
      </c>
      <c r="B50768" t="s">
        <v>5</v>
      </c>
    </row>
    <row r="50769" spans="1:2" x14ac:dyDescent="0.25">
      <c r="A50769">
        <v>28118298</v>
      </c>
      <c r="B50769" t="s">
        <v>5</v>
      </c>
    </row>
    <row r="50770" spans="1:2" x14ac:dyDescent="0.25">
      <c r="A50770">
        <v>28116364</v>
      </c>
      <c r="B50770" t="s">
        <v>5</v>
      </c>
    </row>
    <row r="50771" spans="1:2" x14ac:dyDescent="0.25">
      <c r="A50771">
        <v>28116300</v>
      </c>
      <c r="B50771" t="s">
        <v>5</v>
      </c>
    </row>
    <row r="50772" spans="1:2" x14ac:dyDescent="0.25">
      <c r="A50772">
        <v>28116281</v>
      </c>
      <c r="B50772" t="s">
        <v>5</v>
      </c>
    </row>
    <row r="50773" spans="1:2" x14ac:dyDescent="0.25">
      <c r="A50773">
        <v>28116278</v>
      </c>
      <c r="B50773" t="s">
        <v>5</v>
      </c>
    </row>
    <row r="50774" spans="1:2" x14ac:dyDescent="0.25">
      <c r="A50774">
        <v>28116271</v>
      </c>
      <c r="B50774" t="s">
        <v>5</v>
      </c>
    </row>
    <row r="50775" spans="1:2" x14ac:dyDescent="0.25">
      <c r="A50775">
        <v>28116250</v>
      </c>
      <c r="B50775" t="s">
        <v>5</v>
      </c>
    </row>
    <row r="50776" spans="1:2" x14ac:dyDescent="0.25">
      <c r="A50776">
        <v>28116249</v>
      </c>
      <c r="B50776" t="s">
        <v>6</v>
      </c>
    </row>
    <row r="50777" spans="1:2" x14ac:dyDescent="0.25">
      <c r="A50777">
        <v>28116229</v>
      </c>
      <c r="B50777" t="s">
        <v>5</v>
      </c>
    </row>
    <row r="50778" spans="1:2" x14ac:dyDescent="0.25">
      <c r="A50778">
        <v>28116222</v>
      </c>
      <c r="B50778" t="s">
        <v>5</v>
      </c>
    </row>
    <row r="50779" spans="1:2" x14ac:dyDescent="0.25">
      <c r="A50779">
        <v>28116212</v>
      </c>
      <c r="B50779" t="s">
        <v>5</v>
      </c>
    </row>
    <row r="50780" spans="1:2" x14ac:dyDescent="0.25">
      <c r="A50780">
        <v>28116203</v>
      </c>
      <c r="B50780" t="s">
        <v>5</v>
      </c>
    </row>
    <row r="50781" spans="1:2" x14ac:dyDescent="0.25">
      <c r="A50781">
        <v>28110508</v>
      </c>
      <c r="B50781" t="s">
        <v>5</v>
      </c>
    </row>
    <row r="50782" spans="1:2" x14ac:dyDescent="0.25">
      <c r="A50782">
        <v>28106912</v>
      </c>
      <c r="B50782" t="s">
        <v>5</v>
      </c>
    </row>
    <row r="50783" spans="1:2" x14ac:dyDescent="0.25">
      <c r="A50783">
        <v>28103736</v>
      </c>
      <c r="B50783" t="s">
        <v>5</v>
      </c>
    </row>
    <row r="50784" spans="1:2" x14ac:dyDescent="0.25">
      <c r="A50784">
        <v>28103723</v>
      </c>
      <c r="B50784" t="s">
        <v>5</v>
      </c>
    </row>
    <row r="50785" spans="1:2" x14ac:dyDescent="0.25">
      <c r="A50785">
        <v>28103704</v>
      </c>
      <c r="B50785" t="s">
        <v>5</v>
      </c>
    </row>
    <row r="50786" spans="1:2" x14ac:dyDescent="0.25">
      <c r="A50786">
        <v>28103673</v>
      </c>
      <c r="B50786" t="s">
        <v>5</v>
      </c>
    </row>
    <row r="50787" spans="1:2" x14ac:dyDescent="0.25">
      <c r="A50787">
        <v>28103655</v>
      </c>
      <c r="B50787" t="s">
        <v>5</v>
      </c>
    </row>
    <row r="50788" spans="1:2" x14ac:dyDescent="0.25">
      <c r="A50788">
        <v>28100527</v>
      </c>
      <c r="B50788" t="s">
        <v>6</v>
      </c>
    </row>
    <row r="50789" spans="1:2" x14ac:dyDescent="0.25">
      <c r="A50789">
        <v>28100509</v>
      </c>
      <c r="B50789" t="s">
        <v>5</v>
      </c>
    </row>
    <row r="50790" spans="1:2" x14ac:dyDescent="0.25">
      <c r="A50790">
        <v>28100492</v>
      </c>
      <c r="B50790" t="s">
        <v>5</v>
      </c>
    </row>
    <row r="50791" spans="1:2" x14ac:dyDescent="0.25">
      <c r="A50791">
        <v>28100489</v>
      </c>
      <c r="B50791" t="s">
        <v>5</v>
      </c>
    </row>
    <row r="50792" spans="1:2" x14ac:dyDescent="0.25">
      <c r="A50792">
        <v>28100475</v>
      </c>
      <c r="B50792" t="s">
        <v>5</v>
      </c>
    </row>
    <row r="50793" spans="1:2" x14ac:dyDescent="0.25">
      <c r="A50793">
        <v>28100455</v>
      </c>
      <c r="B50793" t="s">
        <v>5</v>
      </c>
    </row>
    <row r="50794" spans="1:2" x14ac:dyDescent="0.25">
      <c r="A50794">
        <v>28100446</v>
      </c>
      <c r="B50794" t="s">
        <v>5</v>
      </c>
    </row>
    <row r="50795" spans="1:2" x14ac:dyDescent="0.25">
      <c r="A50795">
        <v>28100440</v>
      </c>
      <c r="B50795" t="s">
        <v>5</v>
      </c>
    </row>
    <row r="50796" spans="1:2" x14ac:dyDescent="0.25">
      <c r="A50796">
        <v>28100413</v>
      </c>
      <c r="B50796" t="s">
        <v>5</v>
      </c>
    </row>
    <row r="50797" spans="1:2" x14ac:dyDescent="0.25">
      <c r="A50797">
        <v>28100411</v>
      </c>
      <c r="B50797" t="s">
        <v>5</v>
      </c>
    </row>
    <row r="50798" spans="1:2" x14ac:dyDescent="0.25">
      <c r="A50798">
        <v>28097253</v>
      </c>
      <c r="B50798" t="s">
        <v>5</v>
      </c>
    </row>
    <row r="50799" spans="1:2" x14ac:dyDescent="0.25">
      <c r="A50799">
        <v>28093484</v>
      </c>
      <c r="B50799" t="s">
        <v>5</v>
      </c>
    </row>
    <row r="50800" spans="1:2" x14ac:dyDescent="0.25">
      <c r="A50800">
        <v>28093481</v>
      </c>
      <c r="B50800" t="s">
        <v>5</v>
      </c>
    </row>
    <row r="50801" spans="1:2" x14ac:dyDescent="0.25">
      <c r="A50801">
        <v>28093464</v>
      </c>
      <c r="B50801" t="s">
        <v>5</v>
      </c>
    </row>
    <row r="50802" spans="1:2" x14ac:dyDescent="0.25">
      <c r="A50802">
        <v>28093460</v>
      </c>
      <c r="B50802" t="s">
        <v>5</v>
      </c>
    </row>
    <row r="50803" spans="1:2" x14ac:dyDescent="0.25">
      <c r="A50803">
        <v>28093354</v>
      </c>
      <c r="B50803" t="s">
        <v>5</v>
      </c>
    </row>
    <row r="50804" spans="1:2" x14ac:dyDescent="0.25">
      <c r="A50804">
        <v>28093345</v>
      </c>
      <c r="B50804" t="s">
        <v>6</v>
      </c>
    </row>
    <row r="50805" spans="1:2" x14ac:dyDescent="0.25">
      <c r="A50805">
        <v>28089233</v>
      </c>
      <c r="B50805" t="s">
        <v>5</v>
      </c>
    </row>
    <row r="50806" spans="1:2" x14ac:dyDescent="0.25">
      <c r="A50806">
        <v>28089228</v>
      </c>
      <c r="B50806" t="s">
        <v>6</v>
      </c>
    </row>
    <row r="50807" spans="1:2" x14ac:dyDescent="0.25">
      <c r="A50807">
        <v>28089201</v>
      </c>
      <c r="B50807" t="s">
        <v>5</v>
      </c>
    </row>
    <row r="50808" spans="1:2" x14ac:dyDescent="0.25">
      <c r="A50808">
        <v>28089182</v>
      </c>
      <c r="B50808" t="s">
        <v>5</v>
      </c>
    </row>
    <row r="50809" spans="1:2" x14ac:dyDescent="0.25">
      <c r="A50809">
        <v>28089167</v>
      </c>
      <c r="B50809" t="s">
        <v>5</v>
      </c>
    </row>
    <row r="50810" spans="1:2" x14ac:dyDescent="0.25">
      <c r="A50810">
        <v>28089163</v>
      </c>
      <c r="B50810" t="s">
        <v>6</v>
      </c>
    </row>
    <row r="50811" spans="1:2" x14ac:dyDescent="0.25">
      <c r="A50811">
        <v>28089149</v>
      </c>
      <c r="B50811" t="s">
        <v>5</v>
      </c>
    </row>
    <row r="50812" spans="1:2" x14ac:dyDescent="0.25">
      <c r="A50812">
        <v>28089143</v>
      </c>
      <c r="B50812" t="s">
        <v>5</v>
      </c>
    </row>
    <row r="50813" spans="1:2" x14ac:dyDescent="0.25">
      <c r="A50813">
        <v>28089130</v>
      </c>
      <c r="B50813" t="s">
        <v>5</v>
      </c>
    </row>
    <row r="50814" spans="1:2" x14ac:dyDescent="0.25">
      <c r="A50814">
        <v>28089111</v>
      </c>
      <c r="B50814" t="s">
        <v>5</v>
      </c>
    </row>
    <row r="50815" spans="1:2" x14ac:dyDescent="0.25">
      <c r="A50815">
        <v>28089106</v>
      </c>
      <c r="B50815" t="s">
        <v>5</v>
      </c>
    </row>
    <row r="50816" spans="1:2" x14ac:dyDescent="0.25">
      <c r="A50816">
        <v>28089049</v>
      </c>
      <c r="B50816" t="s">
        <v>5</v>
      </c>
    </row>
    <row r="50817" spans="1:2" x14ac:dyDescent="0.25">
      <c r="A50817">
        <v>28089047</v>
      </c>
      <c r="B50817" t="s">
        <v>5</v>
      </c>
    </row>
    <row r="50818" spans="1:2" x14ac:dyDescent="0.25">
      <c r="A50818">
        <v>28089013</v>
      </c>
      <c r="B50818" t="s">
        <v>5</v>
      </c>
    </row>
    <row r="50819" spans="1:2" x14ac:dyDescent="0.25">
      <c r="A50819">
        <v>28089002</v>
      </c>
      <c r="B50819" t="s">
        <v>5</v>
      </c>
    </row>
    <row r="50820" spans="1:2" x14ac:dyDescent="0.25">
      <c r="A50820">
        <v>28088992</v>
      </c>
      <c r="B50820" t="s">
        <v>5</v>
      </c>
    </row>
    <row r="50821" spans="1:2" x14ac:dyDescent="0.25">
      <c r="A50821">
        <v>28088952</v>
      </c>
      <c r="B50821" t="s">
        <v>5</v>
      </c>
    </row>
    <row r="50822" spans="1:2" x14ac:dyDescent="0.25">
      <c r="A50822">
        <v>28088945</v>
      </c>
      <c r="B50822" t="s">
        <v>5</v>
      </c>
    </row>
    <row r="50823" spans="1:2" x14ac:dyDescent="0.25">
      <c r="A50823">
        <v>28088942</v>
      </c>
      <c r="B50823" t="s">
        <v>5</v>
      </c>
    </row>
    <row r="50824" spans="1:2" x14ac:dyDescent="0.25">
      <c r="A50824">
        <v>28088929</v>
      </c>
      <c r="B50824" t="s">
        <v>5</v>
      </c>
    </row>
    <row r="50825" spans="1:2" x14ac:dyDescent="0.25">
      <c r="A50825">
        <v>28088911</v>
      </c>
      <c r="B50825" t="s">
        <v>6</v>
      </c>
    </row>
    <row r="50826" spans="1:2" x14ac:dyDescent="0.25">
      <c r="A50826">
        <v>28088900</v>
      </c>
      <c r="B50826" t="s">
        <v>5</v>
      </c>
    </row>
    <row r="50827" spans="1:2" x14ac:dyDescent="0.25">
      <c r="A50827">
        <v>28088882</v>
      </c>
      <c r="B50827" t="s">
        <v>6</v>
      </c>
    </row>
    <row r="50828" spans="1:2" x14ac:dyDescent="0.25">
      <c r="A50828">
        <v>28085810</v>
      </c>
      <c r="B50828" t="s">
        <v>5</v>
      </c>
    </row>
    <row r="50829" spans="1:2" x14ac:dyDescent="0.25">
      <c r="A50829">
        <v>28085755</v>
      </c>
      <c r="B50829" t="s">
        <v>5</v>
      </c>
    </row>
    <row r="50830" spans="1:2" x14ac:dyDescent="0.25">
      <c r="A50830">
        <v>28083016</v>
      </c>
      <c r="B50830" t="s">
        <v>5</v>
      </c>
    </row>
    <row r="50831" spans="1:2" x14ac:dyDescent="0.25">
      <c r="A50831">
        <v>28082971</v>
      </c>
      <c r="B50831" t="s">
        <v>5</v>
      </c>
    </row>
    <row r="50832" spans="1:2" x14ac:dyDescent="0.25">
      <c r="A50832">
        <v>28082969</v>
      </c>
      <c r="B50832" t="s">
        <v>5</v>
      </c>
    </row>
    <row r="50833" spans="1:2" x14ac:dyDescent="0.25">
      <c r="A50833">
        <v>28082938</v>
      </c>
      <c r="B50833" t="s">
        <v>5</v>
      </c>
    </row>
    <row r="50834" spans="1:2" x14ac:dyDescent="0.25">
      <c r="A50834">
        <v>28082937</v>
      </c>
      <c r="B50834" t="s">
        <v>5</v>
      </c>
    </row>
    <row r="50835" spans="1:2" x14ac:dyDescent="0.25">
      <c r="A50835">
        <v>28082933</v>
      </c>
      <c r="B50835" t="s">
        <v>6</v>
      </c>
    </row>
    <row r="50836" spans="1:2" x14ac:dyDescent="0.25">
      <c r="A50836">
        <v>28082929</v>
      </c>
      <c r="B50836" t="s">
        <v>5</v>
      </c>
    </row>
    <row r="50837" spans="1:2" x14ac:dyDescent="0.25">
      <c r="A50837">
        <v>28082896</v>
      </c>
      <c r="B50837" t="s">
        <v>5</v>
      </c>
    </row>
    <row r="50838" spans="1:2" x14ac:dyDescent="0.25">
      <c r="A50838">
        <v>28082858</v>
      </c>
      <c r="B50838" t="s">
        <v>6</v>
      </c>
    </row>
    <row r="50839" spans="1:2" x14ac:dyDescent="0.25">
      <c r="A50839">
        <v>28079848</v>
      </c>
      <c r="B50839" t="s">
        <v>5</v>
      </c>
    </row>
    <row r="50840" spans="1:2" x14ac:dyDescent="0.25">
      <c r="A50840">
        <v>28079812</v>
      </c>
      <c r="B50840" t="s">
        <v>5</v>
      </c>
    </row>
    <row r="50841" spans="1:2" x14ac:dyDescent="0.25">
      <c r="A50841">
        <v>28079804</v>
      </c>
      <c r="B50841" t="s">
        <v>5</v>
      </c>
    </row>
    <row r="50842" spans="1:2" x14ac:dyDescent="0.25">
      <c r="A50842">
        <v>28079792</v>
      </c>
      <c r="B50842" t="s">
        <v>5</v>
      </c>
    </row>
    <row r="50843" spans="1:2" x14ac:dyDescent="0.25">
      <c r="A50843">
        <v>28079791</v>
      </c>
      <c r="B50843" t="s">
        <v>5</v>
      </c>
    </row>
    <row r="50844" spans="1:2" x14ac:dyDescent="0.25">
      <c r="A50844">
        <v>28079787</v>
      </c>
      <c r="B50844" t="s">
        <v>5</v>
      </c>
    </row>
    <row r="50845" spans="1:2" x14ac:dyDescent="0.25">
      <c r="A50845">
        <v>28079786</v>
      </c>
      <c r="B50845" t="s">
        <v>6</v>
      </c>
    </row>
    <row r="50846" spans="1:2" x14ac:dyDescent="0.25">
      <c r="A50846">
        <v>28079774</v>
      </c>
      <c r="B50846" t="s">
        <v>5</v>
      </c>
    </row>
    <row r="50847" spans="1:2" x14ac:dyDescent="0.25">
      <c r="A50847">
        <v>28079754</v>
      </c>
      <c r="B50847" t="s">
        <v>5</v>
      </c>
    </row>
    <row r="50848" spans="1:2" x14ac:dyDescent="0.25">
      <c r="A50848">
        <v>28079737</v>
      </c>
      <c r="B50848" t="s">
        <v>5</v>
      </c>
    </row>
    <row r="50849" spans="1:2" x14ac:dyDescent="0.25">
      <c r="A50849">
        <v>28076710</v>
      </c>
      <c r="B50849" t="s">
        <v>5</v>
      </c>
    </row>
    <row r="50850" spans="1:2" x14ac:dyDescent="0.25">
      <c r="A50850">
        <v>28073472</v>
      </c>
      <c r="B50850" t="s">
        <v>5</v>
      </c>
    </row>
    <row r="50851" spans="1:2" x14ac:dyDescent="0.25">
      <c r="A50851">
        <v>28073427</v>
      </c>
      <c r="B50851" t="s">
        <v>5</v>
      </c>
    </row>
    <row r="50852" spans="1:2" x14ac:dyDescent="0.25">
      <c r="A50852">
        <v>28073404</v>
      </c>
      <c r="B50852" t="s">
        <v>5</v>
      </c>
    </row>
    <row r="50853" spans="1:2" x14ac:dyDescent="0.25">
      <c r="A50853">
        <v>28073388</v>
      </c>
      <c r="B50853" t="s">
        <v>6</v>
      </c>
    </row>
    <row r="50854" spans="1:2" x14ac:dyDescent="0.25">
      <c r="A50854">
        <v>28073375</v>
      </c>
      <c r="B50854" t="s">
        <v>5</v>
      </c>
    </row>
    <row r="50855" spans="1:2" x14ac:dyDescent="0.25">
      <c r="A50855">
        <v>28073365</v>
      </c>
      <c r="B50855" t="s">
        <v>5</v>
      </c>
    </row>
    <row r="50856" spans="1:2" x14ac:dyDescent="0.25">
      <c r="A50856">
        <v>28073355</v>
      </c>
      <c r="B50856" t="s">
        <v>5</v>
      </c>
    </row>
    <row r="50857" spans="1:2" x14ac:dyDescent="0.25">
      <c r="A50857">
        <v>28073333</v>
      </c>
      <c r="B50857" t="s">
        <v>5</v>
      </c>
    </row>
    <row r="50858" spans="1:2" x14ac:dyDescent="0.25">
      <c r="A50858">
        <v>28073321</v>
      </c>
      <c r="B50858" t="s">
        <v>5</v>
      </c>
    </row>
    <row r="50859" spans="1:2" x14ac:dyDescent="0.25">
      <c r="A50859">
        <v>28073296</v>
      </c>
      <c r="B50859" t="s">
        <v>5</v>
      </c>
    </row>
    <row r="50860" spans="1:2" x14ac:dyDescent="0.25">
      <c r="A50860">
        <v>28073293</v>
      </c>
      <c r="B50860" t="s">
        <v>5</v>
      </c>
    </row>
    <row r="50861" spans="1:2" x14ac:dyDescent="0.25">
      <c r="A50861">
        <v>28073267</v>
      </c>
      <c r="B50861" t="s">
        <v>5</v>
      </c>
    </row>
    <row r="50862" spans="1:2" x14ac:dyDescent="0.25">
      <c r="A50862">
        <v>28073210</v>
      </c>
      <c r="B50862" t="s">
        <v>5</v>
      </c>
    </row>
    <row r="50863" spans="1:2" x14ac:dyDescent="0.25">
      <c r="A50863">
        <v>28073194</v>
      </c>
      <c r="B50863" t="s">
        <v>5</v>
      </c>
    </row>
    <row r="50864" spans="1:2" x14ac:dyDescent="0.25">
      <c r="A50864">
        <v>28073193</v>
      </c>
      <c r="B50864" t="s">
        <v>5</v>
      </c>
    </row>
    <row r="50865" spans="1:2" x14ac:dyDescent="0.25">
      <c r="A50865">
        <v>28073181</v>
      </c>
      <c r="B50865" t="s">
        <v>5</v>
      </c>
    </row>
    <row r="50866" spans="1:2" x14ac:dyDescent="0.25">
      <c r="A50866">
        <v>28073167</v>
      </c>
      <c r="B50866" t="s">
        <v>5</v>
      </c>
    </row>
    <row r="50867" spans="1:2" x14ac:dyDescent="0.25">
      <c r="A50867">
        <v>28073149</v>
      </c>
      <c r="B50867" t="s">
        <v>5</v>
      </c>
    </row>
    <row r="50868" spans="1:2" x14ac:dyDescent="0.25">
      <c r="A50868">
        <v>28073146</v>
      </c>
      <c r="B50868" t="s">
        <v>5</v>
      </c>
    </row>
    <row r="50869" spans="1:2" x14ac:dyDescent="0.25">
      <c r="A50869">
        <v>28073145</v>
      </c>
      <c r="B50869" t="s">
        <v>5</v>
      </c>
    </row>
    <row r="50870" spans="1:2" x14ac:dyDescent="0.25">
      <c r="A50870">
        <v>28073110</v>
      </c>
      <c r="B50870" t="s">
        <v>5</v>
      </c>
    </row>
    <row r="50871" spans="1:2" x14ac:dyDescent="0.25">
      <c r="A50871">
        <v>28073078</v>
      </c>
      <c r="B50871" t="s">
        <v>5</v>
      </c>
    </row>
    <row r="50872" spans="1:2" x14ac:dyDescent="0.25">
      <c r="A50872">
        <v>28073056</v>
      </c>
      <c r="B50872" t="s">
        <v>5</v>
      </c>
    </row>
    <row r="50873" spans="1:2" x14ac:dyDescent="0.25">
      <c r="A50873">
        <v>28073019</v>
      </c>
      <c r="B50873" t="s">
        <v>5</v>
      </c>
    </row>
    <row r="50874" spans="1:2" x14ac:dyDescent="0.25">
      <c r="A50874">
        <v>28073013</v>
      </c>
      <c r="B50874" t="s">
        <v>5</v>
      </c>
    </row>
    <row r="50875" spans="1:2" x14ac:dyDescent="0.25">
      <c r="A50875">
        <v>28073008</v>
      </c>
      <c r="B50875" t="s">
        <v>5</v>
      </c>
    </row>
    <row r="50876" spans="1:2" x14ac:dyDescent="0.25">
      <c r="A50876">
        <v>28070095</v>
      </c>
      <c r="B50876" t="s">
        <v>5</v>
      </c>
    </row>
    <row r="50877" spans="1:2" x14ac:dyDescent="0.25">
      <c r="A50877">
        <v>28070094</v>
      </c>
      <c r="B50877" t="s">
        <v>5</v>
      </c>
    </row>
    <row r="50878" spans="1:2" x14ac:dyDescent="0.25">
      <c r="A50878">
        <v>28070079</v>
      </c>
      <c r="B50878" t="s">
        <v>5</v>
      </c>
    </row>
    <row r="50879" spans="1:2" x14ac:dyDescent="0.25">
      <c r="A50879">
        <v>28063906</v>
      </c>
      <c r="B50879" t="s">
        <v>5</v>
      </c>
    </row>
    <row r="50880" spans="1:2" x14ac:dyDescent="0.25">
      <c r="A50880">
        <v>28063863</v>
      </c>
      <c r="B50880" t="s">
        <v>5</v>
      </c>
    </row>
    <row r="50881" spans="1:2" x14ac:dyDescent="0.25">
      <c r="A50881">
        <v>28063847</v>
      </c>
      <c r="B50881" t="s">
        <v>5</v>
      </c>
    </row>
    <row r="50882" spans="1:2" x14ac:dyDescent="0.25">
      <c r="A50882">
        <v>28060616</v>
      </c>
      <c r="B50882" t="s">
        <v>6</v>
      </c>
    </row>
    <row r="50883" spans="1:2" x14ac:dyDescent="0.25">
      <c r="A50883">
        <v>28060609</v>
      </c>
      <c r="B50883" t="s">
        <v>5</v>
      </c>
    </row>
    <row r="50884" spans="1:2" x14ac:dyDescent="0.25">
      <c r="A50884">
        <v>28060604</v>
      </c>
      <c r="B50884" t="s">
        <v>5</v>
      </c>
    </row>
    <row r="50885" spans="1:2" x14ac:dyDescent="0.25">
      <c r="A50885">
        <v>28060591</v>
      </c>
      <c r="B50885" t="s">
        <v>5</v>
      </c>
    </row>
    <row r="50886" spans="1:2" x14ac:dyDescent="0.25">
      <c r="A50886">
        <v>28060568</v>
      </c>
      <c r="B50886" t="s">
        <v>5</v>
      </c>
    </row>
    <row r="50887" spans="1:2" x14ac:dyDescent="0.25">
      <c r="A50887">
        <v>28060537</v>
      </c>
      <c r="B50887" t="s">
        <v>5</v>
      </c>
    </row>
    <row r="50888" spans="1:2" x14ac:dyDescent="0.25">
      <c r="A50888">
        <v>28060512</v>
      </c>
      <c r="B50888" t="s">
        <v>5</v>
      </c>
    </row>
    <row r="50889" spans="1:2" x14ac:dyDescent="0.25">
      <c r="A50889">
        <v>28060509</v>
      </c>
      <c r="B50889" t="s">
        <v>5</v>
      </c>
    </row>
    <row r="50890" spans="1:2" x14ac:dyDescent="0.25">
      <c r="A50890">
        <v>28060475</v>
      </c>
      <c r="B50890" t="s">
        <v>6</v>
      </c>
    </row>
    <row r="50891" spans="1:2" x14ac:dyDescent="0.25">
      <c r="A50891">
        <v>28057914</v>
      </c>
      <c r="B50891" t="s">
        <v>5</v>
      </c>
    </row>
    <row r="50892" spans="1:2" x14ac:dyDescent="0.25">
      <c r="A50892">
        <v>28057909</v>
      </c>
      <c r="B50892" t="s">
        <v>5</v>
      </c>
    </row>
    <row r="50893" spans="1:2" x14ac:dyDescent="0.25">
      <c r="A50893">
        <v>28057879</v>
      </c>
      <c r="B50893" t="s">
        <v>5</v>
      </c>
    </row>
    <row r="50894" spans="1:2" x14ac:dyDescent="0.25">
      <c r="A50894">
        <v>28057860</v>
      </c>
      <c r="B50894" t="s">
        <v>5</v>
      </c>
    </row>
    <row r="50895" spans="1:2" x14ac:dyDescent="0.25">
      <c r="A50895">
        <v>28057845</v>
      </c>
      <c r="B50895" t="s">
        <v>5</v>
      </c>
    </row>
    <row r="50896" spans="1:2" x14ac:dyDescent="0.25">
      <c r="A50896">
        <v>28057841</v>
      </c>
      <c r="B50896" t="s">
        <v>5</v>
      </c>
    </row>
    <row r="50897" spans="1:2" x14ac:dyDescent="0.25">
      <c r="A50897">
        <v>28057826</v>
      </c>
      <c r="B50897" t="s">
        <v>5</v>
      </c>
    </row>
    <row r="50898" spans="1:2" x14ac:dyDescent="0.25">
      <c r="A50898">
        <v>28057792</v>
      </c>
      <c r="B50898" t="s">
        <v>5</v>
      </c>
    </row>
    <row r="50899" spans="1:2" x14ac:dyDescent="0.25">
      <c r="A50899">
        <v>28057784</v>
      </c>
      <c r="B50899" t="s">
        <v>5</v>
      </c>
    </row>
    <row r="50900" spans="1:2" x14ac:dyDescent="0.25">
      <c r="A50900">
        <v>28057780</v>
      </c>
      <c r="B50900" t="s">
        <v>5</v>
      </c>
    </row>
    <row r="50901" spans="1:2" x14ac:dyDescent="0.25">
      <c r="A50901">
        <v>28057732</v>
      </c>
      <c r="B50901" t="s">
        <v>5</v>
      </c>
    </row>
    <row r="50902" spans="1:2" x14ac:dyDescent="0.25">
      <c r="A50902">
        <v>28057727</v>
      </c>
      <c r="B50902" t="s">
        <v>5</v>
      </c>
    </row>
    <row r="50903" spans="1:2" x14ac:dyDescent="0.25">
      <c r="A50903">
        <v>28057707</v>
      </c>
      <c r="B50903" t="s">
        <v>5</v>
      </c>
    </row>
    <row r="50904" spans="1:2" x14ac:dyDescent="0.25">
      <c r="A50904">
        <v>28057703</v>
      </c>
      <c r="B50904" t="s">
        <v>5</v>
      </c>
    </row>
    <row r="50905" spans="1:2" x14ac:dyDescent="0.25">
      <c r="A50905">
        <v>28057698</v>
      </c>
      <c r="B50905" t="s">
        <v>5</v>
      </c>
    </row>
    <row r="50906" spans="1:2" x14ac:dyDescent="0.25">
      <c r="A50906">
        <v>28057694</v>
      </c>
      <c r="B50906" t="s">
        <v>5</v>
      </c>
    </row>
    <row r="50907" spans="1:2" x14ac:dyDescent="0.25">
      <c r="A50907">
        <v>28052597</v>
      </c>
      <c r="B50907" t="s">
        <v>5</v>
      </c>
    </row>
    <row r="50908" spans="1:2" x14ac:dyDescent="0.25">
      <c r="A50908">
        <v>28052575</v>
      </c>
      <c r="B50908" t="s">
        <v>5</v>
      </c>
    </row>
    <row r="50909" spans="1:2" x14ac:dyDescent="0.25">
      <c r="A50909">
        <v>28052563</v>
      </c>
      <c r="B50909" t="s">
        <v>5</v>
      </c>
    </row>
    <row r="50910" spans="1:2" x14ac:dyDescent="0.25">
      <c r="A50910">
        <v>28052553</v>
      </c>
      <c r="B50910" t="s">
        <v>5</v>
      </c>
    </row>
    <row r="50911" spans="1:2" x14ac:dyDescent="0.25">
      <c r="A50911">
        <v>28052442</v>
      </c>
      <c r="B50911" t="s">
        <v>5</v>
      </c>
    </row>
    <row r="50912" spans="1:2" x14ac:dyDescent="0.25">
      <c r="A50912">
        <v>28052437</v>
      </c>
      <c r="B50912" t="s">
        <v>5</v>
      </c>
    </row>
    <row r="50913" spans="1:2" x14ac:dyDescent="0.25">
      <c r="A50913">
        <v>28052411</v>
      </c>
      <c r="B50913" t="s">
        <v>6</v>
      </c>
    </row>
    <row r="50914" spans="1:2" x14ac:dyDescent="0.25">
      <c r="A50914">
        <v>28052409</v>
      </c>
      <c r="B50914" t="s">
        <v>6</v>
      </c>
    </row>
    <row r="50915" spans="1:2" x14ac:dyDescent="0.25">
      <c r="A50915">
        <v>28052330</v>
      </c>
      <c r="B50915" t="s">
        <v>5</v>
      </c>
    </row>
    <row r="50916" spans="1:2" x14ac:dyDescent="0.25">
      <c r="A50916">
        <v>28052319</v>
      </c>
      <c r="B50916" t="s">
        <v>5</v>
      </c>
    </row>
    <row r="50917" spans="1:2" x14ac:dyDescent="0.25">
      <c r="A50917">
        <v>28052302</v>
      </c>
      <c r="B50917" t="s">
        <v>5</v>
      </c>
    </row>
    <row r="50918" spans="1:2" x14ac:dyDescent="0.25">
      <c r="A50918">
        <v>28052263</v>
      </c>
      <c r="B50918" t="s">
        <v>5</v>
      </c>
    </row>
    <row r="50919" spans="1:2" x14ac:dyDescent="0.25">
      <c r="A50919">
        <v>28052254</v>
      </c>
      <c r="B50919" t="s">
        <v>6</v>
      </c>
    </row>
    <row r="50920" spans="1:2" x14ac:dyDescent="0.25">
      <c r="A50920">
        <v>28052105</v>
      </c>
      <c r="B50920" t="s">
        <v>5</v>
      </c>
    </row>
    <row r="50921" spans="1:2" x14ac:dyDescent="0.25">
      <c r="A50921">
        <v>28052093</v>
      </c>
      <c r="B50921" t="s">
        <v>5</v>
      </c>
    </row>
    <row r="50922" spans="1:2" x14ac:dyDescent="0.25">
      <c r="A50922">
        <v>28052010</v>
      </c>
      <c r="B50922" t="s">
        <v>5</v>
      </c>
    </row>
    <row r="50923" spans="1:2" x14ac:dyDescent="0.25">
      <c r="A50923">
        <v>28052006</v>
      </c>
      <c r="B50923" t="s">
        <v>5</v>
      </c>
    </row>
    <row r="50924" spans="1:2" x14ac:dyDescent="0.25">
      <c r="A50924">
        <v>28051997</v>
      </c>
      <c r="B50924" t="s">
        <v>5</v>
      </c>
    </row>
    <row r="50925" spans="1:2" x14ac:dyDescent="0.25">
      <c r="A50925">
        <v>28051980</v>
      </c>
      <c r="B50925" t="s">
        <v>5</v>
      </c>
    </row>
    <row r="50926" spans="1:2" x14ac:dyDescent="0.25">
      <c r="A50926">
        <v>28051947</v>
      </c>
      <c r="B50926" t="s">
        <v>5</v>
      </c>
    </row>
    <row r="50927" spans="1:2" x14ac:dyDescent="0.25">
      <c r="A50927">
        <v>28051945</v>
      </c>
      <c r="B50927" t="s">
        <v>5</v>
      </c>
    </row>
    <row r="50928" spans="1:2" x14ac:dyDescent="0.25">
      <c r="A50928">
        <v>28051911</v>
      </c>
      <c r="B50928" t="s">
        <v>6</v>
      </c>
    </row>
    <row r="50929" spans="1:2" x14ac:dyDescent="0.25">
      <c r="A50929">
        <v>28051882</v>
      </c>
      <c r="B50929" t="s">
        <v>5</v>
      </c>
    </row>
    <row r="50930" spans="1:2" x14ac:dyDescent="0.25">
      <c r="A50930">
        <v>28051852</v>
      </c>
      <c r="B50930" t="s">
        <v>5</v>
      </c>
    </row>
    <row r="50931" spans="1:2" x14ac:dyDescent="0.25">
      <c r="A50931">
        <v>28051851</v>
      </c>
      <c r="B50931" t="s">
        <v>5</v>
      </c>
    </row>
    <row r="50932" spans="1:2" x14ac:dyDescent="0.25">
      <c r="A50932">
        <v>28051840</v>
      </c>
      <c r="B50932" t="s">
        <v>5</v>
      </c>
    </row>
    <row r="50933" spans="1:2" x14ac:dyDescent="0.25">
      <c r="A50933">
        <v>28051829</v>
      </c>
      <c r="B50933" t="s">
        <v>5</v>
      </c>
    </row>
    <row r="50934" spans="1:2" x14ac:dyDescent="0.25">
      <c r="A50934">
        <v>28051817</v>
      </c>
      <c r="B50934" t="s">
        <v>6</v>
      </c>
    </row>
    <row r="50935" spans="1:2" x14ac:dyDescent="0.25">
      <c r="A50935">
        <v>28051816</v>
      </c>
      <c r="B50935" t="s">
        <v>5</v>
      </c>
    </row>
    <row r="50936" spans="1:2" x14ac:dyDescent="0.25">
      <c r="A50936">
        <v>28051803</v>
      </c>
      <c r="B50936" t="s">
        <v>5</v>
      </c>
    </row>
    <row r="50937" spans="1:2" x14ac:dyDescent="0.25">
      <c r="A50937">
        <v>28051795</v>
      </c>
      <c r="B50937" t="s">
        <v>5</v>
      </c>
    </row>
    <row r="50938" spans="1:2" x14ac:dyDescent="0.25">
      <c r="A50938">
        <v>28051794</v>
      </c>
      <c r="B50938" t="s">
        <v>5</v>
      </c>
    </row>
    <row r="50939" spans="1:2" x14ac:dyDescent="0.25">
      <c r="A50939">
        <v>28051788</v>
      </c>
      <c r="B50939" t="s">
        <v>5</v>
      </c>
    </row>
    <row r="50940" spans="1:2" x14ac:dyDescent="0.25">
      <c r="A50940">
        <v>28051787</v>
      </c>
      <c r="B50940" t="s">
        <v>5</v>
      </c>
    </row>
    <row r="50941" spans="1:2" x14ac:dyDescent="0.25">
      <c r="A50941">
        <v>28051774</v>
      </c>
      <c r="B50941" t="s">
        <v>5</v>
      </c>
    </row>
    <row r="50942" spans="1:2" x14ac:dyDescent="0.25">
      <c r="A50942">
        <v>28051773</v>
      </c>
      <c r="B50942" t="s">
        <v>5</v>
      </c>
    </row>
    <row r="50943" spans="1:2" x14ac:dyDescent="0.25">
      <c r="A50943">
        <v>28051723</v>
      </c>
      <c r="B50943" t="s">
        <v>5</v>
      </c>
    </row>
    <row r="50944" spans="1:2" x14ac:dyDescent="0.25">
      <c r="A50944">
        <v>28051699</v>
      </c>
      <c r="B50944" t="s">
        <v>5</v>
      </c>
    </row>
    <row r="50945" spans="1:2" x14ac:dyDescent="0.25">
      <c r="A50945">
        <v>28051694</v>
      </c>
      <c r="B50945" t="s">
        <v>5</v>
      </c>
    </row>
    <row r="50946" spans="1:2" x14ac:dyDescent="0.25">
      <c r="A50946">
        <v>28051672</v>
      </c>
      <c r="B50946" t="s">
        <v>5</v>
      </c>
    </row>
    <row r="50947" spans="1:2" x14ac:dyDescent="0.25">
      <c r="A50947">
        <v>28051618</v>
      </c>
      <c r="B50947" t="s">
        <v>5</v>
      </c>
    </row>
    <row r="50948" spans="1:2" x14ac:dyDescent="0.25">
      <c r="A50948">
        <v>28051612</v>
      </c>
      <c r="B50948" t="s">
        <v>5</v>
      </c>
    </row>
    <row r="50949" spans="1:2" x14ac:dyDescent="0.25">
      <c r="A50949">
        <v>28051609</v>
      </c>
      <c r="B50949" t="s">
        <v>5</v>
      </c>
    </row>
    <row r="50950" spans="1:2" x14ac:dyDescent="0.25">
      <c r="A50950">
        <v>28051585</v>
      </c>
      <c r="B50950" t="s">
        <v>5</v>
      </c>
    </row>
    <row r="50951" spans="1:2" x14ac:dyDescent="0.25">
      <c r="A50951">
        <v>28051556</v>
      </c>
      <c r="B50951" t="s">
        <v>5</v>
      </c>
    </row>
    <row r="50952" spans="1:2" x14ac:dyDescent="0.25">
      <c r="A50952">
        <v>28051550</v>
      </c>
      <c r="B50952" t="s">
        <v>5</v>
      </c>
    </row>
    <row r="50953" spans="1:2" x14ac:dyDescent="0.25">
      <c r="A50953">
        <v>28051494</v>
      </c>
      <c r="B50953" t="s">
        <v>5</v>
      </c>
    </row>
    <row r="50954" spans="1:2" x14ac:dyDescent="0.25">
      <c r="A50954">
        <v>28051484</v>
      </c>
      <c r="B50954" t="s">
        <v>6</v>
      </c>
    </row>
    <row r="50955" spans="1:2" x14ac:dyDescent="0.25">
      <c r="A50955">
        <v>28051481</v>
      </c>
      <c r="B50955" t="s">
        <v>5</v>
      </c>
    </row>
    <row r="50956" spans="1:2" x14ac:dyDescent="0.25">
      <c r="A50956">
        <v>28051469</v>
      </c>
      <c r="B50956" t="s">
        <v>5</v>
      </c>
    </row>
    <row r="50957" spans="1:2" x14ac:dyDescent="0.25">
      <c r="A50957">
        <v>28051464</v>
      </c>
      <c r="B50957" t="s">
        <v>5</v>
      </c>
    </row>
    <row r="50958" spans="1:2" x14ac:dyDescent="0.25">
      <c r="A50958">
        <v>28051429</v>
      </c>
      <c r="B50958" t="s">
        <v>6</v>
      </c>
    </row>
    <row r="50959" spans="1:2" x14ac:dyDescent="0.25">
      <c r="A50959">
        <v>28051425</v>
      </c>
      <c r="B50959" t="s">
        <v>5</v>
      </c>
    </row>
    <row r="50960" spans="1:2" x14ac:dyDescent="0.25">
      <c r="A50960">
        <v>28051401</v>
      </c>
      <c r="B50960" t="s">
        <v>5</v>
      </c>
    </row>
    <row r="50961" spans="1:2" x14ac:dyDescent="0.25">
      <c r="A50961">
        <v>28051398</v>
      </c>
      <c r="B50961" t="s">
        <v>5</v>
      </c>
    </row>
    <row r="50962" spans="1:2" x14ac:dyDescent="0.25">
      <c r="A50962">
        <v>28051382</v>
      </c>
      <c r="B50962" t="s">
        <v>5</v>
      </c>
    </row>
    <row r="50963" spans="1:2" x14ac:dyDescent="0.25">
      <c r="A50963">
        <v>28051357</v>
      </c>
      <c r="B50963" t="s">
        <v>5</v>
      </c>
    </row>
    <row r="50964" spans="1:2" x14ac:dyDescent="0.25">
      <c r="A50964">
        <v>28051340</v>
      </c>
      <c r="B50964" t="s">
        <v>5</v>
      </c>
    </row>
    <row r="50965" spans="1:2" x14ac:dyDescent="0.25">
      <c r="A50965">
        <v>28051339</v>
      </c>
      <c r="B50965" t="s">
        <v>5</v>
      </c>
    </row>
    <row r="50966" spans="1:2" x14ac:dyDescent="0.25">
      <c r="A50966">
        <v>28051322</v>
      </c>
      <c r="B50966" t="s">
        <v>5</v>
      </c>
    </row>
    <row r="50967" spans="1:2" x14ac:dyDescent="0.25">
      <c r="A50967">
        <v>28051312</v>
      </c>
      <c r="B50967" t="s">
        <v>5</v>
      </c>
    </row>
    <row r="50968" spans="1:2" x14ac:dyDescent="0.25">
      <c r="A50968">
        <v>28051277</v>
      </c>
      <c r="B50968" t="s">
        <v>5</v>
      </c>
    </row>
    <row r="50969" spans="1:2" x14ac:dyDescent="0.25">
      <c r="A50969">
        <v>28051270</v>
      </c>
      <c r="B50969" t="s">
        <v>5</v>
      </c>
    </row>
    <row r="50970" spans="1:2" x14ac:dyDescent="0.25">
      <c r="A50970">
        <v>28051250</v>
      </c>
      <c r="B50970" t="s">
        <v>5</v>
      </c>
    </row>
    <row r="50971" spans="1:2" x14ac:dyDescent="0.25">
      <c r="A50971">
        <v>28051245</v>
      </c>
      <c r="B50971" t="s">
        <v>5</v>
      </c>
    </row>
    <row r="50972" spans="1:2" x14ac:dyDescent="0.25">
      <c r="A50972">
        <v>28051224</v>
      </c>
      <c r="B50972" t="s">
        <v>5</v>
      </c>
    </row>
    <row r="50973" spans="1:2" x14ac:dyDescent="0.25">
      <c r="A50973">
        <v>28051208</v>
      </c>
      <c r="B50973" t="s">
        <v>6</v>
      </c>
    </row>
    <row r="50974" spans="1:2" x14ac:dyDescent="0.25">
      <c r="A50974">
        <v>28051204</v>
      </c>
      <c r="B50974" t="s">
        <v>5</v>
      </c>
    </row>
    <row r="50975" spans="1:2" x14ac:dyDescent="0.25">
      <c r="A50975">
        <v>28051198</v>
      </c>
      <c r="B50975" t="s">
        <v>6</v>
      </c>
    </row>
    <row r="50976" spans="1:2" x14ac:dyDescent="0.25">
      <c r="A50976">
        <v>28051167</v>
      </c>
      <c r="B50976" t="s">
        <v>5</v>
      </c>
    </row>
    <row r="50977" spans="1:2" x14ac:dyDescent="0.25">
      <c r="A50977">
        <v>28051165</v>
      </c>
      <c r="B50977" t="s">
        <v>5</v>
      </c>
    </row>
    <row r="50978" spans="1:2" x14ac:dyDescent="0.25">
      <c r="A50978">
        <v>28051164</v>
      </c>
      <c r="B50978" t="s">
        <v>5</v>
      </c>
    </row>
    <row r="50979" spans="1:2" x14ac:dyDescent="0.25">
      <c r="A50979">
        <v>28051155</v>
      </c>
      <c r="B50979" t="s">
        <v>5</v>
      </c>
    </row>
    <row r="50980" spans="1:2" x14ac:dyDescent="0.25">
      <c r="A50980">
        <v>28051129</v>
      </c>
      <c r="B50980" t="s">
        <v>5</v>
      </c>
    </row>
    <row r="50981" spans="1:2" x14ac:dyDescent="0.25">
      <c r="A50981">
        <v>28051075</v>
      </c>
      <c r="B50981" t="s">
        <v>5</v>
      </c>
    </row>
    <row r="50982" spans="1:2" x14ac:dyDescent="0.25">
      <c r="A50982">
        <v>28051059</v>
      </c>
      <c r="B50982" t="s">
        <v>5</v>
      </c>
    </row>
    <row r="50983" spans="1:2" x14ac:dyDescent="0.25">
      <c r="A50983">
        <v>28051055</v>
      </c>
      <c r="B50983" t="s">
        <v>5</v>
      </c>
    </row>
    <row r="50984" spans="1:2" x14ac:dyDescent="0.25">
      <c r="A50984">
        <v>28051033</v>
      </c>
      <c r="B50984" t="s">
        <v>5</v>
      </c>
    </row>
    <row r="50985" spans="1:2" x14ac:dyDescent="0.25">
      <c r="A50985">
        <v>28051031</v>
      </c>
      <c r="B50985" t="s">
        <v>6</v>
      </c>
    </row>
    <row r="50986" spans="1:2" x14ac:dyDescent="0.25">
      <c r="A50986">
        <v>28051030</v>
      </c>
      <c r="B50986" t="s">
        <v>5</v>
      </c>
    </row>
    <row r="50987" spans="1:2" x14ac:dyDescent="0.25">
      <c r="A50987">
        <v>28051022</v>
      </c>
      <c r="B50987" t="s">
        <v>5</v>
      </c>
    </row>
    <row r="50988" spans="1:2" x14ac:dyDescent="0.25">
      <c r="A50988">
        <v>28051001</v>
      </c>
      <c r="B50988" t="s">
        <v>5</v>
      </c>
    </row>
    <row r="50989" spans="1:2" x14ac:dyDescent="0.25">
      <c r="A50989">
        <v>28050997</v>
      </c>
      <c r="B50989" t="s">
        <v>5</v>
      </c>
    </row>
    <row r="50990" spans="1:2" x14ac:dyDescent="0.25">
      <c r="A50990">
        <v>28050988</v>
      </c>
      <c r="B50990" t="s">
        <v>5</v>
      </c>
    </row>
    <row r="50991" spans="1:2" x14ac:dyDescent="0.25">
      <c r="A50991">
        <v>28050981</v>
      </c>
      <c r="B50991" t="s">
        <v>5</v>
      </c>
    </row>
    <row r="50992" spans="1:2" x14ac:dyDescent="0.25">
      <c r="A50992">
        <v>28050974</v>
      </c>
      <c r="B50992" t="s">
        <v>5</v>
      </c>
    </row>
    <row r="50993" spans="1:2" x14ac:dyDescent="0.25">
      <c r="A50993">
        <v>28050965</v>
      </c>
      <c r="B50993" t="s">
        <v>5</v>
      </c>
    </row>
    <row r="50994" spans="1:2" x14ac:dyDescent="0.25">
      <c r="A50994">
        <v>28050953</v>
      </c>
      <c r="B50994" t="s">
        <v>5</v>
      </c>
    </row>
    <row r="50995" spans="1:2" x14ac:dyDescent="0.25">
      <c r="A50995">
        <v>28050932</v>
      </c>
      <c r="B50995" t="s">
        <v>5</v>
      </c>
    </row>
    <row r="50996" spans="1:2" x14ac:dyDescent="0.25">
      <c r="A50996">
        <v>28050918</v>
      </c>
      <c r="B50996" t="s">
        <v>5</v>
      </c>
    </row>
    <row r="50997" spans="1:2" x14ac:dyDescent="0.25">
      <c r="A50997">
        <v>28050898</v>
      </c>
      <c r="B50997" t="s">
        <v>5</v>
      </c>
    </row>
    <row r="50998" spans="1:2" x14ac:dyDescent="0.25">
      <c r="A50998">
        <v>28050881</v>
      </c>
      <c r="B50998" t="s">
        <v>5</v>
      </c>
    </row>
    <row r="50999" spans="1:2" x14ac:dyDescent="0.25">
      <c r="A50999">
        <v>28050869</v>
      </c>
      <c r="B50999" t="s">
        <v>5</v>
      </c>
    </row>
    <row r="51000" spans="1:2" x14ac:dyDescent="0.25">
      <c r="A51000">
        <v>28050854</v>
      </c>
      <c r="B51000" t="s">
        <v>5</v>
      </c>
    </row>
    <row r="51001" spans="1:2" x14ac:dyDescent="0.25">
      <c r="A51001">
        <v>28050850</v>
      </c>
      <c r="B51001" t="s">
        <v>5</v>
      </c>
    </row>
    <row r="51002" spans="1:2" x14ac:dyDescent="0.25">
      <c r="A51002">
        <v>28050849</v>
      </c>
      <c r="B51002" t="s">
        <v>5</v>
      </c>
    </row>
    <row r="51003" spans="1:2" x14ac:dyDescent="0.25">
      <c r="A51003">
        <v>28050817</v>
      </c>
      <c r="B51003" t="s">
        <v>5</v>
      </c>
    </row>
    <row r="51004" spans="1:2" x14ac:dyDescent="0.25">
      <c r="A51004">
        <v>28050813</v>
      </c>
      <c r="B51004" t="s">
        <v>5</v>
      </c>
    </row>
    <row r="51005" spans="1:2" x14ac:dyDescent="0.25">
      <c r="A51005">
        <v>28050797</v>
      </c>
      <c r="B51005" t="s">
        <v>5</v>
      </c>
    </row>
    <row r="51006" spans="1:2" x14ac:dyDescent="0.25">
      <c r="A51006">
        <v>28050753</v>
      </c>
      <c r="B51006" t="s">
        <v>5</v>
      </c>
    </row>
    <row r="51007" spans="1:2" x14ac:dyDescent="0.25">
      <c r="A51007">
        <v>28050749</v>
      </c>
      <c r="B51007" t="s">
        <v>5</v>
      </c>
    </row>
    <row r="51008" spans="1:2" x14ac:dyDescent="0.25">
      <c r="A51008">
        <v>28050728</v>
      </c>
      <c r="B51008" t="s">
        <v>5</v>
      </c>
    </row>
    <row r="51009" spans="1:2" x14ac:dyDescent="0.25">
      <c r="A51009">
        <v>28050698</v>
      </c>
      <c r="B51009" t="s">
        <v>5</v>
      </c>
    </row>
    <row r="51010" spans="1:2" x14ac:dyDescent="0.25">
      <c r="A51010">
        <v>28050674</v>
      </c>
      <c r="B51010" t="s">
        <v>5</v>
      </c>
    </row>
    <row r="51011" spans="1:2" x14ac:dyDescent="0.25">
      <c r="A51011">
        <v>28050654</v>
      </c>
      <c r="B51011" t="s">
        <v>5</v>
      </c>
    </row>
    <row r="51012" spans="1:2" x14ac:dyDescent="0.25">
      <c r="A51012">
        <v>28050638</v>
      </c>
      <c r="B51012" t="s">
        <v>5</v>
      </c>
    </row>
    <row r="51013" spans="1:2" x14ac:dyDescent="0.25">
      <c r="A51013">
        <v>28050602</v>
      </c>
      <c r="B51013" t="s">
        <v>5</v>
      </c>
    </row>
    <row r="51014" spans="1:2" x14ac:dyDescent="0.25">
      <c r="A51014">
        <v>28050588</v>
      </c>
      <c r="B51014" t="s">
        <v>5</v>
      </c>
    </row>
    <row r="51015" spans="1:2" x14ac:dyDescent="0.25">
      <c r="A51015">
        <v>28050587</v>
      </c>
      <c r="B51015" t="s">
        <v>5</v>
      </c>
    </row>
    <row r="51016" spans="1:2" x14ac:dyDescent="0.25">
      <c r="A51016">
        <v>28050580</v>
      </c>
      <c r="B51016" t="s">
        <v>5</v>
      </c>
    </row>
    <row r="51017" spans="1:2" x14ac:dyDescent="0.25">
      <c r="A51017">
        <v>28050566</v>
      </c>
      <c r="B51017" t="s">
        <v>5</v>
      </c>
    </row>
    <row r="51018" spans="1:2" x14ac:dyDescent="0.25">
      <c r="A51018">
        <v>28050557</v>
      </c>
      <c r="B51018" t="s">
        <v>6</v>
      </c>
    </row>
    <row r="51019" spans="1:2" x14ac:dyDescent="0.25">
      <c r="A51019">
        <v>28050544</v>
      </c>
      <c r="B51019" t="s">
        <v>5</v>
      </c>
    </row>
    <row r="51020" spans="1:2" x14ac:dyDescent="0.25">
      <c r="A51020">
        <v>28050522</v>
      </c>
      <c r="B51020" t="s">
        <v>6</v>
      </c>
    </row>
    <row r="51021" spans="1:2" x14ac:dyDescent="0.25">
      <c r="A51021">
        <v>28050485</v>
      </c>
      <c r="B51021" t="s">
        <v>5</v>
      </c>
    </row>
    <row r="51022" spans="1:2" x14ac:dyDescent="0.25">
      <c r="A51022">
        <v>28050479</v>
      </c>
      <c r="B51022" t="s">
        <v>5</v>
      </c>
    </row>
    <row r="51023" spans="1:2" x14ac:dyDescent="0.25">
      <c r="A51023">
        <v>28050429</v>
      </c>
      <c r="B51023" t="s">
        <v>5</v>
      </c>
    </row>
    <row r="51024" spans="1:2" x14ac:dyDescent="0.25">
      <c r="A51024">
        <v>28050427</v>
      </c>
      <c r="B51024" t="s">
        <v>6</v>
      </c>
    </row>
    <row r="51025" spans="1:2" x14ac:dyDescent="0.25">
      <c r="A51025">
        <v>28050419</v>
      </c>
      <c r="B51025" t="s">
        <v>5</v>
      </c>
    </row>
    <row r="51026" spans="1:2" x14ac:dyDescent="0.25">
      <c r="A51026">
        <v>28050413</v>
      </c>
      <c r="B51026" t="s">
        <v>5</v>
      </c>
    </row>
    <row r="51027" spans="1:2" x14ac:dyDescent="0.25">
      <c r="A51027">
        <v>28050388</v>
      </c>
      <c r="B51027" t="s">
        <v>5</v>
      </c>
    </row>
    <row r="51028" spans="1:2" x14ac:dyDescent="0.25">
      <c r="A51028">
        <v>28050354</v>
      </c>
      <c r="B51028" t="s">
        <v>5</v>
      </c>
    </row>
    <row r="51029" spans="1:2" x14ac:dyDescent="0.25">
      <c r="A51029">
        <v>28050310</v>
      </c>
      <c r="B51029" t="s">
        <v>5</v>
      </c>
    </row>
    <row r="51030" spans="1:2" x14ac:dyDescent="0.25">
      <c r="A51030">
        <v>28050305</v>
      </c>
      <c r="B51030" t="s">
        <v>5</v>
      </c>
    </row>
    <row r="51031" spans="1:2" x14ac:dyDescent="0.25">
      <c r="A51031">
        <v>28050281</v>
      </c>
      <c r="B51031" t="s">
        <v>5</v>
      </c>
    </row>
    <row r="51032" spans="1:2" x14ac:dyDescent="0.25">
      <c r="A51032">
        <v>28050279</v>
      </c>
      <c r="B51032" t="s">
        <v>5</v>
      </c>
    </row>
    <row r="51033" spans="1:2" x14ac:dyDescent="0.25">
      <c r="A51033">
        <v>28050263</v>
      </c>
      <c r="B51033" t="s">
        <v>5</v>
      </c>
    </row>
    <row r="51034" spans="1:2" x14ac:dyDescent="0.25">
      <c r="A51034">
        <v>28050251</v>
      </c>
      <c r="B51034" t="s">
        <v>5</v>
      </c>
    </row>
    <row r="51035" spans="1:2" x14ac:dyDescent="0.25">
      <c r="A51035">
        <v>28050229</v>
      </c>
      <c r="B51035" t="s">
        <v>5</v>
      </c>
    </row>
    <row r="51036" spans="1:2" x14ac:dyDescent="0.25">
      <c r="A51036">
        <v>28047267</v>
      </c>
      <c r="B51036" t="s">
        <v>5</v>
      </c>
    </row>
    <row r="51037" spans="1:2" x14ac:dyDescent="0.25">
      <c r="A51037">
        <v>28047203</v>
      </c>
      <c r="B51037" t="s">
        <v>5</v>
      </c>
    </row>
    <row r="51038" spans="1:2" x14ac:dyDescent="0.25">
      <c r="A51038">
        <v>28047200</v>
      </c>
      <c r="B51038" t="s">
        <v>5</v>
      </c>
    </row>
    <row r="51039" spans="1:2" x14ac:dyDescent="0.25">
      <c r="A51039">
        <v>28047190</v>
      </c>
      <c r="B51039" t="s">
        <v>5</v>
      </c>
    </row>
    <row r="51040" spans="1:2" x14ac:dyDescent="0.25">
      <c r="A51040">
        <v>28047137</v>
      </c>
      <c r="B51040" t="s">
        <v>5</v>
      </c>
    </row>
    <row r="51041" spans="1:2" x14ac:dyDescent="0.25">
      <c r="A51041">
        <v>28047128</v>
      </c>
      <c r="B51041" t="s">
        <v>5</v>
      </c>
    </row>
    <row r="51042" spans="1:2" x14ac:dyDescent="0.25">
      <c r="A51042">
        <v>28047125</v>
      </c>
      <c r="B51042" t="s">
        <v>5</v>
      </c>
    </row>
    <row r="51043" spans="1:2" x14ac:dyDescent="0.25">
      <c r="A51043">
        <v>28047101</v>
      </c>
      <c r="B51043" t="s">
        <v>5</v>
      </c>
    </row>
    <row r="51044" spans="1:2" x14ac:dyDescent="0.25">
      <c r="A51044">
        <v>28047091</v>
      </c>
      <c r="B51044" t="s">
        <v>5</v>
      </c>
    </row>
    <row r="51045" spans="1:2" x14ac:dyDescent="0.25">
      <c r="A51045">
        <v>28047070</v>
      </c>
      <c r="B51045" t="s">
        <v>5</v>
      </c>
    </row>
    <row r="51046" spans="1:2" x14ac:dyDescent="0.25">
      <c r="A51046">
        <v>28047064</v>
      </c>
      <c r="B51046" t="s">
        <v>5</v>
      </c>
    </row>
    <row r="51047" spans="1:2" x14ac:dyDescent="0.25">
      <c r="A51047">
        <v>28047062</v>
      </c>
      <c r="B51047" t="s">
        <v>5</v>
      </c>
    </row>
    <row r="51048" spans="1:2" x14ac:dyDescent="0.25">
      <c r="A51048">
        <v>28047060</v>
      </c>
      <c r="B51048" t="s">
        <v>5</v>
      </c>
    </row>
    <row r="51049" spans="1:2" x14ac:dyDescent="0.25">
      <c r="A51049">
        <v>28047050</v>
      </c>
      <c r="B51049" t="s">
        <v>5</v>
      </c>
    </row>
    <row r="51050" spans="1:2" x14ac:dyDescent="0.25">
      <c r="A51050">
        <v>28047047</v>
      </c>
      <c r="B51050" t="s">
        <v>5</v>
      </c>
    </row>
    <row r="51051" spans="1:2" x14ac:dyDescent="0.25">
      <c r="A51051">
        <v>28047042</v>
      </c>
      <c r="B51051" t="s">
        <v>5</v>
      </c>
    </row>
    <row r="51052" spans="1:2" x14ac:dyDescent="0.25">
      <c r="A51052">
        <v>28047038</v>
      </c>
      <c r="B51052" t="s">
        <v>5</v>
      </c>
    </row>
    <row r="51053" spans="1:2" x14ac:dyDescent="0.25">
      <c r="A51053">
        <v>28046938</v>
      </c>
      <c r="B51053" t="s">
        <v>6</v>
      </c>
    </row>
    <row r="51054" spans="1:2" x14ac:dyDescent="0.25">
      <c r="A51054">
        <v>28046936</v>
      </c>
      <c r="B51054" t="s">
        <v>5</v>
      </c>
    </row>
    <row r="51055" spans="1:2" x14ac:dyDescent="0.25">
      <c r="A51055">
        <v>28046929</v>
      </c>
      <c r="B51055" t="s">
        <v>5</v>
      </c>
    </row>
    <row r="51056" spans="1:2" x14ac:dyDescent="0.25">
      <c r="A51056">
        <v>28046889</v>
      </c>
      <c r="B51056" t="s">
        <v>6</v>
      </c>
    </row>
    <row r="51057" spans="1:2" x14ac:dyDescent="0.25">
      <c r="A51057">
        <v>28046888</v>
      </c>
      <c r="B51057" t="s">
        <v>5</v>
      </c>
    </row>
    <row r="51058" spans="1:2" x14ac:dyDescent="0.25">
      <c r="A51058">
        <v>28046884</v>
      </c>
      <c r="B51058" t="s">
        <v>6</v>
      </c>
    </row>
    <row r="51059" spans="1:2" x14ac:dyDescent="0.25">
      <c r="A51059">
        <v>28046858</v>
      </c>
      <c r="B51059" t="s">
        <v>5</v>
      </c>
    </row>
    <row r="51060" spans="1:2" x14ac:dyDescent="0.25">
      <c r="A51060">
        <v>28046852</v>
      </c>
      <c r="B51060" t="s">
        <v>5</v>
      </c>
    </row>
    <row r="51061" spans="1:2" x14ac:dyDescent="0.25">
      <c r="A51061">
        <v>28046848</v>
      </c>
      <c r="B51061" t="s">
        <v>5</v>
      </c>
    </row>
    <row r="51062" spans="1:2" x14ac:dyDescent="0.25">
      <c r="A51062">
        <v>28046825</v>
      </c>
      <c r="B51062" t="s">
        <v>5</v>
      </c>
    </row>
    <row r="51063" spans="1:2" x14ac:dyDescent="0.25">
      <c r="A51063">
        <v>28046821</v>
      </c>
      <c r="B51063" t="s">
        <v>5</v>
      </c>
    </row>
    <row r="51064" spans="1:2" x14ac:dyDescent="0.25">
      <c r="A51064">
        <v>28046805</v>
      </c>
      <c r="B51064" t="s">
        <v>5</v>
      </c>
    </row>
    <row r="51065" spans="1:2" x14ac:dyDescent="0.25">
      <c r="A51065">
        <v>28046789</v>
      </c>
      <c r="B51065" t="s">
        <v>6</v>
      </c>
    </row>
    <row r="51066" spans="1:2" x14ac:dyDescent="0.25">
      <c r="A51066">
        <v>28044723</v>
      </c>
      <c r="B51066" t="s">
        <v>5</v>
      </c>
    </row>
    <row r="51067" spans="1:2" x14ac:dyDescent="0.25">
      <c r="A51067">
        <v>28044717</v>
      </c>
      <c r="B51067" t="s">
        <v>5</v>
      </c>
    </row>
    <row r="51068" spans="1:2" x14ac:dyDescent="0.25">
      <c r="A51068">
        <v>28044694</v>
      </c>
      <c r="B51068" t="s">
        <v>5</v>
      </c>
    </row>
    <row r="51069" spans="1:2" x14ac:dyDescent="0.25">
      <c r="A51069">
        <v>28044689</v>
      </c>
      <c r="B51069" t="s">
        <v>6</v>
      </c>
    </row>
    <row r="51070" spans="1:2" x14ac:dyDescent="0.25">
      <c r="A51070">
        <v>28044670</v>
      </c>
      <c r="B51070" t="s">
        <v>5</v>
      </c>
    </row>
    <row r="51071" spans="1:2" x14ac:dyDescent="0.25">
      <c r="A51071">
        <v>28044653</v>
      </c>
      <c r="B51071" t="s">
        <v>5</v>
      </c>
    </row>
    <row r="51072" spans="1:2" x14ac:dyDescent="0.25">
      <c r="A51072">
        <v>28044535</v>
      </c>
      <c r="B51072" t="s">
        <v>5</v>
      </c>
    </row>
    <row r="51073" spans="1:2" x14ac:dyDescent="0.25">
      <c r="A51073">
        <v>28044499</v>
      </c>
      <c r="B51073" t="s">
        <v>5</v>
      </c>
    </row>
    <row r="51074" spans="1:2" x14ac:dyDescent="0.25">
      <c r="A51074">
        <v>28044481</v>
      </c>
      <c r="B51074" t="s">
        <v>5</v>
      </c>
    </row>
    <row r="51075" spans="1:2" x14ac:dyDescent="0.25">
      <c r="A51075">
        <v>28044472</v>
      </c>
      <c r="B51075" t="s">
        <v>6</v>
      </c>
    </row>
    <row r="51076" spans="1:2" x14ac:dyDescent="0.25">
      <c r="A51076">
        <v>28044457</v>
      </c>
      <c r="B51076" t="s">
        <v>5</v>
      </c>
    </row>
    <row r="51077" spans="1:2" x14ac:dyDescent="0.25">
      <c r="A51077">
        <v>28044339</v>
      </c>
      <c r="B51077" t="s">
        <v>5</v>
      </c>
    </row>
    <row r="51078" spans="1:2" x14ac:dyDescent="0.25">
      <c r="A51078">
        <v>28044255</v>
      </c>
      <c r="B51078" t="s">
        <v>5</v>
      </c>
    </row>
    <row r="51079" spans="1:2" x14ac:dyDescent="0.25">
      <c r="A51079">
        <v>28044179</v>
      </c>
      <c r="B51079" t="s">
        <v>5</v>
      </c>
    </row>
    <row r="51080" spans="1:2" x14ac:dyDescent="0.25">
      <c r="A51080">
        <v>28044154</v>
      </c>
      <c r="B51080" t="s">
        <v>5</v>
      </c>
    </row>
    <row r="51081" spans="1:2" x14ac:dyDescent="0.25">
      <c r="A51081">
        <v>28044149</v>
      </c>
      <c r="B51081" t="s">
        <v>5</v>
      </c>
    </row>
    <row r="51082" spans="1:2" x14ac:dyDescent="0.25">
      <c r="A51082">
        <v>28044137</v>
      </c>
      <c r="B51082" t="s">
        <v>5</v>
      </c>
    </row>
    <row r="51083" spans="1:2" x14ac:dyDescent="0.25">
      <c r="A51083">
        <v>28044108</v>
      </c>
      <c r="B51083" t="s">
        <v>5</v>
      </c>
    </row>
    <row r="51084" spans="1:2" x14ac:dyDescent="0.25">
      <c r="A51084">
        <v>28044041</v>
      </c>
      <c r="B51084" t="s">
        <v>5</v>
      </c>
    </row>
    <row r="51085" spans="1:2" x14ac:dyDescent="0.25">
      <c r="A51085">
        <v>28043984</v>
      </c>
      <c r="B51085" t="s">
        <v>5</v>
      </c>
    </row>
    <row r="51086" spans="1:2" x14ac:dyDescent="0.25">
      <c r="A51086">
        <v>28043968</v>
      </c>
      <c r="B51086" t="s">
        <v>5</v>
      </c>
    </row>
    <row r="51087" spans="1:2" x14ac:dyDescent="0.25">
      <c r="A51087">
        <v>28043962</v>
      </c>
      <c r="B51087" t="s">
        <v>5</v>
      </c>
    </row>
    <row r="51088" spans="1:2" x14ac:dyDescent="0.25">
      <c r="A51088">
        <v>28043939</v>
      </c>
      <c r="B51088" t="s">
        <v>5</v>
      </c>
    </row>
    <row r="51089" spans="1:2" x14ac:dyDescent="0.25">
      <c r="A51089">
        <v>28043936</v>
      </c>
      <c r="B51089" t="s">
        <v>5</v>
      </c>
    </row>
    <row r="51090" spans="1:2" x14ac:dyDescent="0.25">
      <c r="A51090">
        <v>28043928</v>
      </c>
      <c r="B51090" t="s">
        <v>5</v>
      </c>
    </row>
    <row r="51091" spans="1:2" x14ac:dyDescent="0.25">
      <c r="A51091">
        <v>28043905</v>
      </c>
      <c r="B51091" t="s">
        <v>5</v>
      </c>
    </row>
    <row r="51092" spans="1:2" x14ac:dyDescent="0.25">
      <c r="A51092">
        <v>28043868</v>
      </c>
      <c r="B51092" t="s">
        <v>5</v>
      </c>
    </row>
    <row r="51093" spans="1:2" x14ac:dyDescent="0.25">
      <c r="A51093">
        <v>28043865</v>
      </c>
      <c r="B51093" t="s">
        <v>5</v>
      </c>
    </row>
    <row r="51094" spans="1:2" x14ac:dyDescent="0.25">
      <c r="A51094">
        <v>28043833</v>
      </c>
      <c r="B51094" t="s">
        <v>5</v>
      </c>
    </row>
    <row r="51095" spans="1:2" x14ac:dyDescent="0.25">
      <c r="A51095">
        <v>28043815</v>
      </c>
      <c r="B51095" t="s">
        <v>5</v>
      </c>
    </row>
    <row r="51096" spans="1:2" x14ac:dyDescent="0.25">
      <c r="A51096">
        <v>28043784</v>
      </c>
      <c r="B51096" t="s">
        <v>6</v>
      </c>
    </row>
    <row r="51097" spans="1:2" x14ac:dyDescent="0.25">
      <c r="A51097">
        <v>28043782</v>
      </c>
      <c r="B51097" t="s">
        <v>5</v>
      </c>
    </row>
    <row r="51098" spans="1:2" x14ac:dyDescent="0.25">
      <c r="A51098">
        <v>28043769</v>
      </c>
      <c r="B51098" t="s">
        <v>5</v>
      </c>
    </row>
    <row r="51099" spans="1:2" x14ac:dyDescent="0.25">
      <c r="A51099">
        <v>28043751</v>
      </c>
      <c r="B51099" t="s">
        <v>5</v>
      </c>
    </row>
    <row r="51100" spans="1:2" x14ac:dyDescent="0.25">
      <c r="A51100">
        <v>28043725</v>
      </c>
      <c r="B51100" t="s">
        <v>5</v>
      </c>
    </row>
    <row r="51101" spans="1:2" x14ac:dyDescent="0.25">
      <c r="A51101">
        <v>28043724</v>
      </c>
      <c r="B51101" t="s">
        <v>5</v>
      </c>
    </row>
    <row r="51102" spans="1:2" x14ac:dyDescent="0.25">
      <c r="A51102">
        <v>28043701</v>
      </c>
      <c r="B51102" t="s">
        <v>5</v>
      </c>
    </row>
    <row r="51103" spans="1:2" x14ac:dyDescent="0.25">
      <c r="A51103">
        <v>28043679</v>
      </c>
      <c r="B51103" t="s">
        <v>6</v>
      </c>
    </row>
    <row r="51104" spans="1:2" x14ac:dyDescent="0.25">
      <c r="A51104">
        <v>28043611</v>
      </c>
      <c r="B51104" t="s">
        <v>6</v>
      </c>
    </row>
    <row r="51105" spans="1:2" x14ac:dyDescent="0.25">
      <c r="A51105">
        <v>28043597</v>
      </c>
      <c r="B51105" t="s">
        <v>5</v>
      </c>
    </row>
    <row r="51106" spans="1:2" x14ac:dyDescent="0.25">
      <c r="A51106">
        <v>28043592</v>
      </c>
      <c r="B51106" t="s">
        <v>5</v>
      </c>
    </row>
    <row r="51107" spans="1:2" x14ac:dyDescent="0.25">
      <c r="A51107">
        <v>28043561</v>
      </c>
      <c r="B51107" t="s">
        <v>5</v>
      </c>
    </row>
    <row r="51108" spans="1:2" x14ac:dyDescent="0.25">
      <c r="A51108">
        <v>28043539</v>
      </c>
      <c r="B51108" t="s">
        <v>5</v>
      </c>
    </row>
    <row r="51109" spans="1:2" x14ac:dyDescent="0.25">
      <c r="A51109">
        <v>28043532</v>
      </c>
      <c r="B51109" t="s">
        <v>5</v>
      </c>
    </row>
    <row r="51110" spans="1:2" x14ac:dyDescent="0.25">
      <c r="A51110">
        <v>28043497</v>
      </c>
      <c r="B51110" t="s">
        <v>5</v>
      </c>
    </row>
    <row r="51111" spans="1:2" x14ac:dyDescent="0.25">
      <c r="A51111">
        <v>28043490</v>
      </c>
      <c r="B51111" t="s">
        <v>5</v>
      </c>
    </row>
    <row r="51112" spans="1:2" x14ac:dyDescent="0.25">
      <c r="A51112">
        <v>28043457</v>
      </c>
      <c r="B51112" t="s">
        <v>5</v>
      </c>
    </row>
    <row r="51113" spans="1:2" x14ac:dyDescent="0.25">
      <c r="A51113">
        <v>28043406</v>
      </c>
      <c r="B51113" t="s">
        <v>5</v>
      </c>
    </row>
    <row r="51114" spans="1:2" x14ac:dyDescent="0.25">
      <c r="A51114">
        <v>28043390</v>
      </c>
      <c r="B51114" t="s">
        <v>5</v>
      </c>
    </row>
    <row r="51115" spans="1:2" x14ac:dyDescent="0.25">
      <c r="A51115">
        <v>28043269</v>
      </c>
      <c r="B51115" t="s">
        <v>5</v>
      </c>
    </row>
    <row r="51116" spans="1:2" x14ac:dyDescent="0.25">
      <c r="A51116">
        <v>28043172</v>
      </c>
      <c r="B51116" t="s">
        <v>5</v>
      </c>
    </row>
    <row r="51117" spans="1:2" x14ac:dyDescent="0.25">
      <c r="A51117">
        <v>28042021</v>
      </c>
      <c r="B51117" t="s">
        <v>5</v>
      </c>
    </row>
    <row r="51118" spans="1:2" x14ac:dyDescent="0.25">
      <c r="A51118">
        <v>28041983</v>
      </c>
      <c r="B51118" t="s">
        <v>5</v>
      </c>
    </row>
    <row r="51119" spans="1:2" x14ac:dyDescent="0.25">
      <c r="A51119">
        <v>28041934</v>
      </c>
      <c r="B51119" t="s">
        <v>5</v>
      </c>
    </row>
    <row r="51120" spans="1:2" x14ac:dyDescent="0.25">
      <c r="A51120">
        <v>28041828</v>
      </c>
      <c r="B51120" t="s">
        <v>5</v>
      </c>
    </row>
    <row r="51121" spans="1:2" x14ac:dyDescent="0.25">
      <c r="A51121">
        <v>28041614</v>
      </c>
      <c r="B51121" t="s">
        <v>5</v>
      </c>
    </row>
    <row r="51122" spans="1:2" x14ac:dyDescent="0.25">
      <c r="A51122">
        <v>28041575</v>
      </c>
      <c r="B51122" t="s">
        <v>5</v>
      </c>
    </row>
    <row r="51123" spans="1:2" x14ac:dyDescent="0.25">
      <c r="A51123">
        <v>28041503</v>
      </c>
      <c r="B51123" t="s">
        <v>5</v>
      </c>
    </row>
    <row r="51124" spans="1:2" x14ac:dyDescent="0.25">
      <c r="A51124">
        <v>28041499</v>
      </c>
      <c r="B51124" t="s">
        <v>6</v>
      </c>
    </row>
    <row r="51125" spans="1:2" x14ac:dyDescent="0.25">
      <c r="A51125">
        <v>28041430</v>
      </c>
      <c r="B51125" t="s">
        <v>5</v>
      </c>
    </row>
    <row r="51126" spans="1:2" x14ac:dyDescent="0.25">
      <c r="A51126">
        <v>28041413</v>
      </c>
      <c r="B51126" t="s">
        <v>6</v>
      </c>
    </row>
    <row r="51127" spans="1:2" x14ac:dyDescent="0.25">
      <c r="A51127">
        <v>28041408</v>
      </c>
      <c r="B51127" t="s">
        <v>5</v>
      </c>
    </row>
    <row r="51128" spans="1:2" x14ac:dyDescent="0.25">
      <c r="A51128">
        <v>28041405</v>
      </c>
      <c r="B51128" t="s">
        <v>5</v>
      </c>
    </row>
    <row r="51129" spans="1:2" x14ac:dyDescent="0.25">
      <c r="A51129">
        <v>28041374</v>
      </c>
      <c r="B51129" t="s">
        <v>6</v>
      </c>
    </row>
    <row r="51130" spans="1:2" x14ac:dyDescent="0.25">
      <c r="A51130">
        <v>28041362</v>
      </c>
      <c r="B51130" t="s">
        <v>5</v>
      </c>
    </row>
    <row r="51131" spans="1:2" x14ac:dyDescent="0.25">
      <c r="A51131">
        <v>28041351</v>
      </c>
      <c r="B51131" t="s">
        <v>5</v>
      </c>
    </row>
    <row r="51132" spans="1:2" x14ac:dyDescent="0.25">
      <c r="A51132">
        <v>28041325</v>
      </c>
      <c r="B51132" t="s">
        <v>5</v>
      </c>
    </row>
    <row r="51133" spans="1:2" x14ac:dyDescent="0.25">
      <c r="A51133">
        <v>28041265</v>
      </c>
      <c r="B51133" t="s">
        <v>5</v>
      </c>
    </row>
    <row r="51134" spans="1:2" x14ac:dyDescent="0.25">
      <c r="A51134">
        <v>28041162</v>
      </c>
      <c r="B51134" t="s">
        <v>5</v>
      </c>
    </row>
    <row r="51135" spans="1:2" x14ac:dyDescent="0.25">
      <c r="A51135">
        <v>28041158</v>
      </c>
      <c r="B51135" t="s">
        <v>5</v>
      </c>
    </row>
    <row r="51136" spans="1:2" x14ac:dyDescent="0.25">
      <c r="A51136">
        <v>28041156</v>
      </c>
      <c r="B51136" t="s">
        <v>6</v>
      </c>
    </row>
    <row r="51137" spans="1:2" x14ac:dyDescent="0.25">
      <c r="A51137">
        <v>28041128</v>
      </c>
      <c r="B51137" t="s">
        <v>5</v>
      </c>
    </row>
    <row r="51138" spans="1:2" x14ac:dyDescent="0.25">
      <c r="A51138">
        <v>28041092</v>
      </c>
      <c r="B51138" t="s">
        <v>5</v>
      </c>
    </row>
    <row r="51139" spans="1:2" x14ac:dyDescent="0.25">
      <c r="A51139">
        <v>28040926</v>
      </c>
      <c r="B51139" t="s">
        <v>6</v>
      </c>
    </row>
    <row r="51140" spans="1:2" x14ac:dyDescent="0.25">
      <c r="A51140">
        <v>28040881</v>
      </c>
      <c r="B51140" t="s">
        <v>5</v>
      </c>
    </row>
    <row r="51141" spans="1:2" x14ac:dyDescent="0.25">
      <c r="A51141">
        <v>28040874</v>
      </c>
      <c r="B51141" t="s">
        <v>5</v>
      </c>
    </row>
    <row r="51142" spans="1:2" x14ac:dyDescent="0.25">
      <c r="A51142">
        <v>28040870</v>
      </c>
      <c r="B51142" t="s">
        <v>5</v>
      </c>
    </row>
    <row r="51143" spans="1:2" x14ac:dyDescent="0.25">
      <c r="A51143">
        <v>28040835</v>
      </c>
      <c r="B51143" t="s">
        <v>5</v>
      </c>
    </row>
    <row r="51144" spans="1:2" x14ac:dyDescent="0.25">
      <c r="A51144">
        <v>28040789</v>
      </c>
      <c r="B51144" t="s">
        <v>5</v>
      </c>
    </row>
    <row r="51145" spans="1:2" x14ac:dyDescent="0.25">
      <c r="A51145">
        <v>28040772</v>
      </c>
      <c r="B51145" t="s">
        <v>6</v>
      </c>
    </row>
    <row r="51146" spans="1:2" x14ac:dyDescent="0.25">
      <c r="A51146">
        <v>28040751</v>
      </c>
      <c r="B51146" t="s">
        <v>6</v>
      </c>
    </row>
    <row r="51147" spans="1:2" x14ac:dyDescent="0.25">
      <c r="A51147">
        <v>28040614</v>
      </c>
      <c r="B51147" t="s">
        <v>5</v>
      </c>
    </row>
    <row r="51148" spans="1:2" x14ac:dyDescent="0.25">
      <c r="A51148">
        <v>28040564</v>
      </c>
      <c r="B51148" t="s">
        <v>6</v>
      </c>
    </row>
    <row r="51149" spans="1:2" x14ac:dyDescent="0.25">
      <c r="A51149">
        <v>28040497</v>
      </c>
      <c r="B51149" t="s">
        <v>5</v>
      </c>
    </row>
    <row r="51150" spans="1:2" x14ac:dyDescent="0.25">
      <c r="A51150">
        <v>28040443</v>
      </c>
      <c r="B51150" t="s">
        <v>5</v>
      </c>
    </row>
    <row r="51151" spans="1:2" x14ac:dyDescent="0.25">
      <c r="A51151">
        <v>28040442</v>
      </c>
      <c r="B51151" t="s">
        <v>5</v>
      </c>
    </row>
    <row r="51152" spans="1:2" x14ac:dyDescent="0.25">
      <c r="A51152">
        <v>28040384</v>
      </c>
      <c r="B51152" t="s">
        <v>5</v>
      </c>
    </row>
    <row r="51153" spans="1:2" x14ac:dyDescent="0.25">
      <c r="A51153">
        <v>28040369</v>
      </c>
      <c r="B51153" t="s">
        <v>6</v>
      </c>
    </row>
    <row r="51154" spans="1:2" x14ac:dyDescent="0.25">
      <c r="A51154">
        <v>28040319</v>
      </c>
      <c r="B51154" t="s">
        <v>5</v>
      </c>
    </row>
    <row r="51155" spans="1:2" x14ac:dyDescent="0.25">
      <c r="A51155">
        <v>28040236</v>
      </c>
      <c r="B51155" t="s">
        <v>5</v>
      </c>
    </row>
    <row r="51156" spans="1:2" x14ac:dyDescent="0.25">
      <c r="A51156">
        <v>28040158</v>
      </c>
      <c r="B51156" t="s">
        <v>5</v>
      </c>
    </row>
    <row r="51157" spans="1:2" x14ac:dyDescent="0.25">
      <c r="A51157">
        <v>28040067</v>
      </c>
      <c r="B51157" t="s">
        <v>5</v>
      </c>
    </row>
    <row r="51158" spans="1:2" x14ac:dyDescent="0.25">
      <c r="A51158">
        <v>28040011</v>
      </c>
      <c r="B51158" t="s">
        <v>6</v>
      </c>
    </row>
    <row r="51159" spans="1:2" x14ac:dyDescent="0.25">
      <c r="A51159">
        <v>28039954</v>
      </c>
      <c r="B51159" t="s">
        <v>5</v>
      </c>
    </row>
    <row r="51160" spans="1:2" x14ac:dyDescent="0.25">
      <c r="A51160">
        <v>28039885</v>
      </c>
      <c r="B51160" t="s">
        <v>5</v>
      </c>
    </row>
    <row r="51161" spans="1:2" x14ac:dyDescent="0.25">
      <c r="A51161">
        <v>28039864</v>
      </c>
      <c r="B51161" t="s">
        <v>5</v>
      </c>
    </row>
    <row r="51162" spans="1:2" x14ac:dyDescent="0.25">
      <c r="A51162">
        <v>28039859</v>
      </c>
      <c r="B51162" t="s">
        <v>6</v>
      </c>
    </row>
    <row r="51163" spans="1:2" x14ac:dyDescent="0.25">
      <c r="A51163">
        <v>28039783</v>
      </c>
      <c r="B51163" t="s">
        <v>5</v>
      </c>
    </row>
    <row r="51164" spans="1:2" x14ac:dyDescent="0.25">
      <c r="A51164">
        <v>28039681</v>
      </c>
      <c r="B51164" t="s">
        <v>5</v>
      </c>
    </row>
    <row r="51165" spans="1:2" x14ac:dyDescent="0.25">
      <c r="A51165">
        <v>28039668</v>
      </c>
      <c r="B51165" t="s">
        <v>5</v>
      </c>
    </row>
    <row r="51166" spans="1:2" x14ac:dyDescent="0.25">
      <c r="A51166">
        <v>28039623</v>
      </c>
      <c r="B51166" t="s">
        <v>5</v>
      </c>
    </row>
    <row r="51167" spans="1:2" x14ac:dyDescent="0.25">
      <c r="A51167">
        <v>28039584</v>
      </c>
      <c r="B51167" t="s">
        <v>5</v>
      </c>
    </row>
    <row r="51168" spans="1:2" x14ac:dyDescent="0.25">
      <c r="A51168">
        <v>28039549</v>
      </c>
      <c r="B51168" t="s">
        <v>5</v>
      </c>
    </row>
    <row r="51169" spans="1:2" x14ac:dyDescent="0.25">
      <c r="A51169">
        <v>28039525</v>
      </c>
      <c r="B51169" t="s">
        <v>5</v>
      </c>
    </row>
    <row r="51170" spans="1:2" x14ac:dyDescent="0.25">
      <c r="A51170">
        <v>28039504</v>
      </c>
      <c r="B51170" t="s">
        <v>5</v>
      </c>
    </row>
    <row r="51171" spans="1:2" x14ac:dyDescent="0.25">
      <c r="A51171">
        <v>28039489</v>
      </c>
      <c r="B51171" t="s">
        <v>5</v>
      </c>
    </row>
    <row r="51172" spans="1:2" x14ac:dyDescent="0.25">
      <c r="A51172">
        <v>28039473</v>
      </c>
      <c r="B51172" t="s">
        <v>5</v>
      </c>
    </row>
    <row r="51173" spans="1:2" x14ac:dyDescent="0.25">
      <c r="A51173">
        <v>28039450</v>
      </c>
      <c r="B51173" t="s">
        <v>5</v>
      </c>
    </row>
    <row r="51174" spans="1:2" x14ac:dyDescent="0.25">
      <c r="A51174">
        <v>28039427</v>
      </c>
      <c r="B51174" t="s">
        <v>5</v>
      </c>
    </row>
    <row r="51175" spans="1:2" x14ac:dyDescent="0.25">
      <c r="A51175">
        <v>28039378</v>
      </c>
      <c r="B51175" t="s">
        <v>5</v>
      </c>
    </row>
    <row r="51176" spans="1:2" x14ac:dyDescent="0.25">
      <c r="A51176">
        <v>28039337</v>
      </c>
      <c r="B51176" t="s">
        <v>5</v>
      </c>
    </row>
    <row r="51177" spans="1:2" x14ac:dyDescent="0.25">
      <c r="A51177">
        <v>28039153</v>
      </c>
      <c r="B51177" t="s">
        <v>5</v>
      </c>
    </row>
    <row r="51178" spans="1:2" x14ac:dyDescent="0.25">
      <c r="A51178">
        <v>28039151</v>
      </c>
      <c r="B51178" t="s">
        <v>5</v>
      </c>
    </row>
    <row r="51179" spans="1:2" x14ac:dyDescent="0.25">
      <c r="A51179">
        <v>28039142</v>
      </c>
      <c r="B51179" t="s">
        <v>5</v>
      </c>
    </row>
    <row r="51180" spans="1:2" x14ac:dyDescent="0.25">
      <c r="A51180">
        <v>28039117</v>
      </c>
      <c r="B51180" t="s">
        <v>5</v>
      </c>
    </row>
    <row r="51181" spans="1:2" x14ac:dyDescent="0.25">
      <c r="A51181">
        <v>28039005</v>
      </c>
      <c r="B51181" t="s">
        <v>5</v>
      </c>
    </row>
    <row r="51182" spans="1:2" x14ac:dyDescent="0.25">
      <c r="A51182">
        <v>28038918</v>
      </c>
      <c r="B51182" t="s">
        <v>6</v>
      </c>
    </row>
    <row r="51183" spans="1:2" x14ac:dyDescent="0.25">
      <c r="A51183">
        <v>28038904</v>
      </c>
      <c r="B51183" t="s">
        <v>5</v>
      </c>
    </row>
    <row r="51184" spans="1:2" x14ac:dyDescent="0.25">
      <c r="A51184">
        <v>28038889</v>
      </c>
      <c r="B51184" t="s">
        <v>5</v>
      </c>
    </row>
    <row r="51185" spans="1:2" x14ac:dyDescent="0.25">
      <c r="A51185">
        <v>28038848</v>
      </c>
      <c r="B51185" t="s">
        <v>5</v>
      </c>
    </row>
    <row r="51186" spans="1:2" x14ac:dyDescent="0.25">
      <c r="A51186">
        <v>28038844</v>
      </c>
      <c r="B51186" t="s">
        <v>5</v>
      </c>
    </row>
    <row r="51187" spans="1:2" x14ac:dyDescent="0.25">
      <c r="A51187">
        <v>28038707</v>
      </c>
      <c r="B51187" t="s">
        <v>5</v>
      </c>
    </row>
    <row r="51188" spans="1:2" x14ac:dyDescent="0.25">
      <c r="A51188">
        <v>28038596</v>
      </c>
      <c r="B51188" t="s">
        <v>5</v>
      </c>
    </row>
    <row r="51189" spans="1:2" x14ac:dyDescent="0.25">
      <c r="A51189">
        <v>28038539</v>
      </c>
      <c r="B51189" t="s">
        <v>5</v>
      </c>
    </row>
    <row r="51190" spans="1:2" x14ac:dyDescent="0.25">
      <c r="A51190">
        <v>28038456</v>
      </c>
      <c r="B51190" t="s">
        <v>5</v>
      </c>
    </row>
    <row r="51191" spans="1:2" x14ac:dyDescent="0.25">
      <c r="A51191">
        <v>28038430</v>
      </c>
      <c r="B51191" t="s">
        <v>5</v>
      </c>
    </row>
    <row r="51192" spans="1:2" x14ac:dyDescent="0.25">
      <c r="A51192">
        <v>28038352</v>
      </c>
      <c r="B51192" t="s">
        <v>5</v>
      </c>
    </row>
    <row r="51193" spans="1:2" x14ac:dyDescent="0.25">
      <c r="A51193">
        <v>28038327</v>
      </c>
      <c r="B51193" t="s">
        <v>5</v>
      </c>
    </row>
    <row r="51194" spans="1:2" x14ac:dyDescent="0.25">
      <c r="A51194">
        <v>28038203</v>
      </c>
      <c r="B51194" t="s">
        <v>5</v>
      </c>
    </row>
    <row r="51195" spans="1:2" x14ac:dyDescent="0.25">
      <c r="A51195">
        <v>28038193</v>
      </c>
      <c r="B51195" t="s">
        <v>5</v>
      </c>
    </row>
    <row r="51196" spans="1:2" x14ac:dyDescent="0.25">
      <c r="A51196">
        <v>28038156</v>
      </c>
      <c r="B51196" t="s">
        <v>5</v>
      </c>
    </row>
    <row r="51197" spans="1:2" x14ac:dyDescent="0.25">
      <c r="A51197">
        <v>28038102</v>
      </c>
      <c r="B51197" t="s">
        <v>5</v>
      </c>
    </row>
    <row r="51198" spans="1:2" x14ac:dyDescent="0.25">
      <c r="A51198">
        <v>28038089</v>
      </c>
      <c r="B51198" t="s">
        <v>5</v>
      </c>
    </row>
    <row r="51199" spans="1:2" x14ac:dyDescent="0.25">
      <c r="A51199">
        <v>28038055</v>
      </c>
      <c r="B51199" t="s">
        <v>5</v>
      </c>
    </row>
    <row r="51200" spans="1:2" x14ac:dyDescent="0.25">
      <c r="A51200">
        <v>28037867</v>
      </c>
      <c r="B51200" t="s">
        <v>5</v>
      </c>
    </row>
    <row r="51201" spans="1:2" x14ac:dyDescent="0.25">
      <c r="A51201">
        <v>28037852</v>
      </c>
      <c r="B51201" t="s">
        <v>5</v>
      </c>
    </row>
    <row r="51202" spans="1:2" x14ac:dyDescent="0.25">
      <c r="A51202">
        <v>28037810</v>
      </c>
      <c r="B51202" t="s">
        <v>5</v>
      </c>
    </row>
    <row r="51203" spans="1:2" x14ac:dyDescent="0.25">
      <c r="A51203">
        <v>28037775</v>
      </c>
      <c r="B51203" t="s">
        <v>5</v>
      </c>
    </row>
    <row r="51204" spans="1:2" x14ac:dyDescent="0.25">
      <c r="A51204">
        <v>28037575</v>
      </c>
      <c r="B51204" t="s">
        <v>5</v>
      </c>
    </row>
    <row r="51205" spans="1:2" x14ac:dyDescent="0.25">
      <c r="A51205">
        <v>28037241</v>
      </c>
      <c r="B51205" t="s">
        <v>5</v>
      </c>
    </row>
    <row r="51206" spans="1:2" x14ac:dyDescent="0.25">
      <c r="A51206">
        <v>28037138</v>
      </c>
      <c r="B51206" t="s">
        <v>5</v>
      </c>
    </row>
    <row r="51207" spans="1:2" x14ac:dyDescent="0.25">
      <c r="A51207">
        <v>28037120</v>
      </c>
      <c r="B51207" t="s">
        <v>5</v>
      </c>
    </row>
    <row r="51208" spans="1:2" x14ac:dyDescent="0.25">
      <c r="A51208">
        <v>28037109</v>
      </c>
      <c r="B51208" t="s">
        <v>6</v>
      </c>
    </row>
    <row r="51209" spans="1:2" x14ac:dyDescent="0.25">
      <c r="A51209">
        <v>28036962</v>
      </c>
      <c r="B51209" t="s">
        <v>5</v>
      </c>
    </row>
    <row r="51210" spans="1:2" x14ac:dyDescent="0.25">
      <c r="A51210">
        <v>28036939</v>
      </c>
      <c r="B51210" t="s">
        <v>6</v>
      </c>
    </row>
    <row r="51211" spans="1:2" x14ac:dyDescent="0.25">
      <c r="A51211">
        <v>28036825</v>
      </c>
      <c r="B51211" t="s">
        <v>5</v>
      </c>
    </row>
    <row r="51212" spans="1:2" x14ac:dyDescent="0.25">
      <c r="A51212">
        <v>28036792</v>
      </c>
      <c r="B51212" t="s">
        <v>5</v>
      </c>
    </row>
    <row r="51213" spans="1:2" x14ac:dyDescent="0.25">
      <c r="A51213">
        <v>28036766</v>
      </c>
      <c r="B51213" t="s">
        <v>5</v>
      </c>
    </row>
    <row r="51214" spans="1:2" x14ac:dyDescent="0.25">
      <c r="A51214">
        <v>28036760</v>
      </c>
      <c r="B51214" t="s">
        <v>5</v>
      </c>
    </row>
    <row r="51215" spans="1:2" x14ac:dyDescent="0.25">
      <c r="A51215">
        <v>28036748</v>
      </c>
      <c r="B51215" t="s">
        <v>5</v>
      </c>
    </row>
    <row r="51216" spans="1:2" x14ac:dyDescent="0.25">
      <c r="A51216">
        <v>28036566</v>
      </c>
      <c r="B51216" t="s">
        <v>6</v>
      </c>
    </row>
    <row r="51217" spans="1:2" x14ac:dyDescent="0.25">
      <c r="A51217">
        <v>28036560</v>
      </c>
      <c r="B51217" t="s">
        <v>5</v>
      </c>
    </row>
    <row r="51218" spans="1:2" x14ac:dyDescent="0.25">
      <c r="A51218">
        <v>28036554</v>
      </c>
      <c r="B51218" t="s">
        <v>5</v>
      </c>
    </row>
    <row r="51219" spans="1:2" x14ac:dyDescent="0.25">
      <c r="A51219">
        <v>28036488</v>
      </c>
      <c r="B51219" t="s">
        <v>5</v>
      </c>
    </row>
    <row r="51220" spans="1:2" x14ac:dyDescent="0.25">
      <c r="A51220">
        <v>28036447</v>
      </c>
      <c r="B51220" t="s">
        <v>5</v>
      </c>
    </row>
    <row r="51221" spans="1:2" x14ac:dyDescent="0.25">
      <c r="A51221">
        <v>28036425</v>
      </c>
      <c r="B51221" t="s">
        <v>5</v>
      </c>
    </row>
    <row r="51222" spans="1:2" x14ac:dyDescent="0.25">
      <c r="A51222">
        <v>28036405</v>
      </c>
      <c r="B51222" t="s">
        <v>5</v>
      </c>
    </row>
    <row r="51223" spans="1:2" x14ac:dyDescent="0.25">
      <c r="A51223">
        <v>28036402</v>
      </c>
      <c r="B51223" t="s">
        <v>5</v>
      </c>
    </row>
    <row r="51224" spans="1:2" x14ac:dyDescent="0.25">
      <c r="A51224">
        <v>28036350</v>
      </c>
      <c r="B51224" t="s">
        <v>5</v>
      </c>
    </row>
    <row r="51225" spans="1:2" x14ac:dyDescent="0.25">
      <c r="A51225">
        <v>28036261</v>
      </c>
      <c r="B51225" t="s">
        <v>5</v>
      </c>
    </row>
    <row r="51226" spans="1:2" x14ac:dyDescent="0.25">
      <c r="A51226">
        <v>28036224</v>
      </c>
      <c r="B51226" t="s">
        <v>5</v>
      </c>
    </row>
    <row r="51227" spans="1:2" x14ac:dyDescent="0.25">
      <c r="A51227">
        <v>28036147</v>
      </c>
      <c r="B51227" t="s">
        <v>5</v>
      </c>
    </row>
    <row r="51228" spans="1:2" x14ac:dyDescent="0.25">
      <c r="A51228">
        <v>28036124</v>
      </c>
      <c r="B51228" t="s">
        <v>6</v>
      </c>
    </row>
    <row r="51229" spans="1:2" x14ac:dyDescent="0.25">
      <c r="A51229">
        <v>28036029</v>
      </c>
      <c r="B51229" t="s">
        <v>5</v>
      </c>
    </row>
    <row r="51230" spans="1:2" x14ac:dyDescent="0.25">
      <c r="A51230">
        <v>28035978</v>
      </c>
      <c r="B51230" t="s">
        <v>5</v>
      </c>
    </row>
    <row r="51231" spans="1:2" x14ac:dyDescent="0.25">
      <c r="A51231">
        <v>28035977</v>
      </c>
      <c r="B51231" t="s">
        <v>6</v>
      </c>
    </row>
    <row r="51232" spans="1:2" x14ac:dyDescent="0.25">
      <c r="A51232">
        <v>28035945</v>
      </c>
      <c r="B51232" t="s">
        <v>5</v>
      </c>
    </row>
    <row r="51233" spans="1:2" x14ac:dyDescent="0.25">
      <c r="A51233">
        <v>28035828</v>
      </c>
      <c r="B51233" t="s">
        <v>5</v>
      </c>
    </row>
    <row r="51234" spans="1:2" x14ac:dyDescent="0.25">
      <c r="A51234">
        <v>28035732</v>
      </c>
      <c r="B51234" t="s">
        <v>5</v>
      </c>
    </row>
    <row r="51235" spans="1:2" x14ac:dyDescent="0.25">
      <c r="A51235">
        <v>28035698</v>
      </c>
      <c r="B51235" t="s">
        <v>5</v>
      </c>
    </row>
    <row r="51236" spans="1:2" x14ac:dyDescent="0.25">
      <c r="A51236">
        <v>28035690</v>
      </c>
      <c r="B51236" t="s">
        <v>5</v>
      </c>
    </row>
    <row r="51237" spans="1:2" x14ac:dyDescent="0.25">
      <c r="A51237">
        <v>28035674</v>
      </c>
      <c r="B51237" t="s">
        <v>5</v>
      </c>
    </row>
    <row r="51238" spans="1:2" x14ac:dyDescent="0.25">
      <c r="A51238">
        <v>28035658</v>
      </c>
      <c r="B51238" t="s">
        <v>5</v>
      </c>
    </row>
    <row r="51239" spans="1:2" x14ac:dyDescent="0.25">
      <c r="A51239">
        <v>28035639</v>
      </c>
      <c r="B51239" t="s">
        <v>5</v>
      </c>
    </row>
    <row r="51240" spans="1:2" x14ac:dyDescent="0.25">
      <c r="A51240">
        <v>28035594</v>
      </c>
      <c r="B51240" t="s">
        <v>5</v>
      </c>
    </row>
    <row r="51241" spans="1:2" x14ac:dyDescent="0.25">
      <c r="A51241">
        <v>28035567</v>
      </c>
      <c r="B51241" t="s">
        <v>5</v>
      </c>
    </row>
    <row r="51242" spans="1:2" x14ac:dyDescent="0.25">
      <c r="A51242">
        <v>28035555</v>
      </c>
      <c r="B51242" t="s">
        <v>5</v>
      </c>
    </row>
    <row r="51243" spans="1:2" x14ac:dyDescent="0.25">
      <c r="A51243">
        <v>28035484</v>
      </c>
      <c r="B51243" t="s">
        <v>5</v>
      </c>
    </row>
    <row r="51244" spans="1:2" x14ac:dyDescent="0.25">
      <c r="A51244">
        <v>28035451</v>
      </c>
      <c r="B51244" t="s">
        <v>5</v>
      </c>
    </row>
    <row r="51245" spans="1:2" x14ac:dyDescent="0.25">
      <c r="A51245">
        <v>28035440</v>
      </c>
      <c r="B51245" t="s">
        <v>6</v>
      </c>
    </row>
    <row r="51246" spans="1:2" x14ac:dyDescent="0.25">
      <c r="A51246">
        <v>28035386</v>
      </c>
      <c r="B51246" t="s">
        <v>5</v>
      </c>
    </row>
    <row r="51247" spans="1:2" x14ac:dyDescent="0.25">
      <c r="A51247">
        <v>28035377</v>
      </c>
      <c r="B51247" t="s">
        <v>5</v>
      </c>
    </row>
    <row r="51248" spans="1:2" x14ac:dyDescent="0.25">
      <c r="A51248">
        <v>28035321</v>
      </c>
      <c r="B51248" t="s">
        <v>5</v>
      </c>
    </row>
    <row r="51249" spans="1:2" x14ac:dyDescent="0.25">
      <c r="A51249">
        <v>28035314</v>
      </c>
      <c r="B51249" t="s">
        <v>5</v>
      </c>
    </row>
    <row r="51250" spans="1:2" x14ac:dyDescent="0.25">
      <c r="A51250">
        <v>28035282</v>
      </c>
      <c r="B51250" t="s">
        <v>5</v>
      </c>
    </row>
    <row r="51251" spans="1:2" x14ac:dyDescent="0.25">
      <c r="A51251">
        <v>28035163</v>
      </c>
      <c r="B51251" t="s">
        <v>6</v>
      </c>
    </row>
    <row r="51252" spans="1:2" x14ac:dyDescent="0.25">
      <c r="A51252">
        <v>28035011</v>
      </c>
      <c r="B51252" t="s">
        <v>5</v>
      </c>
    </row>
    <row r="51253" spans="1:2" x14ac:dyDescent="0.25">
      <c r="A51253">
        <v>28034996</v>
      </c>
      <c r="B51253" t="s">
        <v>6</v>
      </c>
    </row>
    <row r="51254" spans="1:2" x14ac:dyDescent="0.25">
      <c r="A51254">
        <v>28034953</v>
      </c>
      <c r="B51254" t="s">
        <v>5</v>
      </c>
    </row>
    <row r="51255" spans="1:2" x14ac:dyDescent="0.25">
      <c r="A51255">
        <v>28034798</v>
      </c>
      <c r="B51255" t="s">
        <v>5</v>
      </c>
    </row>
    <row r="51256" spans="1:2" x14ac:dyDescent="0.25">
      <c r="A51256">
        <v>28034750</v>
      </c>
      <c r="B51256" t="s">
        <v>5</v>
      </c>
    </row>
    <row r="51257" spans="1:2" x14ac:dyDescent="0.25">
      <c r="A51257">
        <v>28034747</v>
      </c>
      <c r="B51257" t="s">
        <v>5</v>
      </c>
    </row>
    <row r="51258" spans="1:2" x14ac:dyDescent="0.25">
      <c r="A51258">
        <v>28034604</v>
      </c>
      <c r="B51258" t="s">
        <v>5</v>
      </c>
    </row>
    <row r="51259" spans="1:2" x14ac:dyDescent="0.25">
      <c r="A51259">
        <v>28034599</v>
      </c>
      <c r="B51259" t="s">
        <v>5</v>
      </c>
    </row>
    <row r="51260" spans="1:2" x14ac:dyDescent="0.25">
      <c r="A51260">
        <v>28034419</v>
      </c>
      <c r="B51260" t="s">
        <v>5</v>
      </c>
    </row>
    <row r="51261" spans="1:2" x14ac:dyDescent="0.25">
      <c r="A51261">
        <v>28034367</v>
      </c>
      <c r="B51261" t="s">
        <v>5</v>
      </c>
    </row>
    <row r="51262" spans="1:2" x14ac:dyDescent="0.25">
      <c r="A51262">
        <v>28034354</v>
      </c>
      <c r="B51262" t="s">
        <v>5</v>
      </c>
    </row>
    <row r="51263" spans="1:2" x14ac:dyDescent="0.25">
      <c r="A51263">
        <v>28034343</v>
      </c>
      <c r="B51263" t="s">
        <v>5</v>
      </c>
    </row>
    <row r="51264" spans="1:2" x14ac:dyDescent="0.25">
      <c r="A51264">
        <v>28034324</v>
      </c>
      <c r="B51264" t="s">
        <v>5</v>
      </c>
    </row>
    <row r="51265" spans="1:2" x14ac:dyDescent="0.25">
      <c r="A51265">
        <v>28034270</v>
      </c>
      <c r="B51265" t="s">
        <v>5</v>
      </c>
    </row>
    <row r="51266" spans="1:2" x14ac:dyDescent="0.25">
      <c r="A51266">
        <v>28034218</v>
      </c>
      <c r="B51266" t="s">
        <v>5</v>
      </c>
    </row>
    <row r="51267" spans="1:2" x14ac:dyDescent="0.25">
      <c r="A51267">
        <v>28034188</v>
      </c>
      <c r="B51267" t="s">
        <v>5</v>
      </c>
    </row>
    <row r="51268" spans="1:2" x14ac:dyDescent="0.25">
      <c r="A51268">
        <v>28034100</v>
      </c>
      <c r="B51268" t="s">
        <v>5</v>
      </c>
    </row>
    <row r="51269" spans="1:2" x14ac:dyDescent="0.25">
      <c r="A51269">
        <v>28034030</v>
      </c>
      <c r="B51269" t="s">
        <v>5</v>
      </c>
    </row>
    <row r="51270" spans="1:2" x14ac:dyDescent="0.25">
      <c r="A51270">
        <v>28033995</v>
      </c>
      <c r="B51270" t="s">
        <v>5</v>
      </c>
    </row>
    <row r="51271" spans="1:2" x14ac:dyDescent="0.25">
      <c r="A51271">
        <v>28033991</v>
      </c>
      <c r="B51271" t="s">
        <v>5</v>
      </c>
    </row>
    <row r="51272" spans="1:2" x14ac:dyDescent="0.25">
      <c r="A51272">
        <v>28033980</v>
      </c>
      <c r="B51272" t="s">
        <v>5</v>
      </c>
    </row>
    <row r="51273" spans="1:2" x14ac:dyDescent="0.25">
      <c r="A51273">
        <v>28033944</v>
      </c>
      <c r="B51273" t="s">
        <v>5</v>
      </c>
    </row>
    <row r="51274" spans="1:2" x14ac:dyDescent="0.25">
      <c r="A51274">
        <v>28033936</v>
      </c>
      <c r="B51274" t="s">
        <v>5</v>
      </c>
    </row>
    <row r="51275" spans="1:2" x14ac:dyDescent="0.25">
      <c r="A51275">
        <v>28033932</v>
      </c>
      <c r="B51275" t="s">
        <v>5</v>
      </c>
    </row>
    <row r="51276" spans="1:2" x14ac:dyDescent="0.25">
      <c r="A51276">
        <v>28033804</v>
      </c>
      <c r="B51276" t="s">
        <v>6</v>
      </c>
    </row>
    <row r="51277" spans="1:2" x14ac:dyDescent="0.25">
      <c r="A51277">
        <v>28033762</v>
      </c>
      <c r="B51277" t="s">
        <v>5</v>
      </c>
    </row>
    <row r="51278" spans="1:2" x14ac:dyDescent="0.25">
      <c r="A51278">
        <v>28033724</v>
      </c>
      <c r="B51278" t="s">
        <v>5</v>
      </c>
    </row>
    <row r="51279" spans="1:2" x14ac:dyDescent="0.25">
      <c r="A51279">
        <v>28033715</v>
      </c>
      <c r="B51279" t="s">
        <v>5</v>
      </c>
    </row>
    <row r="51280" spans="1:2" x14ac:dyDescent="0.25">
      <c r="A51280">
        <v>28033607</v>
      </c>
      <c r="B51280" t="s">
        <v>5</v>
      </c>
    </row>
    <row r="51281" spans="1:2" x14ac:dyDescent="0.25">
      <c r="A51281">
        <v>28033490</v>
      </c>
      <c r="B51281" t="s">
        <v>6</v>
      </c>
    </row>
    <row r="51282" spans="1:2" x14ac:dyDescent="0.25">
      <c r="A51282">
        <v>28033397</v>
      </c>
      <c r="B51282" t="s">
        <v>5</v>
      </c>
    </row>
    <row r="51283" spans="1:2" x14ac:dyDescent="0.25">
      <c r="A51283">
        <v>28032841</v>
      </c>
      <c r="B51283" t="s">
        <v>5</v>
      </c>
    </row>
    <row r="51284" spans="1:2" x14ac:dyDescent="0.25">
      <c r="A51284">
        <v>28032754</v>
      </c>
      <c r="B51284" t="s">
        <v>5</v>
      </c>
    </row>
    <row r="51285" spans="1:2" x14ac:dyDescent="0.25">
      <c r="A51285">
        <v>28032625</v>
      </c>
      <c r="B51285" t="s">
        <v>5</v>
      </c>
    </row>
    <row r="51286" spans="1:2" x14ac:dyDescent="0.25">
      <c r="A51286">
        <v>28032620</v>
      </c>
      <c r="B51286" t="s">
        <v>5</v>
      </c>
    </row>
    <row r="51287" spans="1:2" x14ac:dyDescent="0.25">
      <c r="A51287">
        <v>28032561</v>
      </c>
      <c r="B51287" t="s">
        <v>5</v>
      </c>
    </row>
    <row r="51288" spans="1:2" x14ac:dyDescent="0.25">
      <c r="A51288">
        <v>28032555</v>
      </c>
      <c r="B51288" t="s">
        <v>5</v>
      </c>
    </row>
    <row r="51289" spans="1:2" x14ac:dyDescent="0.25">
      <c r="A51289">
        <v>28032506</v>
      </c>
      <c r="B51289" t="s">
        <v>5</v>
      </c>
    </row>
    <row r="51290" spans="1:2" x14ac:dyDescent="0.25">
      <c r="A51290">
        <v>28032435</v>
      </c>
      <c r="B51290" t="s">
        <v>5</v>
      </c>
    </row>
    <row r="51291" spans="1:2" x14ac:dyDescent="0.25">
      <c r="A51291">
        <v>28032431</v>
      </c>
      <c r="B51291" t="s">
        <v>5</v>
      </c>
    </row>
    <row r="51292" spans="1:2" x14ac:dyDescent="0.25">
      <c r="A51292">
        <v>28032407</v>
      </c>
      <c r="B51292" t="s">
        <v>5</v>
      </c>
    </row>
    <row r="51293" spans="1:2" x14ac:dyDescent="0.25">
      <c r="A51293">
        <v>28032403</v>
      </c>
      <c r="B51293" t="s">
        <v>5</v>
      </c>
    </row>
    <row r="51294" spans="1:2" x14ac:dyDescent="0.25">
      <c r="A51294">
        <v>28032343</v>
      </c>
      <c r="B51294" t="s">
        <v>5</v>
      </c>
    </row>
    <row r="51295" spans="1:2" x14ac:dyDescent="0.25">
      <c r="A51295">
        <v>28032247</v>
      </c>
      <c r="B51295" t="s">
        <v>5</v>
      </c>
    </row>
    <row r="51296" spans="1:2" x14ac:dyDescent="0.25">
      <c r="A51296">
        <v>28032245</v>
      </c>
      <c r="B51296" t="s">
        <v>6</v>
      </c>
    </row>
    <row r="51297" spans="1:2" x14ac:dyDescent="0.25">
      <c r="A51297">
        <v>28032183</v>
      </c>
      <c r="B51297" t="s">
        <v>5</v>
      </c>
    </row>
    <row r="51298" spans="1:2" x14ac:dyDescent="0.25">
      <c r="A51298">
        <v>28032136</v>
      </c>
      <c r="B51298" t="s">
        <v>5</v>
      </c>
    </row>
    <row r="51299" spans="1:2" x14ac:dyDescent="0.25">
      <c r="A51299">
        <v>28032130</v>
      </c>
      <c r="B51299" t="s">
        <v>5</v>
      </c>
    </row>
    <row r="51300" spans="1:2" x14ac:dyDescent="0.25">
      <c r="A51300">
        <v>28032049</v>
      </c>
      <c r="B51300" t="s">
        <v>5</v>
      </c>
    </row>
    <row r="51301" spans="1:2" x14ac:dyDescent="0.25">
      <c r="A51301">
        <v>28032025</v>
      </c>
      <c r="B51301" t="s">
        <v>5</v>
      </c>
    </row>
    <row r="51302" spans="1:2" x14ac:dyDescent="0.25">
      <c r="A51302">
        <v>28031994</v>
      </c>
      <c r="B51302" t="s">
        <v>5</v>
      </c>
    </row>
    <row r="51303" spans="1:2" x14ac:dyDescent="0.25">
      <c r="A51303">
        <v>28031904</v>
      </c>
      <c r="B51303" t="s">
        <v>5</v>
      </c>
    </row>
    <row r="51304" spans="1:2" x14ac:dyDescent="0.25">
      <c r="A51304">
        <v>28031888</v>
      </c>
      <c r="B51304" t="s">
        <v>5</v>
      </c>
    </row>
    <row r="51305" spans="1:2" x14ac:dyDescent="0.25">
      <c r="A51305">
        <v>28031887</v>
      </c>
      <c r="B51305" t="s">
        <v>6</v>
      </c>
    </row>
    <row r="51306" spans="1:2" x14ac:dyDescent="0.25">
      <c r="A51306">
        <v>28031862</v>
      </c>
      <c r="B51306" t="s">
        <v>5</v>
      </c>
    </row>
    <row r="51307" spans="1:2" x14ac:dyDescent="0.25">
      <c r="A51307">
        <v>28031855</v>
      </c>
      <c r="B51307" t="s">
        <v>5</v>
      </c>
    </row>
    <row r="51308" spans="1:2" x14ac:dyDescent="0.25">
      <c r="A51308">
        <v>28031824</v>
      </c>
      <c r="B51308" t="s">
        <v>5</v>
      </c>
    </row>
    <row r="51309" spans="1:2" x14ac:dyDescent="0.25">
      <c r="A51309">
        <v>28031818</v>
      </c>
      <c r="B51309" t="s">
        <v>5</v>
      </c>
    </row>
    <row r="51310" spans="1:2" x14ac:dyDescent="0.25">
      <c r="A51310">
        <v>28031792</v>
      </c>
      <c r="B51310" t="s">
        <v>5</v>
      </c>
    </row>
    <row r="51311" spans="1:2" x14ac:dyDescent="0.25">
      <c r="A51311">
        <v>28031781</v>
      </c>
      <c r="B51311" t="s">
        <v>5</v>
      </c>
    </row>
    <row r="51312" spans="1:2" x14ac:dyDescent="0.25">
      <c r="A51312">
        <v>28031756</v>
      </c>
      <c r="B51312" t="s">
        <v>5</v>
      </c>
    </row>
    <row r="51313" spans="1:2" x14ac:dyDescent="0.25">
      <c r="A51313">
        <v>28031735</v>
      </c>
      <c r="B51313" t="s">
        <v>5</v>
      </c>
    </row>
    <row r="51314" spans="1:2" x14ac:dyDescent="0.25">
      <c r="A51314">
        <v>28031681</v>
      </c>
      <c r="B51314" t="s">
        <v>5</v>
      </c>
    </row>
    <row r="51315" spans="1:2" x14ac:dyDescent="0.25">
      <c r="A51315">
        <v>28031678</v>
      </c>
      <c r="B51315" t="s">
        <v>6</v>
      </c>
    </row>
    <row r="51316" spans="1:2" x14ac:dyDescent="0.25">
      <c r="A51316">
        <v>28031673</v>
      </c>
      <c r="B51316" t="s">
        <v>5</v>
      </c>
    </row>
    <row r="51317" spans="1:2" x14ac:dyDescent="0.25">
      <c r="A51317">
        <v>28031660</v>
      </c>
      <c r="B51317" t="s">
        <v>5</v>
      </c>
    </row>
    <row r="51318" spans="1:2" x14ac:dyDescent="0.25">
      <c r="A51318">
        <v>28031654</v>
      </c>
      <c r="B51318" t="s">
        <v>5</v>
      </c>
    </row>
    <row r="51319" spans="1:2" x14ac:dyDescent="0.25">
      <c r="A51319">
        <v>28031650</v>
      </c>
      <c r="B51319" t="s">
        <v>5</v>
      </c>
    </row>
    <row r="51320" spans="1:2" x14ac:dyDescent="0.25">
      <c r="A51320">
        <v>28031504</v>
      </c>
      <c r="B51320" t="s">
        <v>5</v>
      </c>
    </row>
    <row r="51321" spans="1:2" x14ac:dyDescent="0.25">
      <c r="A51321">
        <v>28031459</v>
      </c>
      <c r="B51321" t="s">
        <v>5</v>
      </c>
    </row>
    <row r="51322" spans="1:2" x14ac:dyDescent="0.25">
      <c r="A51322">
        <v>28031372</v>
      </c>
      <c r="B51322" t="s">
        <v>5</v>
      </c>
    </row>
    <row r="51323" spans="1:2" x14ac:dyDescent="0.25">
      <c r="A51323">
        <v>28031295</v>
      </c>
      <c r="B51323" t="s">
        <v>5</v>
      </c>
    </row>
    <row r="51324" spans="1:2" x14ac:dyDescent="0.25">
      <c r="A51324">
        <v>28031193</v>
      </c>
      <c r="B51324" t="s">
        <v>5</v>
      </c>
    </row>
    <row r="51325" spans="1:2" x14ac:dyDescent="0.25">
      <c r="A51325">
        <v>28031032</v>
      </c>
      <c r="B51325" t="s">
        <v>5</v>
      </c>
    </row>
    <row r="51326" spans="1:2" x14ac:dyDescent="0.25">
      <c r="A51326">
        <v>28030964</v>
      </c>
      <c r="B51326" t="s">
        <v>5</v>
      </c>
    </row>
    <row r="51327" spans="1:2" x14ac:dyDescent="0.25">
      <c r="A51327">
        <v>28030875</v>
      </c>
      <c r="B51327" t="s">
        <v>5</v>
      </c>
    </row>
    <row r="51328" spans="1:2" x14ac:dyDescent="0.25">
      <c r="A51328">
        <v>28030864</v>
      </c>
      <c r="B51328" t="s">
        <v>5</v>
      </c>
    </row>
    <row r="51329" spans="1:2" x14ac:dyDescent="0.25">
      <c r="A51329">
        <v>28030854</v>
      </c>
      <c r="B51329" t="s">
        <v>5</v>
      </c>
    </row>
    <row r="51330" spans="1:2" x14ac:dyDescent="0.25">
      <c r="A51330">
        <v>28030818</v>
      </c>
      <c r="B51330" t="s">
        <v>5</v>
      </c>
    </row>
    <row r="51331" spans="1:2" x14ac:dyDescent="0.25">
      <c r="A51331">
        <v>28030817</v>
      </c>
      <c r="B51331" t="s">
        <v>5</v>
      </c>
    </row>
    <row r="51332" spans="1:2" x14ac:dyDescent="0.25">
      <c r="A51332">
        <v>28030806</v>
      </c>
      <c r="B51332" t="s">
        <v>6</v>
      </c>
    </row>
    <row r="51333" spans="1:2" x14ac:dyDescent="0.25">
      <c r="A51333">
        <v>28030802</v>
      </c>
      <c r="B51333" t="s">
        <v>6</v>
      </c>
    </row>
    <row r="51334" spans="1:2" x14ac:dyDescent="0.25">
      <c r="A51334">
        <v>28030776</v>
      </c>
      <c r="B51334" t="s">
        <v>5</v>
      </c>
    </row>
    <row r="51335" spans="1:2" x14ac:dyDescent="0.25">
      <c r="A51335">
        <v>28030683</v>
      </c>
      <c r="B51335" t="s">
        <v>5</v>
      </c>
    </row>
    <row r="51336" spans="1:2" x14ac:dyDescent="0.25">
      <c r="A51336">
        <v>28030675</v>
      </c>
      <c r="B51336" t="s">
        <v>5</v>
      </c>
    </row>
    <row r="51337" spans="1:2" x14ac:dyDescent="0.25">
      <c r="A51337">
        <v>28030547</v>
      </c>
      <c r="B51337" t="s">
        <v>5</v>
      </c>
    </row>
    <row r="51338" spans="1:2" x14ac:dyDescent="0.25">
      <c r="A51338">
        <v>28030546</v>
      </c>
      <c r="B51338" t="s">
        <v>5</v>
      </c>
    </row>
    <row r="51339" spans="1:2" x14ac:dyDescent="0.25">
      <c r="A51339">
        <v>28030545</v>
      </c>
      <c r="B51339" t="s">
        <v>5</v>
      </c>
    </row>
    <row r="51340" spans="1:2" x14ac:dyDescent="0.25">
      <c r="A51340">
        <v>28030528</v>
      </c>
      <c r="B51340" t="s">
        <v>5</v>
      </c>
    </row>
    <row r="51341" spans="1:2" x14ac:dyDescent="0.25">
      <c r="A51341">
        <v>28030492</v>
      </c>
      <c r="B51341" t="s">
        <v>6</v>
      </c>
    </row>
    <row r="51342" spans="1:2" x14ac:dyDescent="0.25">
      <c r="A51342">
        <v>28030460</v>
      </c>
      <c r="B51342" t="s">
        <v>5</v>
      </c>
    </row>
    <row r="51343" spans="1:2" x14ac:dyDescent="0.25">
      <c r="A51343">
        <v>28030458</v>
      </c>
      <c r="B51343" t="s">
        <v>5</v>
      </c>
    </row>
    <row r="51344" spans="1:2" x14ac:dyDescent="0.25">
      <c r="A51344">
        <v>28030373</v>
      </c>
      <c r="B51344" t="s">
        <v>6</v>
      </c>
    </row>
    <row r="51345" spans="1:2" x14ac:dyDescent="0.25">
      <c r="A51345">
        <v>28030345</v>
      </c>
      <c r="B51345" t="s">
        <v>5</v>
      </c>
    </row>
    <row r="51346" spans="1:2" x14ac:dyDescent="0.25">
      <c r="A51346">
        <v>28030236</v>
      </c>
      <c r="B51346" t="s">
        <v>5</v>
      </c>
    </row>
    <row r="51347" spans="1:2" x14ac:dyDescent="0.25">
      <c r="A51347">
        <v>28030219</v>
      </c>
      <c r="B51347" t="s">
        <v>5</v>
      </c>
    </row>
    <row r="51348" spans="1:2" x14ac:dyDescent="0.25">
      <c r="A51348">
        <v>28030133</v>
      </c>
      <c r="B51348" t="s">
        <v>5</v>
      </c>
    </row>
    <row r="51349" spans="1:2" x14ac:dyDescent="0.25">
      <c r="A51349">
        <v>28030093</v>
      </c>
      <c r="B51349" t="s">
        <v>5</v>
      </c>
    </row>
    <row r="51350" spans="1:2" x14ac:dyDescent="0.25">
      <c r="A51350">
        <v>28030012</v>
      </c>
      <c r="B51350" t="s">
        <v>5</v>
      </c>
    </row>
    <row r="51351" spans="1:2" x14ac:dyDescent="0.25">
      <c r="A51351">
        <v>28029984</v>
      </c>
      <c r="B51351" t="s">
        <v>5</v>
      </c>
    </row>
    <row r="51352" spans="1:2" x14ac:dyDescent="0.25">
      <c r="A51352">
        <v>28029885</v>
      </c>
      <c r="B51352" t="s">
        <v>6</v>
      </c>
    </row>
    <row r="51353" spans="1:2" x14ac:dyDescent="0.25">
      <c r="A51353">
        <v>28029803</v>
      </c>
      <c r="B51353" t="s">
        <v>5</v>
      </c>
    </row>
    <row r="51354" spans="1:2" x14ac:dyDescent="0.25">
      <c r="A51354">
        <v>28028479</v>
      </c>
      <c r="B51354" t="s">
        <v>5</v>
      </c>
    </row>
    <row r="51355" spans="1:2" x14ac:dyDescent="0.25">
      <c r="A51355">
        <v>28028476</v>
      </c>
      <c r="B51355" t="s">
        <v>5</v>
      </c>
    </row>
    <row r="51356" spans="1:2" x14ac:dyDescent="0.25">
      <c r="A51356">
        <v>28028416</v>
      </c>
      <c r="B51356" t="s">
        <v>6</v>
      </c>
    </row>
    <row r="51357" spans="1:2" x14ac:dyDescent="0.25">
      <c r="A51357">
        <v>28028401</v>
      </c>
      <c r="B51357" t="s">
        <v>5</v>
      </c>
    </row>
    <row r="51358" spans="1:2" x14ac:dyDescent="0.25">
      <c r="A51358">
        <v>28028358</v>
      </c>
      <c r="B51358" t="s">
        <v>5</v>
      </c>
    </row>
    <row r="51359" spans="1:2" x14ac:dyDescent="0.25">
      <c r="A51359">
        <v>28028349</v>
      </c>
      <c r="B51359" t="s">
        <v>5</v>
      </c>
    </row>
    <row r="51360" spans="1:2" x14ac:dyDescent="0.25">
      <c r="A51360">
        <v>28028314</v>
      </c>
      <c r="B51360" t="s">
        <v>5</v>
      </c>
    </row>
    <row r="51361" spans="1:2" x14ac:dyDescent="0.25">
      <c r="A51361">
        <v>28028060</v>
      </c>
      <c r="B51361" t="s">
        <v>6</v>
      </c>
    </row>
    <row r="51362" spans="1:2" x14ac:dyDescent="0.25">
      <c r="A51362">
        <v>28028016</v>
      </c>
      <c r="B51362" t="s">
        <v>5</v>
      </c>
    </row>
    <row r="51363" spans="1:2" x14ac:dyDescent="0.25">
      <c r="A51363">
        <v>28027999</v>
      </c>
      <c r="B51363" t="s">
        <v>5</v>
      </c>
    </row>
    <row r="51364" spans="1:2" x14ac:dyDescent="0.25">
      <c r="A51364">
        <v>28027995</v>
      </c>
      <c r="B51364" t="s">
        <v>5</v>
      </c>
    </row>
    <row r="51365" spans="1:2" x14ac:dyDescent="0.25">
      <c r="A51365">
        <v>28027935</v>
      </c>
      <c r="B51365" t="s">
        <v>5</v>
      </c>
    </row>
    <row r="51366" spans="1:2" x14ac:dyDescent="0.25">
      <c r="A51366">
        <v>28027883</v>
      </c>
      <c r="B51366" t="s">
        <v>5</v>
      </c>
    </row>
    <row r="51367" spans="1:2" x14ac:dyDescent="0.25">
      <c r="A51367">
        <v>28027822</v>
      </c>
      <c r="B51367" t="s">
        <v>5</v>
      </c>
    </row>
    <row r="51368" spans="1:2" x14ac:dyDescent="0.25">
      <c r="A51368">
        <v>28027649</v>
      </c>
      <c r="B51368" t="s">
        <v>5</v>
      </c>
    </row>
    <row r="51369" spans="1:2" x14ac:dyDescent="0.25">
      <c r="A51369">
        <v>28027537</v>
      </c>
      <c r="B51369" t="s">
        <v>5</v>
      </c>
    </row>
    <row r="51370" spans="1:2" x14ac:dyDescent="0.25">
      <c r="A51370">
        <v>28027401</v>
      </c>
      <c r="B51370" t="s">
        <v>6</v>
      </c>
    </row>
    <row r="51371" spans="1:2" x14ac:dyDescent="0.25">
      <c r="A51371">
        <v>28027371</v>
      </c>
      <c r="B51371" t="s">
        <v>5</v>
      </c>
    </row>
    <row r="51372" spans="1:2" x14ac:dyDescent="0.25">
      <c r="A51372">
        <v>28027366</v>
      </c>
      <c r="B51372" t="s">
        <v>5</v>
      </c>
    </row>
    <row r="51373" spans="1:2" x14ac:dyDescent="0.25">
      <c r="A51373">
        <v>28027326</v>
      </c>
      <c r="B51373" t="s">
        <v>5</v>
      </c>
    </row>
    <row r="51374" spans="1:2" x14ac:dyDescent="0.25">
      <c r="A51374">
        <v>28027287</v>
      </c>
      <c r="B51374" t="s">
        <v>5</v>
      </c>
    </row>
    <row r="51375" spans="1:2" x14ac:dyDescent="0.25">
      <c r="A51375">
        <v>28027261</v>
      </c>
      <c r="B51375" t="s">
        <v>6</v>
      </c>
    </row>
    <row r="51376" spans="1:2" x14ac:dyDescent="0.25">
      <c r="A51376">
        <v>28027238</v>
      </c>
      <c r="B51376" t="s">
        <v>5</v>
      </c>
    </row>
    <row r="51377" spans="1:2" x14ac:dyDescent="0.25">
      <c r="A51377">
        <v>28027221</v>
      </c>
      <c r="B51377" t="s">
        <v>5</v>
      </c>
    </row>
    <row r="51378" spans="1:2" x14ac:dyDescent="0.25">
      <c r="A51378">
        <v>28027152</v>
      </c>
      <c r="B51378" t="s">
        <v>5</v>
      </c>
    </row>
    <row r="51379" spans="1:2" x14ac:dyDescent="0.25">
      <c r="A51379">
        <v>28027018</v>
      </c>
      <c r="B51379" t="s">
        <v>5</v>
      </c>
    </row>
    <row r="51380" spans="1:2" x14ac:dyDescent="0.25">
      <c r="A51380">
        <v>28027017</v>
      </c>
      <c r="B51380" t="s">
        <v>5</v>
      </c>
    </row>
    <row r="51381" spans="1:2" x14ac:dyDescent="0.25">
      <c r="A51381">
        <v>28026978</v>
      </c>
      <c r="B51381" t="s">
        <v>6</v>
      </c>
    </row>
    <row r="51382" spans="1:2" x14ac:dyDescent="0.25">
      <c r="A51382">
        <v>28026965</v>
      </c>
      <c r="B51382" t="s">
        <v>5</v>
      </c>
    </row>
    <row r="51383" spans="1:2" x14ac:dyDescent="0.25">
      <c r="A51383">
        <v>28026958</v>
      </c>
      <c r="B51383" t="s">
        <v>5</v>
      </c>
    </row>
    <row r="51384" spans="1:2" x14ac:dyDescent="0.25">
      <c r="A51384">
        <v>28026952</v>
      </c>
      <c r="B51384" t="s">
        <v>6</v>
      </c>
    </row>
    <row r="51385" spans="1:2" x14ac:dyDescent="0.25">
      <c r="A51385">
        <v>28026949</v>
      </c>
      <c r="B51385" t="s">
        <v>5</v>
      </c>
    </row>
    <row r="51386" spans="1:2" x14ac:dyDescent="0.25">
      <c r="A51386">
        <v>28026945</v>
      </c>
      <c r="B51386" t="s">
        <v>6</v>
      </c>
    </row>
    <row r="51387" spans="1:2" x14ac:dyDescent="0.25">
      <c r="A51387">
        <v>28026895</v>
      </c>
      <c r="B51387" t="s">
        <v>5</v>
      </c>
    </row>
    <row r="51388" spans="1:2" x14ac:dyDescent="0.25">
      <c r="A51388">
        <v>28026825</v>
      </c>
      <c r="B51388" t="s">
        <v>5</v>
      </c>
    </row>
    <row r="51389" spans="1:2" x14ac:dyDescent="0.25">
      <c r="A51389">
        <v>28026813</v>
      </c>
      <c r="B51389" t="s">
        <v>5</v>
      </c>
    </row>
    <row r="51390" spans="1:2" x14ac:dyDescent="0.25">
      <c r="A51390">
        <v>28026800</v>
      </c>
      <c r="B51390" t="s">
        <v>5</v>
      </c>
    </row>
    <row r="51391" spans="1:2" x14ac:dyDescent="0.25">
      <c r="A51391">
        <v>28026720</v>
      </c>
      <c r="B51391" t="s">
        <v>6</v>
      </c>
    </row>
    <row r="51392" spans="1:2" x14ac:dyDescent="0.25">
      <c r="A51392">
        <v>28026698</v>
      </c>
      <c r="B51392" t="s">
        <v>5</v>
      </c>
    </row>
    <row r="51393" spans="1:2" x14ac:dyDescent="0.25">
      <c r="A51393">
        <v>28026694</v>
      </c>
      <c r="B51393" t="s">
        <v>5</v>
      </c>
    </row>
    <row r="51394" spans="1:2" x14ac:dyDescent="0.25">
      <c r="A51394">
        <v>28026691</v>
      </c>
      <c r="B51394" t="s">
        <v>5</v>
      </c>
    </row>
    <row r="51395" spans="1:2" x14ac:dyDescent="0.25">
      <c r="A51395">
        <v>28026610</v>
      </c>
      <c r="B51395" t="s">
        <v>5</v>
      </c>
    </row>
    <row r="51396" spans="1:2" x14ac:dyDescent="0.25">
      <c r="A51396">
        <v>28026598</v>
      </c>
      <c r="B51396" t="s">
        <v>5</v>
      </c>
    </row>
    <row r="51397" spans="1:2" x14ac:dyDescent="0.25">
      <c r="A51397">
        <v>28026596</v>
      </c>
      <c r="B51397" t="s">
        <v>5</v>
      </c>
    </row>
    <row r="51398" spans="1:2" x14ac:dyDescent="0.25">
      <c r="A51398">
        <v>28026564</v>
      </c>
      <c r="B51398" t="s">
        <v>5</v>
      </c>
    </row>
    <row r="51399" spans="1:2" x14ac:dyDescent="0.25">
      <c r="A51399">
        <v>28026558</v>
      </c>
      <c r="B51399" t="s">
        <v>5</v>
      </c>
    </row>
    <row r="51400" spans="1:2" x14ac:dyDescent="0.25">
      <c r="A51400">
        <v>28026552</v>
      </c>
      <c r="B51400" t="s">
        <v>5</v>
      </c>
    </row>
    <row r="51401" spans="1:2" x14ac:dyDescent="0.25">
      <c r="A51401">
        <v>28026543</v>
      </c>
      <c r="B51401" t="s">
        <v>5</v>
      </c>
    </row>
    <row r="51402" spans="1:2" x14ac:dyDescent="0.25">
      <c r="A51402">
        <v>28026538</v>
      </c>
      <c r="B51402" t="s">
        <v>5</v>
      </c>
    </row>
    <row r="51403" spans="1:2" x14ac:dyDescent="0.25">
      <c r="A51403">
        <v>28026531</v>
      </c>
      <c r="B51403" t="s">
        <v>5</v>
      </c>
    </row>
    <row r="51404" spans="1:2" x14ac:dyDescent="0.25">
      <c r="A51404">
        <v>28026520</v>
      </c>
      <c r="B51404" t="s">
        <v>5</v>
      </c>
    </row>
    <row r="51405" spans="1:2" x14ac:dyDescent="0.25">
      <c r="A51405">
        <v>28026489</v>
      </c>
      <c r="B51405" t="s">
        <v>6</v>
      </c>
    </row>
    <row r="51406" spans="1:2" x14ac:dyDescent="0.25">
      <c r="A51406">
        <v>28026479</v>
      </c>
      <c r="B51406" t="s">
        <v>5</v>
      </c>
    </row>
    <row r="51407" spans="1:2" x14ac:dyDescent="0.25">
      <c r="A51407">
        <v>28026465</v>
      </c>
      <c r="B51407" t="s">
        <v>5</v>
      </c>
    </row>
    <row r="51408" spans="1:2" x14ac:dyDescent="0.25">
      <c r="A51408">
        <v>28026442</v>
      </c>
      <c r="B51408" t="s">
        <v>5</v>
      </c>
    </row>
    <row r="51409" spans="1:2" x14ac:dyDescent="0.25">
      <c r="A51409">
        <v>28026335</v>
      </c>
      <c r="B51409" t="s">
        <v>5</v>
      </c>
    </row>
    <row r="51410" spans="1:2" x14ac:dyDescent="0.25">
      <c r="A51410">
        <v>28026323</v>
      </c>
      <c r="B51410" t="s">
        <v>5</v>
      </c>
    </row>
    <row r="51411" spans="1:2" x14ac:dyDescent="0.25">
      <c r="A51411">
        <v>28026150</v>
      </c>
      <c r="B51411" t="s">
        <v>6</v>
      </c>
    </row>
    <row r="51412" spans="1:2" x14ac:dyDescent="0.25">
      <c r="A51412">
        <v>28026128</v>
      </c>
      <c r="B51412" t="s">
        <v>5</v>
      </c>
    </row>
    <row r="51413" spans="1:2" x14ac:dyDescent="0.25">
      <c r="A51413">
        <v>28026114</v>
      </c>
      <c r="B51413" t="s">
        <v>5</v>
      </c>
    </row>
    <row r="51414" spans="1:2" x14ac:dyDescent="0.25">
      <c r="A51414">
        <v>28026083</v>
      </c>
      <c r="B51414" t="s">
        <v>6</v>
      </c>
    </row>
    <row r="51415" spans="1:2" x14ac:dyDescent="0.25">
      <c r="A51415">
        <v>28026074</v>
      </c>
      <c r="B51415" t="s">
        <v>5</v>
      </c>
    </row>
    <row r="51416" spans="1:2" x14ac:dyDescent="0.25">
      <c r="A51416">
        <v>28025946</v>
      </c>
      <c r="B51416" t="s">
        <v>5</v>
      </c>
    </row>
    <row r="51417" spans="1:2" x14ac:dyDescent="0.25">
      <c r="A51417">
        <v>28025809</v>
      </c>
      <c r="B51417" t="s">
        <v>5</v>
      </c>
    </row>
    <row r="51418" spans="1:2" x14ac:dyDescent="0.25">
      <c r="A51418">
        <v>28025732</v>
      </c>
      <c r="B51418" t="s">
        <v>5</v>
      </c>
    </row>
    <row r="51419" spans="1:2" x14ac:dyDescent="0.25">
      <c r="A51419">
        <v>28025704</v>
      </c>
      <c r="B51419" t="s">
        <v>5</v>
      </c>
    </row>
    <row r="51420" spans="1:2" x14ac:dyDescent="0.25">
      <c r="A51420">
        <v>28025679</v>
      </c>
      <c r="B51420" t="s">
        <v>5</v>
      </c>
    </row>
    <row r="51421" spans="1:2" x14ac:dyDescent="0.25">
      <c r="A51421">
        <v>28025666</v>
      </c>
      <c r="B51421" t="s">
        <v>5</v>
      </c>
    </row>
    <row r="51422" spans="1:2" x14ac:dyDescent="0.25">
      <c r="A51422">
        <v>28025656</v>
      </c>
      <c r="B51422" t="s">
        <v>5</v>
      </c>
    </row>
    <row r="51423" spans="1:2" x14ac:dyDescent="0.25">
      <c r="A51423">
        <v>28025640</v>
      </c>
      <c r="B51423" t="s">
        <v>5</v>
      </c>
    </row>
    <row r="51424" spans="1:2" x14ac:dyDescent="0.25">
      <c r="A51424">
        <v>28025609</v>
      </c>
      <c r="B51424" t="s">
        <v>5</v>
      </c>
    </row>
    <row r="51425" spans="1:2" x14ac:dyDescent="0.25">
      <c r="A51425">
        <v>28025569</v>
      </c>
      <c r="B51425" t="s">
        <v>5</v>
      </c>
    </row>
    <row r="51426" spans="1:2" x14ac:dyDescent="0.25">
      <c r="A51426">
        <v>28025556</v>
      </c>
      <c r="B51426" t="s">
        <v>5</v>
      </c>
    </row>
    <row r="51427" spans="1:2" x14ac:dyDescent="0.25">
      <c r="A51427">
        <v>28025475</v>
      </c>
      <c r="B51427" t="s">
        <v>5</v>
      </c>
    </row>
    <row r="51428" spans="1:2" x14ac:dyDescent="0.25">
      <c r="A51428">
        <v>28025445</v>
      </c>
      <c r="B51428" t="s">
        <v>6</v>
      </c>
    </row>
    <row r="51429" spans="1:2" x14ac:dyDescent="0.25">
      <c r="A51429">
        <v>28025418</v>
      </c>
      <c r="B51429" t="s">
        <v>6</v>
      </c>
    </row>
    <row r="51430" spans="1:2" x14ac:dyDescent="0.25">
      <c r="A51430">
        <v>28025413</v>
      </c>
      <c r="B51430" t="s">
        <v>6</v>
      </c>
    </row>
    <row r="51431" spans="1:2" x14ac:dyDescent="0.25">
      <c r="A51431">
        <v>28025400</v>
      </c>
      <c r="B51431" t="s">
        <v>5</v>
      </c>
    </row>
    <row r="51432" spans="1:2" x14ac:dyDescent="0.25">
      <c r="A51432">
        <v>28025370</v>
      </c>
      <c r="B51432" t="s">
        <v>5</v>
      </c>
    </row>
    <row r="51433" spans="1:2" x14ac:dyDescent="0.25">
      <c r="A51433">
        <v>28025263</v>
      </c>
      <c r="B51433" t="s">
        <v>5</v>
      </c>
    </row>
    <row r="51434" spans="1:2" x14ac:dyDescent="0.25">
      <c r="A51434">
        <v>28025142</v>
      </c>
      <c r="B51434" t="s">
        <v>5</v>
      </c>
    </row>
    <row r="51435" spans="1:2" x14ac:dyDescent="0.25">
      <c r="A51435">
        <v>28025096</v>
      </c>
      <c r="B51435" t="s">
        <v>5</v>
      </c>
    </row>
    <row r="51436" spans="1:2" x14ac:dyDescent="0.25">
      <c r="A51436">
        <v>28025028</v>
      </c>
      <c r="B51436" t="s">
        <v>5</v>
      </c>
    </row>
    <row r="51437" spans="1:2" x14ac:dyDescent="0.25">
      <c r="A51437">
        <v>28025027</v>
      </c>
      <c r="B51437" t="s">
        <v>5</v>
      </c>
    </row>
    <row r="51438" spans="1:2" x14ac:dyDescent="0.25">
      <c r="A51438">
        <v>28025024</v>
      </c>
      <c r="B51438" t="s">
        <v>6</v>
      </c>
    </row>
    <row r="51439" spans="1:2" x14ac:dyDescent="0.25">
      <c r="A51439">
        <v>28024965</v>
      </c>
      <c r="B51439" t="s">
        <v>5</v>
      </c>
    </row>
    <row r="51440" spans="1:2" x14ac:dyDescent="0.25">
      <c r="A51440">
        <v>28024915</v>
      </c>
      <c r="B51440" t="s">
        <v>5</v>
      </c>
    </row>
    <row r="51441" spans="1:2" x14ac:dyDescent="0.25">
      <c r="A51441">
        <v>28024873</v>
      </c>
      <c r="B51441" t="s">
        <v>5</v>
      </c>
    </row>
    <row r="51442" spans="1:2" x14ac:dyDescent="0.25">
      <c r="A51442">
        <v>28024847</v>
      </c>
      <c r="B51442" t="s">
        <v>5</v>
      </c>
    </row>
    <row r="51443" spans="1:2" x14ac:dyDescent="0.25">
      <c r="A51443">
        <v>28024830</v>
      </c>
      <c r="B51443" t="s">
        <v>5</v>
      </c>
    </row>
    <row r="51444" spans="1:2" x14ac:dyDescent="0.25">
      <c r="A51444">
        <v>28024670</v>
      </c>
      <c r="B51444" t="s">
        <v>5</v>
      </c>
    </row>
    <row r="51445" spans="1:2" x14ac:dyDescent="0.25">
      <c r="A51445">
        <v>28024644</v>
      </c>
      <c r="B51445" t="s">
        <v>5</v>
      </c>
    </row>
    <row r="51446" spans="1:2" x14ac:dyDescent="0.25">
      <c r="A51446">
        <v>28024608</v>
      </c>
      <c r="B51446" t="s">
        <v>5</v>
      </c>
    </row>
    <row r="51447" spans="1:2" x14ac:dyDescent="0.25">
      <c r="A51447">
        <v>28024605</v>
      </c>
      <c r="B51447" t="s">
        <v>5</v>
      </c>
    </row>
    <row r="51448" spans="1:2" x14ac:dyDescent="0.25">
      <c r="A51448">
        <v>28024581</v>
      </c>
      <c r="B51448" t="s">
        <v>5</v>
      </c>
    </row>
    <row r="51449" spans="1:2" x14ac:dyDescent="0.25">
      <c r="A51449">
        <v>28024501</v>
      </c>
      <c r="B51449" t="s">
        <v>5</v>
      </c>
    </row>
    <row r="51450" spans="1:2" x14ac:dyDescent="0.25">
      <c r="A51450">
        <v>28024489</v>
      </c>
      <c r="B51450" t="s">
        <v>5</v>
      </c>
    </row>
    <row r="51451" spans="1:2" x14ac:dyDescent="0.25">
      <c r="A51451">
        <v>28024459</v>
      </c>
      <c r="B51451" t="s">
        <v>5</v>
      </c>
    </row>
    <row r="51452" spans="1:2" x14ac:dyDescent="0.25">
      <c r="A51452">
        <v>28024369</v>
      </c>
      <c r="B51452" t="s">
        <v>5</v>
      </c>
    </row>
    <row r="51453" spans="1:2" x14ac:dyDescent="0.25">
      <c r="A51453">
        <v>28024358</v>
      </c>
      <c r="B51453" t="s">
        <v>5</v>
      </c>
    </row>
    <row r="51454" spans="1:2" x14ac:dyDescent="0.25">
      <c r="A51454">
        <v>28024357</v>
      </c>
      <c r="B51454" t="s">
        <v>5</v>
      </c>
    </row>
    <row r="51455" spans="1:2" x14ac:dyDescent="0.25">
      <c r="A51455">
        <v>28024338</v>
      </c>
      <c r="B51455" t="s">
        <v>5</v>
      </c>
    </row>
    <row r="51456" spans="1:2" x14ac:dyDescent="0.25">
      <c r="A51456">
        <v>28024274</v>
      </c>
      <c r="B51456" t="s">
        <v>5</v>
      </c>
    </row>
    <row r="51457" spans="1:2" x14ac:dyDescent="0.25">
      <c r="A51457">
        <v>28024270</v>
      </c>
      <c r="B51457" t="s">
        <v>6</v>
      </c>
    </row>
    <row r="51458" spans="1:2" x14ac:dyDescent="0.25">
      <c r="A51458">
        <v>28024253</v>
      </c>
      <c r="B51458" t="s">
        <v>5</v>
      </c>
    </row>
    <row r="51459" spans="1:2" x14ac:dyDescent="0.25">
      <c r="A51459">
        <v>28024158</v>
      </c>
      <c r="B51459" t="s">
        <v>5</v>
      </c>
    </row>
    <row r="51460" spans="1:2" x14ac:dyDescent="0.25">
      <c r="A51460">
        <v>28024146</v>
      </c>
      <c r="B51460" t="s">
        <v>5</v>
      </c>
    </row>
    <row r="51461" spans="1:2" x14ac:dyDescent="0.25">
      <c r="A51461">
        <v>28024142</v>
      </c>
      <c r="B51461" t="s">
        <v>5</v>
      </c>
    </row>
    <row r="51462" spans="1:2" x14ac:dyDescent="0.25">
      <c r="A51462">
        <v>28024126</v>
      </c>
      <c r="B51462" t="s">
        <v>5</v>
      </c>
    </row>
    <row r="51463" spans="1:2" x14ac:dyDescent="0.25">
      <c r="A51463">
        <v>28024056</v>
      </c>
      <c r="B51463" t="s">
        <v>5</v>
      </c>
    </row>
    <row r="51464" spans="1:2" x14ac:dyDescent="0.25">
      <c r="A51464">
        <v>28024016</v>
      </c>
      <c r="B51464" t="s">
        <v>5</v>
      </c>
    </row>
    <row r="51465" spans="1:2" x14ac:dyDescent="0.25">
      <c r="A51465">
        <v>28023983</v>
      </c>
      <c r="B51465" t="s">
        <v>5</v>
      </c>
    </row>
    <row r="51466" spans="1:2" x14ac:dyDescent="0.25">
      <c r="A51466">
        <v>28023887</v>
      </c>
      <c r="B51466" t="s">
        <v>6</v>
      </c>
    </row>
    <row r="51467" spans="1:2" x14ac:dyDescent="0.25">
      <c r="A51467">
        <v>28023870</v>
      </c>
      <c r="B51467" t="s">
        <v>5</v>
      </c>
    </row>
    <row r="51468" spans="1:2" x14ac:dyDescent="0.25">
      <c r="A51468">
        <v>28023857</v>
      </c>
      <c r="B51468" t="s">
        <v>5</v>
      </c>
    </row>
    <row r="51469" spans="1:2" x14ac:dyDescent="0.25">
      <c r="A51469">
        <v>28023845</v>
      </c>
      <c r="B51469" t="s">
        <v>5</v>
      </c>
    </row>
    <row r="51470" spans="1:2" x14ac:dyDescent="0.25">
      <c r="A51470">
        <v>28023726</v>
      </c>
      <c r="B51470" t="s">
        <v>6</v>
      </c>
    </row>
    <row r="51471" spans="1:2" x14ac:dyDescent="0.25">
      <c r="A51471">
        <v>28023706</v>
      </c>
      <c r="B51471" t="s">
        <v>6</v>
      </c>
    </row>
    <row r="51472" spans="1:2" x14ac:dyDescent="0.25">
      <c r="A51472">
        <v>28023698</v>
      </c>
      <c r="B51472" t="s">
        <v>5</v>
      </c>
    </row>
    <row r="51473" spans="1:2" x14ac:dyDescent="0.25">
      <c r="A51473">
        <v>28023633</v>
      </c>
      <c r="B51473" t="s">
        <v>5</v>
      </c>
    </row>
    <row r="51474" spans="1:2" x14ac:dyDescent="0.25">
      <c r="A51474">
        <v>28023596</v>
      </c>
      <c r="B51474" t="s">
        <v>5</v>
      </c>
    </row>
    <row r="51475" spans="1:2" x14ac:dyDescent="0.25">
      <c r="A51475">
        <v>28023554</v>
      </c>
      <c r="B51475" t="s">
        <v>5</v>
      </c>
    </row>
    <row r="51476" spans="1:2" x14ac:dyDescent="0.25">
      <c r="A51476">
        <v>28023547</v>
      </c>
      <c r="B51476" t="s">
        <v>5</v>
      </c>
    </row>
    <row r="51477" spans="1:2" x14ac:dyDescent="0.25">
      <c r="A51477">
        <v>28023520</v>
      </c>
      <c r="B51477" t="s">
        <v>5</v>
      </c>
    </row>
    <row r="51478" spans="1:2" x14ac:dyDescent="0.25">
      <c r="A51478">
        <v>28023506</v>
      </c>
      <c r="B51478" t="s">
        <v>5</v>
      </c>
    </row>
    <row r="51479" spans="1:2" x14ac:dyDescent="0.25">
      <c r="A51479">
        <v>28023398</v>
      </c>
      <c r="B51479" t="s">
        <v>5</v>
      </c>
    </row>
    <row r="51480" spans="1:2" x14ac:dyDescent="0.25">
      <c r="A51480">
        <v>28023383</v>
      </c>
      <c r="B51480" t="s">
        <v>5</v>
      </c>
    </row>
    <row r="51481" spans="1:2" x14ac:dyDescent="0.25">
      <c r="A51481">
        <v>28023382</v>
      </c>
      <c r="B51481" t="s">
        <v>5</v>
      </c>
    </row>
    <row r="51482" spans="1:2" x14ac:dyDescent="0.25">
      <c r="A51482">
        <v>28023368</v>
      </c>
      <c r="B51482" t="s">
        <v>5</v>
      </c>
    </row>
    <row r="51483" spans="1:2" x14ac:dyDescent="0.25">
      <c r="A51483">
        <v>28023337</v>
      </c>
      <c r="B51483" t="s">
        <v>5</v>
      </c>
    </row>
    <row r="51484" spans="1:2" x14ac:dyDescent="0.25">
      <c r="A51484">
        <v>28023324</v>
      </c>
      <c r="B51484" t="s">
        <v>5</v>
      </c>
    </row>
    <row r="51485" spans="1:2" x14ac:dyDescent="0.25">
      <c r="A51485">
        <v>28023287</v>
      </c>
      <c r="B51485" t="s">
        <v>5</v>
      </c>
    </row>
    <row r="51486" spans="1:2" x14ac:dyDescent="0.25">
      <c r="A51486">
        <v>28023285</v>
      </c>
      <c r="B51486" t="s">
        <v>6</v>
      </c>
    </row>
    <row r="51487" spans="1:2" x14ac:dyDescent="0.25">
      <c r="A51487">
        <v>28023201</v>
      </c>
      <c r="B51487" t="s">
        <v>5</v>
      </c>
    </row>
    <row r="51488" spans="1:2" x14ac:dyDescent="0.25">
      <c r="A51488">
        <v>28023153</v>
      </c>
      <c r="B51488" t="s">
        <v>5</v>
      </c>
    </row>
    <row r="51489" spans="1:2" x14ac:dyDescent="0.25">
      <c r="A51489">
        <v>28023049</v>
      </c>
      <c r="B51489" t="s">
        <v>5</v>
      </c>
    </row>
    <row r="51490" spans="1:2" x14ac:dyDescent="0.25">
      <c r="A51490">
        <v>28023017</v>
      </c>
      <c r="B51490" t="s">
        <v>5</v>
      </c>
    </row>
    <row r="51491" spans="1:2" x14ac:dyDescent="0.25">
      <c r="A51491">
        <v>28022937</v>
      </c>
      <c r="B51491" t="s">
        <v>5</v>
      </c>
    </row>
    <row r="51492" spans="1:2" x14ac:dyDescent="0.25">
      <c r="A51492">
        <v>28022929</v>
      </c>
      <c r="B51492" t="s">
        <v>6</v>
      </c>
    </row>
    <row r="51493" spans="1:2" x14ac:dyDescent="0.25">
      <c r="A51493">
        <v>28022902</v>
      </c>
      <c r="B51493" t="s">
        <v>5</v>
      </c>
    </row>
    <row r="51494" spans="1:2" x14ac:dyDescent="0.25">
      <c r="A51494">
        <v>28022872</v>
      </c>
      <c r="B51494" t="s">
        <v>5</v>
      </c>
    </row>
    <row r="51495" spans="1:2" x14ac:dyDescent="0.25">
      <c r="A51495">
        <v>28022828</v>
      </c>
      <c r="B51495" t="s">
        <v>5</v>
      </c>
    </row>
    <row r="51496" spans="1:2" x14ac:dyDescent="0.25">
      <c r="A51496">
        <v>28022690</v>
      </c>
      <c r="B51496" t="s">
        <v>5</v>
      </c>
    </row>
    <row r="51497" spans="1:2" x14ac:dyDescent="0.25">
      <c r="A51497">
        <v>28022666</v>
      </c>
      <c r="B51497" t="s">
        <v>5</v>
      </c>
    </row>
    <row r="51498" spans="1:2" x14ac:dyDescent="0.25">
      <c r="A51498">
        <v>28022548</v>
      </c>
      <c r="B51498" t="s">
        <v>5</v>
      </c>
    </row>
    <row r="51499" spans="1:2" x14ac:dyDescent="0.25">
      <c r="A51499">
        <v>28022420</v>
      </c>
      <c r="B51499" t="s">
        <v>5</v>
      </c>
    </row>
    <row r="51500" spans="1:2" x14ac:dyDescent="0.25">
      <c r="A51500">
        <v>28022234</v>
      </c>
      <c r="B51500" t="s">
        <v>5</v>
      </c>
    </row>
    <row r="51501" spans="1:2" x14ac:dyDescent="0.25">
      <c r="A51501">
        <v>28022214</v>
      </c>
      <c r="B51501" t="s">
        <v>5</v>
      </c>
    </row>
    <row r="51502" spans="1:2" x14ac:dyDescent="0.25">
      <c r="A51502">
        <v>28022206</v>
      </c>
      <c r="B51502" t="s">
        <v>5</v>
      </c>
    </row>
    <row r="51503" spans="1:2" x14ac:dyDescent="0.25">
      <c r="A51503">
        <v>28022053</v>
      </c>
      <c r="B51503" t="s">
        <v>5</v>
      </c>
    </row>
    <row r="51504" spans="1:2" x14ac:dyDescent="0.25">
      <c r="A51504">
        <v>28022035</v>
      </c>
      <c r="B51504" t="s">
        <v>5</v>
      </c>
    </row>
    <row r="51505" spans="1:2" x14ac:dyDescent="0.25">
      <c r="A51505">
        <v>28022029</v>
      </c>
      <c r="B51505" t="s">
        <v>5</v>
      </c>
    </row>
    <row r="51506" spans="1:2" x14ac:dyDescent="0.25">
      <c r="A51506">
        <v>28021829</v>
      </c>
      <c r="B51506" t="s">
        <v>5</v>
      </c>
    </row>
    <row r="51507" spans="1:2" x14ac:dyDescent="0.25">
      <c r="A51507">
        <v>28021566</v>
      </c>
      <c r="B51507" t="s">
        <v>5</v>
      </c>
    </row>
    <row r="51508" spans="1:2" x14ac:dyDescent="0.25">
      <c r="A51508">
        <v>28021527</v>
      </c>
      <c r="B51508" t="s">
        <v>5</v>
      </c>
    </row>
    <row r="51509" spans="1:2" x14ac:dyDescent="0.25">
      <c r="A51509">
        <v>28021508</v>
      </c>
      <c r="B51509" t="s">
        <v>6</v>
      </c>
    </row>
    <row r="51510" spans="1:2" x14ac:dyDescent="0.25">
      <c r="A51510">
        <v>28021497</v>
      </c>
      <c r="B51510" t="s">
        <v>5</v>
      </c>
    </row>
    <row r="51511" spans="1:2" x14ac:dyDescent="0.25">
      <c r="A51511">
        <v>28021490</v>
      </c>
      <c r="B51511" t="s">
        <v>5</v>
      </c>
    </row>
    <row r="51512" spans="1:2" x14ac:dyDescent="0.25">
      <c r="A51512">
        <v>28021467</v>
      </c>
      <c r="B51512" t="s">
        <v>5</v>
      </c>
    </row>
    <row r="51513" spans="1:2" x14ac:dyDescent="0.25">
      <c r="A51513">
        <v>28021413</v>
      </c>
      <c r="B51513" t="s">
        <v>5</v>
      </c>
    </row>
    <row r="51514" spans="1:2" x14ac:dyDescent="0.25">
      <c r="A51514">
        <v>28021392</v>
      </c>
      <c r="B51514" t="s">
        <v>6</v>
      </c>
    </row>
    <row r="51515" spans="1:2" x14ac:dyDescent="0.25">
      <c r="A51515">
        <v>28021338</v>
      </c>
      <c r="B51515" t="s">
        <v>5</v>
      </c>
    </row>
    <row r="51516" spans="1:2" x14ac:dyDescent="0.25">
      <c r="A51516">
        <v>28021335</v>
      </c>
      <c r="B51516" t="s">
        <v>5</v>
      </c>
    </row>
    <row r="51517" spans="1:2" x14ac:dyDescent="0.25">
      <c r="A51517">
        <v>28021258</v>
      </c>
      <c r="B51517" t="s">
        <v>5</v>
      </c>
    </row>
    <row r="51518" spans="1:2" x14ac:dyDescent="0.25">
      <c r="A51518">
        <v>28021241</v>
      </c>
      <c r="B51518" t="s">
        <v>5</v>
      </c>
    </row>
    <row r="51519" spans="1:2" x14ac:dyDescent="0.25">
      <c r="A51519">
        <v>28021207</v>
      </c>
      <c r="B51519" t="s">
        <v>5</v>
      </c>
    </row>
    <row r="51520" spans="1:2" x14ac:dyDescent="0.25">
      <c r="A51520">
        <v>28021199</v>
      </c>
      <c r="B51520" t="s">
        <v>5</v>
      </c>
    </row>
    <row r="51521" spans="1:2" x14ac:dyDescent="0.25">
      <c r="A51521">
        <v>28021186</v>
      </c>
      <c r="B51521" t="s">
        <v>5</v>
      </c>
    </row>
    <row r="51522" spans="1:2" x14ac:dyDescent="0.25">
      <c r="A51522">
        <v>28021114</v>
      </c>
      <c r="B51522" t="s">
        <v>5</v>
      </c>
    </row>
    <row r="51523" spans="1:2" x14ac:dyDescent="0.25">
      <c r="A51523">
        <v>28021090</v>
      </c>
      <c r="B51523" t="s">
        <v>6</v>
      </c>
    </row>
    <row r="51524" spans="1:2" x14ac:dyDescent="0.25">
      <c r="A51524">
        <v>28021065</v>
      </c>
      <c r="B51524" t="s">
        <v>5</v>
      </c>
    </row>
    <row r="51525" spans="1:2" x14ac:dyDescent="0.25">
      <c r="A51525">
        <v>28021061</v>
      </c>
      <c r="B51525" t="s">
        <v>6</v>
      </c>
    </row>
    <row r="51526" spans="1:2" x14ac:dyDescent="0.25">
      <c r="A51526">
        <v>28021047</v>
      </c>
      <c r="B51526" t="s">
        <v>5</v>
      </c>
    </row>
    <row r="51527" spans="1:2" x14ac:dyDescent="0.25">
      <c r="A51527">
        <v>28020987</v>
      </c>
      <c r="B51527" t="s">
        <v>5</v>
      </c>
    </row>
    <row r="51528" spans="1:2" x14ac:dyDescent="0.25">
      <c r="A51528">
        <v>28020945</v>
      </c>
      <c r="B51528" t="s">
        <v>5</v>
      </c>
    </row>
    <row r="51529" spans="1:2" x14ac:dyDescent="0.25">
      <c r="A51529">
        <v>28020932</v>
      </c>
      <c r="B51529" t="s">
        <v>5</v>
      </c>
    </row>
    <row r="51530" spans="1:2" x14ac:dyDescent="0.25">
      <c r="A51530">
        <v>28020924</v>
      </c>
      <c r="B51530" t="s">
        <v>5</v>
      </c>
    </row>
    <row r="51531" spans="1:2" x14ac:dyDescent="0.25">
      <c r="A51531">
        <v>28020923</v>
      </c>
      <c r="B51531" t="s">
        <v>5</v>
      </c>
    </row>
    <row r="51532" spans="1:2" x14ac:dyDescent="0.25">
      <c r="A51532">
        <v>28020920</v>
      </c>
      <c r="B51532" t="s">
        <v>5</v>
      </c>
    </row>
    <row r="51533" spans="1:2" x14ac:dyDescent="0.25">
      <c r="A51533">
        <v>28020900</v>
      </c>
      <c r="B51533" t="s">
        <v>5</v>
      </c>
    </row>
    <row r="51534" spans="1:2" x14ac:dyDescent="0.25">
      <c r="A51534">
        <v>28020877</v>
      </c>
      <c r="B51534" t="s">
        <v>6</v>
      </c>
    </row>
    <row r="51535" spans="1:2" x14ac:dyDescent="0.25">
      <c r="A51535">
        <v>28020836</v>
      </c>
      <c r="B51535" t="s">
        <v>5</v>
      </c>
    </row>
    <row r="51536" spans="1:2" x14ac:dyDescent="0.25">
      <c r="A51536">
        <v>28020833</v>
      </c>
      <c r="B51536" t="s">
        <v>5</v>
      </c>
    </row>
    <row r="51537" spans="1:2" x14ac:dyDescent="0.25">
      <c r="A51537">
        <v>28020813</v>
      </c>
      <c r="B51537" t="s">
        <v>5</v>
      </c>
    </row>
    <row r="51538" spans="1:2" x14ac:dyDescent="0.25">
      <c r="A51538">
        <v>28020812</v>
      </c>
      <c r="B51538" t="s">
        <v>5</v>
      </c>
    </row>
    <row r="51539" spans="1:2" x14ac:dyDescent="0.25">
      <c r="A51539">
        <v>28020725</v>
      </c>
      <c r="B51539" t="s">
        <v>5</v>
      </c>
    </row>
    <row r="51540" spans="1:2" x14ac:dyDescent="0.25">
      <c r="A51540">
        <v>28020693</v>
      </c>
      <c r="B51540" t="s">
        <v>5</v>
      </c>
    </row>
    <row r="51541" spans="1:2" x14ac:dyDescent="0.25">
      <c r="A51541">
        <v>28020684</v>
      </c>
      <c r="B51541" t="s">
        <v>5</v>
      </c>
    </row>
    <row r="51542" spans="1:2" x14ac:dyDescent="0.25">
      <c r="A51542">
        <v>28020674</v>
      </c>
      <c r="B51542" t="s">
        <v>5</v>
      </c>
    </row>
    <row r="51543" spans="1:2" x14ac:dyDescent="0.25">
      <c r="A51543">
        <v>28020673</v>
      </c>
      <c r="B51543" t="s">
        <v>5</v>
      </c>
    </row>
    <row r="51544" spans="1:2" x14ac:dyDescent="0.25">
      <c r="A51544">
        <v>28020659</v>
      </c>
      <c r="B51544" t="s">
        <v>5</v>
      </c>
    </row>
    <row r="51545" spans="1:2" x14ac:dyDescent="0.25">
      <c r="A51545">
        <v>28020632</v>
      </c>
      <c r="B51545" t="s">
        <v>5</v>
      </c>
    </row>
    <row r="51546" spans="1:2" x14ac:dyDescent="0.25">
      <c r="A51546">
        <v>28020565</v>
      </c>
      <c r="B51546" t="s">
        <v>5</v>
      </c>
    </row>
    <row r="51547" spans="1:2" x14ac:dyDescent="0.25">
      <c r="A51547">
        <v>28020519</v>
      </c>
      <c r="B51547" t="s">
        <v>5</v>
      </c>
    </row>
    <row r="51548" spans="1:2" x14ac:dyDescent="0.25">
      <c r="A51548">
        <v>28020507</v>
      </c>
      <c r="B51548" t="s">
        <v>5</v>
      </c>
    </row>
    <row r="51549" spans="1:2" x14ac:dyDescent="0.25">
      <c r="A51549">
        <v>28020499</v>
      </c>
      <c r="B51549" t="s">
        <v>5</v>
      </c>
    </row>
    <row r="51550" spans="1:2" x14ac:dyDescent="0.25">
      <c r="A51550">
        <v>28020438</v>
      </c>
      <c r="B51550" t="s">
        <v>5</v>
      </c>
    </row>
    <row r="51551" spans="1:2" x14ac:dyDescent="0.25">
      <c r="A51551">
        <v>28020435</v>
      </c>
      <c r="B51551" t="s">
        <v>5</v>
      </c>
    </row>
    <row r="51552" spans="1:2" x14ac:dyDescent="0.25">
      <c r="A51552">
        <v>28020433</v>
      </c>
      <c r="B51552" t="s">
        <v>5</v>
      </c>
    </row>
    <row r="51553" spans="1:2" x14ac:dyDescent="0.25">
      <c r="A51553">
        <v>28020413</v>
      </c>
      <c r="B51553" t="s">
        <v>5</v>
      </c>
    </row>
    <row r="51554" spans="1:2" x14ac:dyDescent="0.25">
      <c r="A51554">
        <v>28020406</v>
      </c>
      <c r="B51554" t="s">
        <v>5</v>
      </c>
    </row>
    <row r="51555" spans="1:2" x14ac:dyDescent="0.25">
      <c r="A51555">
        <v>28020352</v>
      </c>
      <c r="B51555" t="s">
        <v>5</v>
      </c>
    </row>
    <row r="51556" spans="1:2" x14ac:dyDescent="0.25">
      <c r="A51556">
        <v>28020304</v>
      </c>
      <c r="B51556" t="s">
        <v>5</v>
      </c>
    </row>
    <row r="51557" spans="1:2" x14ac:dyDescent="0.25">
      <c r="A51557">
        <v>28020300</v>
      </c>
      <c r="B51557" t="s">
        <v>5</v>
      </c>
    </row>
    <row r="51558" spans="1:2" x14ac:dyDescent="0.25">
      <c r="A51558">
        <v>28020299</v>
      </c>
      <c r="B51558" t="s">
        <v>5</v>
      </c>
    </row>
    <row r="51559" spans="1:2" x14ac:dyDescent="0.25">
      <c r="A51559">
        <v>28020271</v>
      </c>
      <c r="B51559" t="s">
        <v>5</v>
      </c>
    </row>
    <row r="51560" spans="1:2" x14ac:dyDescent="0.25">
      <c r="A51560">
        <v>28020253</v>
      </c>
      <c r="B51560" t="s">
        <v>5</v>
      </c>
    </row>
    <row r="51561" spans="1:2" x14ac:dyDescent="0.25">
      <c r="A51561">
        <v>28020142</v>
      </c>
      <c r="B51561" t="s">
        <v>5</v>
      </c>
    </row>
    <row r="51562" spans="1:2" x14ac:dyDescent="0.25">
      <c r="A51562">
        <v>28020114</v>
      </c>
      <c r="B51562" t="s">
        <v>5</v>
      </c>
    </row>
    <row r="51563" spans="1:2" x14ac:dyDescent="0.25">
      <c r="A51563">
        <v>28020109</v>
      </c>
      <c r="B51563" t="s">
        <v>5</v>
      </c>
    </row>
    <row r="51564" spans="1:2" x14ac:dyDescent="0.25">
      <c r="A51564">
        <v>28020062</v>
      </c>
      <c r="B51564" t="s">
        <v>5</v>
      </c>
    </row>
    <row r="51565" spans="1:2" x14ac:dyDescent="0.25">
      <c r="A51565">
        <v>28020061</v>
      </c>
      <c r="B51565" t="s">
        <v>5</v>
      </c>
    </row>
    <row r="51566" spans="1:2" x14ac:dyDescent="0.25">
      <c r="A51566">
        <v>28020023</v>
      </c>
      <c r="B51566" t="s">
        <v>5</v>
      </c>
    </row>
    <row r="51567" spans="1:2" x14ac:dyDescent="0.25">
      <c r="A51567">
        <v>28019957</v>
      </c>
      <c r="B51567" t="s">
        <v>5</v>
      </c>
    </row>
    <row r="51568" spans="1:2" x14ac:dyDescent="0.25">
      <c r="A51568">
        <v>28019893</v>
      </c>
      <c r="B51568" t="s">
        <v>5</v>
      </c>
    </row>
    <row r="51569" spans="1:2" x14ac:dyDescent="0.25">
      <c r="A51569">
        <v>28019814</v>
      </c>
      <c r="B51569" t="s">
        <v>5</v>
      </c>
    </row>
    <row r="51570" spans="1:2" x14ac:dyDescent="0.25">
      <c r="A51570">
        <v>28019764</v>
      </c>
      <c r="B51570" t="s">
        <v>5</v>
      </c>
    </row>
    <row r="51571" spans="1:2" x14ac:dyDescent="0.25">
      <c r="A51571">
        <v>28019755</v>
      </c>
      <c r="B51571" t="s">
        <v>5</v>
      </c>
    </row>
    <row r="51572" spans="1:2" x14ac:dyDescent="0.25">
      <c r="A51572">
        <v>28019752</v>
      </c>
      <c r="B51572" t="s">
        <v>5</v>
      </c>
    </row>
    <row r="51573" spans="1:2" x14ac:dyDescent="0.25">
      <c r="A51573">
        <v>28019699</v>
      </c>
      <c r="B51573" t="s">
        <v>5</v>
      </c>
    </row>
    <row r="51574" spans="1:2" x14ac:dyDescent="0.25">
      <c r="A51574">
        <v>28019696</v>
      </c>
      <c r="B51574" t="s">
        <v>5</v>
      </c>
    </row>
    <row r="51575" spans="1:2" x14ac:dyDescent="0.25">
      <c r="A51575">
        <v>28019658</v>
      </c>
      <c r="B51575" t="s">
        <v>5</v>
      </c>
    </row>
    <row r="51576" spans="1:2" x14ac:dyDescent="0.25">
      <c r="A51576">
        <v>28019596</v>
      </c>
      <c r="B51576" t="s">
        <v>5</v>
      </c>
    </row>
    <row r="51577" spans="1:2" x14ac:dyDescent="0.25">
      <c r="A51577">
        <v>28019510</v>
      </c>
      <c r="B51577" t="s">
        <v>5</v>
      </c>
    </row>
    <row r="51578" spans="1:2" x14ac:dyDescent="0.25">
      <c r="A51578">
        <v>28019481</v>
      </c>
      <c r="B51578" t="s">
        <v>5</v>
      </c>
    </row>
    <row r="51579" spans="1:2" x14ac:dyDescent="0.25">
      <c r="A51579">
        <v>28019472</v>
      </c>
      <c r="B51579" t="s">
        <v>5</v>
      </c>
    </row>
    <row r="51580" spans="1:2" x14ac:dyDescent="0.25">
      <c r="A51580">
        <v>28019456</v>
      </c>
      <c r="B51580" t="s">
        <v>5</v>
      </c>
    </row>
    <row r="51581" spans="1:2" x14ac:dyDescent="0.25">
      <c r="A51581">
        <v>28019427</v>
      </c>
      <c r="B51581" t="s">
        <v>5</v>
      </c>
    </row>
    <row r="51582" spans="1:2" x14ac:dyDescent="0.25">
      <c r="A51582">
        <v>28019424</v>
      </c>
      <c r="B51582" t="s">
        <v>5</v>
      </c>
    </row>
    <row r="51583" spans="1:2" x14ac:dyDescent="0.25">
      <c r="A51583">
        <v>28019371</v>
      </c>
      <c r="B51583" t="s">
        <v>6</v>
      </c>
    </row>
    <row r="51584" spans="1:2" x14ac:dyDescent="0.25">
      <c r="A51584">
        <v>28019343</v>
      </c>
      <c r="B51584" t="s">
        <v>5</v>
      </c>
    </row>
    <row r="51585" spans="1:2" x14ac:dyDescent="0.25">
      <c r="A51585">
        <v>28019326</v>
      </c>
      <c r="B51585" t="s">
        <v>5</v>
      </c>
    </row>
    <row r="51586" spans="1:2" x14ac:dyDescent="0.25">
      <c r="A51586">
        <v>28019324</v>
      </c>
      <c r="B51586" t="s">
        <v>5</v>
      </c>
    </row>
    <row r="51587" spans="1:2" x14ac:dyDescent="0.25">
      <c r="A51587">
        <v>28019287</v>
      </c>
      <c r="B51587" t="s">
        <v>5</v>
      </c>
    </row>
    <row r="51588" spans="1:2" x14ac:dyDescent="0.25">
      <c r="A51588">
        <v>28019244</v>
      </c>
      <c r="B51588" t="s">
        <v>5</v>
      </c>
    </row>
    <row r="51589" spans="1:2" x14ac:dyDescent="0.25">
      <c r="A51589">
        <v>28019226</v>
      </c>
      <c r="B51589" t="s">
        <v>5</v>
      </c>
    </row>
    <row r="51590" spans="1:2" x14ac:dyDescent="0.25">
      <c r="A51590">
        <v>28019201</v>
      </c>
      <c r="B51590" t="s">
        <v>5</v>
      </c>
    </row>
    <row r="51591" spans="1:2" x14ac:dyDescent="0.25">
      <c r="A51591">
        <v>28019198</v>
      </c>
      <c r="B51591" t="s">
        <v>5</v>
      </c>
    </row>
    <row r="51592" spans="1:2" x14ac:dyDescent="0.25">
      <c r="A51592">
        <v>28019131</v>
      </c>
      <c r="B51592" t="s">
        <v>5</v>
      </c>
    </row>
    <row r="51593" spans="1:2" x14ac:dyDescent="0.25">
      <c r="A51593">
        <v>28019104</v>
      </c>
      <c r="B51593" t="s">
        <v>6</v>
      </c>
    </row>
    <row r="51594" spans="1:2" x14ac:dyDescent="0.25">
      <c r="A51594">
        <v>28019084</v>
      </c>
      <c r="B51594" t="s">
        <v>5</v>
      </c>
    </row>
    <row r="51595" spans="1:2" x14ac:dyDescent="0.25">
      <c r="A51595">
        <v>28019068</v>
      </c>
      <c r="B51595" t="s">
        <v>5</v>
      </c>
    </row>
    <row r="51596" spans="1:2" x14ac:dyDescent="0.25">
      <c r="A51596">
        <v>28019062</v>
      </c>
      <c r="B51596" t="s">
        <v>5</v>
      </c>
    </row>
    <row r="51597" spans="1:2" x14ac:dyDescent="0.25">
      <c r="A51597">
        <v>28019050</v>
      </c>
      <c r="B51597" t="s">
        <v>5</v>
      </c>
    </row>
    <row r="51598" spans="1:2" x14ac:dyDescent="0.25">
      <c r="A51598">
        <v>28019022</v>
      </c>
      <c r="B51598" t="s">
        <v>5</v>
      </c>
    </row>
    <row r="51599" spans="1:2" x14ac:dyDescent="0.25">
      <c r="A51599">
        <v>28018974</v>
      </c>
      <c r="B51599" t="s">
        <v>5</v>
      </c>
    </row>
    <row r="51600" spans="1:2" x14ac:dyDescent="0.25">
      <c r="A51600">
        <v>28018966</v>
      </c>
      <c r="B51600" t="s">
        <v>5</v>
      </c>
    </row>
    <row r="51601" spans="1:2" x14ac:dyDescent="0.25">
      <c r="A51601">
        <v>28018956</v>
      </c>
      <c r="B51601" t="s">
        <v>5</v>
      </c>
    </row>
    <row r="51602" spans="1:2" x14ac:dyDescent="0.25">
      <c r="A51602">
        <v>28018947</v>
      </c>
      <c r="B51602" t="s">
        <v>5</v>
      </c>
    </row>
    <row r="51603" spans="1:2" x14ac:dyDescent="0.25">
      <c r="A51603">
        <v>28018893</v>
      </c>
      <c r="B51603" t="s">
        <v>5</v>
      </c>
    </row>
    <row r="51604" spans="1:2" x14ac:dyDescent="0.25">
      <c r="A51604">
        <v>28018889</v>
      </c>
      <c r="B51604" t="s">
        <v>5</v>
      </c>
    </row>
    <row r="51605" spans="1:2" x14ac:dyDescent="0.25">
      <c r="A51605">
        <v>28018874</v>
      </c>
      <c r="B51605" t="s">
        <v>6</v>
      </c>
    </row>
    <row r="51606" spans="1:2" x14ac:dyDescent="0.25">
      <c r="A51606">
        <v>28018865</v>
      </c>
      <c r="B51606" t="s">
        <v>5</v>
      </c>
    </row>
    <row r="51607" spans="1:2" x14ac:dyDescent="0.25">
      <c r="A51607">
        <v>28018864</v>
      </c>
      <c r="B51607" t="s">
        <v>5</v>
      </c>
    </row>
    <row r="51608" spans="1:2" x14ac:dyDescent="0.25">
      <c r="A51608">
        <v>28018861</v>
      </c>
      <c r="B51608" t="s">
        <v>5</v>
      </c>
    </row>
    <row r="51609" spans="1:2" x14ac:dyDescent="0.25">
      <c r="A51609">
        <v>28018833</v>
      </c>
      <c r="B51609" t="s">
        <v>6</v>
      </c>
    </row>
    <row r="51610" spans="1:2" x14ac:dyDescent="0.25">
      <c r="A51610">
        <v>28018820</v>
      </c>
      <c r="B51610" t="s">
        <v>5</v>
      </c>
    </row>
    <row r="51611" spans="1:2" x14ac:dyDescent="0.25">
      <c r="A51611">
        <v>28018805</v>
      </c>
      <c r="B51611" t="s">
        <v>5</v>
      </c>
    </row>
    <row r="51612" spans="1:2" x14ac:dyDescent="0.25">
      <c r="A51612">
        <v>28018731</v>
      </c>
      <c r="B51612" t="s">
        <v>5</v>
      </c>
    </row>
    <row r="51613" spans="1:2" x14ac:dyDescent="0.25">
      <c r="A51613">
        <v>28018706</v>
      </c>
      <c r="B51613" t="s">
        <v>5</v>
      </c>
    </row>
    <row r="51614" spans="1:2" x14ac:dyDescent="0.25">
      <c r="A51614">
        <v>28018673</v>
      </c>
      <c r="B51614" t="s">
        <v>5</v>
      </c>
    </row>
    <row r="51615" spans="1:2" x14ac:dyDescent="0.25">
      <c r="A51615">
        <v>28018668</v>
      </c>
      <c r="B51615" t="s">
        <v>5</v>
      </c>
    </row>
    <row r="51616" spans="1:2" x14ac:dyDescent="0.25">
      <c r="A51616">
        <v>28018612</v>
      </c>
      <c r="B51616" t="s">
        <v>5</v>
      </c>
    </row>
    <row r="51617" spans="1:2" x14ac:dyDescent="0.25">
      <c r="A51617">
        <v>28018596</v>
      </c>
      <c r="B51617" t="s">
        <v>5</v>
      </c>
    </row>
    <row r="51618" spans="1:2" x14ac:dyDescent="0.25">
      <c r="A51618">
        <v>28018593</v>
      </c>
      <c r="B51618" t="s">
        <v>6</v>
      </c>
    </row>
    <row r="51619" spans="1:2" x14ac:dyDescent="0.25">
      <c r="A51619">
        <v>28018563</v>
      </c>
      <c r="B51619" t="s">
        <v>5</v>
      </c>
    </row>
    <row r="51620" spans="1:2" x14ac:dyDescent="0.25">
      <c r="A51620">
        <v>28018548</v>
      </c>
      <c r="B51620" t="s">
        <v>5</v>
      </c>
    </row>
    <row r="51621" spans="1:2" x14ac:dyDescent="0.25">
      <c r="A51621">
        <v>28018523</v>
      </c>
      <c r="B51621" t="s">
        <v>5</v>
      </c>
    </row>
    <row r="51622" spans="1:2" x14ac:dyDescent="0.25">
      <c r="A51622">
        <v>28018473</v>
      </c>
      <c r="B51622" t="s">
        <v>5</v>
      </c>
    </row>
    <row r="51623" spans="1:2" x14ac:dyDescent="0.25">
      <c r="A51623">
        <v>28018446</v>
      </c>
      <c r="B51623" t="s">
        <v>6</v>
      </c>
    </row>
    <row r="51624" spans="1:2" x14ac:dyDescent="0.25">
      <c r="A51624">
        <v>28018442</v>
      </c>
      <c r="B51624" t="s">
        <v>5</v>
      </c>
    </row>
    <row r="51625" spans="1:2" x14ac:dyDescent="0.25">
      <c r="A51625">
        <v>28018283</v>
      </c>
      <c r="B51625" t="s">
        <v>5</v>
      </c>
    </row>
    <row r="51626" spans="1:2" x14ac:dyDescent="0.25">
      <c r="A51626">
        <v>28018275</v>
      </c>
      <c r="B51626" t="s">
        <v>5</v>
      </c>
    </row>
    <row r="51627" spans="1:2" x14ac:dyDescent="0.25">
      <c r="A51627">
        <v>28018217</v>
      </c>
      <c r="B51627" t="s">
        <v>5</v>
      </c>
    </row>
    <row r="51628" spans="1:2" x14ac:dyDescent="0.25">
      <c r="A51628">
        <v>28018215</v>
      </c>
      <c r="B51628" t="s">
        <v>5</v>
      </c>
    </row>
    <row r="51629" spans="1:2" x14ac:dyDescent="0.25">
      <c r="A51629">
        <v>28018207</v>
      </c>
      <c r="B51629" t="s">
        <v>5</v>
      </c>
    </row>
    <row r="51630" spans="1:2" x14ac:dyDescent="0.25">
      <c r="A51630">
        <v>28018185</v>
      </c>
      <c r="B51630" t="s">
        <v>5</v>
      </c>
    </row>
    <row r="51631" spans="1:2" x14ac:dyDescent="0.25">
      <c r="A51631">
        <v>28018156</v>
      </c>
      <c r="B51631" t="s">
        <v>6</v>
      </c>
    </row>
    <row r="51632" spans="1:2" x14ac:dyDescent="0.25">
      <c r="A51632">
        <v>28018113</v>
      </c>
      <c r="B51632" t="s">
        <v>6</v>
      </c>
    </row>
    <row r="51633" spans="1:2" x14ac:dyDescent="0.25">
      <c r="A51633">
        <v>28018050</v>
      </c>
      <c r="B51633" t="s">
        <v>5</v>
      </c>
    </row>
    <row r="51634" spans="1:2" x14ac:dyDescent="0.25">
      <c r="A51634">
        <v>28018026</v>
      </c>
      <c r="B51634" t="s">
        <v>5</v>
      </c>
    </row>
    <row r="51635" spans="1:2" x14ac:dyDescent="0.25">
      <c r="A51635">
        <v>28018006</v>
      </c>
      <c r="B51635" t="s">
        <v>5</v>
      </c>
    </row>
    <row r="51636" spans="1:2" x14ac:dyDescent="0.25">
      <c r="A51636">
        <v>28017994</v>
      </c>
      <c r="B51636" t="s">
        <v>6</v>
      </c>
    </row>
    <row r="51637" spans="1:2" x14ac:dyDescent="0.25">
      <c r="A51637">
        <v>28017947</v>
      </c>
      <c r="B51637" t="s">
        <v>5</v>
      </c>
    </row>
    <row r="51638" spans="1:2" x14ac:dyDescent="0.25">
      <c r="A51638">
        <v>28017889</v>
      </c>
      <c r="B51638" t="s">
        <v>5</v>
      </c>
    </row>
    <row r="51639" spans="1:2" x14ac:dyDescent="0.25">
      <c r="A51639">
        <v>28017870</v>
      </c>
      <c r="B51639" t="s">
        <v>5</v>
      </c>
    </row>
    <row r="51640" spans="1:2" x14ac:dyDescent="0.25">
      <c r="A51640">
        <v>28017832</v>
      </c>
      <c r="B51640" t="s">
        <v>5</v>
      </c>
    </row>
    <row r="51641" spans="1:2" x14ac:dyDescent="0.25">
      <c r="A51641">
        <v>28017800</v>
      </c>
      <c r="B51641" t="s">
        <v>5</v>
      </c>
    </row>
    <row r="51642" spans="1:2" x14ac:dyDescent="0.25">
      <c r="A51642">
        <v>28017789</v>
      </c>
      <c r="B51642" t="s">
        <v>5</v>
      </c>
    </row>
    <row r="51643" spans="1:2" x14ac:dyDescent="0.25">
      <c r="A51643">
        <v>28017766</v>
      </c>
      <c r="B51643" t="s">
        <v>6</v>
      </c>
    </row>
    <row r="51644" spans="1:2" x14ac:dyDescent="0.25">
      <c r="A51644">
        <v>28017723</v>
      </c>
      <c r="B51644" t="s">
        <v>5</v>
      </c>
    </row>
    <row r="51645" spans="1:2" x14ac:dyDescent="0.25">
      <c r="A51645">
        <v>28017661</v>
      </c>
      <c r="B51645" t="s">
        <v>5</v>
      </c>
    </row>
    <row r="51646" spans="1:2" x14ac:dyDescent="0.25">
      <c r="A51646">
        <v>28017625</v>
      </c>
      <c r="B51646" t="s">
        <v>5</v>
      </c>
    </row>
    <row r="51647" spans="1:2" x14ac:dyDescent="0.25">
      <c r="A51647">
        <v>28017532</v>
      </c>
      <c r="B51647" t="s">
        <v>5</v>
      </c>
    </row>
    <row r="51648" spans="1:2" x14ac:dyDescent="0.25">
      <c r="A51648">
        <v>28017423</v>
      </c>
      <c r="B51648" t="s">
        <v>5</v>
      </c>
    </row>
    <row r="51649" spans="1:2" x14ac:dyDescent="0.25">
      <c r="A51649">
        <v>28017390</v>
      </c>
      <c r="B51649" t="s">
        <v>5</v>
      </c>
    </row>
    <row r="51650" spans="1:2" x14ac:dyDescent="0.25">
      <c r="A51650">
        <v>28017388</v>
      </c>
      <c r="B51650" t="s">
        <v>5</v>
      </c>
    </row>
    <row r="51651" spans="1:2" x14ac:dyDescent="0.25">
      <c r="A51651">
        <v>28017365</v>
      </c>
      <c r="B51651" t="s">
        <v>5</v>
      </c>
    </row>
    <row r="51652" spans="1:2" x14ac:dyDescent="0.25">
      <c r="A51652">
        <v>28017357</v>
      </c>
      <c r="B51652" t="s">
        <v>6</v>
      </c>
    </row>
    <row r="51653" spans="1:2" x14ac:dyDescent="0.25">
      <c r="A51653">
        <v>28017324</v>
      </c>
      <c r="B51653" t="s">
        <v>5</v>
      </c>
    </row>
    <row r="51654" spans="1:2" x14ac:dyDescent="0.25">
      <c r="A51654">
        <v>28017291</v>
      </c>
      <c r="B51654" t="s">
        <v>5</v>
      </c>
    </row>
    <row r="51655" spans="1:2" x14ac:dyDescent="0.25">
      <c r="A51655">
        <v>28017241</v>
      </c>
      <c r="B51655" t="s">
        <v>5</v>
      </c>
    </row>
    <row r="51656" spans="1:2" x14ac:dyDescent="0.25">
      <c r="A51656">
        <v>28017193</v>
      </c>
      <c r="B51656" t="s">
        <v>5</v>
      </c>
    </row>
    <row r="51657" spans="1:2" x14ac:dyDescent="0.25">
      <c r="A51657">
        <v>28017189</v>
      </c>
      <c r="B51657" t="s">
        <v>5</v>
      </c>
    </row>
    <row r="51658" spans="1:2" x14ac:dyDescent="0.25">
      <c r="A51658">
        <v>28017178</v>
      </c>
      <c r="B51658" t="s">
        <v>5</v>
      </c>
    </row>
    <row r="51659" spans="1:2" x14ac:dyDescent="0.25">
      <c r="A51659">
        <v>28017141</v>
      </c>
      <c r="B51659" t="s">
        <v>6</v>
      </c>
    </row>
    <row r="51660" spans="1:2" x14ac:dyDescent="0.25">
      <c r="A51660">
        <v>28017082</v>
      </c>
      <c r="B51660" t="s">
        <v>6</v>
      </c>
    </row>
    <row r="51661" spans="1:2" x14ac:dyDescent="0.25">
      <c r="A51661">
        <v>28017068</v>
      </c>
      <c r="B51661" t="s">
        <v>5</v>
      </c>
    </row>
    <row r="51662" spans="1:2" x14ac:dyDescent="0.25">
      <c r="A51662">
        <v>28017032</v>
      </c>
      <c r="B51662" t="s">
        <v>5</v>
      </c>
    </row>
    <row r="51663" spans="1:2" x14ac:dyDescent="0.25">
      <c r="A51663">
        <v>28016850</v>
      </c>
      <c r="B51663" t="s">
        <v>5</v>
      </c>
    </row>
    <row r="51664" spans="1:2" x14ac:dyDescent="0.25">
      <c r="A51664">
        <v>28016822</v>
      </c>
      <c r="B51664" t="s">
        <v>5</v>
      </c>
    </row>
    <row r="51665" spans="1:2" x14ac:dyDescent="0.25">
      <c r="A51665">
        <v>28016815</v>
      </c>
      <c r="B51665" t="s">
        <v>6</v>
      </c>
    </row>
    <row r="51666" spans="1:2" x14ac:dyDescent="0.25">
      <c r="A51666">
        <v>28016812</v>
      </c>
      <c r="B51666" t="s">
        <v>5</v>
      </c>
    </row>
    <row r="51667" spans="1:2" x14ac:dyDescent="0.25">
      <c r="A51667">
        <v>28016810</v>
      </c>
      <c r="B51667" t="s">
        <v>6</v>
      </c>
    </row>
    <row r="51668" spans="1:2" x14ac:dyDescent="0.25">
      <c r="A51668">
        <v>28016784</v>
      </c>
      <c r="B51668" t="s">
        <v>5</v>
      </c>
    </row>
    <row r="51669" spans="1:2" x14ac:dyDescent="0.25">
      <c r="A51669">
        <v>28016632</v>
      </c>
      <c r="B51669" t="s">
        <v>5</v>
      </c>
    </row>
    <row r="51670" spans="1:2" x14ac:dyDescent="0.25">
      <c r="A51670">
        <v>28016533</v>
      </c>
      <c r="B51670" t="s">
        <v>6</v>
      </c>
    </row>
    <row r="51671" spans="1:2" x14ac:dyDescent="0.25">
      <c r="A51671">
        <v>28016488</v>
      </c>
      <c r="B51671" t="s">
        <v>5</v>
      </c>
    </row>
    <row r="51672" spans="1:2" x14ac:dyDescent="0.25">
      <c r="A51672">
        <v>28016471</v>
      </c>
      <c r="B51672" t="s">
        <v>5</v>
      </c>
    </row>
    <row r="51673" spans="1:2" x14ac:dyDescent="0.25">
      <c r="A51673">
        <v>28016459</v>
      </c>
      <c r="B51673" t="s">
        <v>5</v>
      </c>
    </row>
    <row r="51674" spans="1:2" x14ac:dyDescent="0.25">
      <c r="A51674">
        <v>28016455</v>
      </c>
      <c r="B51674" t="s">
        <v>5</v>
      </c>
    </row>
    <row r="51675" spans="1:2" x14ac:dyDescent="0.25">
      <c r="A51675">
        <v>28016440</v>
      </c>
      <c r="B51675" t="s">
        <v>5</v>
      </c>
    </row>
    <row r="51676" spans="1:2" x14ac:dyDescent="0.25">
      <c r="A51676">
        <v>28016438</v>
      </c>
      <c r="B51676" t="s">
        <v>5</v>
      </c>
    </row>
    <row r="51677" spans="1:2" x14ac:dyDescent="0.25">
      <c r="A51677">
        <v>28016430</v>
      </c>
      <c r="B51677" t="s">
        <v>6</v>
      </c>
    </row>
    <row r="51678" spans="1:2" x14ac:dyDescent="0.25">
      <c r="A51678">
        <v>28016403</v>
      </c>
      <c r="B51678" t="s">
        <v>5</v>
      </c>
    </row>
    <row r="51679" spans="1:2" x14ac:dyDescent="0.25">
      <c r="A51679">
        <v>28016324</v>
      </c>
      <c r="B51679" t="s">
        <v>5</v>
      </c>
    </row>
    <row r="51680" spans="1:2" x14ac:dyDescent="0.25">
      <c r="A51680">
        <v>28016307</v>
      </c>
      <c r="B51680" t="s">
        <v>5</v>
      </c>
    </row>
    <row r="51681" spans="1:2" x14ac:dyDescent="0.25">
      <c r="A51681">
        <v>28016301</v>
      </c>
      <c r="B51681" t="s">
        <v>5</v>
      </c>
    </row>
    <row r="51682" spans="1:2" x14ac:dyDescent="0.25">
      <c r="A51682">
        <v>28016300</v>
      </c>
      <c r="B51682" t="s">
        <v>6</v>
      </c>
    </row>
    <row r="51683" spans="1:2" x14ac:dyDescent="0.25">
      <c r="A51683">
        <v>28016297</v>
      </c>
      <c r="B51683" t="s">
        <v>5</v>
      </c>
    </row>
    <row r="51684" spans="1:2" x14ac:dyDescent="0.25">
      <c r="A51684">
        <v>28016296</v>
      </c>
      <c r="B51684" t="s">
        <v>6</v>
      </c>
    </row>
    <row r="51685" spans="1:2" x14ac:dyDescent="0.25">
      <c r="A51685">
        <v>28016262</v>
      </c>
      <c r="B51685" t="s">
        <v>5</v>
      </c>
    </row>
    <row r="51686" spans="1:2" x14ac:dyDescent="0.25">
      <c r="A51686">
        <v>28016250</v>
      </c>
      <c r="B51686" t="s">
        <v>5</v>
      </c>
    </row>
    <row r="51687" spans="1:2" x14ac:dyDescent="0.25">
      <c r="A51687">
        <v>28016220</v>
      </c>
      <c r="B51687" t="s">
        <v>5</v>
      </c>
    </row>
    <row r="51688" spans="1:2" x14ac:dyDescent="0.25">
      <c r="A51688">
        <v>28016213</v>
      </c>
      <c r="B51688" t="s">
        <v>6</v>
      </c>
    </row>
    <row r="51689" spans="1:2" x14ac:dyDescent="0.25">
      <c r="A51689">
        <v>28016201</v>
      </c>
      <c r="B51689" t="s">
        <v>5</v>
      </c>
    </row>
    <row r="51690" spans="1:2" x14ac:dyDescent="0.25">
      <c r="A51690">
        <v>28016174</v>
      </c>
      <c r="B51690" t="s">
        <v>5</v>
      </c>
    </row>
    <row r="51691" spans="1:2" x14ac:dyDescent="0.25">
      <c r="A51691">
        <v>28016155</v>
      </c>
      <c r="B51691" t="s">
        <v>6</v>
      </c>
    </row>
    <row r="51692" spans="1:2" x14ac:dyDescent="0.25">
      <c r="A51692">
        <v>28016153</v>
      </c>
      <c r="B51692" t="s">
        <v>5</v>
      </c>
    </row>
    <row r="51693" spans="1:2" x14ac:dyDescent="0.25">
      <c r="A51693">
        <v>28016131</v>
      </c>
      <c r="B51693" t="s">
        <v>6</v>
      </c>
    </row>
    <row r="51694" spans="1:2" x14ac:dyDescent="0.25">
      <c r="A51694">
        <v>28016128</v>
      </c>
      <c r="B51694" t="s">
        <v>5</v>
      </c>
    </row>
    <row r="51695" spans="1:2" x14ac:dyDescent="0.25">
      <c r="A51695">
        <v>28016095</v>
      </c>
      <c r="B51695" t="s">
        <v>5</v>
      </c>
    </row>
    <row r="51696" spans="1:2" x14ac:dyDescent="0.25">
      <c r="A51696">
        <v>28016089</v>
      </c>
      <c r="B51696" t="s">
        <v>5</v>
      </c>
    </row>
    <row r="51697" spans="1:2" x14ac:dyDescent="0.25">
      <c r="A51697">
        <v>28016060</v>
      </c>
      <c r="B51697" t="s">
        <v>6</v>
      </c>
    </row>
    <row r="51698" spans="1:2" x14ac:dyDescent="0.25">
      <c r="A51698">
        <v>28016051</v>
      </c>
      <c r="B51698" t="s">
        <v>5</v>
      </c>
    </row>
    <row r="51699" spans="1:2" x14ac:dyDescent="0.25">
      <c r="A51699">
        <v>28016045</v>
      </c>
      <c r="B51699" t="s">
        <v>5</v>
      </c>
    </row>
    <row r="51700" spans="1:2" x14ac:dyDescent="0.25">
      <c r="A51700">
        <v>28015984</v>
      </c>
      <c r="B51700" t="s">
        <v>5</v>
      </c>
    </row>
    <row r="51701" spans="1:2" x14ac:dyDescent="0.25">
      <c r="A51701">
        <v>28015930</v>
      </c>
      <c r="B51701" t="s">
        <v>5</v>
      </c>
    </row>
    <row r="51702" spans="1:2" x14ac:dyDescent="0.25">
      <c r="A51702">
        <v>28015885</v>
      </c>
      <c r="B51702" t="s">
        <v>5</v>
      </c>
    </row>
    <row r="51703" spans="1:2" x14ac:dyDescent="0.25">
      <c r="A51703">
        <v>28015884</v>
      </c>
      <c r="B51703" t="s">
        <v>5</v>
      </c>
    </row>
    <row r="51704" spans="1:2" x14ac:dyDescent="0.25">
      <c r="A51704">
        <v>28015882</v>
      </c>
      <c r="B51704" t="s">
        <v>5</v>
      </c>
    </row>
    <row r="51705" spans="1:2" x14ac:dyDescent="0.25">
      <c r="A51705">
        <v>28015874</v>
      </c>
      <c r="B51705" t="s">
        <v>5</v>
      </c>
    </row>
    <row r="51706" spans="1:2" x14ac:dyDescent="0.25">
      <c r="A51706">
        <v>28015854</v>
      </c>
      <c r="B51706" t="s">
        <v>5</v>
      </c>
    </row>
    <row r="51707" spans="1:2" x14ac:dyDescent="0.25">
      <c r="A51707">
        <v>28015839</v>
      </c>
      <c r="B51707" t="s">
        <v>5</v>
      </c>
    </row>
    <row r="51708" spans="1:2" x14ac:dyDescent="0.25">
      <c r="A51708">
        <v>28015833</v>
      </c>
      <c r="B51708" t="s">
        <v>5</v>
      </c>
    </row>
    <row r="51709" spans="1:2" x14ac:dyDescent="0.25">
      <c r="A51709">
        <v>28015829</v>
      </c>
      <c r="B51709" t="s">
        <v>5</v>
      </c>
    </row>
    <row r="51710" spans="1:2" x14ac:dyDescent="0.25">
      <c r="A51710">
        <v>28015800</v>
      </c>
      <c r="B51710" t="s">
        <v>6</v>
      </c>
    </row>
    <row r="51711" spans="1:2" x14ac:dyDescent="0.25">
      <c r="A51711">
        <v>28015783</v>
      </c>
      <c r="B51711" t="s">
        <v>5</v>
      </c>
    </row>
    <row r="51712" spans="1:2" x14ac:dyDescent="0.25">
      <c r="A51712">
        <v>28015766</v>
      </c>
      <c r="B51712" t="s">
        <v>5</v>
      </c>
    </row>
    <row r="51713" spans="1:2" x14ac:dyDescent="0.25">
      <c r="A51713">
        <v>28015761</v>
      </c>
      <c r="B51713" t="s">
        <v>5</v>
      </c>
    </row>
    <row r="51714" spans="1:2" x14ac:dyDescent="0.25">
      <c r="A51714">
        <v>28015735</v>
      </c>
      <c r="B51714" t="s">
        <v>5</v>
      </c>
    </row>
    <row r="51715" spans="1:2" x14ac:dyDescent="0.25">
      <c r="A51715">
        <v>28015724</v>
      </c>
      <c r="B51715" t="s">
        <v>5</v>
      </c>
    </row>
    <row r="51716" spans="1:2" x14ac:dyDescent="0.25">
      <c r="A51716">
        <v>28015721</v>
      </c>
      <c r="B51716" t="s">
        <v>5</v>
      </c>
    </row>
    <row r="51717" spans="1:2" x14ac:dyDescent="0.25">
      <c r="A51717">
        <v>28015701</v>
      </c>
      <c r="B51717" t="s">
        <v>5</v>
      </c>
    </row>
    <row r="51718" spans="1:2" x14ac:dyDescent="0.25">
      <c r="A51718">
        <v>28015700</v>
      </c>
      <c r="B51718" t="s">
        <v>6</v>
      </c>
    </row>
    <row r="51719" spans="1:2" x14ac:dyDescent="0.25">
      <c r="A51719">
        <v>28015695</v>
      </c>
      <c r="B51719" t="s">
        <v>5</v>
      </c>
    </row>
    <row r="51720" spans="1:2" x14ac:dyDescent="0.25">
      <c r="A51720">
        <v>28015655</v>
      </c>
      <c r="B51720" t="s">
        <v>6</v>
      </c>
    </row>
    <row r="51721" spans="1:2" x14ac:dyDescent="0.25">
      <c r="A51721">
        <v>28015654</v>
      </c>
      <c r="B51721" t="s">
        <v>6</v>
      </c>
    </row>
    <row r="51722" spans="1:2" x14ac:dyDescent="0.25">
      <c r="A51722">
        <v>28015643</v>
      </c>
      <c r="B51722" t="s">
        <v>5</v>
      </c>
    </row>
    <row r="51723" spans="1:2" x14ac:dyDescent="0.25">
      <c r="A51723">
        <v>28015615</v>
      </c>
      <c r="B51723" t="s">
        <v>5</v>
      </c>
    </row>
    <row r="51724" spans="1:2" x14ac:dyDescent="0.25">
      <c r="A51724">
        <v>28015604</v>
      </c>
      <c r="B51724" t="s">
        <v>5</v>
      </c>
    </row>
    <row r="51725" spans="1:2" x14ac:dyDescent="0.25">
      <c r="A51725">
        <v>28015598</v>
      </c>
      <c r="B51725" t="s">
        <v>5</v>
      </c>
    </row>
    <row r="51726" spans="1:2" x14ac:dyDescent="0.25">
      <c r="A51726">
        <v>28015436</v>
      </c>
      <c r="B51726" t="s">
        <v>5</v>
      </c>
    </row>
    <row r="51727" spans="1:2" x14ac:dyDescent="0.25">
      <c r="A51727">
        <v>28015432</v>
      </c>
      <c r="B51727" t="s">
        <v>6</v>
      </c>
    </row>
    <row r="51728" spans="1:2" x14ac:dyDescent="0.25">
      <c r="A51728">
        <v>28015418</v>
      </c>
      <c r="B51728" t="s">
        <v>5</v>
      </c>
    </row>
    <row r="51729" spans="1:2" x14ac:dyDescent="0.25">
      <c r="A51729">
        <v>28015410</v>
      </c>
      <c r="B51729" t="s">
        <v>5</v>
      </c>
    </row>
    <row r="51730" spans="1:2" x14ac:dyDescent="0.25">
      <c r="A51730">
        <v>28015307</v>
      </c>
      <c r="B51730" t="s">
        <v>5</v>
      </c>
    </row>
    <row r="51731" spans="1:2" x14ac:dyDescent="0.25">
      <c r="A51731">
        <v>28015277</v>
      </c>
      <c r="B51731" t="s">
        <v>6</v>
      </c>
    </row>
    <row r="51732" spans="1:2" x14ac:dyDescent="0.25">
      <c r="A51732">
        <v>28015262</v>
      </c>
      <c r="B51732" t="s">
        <v>5</v>
      </c>
    </row>
    <row r="51733" spans="1:2" x14ac:dyDescent="0.25">
      <c r="A51733">
        <v>28015253</v>
      </c>
      <c r="B51733" t="s">
        <v>5</v>
      </c>
    </row>
    <row r="51734" spans="1:2" x14ac:dyDescent="0.25">
      <c r="A51734">
        <v>28015183</v>
      </c>
      <c r="B51734" t="s">
        <v>5</v>
      </c>
    </row>
    <row r="51735" spans="1:2" x14ac:dyDescent="0.25">
      <c r="A51735">
        <v>28015167</v>
      </c>
      <c r="B51735" t="s">
        <v>6</v>
      </c>
    </row>
    <row r="51736" spans="1:2" x14ac:dyDescent="0.25">
      <c r="A51736">
        <v>28015148</v>
      </c>
      <c r="B51736" t="s">
        <v>5</v>
      </c>
    </row>
    <row r="51737" spans="1:2" x14ac:dyDescent="0.25">
      <c r="A51737">
        <v>28015144</v>
      </c>
      <c r="B51737" t="s">
        <v>5</v>
      </c>
    </row>
    <row r="51738" spans="1:2" x14ac:dyDescent="0.25">
      <c r="A51738">
        <v>28015140</v>
      </c>
      <c r="B51738" t="s">
        <v>5</v>
      </c>
    </row>
    <row r="51739" spans="1:2" x14ac:dyDescent="0.25">
      <c r="A51739">
        <v>28015117</v>
      </c>
      <c r="B51739" t="s">
        <v>6</v>
      </c>
    </row>
    <row r="51740" spans="1:2" x14ac:dyDescent="0.25">
      <c r="A51740">
        <v>28015107</v>
      </c>
      <c r="B51740" t="s">
        <v>5</v>
      </c>
    </row>
    <row r="51741" spans="1:2" x14ac:dyDescent="0.25">
      <c r="A51741">
        <v>28015098</v>
      </c>
      <c r="B51741" t="s">
        <v>5</v>
      </c>
    </row>
    <row r="51742" spans="1:2" x14ac:dyDescent="0.25">
      <c r="A51742">
        <v>28015049</v>
      </c>
      <c r="B51742" t="s">
        <v>5</v>
      </c>
    </row>
    <row r="51743" spans="1:2" x14ac:dyDescent="0.25">
      <c r="A51743">
        <v>28015046</v>
      </c>
      <c r="B51743" t="s">
        <v>5</v>
      </c>
    </row>
    <row r="51744" spans="1:2" x14ac:dyDescent="0.25">
      <c r="A51744">
        <v>28015044</v>
      </c>
      <c r="B51744" t="s">
        <v>6</v>
      </c>
    </row>
    <row r="51745" spans="1:2" x14ac:dyDescent="0.25">
      <c r="A51745">
        <v>28015008</v>
      </c>
      <c r="B51745" t="s">
        <v>5</v>
      </c>
    </row>
    <row r="51746" spans="1:2" x14ac:dyDescent="0.25">
      <c r="A51746">
        <v>28015000</v>
      </c>
      <c r="B51746" t="s">
        <v>5</v>
      </c>
    </row>
    <row r="51747" spans="1:2" x14ac:dyDescent="0.25">
      <c r="A51747">
        <v>28014982</v>
      </c>
      <c r="B51747" t="s">
        <v>5</v>
      </c>
    </row>
    <row r="51748" spans="1:2" x14ac:dyDescent="0.25">
      <c r="A51748">
        <v>28014943</v>
      </c>
      <c r="B51748" t="s">
        <v>5</v>
      </c>
    </row>
    <row r="51749" spans="1:2" x14ac:dyDescent="0.25">
      <c r="A51749">
        <v>28014924</v>
      </c>
      <c r="B51749" t="s">
        <v>5</v>
      </c>
    </row>
    <row r="51750" spans="1:2" x14ac:dyDescent="0.25">
      <c r="A51750">
        <v>28014912</v>
      </c>
      <c r="B51750" t="s">
        <v>6</v>
      </c>
    </row>
    <row r="51751" spans="1:2" x14ac:dyDescent="0.25">
      <c r="A51751">
        <v>28014869</v>
      </c>
      <c r="B51751" t="s">
        <v>5</v>
      </c>
    </row>
    <row r="51752" spans="1:2" x14ac:dyDescent="0.25">
      <c r="A51752">
        <v>28014825</v>
      </c>
      <c r="B51752" t="s">
        <v>5</v>
      </c>
    </row>
    <row r="51753" spans="1:2" x14ac:dyDescent="0.25">
      <c r="A51753">
        <v>28014806</v>
      </c>
      <c r="B51753" t="s">
        <v>5</v>
      </c>
    </row>
    <row r="51754" spans="1:2" x14ac:dyDescent="0.25">
      <c r="A51754">
        <v>28014779</v>
      </c>
      <c r="B51754" t="s">
        <v>5</v>
      </c>
    </row>
    <row r="51755" spans="1:2" x14ac:dyDescent="0.25">
      <c r="A51755">
        <v>28014690</v>
      </c>
      <c r="B51755" t="s">
        <v>5</v>
      </c>
    </row>
    <row r="51756" spans="1:2" x14ac:dyDescent="0.25">
      <c r="A51756">
        <v>28014678</v>
      </c>
      <c r="B51756" t="s">
        <v>6</v>
      </c>
    </row>
    <row r="51757" spans="1:2" x14ac:dyDescent="0.25">
      <c r="A51757">
        <v>28014653</v>
      </c>
      <c r="B51757" t="s">
        <v>5</v>
      </c>
    </row>
    <row r="51758" spans="1:2" x14ac:dyDescent="0.25">
      <c r="A51758">
        <v>28014651</v>
      </c>
      <c r="B51758" t="s">
        <v>5</v>
      </c>
    </row>
    <row r="51759" spans="1:2" x14ac:dyDescent="0.25">
      <c r="A51759">
        <v>28014638</v>
      </c>
      <c r="B51759" t="s">
        <v>6</v>
      </c>
    </row>
    <row r="51760" spans="1:2" x14ac:dyDescent="0.25">
      <c r="A51760">
        <v>28014633</v>
      </c>
      <c r="B51760" t="s">
        <v>5</v>
      </c>
    </row>
    <row r="51761" spans="1:2" x14ac:dyDescent="0.25">
      <c r="A51761">
        <v>28014599</v>
      </c>
      <c r="B51761" t="s">
        <v>5</v>
      </c>
    </row>
    <row r="51762" spans="1:2" x14ac:dyDescent="0.25">
      <c r="A51762">
        <v>28014582</v>
      </c>
      <c r="B51762" t="s">
        <v>6</v>
      </c>
    </row>
    <row r="51763" spans="1:2" x14ac:dyDescent="0.25">
      <c r="A51763">
        <v>28014511</v>
      </c>
      <c r="B51763" t="s">
        <v>6</v>
      </c>
    </row>
    <row r="51764" spans="1:2" x14ac:dyDescent="0.25">
      <c r="A51764">
        <v>28014483</v>
      </c>
      <c r="B51764" t="s">
        <v>6</v>
      </c>
    </row>
    <row r="51765" spans="1:2" x14ac:dyDescent="0.25">
      <c r="A51765">
        <v>28014426</v>
      </c>
      <c r="B51765" t="s">
        <v>6</v>
      </c>
    </row>
    <row r="51766" spans="1:2" x14ac:dyDescent="0.25">
      <c r="A51766">
        <v>28014400</v>
      </c>
      <c r="B51766" t="s">
        <v>5</v>
      </c>
    </row>
    <row r="51767" spans="1:2" x14ac:dyDescent="0.25">
      <c r="A51767">
        <v>28014396</v>
      </c>
      <c r="B51767" t="s">
        <v>5</v>
      </c>
    </row>
    <row r="51768" spans="1:2" x14ac:dyDescent="0.25">
      <c r="A51768">
        <v>28014310</v>
      </c>
      <c r="B51768" t="s">
        <v>6</v>
      </c>
    </row>
    <row r="51769" spans="1:2" x14ac:dyDescent="0.25">
      <c r="A51769">
        <v>28014308</v>
      </c>
      <c r="B51769" t="s">
        <v>5</v>
      </c>
    </row>
    <row r="51770" spans="1:2" x14ac:dyDescent="0.25">
      <c r="A51770">
        <v>28014277</v>
      </c>
      <c r="B51770" t="s">
        <v>5</v>
      </c>
    </row>
    <row r="51771" spans="1:2" x14ac:dyDescent="0.25">
      <c r="A51771">
        <v>28014170</v>
      </c>
      <c r="B51771" t="s">
        <v>5</v>
      </c>
    </row>
    <row r="51772" spans="1:2" x14ac:dyDescent="0.25">
      <c r="A51772">
        <v>28014159</v>
      </c>
      <c r="B51772" t="s">
        <v>5</v>
      </c>
    </row>
    <row r="51773" spans="1:2" x14ac:dyDescent="0.25">
      <c r="A51773">
        <v>28014157</v>
      </c>
      <c r="B51773" t="s">
        <v>5</v>
      </c>
    </row>
    <row r="51774" spans="1:2" x14ac:dyDescent="0.25">
      <c r="A51774">
        <v>28014154</v>
      </c>
      <c r="B51774" t="s">
        <v>5</v>
      </c>
    </row>
    <row r="51775" spans="1:2" x14ac:dyDescent="0.25">
      <c r="A51775">
        <v>28014140</v>
      </c>
      <c r="B51775" t="s">
        <v>6</v>
      </c>
    </row>
    <row r="51776" spans="1:2" x14ac:dyDescent="0.25">
      <c r="A51776">
        <v>28014121</v>
      </c>
      <c r="B51776" t="s">
        <v>5</v>
      </c>
    </row>
    <row r="51777" spans="1:2" x14ac:dyDescent="0.25">
      <c r="A51777">
        <v>28014099</v>
      </c>
      <c r="B51777" t="s">
        <v>6</v>
      </c>
    </row>
    <row r="51778" spans="1:2" x14ac:dyDescent="0.25">
      <c r="A51778">
        <v>28014090</v>
      </c>
      <c r="B51778" t="s">
        <v>5</v>
      </c>
    </row>
    <row r="51779" spans="1:2" x14ac:dyDescent="0.25">
      <c r="A51779">
        <v>28014069</v>
      </c>
      <c r="B51779" t="s">
        <v>5</v>
      </c>
    </row>
    <row r="51780" spans="1:2" x14ac:dyDescent="0.25">
      <c r="A51780">
        <v>28014011</v>
      </c>
      <c r="B51780" t="s">
        <v>5</v>
      </c>
    </row>
    <row r="51781" spans="1:2" x14ac:dyDescent="0.25">
      <c r="A51781">
        <v>28014000</v>
      </c>
      <c r="B51781" t="s">
        <v>5</v>
      </c>
    </row>
    <row r="51782" spans="1:2" x14ac:dyDescent="0.25">
      <c r="A51782">
        <v>28013990</v>
      </c>
      <c r="B51782" t="s">
        <v>6</v>
      </c>
    </row>
    <row r="51783" spans="1:2" x14ac:dyDescent="0.25">
      <c r="A51783">
        <v>28013982</v>
      </c>
      <c r="B51783" t="s">
        <v>5</v>
      </c>
    </row>
    <row r="51784" spans="1:2" x14ac:dyDescent="0.25">
      <c r="A51784">
        <v>28013956</v>
      </c>
      <c r="B51784" t="s">
        <v>5</v>
      </c>
    </row>
    <row r="51785" spans="1:2" x14ac:dyDescent="0.25">
      <c r="A51785">
        <v>28013953</v>
      </c>
      <c r="B51785" t="s">
        <v>6</v>
      </c>
    </row>
    <row r="51786" spans="1:2" x14ac:dyDescent="0.25">
      <c r="A51786">
        <v>28013937</v>
      </c>
      <c r="B51786" t="s">
        <v>5</v>
      </c>
    </row>
    <row r="51787" spans="1:2" x14ac:dyDescent="0.25">
      <c r="A51787">
        <v>28013929</v>
      </c>
      <c r="B51787" t="s">
        <v>5</v>
      </c>
    </row>
    <row r="51788" spans="1:2" x14ac:dyDescent="0.25">
      <c r="A51788">
        <v>28013922</v>
      </c>
      <c r="B51788" t="s">
        <v>5</v>
      </c>
    </row>
    <row r="51789" spans="1:2" x14ac:dyDescent="0.25">
      <c r="A51789">
        <v>28013915</v>
      </c>
      <c r="B51789" t="s">
        <v>5</v>
      </c>
    </row>
    <row r="51790" spans="1:2" x14ac:dyDescent="0.25">
      <c r="A51790">
        <v>28013900</v>
      </c>
      <c r="B51790" t="s">
        <v>5</v>
      </c>
    </row>
    <row r="51791" spans="1:2" x14ac:dyDescent="0.25">
      <c r="A51791">
        <v>28013846</v>
      </c>
      <c r="B51791" t="s">
        <v>5</v>
      </c>
    </row>
    <row r="51792" spans="1:2" x14ac:dyDescent="0.25">
      <c r="A51792">
        <v>28013831</v>
      </c>
      <c r="B51792" t="s">
        <v>5</v>
      </c>
    </row>
    <row r="51793" spans="1:2" x14ac:dyDescent="0.25">
      <c r="A51793">
        <v>28013798</v>
      </c>
      <c r="B51793" t="s">
        <v>5</v>
      </c>
    </row>
    <row r="51794" spans="1:2" x14ac:dyDescent="0.25">
      <c r="A51794">
        <v>28013787</v>
      </c>
      <c r="B51794" t="s">
        <v>5</v>
      </c>
    </row>
    <row r="51795" spans="1:2" x14ac:dyDescent="0.25">
      <c r="A51795">
        <v>28013786</v>
      </c>
      <c r="B51795" t="s">
        <v>5</v>
      </c>
    </row>
    <row r="51796" spans="1:2" x14ac:dyDescent="0.25">
      <c r="A51796">
        <v>28013779</v>
      </c>
      <c r="B51796" t="s">
        <v>5</v>
      </c>
    </row>
    <row r="51797" spans="1:2" x14ac:dyDescent="0.25">
      <c r="A51797">
        <v>28013770</v>
      </c>
      <c r="B51797" t="s">
        <v>5</v>
      </c>
    </row>
    <row r="51798" spans="1:2" x14ac:dyDescent="0.25">
      <c r="A51798">
        <v>28013746</v>
      </c>
      <c r="B51798" t="s">
        <v>5</v>
      </c>
    </row>
    <row r="51799" spans="1:2" x14ac:dyDescent="0.25">
      <c r="A51799">
        <v>28013725</v>
      </c>
      <c r="B51799" t="s">
        <v>5</v>
      </c>
    </row>
    <row r="51800" spans="1:2" x14ac:dyDescent="0.25">
      <c r="A51800">
        <v>28013675</v>
      </c>
      <c r="B51800" t="s">
        <v>5</v>
      </c>
    </row>
    <row r="51801" spans="1:2" x14ac:dyDescent="0.25">
      <c r="A51801">
        <v>28013638</v>
      </c>
      <c r="B51801" t="s">
        <v>5</v>
      </c>
    </row>
    <row r="51802" spans="1:2" x14ac:dyDescent="0.25">
      <c r="A51802">
        <v>28013624</v>
      </c>
      <c r="B51802" t="s">
        <v>5</v>
      </c>
    </row>
    <row r="51803" spans="1:2" x14ac:dyDescent="0.25">
      <c r="A51803">
        <v>28013606</v>
      </c>
      <c r="B51803" t="s">
        <v>5</v>
      </c>
    </row>
    <row r="51804" spans="1:2" x14ac:dyDescent="0.25">
      <c r="A51804">
        <v>28013600</v>
      </c>
      <c r="B51804" t="s">
        <v>5</v>
      </c>
    </row>
    <row r="51805" spans="1:2" x14ac:dyDescent="0.25">
      <c r="A51805">
        <v>28013590</v>
      </c>
      <c r="B51805" t="s">
        <v>5</v>
      </c>
    </row>
    <row r="51806" spans="1:2" x14ac:dyDescent="0.25">
      <c r="A51806">
        <v>28013583</v>
      </c>
      <c r="B51806" t="s">
        <v>5</v>
      </c>
    </row>
    <row r="51807" spans="1:2" x14ac:dyDescent="0.25">
      <c r="A51807">
        <v>28013498</v>
      </c>
      <c r="B51807" t="s">
        <v>5</v>
      </c>
    </row>
    <row r="51808" spans="1:2" x14ac:dyDescent="0.25">
      <c r="A51808">
        <v>28013450</v>
      </c>
      <c r="B51808" t="s">
        <v>5</v>
      </c>
    </row>
    <row r="51809" spans="1:2" x14ac:dyDescent="0.25">
      <c r="A51809">
        <v>28013449</v>
      </c>
      <c r="B51809" t="s">
        <v>5</v>
      </c>
    </row>
    <row r="51810" spans="1:2" x14ac:dyDescent="0.25">
      <c r="A51810">
        <v>28013436</v>
      </c>
      <c r="B51810" t="s">
        <v>5</v>
      </c>
    </row>
    <row r="51811" spans="1:2" x14ac:dyDescent="0.25">
      <c r="A51811">
        <v>28013434</v>
      </c>
      <c r="B51811" t="s">
        <v>6</v>
      </c>
    </row>
    <row r="51812" spans="1:2" x14ac:dyDescent="0.25">
      <c r="A51812">
        <v>28013373</v>
      </c>
      <c r="B51812" t="s">
        <v>5</v>
      </c>
    </row>
    <row r="51813" spans="1:2" x14ac:dyDescent="0.25">
      <c r="A51813">
        <v>28013318</v>
      </c>
      <c r="B51813" t="s">
        <v>5</v>
      </c>
    </row>
    <row r="51814" spans="1:2" x14ac:dyDescent="0.25">
      <c r="A51814">
        <v>28013299</v>
      </c>
      <c r="B51814" t="s">
        <v>6</v>
      </c>
    </row>
    <row r="51815" spans="1:2" x14ac:dyDescent="0.25">
      <c r="A51815">
        <v>28013265</v>
      </c>
      <c r="B51815" t="s">
        <v>6</v>
      </c>
    </row>
    <row r="51816" spans="1:2" x14ac:dyDescent="0.25">
      <c r="A51816">
        <v>28013261</v>
      </c>
      <c r="B51816" t="s">
        <v>5</v>
      </c>
    </row>
    <row r="51817" spans="1:2" x14ac:dyDescent="0.25">
      <c r="A51817">
        <v>28013246</v>
      </c>
      <c r="B51817" t="s">
        <v>5</v>
      </c>
    </row>
    <row r="51818" spans="1:2" x14ac:dyDescent="0.25">
      <c r="A51818">
        <v>28013210</v>
      </c>
      <c r="B51818" t="s">
        <v>5</v>
      </c>
    </row>
    <row r="51819" spans="1:2" x14ac:dyDescent="0.25">
      <c r="A51819">
        <v>28013166</v>
      </c>
      <c r="B51819" t="s">
        <v>5</v>
      </c>
    </row>
    <row r="51820" spans="1:2" x14ac:dyDescent="0.25">
      <c r="A51820">
        <v>28013142</v>
      </c>
      <c r="B51820" t="s">
        <v>5</v>
      </c>
    </row>
    <row r="51821" spans="1:2" x14ac:dyDescent="0.25">
      <c r="A51821">
        <v>28013134</v>
      </c>
      <c r="B51821" t="s">
        <v>5</v>
      </c>
    </row>
    <row r="51822" spans="1:2" x14ac:dyDescent="0.25">
      <c r="A51822">
        <v>28013121</v>
      </c>
      <c r="B51822" t="s">
        <v>5</v>
      </c>
    </row>
    <row r="51823" spans="1:2" x14ac:dyDescent="0.25">
      <c r="A51823">
        <v>28013109</v>
      </c>
      <c r="B51823" t="s">
        <v>5</v>
      </c>
    </row>
    <row r="51824" spans="1:2" x14ac:dyDescent="0.25">
      <c r="A51824">
        <v>28013101</v>
      </c>
      <c r="B51824" t="s">
        <v>5</v>
      </c>
    </row>
    <row r="51825" spans="1:2" x14ac:dyDescent="0.25">
      <c r="A51825">
        <v>28013090</v>
      </c>
      <c r="B51825" t="s">
        <v>5</v>
      </c>
    </row>
    <row r="51826" spans="1:2" x14ac:dyDescent="0.25">
      <c r="A51826">
        <v>28013080</v>
      </c>
      <c r="B51826" t="s">
        <v>5</v>
      </c>
    </row>
    <row r="51827" spans="1:2" x14ac:dyDescent="0.25">
      <c r="A51827">
        <v>28013071</v>
      </c>
      <c r="B51827" t="s">
        <v>5</v>
      </c>
    </row>
    <row r="51828" spans="1:2" x14ac:dyDescent="0.25">
      <c r="A51828">
        <v>28013059</v>
      </c>
      <c r="B51828" t="s">
        <v>5</v>
      </c>
    </row>
    <row r="51829" spans="1:2" x14ac:dyDescent="0.25">
      <c r="A51829">
        <v>28013053</v>
      </c>
      <c r="B51829" t="s">
        <v>5</v>
      </c>
    </row>
    <row r="51830" spans="1:2" x14ac:dyDescent="0.25">
      <c r="A51830">
        <v>28013027</v>
      </c>
      <c r="B51830" t="s">
        <v>5</v>
      </c>
    </row>
    <row r="51831" spans="1:2" x14ac:dyDescent="0.25">
      <c r="A51831">
        <v>28012953</v>
      </c>
      <c r="B51831" t="s">
        <v>6</v>
      </c>
    </row>
    <row r="51832" spans="1:2" x14ac:dyDescent="0.25">
      <c r="A51832">
        <v>28012947</v>
      </c>
      <c r="B51832" t="s">
        <v>5</v>
      </c>
    </row>
    <row r="51833" spans="1:2" x14ac:dyDescent="0.25">
      <c r="A51833">
        <v>28012919</v>
      </c>
      <c r="B51833" t="s">
        <v>5</v>
      </c>
    </row>
    <row r="51834" spans="1:2" x14ac:dyDescent="0.25">
      <c r="A51834">
        <v>28012908</v>
      </c>
      <c r="B51834" t="s">
        <v>5</v>
      </c>
    </row>
    <row r="51835" spans="1:2" x14ac:dyDescent="0.25">
      <c r="A51835">
        <v>28012900</v>
      </c>
      <c r="B51835" t="s">
        <v>5</v>
      </c>
    </row>
    <row r="51836" spans="1:2" x14ac:dyDescent="0.25">
      <c r="A51836">
        <v>28012888</v>
      </c>
      <c r="B51836" t="s">
        <v>6</v>
      </c>
    </row>
    <row r="51837" spans="1:2" x14ac:dyDescent="0.25">
      <c r="A51837">
        <v>28012837</v>
      </c>
      <c r="B51837" t="s">
        <v>5</v>
      </c>
    </row>
    <row r="51838" spans="1:2" x14ac:dyDescent="0.25">
      <c r="A51838">
        <v>28012794</v>
      </c>
      <c r="B51838" t="s">
        <v>5</v>
      </c>
    </row>
    <row r="51839" spans="1:2" x14ac:dyDescent="0.25">
      <c r="A51839">
        <v>28012785</v>
      </c>
      <c r="B51839" t="s">
        <v>5</v>
      </c>
    </row>
    <row r="51840" spans="1:2" x14ac:dyDescent="0.25">
      <c r="A51840">
        <v>28012782</v>
      </c>
      <c r="B51840" t="s">
        <v>5</v>
      </c>
    </row>
    <row r="51841" spans="1:2" x14ac:dyDescent="0.25">
      <c r="A51841">
        <v>28012766</v>
      </c>
      <c r="B51841" t="s">
        <v>6</v>
      </c>
    </row>
    <row r="51842" spans="1:2" x14ac:dyDescent="0.25">
      <c r="A51842">
        <v>28012763</v>
      </c>
      <c r="B51842" t="s">
        <v>5</v>
      </c>
    </row>
    <row r="51843" spans="1:2" x14ac:dyDescent="0.25">
      <c r="A51843">
        <v>28012760</v>
      </c>
      <c r="B51843" t="s">
        <v>5</v>
      </c>
    </row>
    <row r="51844" spans="1:2" x14ac:dyDescent="0.25">
      <c r="A51844">
        <v>28012757</v>
      </c>
      <c r="B51844" t="s">
        <v>5</v>
      </c>
    </row>
    <row r="51845" spans="1:2" x14ac:dyDescent="0.25">
      <c r="A51845">
        <v>28012755</v>
      </c>
      <c r="B51845" t="s">
        <v>5</v>
      </c>
    </row>
    <row r="51846" spans="1:2" x14ac:dyDescent="0.25">
      <c r="A51846">
        <v>28012716</v>
      </c>
      <c r="B51846" t="s">
        <v>5</v>
      </c>
    </row>
    <row r="51847" spans="1:2" x14ac:dyDescent="0.25">
      <c r="A51847">
        <v>28012701</v>
      </c>
      <c r="B51847" t="s">
        <v>5</v>
      </c>
    </row>
    <row r="51848" spans="1:2" x14ac:dyDescent="0.25">
      <c r="A51848">
        <v>28012689</v>
      </c>
      <c r="B51848" t="s">
        <v>5</v>
      </c>
    </row>
    <row r="51849" spans="1:2" x14ac:dyDescent="0.25">
      <c r="A51849">
        <v>28012667</v>
      </c>
      <c r="B51849" t="s">
        <v>6</v>
      </c>
    </row>
    <row r="51850" spans="1:2" x14ac:dyDescent="0.25">
      <c r="A51850">
        <v>28012662</v>
      </c>
      <c r="B51850" t="s">
        <v>5</v>
      </c>
    </row>
    <row r="51851" spans="1:2" x14ac:dyDescent="0.25">
      <c r="A51851">
        <v>28012653</v>
      </c>
      <c r="B51851" t="s">
        <v>5</v>
      </c>
    </row>
    <row r="51852" spans="1:2" x14ac:dyDescent="0.25">
      <c r="A51852">
        <v>28012639</v>
      </c>
      <c r="B51852" t="s">
        <v>5</v>
      </c>
    </row>
    <row r="51853" spans="1:2" x14ac:dyDescent="0.25">
      <c r="A51853">
        <v>28012635</v>
      </c>
      <c r="B51853" t="s">
        <v>5</v>
      </c>
    </row>
    <row r="51854" spans="1:2" x14ac:dyDescent="0.25">
      <c r="A51854">
        <v>28012613</v>
      </c>
      <c r="B51854" t="s">
        <v>5</v>
      </c>
    </row>
    <row r="51855" spans="1:2" x14ac:dyDescent="0.25">
      <c r="A51855">
        <v>28012517</v>
      </c>
      <c r="B51855" t="s">
        <v>5</v>
      </c>
    </row>
    <row r="51856" spans="1:2" x14ac:dyDescent="0.25">
      <c r="A51856">
        <v>28012479</v>
      </c>
      <c r="B51856" t="s">
        <v>5</v>
      </c>
    </row>
    <row r="51857" spans="1:2" x14ac:dyDescent="0.25">
      <c r="A51857">
        <v>28012476</v>
      </c>
      <c r="B51857" t="s">
        <v>5</v>
      </c>
    </row>
    <row r="51858" spans="1:2" x14ac:dyDescent="0.25">
      <c r="A51858">
        <v>28012458</v>
      </c>
      <c r="B51858" t="s">
        <v>5</v>
      </c>
    </row>
    <row r="51859" spans="1:2" x14ac:dyDescent="0.25">
      <c r="A51859">
        <v>28012451</v>
      </c>
      <c r="B51859" t="s">
        <v>5</v>
      </c>
    </row>
    <row r="51860" spans="1:2" x14ac:dyDescent="0.25">
      <c r="A51860">
        <v>28012400</v>
      </c>
      <c r="B51860" t="s">
        <v>5</v>
      </c>
    </row>
    <row r="51861" spans="1:2" x14ac:dyDescent="0.25">
      <c r="A51861">
        <v>28012397</v>
      </c>
      <c r="B51861" t="s">
        <v>5</v>
      </c>
    </row>
    <row r="51862" spans="1:2" x14ac:dyDescent="0.25">
      <c r="A51862">
        <v>28012381</v>
      </c>
      <c r="B51862" t="s">
        <v>5</v>
      </c>
    </row>
    <row r="51863" spans="1:2" x14ac:dyDescent="0.25">
      <c r="A51863">
        <v>28012378</v>
      </c>
      <c r="B51863" t="s">
        <v>5</v>
      </c>
    </row>
    <row r="51864" spans="1:2" x14ac:dyDescent="0.25">
      <c r="A51864">
        <v>28012370</v>
      </c>
      <c r="B51864" t="s">
        <v>6</v>
      </c>
    </row>
    <row r="51865" spans="1:2" x14ac:dyDescent="0.25">
      <c r="A51865">
        <v>28012357</v>
      </c>
      <c r="B51865" t="s">
        <v>5</v>
      </c>
    </row>
    <row r="51866" spans="1:2" x14ac:dyDescent="0.25">
      <c r="A51866">
        <v>28012353</v>
      </c>
      <c r="B51866" t="s">
        <v>5</v>
      </c>
    </row>
    <row r="51867" spans="1:2" x14ac:dyDescent="0.25">
      <c r="A51867">
        <v>28012350</v>
      </c>
      <c r="B51867" t="s">
        <v>5</v>
      </c>
    </row>
    <row r="51868" spans="1:2" x14ac:dyDescent="0.25">
      <c r="A51868">
        <v>28012321</v>
      </c>
      <c r="B51868" t="s">
        <v>5</v>
      </c>
    </row>
    <row r="51869" spans="1:2" x14ac:dyDescent="0.25">
      <c r="A51869">
        <v>28012318</v>
      </c>
      <c r="B51869" t="s">
        <v>5</v>
      </c>
    </row>
    <row r="51870" spans="1:2" x14ac:dyDescent="0.25">
      <c r="A51870">
        <v>28012312</v>
      </c>
      <c r="B51870" t="s">
        <v>5</v>
      </c>
    </row>
    <row r="51871" spans="1:2" x14ac:dyDescent="0.25">
      <c r="A51871">
        <v>28012216</v>
      </c>
      <c r="B51871" t="s">
        <v>5</v>
      </c>
    </row>
    <row r="51872" spans="1:2" x14ac:dyDescent="0.25">
      <c r="A51872">
        <v>28012201</v>
      </c>
      <c r="B51872" t="s">
        <v>5</v>
      </c>
    </row>
    <row r="51873" spans="1:2" x14ac:dyDescent="0.25">
      <c r="A51873">
        <v>28012193</v>
      </c>
      <c r="B51873" t="s">
        <v>5</v>
      </c>
    </row>
    <row r="51874" spans="1:2" x14ac:dyDescent="0.25">
      <c r="A51874">
        <v>28012115</v>
      </c>
      <c r="B51874" t="s">
        <v>5</v>
      </c>
    </row>
    <row r="51875" spans="1:2" x14ac:dyDescent="0.25">
      <c r="A51875">
        <v>28012057</v>
      </c>
      <c r="B51875" t="s">
        <v>5</v>
      </c>
    </row>
    <row r="51876" spans="1:2" x14ac:dyDescent="0.25">
      <c r="A51876">
        <v>28012052</v>
      </c>
      <c r="B51876" t="s">
        <v>5</v>
      </c>
    </row>
    <row r="51877" spans="1:2" x14ac:dyDescent="0.25">
      <c r="A51877">
        <v>28012045</v>
      </c>
      <c r="B51877" t="s">
        <v>5</v>
      </c>
    </row>
    <row r="51878" spans="1:2" x14ac:dyDescent="0.25">
      <c r="A51878">
        <v>28012017</v>
      </c>
      <c r="B51878" t="s">
        <v>5</v>
      </c>
    </row>
    <row r="51879" spans="1:2" x14ac:dyDescent="0.25">
      <c r="A51879">
        <v>28012007</v>
      </c>
      <c r="B51879" t="s">
        <v>5</v>
      </c>
    </row>
    <row r="51880" spans="1:2" x14ac:dyDescent="0.25">
      <c r="A51880">
        <v>28012006</v>
      </c>
      <c r="B51880" t="s">
        <v>6</v>
      </c>
    </row>
    <row r="51881" spans="1:2" x14ac:dyDescent="0.25">
      <c r="A51881">
        <v>28011989</v>
      </c>
      <c r="B51881" t="s">
        <v>5</v>
      </c>
    </row>
    <row r="51882" spans="1:2" x14ac:dyDescent="0.25">
      <c r="A51882">
        <v>28011986</v>
      </c>
      <c r="B51882" t="s">
        <v>5</v>
      </c>
    </row>
    <row r="51883" spans="1:2" x14ac:dyDescent="0.25">
      <c r="A51883">
        <v>28011964</v>
      </c>
      <c r="B51883" t="s">
        <v>5</v>
      </c>
    </row>
    <row r="51884" spans="1:2" x14ac:dyDescent="0.25">
      <c r="A51884">
        <v>28011949</v>
      </c>
      <c r="B51884" t="s">
        <v>5</v>
      </c>
    </row>
    <row r="51885" spans="1:2" x14ac:dyDescent="0.25">
      <c r="A51885">
        <v>28011942</v>
      </c>
      <c r="B51885" t="s">
        <v>5</v>
      </c>
    </row>
    <row r="51886" spans="1:2" x14ac:dyDescent="0.25">
      <c r="A51886">
        <v>28011938</v>
      </c>
      <c r="B51886" t="s">
        <v>5</v>
      </c>
    </row>
    <row r="51887" spans="1:2" x14ac:dyDescent="0.25">
      <c r="A51887">
        <v>28011936</v>
      </c>
      <c r="B51887" t="s">
        <v>5</v>
      </c>
    </row>
    <row r="51888" spans="1:2" x14ac:dyDescent="0.25">
      <c r="A51888">
        <v>28011933</v>
      </c>
      <c r="B51888" t="s">
        <v>5</v>
      </c>
    </row>
    <row r="51889" spans="1:2" x14ac:dyDescent="0.25">
      <c r="A51889">
        <v>28011927</v>
      </c>
      <c r="B51889" t="s">
        <v>5</v>
      </c>
    </row>
    <row r="51890" spans="1:2" x14ac:dyDescent="0.25">
      <c r="A51890">
        <v>28011897</v>
      </c>
      <c r="B51890" t="s">
        <v>5</v>
      </c>
    </row>
    <row r="51891" spans="1:2" x14ac:dyDescent="0.25">
      <c r="A51891">
        <v>28011886</v>
      </c>
      <c r="B51891" t="s">
        <v>5</v>
      </c>
    </row>
    <row r="51892" spans="1:2" x14ac:dyDescent="0.25">
      <c r="A51892">
        <v>28011847</v>
      </c>
      <c r="B51892" t="s">
        <v>5</v>
      </c>
    </row>
    <row r="51893" spans="1:2" x14ac:dyDescent="0.25">
      <c r="A51893">
        <v>28011815</v>
      </c>
      <c r="B51893" t="s">
        <v>5</v>
      </c>
    </row>
    <row r="51894" spans="1:2" x14ac:dyDescent="0.25">
      <c r="A51894">
        <v>28011810</v>
      </c>
      <c r="B51894" t="s">
        <v>5</v>
      </c>
    </row>
    <row r="51895" spans="1:2" x14ac:dyDescent="0.25">
      <c r="A51895">
        <v>28011772</v>
      </c>
      <c r="B51895" t="s">
        <v>5</v>
      </c>
    </row>
    <row r="51896" spans="1:2" x14ac:dyDescent="0.25">
      <c r="A51896">
        <v>28011732</v>
      </c>
      <c r="B51896" t="s">
        <v>5</v>
      </c>
    </row>
    <row r="51897" spans="1:2" x14ac:dyDescent="0.25">
      <c r="A51897">
        <v>28011687</v>
      </c>
      <c r="B51897" t="s">
        <v>5</v>
      </c>
    </row>
    <row r="51898" spans="1:2" x14ac:dyDescent="0.25">
      <c r="A51898">
        <v>28011661</v>
      </c>
      <c r="B51898" t="s">
        <v>5</v>
      </c>
    </row>
    <row r="51899" spans="1:2" x14ac:dyDescent="0.25">
      <c r="A51899">
        <v>28011660</v>
      </c>
      <c r="B51899" t="s">
        <v>5</v>
      </c>
    </row>
    <row r="51900" spans="1:2" x14ac:dyDescent="0.25">
      <c r="A51900">
        <v>28011655</v>
      </c>
      <c r="B51900" t="s">
        <v>5</v>
      </c>
    </row>
    <row r="51901" spans="1:2" x14ac:dyDescent="0.25">
      <c r="A51901">
        <v>28011628</v>
      </c>
      <c r="B51901" t="s">
        <v>6</v>
      </c>
    </row>
    <row r="51902" spans="1:2" x14ac:dyDescent="0.25">
      <c r="A51902">
        <v>28011609</v>
      </c>
      <c r="B51902" t="s">
        <v>5</v>
      </c>
    </row>
    <row r="51903" spans="1:2" x14ac:dyDescent="0.25">
      <c r="A51903">
        <v>28011607</v>
      </c>
      <c r="B51903" t="s">
        <v>5</v>
      </c>
    </row>
    <row r="51904" spans="1:2" x14ac:dyDescent="0.25">
      <c r="A51904">
        <v>28011599</v>
      </c>
      <c r="B51904" t="s">
        <v>5</v>
      </c>
    </row>
    <row r="51905" spans="1:2" x14ac:dyDescent="0.25">
      <c r="A51905">
        <v>28011574</v>
      </c>
      <c r="B51905" t="s">
        <v>5</v>
      </c>
    </row>
    <row r="51906" spans="1:2" x14ac:dyDescent="0.25">
      <c r="A51906">
        <v>28011554</v>
      </c>
      <c r="B51906" t="s">
        <v>6</v>
      </c>
    </row>
    <row r="51907" spans="1:2" x14ac:dyDescent="0.25">
      <c r="A51907">
        <v>28011549</v>
      </c>
      <c r="B51907" t="s">
        <v>5</v>
      </c>
    </row>
    <row r="51908" spans="1:2" x14ac:dyDescent="0.25">
      <c r="A51908">
        <v>28011543</v>
      </c>
      <c r="B51908" t="s">
        <v>5</v>
      </c>
    </row>
    <row r="51909" spans="1:2" x14ac:dyDescent="0.25">
      <c r="A51909">
        <v>28011527</v>
      </c>
      <c r="B51909" t="s">
        <v>5</v>
      </c>
    </row>
    <row r="51910" spans="1:2" x14ac:dyDescent="0.25">
      <c r="A51910">
        <v>28011493</v>
      </c>
      <c r="B51910" t="s">
        <v>5</v>
      </c>
    </row>
    <row r="51911" spans="1:2" x14ac:dyDescent="0.25">
      <c r="A51911">
        <v>28011480</v>
      </c>
      <c r="B51911" t="s">
        <v>5</v>
      </c>
    </row>
    <row r="51912" spans="1:2" x14ac:dyDescent="0.25">
      <c r="A51912">
        <v>28011479</v>
      </c>
      <c r="B51912" t="s">
        <v>5</v>
      </c>
    </row>
    <row r="51913" spans="1:2" x14ac:dyDescent="0.25">
      <c r="A51913">
        <v>28011464</v>
      </c>
      <c r="B51913" t="s">
        <v>5</v>
      </c>
    </row>
    <row r="51914" spans="1:2" x14ac:dyDescent="0.25">
      <c r="A51914">
        <v>28011463</v>
      </c>
      <c r="B51914" t="s">
        <v>5</v>
      </c>
    </row>
    <row r="51915" spans="1:2" x14ac:dyDescent="0.25">
      <c r="A51915">
        <v>28011459</v>
      </c>
      <c r="B51915" t="s">
        <v>5</v>
      </c>
    </row>
    <row r="51916" spans="1:2" x14ac:dyDescent="0.25">
      <c r="A51916">
        <v>28011456</v>
      </c>
      <c r="B51916" t="s">
        <v>5</v>
      </c>
    </row>
    <row r="51917" spans="1:2" x14ac:dyDescent="0.25">
      <c r="A51917">
        <v>28011437</v>
      </c>
      <c r="B51917" t="s">
        <v>5</v>
      </c>
    </row>
    <row r="51918" spans="1:2" x14ac:dyDescent="0.25">
      <c r="A51918">
        <v>28011422</v>
      </c>
      <c r="B51918" t="s">
        <v>5</v>
      </c>
    </row>
    <row r="51919" spans="1:2" x14ac:dyDescent="0.25">
      <c r="A51919">
        <v>28011400</v>
      </c>
      <c r="B51919" t="s">
        <v>5</v>
      </c>
    </row>
    <row r="51920" spans="1:2" x14ac:dyDescent="0.25">
      <c r="A51920">
        <v>28011364</v>
      </c>
      <c r="B51920" t="s">
        <v>5</v>
      </c>
    </row>
    <row r="51921" spans="1:2" x14ac:dyDescent="0.25">
      <c r="A51921">
        <v>28011326</v>
      </c>
      <c r="B51921" t="s">
        <v>5</v>
      </c>
    </row>
    <row r="51922" spans="1:2" x14ac:dyDescent="0.25">
      <c r="A51922">
        <v>28011315</v>
      </c>
      <c r="B51922" t="s">
        <v>5</v>
      </c>
    </row>
    <row r="51923" spans="1:2" x14ac:dyDescent="0.25">
      <c r="A51923">
        <v>28011292</v>
      </c>
      <c r="B51923" t="s">
        <v>5</v>
      </c>
    </row>
    <row r="51924" spans="1:2" x14ac:dyDescent="0.25">
      <c r="A51924">
        <v>28011274</v>
      </c>
      <c r="B51924" t="s">
        <v>5</v>
      </c>
    </row>
    <row r="51925" spans="1:2" x14ac:dyDescent="0.25">
      <c r="A51925">
        <v>28011263</v>
      </c>
      <c r="B51925" t="s">
        <v>5</v>
      </c>
    </row>
    <row r="51926" spans="1:2" x14ac:dyDescent="0.25">
      <c r="A51926">
        <v>28011261</v>
      </c>
      <c r="B51926" t="s">
        <v>5</v>
      </c>
    </row>
    <row r="51927" spans="1:2" x14ac:dyDescent="0.25">
      <c r="A51927">
        <v>28011260</v>
      </c>
      <c r="B51927" t="s">
        <v>5</v>
      </c>
    </row>
    <row r="51928" spans="1:2" x14ac:dyDescent="0.25">
      <c r="A51928">
        <v>28011243</v>
      </c>
      <c r="B51928" t="s">
        <v>5</v>
      </c>
    </row>
    <row r="51929" spans="1:2" x14ac:dyDescent="0.25">
      <c r="A51929">
        <v>28011219</v>
      </c>
      <c r="B51929" t="s">
        <v>5</v>
      </c>
    </row>
    <row r="51930" spans="1:2" x14ac:dyDescent="0.25">
      <c r="A51930">
        <v>28011165</v>
      </c>
      <c r="B51930" t="s">
        <v>5</v>
      </c>
    </row>
    <row r="51931" spans="1:2" x14ac:dyDescent="0.25">
      <c r="A51931">
        <v>28011160</v>
      </c>
      <c r="B51931" t="s">
        <v>5</v>
      </c>
    </row>
    <row r="51932" spans="1:2" x14ac:dyDescent="0.25">
      <c r="A51932">
        <v>28011155</v>
      </c>
      <c r="B51932" t="s">
        <v>5</v>
      </c>
    </row>
    <row r="51933" spans="1:2" x14ac:dyDescent="0.25">
      <c r="A51933">
        <v>28011151</v>
      </c>
      <c r="B51933" t="s">
        <v>5</v>
      </c>
    </row>
    <row r="51934" spans="1:2" x14ac:dyDescent="0.25">
      <c r="A51934">
        <v>28011149</v>
      </c>
      <c r="B51934" t="s">
        <v>5</v>
      </c>
    </row>
    <row r="51935" spans="1:2" x14ac:dyDescent="0.25">
      <c r="A51935">
        <v>28011148</v>
      </c>
      <c r="B51935" t="s">
        <v>5</v>
      </c>
    </row>
    <row r="51936" spans="1:2" x14ac:dyDescent="0.25">
      <c r="A51936">
        <v>28011146</v>
      </c>
      <c r="B51936" t="s">
        <v>5</v>
      </c>
    </row>
    <row r="51937" spans="1:2" x14ac:dyDescent="0.25">
      <c r="A51937">
        <v>28011140</v>
      </c>
      <c r="B51937" t="s">
        <v>5</v>
      </c>
    </row>
    <row r="51938" spans="1:2" x14ac:dyDescent="0.25">
      <c r="A51938">
        <v>28011127</v>
      </c>
      <c r="B51938" t="s">
        <v>5</v>
      </c>
    </row>
    <row r="51939" spans="1:2" x14ac:dyDescent="0.25">
      <c r="A51939">
        <v>28011117</v>
      </c>
      <c r="B51939" t="s">
        <v>5</v>
      </c>
    </row>
    <row r="51940" spans="1:2" x14ac:dyDescent="0.25">
      <c r="A51940">
        <v>28011101</v>
      </c>
      <c r="B51940" t="s">
        <v>6</v>
      </c>
    </row>
    <row r="51941" spans="1:2" x14ac:dyDescent="0.25">
      <c r="A51941">
        <v>28011095</v>
      </c>
      <c r="B51941" t="s">
        <v>5</v>
      </c>
    </row>
    <row r="51942" spans="1:2" x14ac:dyDescent="0.25">
      <c r="A51942">
        <v>28011067</v>
      </c>
      <c r="B51942" t="s">
        <v>5</v>
      </c>
    </row>
    <row r="51943" spans="1:2" x14ac:dyDescent="0.25">
      <c r="A51943">
        <v>28011056</v>
      </c>
      <c r="B51943" t="s">
        <v>5</v>
      </c>
    </row>
    <row r="51944" spans="1:2" x14ac:dyDescent="0.25">
      <c r="A51944">
        <v>28011053</v>
      </c>
      <c r="B51944" t="s">
        <v>5</v>
      </c>
    </row>
    <row r="51945" spans="1:2" x14ac:dyDescent="0.25">
      <c r="A51945">
        <v>28011038</v>
      </c>
      <c r="B51945" t="s">
        <v>5</v>
      </c>
    </row>
    <row r="51946" spans="1:2" x14ac:dyDescent="0.25">
      <c r="A51946">
        <v>28011014</v>
      </c>
      <c r="B51946" t="s">
        <v>5</v>
      </c>
    </row>
    <row r="51947" spans="1:2" x14ac:dyDescent="0.25">
      <c r="A51947">
        <v>28011001</v>
      </c>
      <c r="B51947" t="s">
        <v>5</v>
      </c>
    </row>
    <row r="51948" spans="1:2" x14ac:dyDescent="0.25">
      <c r="A51948">
        <v>28010962</v>
      </c>
      <c r="B51948" t="s">
        <v>6</v>
      </c>
    </row>
    <row r="51949" spans="1:2" x14ac:dyDescent="0.25">
      <c r="A51949">
        <v>28010955</v>
      </c>
      <c r="B51949" t="s">
        <v>5</v>
      </c>
    </row>
    <row r="51950" spans="1:2" x14ac:dyDescent="0.25">
      <c r="A51950">
        <v>28010951</v>
      </c>
      <c r="B51950" t="s">
        <v>5</v>
      </c>
    </row>
    <row r="51951" spans="1:2" x14ac:dyDescent="0.25">
      <c r="A51951">
        <v>28010950</v>
      </c>
      <c r="B51951" t="s">
        <v>5</v>
      </c>
    </row>
    <row r="51952" spans="1:2" x14ac:dyDescent="0.25">
      <c r="A51952">
        <v>28010928</v>
      </c>
      <c r="B51952" t="s">
        <v>5</v>
      </c>
    </row>
    <row r="51953" spans="1:2" x14ac:dyDescent="0.25">
      <c r="A51953">
        <v>28010912</v>
      </c>
      <c r="B51953" t="s">
        <v>5</v>
      </c>
    </row>
    <row r="51954" spans="1:2" x14ac:dyDescent="0.25">
      <c r="A51954">
        <v>28010901</v>
      </c>
      <c r="B51954" t="s">
        <v>5</v>
      </c>
    </row>
    <row r="51955" spans="1:2" x14ac:dyDescent="0.25">
      <c r="A51955">
        <v>28010866</v>
      </c>
      <c r="B51955" t="s">
        <v>5</v>
      </c>
    </row>
    <row r="51956" spans="1:2" x14ac:dyDescent="0.25">
      <c r="A51956">
        <v>28010840</v>
      </c>
      <c r="B51956" t="s">
        <v>5</v>
      </c>
    </row>
    <row r="51957" spans="1:2" x14ac:dyDescent="0.25">
      <c r="A51957">
        <v>28010826</v>
      </c>
      <c r="B51957" t="s">
        <v>5</v>
      </c>
    </row>
    <row r="51958" spans="1:2" x14ac:dyDescent="0.25">
      <c r="A51958">
        <v>28010822</v>
      </c>
      <c r="B51958" t="s">
        <v>5</v>
      </c>
    </row>
    <row r="51959" spans="1:2" x14ac:dyDescent="0.25">
      <c r="A51959">
        <v>28010783</v>
      </c>
      <c r="B51959" t="s">
        <v>5</v>
      </c>
    </row>
    <row r="51960" spans="1:2" x14ac:dyDescent="0.25">
      <c r="A51960">
        <v>28010772</v>
      </c>
      <c r="B51960" t="s">
        <v>5</v>
      </c>
    </row>
    <row r="51961" spans="1:2" x14ac:dyDescent="0.25">
      <c r="A51961">
        <v>28010767</v>
      </c>
      <c r="B51961" t="s">
        <v>5</v>
      </c>
    </row>
    <row r="51962" spans="1:2" x14ac:dyDescent="0.25">
      <c r="A51962">
        <v>28010763</v>
      </c>
      <c r="B51962" t="s">
        <v>5</v>
      </c>
    </row>
    <row r="51963" spans="1:2" x14ac:dyDescent="0.25">
      <c r="A51963">
        <v>28010761</v>
      </c>
      <c r="B51963" t="s">
        <v>5</v>
      </c>
    </row>
    <row r="51964" spans="1:2" x14ac:dyDescent="0.25">
      <c r="A51964">
        <v>28010747</v>
      </c>
      <c r="B51964" t="s">
        <v>5</v>
      </c>
    </row>
    <row r="51965" spans="1:2" x14ac:dyDescent="0.25">
      <c r="A51965">
        <v>28010718</v>
      </c>
      <c r="B51965" t="s">
        <v>5</v>
      </c>
    </row>
    <row r="51966" spans="1:2" x14ac:dyDescent="0.25">
      <c r="A51966">
        <v>28010698</v>
      </c>
      <c r="B51966" t="s">
        <v>5</v>
      </c>
    </row>
    <row r="51967" spans="1:2" x14ac:dyDescent="0.25">
      <c r="A51967">
        <v>28010646</v>
      </c>
      <c r="B51967" t="s">
        <v>5</v>
      </c>
    </row>
    <row r="51968" spans="1:2" x14ac:dyDescent="0.25">
      <c r="A51968">
        <v>28010462</v>
      </c>
      <c r="B51968" t="s">
        <v>5</v>
      </c>
    </row>
    <row r="51969" spans="1:2" x14ac:dyDescent="0.25">
      <c r="A51969">
        <v>28010455</v>
      </c>
      <c r="B51969" t="s">
        <v>5</v>
      </c>
    </row>
    <row r="51970" spans="1:2" x14ac:dyDescent="0.25">
      <c r="A51970">
        <v>28010446</v>
      </c>
      <c r="B51970" t="s">
        <v>5</v>
      </c>
    </row>
    <row r="51971" spans="1:2" x14ac:dyDescent="0.25">
      <c r="A51971">
        <v>28010442</v>
      </c>
      <c r="B51971" t="s">
        <v>5</v>
      </c>
    </row>
    <row r="51972" spans="1:2" x14ac:dyDescent="0.25">
      <c r="A51972">
        <v>28010419</v>
      </c>
      <c r="B51972" t="s">
        <v>5</v>
      </c>
    </row>
    <row r="51973" spans="1:2" x14ac:dyDescent="0.25">
      <c r="A51973">
        <v>28010309</v>
      </c>
      <c r="B51973" t="s">
        <v>6</v>
      </c>
    </row>
    <row r="51974" spans="1:2" x14ac:dyDescent="0.25">
      <c r="A51974">
        <v>28010302</v>
      </c>
      <c r="B51974" t="s">
        <v>5</v>
      </c>
    </row>
    <row r="51975" spans="1:2" x14ac:dyDescent="0.25">
      <c r="A51975">
        <v>28010252</v>
      </c>
      <c r="B51975" t="s">
        <v>5</v>
      </c>
    </row>
    <row r="51976" spans="1:2" x14ac:dyDescent="0.25">
      <c r="A51976">
        <v>28010251</v>
      </c>
      <c r="B51976" t="s">
        <v>5</v>
      </c>
    </row>
    <row r="51977" spans="1:2" x14ac:dyDescent="0.25">
      <c r="A51977">
        <v>28010248</v>
      </c>
      <c r="B51977" t="s">
        <v>5</v>
      </c>
    </row>
    <row r="51978" spans="1:2" x14ac:dyDescent="0.25">
      <c r="A51978">
        <v>28010220</v>
      </c>
      <c r="B51978" t="s">
        <v>5</v>
      </c>
    </row>
    <row r="51979" spans="1:2" x14ac:dyDescent="0.25">
      <c r="A51979">
        <v>28010217</v>
      </c>
      <c r="B51979" t="s">
        <v>5</v>
      </c>
    </row>
    <row r="51980" spans="1:2" x14ac:dyDescent="0.25">
      <c r="A51980">
        <v>28010211</v>
      </c>
      <c r="B51980" t="s">
        <v>6</v>
      </c>
    </row>
    <row r="51981" spans="1:2" x14ac:dyDescent="0.25">
      <c r="A51981">
        <v>28010184</v>
      </c>
      <c r="B51981" t="s">
        <v>5</v>
      </c>
    </row>
    <row r="51982" spans="1:2" x14ac:dyDescent="0.25">
      <c r="A51982">
        <v>28010181</v>
      </c>
      <c r="B51982" t="s">
        <v>5</v>
      </c>
    </row>
    <row r="51983" spans="1:2" x14ac:dyDescent="0.25">
      <c r="A51983">
        <v>28010167</v>
      </c>
      <c r="B51983" t="s">
        <v>5</v>
      </c>
    </row>
    <row r="51984" spans="1:2" x14ac:dyDescent="0.25">
      <c r="A51984">
        <v>28010165</v>
      </c>
      <c r="B51984" t="s">
        <v>5</v>
      </c>
    </row>
    <row r="51985" spans="1:2" x14ac:dyDescent="0.25">
      <c r="A51985">
        <v>28010154</v>
      </c>
      <c r="B51985" t="s">
        <v>5</v>
      </c>
    </row>
    <row r="51986" spans="1:2" x14ac:dyDescent="0.25">
      <c r="A51986">
        <v>28010139</v>
      </c>
      <c r="B51986" t="s">
        <v>5</v>
      </c>
    </row>
    <row r="51987" spans="1:2" x14ac:dyDescent="0.25">
      <c r="A51987">
        <v>28010138</v>
      </c>
      <c r="B51987" t="s">
        <v>5</v>
      </c>
    </row>
    <row r="51988" spans="1:2" x14ac:dyDescent="0.25">
      <c r="A51988">
        <v>28010101</v>
      </c>
      <c r="B51988" t="s">
        <v>6</v>
      </c>
    </row>
    <row r="51989" spans="1:2" x14ac:dyDescent="0.25">
      <c r="A51989">
        <v>28010097</v>
      </c>
      <c r="B51989" t="s">
        <v>5</v>
      </c>
    </row>
    <row r="51990" spans="1:2" x14ac:dyDescent="0.25">
      <c r="A51990">
        <v>28010075</v>
      </c>
      <c r="B51990" t="s">
        <v>5</v>
      </c>
    </row>
    <row r="51991" spans="1:2" x14ac:dyDescent="0.25">
      <c r="A51991">
        <v>28010064</v>
      </c>
      <c r="B51991" t="s">
        <v>6</v>
      </c>
    </row>
    <row r="51992" spans="1:2" x14ac:dyDescent="0.25">
      <c r="A51992">
        <v>28010052</v>
      </c>
      <c r="B51992" t="s">
        <v>5</v>
      </c>
    </row>
    <row r="51993" spans="1:2" x14ac:dyDescent="0.25">
      <c r="A51993">
        <v>28010047</v>
      </c>
      <c r="B51993" t="s">
        <v>5</v>
      </c>
    </row>
    <row r="51994" spans="1:2" x14ac:dyDescent="0.25">
      <c r="A51994">
        <v>28010025</v>
      </c>
      <c r="B51994" t="s">
        <v>5</v>
      </c>
    </row>
    <row r="51995" spans="1:2" x14ac:dyDescent="0.25">
      <c r="A51995">
        <v>28010005</v>
      </c>
      <c r="B51995" t="s">
        <v>5</v>
      </c>
    </row>
    <row r="51996" spans="1:2" x14ac:dyDescent="0.25">
      <c r="A51996">
        <v>28009997</v>
      </c>
      <c r="B51996" t="s">
        <v>5</v>
      </c>
    </row>
    <row r="51997" spans="1:2" x14ac:dyDescent="0.25">
      <c r="A51997">
        <v>28009993</v>
      </c>
      <c r="B51997" t="s">
        <v>5</v>
      </c>
    </row>
    <row r="51998" spans="1:2" x14ac:dyDescent="0.25">
      <c r="A51998">
        <v>28009955</v>
      </c>
      <c r="B51998" t="s">
        <v>5</v>
      </c>
    </row>
    <row r="51999" spans="1:2" x14ac:dyDescent="0.25">
      <c r="A51999">
        <v>28009925</v>
      </c>
      <c r="B51999" t="s">
        <v>5</v>
      </c>
    </row>
    <row r="52000" spans="1:2" x14ac:dyDescent="0.25">
      <c r="A52000">
        <v>28009924</v>
      </c>
      <c r="B52000" t="s">
        <v>5</v>
      </c>
    </row>
    <row r="52001" spans="1:2" x14ac:dyDescent="0.25">
      <c r="A52001">
        <v>28009918</v>
      </c>
      <c r="B52001" t="s">
        <v>5</v>
      </c>
    </row>
    <row r="52002" spans="1:2" x14ac:dyDescent="0.25">
      <c r="A52002">
        <v>28009916</v>
      </c>
      <c r="B52002" t="s">
        <v>5</v>
      </c>
    </row>
    <row r="52003" spans="1:2" x14ac:dyDescent="0.25">
      <c r="A52003">
        <v>28009905</v>
      </c>
      <c r="B52003" t="s">
        <v>5</v>
      </c>
    </row>
    <row r="52004" spans="1:2" x14ac:dyDescent="0.25">
      <c r="A52004">
        <v>28009901</v>
      </c>
      <c r="B52004" t="s">
        <v>5</v>
      </c>
    </row>
    <row r="52005" spans="1:2" x14ac:dyDescent="0.25">
      <c r="A52005">
        <v>28009880</v>
      </c>
      <c r="B52005" t="s">
        <v>5</v>
      </c>
    </row>
    <row r="52006" spans="1:2" x14ac:dyDescent="0.25">
      <c r="A52006">
        <v>28009857</v>
      </c>
      <c r="B52006" t="s">
        <v>6</v>
      </c>
    </row>
    <row r="52007" spans="1:2" x14ac:dyDescent="0.25">
      <c r="A52007">
        <v>28009822</v>
      </c>
      <c r="B52007" t="s">
        <v>5</v>
      </c>
    </row>
    <row r="52008" spans="1:2" x14ac:dyDescent="0.25">
      <c r="A52008">
        <v>28009817</v>
      </c>
      <c r="B52008" t="s">
        <v>6</v>
      </c>
    </row>
    <row r="52009" spans="1:2" x14ac:dyDescent="0.25">
      <c r="A52009">
        <v>28009806</v>
      </c>
      <c r="B52009" t="s">
        <v>5</v>
      </c>
    </row>
    <row r="52010" spans="1:2" x14ac:dyDescent="0.25">
      <c r="A52010">
        <v>28009801</v>
      </c>
      <c r="B52010" t="s">
        <v>5</v>
      </c>
    </row>
    <row r="52011" spans="1:2" x14ac:dyDescent="0.25">
      <c r="A52011">
        <v>28009770</v>
      </c>
      <c r="B52011" t="s">
        <v>6</v>
      </c>
    </row>
    <row r="52012" spans="1:2" x14ac:dyDescent="0.25">
      <c r="A52012">
        <v>28009684</v>
      </c>
      <c r="B52012" t="s">
        <v>5</v>
      </c>
    </row>
    <row r="52013" spans="1:2" x14ac:dyDescent="0.25">
      <c r="A52013">
        <v>28009667</v>
      </c>
      <c r="B52013" t="s">
        <v>6</v>
      </c>
    </row>
    <row r="52014" spans="1:2" x14ac:dyDescent="0.25">
      <c r="A52014">
        <v>28009651</v>
      </c>
      <c r="B52014" t="s">
        <v>5</v>
      </c>
    </row>
    <row r="52015" spans="1:2" x14ac:dyDescent="0.25">
      <c r="A52015">
        <v>28009641</v>
      </c>
      <c r="B52015" t="s">
        <v>5</v>
      </c>
    </row>
    <row r="52016" spans="1:2" x14ac:dyDescent="0.25">
      <c r="A52016">
        <v>28009623</v>
      </c>
      <c r="B52016" t="s">
        <v>5</v>
      </c>
    </row>
    <row r="52017" spans="1:2" x14ac:dyDescent="0.25">
      <c r="A52017">
        <v>28009611</v>
      </c>
      <c r="B52017" t="s">
        <v>5</v>
      </c>
    </row>
    <row r="52018" spans="1:2" x14ac:dyDescent="0.25">
      <c r="A52018">
        <v>28009607</v>
      </c>
      <c r="B52018" t="s">
        <v>5</v>
      </c>
    </row>
    <row r="52019" spans="1:2" x14ac:dyDescent="0.25">
      <c r="A52019">
        <v>28009606</v>
      </c>
      <c r="B52019" t="s">
        <v>5</v>
      </c>
    </row>
    <row r="52020" spans="1:2" x14ac:dyDescent="0.25">
      <c r="A52020">
        <v>28009579</v>
      </c>
      <c r="B52020" t="s">
        <v>5</v>
      </c>
    </row>
    <row r="52021" spans="1:2" x14ac:dyDescent="0.25">
      <c r="A52021">
        <v>28009493</v>
      </c>
      <c r="B52021" t="s">
        <v>6</v>
      </c>
    </row>
    <row r="52022" spans="1:2" x14ac:dyDescent="0.25">
      <c r="A52022">
        <v>28009483</v>
      </c>
      <c r="B52022" t="s">
        <v>5</v>
      </c>
    </row>
    <row r="52023" spans="1:2" x14ac:dyDescent="0.25">
      <c r="A52023">
        <v>28009459</v>
      </c>
      <c r="B52023" t="s">
        <v>5</v>
      </c>
    </row>
    <row r="52024" spans="1:2" x14ac:dyDescent="0.25">
      <c r="A52024">
        <v>28009439</v>
      </c>
      <c r="B52024" t="s">
        <v>5</v>
      </c>
    </row>
    <row r="52025" spans="1:2" x14ac:dyDescent="0.25">
      <c r="A52025">
        <v>28009427</v>
      </c>
      <c r="B52025" t="s">
        <v>5</v>
      </c>
    </row>
    <row r="52026" spans="1:2" x14ac:dyDescent="0.25">
      <c r="A52026">
        <v>28009425</v>
      </c>
      <c r="B52026" t="s">
        <v>5</v>
      </c>
    </row>
    <row r="52027" spans="1:2" x14ac:dyDescent="0.25">
      <c r="A52027">
        <v>28009410</v>
      </c>
      <c r="B52027" t="s">
        <v>5</v>
      </c>
    </row>
    <row r="52028" spans="1:2" x14ac:dyDescent="0.25">
      <c r="A52028">
        <v>28009373</v>
      </c>
      <c r="B52028" t="s">
        <v>5</v>
      </c>
    </row>
    <row r="52029" spans="1:2" x14ac:dyDescent="0.25">
      <c r="A52029">
        <v>28009328</v>
      </c>
      <c r="B52029" t="s">
        <v>5</v>
      </c>
    </row>
    <row r="52030" spans="1:2" x14ac:dyDescent="0.25">
      <c r="A52030">
        <v>28009322</v>
      </c>
      <c r="B52030" t="s">
        <v>5</v>
      </c>
    </row>
    <row r="52031" spans="1:2" x14ac:dyDescent="0.25">
      <c r="A52031">
        <v>28009311</v>
      </c>
      <c r="B52031" t="s">
        <v>5</v>
      </c>
    </row>
    <row r="52032" spans="1:2" x14ac:dyDescent="0.25">
      <c r="A52032">
        <v>28009301</v>
      </c>
      <c r="B52032" t="s">
        <v>5</v>
      </c>
    </row>
    <row r="52033" spans="1:2" x14ac:dyDescent="0.25">
      <c r="A52033">
        <v>28009276</v>
      </c>
      <c r="B52033" t="s">
        <v>6</v>
      </c>
    </row>
    <row r="52034" spans="1:2" x14ac:dyDescent="0.25">
      <c r="A52034">
        <v>28009275</v>
      </c>
      <c r="B52034" t="s">
        <v>5</v>
      </c>
    </row>
    <row r="52035" spans="1:2" x14ac:dyDescent="0.25">
      <c r="A52035">
        <v>28009255</v>
      </c>
      <c r="B52035" t="s">
        <v>5</v>
      </c>
    </row>
    <row r="52036" spans="1:2" x14ac:dyDescent="0.25">
      <c r="A52036">
        <v>28009226</v>
      </c>
      <c r="B52036" t="s">
        <v>5</v>
      </c>
    </row>
    <row r="52037" spans="1:2" x14ac:dyDescent="0.25">
      <c r="A52037">
        <v>28009191</v>
      </c>
      <c r="B52037" t="s">
        <v>5</v>
      </c>
    </row>
    <row r="52038" spans="1:2" x14ac:dyDescent="0.25">
      <c r="A52038">
        <v>28009184</v>
      </c>
      <c r="B52038" t="s">
        <v>5</v>
      </c>
    </row>
    <row r="52039" spans="1:2" x14ac:dyDescent="0.25">
      <c r="A52039">
        <v>28009138</v>
      </c>
      <c r="B52039" t="s">
        <v>5</v>
      </c>
    </row>
    <row r="52040" spans="1:2" x14ac:dyDescent="0.25">
      <c r="A52040">
        <v>28009118</v>
      </c>
      <c r="B52040" t="s">
        <v>5</v>
      </c>
    </row>
    <row r="52041" spans="1:2" x14ac:dyDescent="0.25">
      <c r="A52041">
        <v>28009106</v>
      </c>
      <c r="B52041" t="s">
        <v>6</v>
      </c>
    </row>
    <row r="52042" spans="1:2" x14ac:dyDescent="0.25">
      <c r="A52042">
        <v>28009105</v>
      </c>
      <c r="B52042" t="s">
        <v>5</v>
      </c>
    </row>
    <row r="52043" spans="1:2" x14ac:dyDescent="0.25">
      <c r="A52043">
        <v>28009104</v>
      </c>
      <c r="B52043" t="s">
        <v>5</v>
      </c>
    </row>
    <row r="52044" spans="1:2" x14ac:dyDescent="0.25">
      <c r="A52044">
        <v>28009091</v>
      </c>
      <c r="B52044" t="s">
        <v>5</v>
      </c>
    </row>
    <row r="52045" spans="1:2" x14ac:dyDescent="0.25">
      <c r="A52045">
        <v>28009088</v>
      </c>
      <c r="B52045" t="s">
        <v>5</v>
      </c>
    </row>
    <row r="52046" spans="1:2" x14ac:dyDescent="0.25">
      <c r="A52046">
        <v>28009080</v>
      </c>
      <c r="B52046" t="s">
        <v>5</v>
      </c>
    </row>
    <row r="52047" spans="1:2" x14ac:dyDescent="0.25">
      <c r="A52047">
        <v>28009064</v>
      </c>
      <c r="B52047" t="s">
        <v>5</v>
      </c>
    </row>
    <row r="52048" spans="1:2" x14ac:dyDescent="0.25">
      <c r="A52048">
        <v>28008983</v>
      </c>
      <c r="B52048" t="s">
        <v>5</v>
      </c>
    </row>
    <row r="52049" spans="1:2" x14ac:dyDescent="0.25">
      <c r="A52049">
        <v>28008973</v>
      </c>
      <c r="B52049" t="s">
        <v>5</v>
      </c>
    </row>
    <row r="52050" spans="1:2" x14ac:dyDescent="0.25">
      <c r="A52050">
        <v>28008947</v>
      </c>
      <c r="B52050" t="s">
        <v>5</v>
      </c>
    </row>
    <row r="52051" spans="1:2" x14ac:dyDescent="0.25">
      <c r="A52051">
        <v>28008916</v>
      </c>
      <c r="B52051" t="s">
        <v>5</v>
      </c>
    </row>
    <row r="52052" spans="1:2" x14ac:dyDescent="0.25">
      <c r="A52052">
        <v>28008902</v>
      </c>
      <c r="B52052" t="s">
        <v>6</v>
      </c>
    </row>
    <row r="52053" spans="1:2" x14ac:dyDescent="0.25">
      <c r="A52053">
        <v>28008886</v>
      </c>
      <c r="B52053" t="s">
        <v>5</v>
      </c>
    </row>
    <row r="52054" spans="1:2" x14ac:dyDescent="0.25">
      <c r="A52054">
        <v>28008867</v>
      </c>
      <c r="B52054" t="s">
        <v>5</v>
      </c>
    </row>
    <row r="52055" spans="1:2" x14ac:dyDescent="0.25">
      <c r="A52055">
        <v>28008846</v>
      </c>
      <c r="B52055" t="s">
        <v>5</v>
      </c>
    </row>
    <row r="52056" spans="1:2" x14ac:dyDescent="0.25">
      <c r="A52056">
        <v>28008838</v>
      </c>
      <c r="B52056" t="s">
        <v>5</v>
      </c>
    </row>
    <row r="52057" spans="1:2" x14ac:dyDescent="0.25">
      <c r="A52057">
        <v>28008832</v>
      </c>
      <c r="B52057" t="s">
        <v>6</v>
      </c>
    </row>
    <row r="52058" spans="1:2" x14ac:dyDescent="0.25">
      <c r="A52058">
        <v>28008774</v>
      </c>
      <c r="B52058" t="s">
        <v>5</v>
      </c>
    </row>
    <row r="52059" spans="1:2" x14ac:dyDescent="0.25">
      <c r="A52059">
        <v>28008769</v>
      </c>
      <c r="B52059" t="s">
        <v>5</v>
      </c>
    </row>
    <row r="52060" spans="1:2" x14ac:dyDescent="0.25">
      <c r="A52060">
        <v>28008763</v>
      </c>
      <c r="B52060" t="s">
        <v>5</v>
      </c>
    </row>
    <row r="52061" spans="1:2" x14ac:dyDescent="0.25">
      <c r="A52061">
        <v>28008741</v>
      </c>
      <c r="B52061" t="s">
        <v>6</v>
      </c>
    </row>
    <row r="52062" spans="1:2" x14ac:dyDescent="0.25">
      <c r="A52062">
        <v>28008719</v>
      </c>
      <c r="B52062" t="s">
        <v>5</v>
      </c>
    </row>
    <row r="52063" spans="1:2" x14ac:dyDescent="0.25">
      <c r="A52063">
        <v>28008717</v>
      </c>
      <c r="B52063" t="s">
        <v>5</v>
      </c>
    </row>
    <row r="52064" spans="1:2" x14ac:dyDescent="0.25">
      <c r="A52064">
        <v>28008712</v>
      </c>
      <c r="B52064" t="s">
        <v>5</v>
      </c>
    </row>
    <row r="52065" spans="1:2" x14ac:dyDescent="0.25">
      <c r="A52065">
        <v>28008698</v>
      </c>
      <c r="B52065" t="s">
        <v>5</v>
      </c>
    </row>
    <row r="52066" spans="1:2" x14ac:dyDescent="0.25">
      <c r="A52066">
        <v>28008690</v>
      </c>
      <c r="B52066" t="s">
        <v>5</v>
      </c>
    </row>
    <row r="52067" spans="1:2" x14ac:dyDescent="0.25">
      <c r="A52067">
        <v>28008667</v>
      </c>
      <c r="B52067" t="s">
        <v>6</v>
      </c>
    </row>
    <row r="52068" spans="1:2" x14ac:dyDescent="0.25">
      <c r="A52068">
        <v>28008650</v>
      </c>
      <c r="B52068" t="s">
        <v>5</v>
      </c>
    </row>
    <row r="52069" spans="1:2" x14ac:dyDescent="0.25">
      <c r="A52069">
        <v>28008646</v>
      </c>
      <c r="B52069" t="s">
        <v>5</v>
      </c>
    </row>
    <row r="52070" spans="1:2" x14ac:dyDescent="0.25">
      <c r="A52070">
        <v>28008595</v>
      </c>
      <c r="B52070" t="s">
        <v>5</v>
      </c>
    </row>
    <row r="52071" spans="1:2" x14ac:dyDescent="0.25">
      <c r="A52071">
        <v>28008559</v>
      </c>
      <c r="B52071" t="s">
        <v>5</v>
      </c>
    </row>
    <row r="52072" spans="1:2" x14ac:dyDescent="0.25">
      <c r="A52072">
        <v>28008555</v>
      </c>
      <c r="B52072" t="s">
        <v>5</v>
      </c>
    </row>
    <row r="52073" spans="1:2" x14ac:dyDescent="0.25">
      <c r="A52073">
        <v>28008542</v>
      </c>
      <c r="B52073" t="s">
        <v>5</v>
      </c>
    </row>
    <row r="52074" spans="1:2" x14ac:dyDescent="0.25">
      <c r="A52074">
        <v>28008523</v>
      </c>
      <c r="B52074" t="s">
        <v>5</v>
      </c>
    </row>
    <row r="52075" spans="1:2" x14ac:dyDescent="0.25">
      <c r="A52075">
        <v>28008522</v>
      </c>
      <c r="B52075" t="s">
        <v>5</v>
      </c>
    </row>
    <row r="52076" spans="1:2" x14ac:dyDescent="0.25">
      <c r="A52076">
        <v>28008485</v>
      </c>
      <c r="B52076" t="s">
        <v>5</v>
      </c>
    </row>
    <row r="52077" spans="1:2" x14ac:dyDescent="0.25">
      <c r="A52077">
        <v>28008419</v>
      </c>
      <c r="B52077" t="s">
        <v>5</v>
      </c>
    </row>
    <row r="52078" spans="1:2" x14ac:dyDescent="0.25">
      <c r="A52078">
        <v>28008418</v>
      </c>
      <c r="B52078" t="s">
        <v>5</v>
      </c>
    </row>
    <row r="52079" spans="1:2" x14ac:dyDescent="0.25">
      <c r="A52079">
        <v>28008412</v>
      </c>
      <c r="B52079" t="s">
        <v>5</v>
      </c>
    </row>
    <row r="52080" spans="1:2" x14ac:dyDescent="0.25">
      <c r="A52080">
        <v>28008391</v>
      </c>
      <c r="B52080" t="s">
        <v>5</v>
      </c>
    </row>
    <row r="52081" spans="1:2" x14ac:dyDescent="0.25">
      <c r="A52081">
        <v>28008390</v>
      </c>
      <c r="B52081" t="s">
        <v>5</v>
      </c>
    </row>
    <row r="52082" spans="1:2" x14ac:dyDescent="0.25">
      <c r="A52082">
        <v>28008377</v>
      </c>
      <c r="B52082" t="s">
        <v>5</v>
      </c>
    </row>
    <row r="52083" spans="1:2" x14ac:dyDescent="0.25">
      <c r="A52083">
        <v>28008362</v>
      </c>
      <c r="B52083" t="s">
        <v>5</v>
      </c>
    </row>
    <row r="52084" spans="1:2" x14ac:dyDescent="0.25">
      <c r="A52084">
        <v>28008357</v>
      </c>
      <c r="B52084" t="s">
        <v>5</v>
      </c>
    </row>
    <row r="52085" spans="1:2" x14ac:dyDescent="0.25">
      <c r="A52085">
        <v>28008348</v>
      </c>
      <c r="B52085" t="s">
        <v>6</v>
      </c>
    </row>
    <row r="52086" spans="1:2" x14ac:dyDescent="0.25">
      <c r="A52086">
        <v>28008339</v>
      </c>
      <c r="B52086" t="s">
        <v>5</v>
      </c>
    </row>
    <row r="52087" spans="1:2" x14ac:dyDescent="0.25">
      <c r="A52087">
        <v>28008334</v>
      </c>
      <c r="B52087" t="s">
        <v>5</v>
      </c>
    </row>
    <row r="52088" spans="1:2" x14ac:dyDescent="0.25">
      <c r="A52088">
        <v>28008321</v>
      </c>
      <c r="B52088" t="s">
        <v>5</v>
      </c>
    </row>
    <row r="52089" spans="1:2" x14ac:dyDescent="0.25">
      <c r="A52089">
        <v>28008294</v>
      </c>
      <c r="B52089" t="s">
        <v>5</v>
      </c>
    </row>
    <row r="52090" spans="1:2" x14ac:dyDescent="0.25">
      <c r="A52090">
        <v>28008282</v>
      </c>
      <c r="B52090" t="s">
        <v>5</v>
      </c>
    </row>
    <row r="52091" spans="1:2" x14ac:dyDescent="0.25">
      <c r="A52091">
        <v>28008231</v>
      </c>
      <c r="B52091" t="s">
        <v>5</v>
      </c>
    </row>
    <row r="52092" spans="1:2" x14ac:dyDescent="0.25">
      <c r="A52092">
        <v>28008209</v>
      </c>
      <c r="B52092" t="s">
        <v>6</v>
      </c>
    </row>
    <row r="52093" spans="1:2" x14ac:dyDescent="0.25">
      <c r="A52093">
        <v>28008137</v>
      </c>
      <c r="B52093" t="s">
        <v>5</v>
      </c>
    </row>
    <row r="52094" spans="1:2" x14ac:dyDescent="0.25">
      <c r="A52094">
        <v>28008135</v>
      </c>
      <c r="B52094" t="s">
        <v>5</v>
      </c>
    </row>
    <row r="52095" spans="1:2" x14ac:dyDescent="0.25">
      <c r="A52095">
        <v>28008109</v>
      </c>
      <c r="B52095" t="s">
        <v>5</v>
      </c>
    </row>
    <row r="52096" spans="1:2" x14ac:dyDescent="0.25">
      <c r="A52096">
        <v>28008094</v>
      </c>
      <c r="B52096" t="s">
        <v>5</v>
      </c>
    </row>
    <row r="52097" spans="1:2" x14ac:dyDescent="0.25">
      <c r="A52097">
        <v>28008060</v>
      </c>
      <c r="B52097" t="s">
        <v>5</v>
      </c>
    </row>
    <row r="52098" spans="1:2" x14ac:dyDescent="0.25">
      <c r="A52098">
        <v>28008057</v>
      </c>
      <c r="B52098" t="s">
        <v>5</v>
      </c>
    </row>
    <row r="52099" spans="1:2" x14ac:dyDescent="0.25">
      <c r="A52099">
        <v>28008036</v>
      </c>
      <c r="B52099" t="s">
        <v>5</v>
      </c>
    </row>
    <row r="52100" spans="1:2" x14ac:dyDescent="0.25">
      <c r="A52100">
        <v>28008022</v>
      </c>
      <c r="B52100" t="s">
        <v>5</v>
      </c>
    </row>
    <row r="52101" spans="1:2" x14ac:dyDescent="0.25">
      <c r="A52101">
        <v>28007999</v>
      </c>
      <c r="B52101" t="s">
        <v>5</v>
      </c>
    </row>
    <row r="52102" spans="1:2" x14ac:dyDescent="0.25">
      <c r="A52102">
        <v>28007881</v>
      </c>
      <c r="B52102" t="s">
        <v>5</v>
      </c>
    </row>
    <row r="52103" spans="1:2" x14ac:dyDescent="0.25">
      <c r="A52103">
        <v>28007832</v>
      </c>
      <c r="B52103" t="s">
        <v>5</v>
      </c>
    </row>
    <row r="52104" spans="1:2" x14ac:dyDescent="0.25">
      <c r="A52104">
        <v>28007820</v>
      </c>
      <c r="B52104" t="s">
        <v>5</v>
      </c>
    </row>
    <row r="52105" spans="1:2" x14ac:dyDescent="0.25">
      <c r="A52105">
        <v>28007815</v>
      </c>
      <c r="B52105" t="s">
        <v>5</v>
      </c>
    </row>
    <row r="52106" spans="1:2" x14ac:dyDescent="0.25">
      <c r="A52106">
        <v>28007814</v>
      </c>
      <c r="B52106" t="s">
        <v>5</v>
      </c>
    </row>
    <row r="52107" spans="1:2" x14ac:dyDescent="0.25">
      <c r="A52107">
        <v>28007778</v>
      </c>
      <c r="B52107" t="s">
        <v>5</v>
      </c>
    </row>
    <row r="52108" spans="1:2" x14ac:dyDescent="0.25">
      <c r="A52108">
        <v>28007771</v>
      </c>
      <c r="B52108" t="s">
        <v>5</v>
      </c>
    </row>
    <row r="52109" spans="1:2" x14ac:dyDescent="0.25">
      <c r="A52109">
        <v>28007767</v>
      </c>
      <c r="B52109" t="s">
        <v>5</v>
      </c>
    </row>
    <row r="52110" spans="1:2" x14ac:dyDescent="0.25">
      <c r="A52110">
        <v>28007738</v>
      </c>
      <c r="B52110" t="s">
        <v>6</v>
      </c>
    </row>
    <row r="52111" spans="1:2" x14ac:dyDescent="0.25">
      <c r="A52111">
        <v>28007737</v>
      </c>
      <c r="B52111" t="s">
        <v>5</v>
      </c>
    </row>
    <row r="52112" spans="1:2" x14ac:dyDescent="0.25">
      <c r="A52112">
        <v>28007697</v>
      </c>
      <c r="B52112" t="s">
        <v>5</v>
      </c>
    </row>
    <row r="52113" spans="1:2" x14ac:dyDescent="0.25">
      <c r="A52113">
        <v>28007688</v>
      </c>
      <c r="B52113" t="s">
        <v>5</v>
      </c>
    </row>
    <row r="52114" spans="1:2" x14ac:dyDescent="0.25">
      <c r="A52114">
        <v>28007686</v>
      </c>
      <c r="B52114" t="s">
        <v>5</v>
      </c>
    </row>
    <row r="52115" spans="1:2" x14ac:dyDescent="0.25">
      <c r="A52115">
        <v>28007682</v>
      </c>
      <c r="B52115" t="s">
        <v>6</v>
      </c>
    </row>
    <row r="52116" spans="1:2" x14ac:dyDescent="0.25">
      <c r="A52116">
        <v>28007681</v>
      </c>
      <c r="B52116" t="s">
        <v>5</v>
      </c>
    </row>
    <row r="52117" spans="1:2" x14ac:dyDescent="0.25">
      <c r="A52117">
        <v>28007664</v>
      </c>
      <c r="B52117" t="s">
        <v>5</v>
      </c>
    </row>
    <row r="52118" spans="1:2" x14ac:dyDescent="0.25">
      <c r="A52118">
        <v>28007660</v>
      </c>
      <c r="B52118" t="s">
        <v>5</v>
      </c>
    </row>
    <row r="52119" spans="1:2" x14ac:dyDescent="0.25">
      <c r="A52119">
        <v>28007642</v>
      </c>
      <c r="B52119" t="s">
        <v>5</v>
      </c>
    </row>
    <row r="52120" spans="1:2" x14ac:dyDescent="0.25">
      <c r="A52120">
        <v>28007620</v>
      </c>
      <c r="B52120" t="s">
        <v>5</v>
      </c>
    </row>
    <row r="52121" spans="1:2" x14ac:dyDescent="0.25">
      <c r="A52121">
        <v>28007618</v>
      </c>
      <c r="B52121" t="s">
        <v>5</v>
      </c>
    </row>
    <row r="52122" spans="1:2" x14ac:dyDescent="0.25">
      <c r="A52122">
        <v>28007612</v>
      </c>
      <c r="B52122" t="s">
        <v>5</v>
      </c>
    </row>
    <row r="52123" spans="1:2" x14ac:dyDescent="0.25">
      <c r="A52123">
        <v>28007603</v>
      </c>
      <c r="B52123" t="s">
        <v>5</v>
      </c>
    </row>
    <row r="52124" spans="1:2" x14ac:dyDescent="0.25">
      <c r="A52124">
        <v>28007602</v>
      </c>
      <c r="B52124" t="s">
        <v>5</v>
      </c>
    </row>
    <row r="52125" spans="1:2" x14ac:dyDescent="0.25">
      <c r="A52125">
        <v>28007592</v>
      </c>
      <c r="B52125" t="s">
        <v>6</v>
      </c>
    </row>
    <row r="52126" spans="1:2" x14ac:dyDescent="0.25">
      <c r="A52126">
        <v>28007483</v>
      </c>
      <c r="B52126" t="s">
        <v>6</v>
      </c>
    </row>
    <row r="52127" spans="1:2" x14ac:dyDescent="0.25">
      <c r="A52127">
        <v>28007468</v>
      </c>
      <c r="B52127" t="s">
        <v>5</v>
      </c>
    </row>
    <row r="52128" spans="1:2" x14ac:dyDescent="0.25">
      <c r="A52128">
        <v>28007463</v>
      </c>
      <c r="B52128" t="s">
        <v>5</v>
      </c>
    </row>
    <row r="52129" spans="1:2" x14ac:dyDescent="0.25">
      <c r="A52129">
        <v>28007456</v>
      </c>
      <c r="B52129" t="s">
        <v>5</v>
      </c>
    </row>
    <row r="52130" spans="1:2" x14ac:dyDescent="0.25">
      <c r="A52130">
        <v>28007436</v>
      </c>
      <c r="B52130" t="s">
        <v>5</v>
      </c>
    </row>
    <row r="52131" spans="1:2" x14ac:dyDescent="0.25">
      <c r="A52131">
        <v>28007391</v>
      </c>
      <c r="B52131" t="s">
        <v>5</v>
      </c>
    </row>
    <row r="52132" spans="1:2" x14ac:dyDescent="0.25">
      <c r="A52132">
        <v>28007372</v>
      </c>
      <c r="B52132" t="s">
        <v>5</v>
      </c>
    </row>
    <row r="52133" spans="1:2" x14ac:dyDescent="0.25">
      <c r="A52133">
        <v>28007356</v>
      </c>
      <c r="B52133" t="s">
        <v>5</v>
      </c>
    </row>
    <row r="52134" spans="1:2" x14ac:dyDescent="0.25">
      <c r="A52134">
        <v>28007332</v>
      </c>
      <c r="B52134" t="s">
        <v>5</v>
      </c>
    </row>
    <row r="52135" spans="1:2" x14ac:dyDescent="0.25">
      <c r="A52135">
        <v>28007323</v>
      </c>
      <c r="B52135" t="s">
        <v>5</v>
      </c>
    </row>
    <row r="52136" spans="1:2" x14ac:dyDescent="0.25">
      <c r="A52136">
        <v>28007257</v>
      </c>
      <c r="B52136" t="s">
        <v>5</v>
      </c>
    </row>
    <row r="52137" spans="1:2" x14ac:dyDescent="0.25">
      <c r="A52137">
        <v>28007252</v>
      </c>
      <c r="B52137" t="s">
        <v>5</v>
      </c>
    </row>
    <row r="52138" spans="1:2" x14ac:dyDescent="0.25">
      <c r="A52138">
        <v>28007250</v>
      </c>
      <c r="B52138" t="s">
        <v>5</v>
      </c>
    </row>
    <row r="52139" spans="1:2" x14ac:dyDescent="0.25">
      <c r="A52139">
        <v>28007236</v>
      </c>
      <c r="B52139" t="s">
        <v>5</v>
      </c>
    </row>
    <row r="52140" spans="1:2" x14ac:dyDescent="0.25">
      <c r="A52140">
        <v>28007225</v>
      </c>
      <c r="B52140" t="s">
        <v>5</v>
      </c>
    </row>
    <row r="52141" spans="1:2" x14ac:dyDescent="0.25">
      <c r="A52141">
        <v>28007196</v>
      </c>
      <c r="B52141" t="s">
        <v>5</v>
      </c>
    </row>
    <row r="52142" spans="1:2" x14ac:dyDescent="0.25">
      <c r="A52142">
        <v>28007183</v>
      </c>
      <c r="B52142" t="s">
        <v>5</v>
      </c>
    </row>
    <row r="52143" spans="1:2" x14ac:dyDescent="0.25">
      <c r="A52143">
        <v>28007168</v>
      </c>
      <c r="B52143" t="s">
        <v>5</v>
      </c>
    </row>
    <row r="52144" spans="1:2" x14ac:dyDescent="0.25">
      <c r="A52144">
        <v>28007153</v>
      </c>
      <c r="B52144" t="s">
        <v>5</v>
      </c>
    </row>
    <row r="52145" spans="1:2" x14ac:dyDescent="0.25">
      <c r="A52145">
        <v>28007139</v>
      </c>
      <c r="B52145" t="s">
        <v>5</v>
      </c>
    </row>
    <row r="52146" spans="1:2" x14ac:dyDescent="0.25">
      <c r="A52146">
        <v>28007122</v>
      </c>
      <c r="B52146" t="s">
        <v>6</v>
      </c>
    </row>
    <row r="52147" spans="1:2" x14ac:dyDescent="0.25">
      <c r="A52147">
        <v>28007024</v>
      </c>
      <c r="B52147" t="s">
        <v>6</v>
      </c>
    </row>
    <row r="52148" spans="1:2" x14ac:dyDescent="0.25">
      <c r="A52148">
        <v>28007015</v>
      </c>
      <c r="B52148" t="s">
        <v>5</v>
      </c>
    </row>
    <row r="52149" spans="1:2" x14ac:dyDescent="0.25">
      <c r="A52149">
        <v>28007014</v>
      </c>
      <c r="B52149" t="s">
        <v>5</v>
      </c>
    </row>
    <row r="52150" spans="1:2" x14ac:dyDescent="0.25">
      <c r="A52150">
        <v>28006994</v>
      </c>
      <c r="B52150" t="s">
        <v>5</v>
      </c>
    </row>
    <row r="52151" spans="1:2" x14ac:dyDescent="0.25">
      <c r="A52151">
        <v>28006970</v>
      </c>
      <c r="B52151" t="s">
        <v>5</v>
      </c>
    </row>
    <row r="52152" spans="1:2" x14ac:dyDescent="0.25">
      <c r="A52152">
        <v>28006966</v>
      </c>
      <c r="B52152" t="s">
        <v>6</v>
      </c>
    </row>
    <row r="52153" spans="1:2" x14ac:dyDescent="0.25">
      <c r="A52153">
        <v>28006961</v>
      </c>
      <c r="B52153" t="s">
        <v>5</v>
      </c>
    </row>
    <row r="52154" spans="1:2" x14ac:dyDescent="0.25">
      <c r="A52154">
        <v>28006960</v>
      </c>
      <c r="B52154" t="s">
        <v>5</v>
      </c>
    </row>
    <row r="52155" spans="1:2" x14ac:dyDescent="0.25">
      <c r="A52155">
        <v>28006933</v>
      </c>
      <c r="B52155" t="s">
        <v>5</v>
      </c>
    </row>
    <row r="52156" spans="1:2" x14ac:dyDescent="0.25">
      <c r="A52156">
        <v>28006924</v>
      </c>
      <c r="B52156" t="s">
        <v>5</v>
      </c>
    </row>
    <row r="52157" spans="1:2" x14ac:dyDescent="0.25">
      <c r="A52157">
        <v>28006910</v>
      </c>
      <c r="B52157" t="s">
        <v>5</v>
      </c>
    </row>
    <row r="52158" spans="1:2" x14ac:dyDescent="0.25">
      <c r="A52158">
        <v>28006892</v>
      </c>
      <c r="B52158" t="s">
        <v>5</v>
      </c>
    </row>
    <row r="52159" spans="1:2" x14ac:dyDescent="0.25">
      <c r="A52159">
        <v>28006886</v>
      </c>
      <c r="B52159" t="s">
        <v>5</v>
      </c>
    </row>
    <row r="52160" spans="1:2" x14ac:dyDescent="0.25">
      <c r="A52160">
        <v>28006868</v>
      </c>
      <c r="B52160" t="s">
        <v>5</v>
      </c>
    </row>
    <row r="52161" spans="1:2" x14ac:dyDescent="0.25">
      <c r="A52161">
        <v>28006855</v>
      </c>
      <c r="B52161" t="s">
        <v>5</v>
      </c>
    </row>
    <row r="52162" spans="1:2" x14ac:dyDescent="0.25">
      <c r="A52162">
        <v>28006833</v>
      </c>
      <c r="B52162" t="s">
        <v>5</v>
      </c>
    </row>
    <row r="52163" spans="1:2" x14ac:dyDescent="0.25">
      <c r="A52163">
        <v>28006819</v>
      </c>
      <c r="B52163" t="s">
        <v>6</v>
      </c>
    </row>
    <row r="52164" spans="1:2" x14ac:dyDescent="0.25">
      <c r="A52164">
        <v>28006812</v>
      </c>
      <c r="B52164" t="s">
        <v>5</v>
      </c>
    </row>
    <row r="52165" spans="1:2" x14ac:dyDescent="0.25">
      <c r="A52165">
        <v>28006785</v>
      </c>
      <c r="B52165" t="s">
        <v>5</v>
      </c>
    </row>
    <row r="52166" spans="1:2" x14ac:dyDescent="0.25">
      <c r="A52166">
        <v>28006764</v>
      </c>
      <c r="B52166" t="s">
        <v>5</v>
      </c>
    </row>
    <row r="52167" spans="1:2" x14ac:dyDescent="0.25">
      <c r="A52167">
        <v>28006721</v>
      </c>
      <c r="B52167" t="s">
        <v>6</v>
      </c>
    </row>
    <row r="52168" spans="1:2" x14ac:dyDescent="0.25">
      <c r="A52168">
        <v>28006679</v>
      </c>
      <c r="B52168" t="s">
        <v>6</v>
      </c>
    </row>
    <row r="52169" spans="1:2" x14ac:dyDescent="0.25">
      <c r="A52169">
        <v>28006668</v>
      </c>
      <c r="B52169" t="s">
        <v>5</v>
      </c>
    </row>
    <row r="52170" spans="1:2" x14ac:dyDescent="0.25">
      <c r="A52170">
        <v>28006656</v>
      </c>
      <c r="B52170" t="s">
        <v>5</v>
      </c>
    </row>
    <row r="52171" spans="1:2" x14ac:dyDescent="0.25">
      <c r="A52171">
        <v>28006653</v>
      </c>
      <c r="B52171" t="s">
        <v>5</v>
      </c>
    </row>
    <row r="52172" spans="1:2" x14ac:dyDescent="0.25">
      <c r="A52172">
        <v>28006648</v>
      </c>
      <c r="B52172" t="s">
        <v>5</v>
      </c>
    </row>
    <row r="52173" spans="1:2" x14ac:dyDescent="0.25">
      <c r="A52173">
        <v>28006642</v>
      </c>
      <c r="B52173" t="s">
        <v>5</v>
      </c>
    </row>
    <row r="52174" spans="1:2" x14ac:dyDescent="0.25">
      <c r="A52174">
        <v>28006603</v>
      </c>
      <c r="B52174" t="s">
        <v>5</v>
      </c>
    </row>
    <row r="52175" spans="1:2" x14ac:dyDescent="0.25">
      <c r="A52175">
        <v>28006581</v>
      </c>
      <c r="B52175" t="s">
        <v>5</v>
      </c>
    </row>
    <row r="52176" spans="1:2" x14ac:dyDescent="0.25">
      <c r="A52176">
        <v>28006571</v>
      </c>
      <c r="B52176" t="s">
        <v>5</v>
      </c>
    </row>
    <row r="52177" spans="1:2" x14ac:dyDescent="0.25">
      <c r="A52177">
        <v>28006568</v>
      </c>
      <c r="B52177" t="s">
        <v>5</v>
      </c>
    </row>
    <row r="52178" spans="1:2" x14ac:dyDescent="0.25">
      <c r="A52178">
        <v>28006556</v>
      </c>
      <c r="B52178" t="s">
        <v>5</v>
      </c>
    </row>
    <row r="52179" spans="1:2" x14ac:dyDescent="0.25">
      <c r="A52179">
        <v>28006551</v>
      </c>
      <c r="B52179" t="s">
        <v>5</v>
      </c>
    </row>
    <row r="52180" spans="1:2" x14ac:dyDescent="0.25">
      <c r="A52180">
        <v>28006548</v>
      </c>
      <c r="B52180" t="s">
        <v>5</v>
      </c>
    </row>
    <row r="52181" spans="1:2" x14ac:dyDescent="0.25">
      <c r="A52181">
        <v>28006538</v>
      </c>
      <c r="B52181" t="s">
        <v>5</v>
      </c>
    </row>
    <row r="52182" spans="1:2" x14ac:dyDescent="0.25">
      <c r="A52182">
        <v>28006532</v>
      </c>
      <c r="B52182" t="s">
        <v>5</v>
      </c>
    </row>
    <row r="52183" spans="1:2" x14ac:dyDescent="0.25">
      <c r="A52183">
        <v>28006498</v>
      </c>
      <c r="B52183" t="s">
        <v>5</v>
      </c>
    </row>
    <row r="52184" spans="1:2" x14ac:dyDescent="0.25">
      <c r="A52184">
        <v>28006497</v>
      </c>
      <c r="B52184" t="s">
        <v>5</v>
      </c>
    </row>
    <row r="52185" spans="1:2" x14ac:dyDescent="0.25">
      <c r="A52185">
        <v>28006478</v>
      </c>
      <c r="B52185" t="s">
        <v>5</v>
      </c>
    </row>
    <row r="52186" spans="1:2" x14ac:dyDescent="0.25">
      <c r="A52186">
        <v>28006475</v>
      </c>
      <c r="B52186" t="s">
        <v>5</v>
      </c>
    </row>
    <row r="52187" spans="1:2" x14ac:dyDescent="0.25">
      <c r="A52187">
        <v>28006474</v>
      </c>
      <c r="B52187" t="s">
        <v>5</v>
      </c>
    </row>
    <row r="52188" spans="1:2" x14ac:dyDescent="0.25">
      <c r="A52188">
        <v>28006472</v>
      </c>
      <c r="B52188" t="s">
        <v>5</v>
      </c>
    </row>
    <row r="52189" spans="1:2" x14ac:dyDescent="0.25">
      <c r="A52189">
        <v>28006471</v>
      </c>
      <c r="B52189" t="s">
        <v>5</v>
      </c>
    </row>
    <row r="52190" spans="1:2" x14ac:dyDescent="0.25">
      <c r="A52190">
        <v>28006464</v>
      </c>
      <c r="B52190" t="s">
        <v>5</v>
      </c>
    </row>
    <row r="52191" spans="1:2" x14ac:dyDescent="0.25">
      <c r="A52191">
        <v>28006461</v>
      </c>
      <c r="B52191" t="s">
        <v>5</v>
      </c>
    </row>
    <row r="52192" spans="1:2" x14ac:dyDescent="0.25">
      <c r="A52192">
        <v>28006451</v>
      </c>
      <c r="B52192" t="s">
        <v>5</v>
      </c>
    </row>
    <row r="52193" spans="1:2" x14ac:dyDescent="0.25">
      <c r="A52193">
        <v>28006423</v>
      </c>
      <c r="B52193" t="s">
        <v>5</v>
      </c>
    </row>
    <row r="52194" spans="1:2" x14ac:dyDescent="0.25">
      <c r="A52194">
        <v>28006410</v>
      </c>
      <c r="B52194" t="s">
        <v>6</v>
      </c>
    </row>
    <row r="52195" spans="1:2" x14ac:dyDescent="0.25">
      <c r="A52195">
        <v>28006400</v>
      </c>
      <c r="B52195" t="s">
        <v>5</v>
      </c>
    </row>
    <row r="52196" spans="1:2" x14ac:dyDescent="0.25">
      <c r="A52196">
        <v>28006378</v>
      </c>
      <c r="B52196" t="s">
        <v>5</v>
      </c>
    </row>
    <row r="52197" spans="1:2" x14ac:dyDescent="0.25">
      <c r="A52197">
        <v>28006371</v>
      </c>
      <c r="B52197" t="s">
        <v>5</v>
      </c>
    </row>
    <row r="52198" spans="1:2" x14ac:dyDescent="0.25">
      <c r="A52198">
        <v>28006362</v>
      </c>
      <c r="B52198" t="s">
        <v>5</v>
      </c>
    </row>
    <row r="52199" spans="1:2" x14ac:dyDescent="0.25">
      <c r="A52199">
        <v>28006352</v>
      </c>
      <c r="B52199" t="s">
        <v>5</v>
      </c>
    </row>
    <row r="52200" spans="1:2" x14ac:dyDescent="0.25">
      <c r="A52200">
        <v>28006328</v>
      </c>
      <c r="B52200" t="s">
        <v>5</v>
      </c>
    </row>
    <row r="52201" spans="1:2" x14ac:dyDescent="0.25">
      <c r="A52201">
        <v>28006321</v>
      </c>
      <c r="B52201" t="s">
        <v>5</v>
      </c>
    </row>
    <row r="52202" spans="1:2" x14ac:dyDescent="0.25">
      <c r="A52202">
        <v>28006314</v>
      </c>
      <c r="B52202" t="s">
        <v>5</v>
      </c>
    </row>
    <row r="52203" spans="1:2" x14ac:dyDescent="0.25">
      <c r="A52203">
        <v>28006291</v>
      </c>
      <c r="B52203" t="s">
        <v>5</v>
      </c>
    </row>
    <row r="52204" spans="1:2" x14ac:dyDescent="0.25">
      <c r="A52204">
        <v>28006289</v>
      </c>
      <c r="B52204" t="s">
        <v>6</v>
      </c>
    </row>
    <row r="52205" spans="1:2" x14ac:dyDescent="0.25">
      <c r="A52205">
        <v>28006279</v>
      </c>
      <c r="B52205" t="s">
        <v>6</v>
      </c>
    </row>
    <row r="52206" spans="1:2" x14ac:dyDescent="0.25">
      <c r="A52206">
        <v>28006268</v>
      </c>
      <c r="B52206" t="s">
        <v>5</v>
      </c>
    </row>
    <row r="52207" spans="1:2" x14ac:dyDescent="0.25">
      <c r="A52207">
        <v>28006234</v>
      </c>
      <c r="B52207" t="s">
        <v>5</v>
      </c>
    </row>
    <row r="52208" spans="1:2" x14ac:dyDescent="0.25">
      <c r="A52208">
        <v>28006180</v>
      </c>
      <c r="B52208" t="s">
        <v>5</v>
      </c>
    </row>
    <row r="52209" spans="1:2" x14ac:dyDescent="0.25">
      <c r="A52209">
        <v>28006148</v>
      </c>
      <c r="B52209" t="s">
        <v>5</v>
      </c>
    </row>
    <row r="52210" spans="1:2" x14ac:dyDescent="0.25">
      <c r="A52210">
        <v>28006133</v>
      </c>
      <c r="B52210" t="s">
        <v>5</v>
      </c>
    </row>
    <row r="52211" spans="1:2" x14ac:dyDescent="0.25">
      <c r="A52211">
        <v>28006092</v>
      </c>
      <c r="B52211" t="s">
        <v>6</v>
      </c>
    </row>
    <row r="52212" spans="1:2" x14ac:dyDescent="0.25">
      <c r="A52212">
        <v>28006091</v>
      </c>
      <c r="B52212" t="s">
        <v>5</v>
      </c>
    </row>
    <row r="52213" spans="1:2" x14ac:dyDescent="0.25">
      <c r="A52213">
        <v>28006087</v>
      </c>
      <c r="B52213" t="s">
        <v>5</v>
      </c>
    </row>
    <row r="52214" spans="1:2" x14ac:dyDescent="0.25">
      <c r="A52214">
        <v>28006085</v>
      </c>
      <c r="B52214" t="s">
        <v>5</v>
      </c>
    </row>
    <row r="52215" spans="1:2" x14ac:dyDescent="0.25">
      <c r="A52215">
        <v>28006075</v>
      </c>
      <c r="B52215" t="s">
        <v>5</v>
      </c>
    </row>
    <row r="52216" spans="1:2" x14ac:dyDescent="0.25">
      <c r="A52216">
        <v>28006044</v>
      </c>
      <c r="B52216" t="s">
        <v>5</v>
      </c>
    </row>
    <row r="52217" spans="1:2" x14ac:dyDescent="0.25">
      <c r="A52217">
        <v>28006029</v>
      </c>
      <c r="B52217" t="s">
        <v>5</v>
      </c>
    </row>
    <row r="52218" spans="1:2" x14ac:dyDescent="0.25">
      <c r="A52218">
        <v>28006025</v>
      </c>
      <c r="B52218" t="s">
        <v>5</v>
      </c>
    </row>
    <row r="52219" spans="1:2" x14ac:dyDescent="0.25">
      <c r="A52219">
        <v>28006022</v>
      </c>
      <c r="B52219" t="s">
        <v>5</v>
      </c>
    </row>
    <row r="52220" spans="1:2" x14ac:dyDescent="0.25">
      <c r="A52220">
        <v>28005998</v>
      </c>
      <c r="B52220" t="s">
        <v>5</v>
      </c>
    </row>
    <row r="52221" spans="1:2" x14ac:dyDescent="0.25">
      <c r="A52221">
        <v>28005987</v>
      </c>
      <c r="B52221" t="s">
        <v>6</v>
      </c>
    </row>
    <row r="52222" spans="1:2" x14ac:dyDescent="0.25">
      <c r="A52222">
        <v>28005982</v>
      </c>
      <c r="B52222" t="s">
        <v>5</v>
      </c>
    </row>
    <row r="52223" spans="1:2" x14ac:dyDescent="0.25">
      <c r="A52223">
        <v>28005964</v>
      </c>
      <c r="B52223" t="s">
        <v>5</v>
      </c>
    </row>
    <row r="52224" spans="1:2" x14ac:dyDescent="0.25">
      <c r="A52224">
        <v>28005939</v>
      </c>
      <c r="B52224" t="s">
        <v>5</v>
      </c>
    </row>
    <row r="52225" spans="1:2" x14ac:dyDescent="0.25">
      <c r="A52225">
        <v>28005910</v>
      </c>
      <c r="B52225" t="s">
        <v>5</v>
      </c>
    </row>
    <row r="52226" spans="1:2" x14ac:dyDescent="0.25">
      <c r="A52226">
        <v>28005904</v>
      </c>
      <c r="B52226" t="s">
        <v>5</v>
      </c>
    </row>
    <row r="52227" spans="1:2" x14ac:dyDescent="0.25">
      <c r="A52227">
        <v>28005899</v>
      </c>
      <c r="B52227" t="s">
        <v>5</v>
      </c>
    </row>
    <row r="52228" spans="1:2" x14ac:dyDescent="0.25">
      <c r="A52228">
        <v>28005896</v>
      </c>
      <c r="B52228" t="s">
        <v>5</v>
      </c>
    </row>
    <row r="52229" spans="1:2" x14ac:dyDescent="0.25">
      <c r="A52229">
        <v>28005888</v>
      </c>
      <c r="B52229" t="s">
        <v>6</v>
      </c>
    </row>
    <row r="52230" spans="1:2" x14ac:dyDescent="0.25">
      <c r="A52230">
        <v>28005865</v>
      </c>
      <c r="B52230" t="s">
        <v>6</v>
      </c>
    </row>
    <row r="52231" spans="1:2" x14ac:dyDescent="0.25">
      <c r="A52231">
        <v>28005853</v>
      </c>
      <c r="B52231" t="s">
        <v>5</v>
      </c>
    </row>
    <row r="52232" spans="1:2" x14ac:dyDescent="0.25">
      <c r="A52232">
        <v>28005840</v>
      </c>
      <c r="B52232" t="s">
        <v>5</v>
      </c>
    </row>
    <row r="52233" spans="1:2" x14ac:dyDescent="0.25">
      <c r="A52233">
        <v>28005791</v>
      </c>
      <c r="B52233" t="s">
        <v>5</v>
      </c>
    </row>
    <row r="52234" spans="1:2" x14ac:dyDescent="0.25">
      <c r="A52234">
        <v>28005780</v>
      </c>
      <c r="B52234" t="s">
        <v>6</v>
      </c>
    </row>
    <row r="52235" spans="1:2" x14ac:dyDescent="0.25">
      <c r="A52235">
        <v>28005775</v>
      </c>
      <c r="B52235" t="s">
        <v>6</v>
      </c>
    </row>
    <row r="52236" spans="1:2" x14ac:dyDescent="0.25">
      <c r="A52236">
        <v>28005764</v>
      </c>
      <c r="B52236" t="s">
        <v>5</v>
      </c>
    </row>
    <row r="52237" spans="1:2" x14ac:dyDescent="0.25">
      <c r="A52237">
        <v>28005724</v>
      </c>
      <c r="B52237" t="s">
        <v>5</v>
      </c>
    </row>
    <row r="52238" spans="1:2" x14ac:dyDescent="0.25">
      <c r="A52238">
        <v>28005692</v>
      </c>
      <c r="B52238" t="s">
        <v>5</v>
      </c>
    </row>
    <row r="52239" spans="1:2" x14ac:dyDescent="0.25">
      <c r="A52239">
        <v>28005678</v>
      </c>
      <c r="B52239" t="s">
        <v>5</v>
      </c>
    </row>
    <row r="52240" spans="1:2" x14ac:dyDescent="0.25">
      <c r="A52240">
        <v>28005666</v>
      </c>
      <c r="B52240" t="s">
        <v>5</v>
      </c>
    </row>
    <row r="52241" spans="1:2" x14ac:dyDescent="0.25">
      <c r="A52241">
        <v>28005663</v>
      </c>
      <c r="B52241" t="s">
        <v>6</v>
      </c>
    </row>
    <row r="52242" spans="1:2" x14ac:dyDescent="0.25">
      <c r="A52242">
        <v>28005639</v>
      </c>
      <c r="B52242" t="s">
        <v>5</v>
      </c>
    </row>
    <row r="52243" spans="1:2" x14ac:dyDescent="0.25">
      <c r="A52243">
        <v>28005596</v>
      </c>
      <c r="B52243" t="s">
        <v>5</v>
      </c>
    </row>
    <row r="52244" spans="1:2" x14ac:dyDescent="0.25">
      <c r="A52244">
        <v>28005499</v>
      </c>
      <c r="B52244" t="s">
        <v>5</v>
      </c>
    </row>
    <row r="52245" spans="1:2" x14ac:dyDescent="0.25">
      <c r="A52245">
        <v>28005463</v>
      </c>
      <c r="B52245" t="s">
        <v>5</v>
      </c>
    </row>
    <row r="52246" spans="1:2" x14ac:dyDescent="0.25">
      <c r="A52246">
        <v>28005399</v>
      </c>
      <c r="B52246" t="s">
        <v>5</v>
      </c>
    </row>
    <row r="52247" spans="1:2" x14ac:dyDescent="0.25">
      <c r="A52247">
        <v>28005398</v>
      </c>
      <c r="B52247" t="s">
        <v>5</v>
      </c>
    </row>
    <row r="52248" spans="1:2" x14ac:dyDescent="0.25">
      <c r="A52248">
        <v>28005374</v>
      </c>
      <c r="B52248" t="s">
        <v>6</v>
      </c>
    </row>
    <row r="52249" spans="1:2" x14ac:dyDescent="0.25">
      <c r="A52249">
        <v>28005364</v>
      </c>
      <c r="B52249" t="s">
        <v>5</v>
      </c>
    </row>
    <row r="52250" spans="1:2" x14ac:dyDescent="0.25">
      <c r="A52250">
        <v>28005309</v>
      </c>
      <c r="B52250" t="s">
        <v>5</v>
      </c>
    </row>
    <row r="52251" spans="1:2" x14ac:dyDescent="0.25">
      <c r="A52251">
        <v>28005303</v>
      </c>
      <c r="B52251" t="s">
        <v>6</v>
      </c>
    </row>
    <row r="52252" spans="1:2" x14ac:dyDescent="0.25">
      <c r="A52252">
        <v>28005291</v>
      </c>
      <c r="B52252" t="s">
        <v>5</v>
      </c>
    </row>
    <row r="52253" spans="1:2" x14ac:dyDescent="0.25">
      <c r="A52253">
        <v>28005267</v>
      </c>
      <c r="B52253" t="s">
        <v>6</v>
      </c>
    </row>
    <row r="52254" spans="1:2" x14ac:dyDescent="0.25">
      <c r="A52254">
        <v>28005261</v>
      </c>
      <c r="B52254" t="s">
        <v>5</v>
      </c>
    </row>
    <row r="52255" spans="1:2" x14ac:dyDescent="0.25">
      <c r="A52255">
        <v>28005251</v>
      </c>
      <c r="B52255" t="s">
        <v>5</v>
      </c>
    </row>
    <row r="52256" spans="1:2" x14ac:dyDescent="0.25">
      <c r="A52256">
        <v>28005229</v>
      </c>
      <c r="B52256" t="s">
        <v>5</v>
      </c>
    </row>
    <row r="52257" spans="1:2" x14ac:dyDescent="0.25">
      <c r="A52257">
        <v>28005160</v>
      </c>
      <c r="B52257" t="s">
        <v>5</v>
      </c>
    </row>
    <row r="52258" spans="1:2" x14ac:dyDescent="0.25">
      <c r="A52258">
        <v>28005115</v>
      </c>
      <c r="B52258" t="s">
        <v>6</v>
      </c>
    </row>
    <row r="52259" spans="1:2" x14ac:dyDescent="0.25">
      <c r="A52259">
        <v>28005110</v>
      </c>
      <c r="B52259" t="s">
        <v>6</v>
      </c>
    </row>
    <row r="52260" spans="1:2" x14ac:dyDescent="0.25">
      <c r="A52260">
        <v>28005043</v>
      </c>
      <c r="B52260" t="s">
        <v>5</v>
      </c>
    </row>
    <row r="52261" spans="1:2" x14ac:dyDescent="0.25">
      <c r="A52261">
        <v>28005038</v>
      </c>
      <c r="B52261" t="s">
        <v>6</v>
      </c>
    </row>
    <row r="52262" spans="1:2" x14ac:dyDescent="0.25">
      <c r="A52262">
        <v>28005031</v>
      </c>
      <c r="B52262" t="s">
        <v>5</v>
      </c>
    </row>
    <row r="52263" spans="1:2" x14ac:dyDescent="0.25">
      <c r="A52263">
        <v>28004991</v>
      </c>
      <c r="B52263" t="s">
        <v>5</v>
      </c>
    </row>
    <row r="52264" spans="1:2" x14ac:dyDescent="0.25">
      <c r="A52264">
        <v>28004983</v>
      </c>
      <c r="B52264" t="s">
        <v>5</v>
      </c>
    </row>
    <row r="52265" spans="1:2" x14ac:dyDescent="0.25">
      <c r="A52265">
        <v>28004966</v>
      </c>
      <c r="B52265" t="s">
        <v>5</v>
      </c>
    </row>
    <row r="52266" spans="1:2" x14ac:dyDescent="0.25">
      <c r="A52266">
        <v>28004960</v>
      </c>
      <c r="B52266" t="s">
        <v>5</v>
      </c>
    </row>
    <row r="52267" spans="1:2" x14ac:dyDescent="0.25">
      <c r="A52267">
        <v>28004954</v>
      </c>
      <c r="B52267" t="s">
        <v>5</v>
      </c>
    </row>
    <row r="52268" spans="1:2" x14ac:dyDescent="0.25">
      <c r="A52268">
        <v>28004938</v>
      </c>
      <c r="B52268" t="s">
        <v>5</v>
      </c>
    </row>
    <row r="52269" spans="1:2" x14ac:dyDescent="0.25">
      <c r="A52269">
        <v>28004896</v>
      </c>
      <c r="B52269" t="s">
        <v>5</v>
      </c>
    </row>
    <row r="52270" spans="1:2" x14ac:dyDescent="0.25">
      <c r="A52270">
        <v>28004881</v>
      </c>
      <c r="B52270" t="s">
        <v>5</v>
      </c>
    </row>
    <row r="52271" spans="1:2" x14ac:dyDescent="0.25">
      <c r="A52271">
        <v>28004879</v>
      </c>
      <c r="B52271" t="s">
        <v>5</v>
      </c>
    </row>
    <row r="52272" spans="1:2" x14ac:dyDescent="0.25">
      <c r="A52272">
        <v>28004861</v>
      </c>
      <c r="B52272" t="s">
        <v>5</v>
      </c>
    </row>
    <row r="52273" spans="1:2" x14ac:dyDescent="0.25">
      <c r="A52273">
        <v>28004847</v>
      </c>
      <c r="B52273" t="s">
        <v>6</v>
      </c>
    </row>
    <row r="52274" spans="1:2" x14ac:dyDescent="0.25">
      <c r="A52274">
        <v>28004829</v>
      </c>
      <c r="B52274" t="s">
        <v>5</v>
      </c>
    </row>
    <row r="52275" spans="1:2" x14ac:dyDescent="0.25">
      <c r="A52275">
        <v>28004827</v>
      </c>
      <c r="B52275" t="s">
        <v>5</v>
      </c>
    </row>
    <row r="52276" spans="1:2" x14ac:dyDescent="0.25">
      <c r="A52276">
        <v>28004820</v>
      </c>
      <c r="B52276" t="s">
        <v>5</v>
      </c>
    </row>
    <row r="52277" spans="1:2" x14ac:dyDescent="0.25">
      <c r="A52277">
        <v>28004806</v>
      </c>
      <c r="B52277" t="s">
        <v>5</v>
      </c>
    </row>
    <row r="52278" spans="1:2" x14ac:dyDescent="0.25">
      <c r="A52278">
        <v>28004788</v>
      </c>
      <c r="B52278" t="s">
        <v>5</v>
      </c>
    </row>
    <row r="52279" spans="1:2" x14ac:dyDescent="0.25">
      <c r="A52279">
        <v>28004782</v>
      </c>
      <c r="B52279" t="s">
        <v>6</v>
      </c>
    </row>
    <row r="52280" spans="1:2" x14ac:dyDescent="0.25">
      <c r="A52280">
        <v>28004778</v>
      </c>
      <c r="B52280" t="s">
        <v>5</v>
      </c>
    </row>
    <row r="52281" spans="1:2" x14ac:dyDescent="0.25">
      <c r="A52281">
        <v>28004752</v>
      </c>
      <c r="B52281" t="s">
        <v>5</v>
      </c>
    </row>
    <row r="52282" spans="1:2" x14ac:dyDescent="0.25">
      <c r="A52282">
        <v>28004735</v>
      </c>
      <c r="B52282" t="s">
        <v>5</v>
      </c>
    </row>
    <row r="52283" spans="1:2" x14ac:dyDescent="0.25">
      <c r="A52283">
        <v>28004721</v>
      </c>
      <c r="B52283" t="s">
        <v>5</v>
      </c>
    </row>
    <row r="52284" spans="1:2" x14ac:dyDescent="0.25">
      <c r="A52284">
        <v>28004713</v>
      </c>
      <c r="B52284" t="s">
        <v>5</v>
      </c>
    </row>
    <row r="52285" spans="1:2" x14ac:dyDescent="0.25">
      <c r="A52285">
        <v>28004710</v>
      </c>
      <c r="B52285" t="s">
        <v>5</v>
      </c>
    </row>
    <row r="52286" spans="1:2" x14ac:dyDescent="0.25">
      <c r="A52286">
        <v>28004624</v>
      </c>
      <c r="B52286" t="s">
        <v>5</v>
      </c>
    </row>
    <row r="52287" spans="1:2" x14ac:dyDescent="0.25">
      <c r="A52287">
        <v>28004561</v>
      </c>
      <c r="B52287" t="s">
        <v>5</v>
      </c>
    </row>
    <row r="52288" spans="1:2" x14ac:dyDescent="0.25">
      <c r="A52288">
        <v>28004559</v>
      </c>
      <c r="B52288" t="s">
        <v>5</v>
      </c>
    </row>
    <row r="52289" spans="1:2" x14ac:dyDescent="0.25">
      <c r="A52289">
        <v>28004522</v>
      </c>
      <c r="B52289" t="s">
        <v>5</v>
      </c>
    </row>
    <row r="52290" spans="1:2" x14ac:dyDescent="0.25">
      <c r="A52290">
        <v>28004520</v>
      </c>
      <c r="B52290" t="s">
        <v>5</v>
      </c>
    </row>
    <row r="52291" spans="1:2" x14ac:dyDescent="0.25">
      <c r="A52291">
        <v>28004485</v>
      </c>
      <c r="B52291" t="s">
        <v>6</v>
      </c>
    </row>
    <row r="52292" spans="1:2" x14ac:dyDescent="0.25">
      <c r="A52292">
        <v>28004452</v>
      </c>
      <c r="B52292" t="s">
        <v>5</v>
      </c>
    </row>
    <row r="52293" spans="1:2" x14ac:dyDescent="0.25">
      <c r="A52293">
        <v>28004400</v>
      </c>
      <c r="B52293" t="s">
        <v>5</v>
      </c>
    </row>
    <row r="52294" spans="1:2" x14ac:dyDescent="0.25">
      <c r="A52294">
        <v>28004317</v>
      </c>
      <c r="B52294" t="s">
        <v>5</v>
      </c>
    </row>
    <row r="52295" spans="1:2" x14ac:dyDescent="0.25">
      <c r="A52295">
        <v>28004314</v>
      </c>
      <c r="B52295" t="s">
        <v>6</v>
      </c>
    </row>
    <row r="52296" spans="1:2" x14ac:dyDescent="0.25">
      <c r="A52296">
        <v>28004308</v>
      </c>
      <c r="B52296" t="s">
        <v>5</v>
      </c>
    </row>
    <row r="52297" spans="1:2" x14ac:dyDescent="0.25">
      <c r="A52297">
        <v>28004289</v>
      </c>
      <c r="B52297" t="s">
        <v>5</v>
      </c>
    </row>
    <row r="52298" spans="1:2" x14ac:dyDescent="0.25">
      <c r="A52298">
        <v>28004170</v>
      </c>
      <c r="B52298" t="s">
        <v>5</v>
      </c>
    </row>
    <row r="52299" spans="1:2" x14ac:dyDescent="0.25">
      <c r="A52299">
        <v>28004151</v>
      </c>
      <c r="B52299" t="s">
        <v>5</v>
      </c>
    </row>
    <row r="52300" spans="1:2" x14ac:dyDescent="0.25">
      <c r="A52300">
        <v>28004139</v>
      </c>
      <c r="B52300" t="s">
        <v>5</v>
      </c>
    </row>
    <row r="52301" spans="1:2" x14ac:dyDescent="0.25">
      <c r="A52301">
        <v>28004138</v>
      </c>
      <c r="B52301" t="s">
        <v>5</v>
      </c>
    </row>
    <row r="52302" spans="1:2" x14ac:dyDescent="0.25">
      <c r="A52302">
        <v>28004100</v>
      </c>
      <c r="B52302" t="s">
        <v>5</v>
      </c>
    </row>
    <row r="52303" spans="1:2" x14ac:dyDescent="0.25">
      <c r="A52303">
        <v>28004098</v>
      </c>
      <c r="B52303" t="s">
        <v>5</v>
      </c>
    </row>
    <row r="52304" spans="1:2" x14ac:dyDescent="0.25">
      <c r="A52304">
        <v>28004079</v>
      </c>
      <c r="B52304" t="s">
        <v>5</v>
      </c>
    </row>
    <row r="52305" spans="1:2" x14ac:dyDescent="0.25">
      <c r="A52305">
        <v>28004070</v>
      </c>
      <c r="B52305" t="s">
        <v>5</v>
      </c>
    </row>
    <row r="52306" spans="1:2" x14ac:dyDescent="0.25">
      <c r="A52306">
        <v>28004052</v>
      </c>
      <c r="B52306" t="s">
        <v>5</v>
      </c>
    </row>
    <row r="52307" spans="1:2" x14ac:dyDescent="0.25">
      <c r="A52307">
        <v>28003939</v>
      </c>
      <c r="B52307" t="s">
        <v>5</v>
      </c>
    </row>
    <row r="52308" spans="1:2" x14ac:dyDescent="0.25">
      <c r="A52308">
        <v>28003923</v>
      </c>
      <c r="B52308" t="s">
        <v>5</v>
      </c>
    </row>
    <row r="52309" spans="1:2" x14ac:dyDescent="0.25">
      <c r="A52309">
        <v>28003870</v>
      </c>
      <c r="B52309" t="s">
        <v>5</v>
      </c>
    </row>
    <row r="52310" spans="1:2" x14ac:dyDescent="0.25">
      <c r="A52310">
        <v>28003856</v>
      </c>
      <c r="B52310" t="s">
        <v>6</v>
      </c>
    </row>
    <row r="52311" spans="1:2" x14ac:dyDescent="0.25">
      <c r="A52311">
        <v>28003825</v>
      </c>
      <c r="B52311" t="s">
        <v>5</v>
      </c>
    </row>
    <row r="52312" spans="1:2" x14ac:dyDescent="0.25">
      <c r="A52312">
        <v>28003784</v>
      </c>
      <c r="B52312" t="s">
        <v>5</v>
      </c>
    </row>
    <row r="52313" spans="1:2" x14ac:dyDescent="0.25">
      <c r="A52313">
        <v>28003748</v>
      </c>
      <c r="B52313" t="s">
        <v>5</v>
      </c>
    </row>
    <row r="52314" spans="1:2" x14ac:dyDescent="0.25">
      <c r="A52314">
        <v>28003733</v>
      </c>
      <c r="B52314" t="s">
        <v>6</v>
      </c>
    </row>
    <row r="52315" spans="1:2" x14ac:dyDescent="0.25">
      <c r="A52315">
        <v>28003727</v>
      </c>
      <c r="B52315" t="s">
        <v>5</v>
      </c>
    </row>
    <row r="52316" spans="1:2" x14ac:dyDescent="0.25">
      <c r="A52316">
        <v>28003726</v>
      </c>
      <c r="B52316" t="s">
        <v>5</v>
      </c>
    </row>
    <row r="52317" spans="1:2" x14ac:dyDescent="0.25">
      <c r="A52317">
        <v>28003706</v>
      </c>
      <c r="B52317" t="s">
        <v>5</v>
      </c>
    </row>
    <row r="52318" spans="1:2" x14ac:dyDescent="0.25">
      <c r="A52318">
        <v>28003697</v>
      </c>
      <c r="B52318" t="s">
        <v>5</v>
      </c>
    </row>
    <row r="52319" spans="1:2" x14ac:dyDescent="0.25">
      <c r="A52319">
        <v>28003688</v>
      </c>
      <c r="B52319" t="s">
        <v>5</v>
      </c>
    </row>
    <row r="52320" spans="1:2" x14ac:dyDescent="0.25">
      <c r="A52320">
        <v>28003646</v>
      </c>
      <c r="B52320" t="s">
        <v>5</v>
      </c>
    </row>
    <row r="52321" spans="1:2" x14ac:dyDescent="0.25">
      <c r="A52321">
        <v>28003627</v>
      </c>
      <c r="B52321" t="s">
        <v>5</v>
      </c>
    </row>
    <row r="52322" spans="1:2" x14ac:dyDescent="0.25">
      <c r="A52322">
        <v>28003608</v>
      </c>
      <c r="B52322" t="s">
        <v>5</v>
      </c>
    </row>
    <row r="52323" spans="1:2" x14ac:dyDescent="0.25">
      <c r="A52323">
        <v>28003581</v>
      </c>
      <c r="B52323" t="s">
        <v>5</v>
      </c>
    </row>
    <row r="52324" spans="1:2" x14ac:dyDescent="0.25">
      <c r="A52324">
        <v>28003573</v>
      </c>
      <c r="B52324" t="s">
        <v>5</v>
      </c>
    </row>
    <row r="52325" spans="1:2" x14ac:dyDescent="0.25">
      <c r="A52325">
        <v>28003549</v>
      </c>
      <c r="B52325" t="s">
        <v>5</v>
      </c>
    </row>
    <row r="52326" spans="1:2" x14ac:dyDescent="0.25">
      <c r="A52326">
        <v>28003544</v>
      </c>
      <c r="B52326" t="s">
        <v>5</v>
      </c>
    </row>
    <row r="52327" spans="1:2" x14ac:dyDescent="0.25">
      <c r="A52327">
        <v>28003538</v>
      </c>
      <c r="B52327" t="s">
        <v>5</v>
      </c>
    </row>
    <row r="52328" spans="1:2" x14ac:dyDescent="0.25">
      <c r="A52328">
        <v>28003522</v>
      </c>
      <c r="B52328" t="s">
        <v>5</v>
      </c>
    </row>
    <row r="52329" spans="1:2" x14ac:dyDescent="0.25">
      <c r="A52329">
        <v>28003518</v>
      </c>
      <c r="B52329" t="s">
        <v>5</v>
      </c>
    </row>
    <row r="52330" spans="1:2" x14ac:dyDescent="0.25">
      <c r="A52330">
        <v>28003516</v>
      </c>
      <c r="B52330" t="s">
        <v>5</v>
      </c>
    </row>
    <row r="52331" spans="1:2" x14ac:dyDescent="0.25">
      <c r="A52331">
        <v>28003503</v>
      </c>
      <c r="B52331" t="s">
        <v>5</v>
      </c>
    </row>
    <row r="52332" spans="1:2" x14ac:dyDescent="0.25">
      <c r="A52332">
        <v>28003494</v>
      </c>
      <c r="B52332" t="s">
        <v>5</v>
      </c>
    </row>
    <row r="52333" spans="1:2" x14ac:dyDescent="0.25">
      <c r="A52333">
        <v>28003477</v>
      </c>
      <c r="B52333" t="s">
        <v>5</v>
      </c>
    </row>
    <row r="52334" spans="1:2" x14ac:dyDescent="0.25">
      <c r="A52334">
        <v>28003458</v>
      </c>
      <c r="B52334" t="s">
        <v>5</v>
      </c>
    </row>
    <row r="52335" spans="1:2" x14ac:dyDescent="0.25">
      <c r="A52335">
        <v>28003450</v>
      </c>
      <c r="B52335" t="s">
        <v>6</v>
      </c>
    </row>
    <row r="52336" spans="1:2" x14ac:dyDescent="0.25">
      <c r="A52336">
        <v>28003448</v>
      </c>
      <c r="B52336" t="s">
        <v>5</v>
      </c>
    </row>
    <row r="52337" spans="1:2" x14ac:dyDescent="0.25">
      <c r="A52337">
        <v>28003409</v>
      </c>
      <c r="B52337" t="s">
        <v>6</v>
      </c>
    </row>
    <row r="52338" spans="1:2" x14ac:dyDescent="0.25">
      <c r="A52338">
        <v>28003399</v>
      </c>
      <c r="B52338" t="s">
        <v>5</v>
      </c>
    </row>
    <row r="52339" spans="1:2" x14ac:dyDescent="0.25">
      <c r="A52339">
        <v>28003393</v>
      </c>
      <c r="B52339" t="s">
        <v>5</v>
      </c>
    </row>
    <row r="52340" spans="1:2" x14ac:dyDescent="0.25">
      <c r="A52340">
        <v>28003361</v>
      </c>
      <c r="B52340" t="s">
        <v>5</v>
      </c>
    </row>
    <row r="52341" spans="1:2" x14ac:dyDescent="0.25">
      <c r="A52341">
        <v>28003359</v>
      </c>
      <c r="B52341" t="s">
        <v>5</v>
      </c>
    </row>
    <row r="52342" spans="1:2" x14ac:dyDescent="0.25">
      <c r="A52342">
        <v>28003334</v>
      </c>
      <c r="B52342" t="s">
        <v>6</v>
      </c>
    </row>
    <row r="52343" spans="1:2" x14ac:dyDescent="0.25">
      <c r="A52343">
        <v>28003303</v>
      </c>
      <c r="B52343" t="s">
        <v>6</v>
      </c>
    </row>
    <row r="52344" spans="1:2" x14ac:dyDescent="0.25">
      <c r="A52344">
        <v>28003288</v>
      </c>
      <c r="B52344" t="s">
        <v>5</v>
      </c>
    </row>
    <row r="52345" spans="1:2" x14ac:dyDescent="0.25">
      <c r="A52345">
        <v>28003274</v>
      </c>
      <c r="B52345" t="s">
        <v>5</v>
      </c>
    </row>
    <row r="52346" spans="1:2" x14ac:dyDescent="0.25">
      <c r="A52346">
        <v>28003248</v>
      </c>
      <c r="B52346" t="s">
        <v>5</v>
      </c>
    </row>
    <row r="52347" spans="1:2" x14ac:dyDescent="0.25">
      <c r="A52347">
        <v>28003181</v>
      </c>
      <c r="B52347" t="s">
        <v>5</v>
      </c>
    </row>
    <row r="52348" spans="1:2" x14ac:dyDescent="0.25">
      <c r="A52348">
        <v>28003178</v>
      </c>
      <c r="B52348" t="s">
        <v>5</v>
      </c>
    </row>
    <row r="52349" spans="1:2" x14ac:dyDescent="0.25">
      <c r="A52349">
        <v>28003167</v>
      </c>
      <c r="B52349" t="s">
        <v>5</v>
      </c>
    </row>
    <row r="52350" spans="1:2" x14ac:dyDescent="0.25">
      <c r="A52350">
        <v>28003153</v>
      </c>
      <c r="B52350" t="s">
        <v>5</v>
      </c>
    </row>
    <row r="52351" spans="1:2" x14ac:dyDescent="0.25">
      <c r="A52351">
        <v>28003145</v>
      </c>
      <c r="B52351" t="s">
        <v>5</v>
      </c>
    </row>
    <row r="52352" spans="1:2" x14ac:dyDescent="0.25">
      <c r="A52352">
        <v>28003141</v>
      </c>
      <c r="B52352" t="s">
        <v>5</v>
      </c>
    </row>
    <row r="52353" spans="1:2" x14ac:dyDescent="0.25">
      <c r="A52353">
        <v>28003129</v>
      </c>
      <c r="B52353" t="s">
        <v>5</v>
      </c>
    </row>
    <row r="52354" spans="1:2" x14ac:dyDescent="0.25">
      <c r="A52354">
        <v>28003103</v>
      </c>
      <c r="B52354" t="s">
        <v>5</v>
      </c>
    </row>
    <row r="52355" spans="1:2" x14ac:dyDescent="0.25">
      <c r="A52355">
        <v>28003100</v>
      </c>
      <c r="B52355" t="s">
        <v>5</v>
      </c>
    </row>
    <row r="52356" spans="1:2" x14ac:dyDescent="0.25">
      <c r="A52356">
        <v>28003098</v>
      </c>
      <c r="B52356" t="s">
        <v>5</v>
      </c>
    </row>
    <row r="52357" spans="1:2" x14ac:dyDescent="0.25">
      <c r="A52357">
        <v>28003097</v>
      </c>
      <c r="B52357" t="s">
        <v>5</v>
      </c>
    </row>
    <row r="52358" spans="1:2" x14ac:dyDescent="0.25">
      <c r="A52358">
        <v>28003085</v>
      </c>
      <c r="B52358" t="s">
        <v>5</v>
      </c>
    </row>
    <row r="52359" spans="1:2" x14ac:dyDescent="0.25">
      <c r="A52359">
        <v>28003066</v>
      </c>
      <c r="B52359" t="s">
        <v>5</v>
      </c>
    </row>
    <row r="52360" spans="1:2" x14ac:dyDescent="0.25">
      <c r="A52360">
        <v>28003017</v>
      </c>
      <c r="B52360" t="s">
        <v>5</v>
      </c>
    </row>
    <row r="52361" spans="1:2" x14ac:dyDescent="0.25">
      <c r="A52361">
        <v>28002974</v>
      </c>
      <c r="B52361" t="s">
        <v>5</v>
      </c>
    </row>
    <row r="52362" spans="1:2" x14ac:dyDescent="0.25">
      <c r="A52362">
        <v>28002961</v>
      </c>
      <c r="B52362" t="s">
        <v>5</v>
      </c>
    </row>
    <row r="52363" spans="1:2" x14ac:dyDescent="0.25">
      <c r="A52363">
        <v>28002945</v>
      </c>
      <c r="B52363" t="s">
        <v>5</v>
      </c>
    </row>
    <row r="52364" spans="1:2" x14ac:dyDescent="0.25">
      <c r="A52364">
        <v>28002942</v>
      </c>
      <c r="B52364" t="s">
        <v>5</v>
      </c>
    </row>
    <row r="52365" spans="1:2" x14ac:dyDescent="0.25">
      <c r="A52365">
        <v>28002914</v>
      </c>
      <c r="B52365" t="s">
        <v>5</v>
      </c>
    </row>
    <row r="52366" spans="1:2" x14ac:dyDescent="0.25">
      <c r="A52366">
        <v>28002862</v>
      </c>
      <c r="B52366" t="s">
        <v>5</v>
      </c>
    </row>
    <row r="52367" spans="1:2" x14ac:dyDescent="0.25">
      <c r="A52367">
        <v>28002841</v>
      </c>
      <c r="B52367" t="s">
        <v>5</v>
      </c>
    </row>
    <row r="52368" spans="1:2" x14ac:dyDescent="0.25">
      <c r="A52368">
        <v>28002797</v>
      </c>
      <c r="B52368" t="s">
        <v>5</v>
      </c>
    </row>
    <row r="52369" spans="1:2" x14ac:dyDescent="0.25">
      <c r="A52369">
        <v>28002782</v>
      </c>
      <c r="B52369" t="s">
        <v>5</v>
      </c>
    </row>
    <row r="52370" spans="1:2" x14ac:dyDescent="0.25">
      <c r="A52370">
        <v>28002778</v>
      </c>
      <c r="B52370" t="s">
        <v>5</v>
      </c>
    </row>
    <row r="52371" spans="1:2" x14ac:dyDescent="0.25">
      <c r="A52371">
        <v>28002770</v>
      </c>
      <c r="B52371" t="s">
        <v>5</v>
      </c>
    </row>
    <row r="52372" spans="1:2" x14ac:dyDescent="0.25">
      <c r="A52372">
        <v>28002759</v>
      </c>
      <c r="B52372" t="s">
        <v>5</v>
      </c>
    </row>
    <row r="52373" spans="1:2" x14ac:dyDescent="0.25">
      <c r="A52373">
        <v>28002751</v>
      </c>
      <c r="B52373" t="s">
        <v>6</v>
      </c>
    </row>
    <row r="52374" spans="1:2" x14ac:dyDescent="0.25">
      <c r="A52374">
        <v>28002741</v>
      </c>
      <c r="B52374" t="s">
        <v>5</v>
      </c>
    </row>
    <row r="52375" spans="1:2" x14ac:dyDescent="0.25">
      <c r="A52375">
        <v>28002737</v>
      </c>
      <c r="B52375" t="s">
        <v>5</v>
      </c>
    </row>
    <row r="52376" spans="1:2" x14ac:dyDescent="0.25">
      <c r="A52376">
        <v>28002721</v>
      </c>
      <c r="B52376" t="s">
        <v>5</v>
      </c>
    </row>
    <row r="52377" spans="1:2" x14ac:dyDescent="0.25">
      <c r="A52377">
        <v>28002705</v>
      </c>
      <c r="B52377" t="s">
        <v>5</v>
      </c>
    </row>
    <row r="52378" spans="1:2" x14ac:dyDescent="0.25">
      <c r="A52378">
        <v>28002693</v>
      </c>
      <c r="B52378" t="s">
        <v>6</v>
      </c>
    </row>
    <row r="52379" spans="1:2" x14ac:dyDescent="0.25">
      <c r="A52379">
        <v>28002689</v>
      </c>
      <c r="B52379" t="s">
        <v>5</v>
      </c>
    </row>
    <row r="52380" spans="1:2" x14ac:dyDescent="0.25">
      <c r="A52380">
        <v>28002685</v>
      </c>
      <c r="B52380" t="s">
        <v>5</v>
      </c>
    </row>
    <row r="52381" spans="1:2" x14ac:dyDescent="0.25">
      <c r="A52381">
        <v>28002683</v>
      </c>
      <c r="B52381" t="s">
        <v>5</v>
      </c>
    </row>
    <row r="52382" spans="1:2" x14ac:dyDescent="0.25">
      <c r="A52382">
        <v>28002677</v>
      </c>
      <c r="B52382" t="s">
        <v>5</v>
      </c>
    </row>
    <row r="52383" spans="1:2" x14ac:dyDescent="0.25">
      <c r="A52383">
        <v>28002673</v>
      </c>
      <c r="B52383" t="s">
        <v>5</v>
      </c>
    </row>
    <row r="52384" spans="1:2" x14ac:dyDescent="0.25">
      <c r="A52384">
        <v>28002667</v>
      </c>
      <c r="B52384" t="s">
        <v>5</v>
      </c>
    </row>
    <row r="52385" spans="1:2" x14ac:dyDescent="0.25">
      <c r="A52385">
        <v>28002661</v>
      </c>
      <c r="B52385" t="s">
        <v>5</v>
      </c>
    </row>
    <row r="52386" spans="1:2" x14ac:dyDescent="0.25">
      <c r="A52386">
        <v>28002628</v>
      </c>
      <c r="B52386" t="s">
        <v>5</v>
      </c>
    </row>
    <row r="52387" spans="1:2" x14ac:dyDescent="0.25">
      <c r="A52387">
        <v>28002608</v>
      </c>
      <c r="B52387" t="s">
        <v>5</v>
      </c>
    </row>
    <row r="52388" spans="1:2" x14ac:dyDescent="0.25">
      <c r="A52388">
        <v>28002557</v>
      </c>
      <c r="B52388" t="s">
        <v>5</v>
      </c>
    </row>
    <row r="52389" spans="1:2" x14ac:dyDescent="0.25">
      <c r="A52389">
        <v>28002545</v>
      </c>
      <c r="B52389" t="s">
        <v>6</v>
      </c>
    </row>
    <row r="52390" spans="1:2" x14ac:dyDescent="0.25">
      <c r="A52390">
        <v>28002475</v>
      </c>
      <c r="B52390" t="s">
        <v>5</v>
      </c>
    </row>
    <row r="52391" spans="1:2" x14ac:dyDescent="0.25">
      <c r="A52391">
        <v>28002449</v>
      </c>
      <c r="B52391" t="s">
        <v>6</v>
      </c>
    </row>
    <row r="52392" spans="1:2" x14ac:dyDescent="0.25">
      <c r="A52392">
        <v>28002448</v>
      </c>
      <c r="B52392" t="s">
        <v>5</v>
      </c>
    </row>
    <row r="52393" spans="1:2" x14ac:dyDescent="0.25">
      <c r="A52393">
        <v>28002403</v>
      </c>
      <c r="B52393" t="s">
        <v>5</v>
      </c>
    </row>
    <row r="52394" spans="1:2" x14ac:dyDescent="0.25">
      <c r="A52394">
        <v>28002390</v>
      </c>
      <c r="B52394" t="s">
        <v>5</v>
      </c>
    </row>
    <row r="52395" spans="1:2" x14ac:dyDescent="0.25">
      <c r="A52395">
        <v>28002376</v>
      </c>
      <c r="B52395" t="s">
        <v>5</v>
      </c>
    </row>
    <row r="52396" spans="1:2" x14ac:dyDescent="0.25">
      <c r="A52396">
        <v>28002365</v>
      </c>
      <c r="B52396" t="s">
        <v>5</v>
      </c>
    </row>
    <row r="52397" spans="1:2" x14ac:dyDescent="0.25">
      <c r="A52397">
        <v>28002364</v>
      </c>
      <c r="B52397" t="s">
        <v>5</v>
      </c>
    </row>
    <row r="52398" spans="1:2" x14ac:dyDescent="0.25">
      <c r="A52398">
        <v>28002353</v>
      </c>
      <c r="B52398" t="s">
        <v>5</v>
      </c>
    </row>
    <row r="52399" spans="1:2" x14ac:dyDescent="0.25">
      <c r="A52399">
        <v>28002329</v>
      </c>
      <c r="B52399" t="s">
        <v>6</v>
      </c>
    </row>
    <row r="52400" spans="1:2" x14ac:dyDescent="0.25">
      <c r="A52400">
        <v>28002304</v>
      </c>
      <c r="B52400" t="s">
        <v>5</v>
      </c>
    </row>
    <row r="52401" spans="1:2" x14ac:dyDescent="0.25">
      <c r="A52401">
        <v>28002295</v>
      </c>
      <c r="B52401" t="s">
        <v>5</v>
      </c>
    </row>
    <row r="52402" spans="1:2" x14ac:dyDescent="0.25">
      <c r="A52402">
        <v>28002293</v>
      </c>
      <c r="B52402" t="s">
        <v>5</v>
      </c>
    </row>
    <row r="52403" spans="1:2" x14ac:dyDescent="0.25">
      <c r="A52403">
        <v>28002285</v>
      </c>
      <c r="B52403" t="s">
        <v>5</v>
      </c>
    </row>
    <row r="52404" spans="1:2" x14ac:dyDescent="0.25">
      <c r="A52404">
        <v>28002282</v>
      </c>
      <c r="B52404" t="s">
        <v>6</v>
      </c>
    </row>
    <row r="52405" spans="1:2" x14ac:dyDescent="0.25">
      <c r="A52405">
        <v>28002249</v>
      </c>
      <c r="B52405" t="s">
        <v>5</v>
      </c>
    </row>
    <row r="52406" spans="1:2" x14ac:dyDescent="0.25">
      <c r="A52406">
        <v>28002223</v>
      </c>
      <c r="B52406" t="s">
        <v>6</v>
      </c>
    </row>
    <row r="52407" spans="1:2" x14ac:dyDescent="0.25">
      <c r="A52407">
        <v>28002204</v>
      </c>
      <c r="B52407" t="s">
        <v>5</v>
      </c>
    </row>
    <row r="52408" spans="1:2" x14ac:dyDescent="0.25">
      <c r="A52408">
        <v>28002197</v>
      </c>
      <c r="B52408" t="s">
        <v>5</v>
      </c>
    </row>
    <row r="52409" spans="1:2" x14ac:dyDescent="0.25">
      <c r="A52409">
        <v>28002175</v>
      </c>
      <c r="B52409" t="s">
        <v>5</v>
      </c>
    </row>
    <row r="52410" spans="1:2" x14ac:dyDescent="0.25">
      <c r="A52410">
        <v>28002172</v>
      </c>
      <c r="B52410" t="s">
        <v>5</v>
      </c>
    </row>
    <row r="52411" spans="1:2" x14ac:dyDescent="0.25">
      <c r="A52411">
        <v>28002170</v>
      </c>
      <c r="B52411" t="s">
        <v>5</v>
      </c>
    </row>
    <row r="52412" spans="1:2" x14ac:dyDescent="0.25">
      <c r="A52412">
        <v>28002169</v>
      </c>
      <c r="B52412" t="s">
        <v>5</v>
      </c>
    </row>
    <row r="52413" spans="1:2" x14ac:dyDescent="0.25">
      <c r="A52413">
        <v>28002151</v>
      </c>
      <c r="B52413" t="s">
        <v>5</v>
      </c>
    </row>
    <row r="52414" spans="1:2" x14ac:dyDescent="0.25">
      <c r="A52414">
        <v>28002135</v>
      </c>
      <c r="B52414" t="s">
        <v>5</v>
      </c>
    </row>
    <row r="52415" spans="1:2" x14ac:dyDescent="0.25">
      <c r="A52415">
        <v>28002133</v>
      </c>
      <c r="B52415" t="s">
        <v>5</v>
      </c>
    </row>
    <row r="52416" spans="1:2" x14ac:dyDescent="0.25">
      <c r="A52416">
        <v>28002122</v>
      </c>
      <c r="B52416" t="s">
        <v>5</v>
      </c>
    </row>
    <row r="52417" spans="1:2" x14ac:dyDescent="0.25">
      <c r="A52417">
        <v>28002112</v>
      </c>
      <c r="B52417" t="s">
        <v>5</v>
      </c>
    </row>
    <row r="52418" spans="1:2" x14ac:dyDescent="0.25">
      <c r="A52418">
        <v>28002099</v>
      </c>
      <c r="B52418" t="s">
        <v>5</v>
      </c>
    </row>
    <row r="52419" spans="1:2" x14ac:dyDescent="0.25">
      <c r="A52419">
        <v>28002051</v>
      </c>
      <c r="B52419" t="s">
        <v>5</v>
      </c>
    </row>
    <row r="52420" spans="1:2" x14ac:dyDescent="0.25">
      <c r="A52420">
        <v>28002011</v>
      </c>
      <c r="B52420" t="s">
        <v>5</v>
      </c>
    </row>
    <row r="52421" spans="1:2" x14ac:dyDescent="0.25">
      <c r="A52421">
        <v>28001965</v>
      </c>
      <c r="B52421" t="s">
        <v>6</v>
      </c>
    </row>
    <row r="52422" spans="1:2" x14ac:dyDescent="0.25">
      <c r="A52422">
        <v>28001935</v>
      </c>
      <c r="B52422" t="s">
        <v>6</v>
      </c>
    </row>
    <row r="52423" spans="1:2" x14ac:dyDescent="0.25">
      <c r="A52423">
        <v>28001895</v>
      </c>
      <c r="B52423" t="s">
        <v>5</v>
      </c>
    </row>
    <row r="52424" spans="1:2" x14ac:dyDescent="0.25">
      <c r="A52424">
        <v>28001865</v>
      </c>
      <c r="B52424" t="s">
        <v>5</v>
      </c>
    </row>
    <row r="52425" spans="1:2" x14ac:dyDescent="0.25">
      <c r="A52425">
        <v>28001854</v>
      </c>
      <c r="B52425" t="s">
        <v>5</v>
      </c>
    </row>
    <row r="52426" spans="1:2" x14ac:dyDescent="0.25">
      <c r="A52426">
        <v>28001850</v>
      </c>
      <c r="B52426" t="s">
        <v>6</v>
      </c>
    </row>
    <row r="52427" spans="1:2" x14ac:dyDescent="0.25">
      <c r="A52427">
        <v>28001833</v>
      </c>
      <c r="B52427" t="s">
        <v>6</v>
      </c>
    </row>
    <row r="52428" spans="1:2" x14ac:dyDescent="0.25">
      <c r="A52428">
        <v>28001825</v>
      </c>
      <c r="B52428" t="s">
        <v>5</v>
      </c>
    </row>
    <row r="52429" spans="1:2" x14ac:dyDescent="0.25">
      <c r="A52429">
        <v>28001818</v>
      </c>
      <c r="B52429" t="s">
        <v>5</v>
      </c>
    </row>
    <row r="52430" spans="1:2" x14ac:dyDescent="0.25">
      <c r="A52430">
        <v>28001803</v>
      </c>
      <c r="B52430" t="s">
        <v>5</v>
      </c>
    </row>
    <row r="52431" spans="1:2" x14ac:dyDescent="0.25">
      <c r="A52431">
        <v>28001773</v>
      </c>
      <c r="B52431" t="s">
        <v>5</v>
      </c>
    </row>
    <row r="52432" spans="1:2" x14ac:dyDescent="0.25">
      <c r="A52432">
        <v>28001752</v>
      </c>
      <c r="B52432" t="s">
        <v>5</v>
      </c>
    </row>
    <row r="52433" spans="1:2" x14ac:dyDescent="0.25">
      <c r="A52433">
        <v>28001749</v>
      </c>
      <c r="B52433" t="s">
        <v>5</v>
      </c>
    </row>
    <row r="52434" spans="1:2" x14ac:dyDescent="0.25">
      <c r="A52434">
        <v>28001735</v>
      </c>
      <c r="B52434" t="s">
        <v>5</v>
      </c>
    </row>
    <row r="52435" spans="1:2" x14ac:dyDescent="0.25">
      <c r="A52435">
        <v>28001664</v>
      </c>
      <c r="B52435" t="s">
        <v>5</v>
      </c>
    </row>
    <row r="52436" spans="1:2" x14ac:dyDescent="0.25">
      <c r="A52436">
        <v>28001648</v>
      </c>
      <c r="B52436" t="s">
        <v>5</v>
      </c>
    </row>
    <row r="52437" spans="1:2" x14ac:dyDescent="0.25">
      <c r="A52437">
        <v>28001644</v>
      </c>
      <c r="B52437" t="s">
        <v>5</v>
      </c>
    </row>
    <row r="52438" spans="1:2" x14ac:dyDescent="0.25">
      <c r="A52438">
        <v>28001633</v>
      </c>
      <c r="B52438" t="s">
        <v>5</v>
      </c>
    </row>
    <row r="52439" spans="1:2" x14ac:dyDescent="0.25">
      <c r="A52439">
        <v>28001621</v>
      </c>
      <c r="B52439" t="s">
        <v>6</v>
      </c>
    </row>
    <row r="52440" spans="1:2" x14ac:dyDescent="0.25">
      <c r="A52440">
        <v>28001588</v>
      </c>
      <c r="B52440" t="s">
        <v>6</v>
      </c>
    </row>
    <row r="52441" spans="1:2" x14ac:dyDescent="0.25">
      <c r="A52441">
        <v>28001576</v>
      </c>
      <c r="B52441" t="s">
        <v>5</v>
      </c>
    </row>
    <row r="52442" spans="1:2" x14ac:dyDescent="0.25">
      <c r="A52442">
        <v>28001571</v>
      </c>
      <c r="B52442" t="s">
        <v>5</v>
      </c>
    </row>
    <row r="52443" spans="1:2" x14ac:dyDescent="0.25">
      <c r="A52443">
        <v>28001522</v>
      </c>
      <c r="B52443" t="s">
        <v>5</v>
      </c>
    </row>
    <row r="52444" spans="1:2" x14ac:dyDescent="0.25">
      <c r="A52444">
        <v>28001488</v>
      </c>
      <c r="B52444" t="s">
        <v>6</v>
      </c>
    </row>
    <row r="52445" spans="1:2" x14ac:dyDescent="0.25">
      <c r="A52445">
        <v>28001482</v>
      </c>
      <c r="B52445" t="s">
        <v>6</v>
      </c>
    </row>
    <row r="52446" spans="1:2" x14ac:dyDescent="0.25">
      <c r="A52446">
        <v>28001465</v>
      </c>
      <c r="B52446" t="s">
        <v>5</v>
      </c>
    </row>
    <row r="52447" spans="1:2" x14ac:dyDescent="0.25">
      <c r="A52447">
        <v>28001451</v>
      </c>
      <c r="B52447" t="s">
        <v>5</v>
      </c>
    </row>
    <row r="52448" spans="1:2" x14ac:dyDescent="0.25">
      <c r="A52448">
        <v>28001432</v>
      </c>
      <c r="B52448" t="s">
        <v>5</v>
      </c>
    </row>
    <row r="52449" spans="1:2" x14ac:dyDescent="0.25">
      <c r="A52449">
        <v>28001431</v>
      </c>
      <c r="B52449" t="s">
        <v>5</v>
      </c>
    </row>
    <row r="52450" spans="1:2" x14ac:dyDescent="0.25">
      <c r="A52450">
        <v>28001411</v>
      </c>
      <c r="B52450" t="s">
        <v>5</v>
      </c>
    </row>
    <row r="52451" spans="1:2" x14ac:dyDescent="0.25">
      <c r="A52451">
        <v>28001360</v>
      </c>
      <c r="B52451" t="s">
        <v>5</v>
      </c>
    </row>
    <row r="52452" spans="1:2" x14ac:dyDescent="0.25">
      <c r="A52452">
        <v>28001352</v>
      </c>
      <c r="B52452" t="s">
        <v>5</v>
      </c>
    </row>
    <row r="52453" spans="1:2" x14ac:dyDescent="0.25">
      <c r="A52453">
        <v>28001307</v>
      </c>
      <c r="B52453" t="s">
        <v>5</v>
      </c>
    </row>
    <row r="52454" spans="1:2" x14ac:dyDescent="0.25">
      <c r="A52454">
        <v>28001304</v>
      </c>
      <c r="B52454" t="s">
        <v>5</v>
      </c>
    </row>
    <row r="52455" spans="1:2" x14ac:dyDescent="0.25">
      <c r="A52455">
        <v>28001281</v>
      </c>
      <c r="B52455" t="s">
        <v>5</v>
      </c>
    </row>
    <row r="52456" spans="1:2" x14ac:dyDescent="0.25">
      <c r="A52456">
        <v>28001280</v>
      </c>
      <c r="B52456" t="s">
        <v>5</v>
      </c>
    </row>
    <row r="52457" spans="1:2" x14ac:dyDescent="0.25">
      <c r="A52457">
        <v>28001275</v>
      </c>
      <c r="B52457" t="s">
        <v>6</v>
      </c>
    </row>
    <row r="52458" spans="1:2" x14ac:dyDescent="0.25">
      <c r="A52458">
        <v>28001264</v>
      </c>
      <c r="B52458" t="s">
        <v>5</v>
      </c>
    </row>
    <row r="52459" spans="1:2" x14ac:dyDescent="0.25">
      <c r="A52459">
        <v>28001260</v>
      </c>
      <c r="B52459" t="s">
        <v>5</v>
      </c>
    </row>
    <row r="52460" spans="1:2" x14ac:dyDescent="0.25">
      <c r="A52460">
        <v>28001229</v>
      </c>
      <c r="B52460" t="s">
        <v>5</v>
      </c>
    </row>
    <row r="52461" spans="1:2" x14ac:dyDescent="0.25">
      <c r="A52461">
        <v>28001209</v>
      </c>
      <c r="B52461" t="s">
        <v>5</v>
      </c>
    </row>
    <row r="52462" spans="1:2" x14ac:dyDescent="0.25">
      <c r="A52462">
        <v>28001169</v>
      </c>
      <c r="B52462" t="s">
        <v>5</v>
      </c>
    </row>
    <row r="52463" spans="1:2" x14ac:dyDescent="0.25">
      <c r="A52463">
        <v>28001166</v>
      </c>
      <c r="B52463" t="s">
        <v>5</v>
      </c>
    </row>
    <row r="52464" spans="1:2" x14ac:dyDescent="0.25">
      <c r="A52464">
        <v>28001160</v>
      </c>
      <c r="B52464" t="s">
        <v>5</v>
      </c>
    </row>
    <row r="52465" spans="1:2" x14ac:dyDescent="0.25">
      <c r="A52465">
        <v>28001157</v>
      </c>
      <c r="B52465" t="s">
        <v>5</v>
      </c>
    </row>
    <row r="52466" spans="1:2" x14ac:dyDescent="0.25">
      <c r="A52466">
        <v>28001142</v>
      </c>
      <c r="B52466" t="s">
        <v>5</v>
      </c>
    </row>
    <row r="52467" spans="1:2" x14ac:dyDescent="0.25">
      <c r="A52467">
        <v>28001136</v>
      </c>
      <c r="B52467" t="s">
        <v>5</v>
      </c>
    </row>
    <row r="52468" spans="1:2" x14ac:dyDescent="0.25">
      <c r="A52468">
        <v>28001122</v>
      </c>
      <c r="B52468" t="s">
        <v>5</v>
      </c>
    </row>
    <row r="52469" spans="1:2" x14ac:dyDescent="0.25">
      <c r="A52469">
        <v>28001112</v>
      </c>
      <c r="B52469" t="s">
        <v>5</v>
      </c>
    </row>
    <row r="52470" spans="1:2" x14ac:dyDescent="0.25">
      <c r="A52470">
        <v>28001072</v>
      </c>
      <c r="B52470" t="s">
        <v>5</v>
      </c>
    </row>
    <row r="52471" spans="1:2" x14ac:dyDescent="0.25">
      <c r="A52471">
        <v>28001069</v>
      </c>
      <c r="B52471" t="s">
        <v>6</v>
      </c>
    </row>
    <row r="52472" spans="1:2" x14ac:dyDescent="0.25">
      <c r="A52472">
        <v>28001068</v>
      </c>
      <c r="B52472" t="s">
        <v>5</v>
      </c>
    </row>
    <row r="52473" spans="1:2" x14ac:dyDescent="0.25">
      <c r="A52473">
        <v>28001048</v>
      </c>
      <c r="B52473" t="s">
        <v>5</v>
      </c>
    </row>
    <row r="52474" spans="1:2" x14ac:dyDescent="0.25">
      <c r="A52474">
        <v>28001037</v>
      </c>
      <c r="B52474" t="s">
        <v>5</v>
      </c>
    </row>
    <row r="52475" spans="1:2" x14ac:dyDescent="0.25">
      <c r="A52475">
        <v>28001033</v>
      </c>
      <c r="B52475" t="s">
        <v>5</v>
      </c>
    </row>
    <row r="52476" spans="1:2" x14ac:dyDescent="0.25">
      <c r="A52476">
        <v>28001028</v>
      </c>
      <c r="B52476" t="s">
        <v>5</v>
      </c>
    </row>
    <row r="52477" spans="1:2" x14ac:dyDescent="0.25">
      <c r="A52477">
        <v>28001026</v>
      </c>
      <c r="B52477" t="s">
        <v>5</v>
      </c>
    </row>
    <row r="52478" spans="1:2" x14ac:dyDescent="0.25">
      <c r="A52478">
        <v>28001023</v>
      </c>
      <c r="B52478" t="s">
        <v>5</v>
      </c>
    </row>
    <row r="52479" spans="1:2" x14ac:dyDescent="0.25">
      <c r="A52479">
        <v>28001015</v>
      </c>
      <c r="B52479" t="s">
        <v>5</v>
      </c>
    </row>
    <row r="52480" spans="1:2" x14ac:dyDescent="0.25">
      <c r="A52480">
        <v>28001005</v>
      </c>
      <c r="B52480" t="s">
        <v>5</v>
      </c>
    </row>
    <row r="52481" spans="1:2" x14ac:dyDescent="0.25">
      <c r="A52481">
        <v>28000985</v>
      </c>
      <c r="B52481" t="s">
        <v>5</v>
      </c>
    </row>
    <row r="52482" spans="1:2" x14ac:dyDescent="0.25">
      <c r="A52482">
        <v>28000977</v>
      </c>
      <c r="B52482" t="s">
        <v>5</v>
      </c>
    </row>
    <row r="52483" spans="1:2" x14ac:dyDescent="0.25">
      <c r="A52483">
        <v>28000956</v>
      </c>
      <c r="B52483" t="s">
        <v>5</v>
      </c>
    </row>
    <row r="52484" spans="1:2" x14ac:dyDescent="0.25">
      <c r="A52484">
        <v>28000928</v>
      </c>
      <c r="B52484" t="s">
        <v>6</v>
      </c>
    </row>
    <row r="52485" spans="1:2" x14ac:dyDescent="0.25">
      <c r="A52485">
        <v>28000905</v>
      </c>
      <c r="B52485" t="s">
        <v>5</v>
      </c>
    </row>
    <row r="52486" spans="1:2" x14ac:dyDescent="0.25">
      <c r="A52486">
        <v>28000896</v>
      </c>
      <c r="B52486" t="s">
        <v>5</v>
      </c>
    </row>
    <row r="52487" spans="1:2" x14ac:dyDescent="0.25">
      <c r="A52487">
        <v>28000895</v>
      </c>
      <c r="B52487" t="s">
        <v>5</v>
      </c>
    </row>
    <row r="52488" spans="1:2" x14ac:dyDescent="0.25">
      <c r="A52488">
        <v>28000889</v>
      </c>
      <c r="B52488" t="s">
        <v>5</v>
      </c>
    </row>
    <row r="52489" spans="1:2" x14ac:dyDescent="0.25">
      <c r="A52489">
        <v>28000870</v>
      </c>
      <c r="B52489" t="s">
        <v>5</v>
      </c>
    </row>
    <row r="52490" spans="1:2" x14ac:dyDescent="0.25">
      <c r="A52490">
        <v>28000799</v>
      </c>
      <c r="B52490" t="s">
        <v>5</v>
      </c>
    </row>
    <row r="52491" spans="1:2" x14ac:dyDescent="0.25">
      <c r="A52491">
        <v>28000792</v>
      </c>
      <c r="B52491" t="s">
        <v>5</v>
      </c>
    </row>
    <row r="52492" spans="1:2" x14ac:dyDescent="0.25">
      <c r="A52492">
        <v>28000785</v>
      </c>
      <c r="B52492" t="s">
        <v>5</v>
      </c>
    </row>
    <row r="52493" spans="1:2" x14ac:dyDescent="0.25">
      <c r="A52493">
        <v>28000768</v>
      </c>
      <c r="B52493" t="s">
        <v>5</v>
      </c>
    </row>
    <row r="52494" spans="1:2" x14ac:dyDescent="0.25">
      <c r="A52494">
        <v>28000767</v>
      </c>
      <c r="B52494" t="s">
        <v>6</v>
      </c>
    </row>
    <row r="52495" spans="1:2" x14ac:dyDescent="0.25">
      <c r="A52495">
        <v>28000745</v>
      </c>
      <c r="B52495" t="s">
        <v>5</v>
      </c>
    </row>
    <row r="52496" spans="1:2" x14ac:dyDescent="0.25">
      <c r="A52496">
        <v>28000721</v>
      </c>
      <c r="B52496" t="s">
        <v>5</v>
      </c>
    </row>
    <row r="52497" spans="1:2" x14ac:dyDescent="0.25">
      <c r="A52497">
        <v>28000710</v>
      </c>
      <c r="B52497" t="s">
        <v>5</v>
      </c>
    </row>
    <row r="52498" spans="1:2" x14ac:dyDescent="0.25">
      <c r="A52498">
        <v>28000696</v>
      </c>
      <c r="B52498" t="s">
        <v>5</v>
      </c>
    </row>
    <row r="52499" spans="1:2" x14ac:dyDescent="0.25">
      <c r="A52499">
        <v>28000693</v>
      </c>
      <c r="B52499" t="s">
        <v>5</v>
      </c>
    </row>
    <row r="52500" spans="1:2" x14ac:dyDescent="0.25">
      <c r="A52500">
        <v>28000654</v>
      </c>
      <c r="B52500" t="s">
        <v>5</v>
      </c>
    </row>
    <row r="52501" spans="1:2" x14ac:dyDescent="0.25">
      <c r="A52501">
        <v>28000653</v>
      </c>
      <c r="B52501" t="s">
        <v>5</v>
      </c>
    </row>
    <row r="52502" spans="1:2" x14ac:dyDescent="0.25">
      <c r="A52502">
        <v>28000651</v>
      </c>
      <c r="B52502" t="s">
        <v>5</v>
      </c>
    </row>
    <row r="52503" spans="1:2" x14ac:dyDescent="0.25">
      <c r="A52503">
        <v>28000581</v>
      </c>
      <c r="B52503" t="s">
        <v>5</v>
      </c>
    </row>
    <row r="52504" spans="1:2" x14ac:dyDescent="0.25">
      <c r="A52504">
        <v>28000570</v>
      </c>
      <c r="B52504" t="s">
        <v>5</v>
      </c>
    </row>
    <row r="52505" spans="1:2" x14ac:dyDescent="0.25">
      <c r="A52505">
        <v>28000549</v>
      </c>
      <c r="B52505" t="s">
        <v>5</v>
      </c>
    </row>
    <row r="52506" spans="1:2" x14ac:dyDescent="0.25">
      <c r="A52506">
        <v>28000523</v>
      </c>
      <c r="B52506" t="s">
        <v>5</v>
      </c>
    </row>
    <row r="52507" spans="1:2" x14ac:dyDescent="0.25">
      <c r="A52507">
        <v>28000513</v>
      </c>
      <c r="B52507" t="s">
        <v>5</v>
      </c>
    </row>
    <row r="52508" spans="1:2" x14ac:dyDescent="0.25">
      <c r="A52508">
        <v>28000503</v>
      </c>
      <c r="B52508" t="s">
        <v>5</v>
      </c>
    </row>
    <row r="52509" spans="1:2" x14ac:dyDescent="0.25">
      <c r="A52509">
        <v>28000489</v>
      </c>
      <c r="B52509" t="s">
        <v>5</v>
      </c>
    </row>
    <row r="52510" spans="1:2" x14ac:dyDescent="0.25">
      <c r="A52510">
        <v>28000488</v>
      </c>
      <c r="B52510" t="s">
        <v>5</v>
      </c>
    </row>
    <row r="52511" spans="1:2" x14ac:dyDescent="0.25">
      <c r="A52511">
        <v>28000485</v>
      </c>
      <c r="B52511" t="s">
        <v>5</v>
      </c>
    </row>
    <row r="52512" spans="1:2" x14ac:dyDescent="0.25">
      <c r="A52512">
        <v>28000471</v>
      </c>
      <c r="B52512" t="s">
        <v>5</v>
      </c>
    </row>
    <row r="52513" spans="1:2" x14ac:dyDescent="0.25">
      <c r="A52513">
        <v>28000467</v>
      </c>
      <c r="B52513" t="s">
        <v>5</v>
      </c>
    </row>
    <row r="52514" spans="1:2" x14ac:dyDescent="0.25">
      <c r="A52514">
        <v>28000447</v>
      </c>
      <c r="B52514" t="s">
        <v>5</v>
      </c>
    </row>
    <row r="52515" spans="1:2" x14ac:dyDescent="0.25">
      <c r="A52515">
        <v>28000445</v>
      </c>
      <c r="B52515" t="s">
        <v>5</v>
      </c>
    </row>
    <row r="52516" spans="1:2" x14ac:dyDescent="0.25">
      <c r="A52516">
        <v>28000400</v>
      </c>
      <c r="B52516" t="s">
        <v>5</v>
      </c>
    </row>
    <row r="52517" spans="1:2" x14ac:dyDescent="0.25">
      <c r="A52517">
        <v>28000398</v>
      </c>
      <c r="B52517" t="s">
        <v>5</v>
      </c>
    </row>
    <row r="52518" spans="1:2" x14ac:dyDescent="0.25">
      <c r="A52518">
        <v>28000367</v>
      </c>
      <c r="B52518" t="s">
        <v>5</v>
      </c>
    </row>
    <row r="52519" spans="1:2" x14ac:dyDescent="0.25">
      <c r="A52519">
        <v>28000359</v>
      </c>
      <c r="B52519" t="s">
        <v>5</v>
      </c>
    </row>
    <row r="52520" spans="1:2" x14ac:dyDescent="0.25">
      <c r="A52520">
        <v>28000345</v>
      </c>
      <c r="B52520" t="s">
        <v>5</v>
      </c>
    </row>
    <row r="52521" spans="1:2" x14ac:dyDescent="0.25">
      <c r="A52521">
        <v>28000339</v>
      </c>
      <c r="B52521" t="s">
        <v>5</v>
      </c>
    </row>
    <row r="52522" spans="1:2" x14ac:dyDescent="0.25">
      <c r="A52522">
        <v>28000286</v>
      </c>
      <c r="B52522" t="s">
        <v>5</v>
      </c>
    </row>
    <row r="52523" spans="1:2" x14ac:dyDescent="0.25">
      <c r="A52523">
        <v>28000284</v>
      </c>
      <c r="B52523" t="s">
        <v>6</v>
      </c>
    </row>
    <row r="52524" spans="1:2" x14ac:dyDescent="0.25">
      <c r="A52524">
        <v>28000275</v>
      </c>
      <c r="B52524" t="s">
        <v>5</v>
      </c>
    </row>
    <row r="52525" spans="1:2" x14ac:dyDescent="0.25">
      <c r="A52525">
        <v>28000272</v>
      </c>
      <c r="B52525" t="s">
        <v>5</v>
      </c>
    </row>
    <row r="52526" spans="1:2" x14ac:dyDescent="0.25">
      <c r="A52526">
        <v>28000236</v>
      </c>
      <c r="B52526" t="s">
        <v>5</v>
      </c>
    </row>
    <row r="52527" spans="1:2" x14ac:dyDescent="0.25">
      <c r="A52527">
        <v>28000188</v>
      </c>
      <c r="B52527" t="s">
        <v>5</v>
      </c>
    </row>
    <row r="52528" spans="1:2" x14ac:dyDescent="0.25">
      <c r="A52528">
        <v>28000181</v>
      </c>
      <c r="B52528" t="s">
        <v>5</v>
      </c>
    </row>
    <row r="52529" spans="1:2" x14ac:dyDescent="0.25">
      <c r="A52529">
        <v>28000180</v>
      </c>
      <c r="B52529" t="s">
        <v>5</v>
      </c>
    </row>
    <row r="52530" spans="1:2" x14ac:dyDescent="0.25">
      <c r="A52530">
        <v>28000157</v>
      </c>
      <c r="B52530" t="s">
        <v>5</v>
      </c>
    </row>
    <row r="52531" spans="1:2" x14ac:dyDescent="0.25">
      <c r="A52531">
        <v>27999954</v>
      </c>
      <c r="B52531" t="s">
        <v>5</v>
      </c>
    </row>
    <row r="52532" spans="1:2" x14ac:dyDescent="0.25">
      <c r="A52532">
        <v>27999949</v>
      </c>
      <c r="B52532" t="s">
        <v>5</v>
      </c>
    </row>
    <row r="52533" spans="1:2" x14ac:dyDescent="0.25">
      <c r="A52533">
        <v>27999940</v>
      </c>
      <c r="B52533" t="s">
        <v>5</v>
      </c>
    </row>
    <row r="52534" spans="1:2" x14ac:dyDescent="0.25">
      <c r="A52534">
        <v>27999933</v>
      </c>
      <c r="B52534" t="s">
        <v>5</v>
      </c>
    </row>
    <row r="52535" spans="1:2" x14ac:dyDescent="0.25">
      <c r="A52535">
        <v>27999921</v>
      </c>
      <c r="B52535" t="s">
        <v>6</v>
      </c>
    </row>
    <row r="52536" spans="1:2" x14ac:dyDescent="0.25">
      <c r="A52536">
        <v>27999845</v>
      </c>
      <c r="B52536" t="s">
        <v>6</v>
      </c>
    </row>
    <row r="52537" spans="1:2" x14ac:dyDescent="0.25">
      <c r="A52537">
        <v>27999837</v>
      </c>
      <c r="B52537" t="s">
        <v>5</v>
      </c>
    </row>
    <row r="52538" spans="1:2" x14ac:dyDescent="0.25">
      <c r="A52538">
        <v>27999825</v>
      </c>
      <c r="B52538" t="s">
        <v>5</v>
      </c>
    </row>
    <row r="52539" spans="1:2" x14ac:dyDescent="0.25">
      <c r="A52539">
        <v>27999804</v>
      </c>
      <c r="B52539" t="s">
        <v>5</v>
      </c>
    </row>
    <row r="52540" spans="1:2" x14ac:dyDescent="0.25">
      <c r="A52540">
        <v>27999778</v>
      </c>
      <c r="B52540" t="s">
        <v>5</v>
      </c>
    </row>
    <row r="52541" spans="1:2" x14ac:dyDescent="0.25">
      <c r="A52541">
        <v>27999776</v>
      </c>
      <c r="B52541" t="s">
        <v>5</v>
      </c>
    </row>
    <row r="52542" spans="1:2" x14ac:dyDescent="0.25">
      <c r="A52542">
        <v>27999774</v>
      </c>
      <c r="B52542" t="s">
        <v>5</v>
      </c>
    </row>
    <row r="52543" spans="1:2" x14ac:dyDescent="0.25">
      <c r="A52543">
        <v>27999768</v>
      </c>
      <c r="B52543" t="s">
        <v>5</v>
      </c>
    </row>
    <row r="52544" spans="1:2" x14ac:dyDescent="0.25">
      <c r="A52544">
        <v>27999730</v>
      </c>
      <c r="B52544" t="s">
        <v>6</v>
      </c>
    </row>
    <row r="52545" spans="1:2" x14ac:dyDescent="0.25">
      <c r="A52545">
        <v>27999725</v>
      </c>
      <c r="B52545" t="s">
        <v>5</v>
      </c>
    </row>
    <row r="52546" spans="1:2" x14ac:dyDescent="0.25">
      <c r="A52546">
        <v>27999722</v>
      </c>
      <c r="B52546" t="s">
        <v>5</v>
      </c>
    </row>
    <row r="52547" spans="1:2" x14ac:dyDescent="0.25">
      <c r="A52547">
        <v>27999700</v>
      </c>
      <c r="B52547" t="s">
        <v>5</v>
      </c>
    </row>
    <row r="52548" spans="1:2" x14ac:dyDescent="0.25">
      <c r="A52548">
        <v>27999699</v>
      </c>
      <c r="B52548" t="s">
        <v>5</v>
      </c>
    </row>
    <row r="52549" spans="1:2" x14ac:dyDescent="0.25">
      <c r="A52549">
        <v>27999683</v>
      </c>
      <c r="B52549" t="s">
        <v>5</v>
      </c>
    </row>
    <row r="52550" spans="1:2" x14ac:dyDescent="0.25">
      <c r="A52550">
        <v>27999674</v>
      </c>
      <c r="B52550" t="s">
        <v>5</v>
      </c>
    </row>
    <row r="52551" spans="1:2" x14ac:dyDescent="0.25">
      <c r="A52551">
        <v>27999660</v>
      </c>
      <c r="B52551" t="s">
        <v>5</v>
      </c>
    </row>
    <row r="52552" spans="1:2" x14ac:dyDescent="0.25">
      <c r="A52552">
        <v>27999641</v>
      </c>
      <c r="B52552" t="s">
        <v>5</v>
      </c>
    </row>
    <row r="52553" spans="1:2" x14ac:dyDescent="0.25">
      <c r="A52553">
        <v>27999639</v>
      </c>
      <c r="B52553" t="s">
        <v>5</v>
      </c>
    </row>
    <row r="52554" spans="1:2" x14ac:dyDescent="0.25">
      <c r="A52554">
        <v>27999626</v>
      </c>
      <c r="B52554" t="s">
        <v>5</v>
      </c>
    </row>
    <row r="52555" spans="1:2" x14ac:dyDescent="0.25">
      <c r="A52555">
        <v>27999619</v>
      </c>
      <c r="B52555" t="s">
        <v>5</v>
      </c>
    </row>
    <row r="52556" spans="1:2" x14ac:dyDescent="0.25">
      <c r="A52556">
        <v>27999616</v>
      </c>
      <c r="B52556" t="s">
        <v>5</v>
      </c>
    </row>
    <row r="52557" spans="1:2" x14ac:dyDescent="0.25">
      <c r="A52557">
        <v>27999614</v>
      </c>
      <c r="B52557" t="s">
        <v>5</v>
      </c>
    </row>
    <row r="52558" spans="1:2" x14ac:dyDescent="0.25">
      <c r="A52558">
        <v>27999610</v>
      </c>
      <c r="B52558" t="s">
        <v>5</v>
      </c>
    </row>
    <row r="52559" spans="1:2" x14ac:dyDescent="0.25">
      <c r="A52559">
        <v>27999606</v>
      </c>
      <c r="B52559" t="s">
        <v>5</v>
      </c>
    </row>
    <row r="52560" spans="1:2" x14ac:dyDescent="0.25">
      <c r="A52560">
        <v>27999603</v>
      </c>
      <c r="B52560" t="s">
        <v>6</v>
      </c>
    </row>
    <row r="52561" spans="1:2" x14ac:dyDescent="0.25">
      <c r="A52561">
        <v>27999580</v>
      </c>
      <c r="B52561" t="s">
        <v>5</v>
      </c>
    </row>
    <row r="52562" spans="1:2" x14ac:dyDescent="0.25">
      <c r="A52562">
        <v>27999573</v>
      </c>
      <c r="B52562" t="s">
        <v>5</v>
      </c>
    </row>
    <row r="52563" spans="1:2" x14ac:dyDescent="0.25">
      <c r="A52563">
        <v>27999556</v>
      </c>
      <c r="B52563" t="s">
        <v>5</v>
      </c>
    </row>
    <row r="52564" spans="1:2" x14ac:dyDescent="0.25">
      <c r="A52564">
        <v>27999554</v>
      </c>
      <c r="B52564" t="s">
        <v>5</v>
      </c>
    </row>
    <row r="52565" spans="1:2" x14ac:dyDescent="0.25">
      <c r="A52565">
        <v>27999536</v>
      </c>
      <c r="B52565" t="s">
        <v>5</v>
      </c>
    </row>
    <row r="52566" spans="1:2" x14ac:dyDescent="0.25">
      <c r="A52566">
        <v>27999519</v>
      </c>
      <c r="B52566" t="s">
        <v>5</v>
      </c>
    </row>
    <row r="52567" spans="1:2" x14ac:dyDescent="0.25">
      <c r="A52567">
        <v>27999496</v>
      </c>
      <c r="B52567" t="s">
        <v>5</v>
      </c>
    </row>
    <row r="52568" spans="1:2" x14ac:dyDescent="0.25">
      <c r="A52568">
        <v>27999491</v>
      </c>
      <c r="B52568" t="s">
        <v>5</v>
      </c>
    </row>
    <row r="52569" spans="1:2" x14ac:dyDescent="0.25">
      <c r="A52569">
        <v>27999480</v>
      </c>
      <c r="B52569" t="s">
        <v>5</v>
      </c>
    </row>
    <row r="52570" spans="1:2" x14ac:dyDescent="0.25">
      <c r="A52570">
        <v>27999476</v>
      </c>
      <c r="B52570" t="s">
        <v>5</v>
      </c>
    </row>
    <row r="52571" spans="1:2" x14ac:dyDescent="0.25">
      <c r="A52571">
        <v>27999465</v>
      </c>
      <c r="B52571" t="s">
        <v>5</v>
      </c>
    </row>
    <row r="52572" spans="1:2" x14ac:dyDescent="0.25">
      <c r="A52572">
        <v>27999459</v>
      </c>
      <c r="B52572" t="s">
        <v>5</v>
      </c>
    </row>
    <row r="52573" spans="1:2" x14ac:dyDescent="0.25">
      <c r="A52573">
        <v>27999457</v>
      </c>
      <c r="B52573" t="s">
        <v>5</v>
      </c>
    </row>
    <row r="52574" spans="1:2" x14ac:dyDescent="0.25">
      <c r="A52574">
        <v>27999446</v>
      </c>
      <c r="B52574" t="s">
        <v>6</v>
      </c>
    </row>
    <row r="52575" spans="1:2" x14ac:dyDescent="0.25">
      <c r="A52575">
        <v>27999419</v>
      </c>
      <c r="B52575" t="s">
        <v>5</v>
      </c>
    </row>
    <row r="52576" spans="1:2" x14ac:dyDescent="0.25">
      <c r="A52576">
        <v>27999411</v>
      </c>
      <c r="B52576" t="s">
        <v>5</v>
      </c>
    </row>
    <row r="52577" spans="1:2" x14ac:dyDescent="0.25">
      <c r="A52577">
        <v>27999402</v>
      </c>
      <c r="B52577" t="s">
        <v>5</v>
      </c>
    </row>
    <row r="52578" spans="1:2" x14ac:dyDescent="0.25">
      <c r="A52578">
        <v>27999382</v>
      </c>
      <c r="B52578" t="s">
        <v>5</v>
      </c>
    </row>
    <row r="52579" spans="1:2" x14ac:dyDescent="0.25">
      <c r="A52579">
        <v>27999351</v>
      </c>
      <c r="B52579" t="s">
        <v>5</v>
      </c>
    </row>
    <row r="52580" spans="1:2" x14ac:dyDescent="0.25">
      <c r="A52580">
        <v>27999346</v>
      </c>
      <c r="B52580" t="s">
        <v>5</v>
      </c>
    </row>
    <row r="52581" spans="1:2" x14ac:dyDescent="0.25">
      <c r="A52581">
        <v>27999317</v>
      </c>
      <c r="B52581" t="s">
        <v>6</v>
      </c>
    </row>
    <row r="52582" spans="1:2" x14ac:dyDescent="0.25">
      <c r="A52582">
        <v>27999316</v>
      </c>
      <c r="B52582" t="s">
        <v>5</v>
      </c>
    </row>
    <row r="52583" spans="1:2" x14ac:dyDescent="0.25">
      <c r="A52583">
        <v>27999302</v>
      </c>
      <c r="B52583" t="s">
        <v>5</v>
      </c>
    </row>
    <row r="52584" spans="1:2" x14ac:dyDescent="0.25">
      <c r="A52584">
        <v>27999260</v>
      </c>
      <c r="B52584" t="s">
        <v>5</v>
      </c>
    </row>
    <row r="52585" spans="1:2" x14ac:dyDescent="0.25">
      <c r="A52585">
        <v>27999233</v>
      </c>
      <c r="B52585" t="s">
        <v>5</v>
      </c>
    </row>
    <row r="52586" spans="1:2" x14ac:dyDescent="0.25">
      <c r="A52586">
        <v>27999219</v>
      </c>
      <c r="B52586" t="s">
        <v>5</v>
      </c>
    </row>
    <row r="52587" spans="1:2" x14ac:dyDescent="0.25">
      <c r="A52587">
        <v>27999155</v>
      </c>
      <c r="B52587" t="s">
        <v>5</v>
      </c>
    </row>
    <row r="52588" spans="1:2" x14ac:dyDescent="0.25">
      <c r="A52588">
        <v>27999124</v>
      </c>
      <c r="B52588" t="s">
        <v>5</v>
      </c>
    </row>
    <row r="52589" spans="1:2" x14ac:dyDescent="0.25">
      <c r="A52589">
        <v>27999111</v>
      </c>
      <c r="B52589" t="s">
        <v>5</v>
      </c>
    </row>
    <row r="52590" spans="1:2" x14ac:dyDescent="0.25">
      <c r="A52590">
        <v>27999106</v>
      </c>
      <c r="B52590" t="s">
        <v>6</v>
      </c>
    </row>
    <row r="52591" spans="1:2" x14ac:dyDescent="0.25">
      <c r="A52591">
        <v>27999100</v>
      </c>
      <c r="B52591" t="s">
        <v>5</v>
      </c>
    </row>
    <row r="52592" spans="1:2" x14ac:dyDescent="0.25">
      <c r="A52592">
        <v>27999022</v>
      </c>
      <c r="B52592" t="s">
        <v>5</v>
      </c>
    </row>
    <row r="52593" spans="1:2" x14ac:dyDescent="0.25">
      <c r="A52593">
        <v>27999021</v>
      </c>
      <c r="B52593" t="s">
        <v>6</v>
      </c>
    </row>
    <row r="52594" spans="1:2" x14ac:dyDescent="0.25">
      <c r="A52594">
        <v>27999009</v>
      </c>
      <c r="B52594" t="s">
        <v>5</v>
      </c>
    </row>
    <row r="52595" spans="1:2" x14ac:dyDescent="0.25">
      <c r="A52595">
        <v>27998996</v>
      </c>
      <c r="B52595" t="s">
        <v>5</v>
      </c>
    </row>
    <row r="52596" spans="1:2" x14ac:dyDescent="0.25">
      <c r="A52596">
        <v>27998984</v>
      </c>
      <c r="B52596" t="s">
        <v>5</v>
      </c>
    </row>
    <row r="52597" spans="1:2" x14ac:dyDescent="0.25">
      <c r="A52597">
        <v>27998974</v>
      </c>
      <c r="B52597" t="s">
        <v>5</v>
      </c>
    </row>
    <row r="52598" spans="1:2" x14ac:dyDescent="0.25">
      <c r="A52598">
        <v>27998963</v>
      </c>
      <c r="B52598" t="s">
        <v>5</v>
      </c>
    </row>
    <row r="52599" spans="1:2" x14ac:dyDescent="0.25">
      <c r="A52599">
        <v>27998958</v>
      </c>
      <c r="B52599" t="s">
        <v>5</v>
      </c>
    </row>
    <row r="52600" spans="1:2" x14ac:dyDescent="0.25">
      <c r="A52600">
        <v>27998956</v>
      </c>
      <c r="B52600" t="s">
        <v>6</v>
      </c>
    </row>
    <row r="52601" spans="1:2" x14ac:dyDescent="0.25">
      <c r="A52601">
        <v>27998945</v>
      </c>
      <c r="B52601" t="s">
        <v>5</v>
      </c>
    </row>
    <row r="52602" spans="1:2" x14ac:dyDescent="0.25">
      <c r="A52602">
        <v>27998921</v>
      </c>
      <c r="B52602" t="s">
        <v>5</v>
      </c>
    </row>
    <row r="52603" spans="1:2" x14ac:dyDescent="0.25">
      <c r="A52603">
        <v>27998908</v>
      </c>
      <c r="B52603" t="s">
        <v>5</v>
      </c>
    </row>
    <row r="52604" spans="1:2" x14ac:dyDescent="0.25">
      <c r="A52604">
        <v>27998903</v>
      </c>
      <c r="B52604" t="s">
        <v>5</v>
      </c>
    </row>
    <row r="52605" spans="1:2" x14ac:dyDescent="0.25">
      <c r="A52605">
        <v>27998889</v>
      </c>
      <c r="B52605" t="s">
        <v>5</v>
      </c>
    </row>
    <row r="52606" spans="1:2" x14ac:dyDescent="0.25">
      <c r="A52606">
        <v>27998878</v>
      </c>
      <c r="B52606" t="s">
        <v>5</v>
      </c>
    </row>
    <row r="52607" spans="1:2" x14ac:dyDescent="0.25">
      <c r="A52607">
        <v>27998865</v>
      </c>
      <c r="B52607" t="s">
        <v>5</v>
      </c>
    </row>
    <row r="52608" spans="1:2" x14ac:dyDescent="0.25">
      <c r="A52608">
        <v>27998838</v>
      </c>
      <c r="B52608" t="s">
        <v>5</v>
      </c>
    </row>
    <row r="52609" spans="1:2" x14ac:dyDescent="0.25">
      <c r="A52609">
        <v>27998807</v>
      </c>
      <c r="B52609" t="s">
        <v>5</v>
      </c>
    </row>
    <row r="52610" spans="1:2" x14ac:dyDescent="0.25">
      <c r="A52610">
        <v>27998783</v>
      </c>
      <c r="B52610" t="s">
        <v>5</v>
      </c>
    </row>
    <row r="52611" spans="1:2" x14ac:dyDescent="0.25">
      <c r="A52611">
        <v>27998773</v>
      </c>
      <c r="B52611" t="s">
        <v>5</v>
      </c>
    </row>
    <row r="52612" spans="1:2" x14ac:dyDescent="0.25">
      <c r="A52612">
        <v>27998754</v>
      </c>
      <c r="B52612" t="s">
        <v>6</v>
      </c>
    </row>
    <row r="52613" spans="1:2" x14ac:dyDescent="0.25">
      <c r="A52613">
        <v>27998748</v>
      </c>
      <c r="B52613" t="s">
        <v>5</v>
      </c>
    </row>
    <row r="52614" spans="1:2" x14ac:dyDescent="0.25">
      <c r="A52614">
        <v>27998742</v>
      </c>
      <c r="B52614" t="s">
        <v>5</v>
      </c>
    </row>
    <row r="52615" spans="1:2" x14ac:dyDescent="0.25">
      <c r="A52615">
        <v>27998741</v>
      </c>
      <c r="B52615" t="s">
        <v>5</v>
      </c>
    </row>
    <row r="52616" spans="1:2" x14ac:dyDescent="0.25">
      <c r="A52616">
        <v>27998720</v>
      </c>
      <c r="B52616" t="s">
        <v>5</v>
      </c>
    </row>
    <row r="52617" spans="1:2" x14ac:dyDescent="0.25">
      <c r="A52617">
        <v>27998704</v>
      </c>
      <c r="B52617" t="s">
        <v>5</v>
      </c>
    </row>
    <row r="52618" spans="1:2" x14ac:dyDescent="0.25">
      <c r="A52618">
        <v>27998674</v>
      </c>
      <c r="B52618" t="s">
        <v>5</v>
      </c>
    </row>
    <row r="52619" spans="1:2" x14ac:dyDescent="0.25">
      <c r="A52619">
        <v>27998648</v>
      </c>
      <c r="B52619" t="s">
        <v>5</v>
      </c>
    </row>
    <row r="52620" spans="1:2" x14ac:dyDescent="0.25">
      <c r="A52620">
        <v>27998647</v>
      </c>
      <c r="B52620" t="s">
        <v>6</v>
      </c>
    </row>
    <row r="52621" spans="1:2" x14ac:dyDescent="0.25">
      <c r="A52621">
        <v>27998628</v>
      </c>
      <c r="B52621" t="s">
        <v>5</v>
      </c>
    </row>
    <row r="52622" spans="1:2" x14ac:dyDescent="0.25">
      <c r="A52622">
        <v>27998609</v>
      </c>
      <c r="B52622" t="s">
        <v>5</v>
      </c>
    </row>
    <row r="52623" spans="1:2" x14ac:dyDescent="0.25">
      <c r="A52623">
        <v>27998606</v>
      </c>
      <c r="B52623" t="s">
        <v>5</v>
      </c>
    </row>
    <row r="52624" spans="1:2" x14ac:dyDescent="0.25">
      <c r="A52624">
        <v>27998601</v>
      </c>
      <c r="B52624" t="s">
        <v>5</v>
      </c>
    </row>
    <row r="52625" spans="1:2" x14ac:dyDescent="0.25">
      <c r="A52625">
        <v>27998595</v>
      </c>
      <c r="B52625" t="s">
        <v>6</v>
      </c>
    </row>
    <row r="52626" spans="1:2" x14ac:dyDescent="0.25">
      <c r="A52626">
        <v>27998564</v>
      </c>
      <c r="B52626" t="s">
        <v>5</v>
      </c>
    </row>
    <row r="52627" spans="1:2" x14ac:dyDescent="0.25">
      <c r="A52627">
        <v>27998558</v>
      </c>
      <c r="B52627" t="s">
        <v>5</v>
      </c>
    </row>
    <row r="52628" spans="1:2" x14ac:dyDescent="0.25">
      <c r="A52628">
        <v>27998546</v>
      </c>
      <c r="B52628" t="s">
        <v>5</v>
      </c>
    </row>
    <row r="52629" spans="1:2" x14ac:dyDescent="0.25">
      <c r="A52629">
        <v>27998538</v>
      </c>
      <c r="B52629" t="s">
        <v>5</v>
      </c>
    </row>
    <row r="52630" spans="1:2" x14ac:dyDescent="0.25">
      <c r="A52630">
        <v>27998510</v>
      </c>
      <c r="B52630" t="s">
        <v>5</v>
      </c>
    </row>
    <row r="52631" spans="1:2" x14ac:dyDescent="0.25">
      <c r="A52631">
        <v>27998498</v>
      </c>
      <c r="B52631" t="s">
        <v>5</v>
      </c>
    </row>
    <row r="52632" spans="1:2" x14ac:dyDescent="0.25">
      <c r="A52632">
        <v>27998475</v>
      </c>
      <c r="B52632" t="s">
        <v>5</v>
      </c>
    </row>
    <row r="52633" spans="1:2" x14ac:dyDescent="0.25">
      <c r="A52633">
        <v>27998458</v>
      </c>
      <c r="B52633" t="s">
        <v>6</v>
      </c>
    </row>
    <row r="52634" spans="1:2" x14ac:dyDescent="0.25">
      <c r="A52634">
        <v>27998455</v>
      </c>
      <c r="B52634" t="s">
        <v>5</v>
      </c>
    </row>
    <row r="52635" spans="1:2" x14ac:dyDescent="0.25">
      <c r="A52635">
        <v>27998449</v>
      </c>
      <c r="B52635" t="s">
        <v>5</v>
      </c>
    </row>
    <row r="52636" spans="1:2" x14ac:dyDescent="0.25">
      <c r="A52636">
        <v>27998407</v>
      </c>
      <c r="B52636" t="s">
        <v>5</v>
      </c>
    </row>
    <row r="52637" spans="1:2" x14ac:dyDescent="0.25">
      <c r="A52637">
        <v>27998398</v>
      </c>
      <c r="B52637" t="s">
        <v>5</v>
      </c>
    </row>
    <row r="52638" spans="1:2" x14ac:dyDescent="0.25">
      <c r="A52638">
        <v>27998390</v>
      </c>
      <c r="B52638" t="s">
        <v>5</v>
      </c>
    </row>
    <row r="52639" spans="1:2" x14ac:dyDescent="0.25">
      <c r="A52639">
        <v>27998376</v>
      </c>
      <c r="B52639" t="s">
        <v>5</v>
      </c>
    </row>
    <row r="52640" spans="1:2" x14ac:dyDescent="0.25">
      <c r="A52640">
        <v>27998347</v>
      </c>
      <c r="B52640" t="s">
        <v>5</v>
      </c>
    </row>
    <row r="52641" spans="1:2" x14ac:dyDescent="0.25">
      <c r="A52641">
        <v>27998338</v>
      </c>
      <c r="B52641" t="s">
        <v>5</v>
      </c>
    </row>
    <row r="52642" spans="1:2" x14ac:dyDescent="0.25">
      <c r="A52642">
        <v>27998337</v>
      </c>
      <c r="B52642" t="s">
        <v>6</v>
      </c>
    </row>
    <row r="52643" spans="1:2" x14ac:dyDescent="0.25">
      <c r="A52643">
        <v>27998309</v>
      </c>
      <c r="B52643" t="s">
        <v>5</v>
      </c>
    </row>
    <row r="52644" spans="1:2" x14ac:dyDescent="0.25">
      <c r="A52644">
        <v>27998303</v>
      </c>
      <c r="B52644" t="s">
        <v>5</v>
      </c>
    </row>
    <row r="52645" spans="1:2" x14ac:dyDescent="0.25">
      <c r="A52645">
        <v>27998301</v>
      </c>
      <c r="B52645" t="s">
        <v>5</v>
      </c>
    </row>
    <row r="52646" spans="1:2" x14ac:dyDescent="0.25">
      <c r="A52646">
        <v>27998300</v>
      </c>
      <c r="B52646" t="s">
        <v>5</v>
      </c>
    </row>
    <row r="52647" spans="1:2" x14ac:dyDescent="0.25">
      <c r="A52647">
        <v>27998295</v>
      </c>
      <c r="B52647" t="s">
        <v>5</v>
      </c>
    </row>
    <row r="52648" spans="1:2" x14ac:dyDescent="0.25">
      <c r="A52648">
        <v>27998208</v>
      </c>
      <c r="B52648" t="s">
        <v>5</v>
      </c>
    </row>
    <row r="52649" spans="1:2" x14ac:dyDescent="0.25">
      <c r="A52649">
        <v>27998180</v>
      </c>
      <c r="B52649" t="s">
        <v>5</v>
      </c>
    </row>
    <row r="52650" spans="1:2" x14ac:dyDescent="0.25">
      <c r="A52650">
        <v>27998172</v>
      </c>
      <c r="B52650" t="s">
        <v>5</v>
      </c>
    </row>
    <row r="52651" spans="1:2" x14ac:dyDescent="0.25">
      <c r="A52651">
        <v>27998137</v>
      </c>
      <c r="B52651" t="s">
        <v>5</v>
      </c>
    </row>
    <row r="52652" spans="1:2" x14ac:dyDescent="0.25">
      <c r="A52652">
        <v>27998115</v>
      </c>
      <c r="B52652" t="s">
        <v>5</v>
      </c>
    </row>
    <row r="52653" spans="1:2" x14ac:dyDescent="0.25">
      <c r="A52653">
        <v>27998112</v>
      </c>
      <c r="B52653" t="s">
        <v>5</v>
      </c>
    </row>
    <row r="52654" spans="1:2" x14ac:dyDescent="0.25">
      <c r="A52654">
        <v>27998073</v>
      </c>
      <c r="B52654" t="s">
        <v>5</v>
      </c>
    </row>
    <row r="52655" spans="1:2" x14ac:dyDescent="0.25">
      <c r="A52655">
        <v>27998066</v>
      </c>
      <c r="B52655" t="s">
        <v>5</v>
      </c>
    </row>
    <row r="52656" spans="1:2" x14ac:dyDescent="0.25">
      <c r="A52656">
        <v>27998045</v>
      </c>
      <c r="B52656" t="s">
        <v>6</v>
      </c>
    </row>
    <row r="52657" spans="1:2" x14ac:dyDescent="0.25">
      <c r="A52657">
        <v>27998010</v>
      </c>
      <c r="B52657" t="s">
        <v>5</v>
      </c>
    </row>
    <row r="52658" spans="1:2" x14ac:dyDescent="0.25">
      <c r="A52658">
        <v>27998006</v>
      </c>
      <c r="B52658" t="s">
        <v>5</v>
      </c>
    </row>
    <row r="52659" spans="1:2" x14ac:dyDescent="0.25">
      <c r="A52659">
        <v>27998004</v>
      </c>
      <c r="B52659" t="s">
        <v>5</v>
      </c>
    </row>
    <row r="52660" spans="1:2" x14ac:dyDescent="0.25">
      <c r="A52660">
        <v>27997999</v>
      </c>
      <c r="B52660" t="s">
        <v>5</v>
      </c>
    </row>
    <row r="52661" spans="1:2" x14ac:dyDescent="0.25">
      <c r="A52661">
        <v>27997993</v>
      </c>
      <c r="B52661" t="s">
        <v>5</v>
      </c>
    </row>
    <row r="52662" spans="1:2" x14ac:dyDescent="0.25">
      <c r="A52662">
        <v>27997905</v>
      </c>
      <c r="B52662" t="s">
        <v>5</v>
      </c>
    </row>
    <row r="52663" spans="1:2" x14ac:dyDescent="0.25">
      <c r="A52663">
        <v>27997894</v>
      </c>
      <c r="B52663" t="s">
        <v>5</v>
      </c>
    </row>
    <row r="52664" spans="1:2" x14ac:dyDescent="0.25">
      <c r="A52664">
        <v>27997885</v>
      </c>
      <c r="B52664" t="s">
        <v>5</v>
      </c>
    </row>
    <row r="52665" spans="1:2" x14ac:dyDescent="0.25">
      <c r="A52665">
        <v>27997882</v>
      </c>
      <c r="B52665" t="s">
        <v>5</v>
      </c>
    </row>
    <row r="52666" spans="1:2" x14ac:dyDescent="0.25">
      <c r="A52666">
        <v>27997870</v>
      </c>
      <c r="B52666" t="s">
        <v>6</v>
      </c>
    </row>
    <row r="52667" spans="1:2" x14ac:dyDescent="0.25">
      <c r="A52667">
        <v>27997868</v>
      </c>
      <c r="B52667" t="s">
        <v>5</v>
      </c>
    </row>
    <row r="52668" spans="1:2" x14ac:dyDescent="0.25">
      <c r="A52668">
        <v>27997852</v>
      </c>
      <c r="B52668" t="s">
        <v>5</v>
      </c>
    </row>
    <row r="52669" spans="1:2" x14ac:dyDescent="0.25">
      <c r="A52669">
        <v>27997842</v>
      </c>
      <c r="B52669" t="s">
        <v>6</v>
      </c>
    </row>
    <row r="52670" spans="1:2" x14ac:dyDescent="0.25">
      <c r="A52670">
        <v>27997819</v>
      </c>
      <c r="B52670" t="s">
        <v>5</v>
      </c>
    </row>
    <row r="52671" spans="1:2" x14ac:dyDescent="0.25">
      <c r="A52671">
        <v>27997818</v>
      </c>
      <c r="B52671" t="s">
        <v>5</v>
      </c>
    </row>
    <row r="52672" spans="1:2" x14ac:dyDescent="0.25">
      <c r="A52672">
        <v>27997816</v>
      </c>
      <c r="B52672" t="s">
        <v>5</v>
      </c>
    </row>
    <row r="52673" spans="1:2" x14ac:dyDescent="0.25">
      <c r="A52673">
        <v>27997805</v>
      </c>
      <c r="B52673" t="s">
        <v>5</v>
      </c>
    </row>
    <row r="52674" spans="1:2" x14ac:dyDescent="0.25">
      <c r="A52674">
        <v>27997796</v>
      </c>
      <c r="B52674" t="s">
        <v>5</v>
      </c>
    </row>
    <row r="52675" spans="1:2" x14ac:dyDescent="0.25">
      <c r="A52675">
        <v>27997794</v>
      </c>
      <c r="B52675" t="s">
        <v>5</v>
      </c>
    </row>
    <row r="52676" spans="1:2" x14ac:dyDescent="0.25">
      <c r="A52676">
        <v>27997767</v>
      </c>
      <c r="B52676" t="s">
        <v>5</v>
      </c>
    </row>
    <row r="52677" spans="1:2" x14ac:dyDescent="0.25">
      <c r="A52677">
        <v>27997762</v>
      </c>
      <c r="B52677" t="s">
        <v>5</v>
      </c>
    </row>
    <row r="52678" spans="1:2" x14ac:dyDescent="0.25">
      <c r="A52678">
        <v>27997741</v>
      </c>
      <c r="B52678" t="s">
        <v>5</v>
      </c>
    </row>
    <row r="52679" spans="1:2" x14ac:dyDescent="0.25">
      <c r="A52679">
        <v>27997736</v>
      </c>
      <c r="B52679" t="s">
        <v>5</v>
      </c>
    </row>
    <row r="52680" spans="1:2" x14ac:dyDescent="0.25">
      <c r="A52680">
        <v>27997711</v>
      </c>
      <c r="B52680" t="s">
        <v>5</v>
      </c>
    </row>
    <row r="52681" spans="1:2" x14ac:dyDescent="0.25">
      <c r="A52681">
        <v>27997702</v>
      </c>
      <c r="B52681" t="s">
        <v>5</v>
      </c>
    </row>
    <row r="52682" spans="1:2" x14ac:dyDescent="0.25">
      <c r="A52682">
        <v>27997685</v>
      </c>
      <c r="B52682" t="s">
        <v>5</v>
      </c>
    </row>
    <row r="52683" spans="1:2" x14ac:dyDescent="0.25">
      <c r="A52683">
        <v>27997644</v>
      </c>
      <c r="B52683" t="s">
        <v>6</v>
      </c>
    </row>
    <row r="52684" spans="1:2" x14ac:dyDescent="0.25">
      <c r="A52684">
        <v>27997624</v>
      </c>
      <c r="B52684" t="s">
        <v>5</v>
      </c>
    </row>
    <row r="52685" spans="1:2" x14ac:dyDescent="0.25">
      <c r="A52685">
        <v>27997606</v>
      </c>
      <c r="B52685" t="s">
        <v>5</v>
      </c>
    </row>
    <row r="52686" spans="1:2" x14ac:dyDescent="0.25">
      <c r="A52686">
        <v>27997601</v>
      </c>
      <c r="B52686" t="s">
        <v>6</v>
      </c>
    </row>
    <row r="52687" spans="1:2" x14ac:dyDescent="0.25">
      <c r="A52687">
        <v>27997546</v>
      </c>
      <c r="B52687" t="s">
        <v>5</v>
      </c>
    </row>
    <row r="52688" spans="1:2" x14ac:dyDescent="0.25">
      <c r="A52688">
        <v>27997541</v>
      </c>
      <c r="B52688" t="s">
        <v>5</v>
      </c>
    </row>
    <row r="52689" spans="1:2" x14ac:dyDescent="0.25">
      <c r="A52689">
        <v>27997523</v>
      </c>
      <c r="B52689" t="s">
        <v>5</v>
      </c>
    </row>
    <row r="52690" spans="1:2" x14ac:dyDescent="0.25">
      <c r="A52690">
        <v>27997511</v>
      </c>
      <c r="B52690" t="s">
        <v>5</v>
      </c>
    </row>
    <row r="52691" spans="1:2" x14ac:dyDescent="0.25">
      <c r="A52691">
        <v>27997502</v>
      </c>
      <c r="B52691" t="s">
        <v>5</v>
      </c>
    </row>
    <row r="52692" spans="1:2" x14ac:dyDescent="0.25">
      <c r="A52692">
        <v>27997477</v>
      </c>
      <c r="B52692" t="s">
        <v>5</v>
      </c>
    </row>
    <row r="52693" spans="1:2" x14ac:dyDescent="0.25">
      <c r="A52693">
        <v>27997455</v>
      </c>
      <c r="B52693" t="s">
        <v>5</v>
      </c>
    </row>
    <row r="52694" spans="1:2" x14ac:dyDescent="0.25">
      <c r="A52694">
        <v>27997444</v>
      </c>
      <c r="B52694" t="s">
        <v>5</v>
      </c>
    </row>
    <row r="52695" spans="1:2" x14ac:dyDescent="0.25">
      <c r="A52695">
        <v>27997441</v>
      </c>
      <c r="B52695" t="s">
        <v>5</v>
      </c>
    </row>
    <row r="52696" spans="1:2" x14ac:dyDescent="0.25">
      <c r="A52696">
        <v>27997426</v>
      </c>
      <c r="B52696" t="s">
        <v>5</v>
      </c>
    </row>
    <row r="52697" spans="1:2" x14ac:dyDescent="0.25">
      <c r="A52697">
        <v>27997417</v>
      </c>
      <c r="B52697" t="s">
        <v>5</v>
      </c>
    </row>
    <row r="52698" spans="1:2" x14ac:dyDescent="0.25">
      <c r="A52698">
        <v>27997411</v>
      </c>
      <c r="B52698" t="s">
        <v>5</v>
      </c>
    </row>
    <row r="52699" spans="1:2" x14ac:dyDescent="0.25">
      <c r="A52699">
        <v>27997384</v>
      </c>
      <c r="B52699" t="s">
        <v>5</v>
      </c>
    </row>
    <row r="52700" spans="1:2" x14ac:dyDescent="0.25">
      <c r="A52700">
        <v>27997351</v>
      </c>
      <c r="B52700" t="s">
        <v>5</v>
      </c>
    </row>
    <row r="52701" spans="1:2" x14ac:dyDescent="0.25">
      <c r="A52701">
        <v>27997349</v>
      </c>
      <c r="B52701" t="s">
        <v>5</v>
      </c>
    </row>
    <row r="52702" spans="1:2" x14ac:dyDescent="0.25">
      <c r="A52702">
        <v>27997348</v>
      </c>
      <c r="B52702" t="s">
        <v>5</v>
      </c>
    </row>
    <row r="52703" spans="1:2" x14ac:dyDescent="0.25">
      <c r="A52703">
        <v>27997342</v>
      </c>
      <c r="B52703" t="s">
        <v>6</v>
      </c>
    </row>
    <row r="52704" spans="1:2" x14ac:dyDescent="0.25">
      <c r="A52704">
        <v>27997341</v>
      </c>
      <c r="B52704" t="s">
        <v>6</v>
      </c>
    </row>
    <row r="52705" spans="1:2" x14ac:dyDescent="0.25">
      <c r="A52705">
        <v>27997317</v>
      </c>
      <c r="B52705" t="s">
        <v>5</v>
      </c>
    </row>
    <row r="52706" spans="1:2" x14ac:dyDescent="0.25">
      <c r="A52706">
        <v>27997305</v>
      </c>
      <c r="B52706" t="s">
        <v>5</v>
      </c>
    </row>
    <row r="52707" spans="1:2" x14ac:dyDescent="0.25">
      <c r="A52707">
        <v>27997259</v>
      </c>
      <c r="B52707" t="s">
        <v>5</v>
      </c>
    </row>
    <row r="52708" spans="1:2" x14ac:dyDescent="0.25">
      <c r="A52708">
        <v>27997241</v>
      </c>
      <c r="B52708" t="s">
        <v>5</v>
      </c>
    </row>
    <row r="52709" spans="1:2" x14ac:dyDescent="0.25">
      <c r="A52709">
        <v>27997215</v>
      </c>
      <c r="B52709" t="s">
        <v>5</v>
      </c>
    </row>
    <row r="52710" spans="1:2" x14ac:dyDescent="0.25">
      <c r="A52710">
        <v>27997208</v>
      </c>
      <c r="B52710" t="s">
        <v>6</v>
      </c>
    </row>
    <row r="52711" spans="1:2" x14ac:dyDescent="0.25">
      <c r="A52711">
        <v>27997203</v>
      </c>
      <c r="B52711" t="s">
        <v>5</v>
      </c>
    </row>
    <row r="52712" spans="1:2" x14ac:dyDescent="0.25">
      <c r="A52712">
        <v>27997201</v>
      </c>
      <c r="B52712" t="s">
        <v>5</v>
      </c>
    </row>
    <row r="52713" spans="1:2" x14ac:dyDescent="0.25">
      <c r="A52713">
        <v>27997192</v>
      </c>
      <c r="B52713" t="s">
        <v>5</v>
      </c>
    </row>
    <row r="52714" spans="1:2" x14ac:dyDescent="0.25">
      <c r="A52714">
        <v>27997191</v>
      </c>
      <c r="B52714" t="s">
        <v>5</v>
      </c>
    </row>
    <row r="52715" spans="1:2" x14ac:dyDescent="0.25">
      <c r="A52715">
        <v>27997185</v>
      </c>
      <c r="B52715" t="s">
        <v>5</v>
      </c>
    </row>
    <row r="52716" spans="1:2" x14ac:dyDescent="0.25">
      <c r="A52716">
        <v>27997184</v>
      </c>
      <c r="B52716" t="s">
        <v>6</v>
      </c>
    </row>
    <row r="52717" spans="1:2" x14ac:dyDescent="0.25">
      <c r="A52717">
        <v>27997166</v>
      </c>
      <c r="B52717" t="s">
        <v>5</v>
      </c>
    </row>
    <row r="52718" spans="1:2" x14ac:dyDescent="0.25">
      <c r="A52718">
        <v>27997144</v>
      </c>
      <c r="B52718" t="s">
        <v>5</v>
      </c>
    </row>
    <row r="52719" spans="1:2" x14ac:dyDescent="0.25">
      <c r="A52719">
        <v>27997096</v>
      </c>
      <c r="B52719" t="s">
        <v>5</v>
      </c>
    </row>
    <row r="52720" spans="1:2" x14ac:dyDescent="0.25">
      <c r="A52720">
        <v>27997081</v>
      </c>
      <c r="B52720" t="s">
        <v>5</v>
      </c>
    </row>
    <row r="52721" spans="1:2" x14ac:dyDescent="0.25">
      <c r="A52721">
        <v>27997080</v>
      </c>
      <c r="B52721" t="s">
        <v>5</v>
      </c>
    </row>
    <row r="52722" spans="1:2" x14ac:dyDescent="0.25">
      <c r="A52722">
        <v>27997076</v>
      </c>
      <c r="B52722" t="s">
        <v>5</v>
      </c>
    </row>
    <row r="52723" spans="1:2" x14ac:dyDescent="0.25">
      <c r="A52723">
        <v>27997058</v>
      </c>
      <c r="B52723" t="s">
        <v>6</v>
      </c>
    </row>
    <row r="52724" spans="1:2" x14ac:dyDescent="0.25">
      <c r="A52724">
        <v>27997055</v>
      </c>
      <c r="B52724" t="s">
        <v>5</v>
      </c>
    </row>
    <row r="52725" spans="1:2" x14ac:dyDescent="0.25">
      <c r="A52725">
        <v>27997054</v>
      </c>
      <c r="B52725" t="s">
        <v>5</v>
      </c>
    </row>
    <row r="52726" spans="1:2" x14ac:dyDescent="0.25">
      <c r="A52726">
        <v>27997052</v>
      </c>
      <c r="B52726" t="s">
        <v>5</v>
      </c>
    </row>
    <row r="52727" spans="1:2" x14ac:dyDescent="0.25">
      <c r="A52727">
        <v>27997051</v>
      </c>
      <c r="B52727" t="s">
        <v>5</v>
      </c>
    </row>
    <row r="52728" spans="1:2" x14ac:dyDescent="0.25">
      <c r="A52728">
        <v>27997038</v>
      </c>
      <c r="B52728" t="s">
        <v>5</v>
      </c>
    </row>
    <row r="52729" spans="1:2" x14ac:dyDescent="0.25">
      <c r="A52729">
        <v>27997026</v>
      </c>
      <c r="B52729" t="s">
        <v>6</v>
      </c>
    </row>
    <row r="52730" spans="1:2" x14ac:dyDescent="0.25">
      <c r="A52730">
        <v>27997021</v>
      </c>
      <c r="B52730" t="s">
        <v>6</v>
      </c>
    </row>
    <row r="52731" spans="1:2" x14ac:dyDescent="0.25">
      <c r="A52731">
        <v>27997018</v>
      </c>
      <c r="B52731" t="s">
        <v>5</v>
      </c>
    </row>
    <row r="52732" spans="1:2" x14ac:dyDescent="0.25">
      <c r="A52732">
        <v>27996970</v>
      </c>
      <c r="B52732" t="s">
        <v>5</v>
      </c>
    </row>
    <row r="52733" spans="1:2" x14ac:dyDescent="0.25">
      <c r="A52733">
        <v>27996951</v>
      </c>
      <c r="B52733" t="s">
        <v>5</v>
      </c>
    </row>
    <row r="52734" spans="1:2" x14ac:dyDescent="0.25">
      <c r="A52734">
        <v>27996933</v>
      </c>
      <c r="B52734" t="s">
        <v>5</v>
      </c>
    </row>
    <row r="52735" spans="1:2" x14ac:dyDescent="0.25">
      <c r="A52735">
        <v>27996911</v>
      </c>
      <c r="B52735" t="s">
        <v>5</v>
      </c>
    </row>
    <row r="52736" spans="1:2" x14ac:dyDescent="0.25">
      <c r="A52736">
        <v>27996907</v>
      </c>
      <c r="B52736" t="s">
        <v>6</v>
      </c>
    </row>
    <row r="52737" spans="1:2" x14ac:dyDescent="0.25">
      <c r="A52737">
        <v>27996895</v>
      </c>
      <c r="B52737" t="s">
        <v>5</v>
      </c>
    </row>
    <row r="52738" spans="1:2" x14ac:dyDescent="0.25">
      <c r="A52738">
        <v>27996876</v>
      </c>
      <c r="B52738" t="s">
        <v>5</v>
      </c>
    </row>
    <row r="52739" spans="1:2" x14ac:dyDescent="0.25">
      <c r="A52739">
        <v>27996867</v>
      </c>
      <c r="B52739" t="s">
        <v>5</v>
      </c>
    </row>
    <row r="52740" spans="1:2" x14ac:dyDescent="0.25">
      <c r="A52740">
        <v>27996847</v>
      </c>
      <c r="B52740" t="s">
        <v>5</v>
      </c>
    </row>
    <row r="52741" spans="1:2" x14ac:dyDescent="0.25">
      <c r="A52741">
        <v>27996814</v>
      </c>
      <c r="B52741" t="s">
        <v>5</v>
      </c>
    </row>
    <row r="52742" spans="1:2" x14ac:dyDescent="0.25">
      <c r="A52742">
        <v>27996812</v>
      </c>
      <c r="B52742" t="s">
        <v>5</v>
      </c>
    </row>
    <row r="52743" spans="1:2" x14ac:dyDescent="0.25">
      <c r="A52743">
        <v>27996810</v>
      </c>
      <c r="B52743" t="s">
        <v>5</v>
      </c>
    </row>
    <row r="52744" spans="1:2" x14ac:dyDescent="0.25">
      <c r="A52744">
        <v>27996808</v>
      </c>
      <c r="B52744" t="s">
        <v>5</v>
      </c>
    </row>
    <row r="52745" spans="1:2" x14ac:dyDescent="0.25">
      <c r="A52745">
        <v>27996762</v>
      </c>
      <c r="B52745" t="s">
        <v>5</v>
      </c>
    </row>
    <row r="52746" spans="1:2" x14ac:dyDescent="0.25">
      <c r="A52746">
        <v>27996751</v>
      </c>
      <c r="B52746" t="s">
        <v>5</v>
      </c>
    </row>
    <row r="52747" spans="1:2" x14ac:dyDescent="0.25">
      <c r="A52747">
        <v>27996744</v>
      </c>
      <c r="B52747" t="s">
        <v>5</v>
      </c>
    </row>
    <row r="52748" spans="1:2" x14ac:dyDescent="0.25">
      <c r="A52748">
        <v>27996732</v>
      </c>
      <c r="B52748" t="s">
        <v>5</v>
      </c>
    </row>
    <row r="52749" spans="1:2" x14ac:dyDescent="0.25">
      <c r="A52749">
        <v>27996730</v>
      </c>
      <c r="B52749" t="s">
        <v>5</v>
      </c>
    </row>
    <row r="52750" spans="1:2" x14ac:dyDescent="0.25">
      <c r="A52750">
        <v>27996725</v>
      </c>
      <c r="B52750" t="s">
        <v>5</v>
      </c>
    </row>
    <row r="52751" spans="1:2" x14ac:dyDescent="0.25">
      <c r="A52751">
        <v>27996693</v>
      </c>
      <c r="B52751" t="s">
        <v>6</v>
      </c>
    </row>
    <row r="52752" spans="1:2" x14ac:dyDescent="0.25">
      <c r="A52752">
        <v>27996670</v>
      </c>
      <c r="B52752" t="s">
        <v>5</v>
      </c>
    </row>
    <row r="52753" spans="1:2" x14ac:dyDescent="0.25">
      <c r="A52753">
        <v>27996630</v>
      </c>
      <c r="B52753" t="s">
        <v>5</v>
      </c>
    </row>
    <row r="52754" spans="1:2" x14ac:dyDescent="0.25">
      <c r="A52754">
        <v>27996612</v>
      </c>
      <c r="B52754" t="s">
        <v>5</v>
      </c>
    </row>
    <row r="52755" spans="1:2" x14ac:dyDescent="0.25">
      <c r="A52755">
        <v>27996600</v>
      </c>
      <c r="B52755" t="s">
        <v>5</v>
      </c>
    </row>
    <row r="52756" spans="1:2" x14ac:dyDescent="0.25">
      <c r="A52756">
        <v>27996562</v>
      </c>
      <c r="B52756" t="s">
        <v>5</v>
      </c>
    </row>
    <row r="52757" spans="1:2" x14ac:dyDescent="0.25">
      <c r="A52757">
        <v>27996540</v>
      </c>
      <c r="B52757" t="s">
        <v>6</v>
      </c>
    </row>
    <row r="52758" spans="1:2" x14ac:dyDescent="0.25">
      <c r="A52758">
        <v>27996529</v>
      </c>
      <c r="B52758" t="s">
        <v>5</v>
      </c>
    </row>
    <row r="52759" spans="1:2" x14ac:dyDescent="0.25">
      <c r="A52759">
        <v>27996525</v>
      </c>
      <c r="B52759" t="s">
        <v>5</v>
      </c>
    </row>
    <row r="52760" spans="1:2" x14ac:dyDescent="0.25">
      <c r="A52760">
        <v>27996507</v>
      </c>
      <c r="B52760" t="s">
        <v>5</v>
      </c>
    </row>
    <row r="52761" spans="1:2" x14ac:dyDescent="0.25">
      <c r="A52761">
        <v>27996466</v>
      </c>
      <c r="B52761" t="s">
        <v>5</v>
      </c>
    </row>
    <row r="52762" spans="1:2" x14ac:dyDescent="0.25">
      <c r="A52762">
        <v>27996447</v>
      </c>
      <c r="B52762" t="s">
        <v>5</v>
      </c>
    </row>
    <row r="52763" spans="1:2" x14ac:dyDescent="0.25">
      <c r="A52763">
        <v>27996443</v>
      </c>
      <c r="B52763" t="s">
        <v>5</v>
      </c>
    </row>
    <row r="52764" spans="1:2" x14ac:dyDescent="0.25">
      <c r="A52764">
        <v>27996401</v>
      </c>
      <c r="B52764" t="s">
        <v>6</v>
      </c>
    </row>
    <row r="52765" spans="1:2" x14ac:dyDescent="0.25">
      <c r="A52765">
        <v>27996370</v>
      </c>
      <c r="B52765" t="s">
        <v>5</v>
      </c>
    </row>
    <row r="52766" spans="1:2" x14ac:dyDescent="0.25">
      <c r="A52766">
        <v>27996367</v>
      </c>
      <c r="B52766" t="s">
        <v>5</v>
      </c>
    </row>
    <row r="52767" spans="1:2" x14ac:dyDescent="0.25">
      <c r="A52767">
        <v>27996365</v>
      </c>
      <c r="B52767" t="s">
        <v>5</v>
      </c>
    </row>
    <row r="52768" spans="1:2" x14ac:dyDescent="0.25">
      <c r="A52768">
        <v>27996318</v>
      </c>
      <c r="B52768" t="s">
        <v>5</v>
      </c>
    </row>
    <row r="52769" spans="1:2" x14ac:dyDescent="0.25">
      <c r="A52769">
        <v>27996314</v>
      </c>
      <c r="B52769" t="s">
        <v>5</v>
      </c>
    </row>
    <row r="52770" spans="1:2" x14ac:dyDescent="0.25">
      <c r="A52770">
        <v>27996302</v>
      </c>
      <c r="B52770" t="s">
        <v>5</v>
      </c>
    </row>
    <row r="52771" spans="1:2" x14ac:dyDescent="0.25">
      <c r="A52771">
        <v>27996290</v>
      </c>
      <c r="B52771" t="s">
        <v>5</v>
      </c>
    </row>
    <row r="52772" spans="1:2" x14ac:dyDescent="0.25">
      <c r="A52772">
        <v>27996262</v>
      </c>
      <c r="B52772" t="s">
        <v>5</v>
      </c>
    </row>
    <row r="52773" spans="1:2" x14ac:dyDescent="0.25">
      <c r="A52773">
        <v>27996261</v>
      </c>
      <c r="B52773" t="s">
        <v>5</v>
      </c>
    </row>
    <row r="52774" spans="1:2" x14ac:dyDescent="0.25">
      <c r="A52774">
        <v>27996247</v>
      </c>
      <c r="B52774" t="s">
        <v>5</v>
      </c>
    </row>
    <row r="52775" spans="1:2" x14ac:dyDescent="0.25">
      <c r="A52775">
        <v>27996227</v>
      </c>
      <c r="B52775" t="s">
        <v>5</v>
      </c>
    </row>
    <row r="52776" spans="1:2" x14ac:dyDescent="0.25">
      <c r="A52776">
        <v>27996218</v>
      </c>
      <c r="B52776" t="s">
        <v>5</v>
      </c>
    </row>
    <row r="52777" spans="1:2" x14ac:dyDescent="0.25">
      <c r="A52777">
        <v>27996205</v>
      </c>
      <c r="B52777" t="s">
        <v>5</v>
      </c>
    </row>
    <row r="52778" spans="1:2" x14ac:dyDescent="0.25">
      <c r="A52778">
        <v>27996193</v>
      </c>
      <c r="B52778" t="s">
        <v>5</v>
      </c>
    </row>
    <row r="52779" spans="1:2" x14ac:dyDescent="0.25">
      <c r="A52779">
        <v>27996188</v>
      </c>
      <c r="B52779" t="s">
        <v>5</v>
      </c>
    </row>
    <row r="52780" spans="1:2" x14ac:dyDescent="0.25">
      <c r="A52780">
        <v>27996178</v>
      </c>
      <c r="B52780" t="s">
        <v>5</v>
      </c>
    </row>
    <row r="52781" spans="1:2" x14ac:dyDescent="0.25">
      <c r="A52781">
        <v>27996164</v>
      </c>
      <c r="B52781" t="s">
        <v>5</v>
      </c>
    </row>
    <row r="52782" spans="1:2" x14ac:dyDescent="0.25">
      <c r="A52782">
        <v>27996148</v>
      </c>
      <c r="B52782" t="s">
        <v>5</v>
      </c>
    </row>
    <row r="52783" spans="1:2" x14ac:dyDescent="0.25">
      <c r="A52783">
        <v>27996137</v>
      </c>
      <c r="B52783" t="s">
        <v>6</v>
      </c>
    </row>
    <row r="52784" spans="1:2" x14ac:dyDescent="0.25">
      <c r="A52784">
        <v>27996114</v>
      </c>
      <c r="B52784" t="s">
        <v>5</v>
      </c>
    </row>
    <row r="52785" spans="1:2" x14ac:dyDescent="0.25">
      <c r="A52785">
        <v>27996086</v>
      </c>
      <c r="B52785" t="s">
        <v>5</v>
      </c>
    </row>
    <row r="52786" spans="1:2" x14ac:dyDescent="0.25">
      <c r="A52786">
        <v>27996050</v>
      </c>
      <c r="B52786" t="s">
        <v>5</v>
      </c>
    </row>
    <row r="52787" spans="1:2" x14ac:dyDescent="0.25">
      <c r="A52787">
        <v>27996046</v>
      </c>
      <c r="B52787" t="s">
        <v>5</v>
      </c>
    </row>
    <row r="52788" spans="1:2" x14ac:dyDescent="0.25">
      <c r="A52788">
        <v>27996018</v>
      </c>
      <c r="B52788" t="s">
        <v>5</v>
      </c>
    </row>
    <row r="52789" spans="1:2" x14ac:dyDescent="0.25">
      <c r="A52789">
        <v>27996015</v>
      </c>
      <c r="B52789" t="s">
        <v>5</v>
      </c>
    </row>
    <row r="52790" spans="1:2" x14ac:dyDescent="0.25">
      <c r="A52790">
        <v>27995982</v>
      </c>
      <c r="B52790" t="s">
        <v>5</v>
      </c>
    </row>
    <row r="52791" spans="1:2" x14ac:dyDescent="0.25">
      <c r="A52791">
        <v>27995961</v>
      </c>
      <c r="B52791" t="s">
        <v>6</v>
      </c>
    </row>
    <row r="52792" spans="1:2" x14ac:dyDescent="0.25">
      <c r="A52792">
        <v>27995959</v>
      </c>
      <c r="B52792" t="s">
        <v>5</v>
      </c>
    </row>
    <row r="52793" spans="1:2" x14ac:dyDescent="0.25">
      <c r="A52793">
        <v>27995936</v>
      </c>
      <c r="B52793" t="s">
        <v>5</v>
      </c>
    </row>
    <row r="52794" spans="1:2" x14ac:dyDescent="0.25">
      <c r="A52794">
        <v>27995931</v>
      </c>
      <c r="B52794" t="s">
        <v>6</v>
      </c>
    </row>
    <row r="52795" spans="1:2" x14ac:dyDescent="0.25">
      <c r="A52795">
        <v>27995891</v>
      </c>
      <c r="B52795" t="s">
        <v>5</v>
      </c>
    </row>
    <row r="52796" spans="1:2" x14ac:dyDescent="0.25">
      <c r="A52796">
        <v>27995873</v>
      </c>
      <c r="B52796" t="s">
        <v>5</v>
      </c>
    </row>
    <row r="52797" spans="1:2" x14ac:dyDescent="0.25">
      <c r="A52797">
        <v>27995872</v>
      </c>
      <c r="B52797" t="s">
        <v>5</v>
      </c>
    </row>
    <row r="52798" spans="1:2" x14ac:dyDescent="0.25">
      <c r="A52798">
        <v>27995870</v>
      </c>
      <c r="B52798" t="s">
        <v>5</v>
      </c>
    </row>
    <row r="52799" spans="1:2" x14ac:dyDescent="0.25">
      <c r="A52799">
        <v>27995867</v>
      </c>
      <c r="B52799" t="s">
        <v>5</v>
      </c>
    </row>
    <row r="52800" spans="1:2" x14ac:dyDescent="0.25">
      <c r="A52800">
        <v>27995865</v>
      </c>
      <c r="B52800" t="s">
        <v>5</v>
      </c>
    </row>
    <row r="52801" spans="1:2" x14ac:dyDescent="0.25">
      <c r="A52801">
        <v>27995837</v>
      </c>
      <c r="B52801" t="s">
        <v>5</v>
      </c>
    </row>
    <row r="52802" spans="1:2" x14ac:dyDescent="0.25">
      <c r="A52802">
        <v>27995834</v>
      </c>
      <c r="B52802" t="s">
        <v>6</v>
      </c>
    </row>
    <row r="52803" spans="1:2" x14ac:dyDescent="0.25">
      <c r="A52803">
        <v>27995823</v>
      </c>
      <c r="B52803" t="s">
        <v>5</v>
      </c>
    </row>
    <row r="52804" spans="1:2" x14ac:dyDescent="0.25">
      <c r="A52804">
        <v>27995813</v>
      </c>
      <c r="B52804" t="s">
        <v>5</v>
      </c>
    </row>
    <row r="52805" spans="1:2" x14ac:dyDescent="0.25">
      <c r="A52805">
        <v>27995752</v>
      </c>
      <c r="B52805" t="s">
        <v>5</v>
      </c>
    </row>
    <row r="52806" spans="1:2" x14ac:dyDescent="0.25">
      <c r="A52806">
        <v>27995745</v>
      </c>
      <c r="B52806" t="s">
        <v>5</v>
      </c>
    </row>
    <row r="52807" spans="1:2" x14ac:dyDescent="0.25">
      <c r="A52807">
        <v>27995732</v>
      </c>
      <c r="B52807" t="s">
        <v>5</v>
      </c>
    </row>
    <row r="52808" spans="1:2" x14ac:dyDescent="0.25">
      <c r="A52808">
        <v>27995672</v>
      </c>
      <c r="B52808" t="s">
        <v>5</v>
      </c>
    </row>
    <row r="52809" spans="1:2" x14ac:dyDescent="0.25">
      <c r="A52809">
        <v>27995638</v>
      </c>
      <c r="B52809" t="s">
        <v>5</v>
      </c>
    </row>
    <row r="52810" spans="1:2" x14ac:dyDescent="0.25">
      <c r="A52810">
        <v>27995593</v>
      </c>
      <c r="B52810" t="s">
        <v>5</v>
      </c>
    </row>
    <row r="52811" spans="1:2" x14ac:dyDescent="0.25">
      <c r="A52811">
        <v>27995513</v>
      </c>
      <c r="B52811" t="s">
        <v>5</v>
      </c>
    </row>
    <row r="52812" spans="1:2" x14ac:dyDescent="0.25">
      <c r="A52812">
        <v>27995445</v>
      </c>
      <c r="B52812" t="s">
        <v>5</v>
      </c>
    </row>
    <row r="52813" spans="1:2" x14ac:dyDescent="0.25">
      <c r="A52813">
        <v>27995422</v>
      </c>
      <c r="B52813" t="s">
        <v>5</v>
      </c>
    </row>
    <row r="52814" spans="1:2" x14ac:dyDescent="0.25">
      <c r="A52814">
        <v>27995415</v>
      </c>
      <c r="B52814" t="s">
        <v>5</v>
      </c>
    </row>
    <row r="52815" spans="1:2" x14ac:dyDescent="0.25">
      <c r="A52815">
        <v>27995361</v>
      </c>
      <c r="B52815" t="s">
        <v>5</v>
      </c>
    </row>
    <row r="52816" spans="1:2" x14ac:dyDescent="0.25">
      <c r="A52816">
        <v>27995344</v>
      </c>
      <c r="B52816" t="s">
        <v>5</v>
      </c>
    </row>
    <row r="52817" spans="1:2" x14ac:dyDescent="0.25">
      <c r="A52817">
        <v>27995336</v>
      </c>
      <c r="B52817" t="s">
        <v>5</v>
      </c>
    </row>
    <row r="52818" spans="1:2" x14ac:dyDescent="0.25">
      <c r="A52818">
        <v>27995317</v>
      </c>
      <c r="B52818" t="s">
        <v>5</v>
      </c>
    </row>
    <row r="52819" spans="1:2" x14ac:dyDescent="0.25">
      <c r="A52819">
        <v>27995304</v>
      </c>
      <c r="B52819" t="s">
        <v>6</v>
      </c>
    </row>
    <row r="52820" spans="1:2" x14ac:dyDescent="0.25">
      <c r="A52820">
        <v>27995222</v>
      </c>
      <c r="B52820" t="s">
        <v>5</v>
      </c>
    </row>
    <row r="52821" spans="1:2" x14ac:dyDescent="0.25">
      <c r="A52821">
        <v>27995183</v>
      </c>
      <c r="B52821" t="s">
        <v>5</v>
      </c>
    </row>
    <row r="52822" spans="1:2" x14ac:dyDescent="0.25">
      <c r="A52822">
        <v>27995153</v>
      </c>
      <c r="B52822" t="s">
        <v>5</v>
      </c>
    </row>
    <row r="52823" spans="1:2" x14ac:dyDescent="0.25">
      <c r="A52823">
        <v>27995122</v>
      </c>
      <c r="B52823" t="s">
        <v>5</v>
      </c>
    </row>
    <row r="52824" spans="1:2" x14ac:dyDescent="0.25">
      <c r="A52824">
        <v>27995113</v>
      </c>
      <c r="B52824" t="s">
        <v>5</v>
      </c>
    </row>
    <row r="52825" spans="1:2" x14ac:dyDescent="0.25">
      <c r="A52825">
        <v>27995058</v>
      </c>
      <c r="B52825" t="s">
        <v>5</v>
      </c>
    </row>
    <row r="52826" spans="1:2" x14ac:dyDescent="0.25">
      <c r="A52826">
        <v>27995053</v>
      </c>
      <c r="B52826" t="s">
        <v>5</v>
      </c>
    </row>
    <row r="52827" spans="1:2" x14ac:dyDescent="0.25">
      <c r="A52827">
        <v>27995020</v>
      </c>
      <c r="B52827" t="s">
        <v>5</v>
      </c>
    </row>
    <row r="52828" spans="1:2" x14ac:dyDescent="0.25">
      <c r="A52828">
        <v>27995019</v>
      </c>
      <c r="B52828" t="s">
        <v>5</v>
      </c>
    </row>
    <row r="52829" spans="1:2" x14ac:dyDescent="0.25">
      <c r="A52829">
        <v>27995018</v>
      </c>
      <c r="B52829" t="s">
        <v>6</v>
      </c>
    </row>
    <row r="52830" spans="1:2" x14ac:dyDescent="0.25">
      <c r="A52830">
        <v>27995017</v>
      </c>
      <c r="B52830" t="s">
        <v>5</v>
      </c>
    </row>
    <row r="52831" spans="1:2" x14ac:dyDescent="0.25">
      <c r="A52831">
        <v>27994998</v>
      </c>
      <c r="B52831" t="s">
        <v>5</v>
      </c>
    </row>
    <row r="52832" spans="1:2" x14ac:dyDescent="0.25">
      <c r="A52832">
        <v>27994989</v>
      </c>
      <c r="B52832" t="s">
        <v>5</v>
      </c>
    </row>
    <row r="52833" spans="1:2" x14ac:dyDescent="0.25">
      <c r="A52833">
        <v>27994988</v>
      </c>
      <c r="B52833" t="s">
        <v>5</v>
      </c>
    </row>
    <row r="52834" spans="1:2" x14ac:dyDescent="0.25">
      <c r="A52834">
        <v>27994987</v>
      </c>
      <c r="B52834" t="s">
        <v>5</v>
      </c>
    </row>
    <row r="52835" spans="1:2" x14ac:dyDescent="0.25">
      <c r="A52835">
        <v>27994971</v>
      </c>
      <c r="B52835" t="s">
        <v>5</v>
      </c>
    </row>
    <row r="52836" spans="1:2" x14ac:dyDescent="0.25">
      <c r="A52836">
        <v>27994960</v>
      </c>
      <c r="B52836" t="s">
        <v>5</v>
      </c>
    </row>
    <row r="52837" spans="1:2" x14ac:dyDescent="0.25">
      <c r="A52837">
        <v>27994951</v>
      </c>
      <c r="B52837" t="s">
        <v>5</v>
      </c>
    </row>
    <row r="52838" spans="1:2" x14ac:dyDescent="0.25">
      <c r="A52838">
        <v>27994940</v>
      </c>
      <c r="B52838" t="s">
        <v>5</v>
      </c>
    </row>
    <row r="52839" spans="1:2" x14ac:dyDescent="0.25">
      <c r="A52839">
        <v>27994928</v>
      </c>
      <c r="B52839" t="s">
        <v>5</v>
      </c>
    </row>
    <row r="52840" spans="1:2" x14ac:dyDescent="0.25">
      <c r="A52840">
        <v>27994914</v>
      </c>
      <c r="B52840" t="s">
        <v>6</v>
      </c>
    </row>
    <row r="52841" spans="1:2" x14ac:dyDescent="0.25">
      <c r="A52841">
        <v>27994903</v>
      </c>
      <c r="B52841" t="s">
        <v>5</v>
      </c>
    </row>
    <row r="52842" spans="1:2" x14ac:dyDescent="0.25">
      <c r="A52842">
        <v>27994878</v>
      </c>
      <c r="B52842" t="s">
        <v>6</v>
      </c>
    </row>
    <row r="52843" spans="1:2" x14ac:dyDescent="0.25">
      <c r="A52843">
        <v>27994865</v>
      </c>
      <c r="B52843" t="s">
        <v>5</v>
      </c>
    </row>
    <row r="52844" spans="1:2" x14ac:dyDescent="0.25">
      <c r="A52844">
        <v>27994848</v>
      </c>
      <c r="B52844" t="s">
        <v>5</v>
      </c>
    </row>
    <row r="52845" spans="1:2" x14ac:dyDescent="0.25">
      <c r="A52845">
        <v>27994838</v>
      </c>
      <c r="B52845" t="s">
        <v>5</v>
      </c>
    </row>
    <row r="52846" spans="1:2" x14ac:dyDescent="0.25">
      <c r="A52846">
        <v>27994825</v>
      </c>
      <c r="B52846" t="s">
        <v>5</v>
      </c>
    </row>
    <row r="52847" spans="1:2" x14ac:dyDescent="0.25">
      <c r="A52847">
        <v>27994820</v>
      </c>
      <c r="B52847" t="s">
        <v>5</v>
      </c>
    </row>
    <row r="52848" spans="1:2" x14ac:dyDescent="0.25">
      <c r="A52848">
        <v>27994808</v>
      </c>
      <c r="B52848" t="s">
        <v>5</v>
      </c>
    </row>
    <row r="52849" spans="1:2" x14ac:dyDescent="0.25">
      <c r="A52849">
        <v>27994790</v>
      </c>
      <c r="B52849" t="s">
        <v>5</v>
      </c>
    </row>
    <row r="52850" spans="1:2" x14ac:dyDescent="0.25">
      <c r="A52850">
        <v>27994773</v>
      </c>
      <c r="B52850" t="s">
        <v>6</v>
      </c>
    </row>
    <row r="52851" spans="1:2" x14ac:dyDescent="0.25">
      <c r="A52851">
        <v>27994752</v>
      </c>
      <c r="B52851" t="s">
        <v>5</v>
      </c>
    </row>
    <row r="52852" spans="1:2" x14ac:dyDescent="0.25">
      <c r="A52852">
        <v>27994744</v>
      </c>
      <c r="B52852" t="s">
        <v>6</v>
      </c>
    </row>
    <row r="52853" spans="1:2" x14ac:dyDescent="0.25">
      <c r="A52853">
        <v>27994734</v>
      </c>
      <c r="B52853" t="s">
        <v>5</v>
      </c>
    </row>
    <row r="52854" spans="1:2" x14ac:dyDescent="0.25">
      <c r="A52854">
        <v>27994651</v>
      </c>
      <c r="B52854" t="s">
        <v>5</v>
      </c>
    </row>
    <row r="52855" spans="1:2" x14ac:dyDescent="0.25">
      <c r="A52855">
        <v>27994650</v>
      </c>
      <c r="B52855" t="s">
        <v>5</v>
      </c>
    </row>
    <row r="52856" spans="1:2" x14ac:dyDescent="0.25">
      <c r="A52856">
        <v>27994619</v>
      </c>
      <c r="B52856" t="s">
        <v>5</v>
      </c>
    </row>
    <row r="52857" spans="1:2" x14ac:dyDescent="0.25">
      <c r="A52857">
        <v>27994577</v>
      </c>
      <c r="B52857" t="s">
        <v>5</v>
      </c>
    </row>
    <row r="52858" spans="1:2" x14ac:dyDescent="0.25">
      <c r="A52858">
        <v>27994573</v>
      </c>
      <c r="B52858" t="s">
        <v>5</v>
      </c>
    </row>
    <row r="52859" spans="1:2" x14ac:dyDescent="0.25">
      <c r="A52859">
        <v>27994557</v>
      </c>
      <c r="B52859" t="s">
        <v>5</v>
      </c>
    </row>
    <row r="52860" spans="1:2" x14ac:dyDescent="0.25">
      <c r="A52860">
        <v>27994533</v>
      </c>
      <c r="B52860" t="s">
        <v>5</v>
      </c>
    </row>
    <row r="52861" spans="1:2" x14ac:dyDescent="0.25">
      <c r="A52861">
        <v>27994529</v>
      </c>
      <c r="B52861" t="s">
        <v>5</v>
      </c>
    </row>
    <row r="52862" spans="1:2" x14ac:dyDescent="0.25">
      <c r="A52862">
        <v>27994499</v>
      </c>
      <c r="B52862" t="s">
        <v>5</v>
      </c>
    </row>
    <row r="52863" spans="1:2" x14ac:dyDescent="0.25">
      <c r="A52863">
        <v>27994492</v>
      </c>
      <c r="B52863" t="s">
        <v>5</v>
      </c>
    </row>
    <row r="52864" spans="1:2" x14ac:dyDescent="0.25">
      <c r="A52864">
        <v>27994491</v>
      </c>
      <c r="B52864" t="s">
        <v>5</v>
      </c>
    </row>
    <row r="52865" spans="1:2" x14ac:dyDescent="0.25">
      <c r="A52865">
        <v>27994490</v>
      </c>
      <c r="B52865" t="s">
        <v>5</v>
      </c>
    </row>
    <row r="52866" spans="1:2" x14ac:dyDescent="0.25">
      <c r="A52866">
        <v>27994414</v>
      </c>
      <c r="B52866" t="s">
        <v>5</v>
      </c>
    </row>
    <row r="52867" spans="1:2" x14ac:dyDescent="0.25">
      <c r="A52867">
        <v>27994410</v>
      </c>
      <c r="B52867" t="s">
        <v>5</v>
      </c>
    </row>
    <row r="52868" spans="1:2" x14ac:dyDescent="0.25">
      <c r="A52868">
        <v>27994403</v>
      </c>
      <c r="B52868" t="s">
        <v>5</v>
      </c>
    </row>
    <row r="52869" spans="1:2" x14ac:dyDescent="0.25">
      <c r="A52869">
        <v>27994373</v>
      </c>
      <c r="B52869" t="s">
        <v>5</v>
      </c>
    </row>
    <row r="52870" spans="1:2" x14ac:dyDescent="0.25">
      <c r="A52870">
        <v>27994356</v>
      </c>
      <c r="B52870" t="s">
        <v>5</v>
      </c>
    </row>
    <row r="52871" spans="1:2" x14ac:dyDescent="0.25">
      <c r="A52871">
        <v>27994344</v>
      </c>
      <c r="B52871" t="s">
        <v>5</v>
      </c>
    </row>
    <row r="52872" spans="1:2" x14ac:dyDescent="0.25">
      <c r="A52872">
        <v>27994331</v>
      </c>
      <c r="B52872" t="s">
        <v>5</v>
      </c>
    </row>
    <row r="52873" spans="1:2" x14ac:dyDescent="0.25">
      <c r="A52873">
        <v>27994320</v>
      </c>
      <c r="B52873" t="s">
        <v>5</v>
      </c>
    </row>
    <row r="52874" spans="1:2" x14ac:dyDescent="0.25">
      <c r="A52874">
        <v>27994290</v>
      </c>
      <c r="B52874" t="s">
        <v>5</v>
      </c>
    </row>
    <row r="52875" spans="1:2" x14ac:dyDescent="0.25">
      <c r="A52875">
        <v>27994237</v>
      </c>
      <c r="B52875" t="s">
        <v>5</v>
      </c>
    </row>
    <row r="52876" spans="1:2" x14ac:dyDescent="0.25">
      <c r="A52876">
        <v>27994216</v>
      </c>
      <c r="B52876" t="s">
        <v>5</v>
      </c>
    </row>
    <row r="52877" spans="1:2" x14ac:dyDescent="0.25">
      <c r="A52877">
        <v>27994202</v>
      </c>
      <c r="B52877" t="s">
        <v>6</v>
      </c>
    </row>
    <row r="52878" spans="1:2" x14ac:dyDescent="0.25">
      <c r="A52878">
        <v>27994156</v>
      </c>
      <c r="B52878" t="s">
        <v>5</v>
      </c>
    </row>
    <row r="52879" spans="1:2" x14ac:dyDescent="0.25">
      <c r="A52879">
        <v>27994120</v>
      </c>
      <c r="B52879" t="s">
        <v>5</v>
      </c>
    </row>
    <row r="52880" spans="1:2" x14ac:dyDescent="0.25">
      <c r="A52880">
        <v>27994087</v>
      </c>
      <c r="B52880" t="s">
        <v>5</v>
      </c>
    </row>
    <row r="52881" spans="1:2" x14ac:dyDescent="0.25">
      <c r="A52881">
        <v>27994078</v>
      </c>
      <c r="B52881" t="s">
        <v>5</v>
      </c>
    </row>
    <row r="52882" spans="1:2" x14ac:dyDescent="0.25">
      <c r="A52882">
        <v>27994062</v>
      </c>
      <c r="B52882" t="s">
        <v>6</v>
      </c>
    </row>
    <row r="52883" spans="1:2" x14ac:dyDescent="0.25">
      <c r="A52883">
        <v>27994058</v>
      </c>
      <c r="B52883" t="s">
        <v>5</v>
      </c>
    </row>
    <row r="52884" spans="1:2" x14ac:dyDescent="0.25">
      <c r="A52884">
        <v>27994049</v>
      </c>
      <c r="B52884" t="s">
        <v>5</v>
      </c>
    </row>
    <row r="52885" spans="1:2" x14ac:dyDescent="0.25">
      <c r="A52885">
        <v>27994003</v>
      </c>
      <c r="B52885" t="s">
        <v>5</v>
      </c>
    </row>
    <row r="52886" spans="1:2" x14ac:dyDescent="0.25">
      <c r="A52886">
        <v>27993997</v>
      </c>
      <c r="B52886" t="s">
        <v>5</v>
      </c>
    </row>
    <row r="52887" spans="1:2" x14ac:dyDescent="0.25">
      <c r="A52887">
        <v>27993991</v>
      </c>
      <c r="B52887" t="s">
        <v>5</v>
      </c>
    </row>
    <row r="52888" spans="1:2" x14ac:dyDescent="0.25">
      <c r="A52888">
        <v>27993976</v>
      </c>
      <c r="B52888" t="s">
        <v>5</v>
      </c>
    </row>
    <row r="52889" spans="1:2" x14ac:dyDescent="0.25">
      <c r="A52889">
        <v>27993975</v>
      </c>
      <c r="B52889" t="s">
        <v>5</v>
      </c>
    </row>
    <row r="52890" spans="1:2" x14ac:dyDescent="0.25">
      <c r="A52890">
        <v>27993959</v>
      </c>
      <c r="B52890" t="s">
        <v>5</v>
      </c>
    </row>
    <row r="52891" spans="1:2" x14ac:dyDescent="0.25">
      <c r="A52891">
        <v>27993952</v>
      </c>
      <c r="B52891" t="s">
        <v>6</v>
      </c>
    </row>
    <row r="52892" spans="1:2" x14ac:dyDescent="0.25">
      <c r="A52892">
        <v>27993948</v>
      </c>
      <c r="B52892" t="s">
        <v>6</v>
      </c>
    </row>
    <row r="52893" spans="1:2" x14ac:dyDescent="0.25">
      <c r="A52893">
        <v>27993910</v>
      </c>
      <c r="B52893" t="s">
        <v>5</v>
      </c>
    </row>
    <row r="52894" spans="1:2" x14ac:dyDescent="0.25">
      <c r="A52894">
        <v>27993891</v>
      </c>
      <c r="B52894" t="s">
        <v>5</v>
      </c>
    </row>
    <row r="52895" spans="1:2" x14ac:dyDescent="0.25">
      <c r="A52895">
        <v>27993890</v>
      </c>
      <c r="B52895" t="s">
        <v>5</v>
      </c>
    </row>
    <row r="52896" spans="1:2" x14ac:dyDescent="0.25">
      <c r="A52896">
        <v>27993886</v>
      </c>
      <c r="B52896" t="s">
        <v>5</v>
      </c>
    </row>
    <row r="52897" spans="1:2" x14ac:dyDescent="0.25">
      <c r="A52897">
        <v>27993852</v>
      </c>
      <c r="B52897" t="s">
        <v>5</v>
      </c>
    </row>
    <row r="52898" spans="1:2" x14ac:dyDescent="0.25">
      <c r="A52898">
        <v>27993836</v>
      </c>
      <c r="B52898" t="s">
        <v>6</v>
      </c>
    </row>
    <row r="52899" spans="1:2" x14ac:dyDescent="0.25">
      <c r="A52899">
        <v>27993777</v>
      </c>
      <c r="B52899" t="s">
        <v>5</v>
      </c>
    </row>
    <row r="52900" spans="1:2" x14ac:dyDescent="0.25">
      <c r="A52900">
        <v>27993764</v>
      </c>
      <c r="B52900" t="s">
        <v>5</v>
      </c>
    </row>
    <row r="52901" spans="1:2" x14ac:dyDescent="0.25">
      <c r="A52901">
        <v>27993723</v>
      </c>
      <c r="B52901" t="s">
        <v>5</v>
      </c>
    </row>
    <row r="52902" spans="1:2" x14ac:dyDescent="0.25">
      <c r="A52902">
        <v>27993691</v>
      </c>
      <c r="B52902" t="s">
        <v>5</v>
      </c>
    </row>
    <row r="52903" spans="1:2" x14ac:dyDescent="0.25">
      <c r="A52903">
        <v>27993688</v>
      </c>
      <c r="B52903" t="s">
        <v>6</v>
      </c>
    </row>
    <row r="52904" spans="1:2" x14ac:dyDescent="0.25">
      <c r="A52904">
        <v>27993686</v>
      </c>
      <c r="B52904" t="s">
        <v>5</v>
      </c>
    </row>
    <row r="52905" spans="1:2" x14ac:dyDescent="0.25">
      <c r="A52905">
        <v>27993673</v>
      </c>
      <c r="B52905" t="s">
        <v>5</v>
      </c>
    </row>
    <row r="52906" spans="1:2" x14ac:dyDescent="0.25">
      <c r="A52906">
        <v>27993661</v>
      </c>
      <c r="B52906" t="s">
        <v>5</v>
      </c>
    </row>
    <row r="52907" spans="1:2" x14ac:dyDescent="0.25">
      <c r="A52907">
        <v>27993653</v>
      </c>
      <c r="B52907" t="s">
        <v>5</v>
      </c>
    </row>
    <row r="52908" spans="1:2" x14ac:dyDescent="0.25">
      <c r="A52908">
        <v>27993608</v>
      </c>
      <c r="B52908" t="s">
        <v>6</v>
      </c>
    </row>
    <row r="52909" spans="1:2" x14ac:dyDescent="0.25">
      <c r="A52909">
        <v>27993574</v>
      </c>
      <c r="B52909" t="s">
        <v>5</v>
      </c>
    </row>
    <row r="52910" spans="1:2" x14ac:dyDescent="0.25">
      <c r="A52910">
        <v>27993509</v>
      </c>
      <c r="B52910" t="s">
        <v>5</v>
      </c>
    </row>
    <row r="52911" spans="1:2" x14ac:dyDescent="0.25">
      <c r="A52911">
        <v>27993495</v>
      </c>
      <c r="B52911" t="s">
        <v>5</v>
      </c>
    </row>
    <row r="52912" spans="1:2" x14ac:dyDescent="0.25">
      <c r="A52912">
        <v>27993468</v>
      </c>
      <c r="B52912" t="s">
        <v>5</v>
      </c>
    </row>
    <row r="52913" spans="1:2" x14ac:dyDescent="0.25">
      <c r="A52913">
        <v>27993454</v>
      </c>
      <c r="B52913" t="s">
        <v>5</v>
      </c>
    </row>
    <row r="52914" spans="1:2" x14ac:dyDescent="0.25">
      <c r="A52914">
        <v>27993447</v>
      </c>
      <c r="B52914" t="s">
        <v>5</v>
      </c>
    </row>
    <row r="52915" spans="1:2" x14ac:dyDescent="0.25">
      <c r="A52915">
        <v>27993446</v>
      </c>
      <c r="B52915" t="s">
        <v>5</v>
      </c>
    </row>
    <row r="52916" spans="1:2" x14ac:dyDescent="0.25">
      <c r="A52916">
        <v>27993418</v>
      </c>
      <c r="B52916" t="s">
        <v>5</v>
      </c>
    </row>
    <row r="52917" spans="1:2" x14ac:dyDescent="0.25">
      <c r="A52917">
        <v>27993359</v>
      </c>
      <c r="B52917" t="s">
        <v>5</v>
      </c>
    </row>
    <row r="52918" spans="1:2" x14ac:dyDescent="0.25">
      <c r="A52918">
        <v>27993345</v>
      </c>
      <c r="B52918" t="s">
        <v>5</v>
      </c>
    </row>
    <row r="52919" spans="1:2" x14ac:dyDescent="0.25">
      <c r="A52919">
        <v>27993334</v>
      </c>
      <c r="B52919" t="s">
        <v>5</v>
      </c>
    </row>
    <row r="52920" spans="1:2" x14ac:dyDescent="0.25">
      <c r="A52920">
        <v>27993327</v>
      </c>
      <c r="B52920" t="s">
        <v>5</v>
      </c>
    </row>
    <row r="52921" spans="1:2" x14ac:dyDescent="0.25">
      <c r="A52921">
        <v>27993291</v>
      </c>
      <c r="B52921" t="s">
        <v>6</v>
      </c>
    </row>
    <row r="52922" spans="1:2" x14ac:dyDescent="0.25">
      <c r="A52922">
        <v>27993269</v>
      </c>
      <c r="B52922" t="s">
        <v>5</v>
      </c>
    </row>
    <row r="52923" spans="1:2" x14ac:dyDescent="0.25">
      <c r="A52923">
        <v>27993250</v>
      </c>
      <c r="B52923" t="s">
        <v>5</v>
      </c>
    </row>
    <row r="52924" spans="1:2" x14ac:dyDescent="0.25">
      <c r="A52924">
        <v>27993243</v>
      </c>
      <c r="B52924" t="s">
        <v>5</v>
      </c>
    </row>
    <row r="52925" spans="1:2" x14ac:dyDescent="0.25">
      <c r="A52925">
        <v>27993233</v>
      </c>
      <c r="B52925" t="s">
        <v>5</v>
      </c>
    </row>
    <row r="52926" spans="1:2" x14ac:dyDescent="0.25">
      <c r="A52926">
        <v>27993205</v>
      </c>
      <c r="B52926" t="s">
        <v>5</v>
      </c>
    </row>
    <row r="52927" spans="1:2" x14ac:dyDescent="0.25">
      <c r="A52927">
        <v>27993199</v>
      </c>
      <c r="B52927" t="s">
        <v>6</v>
      </c>
    </row>
    <row r="52928" spans="1:2" x14ac:dyDescent="0.25">
      <c r="A52928">
        <v>27993186</v>
      </c>
      <c r="B52928" t="s">
        <v>5</v>
      </c>
    </row>
    <row r="52929" spans="1:2" x14ac:dyDescent="0.25">
      <c r="A52929">
        <v>27993105</v>
      </c>
      <c r="B52929" t="s">
        <v>5</v>
      </c>
    </row>
    <row r="52930" spans="1:2" x14ac:dyDescent="0.25">
      <c r="A52930">
        <v>27993104</v>
      </c>
      <c r="B52930" t="s">
        <v>5</v>
      </c>
    </row>
    <row r="52931" spans="1:2" x14ac:dyDescent="0.25">
      <c r="A52931">
        <v>27993102</v>
      </c>
      <c r="B52931" t="s">
        <v>5</v>
      </c>
    </row>
    <row r="52932" spans="1:2" x14ac:dyDescent="0.25">
      <c r="A52932">
        <v>27993056</v>
      </c>
      <c r="B52932" t="s">
        <v>5</v>
      </c>
    </row>
    <row r="52933" spans="1:2" x14ac:dyDescent="0.25">
      <c r="A52933">
        <v>27993053</v>
      </c>
      <c r="B52933" t="s">
        <v>6</v>
      </c>
    </row>
    <row r="52934" spans="1:2" x14ac:dyDescent="0.25">
      <c r="A52934">
        <v>27993043</v>
      </c>
      <c r="B52934" t="s">
        <v>5</v>
      </c>
    </row>
    <row r="52935" spans="1:2" x14ac:dyDescent="0.25">
      <c r="A52935">
        <v>27993033</v>
      </c>
      <c r="B52935" t="s">
        <v>5</v>
      </c>
    </row>
    <row r="52936" spans="1:2" x14ac:dyDescent="0.25">
      <c r="A52936">
        <v>27993018</v>
      </c>
      <c r="B52936" t="s">
        <v>5</v>
      </c>
    </row>
    <row r="52937" spans="1:2" x14ac:dyDescent="0.25">
      <c r="A52937">
        <v>27992999</v>
      </c>
      <c r="B52937" t="s">
        <v>5</v>
      </c>
    </row>
    <row r="52938" spans="1:2" x14ac:dyDescent="0.25">
      <c r="A52938">
        <v>27992961</v>
      </c>
      <c r="B52938" t="s">
        <v>5</v>
      </c>
    </row>
    <row r="52939" spans="1:2" x14ac:dyDescent="0.25">
      <c r="A52939">
        <v>27992916</v>
      </c>
      <c r="B52939" t="s">
        <v>5</v>
      </c>
    </row>
    <row r="52940" spans="1:2" x14ac:dyDescent="0.25">
      <c r="A52940">
        <v>27992905</v>
      </c>
      <c r="B52940" t="s">
        <v>5</v>
      </c>
    </row>
    <row r="52941" spans="1:2" x14ac:dyDescent="0.25">
      <c r="A52941">
        <v>27992887</v>
      </c>
      <c r="B52941" t="s">
        <v>5</v>
      </c>
    </row>
    <row r="52942" spans="1:2" x14ac:dyDescent="0.25">
      <c r="A52942">
        <v>27992864</v>
      </c>
      <c r="B52942" t="s">
        <v>5</v>
      </c>
    </row>
    <row r="52943" spans="1:2" x14ac:dyDescent="0.25">
      <c r="A52943">
        <v>27992863</v>
      </c>
      <c r="B52943" t="s">
        <v>5</v>
      </c>
    </row>
    <row r="52944" spans="1:2" x14ac:dyDescent="0.25">
      <c r="A52944">
        <v>27992861</v>
      </c>
      <c r="B52944" t="s">
        <v>5</v>
      </c>
    </row>
    <row r="52945" spans="1:2" x14ac:dyDescent="0.25">
      <c r="A52945">
        <v>27992845</v>
      </c>
      <c r="B52945" t="s">
        <v>5</v>
      </c>
    </row>
    <row r="52946" spans="1:2" x14ac:dyDescent="0.25">
      <c r="A52946">
        <v>27992840</v>
      </c>
      <c r="B52946" t="s">
        <v>5</v>
      </c>
    </row>
    <row r="52947" spans="1:2" x14ac:dyDescent="0.25">
      <c r="A52947">
        <v>27992811</v>
      </c>
      <c r="B52947" t="s">
        <v>5</v>
      </c>
    </row>
    <row r="52948" spans="1:2" x14ac:dyDescent="0.25">
      <c r="A52948">
        <v>27992773</v>
      </c>
      <c r="B52948" t="s">
        <v>5</v>
      </c>
    </row>
    <row r="52949" spans="1:2" x14ac:dyDescent="0.25">
      <c r="A52949">
        <v>27992761</v>
      </c>
      <c r="B52949" t="s">
        <v>5</v>
      </c>
    </row>
    <row r="52950" spans="1:2" x14ac:dyDescent="0.25">
      <c r="A52950">
        <v>27992759</v>
      </c>
      <c r="B52950" t="s">
        <v>6</v>
      </c>
    </row>
    <row r="52951" spans="1:2" x14ac:dyDescent="0.25">
      <c r="A52951">
        <v>27992745</v>
      </c>
      <c r="B52951" t="s">
        <v>5</v>
      </c>
    </row>
    <row r="52952" spans="1:2" x14ac:dyDescent="0.25">
      <c r="A52952">
        <v>27992740</v>
      </c>
      <c r="B52952" t="s">
        <v>5</v>
      </c>
    </row>
    <row r="52953" spans="1:2" x14ac:dyDescent="0.25">
      <c r="A52953">
        <v>27992738</v>
      </c>
      <c r="B52953" t="s">
        <v>5</v>
      </c>
    </row>
    <row r="52954" spans="1:2" x14ac:dyDescent="0.25">
      <c r="A52954">
        <v>27992718</v>
      </c>
      <c r="B52954" t="s">
        <v>5</v>
      </c>
    </row>
    <row r="52955" spans="1:2" x14ac:dyDescent="0.25">
      <c r="A52955">
        <v>27992717</v>
      </c>
      <c r="B52955" t="s">
        <v>5</v>
      </c>
    </row>
    <row r="52956" spans="1:2" x14ac:dyDescent="0.25">
      <c r="A52956">
        <v>27992704</v>
      </c>
      <c r="B52956" t="s">
        <v>5</v>
      </c>
    </row>
    <row r="52957" spans="1:2" x14ac:dyDescent="0.25">
      <c r="A52957">
        <v>27992677</v>
      </c>
      <c r="B52957" t="s">
        <v>5</v>
      </c>
    </row>
    <row r="52958" spans="1:2" x14ac:dyDescent="0.25">
      <c r="A52958">
        <v>27992660</v>
      </c>
      <c r="B52958" t="s">
        <v>5</v>
      </c>
    </row>
    <row r="52959" spans="1:2" x14ac:dyDescent="0.25">
      <c r="A52959">
        <v>27992658</v>
      </c>
      <c r="B52959" t="s">
        <v>5</v>
      </c>
    </row>
    <row r="52960" spans="1:2" x14ac:dyDescent="0.25">
      <c r="A52960">
        <v>27992630</v>
      </c>
      <c r="B52960" t="s">
        <v>5</v>
      </c>
    </row>
    <row r="52961" spans="1:2" x14ac:dyDescent="0.25">
      <c r="A52961">
        <v>27992620</v>
      </c>
      <c r="B52961" t="s">
        <v>5</v>
      </c>
    </row>
    <row r="52962" spans="1:2" x14ac:dyDescent="0.25">
      <c r="A52962">
        <v>27992616</v>
      </c>
      <c r="B52962" t="s">
        <v>6</v>
      </c>
    </row>
    <row r="52963" spans="1:2" x14ac:dyDescent="0.25">
      <c r="A52963">
        <v>27992592</v>
      </c>
      <c r="B52963" t="s">
        <v>5</v>
      </c>
    </row>
    <row r="52964" spans="1:2" x14ac:dyDescent="0.25">
      <c r="A52964">
        <v>27992558</v>
      </c>
      <c r="B52964" t="s">
        <v>5</v>
      </c>
    </row>
    <row r="52965" spans="1:2" x14ac:dyDescent="0.25">
      <c r="A52965">
        <v>27992520</v>
      </c>
      <c r="B52965" t="s">
        <v>5</v>
      </c>
    </row>
    <row r="52966" spans="1:2" x14ac:dyDescent="0.25">
      <c r="A52966">
        <v>27992518</v>
      </c>
      <c r="B52966" t="s">
        <v>6</v>
      </c>
    </row>
    <row r="52967" spans="1:2" x14ac:dyDescent="0.25">
      <c r="A52967">
        <v>27992512</v>
      </c>
      <c r="B52967" t="s">
        <v>5</v>
      </c>
    </row>
    <row r="52968" spans="1:2" x14ac:dyDescent="0.25">
      <c r="A52968">
        <v>27992492</v>
      </c>
      <c r="B52968" t="s">
        <v>5</v>
      </c>
    </row>
    <row r="52969" spans="1:2" x14ac:dyDescent="0.25">
      <c r="A52969">
        <v>27992487</v>
      </c>
      <c r="B52969" t="s">
        <v>5</v>
      </c>
    </row>
    <row r="52970" spans="1:2" x14ac:dyDescent="0.25">
      <c r="A52970">
        <v>27992479</v>
      </c>
      <c r="B52970" t="s">
        <v>5</v>
      </c>
    </row>
    <row r="52971" spans="1:2" x14ac:dyDescent="0.25">
      <c r="A52971">
        <v>27992454</v>
      </c>
      <c r="B52971" t="s">
        <v>5</v>
      </c>
    </row>
    <row r="52972" spans="1:2" x14ac:dyDescent="0.25">
      <c r="A52972">
        <v>27992436</v>
      </c>
      <c r="B52972" t="s">
        <v>5</v>
      </c>
    </row>
    <row r="52973" spans="1:2" x14ac:dyDescent="0.25">
      <c r="A52973">
        <v>27992433</v>
      </c>
      <c r="B52973" t="s">
        <v>5</v>
      </c>
    </row>
    <row r="52974" spans="1:2" x14ac:dyDescent="0.25">
      <c r="A52974">
        <v>27992428</v>
      </c>
      <c r="B52974" t="s">
        <v>5</v>
      </c>
    </row>
    <row r="52975" spans="1:2" x14ac:dyDescent="0.25">
      <c r="A52975">
        <v>27992422</v>
      </c>
      <c r="B52975" t="s">
        <v>5</v>
      </c>
    </row>
    <row r="52976" spans="1:2" x14ac:dyDescent="0.25">
      <c r="A52976">
        <v>27992344</v>
      </c>
      <c r="B52976" t="s">
        <v>6</v>
      </c>
    </row>
    <row r="52977" spans="1:2" x14ac:dyDescent="0.25">
      <c r="A52977">
        <v>27992333</v>
      </c>
      <c r="B52977" t="s">
        <v>5</v>
      </c>
    </row>
    <row r="52978" spans="1:2" x14ac:dyDescent="0.25">
      <c r="A52978">
        <v>27992317</v>
      </c>
      <c r="B52978" t="s">
        <v>5</v>
      </c>
    </row>
    <row r="52979" spans="1:2" x14ac:dyDescent="0.25">
      <c r="A52979">
        <v>27992297</v>
      </c>
      <c r="B52979" t="s">
        <v>5</v>
      </c>
    </row>
    <row r="52980" spans="1:2" x14ac:dyDescent="0.25">
      <c r="A52980">
        <v>27992296</v>
      </c>
      <c r="B52980" t="s">
        <v>5</v>
      </c>
    </row>
    <row r="52981" spans="1:2" x14ac:dyDescent="0.25">
      <c r="A52981">
        <v>27992226</v>
      </c>
      <c r="B52981" t="s">
        <v>5</v>
      </c>
    </row>
    <row r="52982" spans="1:2" x14ac:dyDescent="0.25">
      <c r="A52982">
        <v>27992225</v>
      </c>
      <c r="B52982" t="s">
        <v>5</v>
      </c>
    </row>
    <row r="52983" spans="1:2" x14ac:dyDescent="0.25">
      <c r="A52983">
        <v>27992185</v>
      </c>
      <c r="B52983" t="s">
        <v>6</v>
      </c>
    </row>
    <row r="52984" spans="1:2" x14ac:dyDescent="0.25">
      <c r="A52984">
        <v>27992180</v>
      </c>
      <c r="B52984" t="s">
        <v>5</v>
      </c>
    </row>
    <row r="52985" spans="1:2" x14ac:dyDescent="0.25">
      <c r="A52985">
        <v>27992147</v>
      </c>
      <c r="B52985" t="s">
        <v>5</v>
      </c>
    </row>
    <row r="52986" spans="1:2" x14ac:dyDescent="0.25">
      <c r="A52986">
        <v>27992146</v>
      </c>
      <c r="B52986" t="s">
        <v>5</v>
      </c>
    </row>
    <row r="52987" spans="1:2" x14ac:dyDescent="0.25">
      <c r="A52987">
        <v>27992130</v>
      </c>
      <c r="B52987" t="s">
        <v>5</v>
      </c>
    </row>
    <row r="52988" spans="1:2" x14ac:dyDescent="0.25">
      <c r="A52988">
        <v>27992114</v>
      </c>
      <c r="B52988" t="s">
        <v>5</v>
      </c>
    </row>
    <row r="52989" spans="1:2" x14ac:dyDescent="0.25">
      <c r="A52989">
        <v>27992100</v>
      </c>
      <c r="B52989" t="s">
        <v>6</v>
      </c>
    </row>
    <row r="52990" spans="1:2" x14ac:dyDescent="0.25">
      <c r="A52990">
        <v>27992099</v>
      </c>
      <c r="B52990" t="s">
        <v>5</v>
      </c>
    </row>
    <row r="52991" spans="1:2" x14ac:dyDescent="0.25">
      <c r="A52991">
        <v>27992088</v>
      </c>
      <c r="B52991" t="s">
        <v>5</v>
      </c>
    </row>
    <row r="52992" spans="1:2" x14ac:dyDescent="0.25">
      <c r="A52992">
        <v>27992063</v>
      </c>
      <c r="B52992" t="s">
        <v>5</v>
      </c>
    </row>
    <row r="52993" spans="1:2" x14ac:dyDescent="0.25">
      <c r="A52993">
        <v>27992044</v>
      </c>
      <c r="B52993" t="s">
        <v>5</v>
      </c>
    </row>
    <row r="52994" spans="1:2" x14ac:dyDescent="0.25">
      <c r="A52994">
        <v>27992041</v>
      </c>
      <c r="B52994" t="s">
        <v>6</v>
      </c>
    </row>
    <row r="52995" spans="1:2" x14ac:dyDescent="0.25">
      <c r="A52995">
        <v>27992031</v>
      </c>
      <c r="B52995" t="s">
        <v>5</v>
      </c>
    </row>
    <row r="52996" spans="1:2" x14ac:dyDescent="0.25">
      <c r="A52996">
        <v>27992003</v>
      </c>
      <c r="B52996" t="s">
        <v>5</v>
      </c>
    </row>
    <row r="52997" spans="1:2" x14ac:dyDescent="0.25">
      <c r="A52997">
        <v>27991986</v>
      </c>
      <c r="B52997" t="s">
        <v>5</v>
      </c>
    </row>
    <row r="52998" spans="1:2" x14ac:dyDescent="0.25">
      <c r="A52998">
        <v>27991948</v>
      </c>
      <c r="B52998" t="s">
        <v>5</v>
      </c>
    </row>
    <row r="52999" spans="1:2" x14ac:dyDescent="0.25">
      <c r="A52999">
        <v>27991935</v>
      </c>
      <c r="B52999" t="s">
        <v>5</v>
      </c>
    </row>
    <row r="53000" spans="1:2" x14ac:dyDescent="0.25">
      <c r="A53000">
        <v>27991934</v>
      </c>
      <c r="B53000" t="s">
        <v>5</v>
      </c>
    </row>
    <row r="53001" spans="1:2" x14ac:dyDescent="0.25">
      <c r="A53001">
        <v>27991927</v>
      </c>
      <c r="B53001" t="s">
        <v>6</v>
      </c>
    </row>
    <row r="53002" spans="1:2" x14ac:dyDescent="0.25">
      <c r="A53002">
        <v>27991924</v>
      </c>
      <c r="B53002" t="s">
        <v>5</v>
      </c>
    </row>
    <row r="53003" spans="1:2" x14ac:dyDescent="0.25">
      <c r="A53003">
        <v>27991872</v>
      </c>
      <c r="B53003" t="s">
        <v>5</v>
      </c>
    </row>
    <row r="53004" spans="1:2" x14ac:dyDescent="0.25">
      <c r="A53004">
        <v>27991832</v>
      </c>
      <c r="B53004" t="s">
        <v>5</v>
      </c>
    </row>
    <row r="53005" spans="1:2" x14ac:dyDescent="0.25">
      <c r="A53005">
        <v>27991812</v>
      </c>
      <c r="B53005" t="s">
        <v>5</v>
      </c>
    </row>
    <row r="53006" spans="1:2" x14ac:dyDescent="0.25">
      <c r="A53006">
        <v>27991803</v>
      </c>
      <c r="B53006" t="s">
        <v>5</v>
      </c>
    </row>
    <row r="53007" spans="1:2" x14ac:dyDescent="0.25">
      <c r="A53007">
        <v>27991771</v>
      </c>
      <c r="B53007" t="s">
        <v>5</v>
      </c>
    </row>
    <row r="53008" spans="1:2" x14ac:dyDescent="0.25">
      <c r="A53008">
        <v>27991766</v>
      </c>
      <c r="B53008" t="s">
        <v>5</v>
      </c>
    </row>
    <row r="53009" spans="1:2" x14ac:dyDescent="0.25">
      <c r="A53009">
        <v>27991759</v>
      </c>
      <c r="B53009" t="s">
        <v>5</v>
      </c>
    </row>
    <row r="53010" spans="1:2" x14ac:dyDescent="0.25">
      <c r="A53010">
        <v>27991758</v>
      </c>
      <c r="B53010" t="s">
        <v>5</v>
      </c>
    </row>
    <row r="53011" spans="1:2" x14ac:dyDescent="0.25">
      <c r="A53011">
        <v>27991734</v>
      </c>
      <c r="B53011" t="s">
        <v>5</v>
      </c>
    </row>
    <row r="53012" spans="1:2" x14ac:dyDescent="0.25">
      <c r="A53012">
        <v>27991714</v>
      </c>
      <c r="B53012" t="s">
        <v>5</v>
      </c>
    </row>
    <row r="53013" spans="1:2" x14ac:dyDescent="0.25">
      <c r="A53013">
        <v>27991695</v>
      </c>
      <c r="B53013" t="s">
        <v>5</v>
      </c>
    </row>
    <row r="53014" spans="1:2" x14ac:dyDescent="0.25">
      <c r="A53014">
        <v>27991677</v>
      </c>
      <c r="B53014" t="s">
        <v>5</v>
      </c>
    </row>
    <row r="53015" spans="1:2" x14ac:dyDescent="0.25">
      <c r="A53015">
        <v>27991611</v>
      </c>
      <c r="B53015" t="s">
        <v>5</v>
      </c>
    </row>
    <row r="53016" spans="1:2" x14ac:dyDescent="0.25">
      <c r="A53016">
        <v>27991551</v>
      </c>
      <c r="B53016" t="s">
        <v>5</v>
      </c>
    </row>
    <row r="53017" spans="1:2" x14ac:dyDescent="0.25">
      <c r="A53017">
        <v>27991521</v>
      </c>
      <c r="B53017" t="s">
        <v>5</v>
      </c>
    </row>
    <row r="53018" spans="1:2" x14ac:dyDescent="0.25">
      <c r="A53018">
        <v>27991502</v>
      </c>
      <c r="B53018" t="s">
        <v>5</v>
      </c>
    </row>
    <row r="53019" spans="1:2" x14ac:dyDescent="0.25">
      <c r="A53019">
        <v>27991480</v>
      </c>
      <c r="B53019" t="s">
        <v>5</v>
      </c>
    </row>
    <row r="53020" spans="1:2" x14ac:dyDescent="0.25">
      <c r="A53020">
        <v>27991470</v>
      </c>
      <c r="B53020" t="s">
        <v>5</v>
      </c>
    </row>
    <row r="53021" spans="1:2" x14ac:dyDescent="0.25">
      <c r="A53021">
        <v>27991435</v>
      </c>
      <c r="B53021" t="s">
        <v>5</v>
      </c>
    </row>
    <row r="53022" spans="1:2" x14ac:dyDescent="0.25">
      <c r="A53022">
        <v>27991406</v>
      </c>
      <c r="B53022" t="s">
        <v>5</v>
      </c>
    </row>
    <row r="53023" spans="1:2" x14ac:dyDescent="0.25">
      <c r="A53023">
        <v>27991388</v>
      </c>
      <c r="B53023" t="s">
        <v>6</v>
      </c>
    </row>
    <row r="53024" spans="1:2" x14ac:dyDescent="0.25">
      <c r="A53024">
        <v>27991375</v>
      </c>
      <c r="B53024" t="s">
        <v>6</v>
      </c>
    </row>
    <row r="53025" spans="1:2" x14ac:dyDescent="0.25">
      <c r="A53025">
        <v>27991320</v>
      </c>
      <c r="B53025" t="s">
        <v>5</v>
      </c>
    </row>
    <row r="53026" spans="1:2" x14ac:dyDescent="0.25">
      <c r="A53026">
        <v>27991185</v>
      </c>
      <c r="B53026" t="s">
        <v>5</v>
      </c>
    </row>
    <row r="53027" spans="1:2" x14ac:dyDescent="0.25">
      <c r="A53027">
        <v>27991164</v>
      </c>
      <c r="B53027" t="s">
        <v>5</v>
      </c>
    </row>
    <row r="53028" spans="1:2" x14ac:dyDescent="0.25">
      <c r="A53028">
        <v>27991140</v>
      </c>
      <c r="B53028" t="s">
        <v>5</v>
      </c>
    </row>
    <row r="53029" spans="1:2" x14ac:dyDescent="0.25">
      <c r="A53029">
        <v>27991122</v>
      </c>
      <c r="B53029" t="s">
        <v>5</v>
      </c>
    </row>
    <row r="53030" spans="1:2" x14ac:dyDescent="0.25">
      <c r="A53030">
        <v>27991107</v>
      </c>
      <c r="B53030" t="s">
        <v>5</v>
      </c>
    </row>
    <row r="53031" spans="1:2" x14ac:dyDescent="0.25">
      <c r="A53031">
        <v>27991080</v>
      </c>
      <c r="B53031" t="s">
        <v>5</v>
      </c>
    </row>
    <row r="53032" spans="1:2" x14ac:dyDescent="0.25">
      <c r="A53032">
        <v>27991025</v>
      </c>
      <c r="B53032" t="s">
        <v>5</v>
      </c>
    </row>
    <row r="53033" spans="1:2" x14ac:dyDescent="0.25">
      <c r="A53033">
        <v>27991008</v>
      </c>
      <c r="B53033" t="s">
        <v>5</v>
      </c>
    </row>
    <row r="53034" spans="1:2" x14ac:dyDescent="0.25">
      <c r="A53034">
        <v>27991004</v>
      </c>
      <c r="B53034" t="s">
        <v>5</v>
      </c>
    </row>
    <row r="53035" spans="1:2" x14ac:dyDescent="0.25">
      <c r="A53035">
        <v>27991001</v>
      </c>
      <c r="B53035" t="s">
        <v>5</v>
      </c>
    </row>
    <row r="53036" spans="1:2" x14ac:dyDescent="0.25">
      <c r="A53036">
        <v>27990989</v>
      </c>
      <c r="B53036" t="s">
        <v>5</v>
      </c>
    </row>
    <row r="53037" spans="1:2" x14ac:dyDescent="0.25">
      <c r="A53037">
        <v>27990969</v>
      </c>
      <c r="B53037" t="s">
        <v>6</v>
      </c>
    </row>
    <row r="53038" spans="1:2" x14ac:dyDescent="0.25">
      <c r="A53038">
        <v>27990943</v>
      </c>
      <c r="B53038" t="s">
        <v>6</v>
      </c>
    </row>
    <row r="53039" spans="1:2" x14ac:dyDescent="0.25">
      <c r="A53039">
        <v>27990894</v>
      </c>
      <c r="B53039" t="s">
        <v>5</v>
      </c>
    </row>
    <row r="53040" spans="1:2" x14ac:dyDescent="0.25">
      <c r="A53040">
        <v>27990855</v>
      </c>
      <c r="B53040" t="s">
        <v>6</v>
      </c>
    </row>
    <row r="53041" spans="1:2" x14ac:dyDescent="0.25">
      <c r="A53041">
        <v>27990818</v>
      </c>
      <c r="B53041" t="s">
        <v>6</v>
      </c>
    </row>
    <row r="53042" spans="1:2" x14ac:dyDescent="0.25">
      <c r="A53042">
        <v>27990765</v>
      </c>
      <c r="B53042" t="s">
        <v>5</v>
      </c>
    </row>
    <row r="53043" spans="1:2" x14ac:dyDescent="0.25">
      <c r="A53043">
        <v>27990762</v>
      </c>
      <c r="B53043" t="s">
        <v>5</v>
      </c>
    </row>
    <row r="53044" spans="1:2" x14ac:dyDescent="0.25">
      <c r="A53044">
        <v>27990752</v>
      </c>
      <c r="B53044" t="s">
        <v>5</v>
      </c>
    </row>
    <row r="53045" spans="1:2" x14ac:dyDescent="0.25">
      <c r="A53045">
        <v>27990729</v>
      </c>
      <c r="B53045" t="s">
        <v>5</v>
      </c>
    </row>
    <row r="53046" spans="1:2" x14ac:dyDescent="0.25">
      <c r="A53046">
        <v>27990724</v>
      </c>
      <c r="B53046" t="s">
        <v>5</v>
      </c>
    </row>
    <row r="53047" spans="1:2" x14ac:dyDescent="0.25">
      <c r="A53047">
        <v>27990723</v>
      </c>
      <c r="B53047" t="s">
        <v>5</v>
      </c>
    </row>
    <row r="53048" spans="1:2" x14ac:dyDescent="0.25">
      <c r="A53048">
        <v>27990717</v>
      </c>
      <c r="B53048" t="s">
        <v>5</v>
      </c>
    </row>
    <row r="53049" spans="1:2" x14ac:dyDescent="0.25">
      <c r="A53049">
        <v>27990713</v>
      </c>
      <c r="B53049" t="s">
        <v>5</v>
      </c>
    </row>
    <row r="53050" spans="1:2" x14ac:dyDescent="0.25">
      <c r="A53050">
        <v>27990710</v>
      </c>
      <c r="B53050" t="s">
        <v>6</v>
      </c>
    </row>
    <row r="53051" spans="1:2" x14ac:dyDescent="0.25">
      <c r="A53051">
        <v>27990670</v>
      </c>
      <c r="B53051" t="s">
        <v>5</v>
      </c>
    </row>
    <row r="53052" spans="1:2" x14ac:dyDescent="0.25">
      <c r="A53052">
        <v>27990654</v>
      </c>
      <c r="B53052" t="s">
        <v>5</v>
      </c>
    </row>
    <row r="53053" spans="1:2" x14ac:dyDescent="0.25">
      <c r="A53053">
        <v>27990647</v>
      </c>
      <c r="B53053" t="s">
        <v>5</v>
      </c>
    </row>
    <row r="53054" spans="1:2" x14ac:dyDescent="0.25">
      <c r="A53054">
        <v>27990625</v>
      </c>
      <c r="B53054" t="s">
        <v>5</v>
      </c>
    </row>
    <row r="53055" spans="1:2" x14ac:dyDescent="0.25">
      <c r="A53055">
        <v>27990618</v>
      </c>
      <c r="B53055" t="s">
        <v>5</v>
      </c>
    </row>
    <row r="53056" spans="1:2" x14ac:dyDescent="0.25">
      <c r="A53056">
        <v>27990607</v>
      </c>
      <c r="B53056" t="s">
        <v>5</v>
      </c>
    </row>
    <row r="53057" spans="1:2" x14ac:dyDescent="0.25">
      <c r="A53057">
        <v>27990600</v>
      </c>
      <c r="B53057" t="s">
        <v>5</v>
      </c>
    </row>
    <row r="53058" spans="1:2" x14ac:dyDescent="0.25">
      <c r="A53058">
        <v>27990584</v>
      </c>
      <c r="B53058" t="s">
        <v>5</v>
      </c>
    </row>
    <row r="53059" spans="1:2" x14ac:dyDescent="0.25">
      <c r="A53059">
        <v>27990583</v>
      </c>
      <c r="B53059" t="s">
        <v>6</v>
      </c>
    </row>
    <row r="53060" spans="1:2" x14ac:dyDescent="0.25">
      <c r="A53060">
        <v>27990579</v>
      </c>
      <c r="B53060" t="s">
        <v>5</v>
      </c>
    </row>
    <row r="53061" spans="1:2" x14ac:dyDescent="0.25">
      <c r="A53061">
        <v>27990554</v>
      </c>
      <c r="B53061" t="s">
        <v>5</v>
      </c>
    </row>
    <row r="53062" spans="1:2" x14ac:dyDescent="0.25">
      <c r="A53062">
        <v>27990553</v>
      </c>
      <c r="B53062" t="s">
        <v>5</v>
      </c>
    </row>
    <row r="53063" spans="1:2" x14ac:dyDescent="0.25">
      <c r="A53063">
        <v>27990552</v>
      </c>
      <c r="B53063" t="s">
        <v>6</v>
      </c>
    </row>
    <row r="53064" spans="1:2" x14ac:dyDescent="0.25">
      <c r="A53064">
        <v>27990534</v>
      </c>
      <c r="B53064" t="s">
        <v>5</v>
      </c>
    </row>
    <row r="53065" spans="1:2" x14ac:dyDescent="0.25">
      <c r="A53065">
        <v>27990511</v>
      </c>
      <c r="B53065" t="s">
        <v>5</v>
      </c>
    </row>
    <row r="53066" spans="1:2" x14ac:dyDescent="0.25">
      <c r="A53066">
        <v>27990493</v>
      </c>
      <c r="B53066" t="s">
        <v>5</v>
      </c>
    </row>
    <row r="53067" spans="1:2" x14ac:dyDescent="0.25">
      <c r="A53067">
        <v>27990437</v>
      </c>
      <c r="B53067" t="s">
        <v>5</v>
      </c>
    </row>
    <row r="53068" spans="1:2" x14ac:dyDescent="0.25">
      <c r="A53068">
        <v>27990433</v>
      </c>
      <c r="B53068" t="s">
        <v>5</v>
      </c>
    </row>
    <row r="53069" spans="1:2" x14ac:dyDescent="0.25">
      <c r="A53069">
        <v>27990420</v>
      </c>
      <c r="B53069" t="s">
        <v>5</v>
      </c>
    </row>
    <row r="53070" spans="1:2" x14ac:dyDescent="0.25">
      <c r="A53070">
        <v>27990418</v>
      </c>
      <c r="B53070" t="s">
        <v>5</v>
      </c>
    </row>
    <row r="53071" spans="1:2" x14ac:dyDescent="0.25">
      <c r="A53071">
        <v>27990415</v>
      </c>
      <c r="B53071" t="s">
        <v>5</v>
      </c>
    </row>
    <row r="53072" spans="1:2" x14ac:dyDescent="0.25">
      <c r="A53072">
        <v>27990412</v>
      </c>
      <c r="B53072" t="s">
        <v>5</v>
      </c>
    </row>
    <row r="53073" spans="1:2" x14ac:dyDescent="0.25">
      <c r="A53073">
        <v>27990393</v>
      </c>
      <c r="B53073" t="s">
        <v>5</v>
      </c>
    </row>
    <row r="53074" spans="1:2" x14ac:dyDescent="0.25">
      <c r="A53074">
        <v>27990383</v>
      </c>
      <c r="B53074" t="s">
        <v>5</v>
      </c>
    </row>
    <row r="53075" spans="1:2" x14ac:dyDescent="0.25">
      <c r="A53075">
        <v>27990300</v>
      </c>
      <c r="B53075" t="s">
        <v>5</v>
      </c>
    </row>
    <row r="53076" spans="1:2" x14ac:dyDescent="0.25">
      <c r="A53076">
        <v>27990298</v>
      </c>
      <c r="B53076" t="s">
        <v>5</v>
      </c>
    </row>
    <row r="53077" spans="1:2" x14ac:dyDescent="0.25">
      <c r="A53077">
        <v>27990262</v>
      </c>
      <c r="B53077" t="s">
        <v>5</v>
      </c>
    </row>
    <row r="53078" spans="1:2" x14ac:dyDescent="0.25">
      <c r="A53078">
        <v>27990258</v>
      </c>
      <c r="B53078" t="s">
        <v>5</v>
      </c>
    </row>
    <row r="53079" spans="1:2" x14ac:dyDescent="0.25">
      <c r="A53079">
        <v>27990250</v>
      </c>
      <c r="B53079" t="s">
        <v>5</v>
      </c>
    </row>
    <row r="53080" spans="1:2" x14ac:dyDescent="0.25">
      <c r="A53080">
        <v>27990239</v>
      </c>
      <c r="B53080" t="s">
        <v>6</v>
      </c>
    </row>
    <row r="53081" spans="1:2" x14ac:dyDescent="0.25">
      <c r="A53081">
        <v>27990230</v>
      </c>
      <c r="B53081" t="s">
        <v>5</v>
      </c>
    </row>
    <row r="53082" spans="1:2" x14ac:dyDescent="0.25">
      <c r="A53082">
        <v>27990216</v>
      </c>
      <c r="B53082" t="s">
        <v>5</v>
      </c>
    </row>
    <row r="53083" spans="1:2" x14ac:dyDescent="0.25">
      <c r="A53083">
        <v>27990214</v>
      </c>
      <c r="B53083" t="s">
        <v>5</v>
      </c>
    </row>
    <row r="53084" spans="1:2" x14ac:dyDescent="0.25">
      <c r="A53084">
        <v>27990200</v>
      </c>
      <c r="B53084" t="s">
        <v>5</v>
      </c>
    </row>
    <row r="53085" spans="1:2" x14ac:dyDescent="0.25">
      <c r="A53085">
        <v>27990185</v>
      </c>
      <c r="B53085" t="s">
        <v>6</v>
      </c>
    </row>
    <row r="53086" spans="1:2" x14ac:dyDescent="0.25">
      <c r="A53086">
        <v>27990182</v>
      </c>
      <c r="B53086" t="s">
        <v>5</v>
      </c>
    </row>
    <row r="53087" spans="1:2" x14ac:dyDescent="0.25">
      <c r="A53087">
        <v>27990177</v>
      </c>
      <c r="B53087" t="s">
        <v>5</v>
      </c>
    </row>
    <row r="53088" spans="1:2" x14ac:dyDescent="0.25">
      <c r="A53088">
        <v>27990164</v>
      </c>
      <c r="B53088" t="s">
        <v>5</v>
      </c>
    </row>
    <row r="53089" spans="1:2" x14ac:dyDescent="0.25">
      <c r="A53089">
        <v>27990126</v>
      </c>
      <c r="B53089" t="s">
        <v>5</v>
      </c>
    </row>
    <row r="53090" spans="1:2" x14ac:dyDescent="0.25">
      <c r="A53090">
        <v>27990080</v>
      </c>
      <c r="B53090" t="s">
        <v>5</v>
      </c>
    </row>
    <row r="53091" spans="1:2" x14ac:dyDescent="0.25">
      <c r="A53091">
        <v>27990067</v>
      </c>
      <c r="B53091" t="s">
        <v>5</v>
      </c>
    </row>
    <row r="53092" spans="1:2" x14ac:dyDescent="0.25">
      <c r="A53092">
        <v>27990059</v>
      </c>
      <c r="B53092" t="s">
        <v>5</v>
      </c>
    </row>
    <row r="53093" spans="1:2" x14ac:dyDescent="0.25">
      <c r="A53093">
        <v>27990029</v>
      </c>
      <c r="B53093" t="s">
        <v>5</v>
      </c>
    </row>
    <row r="53094" spans="1:2" x14ac:dyDescent="0.25">
      <c r="A53094">
        <v>27989996</v>
      </c>
      <c r="B53094" t="s">
        <v>5</v>
      </c>
    </row>
    <row r="53095" spans="1:2" x14ac:dyDescent="0.25">
      <c r="A53095">
        <v>27989979</v>
      </c>
      <c r="B53095" t="s">
        <v>5</v>
      </c>
    </row>
    <row r="53096" spans="1:2" x14ac:dyDescent="0.25">
      <c r="A53096">
        <v>27989978</v>
      </c>
      <c r="B53096" t="s">
        <v>5</v>
      </c>
    </row>
    <row r="53097" spans="1:2" x14ac:dyDescent="0.25">
      <c r="A53097">
        <v>27989964</v>
      </c>
      <c r="B53097" t="s">
        <v>5</v>
      </c>
    </row>
    <row r="53098" spans="1:2" x14ac:dyDescent="0.25">
      <c r="A53098">
        <v>27989913</v>
      </c>
      <c r="B53098" t="s">
        <v>5</v>
      </c>
    </row>
    <row r="53099" spans="1:2" x14ac:dyDescent="0.25">
      <c r="A53099">
        <v>27989908</v>
      </c>
      <c r="B53099" t="s">
        <v>5</v>
      </c>
    </row>
    <row r="53100" spans="1:2" x14ac:dyDescent="0.25">
      <c r="A53100">
        <v>27989905</v>
      </c>
      <c r="B53100" t="s">
        <v>5</v>
      </c>
    </row>
    <row r="53101" spans="1:2" x14ac:dyDescent="0.25">
      <c r="A53101">
        <v>27989867</v>
      </c>
      <c r="B53101" t="s">
        <v>5</v>
      </c>
    </row>
    <row r="53102" spans="1:2" x14ac:dyDescent="0.25">
      <c r="A53102">
        <v>27989841</v>
      </c>
      <c r="B53102" t="s">
        <v>5</v>
      </c>
    </row>
    <row r="53103" spans="1:2" x14ac:dyDescent="0.25">
      <c r="A53103">
        <v>27989797</v>
      </c>
      <c r="B53103" t="s">
        <v>5</v>
      </c>
    </row>
    <row r="53104" spans="1:2" x14ac:dyDescent="0.25">
      <c r="A53104">
        <v>27989763</v>
      </c>
      <c r="B53104" t="s">
        <v>5</v>
      </c>
    </row>
    <row r="53105" spans="1:2" x14ac:dyDescent="0.25">
      <c r="A53105">
        <v>27989742</v>
      </c>
      <c r="B53105" t="s">
        <v>5</v>
      </c>
    </row>
    <row r="53106" spans="1:2" x14ac:dyDescent="0.25">
      <c r="A53106">
        <v>27989728</v>
      </c>
      <c r="B53106" t="s">
        <v>5</v>
      </c>
    </row>
    <row r="53107" spans="1:2" x14ac:dyDescent="0.25">
      <c r="A53107">
        <v>27989681</v>
      </c>
      <c r="B53107" t="s">
        <v>5</v>
      </c>
    </row>
    <row r="53108" spans="1:2" x14ac:dyDescent="0.25">
      <c r="A53108">
        <v>27989641</v>
      </c>
      <c r="B53108" t="s">
        <v>5</v>
      </c>
    </row>
    <row r="53109" spans="1:2" x14ac:dyDescent="0.25">
      <c r="A53109">
        <v>27989555</v>
      </c>
      <c r="B53109" t="s">
        <v>5</v>
      </c>
    </row>
    <row r="53110" spans="1:2" x14ac:dyDescent="0.25">
      <c r="A53110">
        <v>27989538</v>
      </c>
      <c r="B53110" t="s">
        <v>5</v>
      </c>
    </row>
    <row r="53111" spans="1:2" x14ac:dyDescent="0.25">
      <c r="A53111">
        <v>27989532</v>
      </c>
      <c r="B53111" t="s">
        <v>5</v>
      </c>
    </row>
    <row r="53112" spans="1:2" x14ac:dyDescent="0.25">
      <c r="A53112">
        <v>27989463</v>
      </c>
      <c r="B53112" t="s">
        <v>6</v>
      </c>
    </row>
    <row r="53113" spans="1:2" x14ac:dyDescent="0.25">
      <c r="A53113">
        <v>27989456</v>
      </c>
      <c r="B53113" t="s">
        <v>5</v>
      </c>
    </row>
    <row r="53114" spans="1:2" x14ac:dyDescent="0.25">
      <c r="A53114">
        <v>27989448</v>
      </c>
      <c r="B53114" t="s">
        <v>5</v>
      </c>
    </row>
    <row r="53115" spans="1:2" x14ac:dyDescent="0.25">
      <c r="A53115">
        <v>27989441</v>
      </c>
      <c r="B53115" t="s">
        <v>5</v>
      </c>
    </row>
    <row r="53116" spans="1:2" x14ac:dyDescent="0.25">
      <c r="A53116">
        <v>27989425</v>
      </c>
      <c r="B53116" t="s">
        <v>5</v>
      </c>
    </row>
    <row r="53117" spans="1:2" x14ac:dyDescent="0.25">
      <c r="A53117">
        <v>27989406</v>
      </c>
      <c r="B53117" t="s">
        <v>5</v>
      </c>
    </row>
    <row r="53118" spans="1:2" x14ac:dyDescent="0.25">
      <c r="A53118">
        <v>27989398</v>
      </c>
      <c r="B53118" t="s">
        <v>6</v>
      </c>
    </row>
    <row r="53119" spans="1:2" x14ac:dyDescent="0.25">
      <c r="A53119">
        <v>27989379</v>
      </c>
      <c r="B53119" t="s">
        <v>5</v>
      </c>
    </row>
    <row r="53120" spans="1:2" x14ac:dyDescent="0.25">
      <c r="A53120">
        <v>27989366</v>
      </c>
      <c r="B53120" t="s">
        <v>5</v>
      </c>
    </row>
    <row r="53121" spans="1:2" x14ac:dyDescent="0.25">
      <c r="A53121">
        <v>27989355</v>
      </c>
      <c r="B53121" t="s">
        <v>5</v>
      </c>
    </row>
    <row r="53122" spans="1:2" x14ac:dyDescent="0.25">
      <c r="A53122">
        <v>27989348</v>
      </c>
      <c r="B53122" t="s">
        <v>5</v>
      </c>
    </row>
    <row r="53123" spans="1:2" x14ac:dyDescent="0.25">
      <c r="A53123">
        <v>27989336</v>
      </c>
      <c r="B53123" t="s">
        <v>6</v>
      </c>
    </row>
    <row r="53124" spans="1:2" x14ac:dyDescent="0.25">
      <c r="A53124">
        <v>27989322</v>
      </c>
      <c r="B53124" t="s">
        <v>5</v>
      </c>
    </row>
    <row r="53125" spans="1:2" x14ac:dyDescent="0.25">
      <c r="A53125">
        <v>27989293</v>
      </c>
      <c r="B53125" t="s">
        <v>5</v>
      </c>
    </row>
    <row r="53126" spans="1:2" x14ac:dyDescent="0.25">
      <c r="A53126">
        <v>27989259</v>
      </c>
      <c r="B53126" t="s">
        <v>5</v>
      </c>
    </row>
    <row r="53127" spans="1:2" x14ac:dyDescent="0.25">
      <c r="A53127">
        <v>27989253</v>
      </c>
      <c r="B53127" t="s">
        <v>5</v>
      </c>
    </row>
    <row r="53128" spans="1:2" x14ac:dyDescent="0.25">
      <c r="A53128">
        <v>27989252</v>
      </c>
      <c r="B53128" t="s">
        <v>5</v>
      </c>
    </row>
    <row r="53129" spans="1:2" x14ac:dyDescent="0.25">
      <c r="A53129">
        <v>27989227</v>
      </c>
      <c r="B53129" t="s">
        <v>5</v>
      </c>
    </row>
    <row r="53130" spans="1:2" x14ac:dyDescent="0.25">
      <c r="A53130">
        <v>27989224</v>
      </c>
      <c r="B53130" t="s">
        <v>5</v>
      </c>
    </row>
    <row r="53131" spans="1:2" x14ac:dyDescent="0.25">
      <c r="A53131">
        <v>27989210</v>
      </c>
      <c r="B53131" t="s">
        <v>5</v>
      </c>
    </row>
    <row r="53132" spans="1:2" x14ac:dyDescent="0.25">
      <c r="A53132">
        <v>27989204</v>
      </c>
      <c r="B53132" t="s">
        <v>5</v>
      </c>
    </row>
    <row r="53133" spans="1:2" x14ac:dyDescent="0.25">
      <c r="A53133">
        <v>27989197</v>
      </c>
      <c r="B53133" t="s">
        <v>5</v>
      </c>
    </row>
    <row r="53134" spans="1:2" x14ac:dyDescent="0.25">
      <c r="A53134">
        <v>27989193</v>
      </c>
      <c r="B53134" t="s">
        <v>5</v>
      </c>
    </row>
    <row r="53135" spans="1:2" x14ac:dyDescent="0.25">
      <c r="A53135">
        <v>27989140</v>
      </c>
      <c r="B53135" t="s">
        <v>6</v>
      </c>
    </row>
    <row r="53136" spans="1:2" x14ac:dyDescent="0.25">
      <c r="A53136">
        <v>27989134</v>
      </c>
      <c r="B53136" t="s">
        <v>6</v>
      </c>
    </row>
    <row r="53137" spans="1:2" x14ac:dyDescent="0.25">
      <c r="A53137">
        <v>27989111</v>
      </c>
      <c r="B53137" t="s">
        <v>6</v>
      </c>
    </row>
    <row r="53138" spans="1:2" x14ac:dyDescent="0.25">
      <c r="A53138">
        <v>27989109</v>
      </c>
      <c r="B53138" t="s">
        <v>5</v>
      </c>
    </row>
    <row r="53139" spans="1:2" x14ac:dyDescent="0.25">
      <c r="A53139">
        <v>27989090</v>
      </c>
      <c r="B53139" t="s">
        <v>6</v>
      </c>
    </row>
    <row r="53140" spans="1:2" x14ac:dyDescent="0.25">
      <c r="A53140">
        <v>27989058</v>
      </c>
      <c r="B53140" t="s">
        <v>5</v>
      </c>
    </row>
    <row r="53141" spans="1:2" x14ac:dyDescent="0.25">
      <c r="A53141">
        <v>27989034</v>
      </c>
      <c r="B53141" t="s">
        <v>6</v>
      </c>
    </row>
    <row r="53142" spans="1:2" x14ac:dyDescent="0.25">
      <c r="A53142">
        <v>27989012</v>
      </c>
      <c r="B53142" t="s">
        <v>5</v>
      </c>
    </row>
    <row r="53143" spans="1:2" x14ac:dyDescent="0.25">
      <c r="A53143">
        <v>27988978</v>
      </c>
      <c r="B53143" t="s">
        <v>5</v>
      </c>
    </row>
    <row r="53144" spans="1:2" x14ac:dyDescent="0.25">
      <c r="A53144">
        <v>27988970</v>
      </c>
      <c r="B53144" t="s">
        <v>5</v>
      </c>
    </row>
    <row r="53145" spans="1:2" x14ac:dyDescent="0.25">
      <c r="A53145">
        <v>27988950</v>
      </c>
      <c r="B53145" t="s">
        <v>5</v>
      </c>
    </row>
    <row r="53146" spans="1:2" x14ac:dyDescent="0.25">
      <c r="A53146">
        <v>27988946</v>
      </c>
      <c r="B53146" t="s">
        <v>5</v>
      </c>
    </row>
    <row r="53147" spans="1:2" x14ac:dyDescent="0.25">
      <c r="A53147">
        <v>27988944</v>
      </c>
      <c r="B53147" t="s">
        <v>5</v>
      </c>
    </row>
    <row r="53148" spans="1:2" x14ac:dyDescent="0.25">
      <c r="A53148">
        <v>27988876</v>
      </c>
      <c r="B53148" t="s">
        <v>5</v>
      </c>
    </row>
    <row r="53149" spans="1:2" x14ac:dyDescent="0.25">
      <c r="A53149">
        <v>27988859</v>
      </c>
      <c r="B53149" t="s">
        <v>5</v>
      </c>
    </row>
    <row r="53150" spans="1:2" x14ac:dyDescent="0.25">
      <c r="A53150">
        <v>27988856</v>
      </c>
      <c r="B53150" t="s">
        <v>5</v>
      </c>
    </row>
    <row r="53151" spans="1:2" x14ac:dyDescent="0.25">
      <c r="A53151">
        <v>27988842</v>
      </c>
      <c r="B53151" t="s">
        <v>5</v>
      </c>
    </row>
    <row r="53152" spans="1:2" x14ac:dyDescent="0.25">
      <c r="A53152">
        <v>27988810</v>
      </c>
      <c r="B53152" t="s">
        <v>5</v>
      </c>
    </row>
    <row r="53153" spans="1:2" x14ac:dyDescent="0.25">
      <c r="A53153">
        <v>27988751</v>
      </c>
      <c r="B53153" t="s">
        <v>5</v>
      </c>
    </row>
    <row r="53154" spans="1:2" x14ac:dyDescent="0.25">
      <c r="A53154">
        <v>27988747</v>
      </c>
      <c r="B53154" t="s">
        <v>5</v>
      </c>
    </row>
    <row r="53155" spans="1:2" x14ac:dyDescent="0.25">
      <c r="A53155">
        <v>27988737</v>
      </c>
      <c r="B53155" t="s">
        <v>5</v>
      </c>
    </row>
    <row r="53156" spans="1:2" x14ac:dyDescent="0.25">
      <c r="A53156">
        <v>27988720</v>
      </c>
      <c r="B53156" t="s">
        <v>5</v>
      </c>
    </row>
    <row r="53157" spans="1:2" x14ac:dyDescent="0.25">
      <c r="A53157">
        <v>27988708</v>
      </c>
      <c r="B53157" t="s">
        <v>6</v>
      </c>
    </row>
    <row r="53158" spans="1:2" x14ac:dyDescent="0.25">
      <c r="A53158">
        <v>27988704</v>
      </c>
      <c r="B53158" t="s">
        <v>5</v>
      </c>
    </row>
    <row r="53159" spans="1:2" x14ac:dyDescent="0.25">
      <c r="A53159">
        <v>27988683</v>
      </c>
      <c r="B53159" t="s">
        <v>5</v>
      </c>
    </row>
    <row r="53160" spans="1:2" x14ac:dyDescent="0.25">
      <c r="A53160">
        <v>27988674</v>
      </c>
      <c r="B53160" t="s">
        <v>5</v>
      </c>
    </row>
    <row r="53161" spans="1:2" x14ac:dyDescent="0.25">
      <c r="A53161">
        <v>27988659</v>
      </c>
      <c r="B53161" t="s">
        <v>5</v>
      </c>
    </row>
    <row r="53162" spans="1:2" x14ac:dyDescent="0.25">
      <c r="A53162">
        <v>27988644</v>
      </c>
      <c r="B53162" t="s">
        <v>5</v>
      </c>
    </row>
    <row r="53163" spans="1:2" x14ac:dyDescent="0.25">
      <c r="A53163">
        <v>27988638</v>
      </c>
      <c r="B53163" t="s">
        <v>6</v>
      </c>
    </row>
    <row r="53164" spans="1:2" x14ac:dyDescent="0.25">
      <c r="A53164">
        <v>27988631</v>
      </c>
      <c r="B53164" t="s">
        <v>6</v>
      </c>
    </row>
    <row r="53165" spans="1:2" x14ac:dyDescent="0.25">
      <c r="A53165">
        <v>27988626</v>
      </c>
      <c r="B53165" t="s">
        <v>5</v>
      </c>
    </row>
    <row r="53166" spans="1:2" x14ac:dyDescent="0.25">
      <c r="A53166">
        <v>27988625</v>
      </c>
      <c r="B53166" t="s">
        <v>5</v>
      </c>
    </row>
    <row r="53167" spans="1:2" x14ac:dyDescent="0.25">
      <c r="A53167">
        <v>27988613</v>
      </c>
      <c r="B53167" t="s">
        <v>5</v>
      </c>
    </row>
    <row r="53168" spans="1:2" x14ac:dyDescent="0.25">
      <c r="A53168">
        <v>27988611</v>
      </c>
      <c r="B53168" t="s">
        <v>5</v>
      </c>
    </row>
    <row r="53169" spans="1:2" x14ac:dyDescent="0.25">
      <c r="A53169">
        <v>27988603</v>
      </c>
      <c r="B53169" t="s">
        <v>6</v>
      </c>
    </row>
    <row r="53170" spans="1:2" x14ac:dyDescent="0.25">
      <c r="A53170">
        <v>27988575</v>
      </c>
      <c r="B53170" t="s">
        <v>5</v>
      </c>
    </row>
    <row r="53171" spans="1:2" x14ac:dyDescent="0.25">
      <c r="A53171">
        <v>27988549</v>
      </c>
      <c r="B53171" t="s">
        <v>6</v>
      </c>
    </row>
    <row r="53172" spans="1:2" x14ac:dyDescent="0.25">
      <c r="A53172">
        <v>27988531</v>
      </c>
      <c r="B53172" t="s">
        <v>5</v>
      </c>
    </row>
    <row r="53173" spans="1:2" x14ac:dyDescent="0.25">
      <c r="A53173">
        <v>27988512</v>
      </c>
      <c r="B53173" t="s">
        <v>6</v>
      </c>
    </row>
    <row r="53174" spans="1:2" x14ac:dyDescent="0.25">
      <c r="A53174">
        <v>27988508</v>
      </c>
      <c r="B53174" t="s">
        <v>5</v>
      </c>
    </row>
    <row r="53175" spans="1:2" x14ac:dyDescent="0.25">
      <c r="A53175">
        <v>27988504</v>
      </c>
      <c r="B53175" t="s">
        <v>5</v>
      </c>
    </row>
    <row r="53176" spans="1:2" x14ac:dyDescent="0.25">
      <c r="A53176">
        <v>27988484</v>
      </c>
      <c r="B53176" t="s">
        <v>6</v>
      </c>
    </row>
    <row r="53177" spans="1:2" x14ac:dyDescent="0.25">
      <c r="A53177">
        <v>27988442</v>
      </c>
      <c r="B53177" t="s">
        <v>5</v>
      </c>
    </row>
    <row r="53178" spans="1:2" x14ac:dyDescent="0.25">
      <c r="A53178">
        <v>27988424</v>
      </c>
      <c r="B53178" t="s">
        <v>5</v>
      </c>
    </row>
    <row r="53179" spans="1:2" x14ac:dyDescent="0.25">
      <c r="A53179">
        <v>27988417</v>
      </c>
      <c r="B53179" t="s">
        <v>5</v>
      </c>
    </row>
    <row r="53180" spans="1:2" x14ac:dyDescent="0.25">
      <c r="A53180">
        <v>27988355</v>
      </c>
      <c r="B53180" t="s">
        <v>5</v>
      </c>
    </row>
    <row r="53181" spans="1:2" x14ac:dyDescent="0.25">
      <c r="A53181">
        <v>27988344</v>
      </c>
      <c r="B53181" t="s">
        <v>5</v>
      </c>
    </row>
    <row r="53182" spans="1:2" x14ac:dyDescent="0.25">
      <c r="A53182">
        <v>27988343</v>
      </c>
      <c r="B53182" t="s">
        <v>5</v>
      </c>
    </row>
    <row r="53183" spans="1:2" x14ac:dyDescent="0.25">
      <c r="A53183">
        <v>27988309</v>
      </c>
      <c r="B53183" t="s">
        <v>5</v>
      </c>
    </row>
    <row r="53184" spans="1:2" x14ac:dyDescent="0.25">
      <c r="A53184">
        <v>27988308</v>
      </c>
      <c r="B53184" t="s">
        <v>5</v>
      </c>
    </row>
    <row r="53185" spans="1:2" x14ac:dyDescent="0.25">
      <c r="A53185">
        <v>27988304</v>
      </c>
      <c r="B53185" t="s">
        <v>5</v>
      </c>
    </row>
    <row r="53186" spans="1:2" x14ac:dyDescent="0.25">
      <c r="A53186">
        <v>27988274</v>
      </c>
      <c r="B53186" t="s">
        <v>5</v>
      </c>
    </row>
    <row r="53187" spans="1:2" x14ac:dyDescent="0.25">
      <c r="A53187">
        <v>27988218</v>
      </c>
      <c r="B53187" t="s">
        <v>5</v>
      </c>
    </row>
    <row r="53188" spans="1:2" x14ac:dyDescent="0.25">
      <c r="A53188">
        <v>27988197</v>
      </c>
      <c r="B53188" t="s">
        <v>5</v>
      </c>
    </row>
    <row r="53189" spans="1:2" x14ac:dyDescent="0.25">
      <c r="A53189">
        <v>27988191</v>
      </c>
      <c r="B53189" t="s">
        <v>5</v>
      </c>
    </row>
    <row r="53190" spans="1:2" x14ac:dyDescent="0.25">
      <c r="A53190">
        <v>27988188</v>
      </c>
      <c r="B53190" t="s">
        <v>6</v>
      </c>
    </row>
    <row r="53191" spans="1:2" x14ac:dyDescent="0.25">
      <c r="A53191">
        <v>27988166</v>
      </c>
      <c r="B53191" t="s">
        <v>5</v>
      </c>
    </row>
    <row r="53192" spans="1:2" x14ac:dyDescent="0.25">
      <c r="A53192">
        <v>27988164</v>
      </c>
      <c r="B53192" t="s">
        <v>6</v>
      </c>
    </row>
    <row r="53193" spans="1:2" x14ac:dyDescent="0.25">
      <c r="A53193">
        <v>27988158</v>
      </c>
      <c r="B53193" t="s">
        <v>5</v>
      </c>
    </row>
    <row r="53194" spans="1:2" x14ac:dyDescent="0.25">
      <c r="A53194">
        <v>27988145</v>
      </c>
      <c r="B53194" t="s">
        <v>5</v>
      </c>
    </row>
    <row r="53195" spans="1:2" x14ac:dyDescent="0.25">
      <c r="A53195">
        <v>27988142</v>
      </c>
      <c r="B53195" t="s">
        <v>6</v>
      </c>
    </row>
    <row r="53196" spans="1:2" x14ac:dyDescent="0.25">
      <c r="A53196">
        <v>27988127</v>
      </c>
      <c r="B53196" t="s">
        <v>5</v>
      </c>
    </row>
    <row r="53197" spans="1:2" x14ac:dyDescent="0.25">
      <c r="A53197">
        <v>27988118</v>
      </c>
      <c r="B53197" t="s">
        <v>5</v>
      </c>
    </row>
    <row r="53198" spans="1:2" x14ac:dyDescent="0.25">
      <c r="A53198">
        <v>27988083</v>
      </c>
      <c r="B53198" t="s">
        <v>5</v>
      </c>
    </row>
    <row r="53199" spans="1:2" x14ac:dyDescent="0.25">
      <c r="A53199">
        <v>27988050</v>
      </c>
      <c r="B53199" t="s">
        <v>5</v>
      </c>
    </row>
    <row r="53200" spans="1:2" x14ac:dyDescent="0.25">
      <c r="A53200">
        <v>27988045</v>
      </c>
      <c r="B53200" t="s">
        <v>5</v>
      </c>
    </row>
    <row r="53201" spans="1:2" x14ac:dyDescent="0.25">
      <c r="A53201">
        <v>27988032</v>
      </c>
      <c r="B53201" t="s">
        <v>5</v>
      </c>
    </row>
    <row r="53202" spans="1:2" x14ac:dyDescent="0.25">
      <c r="A53202">
        <v>27988020</v>
      </c>
      <c r="B53202" t="s">
        <v>5</v>
      </c>
    </row>
    <row r="53203" spans="1:2" x14ac:dyDescent="0.25">
      <c r="A53203">
        <v>27987969</v>
      </c>
      <c r="B53203" t="s">
        <v>5</v>
      </c>
    </row>
    <row r="53204" spans="1:2" x14ac:dyDescent="0.25">
      <c r="A53204">
        <v>27987927</v>
      </c>
      <c r="B53204" t="s">
        <v>5</v>
      </c>
    </row>
    <row r="53205" spans="1:2" x14ac:dyDescent="0.25">
      <c r="A53205">
        <v>27987855</v>
      </c>
      <c r="B53205" t="s">
        <v>5</v>
      </c>
    </row>
    <row r="53206" spans="1:2" x14ac:dyDescent="0.25">
      <c r="A53206">
        <v>27987826</v>
      </c>
      <c r="B53206" t="s">
        <v>6</v>
      </c>
    </row>
    <row r="53207" spans="1:2" x14ac:dyDescent="0.25">
      <c r="A53207">
        <v>27987781</v>
      </c>
      <c r="B53207" t="s">
        <v>5</v>
      </c>
    </row>
    <row r="53208" spans="1:2" x14ac:dyDescent="0.25">
      <c r="A53208">
        <v>27987751</v>
      </c>
      <c r="B53208" t="s">
        <v>5</v>
      </c>
    </row>
    <row r="53209" spans="1:2" x14ac:dyDescent="0.25">
      <c r="A53209">
        <v>27987731</v>
      </c>
      <c r="B53209" t="s">
        <v>5</v>
      </c>
    </row>
    <row r="53210" spans="1:2" x14ac:dyDescent="0.25">
      <c r="A53210">
        <v>27987719</v>
      </c>
      <c r="B53210" t="s">
        <v>5</v>
      </c>
    </row>
    <row r="53211" spans="1:2" x14ac:dyDescent="0.25">
      <c r="A53211">
        <v>27987678</v>
      </c>
      <c r="B53211" t="s">
        <v>6</v>
      </c>
    </row>
    <row r="53212" spans="1:2" x14ac:dyDescent="0.25">
      <c r="A53212">
        <v>27987641</v>
      </c>
      <c r="B53212" t="s">
        <v>5</v>
      </c>
    </row>
    <row r="53213" spans="1:2" x14ac:dyDescent="0.25">
      <c r="A53213">
        <v>27987635</v>
      </c>
      <c r="B53213" t="s">
        <v>5</v>
      </c>
    </row>
    <row r="53214" spans="1:2" x14ac:dyDescent="0.25">
      <c r="A53214">
        <v>27987632</v>
      </c>
      <c r="B53214" t="s">
        <v>5</v>
      </c>
    </row>
    <row r="53215" spans="1:2" x14ac:dyDescent="0.25">
      <c r="A53215">
        <v>27987624</v>
      </c>
      <c r="B53215" t="s">
        <v>5</v>
      </c>
    </row>
    <row r="53216" spans="1:2" x14ac:dyDescent="0.25">
      <c r="A53216">
        <v>27987621</v>
      </c>
      <c r="B53216" t="s">
        <v>5</v>
      </c>
    </row>
    <row r="53217" spans="1:2" x14ac:dyDescent="0.25">
      <c r="A53217">
        <v>27987616</v>
      </c>
      <c r="B53217" t="s">
        <v>5</v>
      </c>
    </row>
    <row r="53218" spans="1:2" x14ac:dyDescent="0.25">
      <c r="A53218">
        <v>27987546</v>
      </c>
      <c r="B53218" t="s">
        <v>5</v>
      </c>
    </row>
    <row r="53219" spans="1:2" x14ac:dyDescent="0.25">
      <c r="A53219">
        <v>27987533</v>
      </c>
      <c r="B53219" t="s">
        <v>5</v>
      </c>
    </row>
    <row r="53220" spans="1:2" x14ac:dyDescent="0.25">
      <c r="A53220">
        <v>27987531</v>
      </c>
      <c r="B53220" t="s">
        <v>5</v>
      </c>
    </row>
    <row r="53221" spans="1:2" x14ac:dyDescent="0.25">
      <c r="A53221">
        <v>27987521</v>
      </c>
      <c r="B53221" t="s">
        <v>5</v>
      </c>
    </row>
    <row r="53222" spans="1:2" x14ac:dyDescent="0.25">
      <c r="A53222">
        <v>27987500</v>
      </c>
      <c r="B53222" t="s">
        <v>5</v>
      </c>
    </row>
    <row r="53223" spans="1:2" x14ac:dyDescent="0.25">
      <c r="A53223">
        <v>27987495</v>
      </c>
      <c r="B53223" t="s">
        <v>5</v>
      </c>
    </row>
    <row r="53224" spans="1:2" x14ac:dyDescent="0.25">
      <c r="A53224">
        <v>27987468</v>
      </c>
      <c r="B53224" t="s">
        <v>5</v>
      </c>
    </row>
    <row r="53225" spans="1:2" x14ac:dyDescent="0.25">
      <c r="A53225">
        <v>27987464</v>
      </c>
      <c r="B53225" t="s">
        <v>5</v>
      </c>
    </row>
    <row r="53226" spans="1:2" x14ac:dyDescent="0.25">
      <c r="A53226">
        <v>27987438</v>
      </c>
      <c r="B53226" t="s">
        <v>5</v>
      </c>
    </row>
    <row r="53227" spans="1:2" x14ac:dyDescent="0.25">
      <c r="A53227">
        <v>27987425</v>
      </c>
      <c r="B53227" t="s">
        <v>5</v>
      </c>
    </row>
    <row r="53228" spans="1:2" x14ac:dyDescent="0.25">
      <c r="A53228">
        <v>27987383</v>
      </c>
      <c r="B53228" t="s">
        <v>5</v>
      </c>
    </row>
    <row r="53229" spans="1:2" x14ac:dyDescent="0.25">
      <c r="A53229">
        <v>27987347</v>
      </c>
      <c r="B53229" t="s">
        <v>5</v>
      </c>
    </row>
    <row r="53230" spans="1:2" x14ac:dyDescent="0.25">
      <c r="A53230">
        <v>27987339</v>
      </c>
      <c r="B53230" t="s">
        <v>5</v>
      </c>
    </row>
    <row r="53231" spans="1:2" x14ac:dyDescent="0.25">
      <c r="A53231">
        <v>27987334</v>
      </c>
      <c r="B53231" t="s">
        <v>5</v>
      </c>
    </row>
    <row r="53232" spans="1:2" x14ac:dyDescent="0.25">
      <c r="A53232">
        <v>27987303</v>
      </c>
      <c r="B53232" t="s">
        <v>5</v>
      </c>
    </row>
    <row r="53233" spans="1:2" x14ac:dyDescent="0.25">
      <c r="A53233">
        <v>27987291</v>
      </c>
      <c r="B53233" t="s">
        <v>5</v>
      </c>
    </row>
    <row r="53234" spans="1:2" x14ac:dyDescent="0.25">
      <c r="A53234">
        <v>27987228</v>
      </c>
      <c r="B53234" t="s">
        <v>5</v>
      </c>
    </row>
    <row r="53235" spans="1:2" x14ac:dyDescent="0.25">
      <c r="A53235">
        <v>27987222</v>
      </c>
      <c r="B53235" t="s">
        <v>5</v>
      </c>
    </row>
    <row r="53236" spans="1:2" x14ac:dyDescent="0.25">
      <c r="A53236">
        <v>27987206</v>
      </c>
      <c r="B53236" t="s">
        <v>5</v>
      </c>
    </row>
    <row r="53237" spans="1:2" x14ac:dyDescent="0.25">
      <c r="A53237">
        <v>27987205</v>
      </c>
      <c r="B53237" t="s">
        <v>5</v>
      </c>
    </row>
    <row r="53238" spans="1:2" x14ac:dyDescent="0.25">
      <c r="A53238">
        <v>27987197</v>
      </c>
      <c r="B53238" t="s">
        <v>5</v>
      </c>
    </row>
    <row r="53239" spans="1:2" x14ac:dyDescent="0.25">
      <c r="A53239">
        <v>27987162</v>
      </c>
      <c r="B53239" t="s">
        <v>5</v>
      </c>
    </row>
    <row r="53240" spans="1:2" x14ac:dyDescent="0.25">
      <c r="A53240">
        <v>27987115</v>
      </c>
      <c r="B53240" t="s">
        <v>5</v>
      </c>
    </row>
    <row r="53241" spans="1:2" x14ac:dyDescent="0.25">
      <c r="A53241">
        <v>27987082</v>
      </c>
      <c r="B53241" t="s">
        <v>5</v>
      </c>
    </row>
    <row r="53242" spans="1:2" x14ac:dyDescent="0.25">
      <c r="A53242">
        <v>27987075</v>
      </c>
      <c r="B53242" t="s">
        <v>5</v>
      </c>
    </row>
    <row r="53243" spans="1:2" x14ac:dyDescent="0.25">
      <c r="A53243">
        <v>27987039</v>
      </c>
      <c r="B53243" t="s">
        <v>6</v>
      </c>
    </row>
    <row r="53244" spans="1:2" x14ac:dyDescent="0.25">
      <c r="A53244">
        <v>27987031</v>
      </c>
      <c r="B53244" t="s">
        <v>5</v>
      </c>
    </row>
    <row r="53245" spans="1:2" x14ac:dyDescent="0.25">
      <c r="A53245">
        <v>27987023</v>
      </c>
      <c r="B53245" t="s">
        <v>5</v>
      </c>
    </row>
    <row r="53246" spans="1:2" x14ac:dyDescent="0.25">
      <c r="A53246">
        <v>27987022</v>
      </c>
      <c r="B53246" t="s">
        <v>5</v>
      </c>
    </row>
    <row r="53247" spans="1:2" x14ac:dyDescent="0.25">
      <c r="A53247">
        <v>27987006</v>
      </c>
      <c r="B53247" t="s">
        <v>5</v>
      </c>
    </row>
    <row r="53248" spans="1:2" x14ac:dyDescent="0.25">
      <c r="A53248">
        <v>27986991</v>
      </c>
      <c r="B53248" t="s">
        <v>6</v>
      </c>
    </row>
    <row r="53249" spans="1:2" x14ac:dyDescent="0.25">
      <c r="A53249">
        <v>27986990</v>
      </c>
      <c r="B53249" t="s">
        <v>5</v>
      </c>
    </row>
    <row r="53250" spans="1:2" x14ac:dyDescent="0.25">
      <c r="A53250">
        <v>27986960</v>
      </c>
      <c r="B53250" t="s">
        <v>6</v>
      </c>
    </row>
    <row r="53251" spans="1:2" x14ac:dyDescent="0.25">
      <c r="A53251">
        <v>27986949</v>
      </c>
      <c r="B53251" t="s">
        <v>5</v>
      </c>
    </row>
    <row r="53252" spans="1:2" x14ac:dyDescent="0.25">
      <c r="A53252">
        <v>27986890</v>
      </c>
      <c r="B53252" t="s">
        <v>5</v>
      </c>
    </row>
    <row r="53253" spans="1:2" x14ac:dyDescent="0.25">
      <c r="A53253">
        <v>27986854</v>
      </c>
      <c r="B53253" t="s">
        <v>5</v>
      </c>
    </row>
    <row r="53254" spans="1:2" x14ac:dyDescent="0.25">
      <c r="A53254">
        <v>27986815</v>
      </c>
      <c r="B53254" t="s">
        <v>5</v>
      </c>
    </row>
    <row r="53255" spans="1:2" x14ac:dyDescent="0.25">
      <c r="A53255">
        <v>27986810</v>
      </c>
      <c r="B53255" t="s">
        <v>5</v>
      </c>
    </row>
    <row r="53256" spans="1:2" x14ac:dyDescent="0.25">
      <c r="A53256">
        <v>27986802</v>
      </c>
      <c r="B53256" t="s">
        <v>5</v>
      </c>
    </row>
    <row r="53257" spans="1:2" x14ac:dyDescent="0.25">
      <c r="A53257">
        <v>27986793</v>
      </c>
      <c r="B53257" t="s">
        <v>5</v>
      </c>
    </row>
    <row r="53258" spans="1:2" x14ac:dyDescent="0.25">
      <c r="A53258">
        <v>27986781</v>
      </c>
      <c r="B53258" t="s">
        <v>5</v>
      </c>
    </row>
    <row r="53259" spans="1:2" x14ac:dyDescent="0.25">
      <c r="A53259">
        <v>27986769</v>
      </c>
      <c r="B53259" t="s">
        <v>5</v>
      </c>
    </row>
    <row r="53260" spans="1:2" x14ac:dyDescent="0.25">
      <c r="A53260">
        <v>27986763</v>
      </c>
      <c r="B53260" t="s">
        <v>5</v>
      </c>
    </row>
    <row r="53261" spans="1:2" x14ac:dyDescent="0.25">
      <c r="A53261">
        <v>27986760</v>
      </c>
      <c r="B53261" t="s">
        <v>5</v>
      </c>
    </row>
    <row r="53262" spans="1:2" x14ac:dyDescent="0.25">
      <c r="A53262">
        <v>27986748</v>
      </c>
      <c r="B53262" t="s">
        <v>5</v>
      </c>
    </row>
    <row r="53263" spans="1:2" x14ac:dyDescent="0.25">
      <c r="A53263">
        <v>27986735</v>
      </c>
      <c r="B53263" t="s">
        <v>5</v>
      </c>
    </row>
    <row r="53264" spans="1:2" x14ac:dyDescent="0.25">
      <c r="A53264">
        <v>27986732</v>
      </c>
      <c r="B53264" t="s">
        <v>5</v>
      </c>
    </row>
    <row r="53265" spans="1:2" x14ac:dyDescent="0.25">
      <c r="A53265">
        <v>27986707</v>
      </c>
      <c r="B53265" t="s">
        <v>5</v>
      </c>
    </row>
    <row r="53266" spans="1:2" x14ac:dyDescent="0.25">
      <c r="A53266">
        <v>27986677</v>
      </c>
      <c r="B53266" t="s">
        <v>5</v>
      </c>
    </row>
    <row r="53267" spans="1:2" x14ac:dyDescent="0.25">
      <c r="A53267">
        <v>27986652</v>
      </c>
      <c r="B53267" t="s">
        <v>5</v>
      </c>
    </row>
    <row r="53268" spans="1:2" x14ac:dyDescent="0.25">
      <c r="A53268">
        <v>27986643</v>
      </c>
      <c r="B53268" t="s">
        <v>5</v>
      </c>
    </row>
    <row r="53269" spans="1:2" x14ac:dyDescent="0.25">
      <c r="A53269">
        <v>27986637</v>
      </c>
      <c r="B53269" t="s">
        <v>5</v>
      </c>
    </row>
    <row r="53270" spans="1:2" x14ac:dyDescent="0.25">
      <c r="A53270">
        <v>27986608</v>
      </c>
      <c r="B53270" t="s">
        <v>5</v>
      </c>
    </row>
    <row r="53271" spans="1:2" x14ac:dyDescent="0.25">
      <c r="A53271">
        <v>27986560</v>
      </c>
      <c r="B53271" t="s">
        <v>5</v>
      </c>
    </row>
    <row r="53272" spans="1:2" x14ac:dyDescent="0.25">
      <c r="A53272">
        <v>27986559</v>
      </c>
      <c r="B53272" t="s">
        <v>5</v>
      </c>
    </row>
    <row r="53273" spans="1:2" x14ac:dyDescent="0.25">
      <c r="A53273">
        <v>27986545</v>
      </c>
      <c r="B53273" t="s">
        <v>5</v>
      </c>
    </row>
    <row r="53274" spans="1:2" x14ac:dyDescent="0.25">
      <c r="A53274">
        <v>27986537</v>
      </c>
      <c r="B53274" t="s">
        <v>5</v>
      </c>
    </row>
    <row r="53275" spans="1:2" x14ac:dyDescent="0.25">
      <c r="A53275">
        <v>27986535</v>
      </c>
      <c r="B53275" t="s">
        <v>5</v>
      </c>
    </row>
    <row r="53276" spans="1:2" x14ac:dyDescent="0.25">
      <c r="A53276">
        <v>27986533</v>
      </c>
      <c r="B53276" t="s">
        <v>5</v>
      </c>
    </row>
    <row r="53277" spans="1:2" x14ac:dyDescent="0.25">
      <c r="A53277">
        <v>27986491</v>
      </c>
      <c r="B53277" t="s">
        <v>5</v>
      </c>
    </row>
    <row r="53278" spans="1:2" x14ac:dyDescent="0.25">
      <c r="A53278">
        <v>27986490</v>
      </c>
      <c r="B53278" t="s">
        <v>5</v>
      </c>
    </row>
    <row r="53279" spans="1:2" x14ac:dyDescent="0.25">
      <c r="A53279">
        <v>27986474</v>
      </c>
      <c r="B53279" t="s">
        <v>5</v>
      </c>
    </row>
    <row r="53280" spans="1:2" x14ac:dyDescent="0.25">
      <c r="A53280">
        <v>27986432</v>
      </c>
      <c r="B53280" t="s">
        <v>6</v>
      </c>
    </row>
    <row r="53281" spans="1:2" x14ac:dyDescent="0.25">
      <c r="A53281">
        <v>27986395</v>
      </c>
      <c r="B53281" t="s">
        <v>5</v>
      </c>
    </row>
    <row r="53282" spans="1:2" x14ac:dyDescent="0.25">
      <c r="A53282">
        <v>27986365</v>
      </c>
      <c r="B53282" t="s">
        <v>5</v>
      </c>
    </row>
    <row r="53283" spans="1:2" x14ac:dyDescent="0.25">
      <c r="A53283">
        <v>27986347</v>
      </c>
      <c r="B53283" t="s">
        <v>5</v>
      </c>
    </row>
    <row r="53284" spans="1:2" x14ac:dyDescent="0.25">
      <c r="A53284">
        <v>27986342</v>
      </c>
      <c r="B53284" t="s">
        <v>5</v>
      </c>
    </row>
    <row r="53285" spans="1:2" x14ac:dyDescent="0.25">
      <c r="A53285">
        <v>27986319</v>
      </c>
      <c r="B53285" t="s">
        <v>5</v>
      </c>
    </row>
    <row r="53286" spans="1:2" x14ac:dyDescent="0.25">
      <c r="A53286">
        <v>27986311</v>
      </c>
      <c r="B53286" t="s">
        <v>5</v>
      </c>
    </row>
    <row r="53287" spans="1:2" x14ac:dyDescent="0.25">
      <c r="A53287">
        <v>27986308</v>
      </c>
      <c r="B53287" t="s">
        <v>5</v>
      </c>
    </row>
    <row r="53288" spans="1:2" x14ac:dyDescent="0.25">
      <c r="A53288">
        <v>27986300</v>
      </c>
      <c r="B53288" t="s">
        <v>5</v>
      </c>
    </row>
    <row r="53289" spans="1:2" x14ac:dyDescent="0.25">
      <c r="A53289">
        <v>27986247</v>
      </c>
      <c r="B53289" t="s">
        <v>5</v>
      </c>
    </row>
    <row r="53290" spans="1:2" x14ac:dyDescent="0.25">
      <c r="A53290">
        <v>27986233</v>
      </c>
      <c r="B53290" t="s">
        <v>5</v>
      </c>
    </row>
    <row r="53291" spans="1:2" x14ac:dyDescent="0.25">
      <c r="A53291">
        <v>27986211</v>
      </c>
      <c r="B53291" t="s">
        <v>5</v>
      </c>
    </row>
    <row r="53292" spans="1:2" x14ac:dyDescent="0.25">
      <c r="A53292">
        <v>27986200</v>
      </c>
      <c r="B53292" t="s">
        <v>5</v>
      </c>
    </row>
    <row r="53293" spans="1:2" x14ac:dyDescent="0.25">
      <c r="A53293">
        <v>27986197</v>
      </c>
      <c r="B53293" t="s">
        <v>5</v>
      </c>
    </row>
    <row r="53294" spans="1:2" x14ac:dyDescent="0.25">
      <c r="A53294">
        <v>27986179</v>
      </c>
      <c r="B53294" t="s">
        <v>5</v>
      </c>
    </row>
    <row r="53295" spans="1:2" x14ac:dyDescent="0.25">
      <c r="A53295">
        <v>27986174</v>
      </c>
      <c r="B53295" t="s">
        <v>5</v>
      </c>
    </row>
    <row r="53296" spans="1:2" x14ac:dyDescent="0.25">
      <c r="A53296">
        <v>27986140</v>
      </c>
      <c r="B53296" t="s">
        <v>5</v>
      </c>
    </row>
    <row r="53297" spans="1:2" x14ac:dyDescent="0.25">
      <c r="A53297">
        <v>27986108</v>
      </c>
      <c r="B53297" t="s">
        <v>5</v>
      </c>
    </row>
    <row r="53298" spans="1:2" x14ac:dyDescent="0.25">
      <c r="A53298">
        <v>27986107</v>
      </c>
      <c r="B53298" t="s">
        <v>5</v>
      </c>
    </row>
    <row r="53299" spans="1:2" x14ac:dyDescent="0.25">
      <c r="A53299">
        <v>27986096</v>
      </c>
      <c r="B53299" t="s">
        <v>5</v>
      </c>
    </row>
    <row r="53300" spans="1:2" x14ac:dyDescent="0.25">
      <c r="A53300">
        <v>27986082</v>
      </c>
      <c r="B53300" t="s">
        <v>5</v>
      </c>
    </row>
    <row r="53301" spans="1:2" x14ac:dyDescent="0.25">
      <c r="A53301">
        <v>27986050</v>
      </c>
      <c r="B53301" t="s">
        <v>5</v>
      </c>
    </row>
    <row r="53302" spans="1:2" x14ac:dyDescent="0.25">
      <c r="A53302">
        <v>27986034</v>
      </c>
      <c r="B53302" t="s">
        <v>5</v>
      </c>
    </row>
    <row r="53303" spans="1:2" x14ac:dyDescent="0.25">
      <c r="A53303">
        <v>27986024</v>
      </c>
      <c r="B53303" t="s">
        <v>6</v>
      </c>
    </row>
    <row r="53304" spans="1:2" x14ac:dyDescent="0.25">
      <c r="A53304">
        <v>27986023</v>
      </c>
      <c r="B53304" t="s">
        <v>5</v>
      </c>
    </row>
    <row r="53305" spans="1:2" x14ac:dyDescent="0.25">
      <c r="A53305">
        <v>27985998</v>
      </c>
      <c r="B53305" t="s">
        <v>5</v>
      </c>
    </row>
    <row r="53306" spans="1:2" x14ac:dyDescent="0.25">
      <c r="A53306">
        <v>27985989</v>
      </c>
      <c r="B53306" t="s">
        <v>5</v>
      </c>
    </row>
    <row r="53307" spans="1:2" x14ac:dyDescent="0.25">
      <c r="A53307">
        <v>27985983</v>
      </c>
      <c r="B53307" t="s">
        <v>5</v>
      </c>
    </row>
    <row r="53308" spans="1:2" x14ac:dyDescent="0.25">
      <c r="A53308">
        <v>27985976</v>
      </c>
      <c r="B53308" t="s">
        <v>5</v>
      </c>
    </row>
    <row r="53309" spans="1:2" x14ac:dyDescent="0.25">
      <c r="A53309">
        <v>27985934</v>
      </c>
      <c r="B53309" t="s">
        <v>5</v>
      </c>
    </row>
    <row r="53310" spans="1:2" x14ac:dyDescent="0.25">
      <c r="A53310">
        <v>27985921</v>
      </c>
      <c r="B53310" t="s">
        <v>5</v>
      </c>
    </row>
    <row r="53311" spans="1:2" x14ac:dyDescent="0.25">
      <c r="A53311">
        <v>27985908</v>
      </c>
      <c r="B53311" t="s">
        <v>5</v>
      </c>
    </row>
    <row r="53312" spans="1:2" x14ac:dyDescent="0.25">
      <c r="A53312">
        <v>27985906</v>
      </c>
      <c r="B53312" t="s">
        <v>5</v>
      </c>
    </row>
    <row r="53313" spans="1:2" x14ac:dyDescent="0.25">
      <c r="A53313">
        <v>27985904</v>
      </c>
      <c r="B53313" t="s">
        <v>5</v>
      </c>
    </row>
    <row r="53314" spans="1:2" x14ac:dyDescent="0.25">
      <c r="A53314">
        <v>27985887</v>
      </c>
      <c r="B53314" t="s">
        <v>5</v>
      </c>
    </row>
    <row r="53315" spans="1:2" x14ac:dyDescent="0.25">
      <c r="A53315">
        <v>27985881</v>
      </c>
      <c r="B53315" t="s">
        <v>6</v>
      </c>
    </row>
    <row r="53316" spans="1:2" x14ac:dyDescent="0.25">
      <c r="A53316">
        <v>27985870</v>
      </c>
      <c r="B53316" t="s">
        <v>5</v>
      </c>
    </row>
    <row r="53317" spans="1:2" x14ac:dyDescent="0.25">
      <c r="A53317">
        <v>27985864</v>
      </c>
      <c r="B53317" t="s">
        <v>5</v>
      </c>
    </row>
    <row r="53318" spans="1:2" x14ac:dyDescent="0.25">
      <c r="A53318">
        <v>27985836</v>
      </c>
      <c r="B53318" t="s">
        <v>5</v>
      </c>
    </row>
    <row r="53319" spans="1:2" x14ac:dyDescent="0.25">
      <c r="A53319">
        <v>27985833</v>
      </c>
      <c r="B53319" t="s">
        <v>5</v>
      </c>
    </row>
    <row r="53320" spans="1:2" x14ac:dyDescent="0.25">
      <c r="A53320">
        <v>27985822</v>
      </c>
      <c r="B53320" t="s">
        <v>5</v>
      </c>
    </row>
    <row r="53321" spans="1:2" x14ac:dyDescent="0.25">
      <c r="A53321">
        <v>27985820</v>
      </c>
      <c r="B53321" t="s">
        <v>5</v>
      </c>
    </row>
    <row r="53322" spans="1:2" x14ac:dyDescent="0.25">
      <c r="A53322">
        <v>27985817</v>
      </c>
      <c r="B53322" t="s">
        <v>5</v>
      </c>
    </row>
    <row r="53323" spans="1:2" x14ac:dyDescent="0.25">
      <c r="A53323">
        <v>27985798</v>
      </c>
      <c r="B53323" t="s">
        <v>5</v>
      </c>
    </row>
    <row r="53324" spans="1:2" x14ac:dyDescent="0.25">
      <c r="A53324">
        <v>27985797</v>
      </c>
      <c r="B53324" t="s">
        <v>6</v>
      </c>
    </row>
    <row r="53325" spans="1:2" x14ac:dyDescent="0.25">
      <c r="A53325">
        <v>27985786</v>
      </c>
      <c r="B53325" t="s">
        <v>6</v>
      </c>
    </row>
    <row r="53326" spans="1:2" x14ac:dyDescent="0.25">
      <c r="A53326">
        <v>27985782</v>
      </c>
      <c r="B53326" t="s">
        <v>5</v>
      </c>
    </row>
    <row r="53327" spans="1:2" x14ac:dyDescent="0.25">
      <c r="A53327">
        <v>27985766</v>
      </c>
      <c r="B53327" t="s">
        <v>5</v>
      </c>
    </row>
    <row r="53328" spans="1:2" x14ac:dyDescent="0.25">
      <c r="A53328">
        <v>27985755</v>
      </c>
      <c r="B53328" t="s">
        <v>5</v>
      </c>
    </row>
    <row r="53329" spans="1:2" x14ac:dyDescent="0.25">
      <c r="A53329">
        <v>27985749</v>
      </c>
      <c r="B53329" t="s">
        <v>5</v>
      </c>
    </row>
    <row r="53330" spans="1:2" x14ac:dyDescent="0.25">
      <c r="A53330">
        <v>27985745</v>
      </c>
      <c r="B53330" t="s">
        <v>5</v>
      </c>
    </row>
    <row r="53331" spans="1:2" x14ac:dyDescent="0.25">
      <c r="A53331">
        <v>27985703</v>
      </c>
      <c r="B53331" t="s">
        <v>5</v>
      </c>
    </row>
    <row r="53332" spans="1:2" x14ac:dyDescent="0.25">
      <c r="A53332">
        <v>27985657</v>
      </c>
      <c r="B53332" t="s">
        <v>5</v>
      </c>
    </row>
    <row r="53333" spans="1:2" x14ac:dyDescent="0.25">
      <c r="A53333">
        <v>27985644</v>
      </c>
      <c r="B53333" t="s">
        <v>5</v>
      </c>
    </row>
    <row r="53334" spans="1:2" x14ac:dyDescent="0.25">
      <c r="A53334">
        <v>27985641</v>
      </c>
      <c r="B53334" t="s">
        <v>5</v>
      </c>
    </row>
    <row r="53335" spans="1:2" x14ac:dyDescent="0.25">
      <c r="A53335">
        <v>27985635</v>
      </c>
      <c r="B53335" t="s">
        <v>5</v>
      </c>
    </row>
    <row r="53336" spans="1:2" x14ac:dyDescent="0.25">
      <c r="A53336">
        <v>27985596</v>
      </c>
      <c r="B53336" t="s">
        <v>5</v>
      </c>
    </row>
    <row r="53337" spans="1:2" x14ac:dyDescent="0.25">
      <c r="A53337">
        <v>27985577</v>
      </c>
      <c r="B53337" t="s">
        <v>5</v>
      </c>
    </row>
    <row r="53338" spans="1:2" x14ac:dyDescent="0.25">
      <c r="A53338">
        <v>27985515</v>
      </c>
      <c r="B53338" t="s">
        <v>6</v>
      </c>
    </row>
    <row r="53339" spans="1:2" x14ac:dyDescent="0.25">
      <c r="A53339">
        <v>27985512</v>
      </c>
      <c r="B53339" t="s">
        <v>5</v>
      </c>
    </row>
    <row r="53340" spans="1:2" x14ac:dyDescent="0.25">
      <c r="A53340">
        <v>27985493</v>
      </c>
      <c r="B53340" t="s">
        <v>5</v>
      </c>
    </row>
    <row r="53341" spans="1:2" x14ac:dyDescent="0.25">
      <c r="A53341">
        <v>27985472</v>
      </c>
      <c r="B53341" t="s">
        <v>5</v>
      </c>
    </row>
    <row r="53342" spans="1:2" x14ac:dyDescent="0.25">
      <c r="A53342">
        <v>27985461</v>
      </c>
      <c r="B53342" t="s">
        <v>5</v>
      </c>
    </row>
    <row r="53343" spans="1:2" x14ac:dyDescent="0.25">
      <c r="A53343">
        <v>27985453</v>
      </c>
      <c r="B53343" t="s">
        <v>5</v>
      </c>
    </row>
    <row r="53344" spans="1:2" x14ac:dyDescent="0.25">
      <c r="A53344">
        <v>27985416</v>
      </c>
      <c r="B53344" t="s">
        <v>5</v>
      </c>
    </row>
    <row r="53345" spans="1:2" x14ac:dyDescent="0.25">
      <c r="A53345">
        <v>27985413</v>
      </c>
      <c r="B53345" t="s">
        <v>5</v>
      </c>
    </row>
    <row r="53346" spans="1:2" x14ac:dyDescent="0.25">
      <c r="A53346">
        <v>27985371</v>
      </c>
      <c r="B53346" t="s">
        <v>5</v>
      </c>
    </row>
    <row r="53347" spans="1:2" x14ac:dyDescent="0.25">
      <c r="A53347">
        <v>27985363</v>
      </c>
      <c r="B53347" t="s">
        <v>5</v>
      </c>
    </row>
    <row r="53348" spans="1:2" x14ac:dyDescent="0.25">
      <c r="A53348">
        <v>27985362</v>
      </c>
      <c r="B53348" t="s">
        <v>5</v>
      </c>
    </row>
    <row r="53349" spans="1:2" x14ac:dyDescent="0.25">
      <c r="A53349">
        <v>27985360</v>
      </c>
      <c r="B53349" t="s">
        <v>5</v>
      </c>
    </row>
    <row r="53350" spans="1:2" x14ac:dyDescent="0.25">
      <c r="A53350">
        <v>27985305</v>
      </c>
      <c r="B53350" t="s">
        <v>6</v>
      </c>
    </row>
    <row r="53351" spans="1:2" x14ac:dyDescent="0.25">
      <c r="A53351">
        <v>27985303</v>
      </c>
      <c r="B53351" t="s">
        <v>5</v>
      </c>
    </row>
    <row r="53352" spans="1:2" x14ac:dyDescent="0.25">
      <c r="A53352">
        <v>27985284</v>
      </c>
      <c r="B53352" t="s">
        <v>5</v>
      </c>
    </row>
    <row r="53353" spans="1:2" x14ac:dyDescent="0.25">
      <c r="A53353">
        <v>27985283</v>
      </c>
      <c r="B53353" t="s">
        <v>6</v>
      </c>
    </row>
    <row r="53354" spans="1:2" x14ac:dyDescent="0.25">
      <c r="A53354">
        <v>27985267</v>
      </c>
      <c r="B53354" t="s">
        <v>5</v>
      </c>
    </row>
    <row r="53355" spans="1:2" x14ac:dyDescent="0.25">
      <c r="A53355">
        <v>27985246</v>
      </c>
      <c r="B53355" t="s">
        <v>5</v>
      </c>
    </row>
    <row r="53356" spans="1:2" x14ac:dyDescent="0.25">
      <c r="A53356">
        <v>27985215</v>
      </c>
      <c r="B53356" t="s">
        <v>5</v>
      </c>
    </row>
    <row r="53357" spans="1:2" x14ac:dyDescent="0.25">
      <c r="A53357">
        <v>27985206</v>
      </c>
      <c r="B53357" t="s">
        <v>6</v>
      </c>
    </row>
    <row r="53358" spans="1:2" x14ac:dyDescent="0.25">
      <c r="A53358">
        <v>27985193</v>
      </c>
      <c r="B53358" t="s">
        <v>5</v>
      </c>
    </row>
    <row r="53359" spans="1:2" x14ac:dyDescent="0.25">
      <c r="A53359">
        <v>27985186</v>
      </c>
      <c r="B53359" t="s">
        <v>5</v>
      </c>
    </row>
    <row r="53360" spans="1:2" x14ac:dyDescent="0.25">
      <c r="A53360">
        <v>27985153</v>
      </c>
      <c r="B53360" t="s">
        <v>5</v>
      </c>
    </row>
    <row r="53361" spans="1:2" x14ac:dyDescent="0.25">
      <c r="A53361">
        <v>27985129</v>
      </c>
      <c r="B53361" t="s">
        <v>5</v>
      </c>
    </row>
    <row r="53362" spans="1:2" x14ac:dyDescent="0.25">
      <c r="A53362">
        <v>27985104</v>
      </c>
      <c r="B53362" t="s">
        <v>5</v>
      </c>
    </row>
    <row r="53363" spans="1:2" x14ac:dyDescent="0.25">
      <c r="A53363">
        <v>27985087</v>
      </c>
      <c r="B53363" t="s">
        <v>5</v>
      </c>
    </row>
    <row r="53364" spans="1:2" x14ac:dyDescent="0.25">
      <c r="A53364">
        <v>27985036</v>
      </c>
      <c r="B53364" t="s">
        <v>5</v>
      </c>
    </row>
    <row r="53365" spans="1:2" x14ac:dyDescent="0.25">
      <c r="A53365">
        <v>27985016</v>
      </c>
      <c r="B53365" t="s">
        <v>5</v>
      </c>
    </row>
    <row r="53366" spans="1:2" x14ac:dyDescent="0.25">
      <c r="A53366">
        <v>27984887</v>
      </c>
      <c r="B53366" t="s">
        <v>5</v>
      </c>
    </row>
    <row r="53367" spans="1:2" x14ac:dyDescent="0.25">
      <c r="A53367">
        <v>27984874</v>
      </c>
      <c r="B53367" t="s">
        <v>5</v>
      </c>
    </row>
    <row r="53368" spans="1:2" x14ac:dyDescent="0.25">
      <c r="A53368">
        <v>27984804</v>
      </c>
      <c r="B53368" t="s">
        <v>5</v>
      </c>
    </row>
    <row r="53369" spans="1:2" x14ac:dyDescent="0.25">
      <c r="A53369">
        <v>27984789</v>
      </c>
      <c r="B53369" t="s">
        <v>5</v>
      </c>
    </row>
    <row r="53370" spans="1:2" x14ac:dyDescent="0.25">
      <c r="A53370">
        <v>27984758</v>
      </c>
      <c r="B53370" t="s">
        <v>5</v>
      </c>
    </row>
    <row r="53371" spans="1:2" x14ac:dyDescent="0.25">
      <c r="A53371">
        <v>27984739</v>
      </c>
      <c r="B53371" t="s">
        <v>5</v>
      </c>
    </row>
    <row r="53372" spans="1:2" x14ac:dyDescent="0.25">
      <c r="A53372">
        <v>27984663</v>
      </c>
      <c r="B53372" t="s">
        <v>5</v>
      </c>
    </row>
    <row r="53373" spans="1:2" x14ac:dyDescent="0.25">
      <c r="A53373">
        <v>27984600</v>
      </c>
      <c r="B53373" t="s">
        <v>6</v>
      </c>
    </row>
    <row r="53374" spans="1:2" x14ac:dyDescent="0.25">
      <c r="A53374">
        <v>27984587</v>
      </c>
      <c r="B53374" t="s">
        <v>5</v>
      </c>
    </row>
    <row r="53375" spans="1:2" x14ac:dyDescent="0.25">
      <c r="A53375">
        <v>27984586</v>
      </c>
      <c r="B53375" t="s">
        <v>6</v>
      </c>
    </row>
    <row r="53376" spans="1:2" x14ac:dyDescent="0.25">
      <c r="A53376">
        <v>27984585</v>
      </c>
      <c r="B53376" t="s">
        <v>5</v>
      </c>
    </row>
    <row r="53377" spans="1:2" x14ac:dyDescent="0.25">
      <c r="A53377">
        <v>27984579</v>
      </c>
      <c r="B53377" t="s">
        <v>5</v>
      </c>
    </row>
    <row r="53378" spans="1:2" x14ac:dyDescent="0.25">
      <c r="A53378">
        <v>27984561</v>
      </c>
      <c r="B53378" t="s">
        <v>5</v>
      </c>
    </row>
    <row r="53379" spans="1:2" x14ac:dyDescent="0.25">
      <c r="A53379">
        <v>27984556</v>
      </c>
      <c r="B53379" t="s">
        <v>5</v>
      </c>
    </row>
    <row r="53380" spans="1:2" x14ac:dyDescent="0.25">
      <c r="A53380">
        <v>27984545</v>
      </c>
      <c r="B53380" t="s">
        <v>5</v>
      </c>
    </row>
    <row r="53381" spans="1:2" x14ac:dyDescent="0.25">
      <c r="A53381">
        <v>27984539</v>
      </c>
      <c r="B53381" t="s">
        <v>5</v>
      </c>
    </row>
    <row r="53382" spans="1:2" x14ac:dyDescent="0.25">
      <c r="A53382">
        <v>27984517</v>
      </c>
      <c r="B53382" t="s">
        <v>5</v>
      </c>
    </row>
    <row r="53383" spans="1:2" x14ac:dyDescent="0.25">
      <c r="A53383">
        <v>27984515</v>
      </c>
      <c r="B53383" t="s">
        <v>5</v>
      </c>
    </row>
    <row r="53384" spans="1:2" x14ac:dyDescent="0.25">
      <c r="A53384">
        <v>27984489</v>
      </c>
      <c r="B53384" t="s">
        <v>5</v>
      </c>
    </row>
    <row r="53385" spans="1:2" x14ac:dyDescent="0.25">
      <c r="A53385">
        <v>27984470</v>
      </c>
      <c r="B53385" t="s">
        <v>5</v>
      </c>
    </row>
    <row r="53386" spans="1:2" x14ac:dyDescent="0.25">
      <c r="A53386">
        <v>27984447</v>
      </c>
      <c r="B53386" t="s">
        <v>5</v>
      </c>
    </row>
    <row r="53387" spans="1:2" x14ac:dyDescent="0.25">
      <c r="A53387">
        <v>27984429</v>
      </c>
      <c r="B53387" t="s">
        <v>5</v>
      </c>
    </row>
    <row r="53388" spans="1:2" x14ac:dyDescent="0.25">
      <c r="A53388">
        <v>27984413</v>
      </c>
      <c r="B53388" t="s">
        <v>5</v>
      </c>
    </row>
    <row r="53389" spans="1:2" x14ac:dyDescent="0.25">
      <c r="A53389">
        <v>27984391</v>
      </c>
      <c r="B53389" t="s">
        <v>5</v>
      </c>
    </row>
    <row r="53390" spans="1:2" x14ac:dyDescent="0.25">
      <c r="A53390">
        <v>27984381</v>
      </c>
      <c r="B53390" t="s">
        <v>5</v>
      </c>
    </row>
    <row r="53391" spans="1:2" x14ac:dyDescent="0.25">
      <c r="A53391">
        <v>27984374</v>
      </c>
      <c r="B53391" t="s">
        <v>6</v>
      </c>
    </row>
    <row r="53392" spans="1:2" x14ac:dyDescent="0.25">
      <c r="A53392">
        <v>27984288</v>
      </c>
      <c r="B53392" t="s">
        <v>6</v>
      </c>
    </row>
    <row r="53393" spans="1:2" x14ac:dyDescent="0.25">
      <c r="A53393">
        <v>27984282</v>
      </c>
      <c r="B53393" t="s">
        <v>5</v>
      </c>
    </row>
    <row r="53394" spans="1:2" x14ac:dyDescent="0.25">
      <c r="A53394">
        <v>27984276</v>
      </c>
      <c r="B53394" t="s">
        <v>5</v>
      </c>
    </row>
    <row r="53395" spans="1:2" x14ac:dyDescent="0.25">
      <c r="A53395">
        <v>27984269</v>
      </c>
      <c r="B53395" t="s">
        <v>5</v>
      </c>
    </row>
    <row r="53396" spans="1:2" x14ac:dyDescent="0.25">
      <c r="A53396">
        <v>27984262</v>
      </c>
      <c r="B53396" t="s">
        <v>5</v>
      </c>
    </row>
    <row r="53397" spans="1:2" x14ac:dyDescent="0.25">
      <c r="A53397">
        <v>27984257</v>
      </c>
      <c r="B53397" t="s">
        <v>5</v>
      </c>
    </row>
    <row r="53398" spans="1:2" x14ac:dyDescent="0.25">
      <c r="A53398">
        <v>27984256</v>
      </c>
      <c r="B53398" t="s">
        <v>5</v>
      </c>
    </row>
    <row r="53399" spans="1:2" x14ac:dyDescent="0.25">
      <c r="A53399">
        <v>27984251</v>
      </c>
      <c r="B53399" t="s">
        <v>6</v>
      </c>
    </row>
    <row r="53400" spans="1:2" x14ac:dyDescent="0.25">
      <c r="A53400">
        <v>27984247</v>
      </c>
      <c r="B53400" t="s">
        <v>6</v>
      </c>
    </row>
    <row r="53401" spans="1:2" x14ac:dyDescent="0.25">
      <c r="A53401">
        <v>27984239</v>
      </c>
      <c r="B53401" t="s">
        <v>5</v>
      </c>
    </row>
    <row r="53402" spans="1:2" x14ac:dyDescent="0.25">
      <c r="A53402">
        <v>27984145</v>
      </c>
      <c r="B53402" t="s">
        <v>5</v>
      </c>
    </row>
    <row r="53403" spans="1:2" x14ac:dyDescent="0.25">
      <c r="A53403">
        <v>27984103</v>
      </c>
      <c r="B53403" t="s">
        <v>5</v>
      </c>
    </row>
    <row r="53404" spans="1:2" x14ac:dyDescent="0.25">
      <c r="A53404">
        <v>27984065</v>
      </c>
      <c r="B53404" t="s">
        <v>5</v>
      </c>
    </row>
    <row r="53405" spans="1:2" x14ac:dyDescent="0.25">
      <c r="A53405">
        <v>27984059</v>
      </c>
      <c r="B53405" t="s">
        <v>5</v>
      </c>
    </row>
    <row r="53406" spans="1:2" x14ac:dyDescent="0.25">
      <c r="A53406">
        <v>27984042</v>
      </c>
      <c r="B53406" t="s">
        <v>5</v>
      </c>
    </row>
    <row r="53407" spans="1:2" x14ac:dyDescent="0.25">
      <c r="A53407">
        <v>27984015</v>
      </c>
      <c r="B53407" t="s">
        <v>5</v>
      </c>
    </row>
    <row r="53408" spans="1:2" x14ac:dyDescent="0.25">
      <c r="A53408">
        <v>27984001</v>
      </c>
      <c r="B53408" t="s">
        <v>5</v>
      </c>
    </row>
    <row r="53409" spans="1:2" x14ac:dyDescent="0.25">
      <c r="A53409">
        <v>27983995</v>
      </c>
      <c r="B53409" t="s">
        <v>5</v>
      </c>
    </row>
    <row r="53410" spans="1:2" x14ac:dyDescent="0.25">
      <c r="A53410">
        <v>27983988</v>
      </c>
      <c r="B53410" t="s">
        <v>5</v>
      </c>
    </row>
    <row r="53411" spans="1:2" x14ac:dyDescent="0.25">
      <c r="A53411">
        <v>27983972</v>
      </c>
      <c r="B53411" t="s">
        <v>5</v>
      </c>
    </row>
    <row r="53412" spans="1:2" x14ac:dyDescent="0.25">
      <c r="A53412">
        <v>27983971</v>
      </c>
      <c r="B53412" t="s">
        <v>5</v>
      </c>
    </row>
    <row r="53413" spans="1:2" x14ac:dyDescent="0.25">
      <c r="A53413">
        <v>27983951</v>
      </c>
      <c r="B53413" t="s">
        <v>5</v>
      </c>
    </row>
    <row r="53414" spans="1:2" x14ac:dyDescent="0.25">
      <c r="A53414">
        <v>27983927</v>
      </c>
      <c r="B53414" t="s">
        <v>5</v>
      </c>
    </row>
    <row r="53415" spans="1:2" x14ac:dyDescent="0.25">
      <c r="A53415">
        <v>27983923</v>
      </c>
      <c r="B53415" t="s">
        <v>5</v>
      </c>
    </row>
    <row r="53416" spans="1:2" x14ac:dyDescent="0.25">
      <c r="A53416">
        <v>27983917</v>
      </c>
      <c r="B53416" t="s">
        <v>5</v>
      </c>
    </row>
    <row r="53417" spans="1:2" x14ac:dyDescent="0.25">
      <c r="A53417">
        <v>27983883</v>
      </c>
      <c r="B53417" t="s">
        <v>5</v>
      </c>
    </row>
    <row r="53418" spans="1:2" x14ac:dyDescent="0.25">
      <c r="A53418">
        <v>27983877</v>
      </c>
      <c r="B53418" t="s">
        <v>6</v>
      </c>
    </row>
    <row r="53419" spans="1:2" x14ac:dyDescent="0.25">
      <c r="A53419">
        <v>27983852</v>
      </c>
      <c r="B53419" t="s">
        <v>5</v>
      </c>
    </row>
    <row r="53420" spans="1:2" x14ac:dyDescent="0.25">
      <c r="A53420">
        <v>27983809</v>
      </c>
      <c r="B53420" t="s">
        <v>5</v>
      </c>
    </row>
    <row r="53421" spans="1:2" x14ac:dyDescent="0.25">
      <c r="A53421">
        <v>27983740</v>
      </c>
      <c r="B53421" t="s">
        <v>5</v>
      </c>
    </row>
    <row r="53422" spans="1:2" x14ac:dyDescent="0.25">
      <c r="A53422">
        <v>27983736</v>
      </c>
      <c r="B53422" t="s">
        <v>5</v>
      </c>
    </row>
    <row r="53423" spans="1:2" x14ac:dyDescent="0.25">
      <c r="A53423">
        <v>27983710</v>
      </c>
      <c r="B53423" t="s">
        <v>5</v>
      </c>
    </row>
    <row r="53424" spans="1:2" x14ac:dyDescent="0.25">
      <c r="A53424">
        <v>27983653</v>
      </c>
      <c r="B53424" t="s">
        <v>5</v>
      </c>
    </row>
    <row r="53425" spans="1:2" x14ac:dyDescent="0.25">
      <c r="A53425">
        <v>27983651</v>
      </c>
      <c r="B53425" t="s">
        <v>5</v>
      </c>
    </row>
    <row r="53426" spans="1:2" x14ac:dyDescent="0.25">
      <c r="A53426">
        <v>27983638</v>
      </c>
      <c r="B53426" t="s">
        <v>5</v>
      </c>
    </row>
    <row r="53427" spans="1:2" x14ac:dyDescent="0.25">
      <c r="A53427">
        <v>27983631</v>
      </c>
      <c r="B53427" t="s">
        <v>5</v>
      </c>
    </row>
    <row r="53428" spans="1:2" x14ac:dyDescent="0.25">
      <c r="A53428">
        <v>27983579</v>
      </c>
      <c r="B53428" t="s">
        <v>5</v>
      </c>
    </row>
    <row r="53429" spans="1:2" x14ac:dyDescent="0.25">
      <c r="A53429">
        <v>27983553</v>
      </c>
      <c r="B53429" t="s">
        <v>5</v>
      </c>
    </row>
    <row r="53430" spans="1:2" x14ac:dyDescent="0.25">
      <c r="A53430">
        <v>27983539</v>
      </c>
      <c r="B53430" t="s">
        <v>5</v>
      </c>
    </row>
    <row r="53431" spans="1:2" x14ac:dyDescent="0.25">
      <c r="A53431">
        <v>27983537</v>
      </c>
      <c r="B53431" t="s">
        <v>5</v>
      </c>
    </row>
    <row r="53432" spans="1:2" x14ac:dyDescent="0.25">
      <c r="A53432">
        <v>27983489</v>
      </c>
      <c r="B53432" t="s">
        <v>5</v>
      </c>
    </row>
    <row r="53433" spans="1:2" x14ac:dyDescent="0.25">
      <c r="A53433">
        <v>27983483</v>
      </c>
      <c r="B53433" t="s">
        <v>5</v>
      </c>
    </row>
    <row r="53434" spans="1:2" x14ac:dyDescent="0.25">
      <c r="A53434">
        <v>27983472</v>
      </c>
      <c r="B53434" t="s">
        <v>5</v>
      </c>
    </row>
    <row r="53435" spans="1:2" x14ac:dyDescent="0.25">
      <c r="A53435">
        <v>27983445</v>
      </c>
      <c r="B53435" t="s">
        <v>5</v>
      </c>
    </row>
    <row r="53436" spans="1:2" x14ac:dyDescent="0.25">
      <c r="A53436">
        <v>27983415</v>
      </c>
      <c r="B53436" t="s">
        <v>5</v>
      </c>
    </row>
    <row r="53437" spans="1:2" x14ac:dyDescent="0.25">
      <c r="A53437">
        <v>27983380</v>
      </c>
      <c r="B53437" t="s">
        <v>5</v>
      </c>
    </row>
    <row r="53438" spans="1:2" x14ac:dyDescent="0.25">
      <c r="A53438">
        <v>27983373</v>
      </c>
      <c r="B53438" t="s">
        <v>5</v>
      </c>
    </row>
    <row r="53439" spans="1:2" x14ac:dyDescent="0.25">
      <c r="A53439">
        <v>27983359</v>
      </c>
      <c r="B53439" t="s">
        <v>5</v>
      </c>
    </row>
    <row r="53440" spans="1:2" x14ac:dyDescent="0.25">
      <c r="A53440">
        <v>27983350</v>
      </c>
      <c r="B53440" t="s">
        <v>6</v>
      </c>
    </row>
    <row r="53441" spans="1:2" x14ac:dyDescent="0.25">
      <c r="A53441">
        <v>27983342</v>
      </c>
      <c r="B53441" t="s">
        <v>5</v>
      </c>
    </row>
    <row r="53442" spans="1:2" x14ac:dyDescent="0.25">
      <c r="A53442">
        <v>27983334</v>
      </c>
      <c r="B53442" t="s">
        <v>6</v>
      </c>
    </row>
    <row r="53443" spans="1:2" x14ac:dyDescent="0.25">
      <c r="A53443">
        <v>27983326</v>
      </c>
      <c r="B53443" t="s">
        <v>5</v>
      </c>
    </row>
    <row r="53444" spans="1:2" x14ac:dyDescent="0.25">
      <c r="A53444">
        <v>27983313</v>
      </c>
      <c r="B53444" t="s">
        <v>6</v>
      </c>
    </row>
    <row r="53445" spans="1:2" x14ac:dyDescent="0.25">
      <c r="A53445">
        <v>27983306</v>
      </c>
      <c r="B53445" t="s">
        <v>5</v>
      </c>
    </row>
    <row r="53446" spans="1:2" x14ac:dyDescent="0.25">
      <c r="A53446">
        <v>27983276</v>
      </c>
      <c r="B53446" t="s">
        <v>5</v>
      </c>
    </row>
    <row r="53447" spans="1:2" x14ac:dyDescent="0.25">
      <c r="A53447">
        <v>27983271</v>
      </c>
      <c r="B53447" t="s">
        <v>5</v>
      </c>
    </row>
    <row r="53448" spans="1:2" x14ac:dyDescent="0.25">
      <c r="A53448">
        <v>27983260</v>
      </c>
      <c r="B53448" t="s">
        <v>5</v>
      </c>
    </row>
    <row r="53449" spans="1:2" x14ac:dyDescent="0.25">
      <c r="A53449">
        <v>27983249</v>
      </c>
      <c r="B53449" t="s">
        <v>6</v>
      </c>
    </row>
    <row r="53450" spans="1:2" x14ac:dyDescent="0.25">
      <c r="A53450">
        <v>27983242</v>
      </c>
      <c r="B53450" t="s">
        <v>5</v>
      </c>
    </row>
    <row r="53451" spans="1:2" x14ac:dyDescent="0.25">
      <c r="A53451">
        <v>27983232</v>
      </c>
      <c r="B53451" t="s">
        <v>5</v>
      </c>
    </row>
    <row r="53452" spans="1:2" x14ac:dyDescent="0.25">
      <c r="A53452">
        <v>27983227</v>
      </c>
      <c r="B53452" t="s">
        <v>5</v>
      </c>
    </row>
    <row r="53453" spans="1:2" x14ac:dyDescent="0.25">
      <c r="A53453">
        <v>27983226</v>
      </c>
      <c r="B53453" t="s">
        <v>5</v>
      </c>
    </row>
    <row r="53454" spans="1:2" x14ac:dyDescent="0.25">
      <c r="A53454">
        <v>27983224</v>
      </c>
      <c r="B53454" t="s">
        <v>5</v>
      </c>
    </row>
    <row r="53455" spans="1:2" x14ac:dyDescent="0.25">
      <c r="A53455">
        <v>27983212</v>
      </c>
      <c r="B53455" t="s">
        <v>5</v>
      </c>
    </row>
    <row r="53456" spans="1:2" x14ac:dyDescent="0.25">
      <c r="A53456">
        <v>27983167</v>
      </c>
      <c r="B53456" t="s">
        <v>5</v>
      </c>
    </row>
    <row r="53457" spans="1:2" x14ac:dyDescent="0.25">
      <c r="A53457">
        <v>27983159</v>
      </c>
      <c r="B53457" t="s">
        <v>5</v>
      </c>
    </row>
    <row r="53458" spans="1:2" x14ac:dyDescent="0.25">
      <c r="A53458">
        <v>27983149</v>
      </c>
      <c r="B53458" t="s">
        <v>5</v>
      </c>
    </row>
    <row r="53459" spans="1:2" x14ac:dyDescent="0.25">
      <c r="A53459">
        <v>27983136</v>
      </c>
      <c r="B53459" t="s">
        <v>6</v>
      </c>
    </row>
    <row r="53460" spans="1:2" x14ac:dyDescent="0.25">
      <c r="A53460">
        <v>27983122</v>
      </c>
      <c r="B53460" t="s">
        <v>5</v>
      </c>
    </row>
    <row r="53461" spans="1:2" x14ac:dyDescent="0.25">
      <c r="A53461">
        <v>27983119</v>
      </c>
      <c r="B53461" t="s">
        <v>6</v>
      </c>
    </row>
    <row r="53462" spans="1:2" x14ac:dyDescent="0.25">
      <c r="A53462">
        <v>27983108</v>
      </c>
      <c r="B53462" t="s">
        <v>5</v>
      </c>
    </row>
    <row r="53463" spans="1:2" x14ac:dyDescent="0.25">
      <c r="A53463">
        <v>27983099</v>
      </c>
      <c r="B53463" t="s">
        <v>5</v>
      </c>
    </row>
    <row r="53464" spans="1:2" x14ac:dyDescent="0.25">
      <c r="A53464">
        <v>27983095</v>
      </c>
      <c r="B53464" t="s">
        <v>5</v>
      </c>
    </row>
    <row r="53465" spans="1:2" x14ac:dyDescent="0.25">
      <c r="A53465">
        <v>27983071</v>
      </c>
      <c r="B53465" t="s">
        <v>5</v>
      </c>
    </row>
    <row r="53466" spans="1:2" x14ac:dyDescent="0.25">
      <c r="A53466">
        <v>27983049</v>
      </c>
      <c r="B53466" t="s">
        <v>5</v>
      </c>
    </row>
    <row r="53467" spans="1:2" x14ac:dyDescent="0.25">
      <c r="A53467">
        <v>27983028</v>
      </c>
      <c r="B53467" t="s">
        <v>5</v>
      </c>
    </row>
    <row r="53468" spans="1:2" x14ac:dyDescent="0.25">
      <c r="A53468">
        <v>27983014</v>
      </c>
      <c r="B53468" t="s">
        <v>5</v>
      </c>
    </row>
    <row r="53469" spans="1:2" x14ac:dyDescent="0.25">
      <c r="A53469">
        <v>27983011</v>
      </c>
      <c r="B53469" t="s">
        <v>6</v>
      </c>
    </row>
    <row r="53470" spans="1:2" x14ac:dyDescent="0.25">
      <c r="A53470">
        <v>27983009</v>
      </c>
      <c r="B53470" t="s">
        <v>5</v>
      </c>
    </row>
    <row r="53471" spans="1:2" x14ac:dyDescent="0.25">
      <c r="A53471">
        <v>27982991</v>
      </c>
      <c r="B53471" t="s">
        <v>5</v>
      </c>
    </row>
    <row r="53472" spans="1:2" x14ac:dyDescent="0.25">
      <c r="A53472">
        <v>27982966</v>
      </c>
      <c r="B53472" t="s">
        <v>5</v>
      </c>
    </row>
    <row r="53473" spans="1:2" x14ac:dyDescent="0.25">
      <c r="A53473">
        <v>27982965</v>
      </c>
      <c r="B53473" t="s">
        <v>5</v>
      </c>
    </row>
    <row r="53474" spans="1:2" x14ac:dyDescent="0.25">
      <c r="A53474">
        <v>27982947</v>
      </c>
      <c r="B53474" t="s">
        <v>5</v>
      </c>
    </row>
    <row r="53475" spans="1:2" x14ac:dyDescent="0.25">
      <c r="A53475">
        <v>27982922</v>
      </c>
      <c r="B53475" t="s">
        <v>5</v>
      </c>
    </row>
    <row r="53476" spans="1:2" x14ac:dyDescent="0.25">
      <c r="A53476">
        <v>27982919</v>
      </c>
      <c r="B53476" t="s">
        <v>5</v>
      </c>
    </row>
    <row r="53477" spans="1:2" x14ac:dyDescent="0.25">
      <c r="A53477">
        <v>27982886</v>
      </c>
      <c r="B53477" t="s">
        <v>5</v>
      </c>
    </row>
    <row r="53478" spans="1:2" x14ac:dyDescent="0.25">
      <c r="A53478">
        <v>27982883</v>
      </c>
      <c r="B53478" t="s">
        <v>6</v>
      </c>
    </row>
    <row r="53479" spans="1:2" x14ac:dyDescent="0.25">
      <c r="A53479">
        <v>27982871</v>
      </c>
      <c r="B53479" t="s">
        <v>5</v>
      </c>
    </row>
    <row r="53480" spans="1:2" x14ac:dyDescent="0.25">
      <c r="A53480">
        <v>27982853</v>
      </c>
      <c r="B53480" t="s">
        <v>5</v>
      </c>
    </row>
    <row r="53481" spans="1:2" x14ac:dyDescent="0.25">
      <c r="A53481">
        <v>27982807</v>
      </c>
      <c r="B53481" t="s">
        <v>5</v>
      </c>
    </row>
    <row r="53482" spans="1:2" x14ac:dyDescent="0.25">
      <c r="A53482">
        <v>27982715</v>
      </c>
      <c r="B53482" t="s">
        <v>5</v>
      </c>
    </row>
    <row r="53483" spans="1:2" x14ac:dyDescent="0.25">
      <c r="A53483">
        <v>27982701</v>
      </c>
      <c r="B53483" t="s">
        <v>5</v>
      </c>
    </row>
    <row r="53484" spans="1:2" x14ac:dyDescent="0.25">
      <c r="A53484">
        <v>27982700</v>
      </c>
      <c r="B53484" t="s">
        <v>5</v>
      </c>
    </row>
    <row r="53485" spans="1:2" x14ac:dyDescent="0.25">
      <c r="A53485">
        <v>27982691</v>
      </c>
      <c r="B53485" t="s">
        <v>6</v>
      </c>
    </row>
    <row r="53486" spans="1:2" x14ac:dyDescent="0.25">
      <c r="A53486">
        <v>27982689</v>
      </c>
      <c r="B53486" t="s">
        <v>5</v>
      </c>
    </row>
    <row r="53487" spans="1:2" x14ac:dyDescent="0.25">
      <c r="A53487">
        <v>27982678</v>
      </c>
      <c r="B53487" t="s">
        <v>5</v>
      </c>
    </row>
    <row r="53488" spans="1:2" x14ac:dyDescent="0.25">
      <c r="A53488">
        <v>27982673</v>
      </c>
      <c r="B53488" t="s">
        <v>5</v>
      </c>
    </row>
    <row r="53489" spans="1:2" x14ac:dyDescent="0.25">
      <c r="A53489">
        <v>27982656</v>
      </c>
      <c r="B53489" t="s">
        <v>5</v>
      </c>
    </row>
    <row r="53490" spans="1:2" x14ac:dyDescent="0.25">
      <c r="A53490">
        <v>27982635</v>
      </c>
      <c r="B53490" t="s">
        <v>5</v>
      </c>
    </row>
    <row r="53491" spans="1:2" x14ac:dyDescent="0.25">
      <c r="A53491">
        <v>27982628</v>
      </c>
      <c r="B53491" t="s">
        <v>5</v>
      </c>
    </row>
    <row r="53492" spans="1:2" x14ac:dyDescent="0.25">
      <c r="A53492">
        <v>27982604</v>
      </c>
      <c r="B53492" t="s">
        <v>6</v>
      </c>
    </row>
    <row r="53493" spans="1:2" x14ac:dyDescent="0.25">
      <c r="A53493">
        <v>27982602</v>
      </c>
      <c r="B53493" t="s">
        <v>5</v>
      </c>
    </row>
    <row r="53494" spans="1:2" x14ac:dyDescent="0.25">
      <c r="A53494">
        <v>27982569</v>
      </c>
      <c r="B53494" t="s">
        <v>5</v>
      </c>
    </row>
    <row r="53495" spans="1:2" x14ac:dyDescent="0.25">
      <c r="A53495">
        <v>27982548</v>
      </c>
      <c r="B53495" t="s">
        <v>5</v>
      </c>
    </row>
    <row r="53496" spans="1:2" x14ac:dyDescent="0.25">
      <c r="A53496">
        <v>27982528</v>
      </c>
      <c r="B53496" t="s">
        <v>5</v>
      </c>
    </row>
    <row r="53497" spans="1:2" x14ac:dyDescent="0.25">
      <c r="A53497">
        <v>27982496</v>
      </c>
      <c r="B53497" t="s">
        <v>5</v>
      </c>
    </row>
    <row r="53498" spans="1:2" x14ac:dyDescent="0.25">
      <c r="A53498">
        <v>27982471</v>
      </c>
      <c r="B53498" t="s">
        <v>5</v>
      </c>
    </row>
    <row r="53499" spans="1:2" x14ac:dyDescent="0.25">
      <c r="A53499">
        <v>27982470</v>
      </c>
      <c r="B53499" t="s">
        <v>5</v>
      </c>
    </row>
    <row r="53500" spans="1:2" x14ac:dyDescent="0.25">
      <c r="A53500">
        <v>27982468</v>
      </c>
      <c r="B53500" t="s">
        <v>5</v>
      </c>
    </row>
    <row r="53501" spans="1:2" x14ac:dyDescent="0.25">
      <c r="A53501">
        <v>27982467</v>
      </c>
      <c r="B53501" t="s">
        <v>5</v>
      </c>
    </row>
    <row r="53502" spans="1:2" x14ac:dyDescent="0.25">
      <c r="A53502">
        <v>27982453</v>
      </c>
      <c r="B53502" t="s">
        <v>5</v>
      </c>
    </row>
    <row r="53503" spans="1:2" x14ac:dyDescent="0.25">
      <c r="A53503">
        <v>27982452</v>
      </c>
      <c r="B53503" t="s">
        <v>5</v>
      </c>
    </row>
    <row r="53504" spans="1:2" x14ac:dyDescent="0.25">
      <c r="A53504">
        <v>27982438</v>
      </c>
      <c r="B53504" t="s">
        <v>5</v>
      </c>
    </row>
    <row r="53505" spans="1:2" x14ac:dyDescent="0.25">
      <c r="A53505">
        <v>27982437</v>
      </c>
      <c r="B53505" t="s">
        <v>5</v>
      </c>
    </row>
    <row r="53506" spans="1:2" x14ac:dyDescent="0.25">
      <c r="A53506">
        <v>27982426</v>
      </c>
      <c r="B53506" t="s">
        <v>6</v>
      </c>
    </row>
    <row r="53507" spans="1:2" x14ac:dyDescent="0.25">
      <c r="A53507">
        <v>27982418</v>
      </c>
      <c r="B53507" t="s">
        <v>5</v>
      </c>
    </row>
    <row r="53508" spans="1:2" x14ac:dyDescent="0.25">
      <c r="A53508">
        <v>27982410</v>
      </c>
      <c r="B53508" t="s">
        <v>5</v>
      </c>
    </row>
    <row r="53509" spans="1:2" x14ac:dyDescent="0.25">
      <c r="A53509">
        <v>27982386</v>
      </c>
      <c r="B53509" t="s">
        <v>5</v>
      </c>
    </row>
    <row r="53510" spans="1:2" x14ac:dyDescent="0.25">
      <c r="A53510">
        <v>27982375</v>
      </c>
      <c r="B53510" t="s">
        <v>6</v>
      </c>
    </row>
    <row r="53511" spans="1:2" x14ac:dyDescent="0.25">
      <c r="A53511">
        <v>27982369</v>
      </c>
      <c r="B53511" t="s">
        <v>5</v>
      </c>
    </row>
    <row r="53512" spans="1:2" x14ac:dyDescent="0.25">
      <c r="A53512">
        <v>27982341</v>
      </c>
      <c r="B53512" t="s">
        <v>5</v>
      </c>
    </row>
    <row r="53513" spans="1:2" x14ac:dyDescent="0.25">
      <c r="A53513">
        <v>27982310</v>
      </c>
      <c r="B53513" t="s">
        <v>5</v>
      </c>
    </row>
    <row r="53514" spans="1:2" x14ac:dyDescent="0.25">
      <c r="A53514">
        <v>27982282</v>
      </c>
      <c r="B53514" t="s">
        <v>5</v>
      </c>
    </row>
    <row r="53515" spans="1:2" x14ac:dyDescent="0.25">
      <c r="A53515">
        <v>27982274</v>
      </c>
      <c r="B53515" t="s">
        <v>5</v>
      </c>
    </row>
    <row r="53516" spans="1:2" x14ac:dyDescent="0.25">
      <c r="A53516">
        <v>27982259</v>
      </c>
      <c r="B53516" t="s">
        <v>5</v>
      </c>
    </row>
    <row r="53517" spans="1:2" x14ac:dyDescent="0.25">
      <c r="A53517">
        <v>27982258</v>
      </c>
      <c r="B53517" t="s">
        <v>5</v>
      </c>
    </row>
    <row r="53518" spans="1:2" x14ac:dyDescent="0.25">
      <c r="A53518">
        <v>27982250</v>
      </c>
      <c r="B53518" t="s">
        <v>5</v>
      </c>
    </row>
    <row r="53519" spans="1:2" x14ac:dyDescent="0.25">
      <c r="A53519">
        <v>27982209</v>
      </c>
      <c r="B53519" t="s">
        <v>5</v>
      </c>
    </row>
    <row r="53520" spans="1:2" x14ac:dyDescent="0.25">
      <c r="A53520">
        <v>27982200</v>
      </c>
      <c r="B53520" t="s">
        <v>5</v>
      </c>
    </row>
    <row r="53521" spans="1:2" x14ac:dyDescent="0.25">
      <c r="A53521">
        <v>27982178</v>
      </c>
      <c r="B53521" t="s">
        <v>5</v>
      </c>
    </row>
    <row r="53522" spans="1:2" x14ac:dyDescent="0.25">
      <c r="A53522">
        <v>27982159</v>
      </c>
      <c r="B53522" t="s">
        <v>5</v>
      </c>
    </row>
    <row r="53523" spans="1:2" x14ac:dyDescent="0.25">
      <c r="A53523">
        <v>27982153</v>
      </c>
      <c r="B53523" t="s">
        <v>5</v>
      </c>
    </row>
    <row r="53524" spans="1:2" x14ac:dyDescent="0.25">
      <c r="A53524">
        <v>27982099</v>
      </c>
      <c r="B53524" t="s">
        <v>5</v>
      </c>
    </row>
    <row r="53525" spans="1:2" x14ac:dyDescent="0.25">
      <c r="A53525">
        <v>27982091</v>
      </c>
      <c r="B53525" t="s">
        <v>5</v>
      </c>
    </row>
    <row r="53526" spans="1:2" x14ac:dyDescent="0.25">
      <c r="A53526">
        <v>27982073</v>
      </c>
      <c r="B53526" t="s">
        <v>5</v>
      </c>
    </row>
    <row r="53527" spans="1:2" x14ac:dyDescent="0.25">
      <c r="A53527">
        <v>27982071</v>
      </c>
      <c r="B53527" t="s">
        <v>5</v>
      </c>
    </row>
    <row r="53528" spans="1:2" x14ac:dyDescent="0.25">
      <c r="A53528">
        <v>27982030</v>
      </c>
      <c r="B53528" t="s">
        <v>5</v>
      </c>
    </row>
    <row r="53529" spans="1:2" x14ac:dyDescent="0.25">
      <c r="A53529">
        <v>27982018</v>
      </c>
      <c r="B53529" t="s">
        <v>6</v>
      </c>
    </row>
    <row r="53530" spans="1:2" x14ac:dyDescent="0.25">
      <c r="A53530">
        <v>27981982</v>
      </c>
      <c r="B53530" t="s">
        <v>5</v>
      </c>
    </row>
    <row r="53531" spans="1:2" x14ac:dyDescent="0.25">
      <c r="A53531">
        <v>27981972</v>
      </c>
      <c r="B53531" t="s">
        <v>5</v>
      </c>
    </row>
    <row r="53532" spans="1:2" x14ac:dyDescent="0.25">
      <c r="A53532">
        <v>27981923</v>
      </c>
      <c r="B53532" t="s">
        <v>6</v>
      </c>
    </row>
    <row r="53533" spans="1:2" x14ac:dyDescent="0.25">
      <c r="A53533">
        <v>27981913</v>
      </c>
      <c r="B53533" t="s">
        <v>5</v>
      </c>
    </row>
    <row r="53534" spans="1:2" x14ac:dyDescent="0.25">
      <c r="A53534">
        <v>27981902</v>
      </c>
      <c r="B53534" t="s">
        <v>6</v>
      </c>
    </row>
    <row r="53535" spans="1:2" x14ac:dyDescent="0.25">
      <c r="A53535">
        <v>27981887</v>
      </c>
      <c r="B53535" t="s">
        <v>5</v>
      </c>
    </row>
    <row r="53536" spans="1:2" x14ac:dyDescent="0.25">
      <c r="A53536">
        <v>27981869</v>
      </c>
      <c r="B53536" t="s">
        <v>5</v>
      </c>
    </row>
    <row r="53537" spans="1:2" x14ac:dyDescent="0.25">
      <c r="A53537">
        <v>27981831</v>
      </c>
      <c r="B53537" t="s">
        <v>5</v>
      </c>
    </row>
    <row r="53538" spans="1:2" x14ac:dyDescent="0.25">
      <c r="A53538">
        <v>27981821</v>
      </c>
      <c r="B53538" t="s">
        <v>5</v>
      </c>
    </row>
    <row r="53539" spans="1:2" x14ac:dyDescent="0.25">
      <c r="A53539">
        <v>27981819</v>
      </c>
      <c r="B53539" t="s">
        <v>5</v>
      </c>
    </row>
    <row r="53540" spans="1:2" x14ac:dyDescent="0.25">
      <c r="A53540">
        <v>27981799</v>
      </c>
      <c r="B53540" t="s">
        <v>6</v>
      </c>
    </row>
    <row r="53541" spans="1:2" x14ac:dyDescent="0.25">
      <c r="A53541">
        <v>27981768</v>
      </c>
      <c r="B53541" t="s">
        <v>5</v>
      </c>
    </row>
    <row r="53542" spans="1:2" x14ac:dyDescent="0.25">
      <c r="A53542">
        <v>27981736</v>
      </c>
      <c r="B53542" t="s">
        <v>5</v>
      </c>
    </row>
    <row r="53543" spans="1:2" x14ac:dyDescent="0.25">
      <c r="A53543">
        <v>27981726</v>
      </c>
      <c r="B53543" t="s">
        <v>5</v>
      </c>
    </row>
    <row r="53544" spans="1:2" x14ac:dyDescent="0.25">
      <c r="A53544">
        <v>27981707</v>
      </c>
      <c r="B53544" t="s">
        <v>5</v>
      </c>
    </row>
    <row r="53545" spans="1:2" x14ac:dyDescent="0.25">
      <c r="A53545">
        <v>27981699</v>
      </c>
      <c r="B53545" t="s">
        <v>5</v>
      </c>
    </row>
    <row r="53546" spans="1:2" x14ac:dyDescent="0.25">
      <c r="A53546">
        <v>27981661</v>
      </c>
      <c r="B53546" t="s">
        <v>5</v>
      </c>
    </row>
    <row r="53547" spans="1:2" x14ac:dyDescent="0.25">
      <c r="A53547">
        <v>27981653</v>
      </c>
      <c r="B53547" t="s">
        <v>5</v>
      </c>
    </row>
    <row r="53548" spans="1:2" x14ac:dyDescent="0.25">
      <c r="A53548">
        <v>27981652</v>
      </c>
      <c r="B53548" t="s">
        <v>5</v>
      </c>
    </row>
    <row r="53549" spans="1:2" x14ac:dyDescent="0.25">
      <c r="A53549">
        <v>27981636</v>
      </c>
      <c r="B53549" t="s">
        <v>5</v>
      </c>
    </row>
    <row r="53550" spans="1:2" x14ac:dyDescent="0.25">
      <c r="A53550">
        <v>27981597</v>
      </c>
      <c r="B53550" t="s">
        <v>5</v>
      </c>
    </row>
    <row r="53551" spans="1:2" x14ac:dyDescent="0.25">
      <c r="A53551">
        <v>27981588</v>
      </c>
      <c r="B53551" t="s">
        <v>5</v>
      </c>
    </row>
    <row r="53552" spans="1:2" x14ac:dyDescent="0.25">
      <c r="A53552">
        <v>27981574</v>
      </c>
      <c r="B53552" t="s">
        <v>5</v>
      </c>
    </row>
    <row r="53553" spans="1:2" x14ac:dyDescent="0.25">
      <c r="A53553">
        <v>27981552</v>
      </c>
      <c r="B53553" t="s">
        <v>5</v>
      </c>
    </row>
    <row r="53554" spans="1:2" x14ac:dyDescent="0.25">
      <c r="A53554">
        <v>27981486</v>
      </c>
      <c r="B53554" t="s">
        <v>5</v>
      </c>
    </row>
    <row r="53555" spans="1:2" x14ac:dyDescent="0.25">
      <c r="A53555">
        <v>27981447</v>
      </c>
      <c r="B53555" t="s">
        <v>5</v>
      </c>
    </row>
    <row r="53556" spans="1:2" x14ac:dyDescent="0.25">
      <c r="A53556">
        <v>27981444</v>
      </c>
      <c r="B53556" t="s">
        <v>5</v>
      </c>
    </row>
    <row r="53557" spans="1:2" x14ac:dyDescent="0.25">
      <c r="A53557">
        <v>27981437</v>
      </c>
      <c r="B53557" t="s">
        <v>5</v>
      </c>
    </row>
    <row r="53558" spans="1:2" x14ac:dyDescent="0.25">
      <c r="A53558">
        <v>27981432</v>
      </c>
      <c r="B53558" t="s">
        <v>5</v>
      </c>
    </row>
    <row r="53559" spans="1:2" x14ac:dyDescent="0.25">
      <c r="A53559">
        <v>27981431</v>
      </c>
      <c r="B53559" t="s">
        <v>5</v>
      </c>
    </row>
    <row r="53560" spans="1:2" x14ac:dyDescent="0.25">
      <c r="A53560">
        <v>27981421</v>
      </c>
      <c r="B53560" t="s">
        <v>5</v>
      </c>
    </row>
    <row r="53561" spans="1:2" x14ac:dyDescent="0.25">
      <c r="A53561">
        <v>27981402</v>
      </c>
      <c r="B53561" t="s">
        <v>5</v>
      </c>
    </row>
    <row r="53562" spans="1:2" x14ac:dyDescent="0.25">
      <c r="A53562">
        <v>27981400</v>
      </c>
      <c r="B53562" t="s">
        <v>6</v>
      </c>
    </row>
    <row r="53563" spans="1:2" x14ac:dyDescent="0.25">
      <c r="A53563">
        <v>27981362</v>
      </c>
      <c r="B53563" t="s">
        <v>5</v>
      </c>
    </row>
    <row r="53564" spans="1:2" x14ac:dyDescent="0.25">
      <c r="A53564">
        <v>27981322</v>
      </c>
      <c r="B53564" t="s">
        <v>5</v>
      </c>
    </row>
    <row r="53565" spans="1:2" x14ac:dyDescent="0.25">
      <c r="A53565">
        <v>27981312</v>
      </c>
      <c r="B53565" t="s">
        <v>5</v>
      </c>
    </row>
    <row r="53566" spans="1:2" x14ac:dyDescent="0.25">
      <c r="A53566">
        <v>27981302</v>
      </c>
      <c r="B53566" t="s">
        <v>5</v>
      </c>
    </row>
    <row r="53567" spans="1:2" x14ac:dyDescent="0.25">
      <c r="A53567">
        <v>27981300</v>
      </c>
      <c r="B53567" t="s">
        <v>5</v>
      </c>
    </row>
    <row r="53568" spans="1:2" x14ac:dyDescent="0.25">
      <c r="A53568">
        <v>27981292</v>
      </c>
      <c r="B53568" t="s">
        <v>5</v>
      </c>
    </row>
    <row r="53569" spans="1:2" x14ac:dyDescent="0.25">
      <c r="A53569">
        <v>27981270</v>
      </c>
      <c r="B53569" t="s">
        <v>5</v>
      </c>
    </row>
    <row r="53570" spans="1:2" x14ac:dyDescent="0.25">
      <c r="A53570">
        <v>27981237</v>
      </c>
      <c r="B53570" t="s">
        <v>5</v>
      </c>
    </row>
    <row r="53571" spans="1:2" x14ac:dyDescent="0.25">
      <c r="A53571">
        <v>27981226</v>
      </c>
      <c r="B53571" t="s">
        <v>5</v>
      </c>
    </row>
    <row r="53572" spans="1:2" x14ac:dyDescent="0.25">
      <c r="A53572">
        <v>27981225</v>
      </c>
      <c r="B53572" t="s">
        <v>5</v>
      </c>
    </row>
    <row r="53573" spans="1:2" x14ac:dyDescent="0.25">
      <c r="A53573">
        <v>27981212</v>
      </c>
      <c r="B53573" t="s">
        <v>5</v>
      </c>
    </row>
    <row r="53574" spans="1:2" x14ac:dyDescent="0.25">
      <c r="A53574">
        <v>27981206</v>
      </c>
      <c r="B53574" t="s">
        <v>5</v>
      </c>
    </row>
    <row r="53575" spans="1:2" x14ac:dyDescent="0.25">
      <c r="A53575">
        <v>27981202</v>
      </c>
      <c r="B53575" t="s">
        <v>5</v>
      </c>
    </row>
    <row r="53576" spans="1:2" x14ac:dyDescent="0.25">
      <c r="A53576">
        <v>27981196</v>
      </c>
      <c r="B53576" t="s">
        <v>5</v>
      </c>
    </row>
    <row r="53577" spans="1:2" x14ac:dyDescent="0.25">
      <c r="A53577">
        <v>27981195</v>
      </c>
      <c r="B53577" t="s">
        <v>5</v>
      </c>
    </row>
    <row r="53578" spans="1:2" x14ac:dyDescent="0.25">
      <c r="A53578">
        <v>27981120</v>
      </c>
      <c r="B53578" t="s">
        <v>5</v>
      </c>
    </row>
    <row r="53579" spans="1:2" x14ac:dyDescent="0.25">
      <c r="A53579">
        <v>27981111</v>
      </c>
      <c r="B53579" t="s">
        <v>6</v>
      </c>
    </row>
    <row r="53580" spans="1:2" x14ac:dyDescent="0.25">
      <c r="A53580">
        <v>27981108</v>
      </c>
      <c r="B53580" t="s">
        <v>5</v>
      </c>
    </row>
    <row r="53581" spans="1:2" x14ac:dyDescent="0.25">
      <c r="A53581">
        <v>27981107</v>
      </c>
      <c r="B53581" t="s">
        <v>5</v>
      </c>
    </row>
    <row r="53582" spans="1:2" x14ac:dyDescent="0.25">
      <c r="A53582">
        <v>27981106</v>
      </c>
      <c r="B53582" t="s">
        <v>5</v>
      </c>
    </row>
    <row r="53583" spans="1:2" x14ac:dyDescent="0.25">
      <c r="A53583">
        <v>27981097</v>
      </c>
      <c r="B53583" t="s">
        <v>5</v>
      </c>
    </row>
    <row r="53584" spans="1:2" x14ac:dyDescent="0.25">
      <c r="A53584">
        <v>27981094</v>
      </c>
      <c r="B53584" t="s">
        <v>5</v>
      </c>
    </row>
    <row r="53585" spans="1:2" x14ac:dyDescent="0.25">
      <c r="A53585">
        <v>27981082</v>
      </c>
      <c r="B53585" t="s">
        <v>5</v>
      </c>
    </row>
    <row r="53586" spans="1:2" x14ac:dyDescent="0.25">
      <c r="A53586">
        <v>27981081</v>
      </c>
      <c r="B53586" t="s">
        <v>5</v>
      </c>
    </row>
    <row r="53587" spans="1:2" x14ac:dyDescent="0.25">
      <c r="A53587">
        <v>27981069</v>
      </c>
      <c r="B53587" t="s">
        <v>5</v>
      </c>
    </row>
    <row r="53588" spans="1:2" x14ac:dyDescent="0.25">
      <c r="A53588">
        <v>27981058</v>
      </c>
      <c r="B53588" t="s">
        <v>6</v>
      </c>
    </row>
    <row r="53589" spans="1:2" x14ac:dyDescent="0.25">
      <c r="A53589">
        <v>27981052</v>
      </c>
      <c r="B53589" t="s">
        <v>5</v>
      </c>
    </row>
    <row r="53590" spans="1:2" x14ac:dyDescent="0.25">
      <c r="A53590">
        <v>27981040</v>
      </c>
      <c r="B53590" t="s">
        <v>5</v>
      </c>
    </row>
    <row r="53591" spans="1:2" x14ac:dyDescent="0.25">
      <c r="A53591">
        <v>27981015</v>
      </c>
      <c r="B53591" t="s">
        <v>6</v>
      </c>
    </row>
    <row r="53592" spans="1:2" x14ac:dyDescent="0.25">
      <c r="A53592">
        <v>27981014</v>
      </c>
      <c r="B53592" t="s">
        <v>5</v>
      </c>
    </row>
    <row r="53593" spans="1:2" x14ac:dyDescent="0.25">
      <c r="A53593">
        <v>27980913</v>
      </c>
      <c r="B53593" t="s">
        <v>5</v>
      </c>
    </row>
    <row r="53594" spans="1:2" x14ac:dyDescent="0.25">
      <c r="A53594">
        <v>27980909</v>
      </c>
      <c r="B53594" t="s">
        <v>5</v>
      </c>
    </row>
    <row r="53595" spans="1:2" x14ac:dyDescent="0.25">
      <c r="A53595">
        <v>27980855</v>
      </c>
      <c r="B53595" t="s">
        <v>5</v>
      </c>
    </row>
    <row r="53596" spans="1:2" x14ac:dyDescent="0.25">
      <c r="A53596">
        <v>27980810</v>
      </c>
      <c r="B53596" t="s">
        <v>5</v>
      </c>
    </row>
    <row r="53597" spans="1:2" x14ac:dyDescent="0.25">
      <c r="A53597">
        <v>27980804</v>
      </c>
      <c r="B53597" t="s">
        <v>5</v>
      </c>
    </row>
    <row r="53598" spans="1:2" x14ac:dyDescent="0.25">
      <c r="A53598">
        <v>27980802</v>
      </c>
      <c r="B53598" t="s">
        <v>5</v>
      </c>
    </row>
    <row r="53599" spans="1:2" x14ac:dyDescent="0.25">
      <c r="A53599">
        <v>27980777</v>
      </c>
      <c r="B53599" t="s">
        <v>5</v>
      </c>
    </row>
    <row r="53600" spans="1:2" x14ac:dyDescent="0.25">
      <c r="A53600">
        <v>27980768</v>
      </c>
      <c r="B53600" t="s">
        <v>5</v>
      </c>
    </row>
    <row r="53601" spans="1:2" x14ac:dyDescent="0.25">
      <c r="A53601">
        <v>27980760</v>
      </c>
      <c r="B53601" t="s">
        <v>5</v>
      </c>
    </row>
    <row r="53602" spans="1:2" x14ac:dyDescent="0.25">
      <c r="A53602">
        <v>27980753</v>
      </c>
      <c r="B53602" t="s">
        <v>5</v>
      </c>
    </row>
    <row r="53603" spans="1:2" x14ac:dyDescent="0.25">
      <c r="A53603">
        <v>27980734</v>
      </c>
      <c r="B53603" t="s">
        <v>5</v>
      </c>
    </row>
    <row r="53604" spans="1:2" x14ac:dyDescent="0.25">
      <c r="A53604">
        <v>27980681</v>
      </c>
      <c r="B53604" t="s">
        <v>5</v>
      </c>
    </row>
    <row r="53605" spans="1:2" x14ac:dyDescent="0.25">
      <c r="A53605">
        <v>27980678</v>
      </c>
      <c r="B53605" t="s">
        <v>5</v>
      </c>
    </row>
    <row r="53606" spans="1:2" x14ac:dyDescent="0.25">
      <c r="A53606">
        <v>27980666</v>
      </c>
      <c r="B53606" t="s">
        <v>5</v>
      </c>
    </row>
    <row r="53607" spans="1:2" x14ac:dyDescent="0.25">
      <c r="A53607">
        <v>27980632</v>
      </c>
      <c r="B53607" t="s">
        <v>5</v>
      </c>
    </row>
    <row r="53608" spans="1:2" x14ac:dyDescent="0.25">
      <c r="A53608">
        <v>27980622</v>
      </c>
      <c r="B53608" t="s">
        <v>5</v>
      </c>
    </row>
    <row r="53609" spans="1:2" x14ac:dyDescent="0.25">
      <c r="A53609">
        <v>27980617</v>
      </c>
      <c r="B53609" t="s">
        <v>5</v>
      </c>
    </row>
    <row r="53610" spans="1:2" x14ac:dyDescent="0.25">
      <c r="A53610">
        <v>27980588</v>
      </c>
      <c r="B53610" t="s">
        <v>5</v>
      </c>
    </row>
    <row r="53611" spans="1:2" x14ac:dyDescent="0.25">
      <c r="A53611">
        <v>27980549</v>
      </c>
      <c r="B53611" t="s">
        <v>5</v>
      </c>
    </row>
    <row r="53612" spans="1:2" x14ac:dyDescent="0.25">
      <c r="A53612">
        <v>27980515</v>
      </c>
      <c r="B53612" t="s">
        <v>6</v>
      </c>
    </row>
    <row r="53613" spans="1:2" x14ac:dyDescent="0.25">
      <c r="A53613">
        <v>27980498</v>
      </c>
      <c r="B53613" t="s">
        <v>5</v>
      </c>
    </row>
    <row r="53614" spans="1:2" x14ac:dyDescent="0.25">
      <c r="A53614">
        <v>27980413</v>
      </c>
      <c r="B53614" t="s">
        <v>5</v>
      </c>
    </row>
    <row r="53615" spans="1:2" x14ac:dyDescent="0.25">
      <c r="A53615">
        <v>27980401</v>
      </c>
      <c r="B53615" t="s">
        <v>5</v>
      </c>
    </row>
    <row r="53616" spans="1:2" x14ac:dyDescent="0.25">
      <c r="A53616">
        <v>27980395</v>
      </c>
      <c r="B53616" t="s">
        <v>5</v>
      </c>
    </row>
    <row r="53617" spans="1:2" x14ac:dyDescent="0.25">
      <c r="A53617">
        <v>27980380</v>
      </c>
      <c r="B53617" t="s">
        <v>5</v>
      </c>
    </row>
    <row r="53618" spans="1:2" x14ac:dyDescent="0.25">
      <c r="A53618">
        <v>27980332</v>
      </c>
      <c r="B53618" t="s">
        <v>5</v>
      </c>
    </row>
    <row r="53619" spans="1:2" x14ac:dyDescent="0.25">
      <c r="A53619">
        <v>27980322</v>
      </c>
      <c r="B53619" t="s">
        <v>5</v>
      </c>
    </row>
    <row r="53620" spans="1:2" x14ac:dyDescent="0.25">
      <c r="A53620">
        <v>27980179</v>
      </c>
      <c r="B53620" t="s">
        <v>5</v>
      </c>
    </row>
    <row r="53621" spans="1:2" x14ac:dyDescent="0.25">
      <c r="A53621">
        <v>27980178</v>
      </c>
      <c r="B53621" t="s">
        <v>6</v>
      </c>
    </row>
    <row r="53622" spans="1:2" x14ac:dyDescent="0.25">
      <c r="A53622">
        <v>27980160</v>
      </c>
      <c r="B53622" t="s">
        <v>5</v>
      </c>
    </row>
    <row r="53623" spans="1:2" x14ac:dyDescent="0.25">
      <c r="A53623">
        <v>27980157</v>
      </c>
      <c r="B53623" t="s">
        <v>5</v>
      </c>
    </row>
    <row r="53624" spans="1:2" x14ac:dyDescent="0.25">
      <c r="A53624">
        <v>27980150</v>
      </c>
      <c r="B53624" t="s">
        <v>5</v>
      </c>
    </row>
    <row r="53625" spans="1:2" x14ac:dyDescent="0.25">
      <c r="A53625">
        <v>27980149</v>
      </c>
      <c r="B53625" t="s">
        <v>5</v>
      </c>
    </row>
    <row r="53626" spans="1:2" x14ac:dyDescent="0.25">
      <c r="A53626">
        <v>27980147</v>
      </c>
      <c r="B53626" t="s">
        <v>5</v>
      </c>
    </row>
    <row r="53627" spans="1:2" x14ac:dyDescent="0.25">
      <c r="A53627">
        <v>27980132</v>
      </c>
      <c r="B53627" t="s">
        <v>5</v>
      </c>
    </row>
    <row r="53628" spans="1:2" x14ac:dyDescent="0.25">
      <c r="A53628">
        <v>27980104</v>
      </c>
      <c r="B53628" t="s">
        <v>5</v>
      </c>
    </row>
    <row r="53629" spans="1:2" x14ac:dyDescent="0.25">
      <c r="A53629">
        <v>27980089</v>
      </c>
      <c r="B53629" t="s">
        <v>5</v>
      </c>
    </row>
    <row r="53630" spans="1:2" x14ac:dyDescent="0.25">
      <c r="A53630">
        <v>27980064</v>
      </c>
      <c r="B53630" t="s">
        <v>5</v>
      </c>
    </row>
    <row r="53631" spans="1:2" x14ac:dyDescent="0.25">
      <c r="A53631">
        <v>27980019</v>
      </c>
      <c r="B53631" t="s">
        <v>5</v>
      </c>
    </row>
    <row r="53632" spans="1:2" x14ac:dyDescent="0.25">
      <c r="A53632">
        <v>27980005</v>
      </c>
      <c r="B53632" t="s">
        <v>5</v>
      </c>
    </row>
    <row r="53633" spans="1:2" x14ac:dyDescent="0.25">
      <c r="A53633">
        <v>27979978</v>
      </c>
      <c r="B53633" t="s">
        <v>5</v>
      </c>
    </row>
    <row r="53634" spans="1:2" x14ac:dyDescent="0.25">
      <c r="A53634">
        <v>27979925</v>
      </c>
      <c r="B53634" t="s">
        <v>5</v>
      </c>
    </row>
    <row r="53635" spans="1:2" x14ac:dyDescent="0.25">
      <c r="A53635">
        <v>27979906</v>
      </c>
      <c r="B53635" t="s">
        <v>6</v>
      </c>
    </row>
    <row r="53636" spans="1:2" x14ac:dyDescent="0.25">
      <c r="A53636">
        <v>27979880</v>
      </c>
      <c r="B53636" t="s">
        <v>5</v>
      </c>
    </row>
    <row r="53637" spans="1:2" x14ac:dyDescent="0.25">
      <c r="A53637">
        <v>27979879</v>
      </c>
      <c r="B53637" t="s">
        <v>5</v>
      </c>
    </row>
    <row r="53638" spans="1:2" x14ac:dyDescent="0.25">
      <c r="A53638">
        <v>27979861</v>
      </c>
      <c r="B53638" t="s">
        <v>5</v>
      </c>
    </row>
    <row r="53639" spans="1:2" x14ac:dyDescent="0.25">
      <c r="A53639">
        <v>27979858</v>
      </c>
      <c r="B53639" t="s">
        <v>5</v>
      </c>
    </row>
    <row r="53640" spans="1:2" x14ac:dyDescent="0.25">
      <c r="A53640">
        <v>27979847</v>
      </c>
      <c r="B53640" t="s">
        <v>5</v>
      </c>
    </row>
    <row r="53641" spans="1:2" x14ac:dyDescent="0.25">
      <c r="A53641">
        <v>27979829</v>
      </c>
      <c r="B53641" t="s">
        <v>5</v>
      </c>
    </row>
    <row r="53642" spans="1:2" x14ac:dyDescent="0.25">
      <c r="A53642">
        <v>27979819</v>
      </c>
      <c r="B53642" t="s">
        <v>5</v>
      </c>
    </row>
    <row r="53643" spans="1:2" x14ac:dyDescent="0.25">
      <c r="A53643">
        <v>27979816</v>
      </c>
      <c r="B53643" t="s">
        <v>5</v>
      </c>
    </row>
    <row r="53644" spans="1:2" x14ac:dyDescent="0.25">
      <c r="A53644">
        <v>27979779</v>
      </c>
      <c r="B53644" t="s">
        <v>5</v>
      </c>
    </row>
    <row r="53645" spans="1:2" x14ac:dyDescent="0.25">
      <c r="A53645">
        <v>27979750</v>
      </c>
      <c r="B53645" t="s">
        <v>5</v>
      </c>
    </row>
    <row r="53646" spans="1:2" x14ac:dyDescent="0.25">
      <c r="A53646">
        <v>27979729</v>
      </c>
      <c r="B53646" t="s">
        <v>5</v>
      </c>
    </row>
    <row r="53647" spans="1:2" x14ac:dyDescent="0.25">
      <c r="A53647">
        <v>27979725</v>
      </c>
      <c r="B53647" t="s">
        <v>5</v>
      </c>
    </row>
    <row r="53648" spans="1:2" x14ac:dyDescent="0.25">
      <c r="A53648">
        <v>27979708</v>
      </c>
      <c r="B53648" t="s">
        <v>5</v>
      </c>
    </row>
    <row r="53649" spans="1:2" x14ac:dyDescent="0.25">
      <c r="A53649">
        <v>27979707</v>
      </c>
      <c r="B53649" t="s">
        <v>5</v>
      </c>
    </row>
    <row r="53650" spans="1:2" x14ac:dyDescent="0.25">
      <c r="A53650">
        <v>27979702</v>
      </c>
      <c r="B53650" t="s">
        <v>5</v>
      </c>
    </row>
    <row r="53651" spans="1:2" x14ac:dyDescent="0.25">
      <c r="A53651">
        <v>27979701</v>
      </c>
      <c r="B53651" t="s">
        <v>5</v>
      </c>
    </row>
    <row r="53652" spans="1:2" x14ac:dyDescent="0.25">
      <c r="A53652">
        <v>27979687</v>
      </c>
      <c r="B53652" t="s">
        <v>6</v>
      </c>
    </row>
    <row r="53653" spans="1:2" x14ac:dyDescent="0.25">
      <c r="A53653">
        <v>27979674</v>
      </c>
      <c r="B53653" t="s">
        <v>5</v>
      </c>
    </row>
    <row r="53654" spans="1:2" x14ac:dyDescent="0.25">
      <c r="A53654">
        <v>27979642</v>
      </c>
      <c r="B53654" t="s">
        <v>5</v>
      </c>
    </row>
    <row r="53655" spans="1:2" x14ac:dyDescent="0.25">
      <c r="A53655">
        <v>27979557</v>
      </c>
      <c r="B53655" t="s">
        <v>5</v>
      </c>
    </row>
    <row r="53656" spans="1:2" x14ac:dyDescent="0.25">
      <c r="A53656">
        <v>27979546</v>
      </c>
      <c r="B53656" t="s">
        <v>5</v>
      </c>
    </row>
    <row r="53657" spans="1:2" x14ac:dyDescent="0.25">
      <c r="A53657">
        <v>27979541</v>
      </c>
      <c r="B53657" t="s">
        <v>6</v>
      </c>
    </row>
    <row r="53658" spans="1:2" x14ac:dyDescent="0.25">
      <c r="A53658">
        <v>27979539</v>
      </c>
      <c r="B53658" t="s">
        <v>5</v>
      </c>
    </row>
    <row r="53659" spans="1:2" x14ac:dyDescent="0.25">
      <c r="A53659">
        <v>27979536</v>
      </c>
      <c r="B53659" t="s">
        <v>5</v>
      </c>
    </row>
    <row r="53660" spans="1:2" x14ac:dyDescent="0.25">
      <c r="A53660">
        <v>27979498</v>
      </c>
      <c r="B53660" t="s">
        <v>5</v>
      </c>
    </row>
    <row r="53661" spans="1:2" x14ac:dyDescent="0.25">
      <c r="A53661">
        <v>27979492</v>
      </c>
      <c r="B53661" t="s">
        <v>5</v>
      </c>
    </row>
    <row r="53662" spans="1:2" x14ac:dyDescent="0.25">
      <c r="A53662">
        <v>27979487</v>
      </c>
      <c r="B53662" t="s">
        <v>5</v>
      </c>
    </row>
    <row r="53663" spans="1:2" x14ac:dyDescent="0.25">
      <c r="A53663">
        <v>27979467</v>
      </c>
      <c r="B53663" t="s">
        <v>5</v>
      </c>
    </row>
    <row r="53664" spans="1:2" x14ac:dyDescent="0.25">
      <c r="A53664">
        <v>27979462</v>
      </c>
      <c r="B53664" t="s">
        <v>5</v>
      </c>
    </row>
    <row r="53665" spans="1:2" x14ac:dyDescent="0.25">
      <c r="A53665">
        <v>27979403</v>
      </c>
      <c r="B53665" t="s">
        <v>5</v>
      </c>
    </row>
    <row r="53666" spans="1:2" x14ac:dyDescent="0.25">
      <c r="A53666">
        <v>27979390</v>
      </c>
      <c r="B53666" t="s">
        <v>5</v>
      </c>
    </row>
    <row r="53667" spans="1:2" x14ac:dyDescent="0.25">
      <c r="A53667">
        <v>27979376</v>
      </c>
      <c r="B53667" t="s">
        <v>5</v>
      </c>
    </row>
    <row r="53668" spans="1:2" x14ac:dyDescent="0.25">
      <c r="A53668">
        <v>27979366</v>
      </c>
      <c r="B53668" t="s">
        <v>5</v>
      </c>
    </row>
    <row r="53669" spans="1:2" x14ac:dyDescent="0.25">
      <c r="A53669">
        <v>27979357</v>
      </c>
      <c r="B53669" t="s">
        <v>5</v>
      </c>
    </row>
    <row r="53670" spans="1:2" x14ac:dyDescent="0.25">
      <c r="A53670">
        <v>27979351</v>
      </c>
      <c r="B53670" t="s">
        <v>5</v>
      </c>
    </row>
    <row r="53671" spans="1:2" x14ac:dyDescent="0.25">
      <c r="A53671">
        <v>27979305</v>
      </c>
      <c r="B53671" t="s">
        <v>5</v>
      </c>
    </row>
    <row r="53672" spans="1:2" x14ac:dyDescent="0.25">
      <c r="A53672">
        <v>27979259</v>
      </c>
      <c r="B53672" t="s">
        <v>5</v>
      </c>
    </row>
    <row r="53673" spans="1:2" x14ac:dyDescent="0.25">
      <c r="A53673">
        <v>27979258</v>
      </c>
      <c r="B53673" t="s">
        <v>5</v>
      </c>
    </row>
    <row r="53674" spans="1:2" x14ac:dyDescent="0.25">
      <c r="A53674">
        <v>27979253</v>
      </c>
      <c r="B53674" t="s">
        <v>5</v>
      </c>
    </row>
    <row r="53675" spans="1:2" x14ac:dyDescent="0.25">
      <c r="A53675">
        <v>27979248</v>
      </c>
      <c r="B53675" t="s">
        <v>5</v>
      </c>
    </row>
    <row r="53676" spans="1:2" x14ac:dyDescent="0.25">
      <c r="A53676">
        <v>27979222</v>
      </c>
      <c r="B53676" t="s">
        <v>5</v>
      </c>
    </row>
    <row r="53677" spans="1:2" x14ac:dyDescent="0.25">
      <c r="A53677">
        <v>27979201</v>
      </c>
      <c r="B53677" t="s">
        <v>5</v>
      </c>
    </row>
    <row r="53678" spans="1:2" x14ac:dyDescent="0.25">
      <c r="A53678">
        <v>27979187</v>
      </c>
      <c r="B53678" t="s">
        <v>5</v>
      </c>
    </row>
    <row r="53679" spans="1:2" x14ac:dyDescent="0.25">
      <c r="A53679">
        <v>27979183</v>
      </c>
      <c r="B53679" t="s">
        <v>5</v>
      </c>
    </row>
    <row r="53680" spans="1:2" x14ac:dyDescent="0.25">
      <c r="A53680">
        <v>27979161</v>
      </c>
      <c r="B53680" t="s">
        <v>5</v>
      </c>
    </row>
    <row r="53681" spans="1:2" x14ac:dyDescent="0.25">
      <c r="A53681">
        <v>27979111</v>
      </c>
      <c r="B53681" t="s">
        <v>5</v>
      </c>
    </row>
    <row r="53682" spans="1:2" x14ac:dyDescent="0.25">
      <c r="A53682">
        <v>27979097</v>
      </c>
      <c r="B53682" t="s">
        <v>5</v>
      </c>
    </row>
    <row r="53683" spans="1:2" x14ac:dyDescent="0.25">
      <c r="A53683">
        <v>27979066</v>
      </c>
      <c r="B53683" t="s">
        <v>5</v>
      </c>
    </row>
    <row r="53684" spans="1:2" x14ac:dyDescent="0.25">
      <c r="A53684">
        <v>27979031</v>
      </c>
      <c r="B53684" t="s">
        <v>5</v>
      </c>
    </row>
    <row r="53685" spans="1:2" x14ac:dyDescent="0.25">
      <c r="A53685">
        <v>27979019</v>
      </c>
      <c r="B53685" t="s">
        <v>5</v>
      </c>
    </row>
    <row r="53686" spans="1:2" x14ac:dyDescent="0.25">
      <c r="A53686">
        <v>27978994</v>
      </c>
      <c r="B53686" t="s">
        <v>5</v>
      </c>
    </row>
    <row r="53687" spans="1:2" x14ac:dyDescent="0.25">
      <c r="A53687">
        <v>27978954</v>
      </c>
      <c r="B53687" t="s">
        <v>5</v>
      </c>
    </row>
    <row r="53688" spans="1:2" x14ac:dyDescent="0.25">
      <c r="A53688">
        <v>27978909</v>
      </c>
      <c r="B53688" t="s">
        <v>5</v>
      </c>
    </row>
    <row r="53689" spans="1:2" x14ac:dyDescent="0.25">
      <c r="A53689">
        <v>27978842</v>
      </c>
      <c r="B53689" t="s">
        <v>5</v>
      </c>
    </row>
    <row r="53690" spans="1:2" x14ac:dyDescent="0.25">
      <c r="A53690">
        <v>27978833</v>
      </c>
      <c r="B53690" t="s">
        <v>5</v>
      </c>
    </row>
    <row r="53691" spans="1:2" x14ac:dyDescent="0.25">
      <c r="A53691">
        <v>27978831</v>
      </c>
      <c r="B53691" t="s">
        <v>5</v>
      </c>
    </row>
    <row r="53692" spans="1:2" x14ac:dyDescent="0.25">
      <c r="A53692">
        <v>27978796</v>
      </c>
      <c r="B53692" t="s">
        <v>5</v>
      </c>
    </row>
    <row r="53693" spans="1:2" x14ac:dyDescent="0.25">
      <c r="A53693">
        <v>27978790</v>
      </c>
      <c r="B53693" t="s">
        <v>5</v>
      </c>
    </row>
    <row r="53694" spans="1:2" x14ac:dyDescent="0.25">
      <c r="A53694">
        <v>27978734</v>
      </c>
      <c r="B53694" t="s">
        <v>5</v>
      </c>
    </row>
    <row r="53695" spans="1:2" x14ac:dyDescent="0.25">
      <c r="A53695">
        <v>27978725</v>
      </c>
      <c r="B53695" t="s">
        <v>6</v>
      </c>
    </row>
    <row r="53696" spans="1:2" x14ac:dyDescent="0.25">
      <c r="A53696">
        <v>27978720</v>
      </c>
      <c r="B53696" t="s">
        <v>5</v>
      </c>
    </row>
    <row r="53697" spans="1:2" x14ac:dyDescent="0.25">
      <c r="A53697">
        <v>27978667</v>
      </c>
      <c r="B53697" t="s">
        <v>5</v>
      </c>
    </row>
    <row r="53698" spans="1:2" x14ac:dyDescent="0.25">
      <c r="A53698">
        <v>27978644</v>
      </c>
      <c r="B53698" t="s">
        <v>5</v>
      </c>
    </row>
    <row r="53699" spans="1:2" x14ac:dyDescent="0.25">
      <c r="A53699">
        <v>27978605</v>
      </c>
      <c r="B53699" t="s">
        <v>5</v>
      </c>
    </row>
    <row r="53700" spans="1:2" x14ac:dyDescent="0.25">
      <c r="A53700">
        <v>27978597</v>
      </c>
      <c r="B53700" t="s">
        <v>5</v>
      </c>
    </row>
    <row r="53701" spans="1:2" x14ac:dyDescent="0.25">
      <c r="A53701">
        <v>27978587</v>
      </c>
      <c r="B53701" t="s">
        <v>5</v>
      </c>
    </row>
    <row r="53702" spans="1:2" x14ac:dyDescent="0.25">
      <c r="A53702">
        <v>27978553</v>
      </c>
      <c r="B53702" t="s">
        <v>5</v>
      </c>
    </row>
    <row r="53703" spans="1:2" x14ac:dyDescent="0.25">
      <c r="A53703">
        <v>27978499</v>
      </c>
      <c r="B53703" t="s">
        <v>5</v>
      </c>
    </row>
    <row r="53704" spans="1:2" x14ac:dyDescent="0.25">
      <c r="A53704">
        <v>27978487</v>
      </c>
      <c r="B53704" t="s">
        <v>5</v>
      </c>
    </row>
    <row r="53705" spans="1:2" x14ac:dyDescent="0.25">
      <c r="A53705">
        <v>27978486</v>
      </c>
      <c r="B53705" t="s">
        <v>6</v>
      </c>
    </row>
    <row r="53706" spans="1:2" x14ac:dyDescent="0.25">
      <c r="A53706">
        <v>27978481</v>
      </c>
      <c r="B53706" t="s">
        <v>5</v>
      </c>
    </row>
    <row r="53707" spans="1:2" x14ac:dyDescent="0.25">
      <c r="A53707">
        <v>27978462</v>
      </c>
      <c r="B53707" t="s">
        <v>5</v>
      </c>
    </row>
    <row r="53708" spans="1:2" x14ac:dyDescent="0.25">
      <c r="A53708">
        <v>27978379</v>
      </c>
      <c r="B53708" t="s">
        <v>5</v>
      </c>
    </row>
    <row r="53709" spans="1:2" x14ac:dyDescent="0.25">
      <c r="A53709">
        <v>27978363</v>
      </c>
      <c r="B53709" t="s">
        <v>5</v>
      </c>
    </row>
    <row r="53710" spans="1:2" x14ac:dyDescent="0.25">
      <c r="A53710">
        <v>27978304</v>
      </c>
      <c r="B53710" t="s">
        <v>5</v>
      </c>
    </row>
    <row r="53711" spans="1:2" x14ac:dyDescent="0.25">
      <c r="A53711">
        <v>27978294</v>
      </c>
      <c r="B53711" t="s">
        <v>6</v>
      </c>
    </row>
    <row r="53712" spans="1:2" x14ac:dyDescent="0.25">
      <c r="A53712">
        <v>27978275</v>
      </c>
      <c r="B53712" t="s">
        <v>5</v>
      </c>
    </row>
    <row r="53713" spans="1:2" x14ac:dyDescent="0.25">
      <c r="A53713">
        <v>27978261</v>
      </c>
      <c r="B53713" t="s">
        <v>5</v>
      </c>
    </row>
    <row r="53714" spans="1:2" x14ac:dyDescent="0.25">
      <c r="A53714">
        <v>27978248</v>
      </c>
      <c r="B53714" t="s">
        <v>5</v>
      </c>
    </row>
    <row r="53715" spans="1:2" x14ac:dyDescent="0.25">
      <c r="A53715">
        <v>27978222</v>
      </c>
      <c r="B53715" t="s">
        <v>5</v>
      </c>
    </row>
    <row r="53716" spans="1:2" x14ac:dyDescent="0.25">
      <c r="A53716">
        <v>27978199</v>
      </c>
      <c r="B53716" t="s">
        <v>5</v>
      </c>
    </row>
    <row r="53717" spans="1:2" x14ac:dyDescent="0.25">
      <c r="A53717">
        <v>27978196</v>
      </c>
      <c r="B53717" t="s">
        <v>5</v>
      </c>
    </row>
    <row r="53718" spans="1:2" x14ac:dyDescent="0.25">
      <c r="A53718">
        <v>27978189</v>
      </c>
      <c r="B53718" t="s">
        <v>5</v>
      </c>
    </row>
    <row r="53719" spans="1:2" x14ac:dyDescent="0.25">
      <c r="A53719">
        <v>27978170</v>
      </c>
      <c r="B53719" t="s">
        <v>5</v>
      </c>
    </row>
    <row r="53720" spans="1:2" x14ac:dyDescent="0.25">
      <c r="A53720">
        <v>27978162</v>
      </c>
      <c r="B53720" t="s">
        <v>5</v>
      </c>
    </row>
    <row r="53721" spans="1:2" x14ac:dyDescent="0.25">
      <c r="A53721">
        <v>27978082</v>
      </c>
      <c r="B53721" t="s">
        <v>5</v>
      </c>
    </row>
    <row r="53722" spans="1:2" x14ac:dyDescent="0.25">
      <c r="A53722">
        <v>27978047</v>
      </c>
      <c r="B53722" t="s">
        <v>5</v>
      </c>
    </row>
    <row r="53723" spans="1:2" x14ac:dyDescent="0.25">
      <c r="A53723">
        <v>27978025</v>
      </c>
      <c r="B53723" t="s">
        <v>5</v>
      </c>
    </row>
    <row r="53724" spans="1:2" x14ac:dyDescent="0.25">
      <c r="A53724">
        <v>27978019</v>
      </c>
      <c r="B53724" t="s">
        <v>5</v>
      </c>
    </row>
    <row r="53725" spans="1:2" x14ac:dyDescent="0.25">
      <c r="A53725">
        <v>27978017</v>
      </c>
      <c r="B53725" t="s">
        <v>6</v>
      </c>
    </row>
    <row r="53726" spans="1:2" x14ac:dyDescent="0.25">
      <c r="A53726">
        <v>27978016</v>
      </c>
      <c r="B53726" t="s">
        <v>5</v>
      </c>
    </row>
    <row r="53727" spans="1:2" x14ac:dyDescent="0.25">
      <c r="A53727">
        <v>27977984</v>
      </c>
      <c r="B53727" t="s">
        <v>5</v>
      </c>
    </row>
    <row r="53728" spans="1:2" x14ac:dyDescent="0.25">
      <c r="A53728">
        <v>27977954</v>
      </c>
      <c r="B53728" t="s">
        <v>5</v>
      </c>
    </row>
    <row r="53729" spans="1:2" x14ac:dyDescent="0.25">
      <c r="A53729">
        <v>27977952</v>
      </c>
      <c r="B53729" t="s">
        <v>6</v>
      </c>
    </row>
    <row r="53730" spans="1:2" x14ac:dyDescent="0.25">
      <c r="A53730">
        <v>27977932</v>
      </c>
      <c r="B53730" t="s">
        <v>5</v>
      </c>
    </row>
    <row r="53731" spans="1:2" x14ac:dyDescent="0.25">
      <c r="A53731">
        <v>27977907</v>
      </c>
      <c r="B53731" t="s">
        <v>5</v>
      </c>
    </row>
    <row r="53732" spans="1:2" x14ac:dyDescent="0.25">
      <c r="A53732">
        <v>27977895</v>
      </c>
      <c r="B53732" t="s">
        <v>6</v>
      </c>
    </row>
    <row r="53733" spans="1:2" x14ac:dyDescent="0.25">
      <c r="A53733">
        <v>27977883</v>
      </c>
      <c r="B53733" t="s">
        <v>5</v>
      </c>
    </row>
    <row r="53734" spans="1:2" x14ac:dyDescent="0.25">
      <c r="A53734">
        <v>27977839</v>
      </c>
      <c r="B53734" t="s">
        <v>5</v>
      </c>
    </row>
    <row r="53735" spans="1:2" x14ac:dyDescent="0.25">
      <c r="A53735">
        <v>27977835</v>
      </c>
      <c r="B53735" t="s">
        <v>5</v>
      </c>
    </row>
    <row r="53736" spans="1:2" x14ac:dyDescent="0.25">
      <c r="A53736">
        <v>27977831</v>
      </c>
      <c r="B53736" t="s">
        <v>6</v>
      </c>
    </row>
    <row r="53737" spans="1:2" x14ac:dyDescent="0.25">
      <c r="A53737">
        <v>27977828</v>
      </c>
      <c r="B53737" t="s">
        <v>5</v>
      </c>
    </row>
    <row r="53738" spans="1:2" x14ac:dyDescent="0.25">
      <c r="A53738">
        <v>27977818</v>
      </c>
      <c r="B53738" t="s">
        <v>5</v>
      </c>
    </row>
    <row r="53739" spans="1:2" x14ac:dyDescent="0.25">
      <c r="A53739">
        <v>27977810</v>
      </c>
      <c r="B53739" t="s">
        <v>5</v>
      </c>
    </row>
    <row r="53740" spans="1:2" x14ac:dyDescent="0.25">
      <c r="A53740">
        <v>27977771</v>
      </c>
      <c r="B53740" t="s">
        <v>5</v>
      </c>
    </row>
    <row r="53741" spans="1:2" x14ac:dyDescent="0.25">
      <c r="A53741">
        <v>27977769</v>
      </c>
      <c r="B53741" t="s">
        <v>5</v>
      </c>
    </row>
    <row r="53742" spans="1:2" x14ac:dyDescent="0.25">
      <c r="A53742">
        <v>27977768</v>
      </c>
      <c r="B53742" t="s">
        <v>6</v>
      </c>
    </row>
    <row r="53743" spans="1:2" x14ac:dyDescent="0.25">
      <c r="A53743">
        <v>27977738</v>
      </c>
      <c r="B53743" t="s">
        <v>5</v>
      </c>
    </row>
    <row r="53744" spans="1:2" x14ac:dyDescent="0.25">
      <c r="A53744">
        <v>27977724</v>
      </c>
      <c r="B53744" t="s">
        <v>5</v>
      </c>
    </row>
    <row r="53745" spans="1:2" x14ac:dyDescent="0.25">
      <c r="A53745">
        <v>27977711</v>
      </c>
      <c r="B53745" t="s">
        <v>5</v>
      </c>
    </row>
    <row r="53746" spans="1:2" x14ac:dyDescent="0.25">
      <c r="A53746">
        <v>27977709</v>
      </c>
      <c r="B53746" t="s">
        <v>5</v>
      </c>
    </row>
    <row r="53747" spans="1:2" x14ac:dyDescent="0.25">
      <c r="A53747">
        <v>27977707</v>
      </c>
      <c r="B53747" t="s">
        <v>5</v>
      </c>
    </row>
    <row r="53748" spans="1:2" x14ac:dyDescent="0.25">
      <c r="A53748">
        <v>27977671</v>
      </c>
      <c r="B53748" t="s">
        <v>5</v>
      </c>
    </row>
    <row r="53749" spans="1:2" x14ac:dyDescent="0.25">
      <c r="A53749">
        <v>27977643</v>
      </c>
      <c r="B53749" t="s">
        <v>5</v>
      </c>
    </row>
    <row r="53750" spans="1:2" x14ac:dyDescent="0.25">
      <c r="A53750">
        <v>27977626</v>
      </c>
      <c r="B53750" t="s">
        <v>5</v>
      </c>
    </row>
    <row r="53751" spans="1:2" x14ac:dyDescent="0.25">
      <c r="A53751">
        <v>27977611</v>
      </c>
      <c r="B53751" t="s">
        <v>5</v>
      </c>
    </row>
    <row r="53752" spans="1:2" x14ac:dyDescent="0.25">
      <c r="A53752">
        <v>27977549</v>
      </c>
      <c r="B53752" t="s">
        <v>5</v>
      </c>
    </row>
    <row r="53753" spans="1:2" x14ac:dyDescent="0.25">
      <c r="A53753">
        <v>27977499</v>
      </c>
      <c r="B53753" t="s">
        <v>5</v>
      </c>
    </row>
    <row r="53754" spans="1:2" x14ac:dyDescent="0.25">
      <c r="A53754">
        <v>27977475</v>
      </c>
      <c r="B53754" t="s">
        <v>5</v>
      </c>
    </row>
    <row r="53755" spans="1:2" x14ac:dyDescent="0.25">
      <c r="A53755">
        <v>27977449</v>
      </c>
      <c r="B53755" t="s">
        <v>5</v>
      </c>
    </row>
    <row r="53756" spans="1:2" x14ac:dyDescent="0.25">
      <c r="A53756">
        <v>27977432</v>
      </c>
      <c r="B53756" t="s">
        <v>5</v>
      </c>
    </row>
    <row r="53757" spans="1:2" x14ac:dyDescent="0.25">
      <c r="A53757">
        <v>27977428</v>
      </c>
      <c r="B53757" t="s">
        <v>5</v>
      </c>
    </row>
    <row r="53758" spans="1:2" x14ac:dyDescent="0.25">
      <c r="A53758">
        <v>27977423</v>
      </c>
      <c r="B53758" t="s">
        <v>5</v>
      </c>
    </row>
    <row r="53759" spans="1:2" x14ac:dyDescent="0.25">
      <c r="A53759">
        <v>27977408</v>
      </c>
      <c r="B53759" t="s">
        <v>5</v>
      </c>
    </row>
    <row r="53760" spans="1:2" x14ac:dyDescent="0.25">
      <c r="A53760">
        <v>27977403</v>
      </c>
      <c r="B53760" t="s">
        <v>5</v>
      </c>
    </row>
    <row r="53761" spans="1:2" x14ac:dyDescent="0.25">
      <c r="A53761">
        <v>27977399</v>
      </c>
      <c r="B53761" t="s">
        <v>5</v>
      </c>
    </row>
    <row r="53762" spans="1:2" x14ac:dyDescent="0.25">
      <c r="A53762">
        <v>27977369</v>
      </c>
      <c r="B53762" t="s">
        <v>6</v>
      </c>
    </row>
    <row r="53763" spans="1:2" x14ac:dyDescent="0.25">
      <c r="A53763">
        <v>27977360</v>
      </c>
      <c r="B53763" t="s">
        <v>5</v>
      </c>
    </row>
    <row r="53764" spans="1:2" x14ac:dyDescent="0.25">
      <c r="A53764">
        <v>27977357</v>
      </c>
      <c r="B53764" t="s">
        <v>5</v>
      </c>
    </row>
    <row r="53765" spans="1:2" x14ac:dyDescent="0.25">
      <c r="A53765">
        <v>27977352</v>
      </c>
      <c r="B53765" t="s">
        <v>5</v>
      </c>
    </row>
    <row r="53766" spans="1:2" x14ac:dyDescent="0.25">
      <c r="A53766">
        <v>27977331</v>
      </c>
      <c r="B53766" t="s">
        <v>5</v>
      </c>
    </row>
    <row r="53767" spans="1:2" x14ac:dyDescent="0.25">
      <c r="A53767">
        <v>27977326</v>
      </c>
      <c r="B53767" t="s">
        <v>6</v>
      </c>
    </row>
    <row r="53768" spans="1:2" x14ac:dyDescent="0.25">
      <c r="A53768">
        <v>27977321</v>
      </c>
      <c r="B53768" t="s">
        <v>6</v>
      </c>
    </row>
    <row r="53769" spans="1:2" x14ac:dyDescent="0.25">
      <c r="A53769">
        <v>27977253</v>
      </c>
      <c r="B53769" t="s">
        <v>5</v>
      </c>
    </row>
    <row r="53770" spans="1:2" x14ac:dyDescent="0.25">
      <c r="A53770">
        <v>27977251</v>
      </c>
      <c r="B53770" t="s">
        <v>5</v>
      </c>
    </row>
    <row r="53771" spans="1:2" x14ac:dyDescent="0.25">
      <c r="A53771">
        <v>27977209</v>
      </c>
      <c r="B53771" t="s">
        <v>5</v>
      </c>
    </row>
    <row r="53772" spans="1:2" x14ac:dyDescent="0.25">
      <c r="A53772">
        <v>27977206</v>
      </c>
      <c r="B53772" t="s">
        <v>5</v>
      </c>
    </row>
    <row r="53773" spans="1:2" x14ac:dyDescent="0.25">
      <c r="A53773">
        <v>27977203</v>
      </c>
      <c r="B53773" t="s">
        <v>5</v>
      </c>
    </row>
    <row r="53774" spans="1:2" x14ac:dyDescent="0.25">
      <c r="A53774">
        <v>27977186</v>
      </c>
      <c r="B53774" t="s">
        <v>5</v>
      </c>
    </row>
    <row r="53775" spans="1:2" x14ac:dyDescent="0.25">
      <c r="A53775">
        <v>27977152</v>
      </c>
      <c r="B53775" t="s">
        <v>5</v>
      </c>
    </row>
    <row r="53776" spans="1:2" x14ac:dyDescent="0.25">
      <c r="A53776">
        <v>27977148</v>
      </c>
      <c r="B53776" t="s">
        <v>6</v>
      </c>
    </row>
    <row r="53777" spans="1:2" x14ac:dyDescent="0.25">
      <c r="A53777">
        <v>27977144</v>
      </c>
      <c r="B53777" t="s">
        <v>5</v>
      </c>
    </row>
    <row r="53778" spans="1:2" x14ac:dyDescent="0.25">
      <c r="A53778">
        <v>27977142</v>
      </c>
      <c r="B53778" t="s">
        <v>6</v>
      </c>
    </row>
    <row r="53779" spans="1:2" x14ac:dyDescent="0.25">
      <c r="A53779">
        <v>27977133</v>
      </c>
      <c r="B53779" t="s">
        <v>6</v>
      </c>
    </row>
    <row r="53780" spans="1:2" x14ac:dyDescent="0.25">
      <c r="A53780">
        <v>27977090</v>
      </c>
      <c r="B53780" t="s">
        <v>5</v>
      </c>
    </row>
    <row r="53781" spans="1:2" x14ac:dyDescent="0.25">
      <c r="A53781">
        <v>27977046</v>
      </c>
      <c r="B53781" t="s">
        <v>5</v>
      </c>
    </row>
    <row r="53782" spans="1:2" x14ac:dyDescent="0.25">
      <c r="A53782">
        <v>27977043</v>
      </c>
      <c r="B53782" t="s">
        <v>5</v>
      </c>
    </row>
    <row r="53783" spans="1:2" x14ac:dyDescent="0.25">
      <c r="A53783">
        <v>27977032</v>
      </c>
      <c r="B53783" t="s">
        <v>5</v>
      </c>
    </row>
    <row r="53784" spans="1:2" x14ac:dyDescent="0.25">
      <c r="A53784">
        <v>27977031</v>
      </c>
      <c r="B53784" t="s">
        <v>5</v>
      </c>
    </row>
    <row r="53785" spans="1:2" x14ac:dyDescent="0.25">
      <c r="A53785">
        <v>27977025</v>
      </c>
      <c r="B53785" t="s">
        <v>5</v>
      </c>
    </row>
    <row r="53786" spans="1:2" x14ac:dyDescent="0.25">
      <c r="A53786">
        <v>27977022</v>
      </c>
      <c r="B53786" t="s">
        <v>5</v>
      </c>
    </row>
    <row r="53787" spans="1:2" x14ac:dyDescent="0.25">
      <c r="A53787">
        <v>27977019</v>
      </c>
      <c r="B53787" t="s">
        <v>5</v>
      </c>
    </row>
    <row r="53788" spans="1:2" x14ac:dyDescent="0.25">
      <c r="A53788">
        <v>27977008</v>
      </c>
      <c r="B53788" t="s">
        <v>5</v>
      </c>
    </row>
    <row r="53789" spans="1:2" x14ac:dyDescent="0.25">
      <c r="A53789">
        <v>27977000</v>
      </c>
      <c r="B53789" t="s">
        <v>5</v>
      </c>
    </row>
    <row r="53790" spans="1:2" x14ac:dyDescent="0.25">
      <c r="A53790">
        <v>27976980</v>
      </c>
      <c r="B53790" t="s">
        <v>5</v>
      </c>
    </row>
    <row r="53791" spans="1:2" x14ac:dyDescent="0.25">
      <c r="A53791">
        <v>27976979</v>
      </c>
      <c r="B53791" t="s">
        <v>5</v>
      </c>
    </row>
    <row r="53792" spans="1:2" x14ac:dyDescent="0.25">
      <c r="A53792">
        <v>27976945</v>
      </c>
      <c r="B53792" t="s">
        <v>5</v>
      </c>
    </row>
    <row r="53793" spans="1:2" x14ac:dyDescent="0.25">
      <c r="A53793">
        <v>27976915</v>
      </c>
      <c r="B53793" t="s">
        <v>5</v>
      </c>
    </row>
    <row r="53794" spans="1:2" x14ac:dyDescent="0.25">
      <c r="A53794">
        <v>27976898</v>
      </c>
      <c r="B53794" t="s">
        <v>5</v>
      </c>
    </row>
    <row r="53795" spans="1:2" x14ac:dyDescent="0.25">
      <c r="A53795">
        <v>27976886</v>
      </c>
      <c r="B53795" t="s">
        <v>5</v>
      </c>
    </row>
    <row r="53796" spans="1:2" x14ac:dyDescent="0.25">
      <c r="A53796">
        <v>27976877</v>
      </c>
      <c r="B53796" t="s">
        <v>5</v>
      </c>
    </row>
    <row r="53797" spans="1:2" x14ac:dyDescent="0.25">
      <c r="A53797">
        <v>27976858</v>
      </c>
      <c r="B53797" t="s">
        <v>5</v>
      </c>
    </row>
    <row r="53798" spans="1:2" x14ac:dyDescent="0.25">
      <c r="A53798">
        <v>27976810</v>
      </c>
      <c r="B53798" t="s">
        <v>5</v>
      </c>
    </row>
    <row r="53799" spans="1:2" x14ac:dyDescent="0.25">
      <c r="A53799">
        <v>27976761</v>
      </c>
      <c r="B53799" t="s">
        <v>5</v>
      </c>
    </row>
    <row r="53800" spans="1:2" x14ac:dyDescent="0.25">
      <c r="A53800">
        <v>27976752</v>
      </c>
      <c r="B53800" t="s">
        <v>5</v>
      </c>
    </row>
    <row r="53801" spans="1:2" x14ac:dyDescent="0.25">
      <c r="A53801">
        <v>27976729</v>
      </c>
      <c r="B53801" t="s">
        <v>6</v>
      </c>
    </row>
    <row r="53802" spans="1:2" x14ac:dyDescent="0.25">
      <c r="A53802">
        <v>27976720</v>
      </c>
      <c r="B53802" t="s">
        <v>5</v>
      </c>
    </row>
    <row r="53803" spans="1:2" x14ac:dyDescent="0.25">
      <c r="A53803">
        <v>27976716</v>
      </c>
      <c r="B53803" t="s">
        <v>5</v>
      </c>
    </row>
    <row r="53804" spans="1:2" x14ac:dyDescent="0.25">
      <c r="A53804">
        <v>27976714</v>
      </c>
      <c r="B53804" t="s">
        <v>5</v>
      </c>
    </row>
    <row r="53805" spans="1:2" x14ac:dyDescent="0.25">
      <c r="A53805">
        <v>27976704</v>
      </c>
      <c r="B53805" t="s">
        <v>5</v>
      </c>
    </row>
    <row r="53806" spans="1:2" x14ac:dyDescent="0.25">
      <c r="A53806">
        <v>27976702</v>
      </c>
      <c r="B53806" t="s">
        <v>5</v>
      </c>
    </row>
    <row r="53807" spans="1:2" x14ac:dyDescent="0.25">
      <c r="A53807">
        <v>27976681</v>
      </c>
      <c r="B53807" t="s">
        <v>5</v>
      </c>
    </row>
    <row r="53808" spans="1:2" x14ac:dyDescent="0.25">
      <c r="A53808">
        <v>27976667</v>
      </c>
      <c r="B53808" t="s">
        <v>5</v>
      </c>
    </row>
    <row r="53809" spans="1:2" x14ac:dyDescent="0.25">
      <c r="A53809">
        <v>27976662</v>
      </c>
      <c r="B53809" t="s">
        <v>5</v>
      </c>
    </row>
    <row r="53810" spans="1:2" x14ac:dyDescent="0.25">
      <c r="A53810">
        <v>27976618</v>
      </c>
      <c r="B53810" t="s">
        <v>6</v>
      </c>
    </row>
    <row r="53811" spans="1:2" x14ac:dyDescent="0.25">
      <c r="A53811">
        <v>27976610</v>
      </c>
      <c r="B53811" t="s">
        <v>5</v>
      </c>
    </row>
    <row r="53812" spans="1:2" x14ac:dyDescent="0.25">
      <c r="A53812">
        <v>27976606</v>
      </c>
      <c r="B53812" t="s">
        <v>5</v>
      </c>
    </row>
    <row r="53813" spans="1:2" x14ac:dyDescent="0.25">
      <c r="A53813">
        <v>27976589</v>
      </c>
      <c r="B53813" t="s">
        <v>6</v>
      </c>
    </row>
    <row r="53814" spans="1:2" x14ac:dyDescent="0.25">
      <c r="A53814">
        <v>27976583</v>
      </c>
      <c r="B53814" t="s">
        <v>5</v>
      </c>
    </row>
    <row r="53815" spans="1:2" x14ac:dyDescent="0.25">
      <c r="A53815">
        <v>27976567</v>
      </c>
      <c r="B53815" t="s">
        <v>5</v>
      </c>
    </row>
    <row r="53816" spans="1:2" x14ac:dyDescent="0.25">
      <c r="A53816">
        <v>27976566</v>
      </c>
      <c r="B53816" t="s">
        <v>5</v>
      </c>
    </row>
    <row r="53817" spans="1:2" x14ac:dyDescent="0.25">
      <c r="A53817">
        <v>27976556</v>
      </c>
      <c r="B53817" t="s">
        <v>5</v>
      </c>
    </row>
    <row r="53818" spans="1:2" x14ac:dyDescent="0.25">
      <c r="A53818">
        <v>27976550</v>
      </c>
      <c r="B53818" t="s">
        <v>6</v>
      </c>
    </row>
    <row r="53819" spans="1:2" x14ac:dyDescent="0.25">
      <c r="A53819">
        <v>27976537</v>
      </c>
      <c r="B53819" t="s">
        <v>5</v>
      </c>
    </row>
    <row r="53820" spans="1:2" x14ac:dyDescent="0.25">
      <c r="A53820">
        <v>27976523</v>
      </c>
      <c r="B53820" t="s">
        <v>6</v>
      </c>
    </row>
    <row r="53821" spans="1:2" x14ac:dyDescent="0.25">
      <c r="A53821">
        <v>27976509</v>
      </c>
      <c r="B53821" t="s">
        <v>5</v>
      </c>
    </row>
    <row r="53822" spans="1:2" x14ac:dyDescent="0.25">
      <c r="A53822">
        <v>27976499</v>
      </c>
      <c r="B53822" t="s">
        <v>6</v>
      </c>
    </row>
    <row r="53823" spans="1:2" x14ac:dyDescent="0.25">
      <c r="A53823">
        <v>27976427</v>
      </c>
      <c r="B53823" t="s">
        <v>5</v>
      </c>
    </row>
    <row r="53824" spans="1:2" x14ac:dyDescent="0.25">
      <c r="A53824">
        <v>27976419</v>
      </c>
      <c r="B53824" t="s">
        <v>5</v>
      </c>
    </row>
    <row r="53825" spans="1:2" x14ac:dyDescent="0.25">
      <c r="A53825">
        <v>27976401</v>
      </c>
      <c r="B53825" t="s">
        <v>6</v>
      </c>
    </row>
    <row r="53826" spans="1:2" x14ac:dyDescent="0.25">
      <c r="A53826">
        <v>27976354</v>
      </c>
      <c r="B53826" t="s">
        <v>5</v>
      </c>
    </row>
    <row r="53827" spans="1:2" x14ac:dyDescent="0.25">
      <c r="A53827">
        <v>27976350</v>
      </c>
      <c r="B53827" t="s">
        <v>5</v>
      </c>
    </row>
    <row r="53828" spans="1:2" x14ac:dyDescent="0.25">
      <c r="A53828">
        <v>27976348</v>
      </c>
      <c r="B53828" t="s">
        <v>5</v>
      </c>
    </row>
    <row r="53829" spans="1:2" x14ac:dyDescent="0.25">
      <c r="A53829">
        <v>27976345</v>
      </c>
      <c r="B53829" t="s">
        <v>5</v>
      </c>
    </row>
    <row r="53830" spans="1:2" x14ac:dyDescent="0.25">
      <c r="A53830">
        <v>27976344</v>
      </c>
      <c r="B53830" t="s">
        <v>5</v>
      </c>
    </row>
    <row r="53831" spans="1:2" x14ac:dyDescent="0.25">
      <c r="A53831">
        <v>27976342</v>
      </c>
      <c r="B53831" t="s">
        <v>6</v>
      </c>
    </row>
    <row r="53832" spans="1:2" x14ac:dyDescent="0.25">
      <c r="A53832">
        <v>27976337</v>
      </c>
      <c r="B53832" t="s">
        <v>5</v>
      </c>
    </row>
    <row r="53833" spans="1:2" x14ac:dyDescent="0.25">
      <c r="A53833">
        <v>27976261</v>
      </c>
      <c r="B53833" t="s">
        <v>6</v>
      </c>
    </row>
    <row r="53834" spans="1:2" x14ac:dyDescent="0.25">
      <c r="A53834">
        <v>27976249</v>
      </c>
      <c r="B53834" t="s">
        <v>6</v>
      </c>
    </row>
    <row r="53835" spans="1:2" x14ac:dyDescent="0.25">
      <c r="A53835">
        <v>27976244</v>
      </c>
      <c r="B53835" t="s">
        <v>5</v>
      </c>
    </row>
    <row r="53836" spans="1:2" x14ac:dyDescent="0.25">
      <c r="A53836">
        <v>27976228</v>
      </c>
      <c r="B53836" t="s">
        <v>5</v>
      </c>
    </row>
    <row r="53837" spans="1:2" x14ac:dyDescent="0.25">
      <c r="A53837">
        <v>27976202</v>
      </c>
      <c r="B53837" t="s">
        <v>5</v>
      </c>
    </row>
    <row r="53838" spans="1:2" x14ac:dyDescent="0.25">
      <c r="A53838">
        <v>27976200</v>
      </c>
      <c r="B53838" t="s">
        <v>5</v>
      </c>
    </row>
    <row r="53839" spans="1:2" x14ac:dyDescent="0.25">
      <c r="A53839">
        <v>27976168</v>
      </c>
      <c r="B53839" t="s">
        <v>5</v>
      </c>
    </row>
    <row r="53840" spans="1:2" x14ac:dyDescent="0.25">
      <c r="A53840">
        <v>27976163</v>
      </c>
      <c r="B53840" t="s">
        <v>5</v>
      </c>
    </row>
    <row r="53841" spans="1:2" x14ac:dyDescent="0.25">
      <c r="A53841">
        <v>27976149</v>
      </c>
      <c r="B53841" t="s">
        <v>5</v>
      </c>
    </row>
    <row r="53842" spans="1:2" x14ac:dyDescent="0.25">
      <c r="A53842">
        <v>27976119</v>
      </c>
      <c r="B53842" t="s">
        <v>5</v>
      </c>
    </row>
    <row r="53843" spans="1:2" x14ac:dyDescent="0.25">
      <c r="A53843">
        <v>27976112</v>
      </c>
      <c r="B53843" t="s">
        <v>5</v>
      </c>
    </row>
    <row r="53844" spans="1:2" x14ac:dyDescent="0.25">
      <c r="A53844">
        <v>27976109</v>
      </c>
      <c r="B53844" t="s">
        <v>5</v>
      </c>
    </row>
    <row r="53845" spans="1:2" x14ac:dyDescent="0.25">
      <c r="A53845">
        <v>27976086</v>
      </c>
      <c r="B53845" t="s">
        <v>6</v>
      </c>
    </row>
    <row r="53846" spans="1:2" x14ac:dyDescent="0.25">
      <c r="A53846">
        <v>27976080</v>
      </c>
      <c r="B53846" t="s">
        <v>5</v>
      </c>
    </row>
    <row r="53847" spans="1:2" x14ac:dyDescent="0.25">
      <c r="A53847">
        <v>27976059</v>
      </c>
      <c r="B53847" t="s">
        <v>5</v>
      </c>
    </row>
    <row r="53848" spans="1:2" x14ac:dyDescent="0.25">
      <c r="A53848">
        <v>27976017</v>
      </c>
      <c r="B53848" t="s">
        <v>5</v>
      </c>
    </row>
    <row r="53849" spans="1:2" x14ac:dyDescent="0.25">
      <c r="A53849">
        <v>27976010</v>
      </c>
      <c r="B53849" t="s">
        <v>5</v>
      </c>
    </row>
    <row r="53850" spans="1:2" x14ac:dyDescent="0.25">
      <c r="A53850">
        <v>27975992</v>
      </c>
      <c r="B53850" t="s">
        <v>5</v>
      </c>
    </row>
    <row r="53851" spans="1:2" x14ac:dyDescent="0.25">
      <c r="A53851">
        <v>27975989</v>
      </c>
      <c r="B53851" t="s">
        <v>5</v>
      </c>
    </row>
    <row r="53852" spans="1:2" x14ac:dyDescent="0.25">
      <c r="A53852">
        <v>27975955</v>
      </c>
      <c r="B53852" t="s">
        <v>6</v>
      </c>
    </row>
    <row r="53853" spans="1:2" x14ac:dyDescent="0.25">
      <c r="A53853">
        <v>27975904</v>
      </c>
      <c r="B53853" t="s">
        <v>5</v>
      </c>
    </row>
    <row r="53854" spans="1:2" x14ac:dyDescent="0.25">
      <c r="A53854">
        <v>27975882</v>
      </c>
      <c r="B53854" t="s">
        <v>6</v>
      </c>
    </row>
    <row r="53855" spans="1:2" x14ac:dyDescent="0.25">
      <c r="A53855">
        <v>27975881</v>
      </c>
      <c r="B53855" t="s">
        <v>5</v>
      </c>
    </row>
    <row r="53856" spans="1:2" x14ac:dyDescent="0.25">
      <c r="A53856">
        <v>27975855</v>
      </c>
      <c r="B53856" t="s">
        <v>6</v>
      </c>
    </row>
    <row r="53857" spans="1:2" x14ac:dyDescent="0.25">
      <c r="A53857">
        <v>27975809</v>
      </c>
      <c r="B53857" t="s">
        <v>5</v>
      </c>
    </row>
    <row r="53858" spans="1:2" x14ac:dyDescent="0.25">
      <c r="A53858">
        <v>27975781</v>
      </c>
      <c r="B53858" t="s">
        <v>5</v>
      </c>
    </row>
    <row r="53859" spans="1:2" x14ac:dyDescent="0.25">
      <c r="A53859">
        <v>27975762</v>
      </c>
      <c r="B53859" t="s">
        <v>5</v>
      </c>
    </row>
    <row r="53860" spans="1:2" x14ac:dyDescent="0.25">
      <c r="A53860">
        <v>27975756</v>
      </c>
      <c r="B53860" t="s">
        <v>5</v>
      </c>
    </row>
    <row r="53861" spans="1:2" x14ac:dyDescent="0.25">
      <c r="A53861">
        <v>27975734</v>
      </c>
      <c r="B53861" t="s">
        <v>5</v>
      </c>
    </row>
    <row r="53862" spans="1:2" x14ac:dyDescent="0.25">
      <c r="A53862">
        <v>27975709</v>
      </c>
      <c r="B53862" t="s">
        <v>5</v>
      </c>
    </row>
    <row r="53863" spans="1:2" x14ac:dyDescent="0.25">
      <c r="A53863">
        <v>27975707</v>
      </c>
      <c r="B53863" t="s">
        <v>5</v>
      </c>
    </row>
    <row r="53864" spans="1:2" x14ac:dyDescent="0.25">
      <c r="A53864">
        <v>27975704</v>
      </c>
      <c r="B53864" t="s">
        <v>5</v>
      </c>
    </row>
    <row r="53865" spans="1:2" x14ac:dyDescent="0.25">
      <c r="A53865">
        <v>27975674</v>
      </c>
      <c r="B53865" t="s">
        <v>6</v>
      </c>
    </row>
    <row r="53866" spans="1:2" x14ac:dyDescent="0.25">
      <c r="A53866">
        <v>27975656</v>
      </c>
      <c r="B53866" t="s">
        <v>5</v>
      </c>
    </row>
    <row r="53867" spans="1:2" x14ac:dyDescent="0.25">
      <c r="A53867">
        <v>27975654</v>
      </c>
      <c r="B53867" t="s">
        <v>5</v>
      </c>
    </row>
    <row r="53868" spans="1:2" x14ac:dyDescent="0.25">
      <c r="A53868">
        <v>27975637</v>
      </c>
      <c r="B53868" t="s">
        <v>5</v>
      </c>
    </row>
    <row r="53869" spans="1:2" x14ac:dyDescent="0.25">
      <c r="A53869">
        <v>27975597</v>
      </c>
      <c r="B53869" t="s">
        <v>5</v>
      </c>
    </row>
    <row r="53870" spans="1:2" x14ac:dyDescent="0.25">
      <c r="A53870">
        <v>27975575</v>
      </c>
      <c r="B53870" t="s">
        <v>5</v>
      </c>
    </row>
    <row r="53871" spans="1:2" x14ac:dyDescent="0.25">
      <c r="A53871">
        <v>27975563</v>
      </c>
      <c r="B53871" t="s">
        <v>5</v>
      </c>
    </row>
    <row r="53872" spans="1:2" x14ac:dyDescent="0.25">
      <c r="A53872">
        <v>27975552</v>
      </c>
      <c r="B53872" t="s">
        <v>6</v>
      </c>
    </row>
    <row r="53873" spans="1:2" x14ac:dyDescent="0.25">
      <c r="A53873">
        <v>27975541</v>
      </c>
      <c r="B53873" t="s">
        <v>5</v>
      </c>
    </row>
    <row r="53874" spans="1:2" x14ac:dyDescent="0.25">
      <c r="A53874">
        <v>27975520</v>
      </c>
      <c r="B53874" t="s">
        <v>5</v>
      </c>
    </row>
    <row r="53875" spans="1:2" x14ac:dyDescent="0.25">
      <c r="A53875">
        <v>27975519</v>
      </c>
      <c r="B53875" t="s">
        <v>5</v>
      </c>
    </row>
    <row r="53876" spans="1:2" x14ac:dyDescent="0.25">
      <c r="A53876">
        <v>27975460</v>
      </c>
      <c r="B53876" t="s">
        <v>5</v>
      </c>
    </row>
    <row r="53877" spans="1:2" x14ac:dyDescent="0.25">
      <c r="A53877">
        <v>27975393</v>
      </c>
      <c r="B53877" t="s">
        <v>5</v>
      </c>
    </row>
    <row r="53878" spans="1:2" x14ac:dyDescent="0.25">
      <c r="A53878">
        <v>27975371</v>
      </c>
      <c r="B53878" t="s">
        <v>5</v>
      </c>
    </row>
    <row r="53879" spans="1:2" x14ac:dyDescent="0.25">
      <c r="A53879">
        <v>27975356</v>
      </c>
      <c r="B53879" t="s">
        <v>5</v>
      </c>
    </row>
    <row r="53880" spans="1:2" x14ac:dyDescent="0.25">
      <c r="A53880">
        <v>27975353</v>
      </c>
      <c r="B53880" t="s">
        <v>5</v>
      </c>
    </row>
    <row r="53881" spans="1:2" x14ac:dyDescent="0.25">
      <c r="A53881">
        <v>27975336</v>
      </c>
      <c r="B53881" t="s">
        <v>5</v>
      </c>
    </row>
    <row r="53882" spans="1:2" x14ac:dyDescent="0.25">
      <c r="A53882">
        <v>27975327</v>
      </c>
      <c r="B53882" t="s">
        <v>5</v>
      </c>
    </row>
    <row r="53883" spans="1:2" x14ac:dyDescent="0.25">
      <c r="A53883">
        <v>27975308</v>
      </c>
      <c r="B53883" t="s">
        <v>6</v>
      </c>
    </row>
    <row r="53884" spans="1:2" x14ac:dyDescent="0.25">
      <c r="A53884">
        <v>27975299</v>
      </c>
      <c r="B53884" t="s">
        <v>5</v>
      </c>
    </row>
    <row r="53885" spans="1:2" x14ac:dyDescent="0.25">
      <c r="A53885">
        <v>27975261</v>
      </c>
      <c r="B53885" t="s">
        <v>5</v>
      </c>
    </row>
    <row r="53886" spans="1:2" x14ac:dyDescent="0.25">
      <c r="A53886">
        <v>27975231</v>
      </c>
      <c r="B53886" t="s">
        <v>5</v>
      </c>
    </row>
    <row r="53887" spans="1:2" x14ac:dyDescent="0.25">
      <c r="A53887">
        <v>27975191</v>
      </c>
      <c r="B53887" t="s">
        <v>5</v>
      </c>
    </row>
    <row r="53888" spans="1:2" x14ac:dyDescent="0.25">
      <c r="A53888">
        <v>27975187</v>
      </c>
      <c r="B53888" t="s">
        <v>5</v>
      </c>
    </row>
    <row r="53889" spans="1:2" x14ac:dyDescent="0.25">
      <c r="A53889">
        <v>27975173</v>
      </c>
      <c r="B53889" t="s">
        <v>5</v>
      </c>
    </row>
    <row r="53890" spans="1:2" x14ac:dyDescent="0.25">
      <c r="A53890">
        <v>27975162</v>
      </c>
      <c r="B53890" t="s">
        <v>5</v>
      </c>
    </row>
    <row r="53891" spans="1:2" x14ac:dyDescent="0.25">
      <c r="A53891">
        <v>27975144</v>
      </c>
      <c r="B53891" t="s">
        <v>6</v>
      </c>
    </row>
    <row r="53892" spans="1:2" x14ac:dyDescent="0.25">
      <c r="A53892">
        <v>27975138</v>
      </c>
      <c r="B53892" t="s">
        <v>5</v>
      </c>
    </row>
    <row r="53893" spans="1:2" x14ac:dyDescent="0.25">
      <c r="A53893">
        <v>27975128</v>
      </c>
      <c r="B53893" t="s">
        <v>5</v>
      </c>
    </row>
    <row r="53894" spans="1:2" x14ac:dyDescent="0.25">
      <c r="A53894">
        <v>27975099</v>
      </c>
      <c r="B53894" t="s">
        <v>5</v>
      </c>
    </row>
    <row r="53895" spans="1:2" x14ac:dyDescent="0.25">
      <c r="A53895">
        <v>27975086</v>
      </c>
      <c r="B53895" t="s">
        <v>5</v>
      </c>
    </row>
    <row r="53896" spans="1:2" x14ac:dyDescent="0.25">
      <c r="A53896">
        <v>27975075</v>
      </c>
      <c r="B53896" t="s">
        <v>6</v>
      </c>
    </row>
    <row r="53897" spans="1:2" x14ac:dyDescent="0.25">
      <c r="A53897">
        <v>27975071</v>
      </c>
      <c r="B53897" t="s">
        <v>5</v>
      </c>
    </row>
    <row r="53898" spans="1:2" x14ac:dyDescent="0.25">
      <c r="A53898">
        <v>27975069</v>
      </c>
      <c r="B53898" t="s">
        <v>6</v>
      </c>
    </row>
    <row r="53899" spans="1:2" x14ac:dyDescent="0.25">
      <c r="A53899">
        <v>27975063</v>
      </c>
      <c r="B53899" t="s">
        <v>6</v>
      </c>
    </row>
    <row r="53900" spans="1:2" x14ac:dyDescent="0.25">
      <c r="A53900">
        <v>27975013</v>
      </c>
      <c r="B53900" t="s">
        <v>5</v>
      </c>
    </row>
    <row r="53901" spans="1:2" x14ac:dyDescent="0.25">
      <c r="A53901">
        <v>27974994</v>
      </c>
      <c r="B53901" t="s">
        <v>5</v>
      </c>
    </row>
    <row r="53902" spans="1:2" x14ac:dyDescent="0.25">
      <c r="A53902">
        <v>27974980</v>
      </c>
      <c r="B53902" t="s">
        <v>5</v>
      </c>
    </row>
    <row r="53903" spans="1:2" x14ac:dyDescent="0.25">
      <c r="A53903">
        <v>27974952</v>
      </c>
      <c r="B53903" t="s">
        <v>5</v>
      </c>
    </row>
    <row r="53904" spans="1:2" x14ac:dyDescent="0.25">
      <c r="A53904">
        <v>27974947</v>
      </c>
      <c r="B53904" t="s">
        <v>5</v>
      </c>
    </row>
    <row r="53905" spans="1:2" x14ac:dyDescent="0.25">
      <c r="A53905">
        <v>27974937</v>
      </c>
      <c r="B53905" t="s">
        <v>5</v>
      </c>
    </row>
    <row r="53906" spans="1:2" x14ac:dyDescent="0.25">
      <c r="A53906">
        <v>27974922</v>
      </c>
      <c r="B53906" t="s">
        <v>5</v>
      </c>
    </row>
    <row r="53907" spans="1:2" x14ac:dyDescent="0.25">
      <c r="A53907">
        <v>27974920</v>
      </c>
      <c r="B53907" t="s">
        <v>5</v>
      </c>
    </row>
    <row r="53908" spans="1:2" x14ac:dyDescent="0.25">
      <c r="A53908">
        <v>27974854</v>
      </c>
      <c r="B53908" t="s">
        <v>5</v>
      </c>
    </row>
    <row r="53909" spans="1:2" x14ac:dyDescent="0.25">
      <c r="A53909">
        <v>27974834</v>
      </c>
      <c r="B53909" t="s">
        <v>5</v>
      </c>
    </row>
    <row r="53910" spans="1:2" x14ac:dyDescent="0.25">
      <c r="A53910">
        <v>27974810</v>
      </c>
      <c r="B53910" t="s">
        <v>6</v>
      </c>
    </row>
    <row r="53911" spans="1:2" x14ac:dyDescent="0.25">
      <c r="A53911">
        <v>27974666</v>
      </c>
      <c r="B53911" t="s">
        <v>5</v>
      </c>
    </row>
    <row r="53912" spans="1:2" x14ac:dyDescent="0.25">
      <c r="A53912">
        <v>27974582</v>
      </c>
      <c r="B53912" t="s">
        <v>6</v>
      </c>
    </row>
    <row r="53913" spans="1:2" x14ac:dyDescent="0.25">
      <c r="A53913">
        <v>27974382</v>
      </c>
      <c r="B53913" t="s">
        <v>5</v>
      </c>
    </row>
    <row r="53914" spans="1:2" x14ac:dyDescent="0.25">
      <c r="A53914">
        <v>27973821</v>
      </c>
      <c r="B53914" t="s">
        <v>5</v>
      </c>
    </row>
    <row r="53915" spans="1:2" x14ac:dyDescent="0.25">
      <c r="A53915">
        <v>27973686</v>
      </c>
      <c r="B53915" t="s">
        <v>6</v>
      </c>
    </row>
    <row r="53916" spans="1:2" x14ac:dyDescent="0.25">
      <c r="A53916">
        <v>27973597</v>
      </c>
      <c r="B53916" t="s">
        <v>5</v>
      </c>
    </row>
    <row r="53917" spans="1:2" x14ac:dyDescent="0.25">
      <c r="A53917">
        <v>27973521</v>
      </c>
      <c r="B53917" t="s">
        <v>5</v>
      </c>
    </row>
    <row r="53918" spans="1:2" x14ac:dyDescent="0.25">
      <c r="A53918">
        <v>27973480</v>
      </c>
      <c r="B53918" t="s">
        <v>5</v>
      </c>
    </row>
    <row r="53919" spans="1:2" x14ac:dyDescent="0.25">
      <c r="A53919">
        <v>27973258</v>
      </c>
      <c r="B53919" t="s">
        <v>5</v>
      </c>
    </row>
    <row r="53920" spans="1:2" x14ac:dyDescent="0.25">
      <c r="A53920">
        <v>27973107</v>
      </c>
      <c r="B53920" t="s">
        <v>5</v>
      </c>
    </row>
    <row r="53921" spans="1:2" x14ac:dyDescent="0.25">
      <c r="A53921">
        <v>27973016</v>
      </c>
      <c r="B53921" t="s">
        <v>5</v>
      </c>
    </row>
    <row r="53922" spans="1:2" x14ac:dyDescent="0.25">
      <c r="A53922">
        <v>27972754</v>
      </c>
      <c r="B53922" t="s">
        <v>5</v>
      </c>
    </row>
    <row r="53923" spans="1:2" x14ac:dyDescent="0.25">
      <c r="A53923">
        <v>27972551</v>
      </c>
      <c r="B53923" t="s">
        <v>6</v>
      </c>
    </row>
    <row r="53924" spans="1:2" x14ac:dyDescent="0.25">
      <c r="A53924">
        <v>27972517</v>
      </c>
      <c r="B53924" t="s">
        <v>5</v>
      </c>
    </row>
    <row r="53925" spans="1:2" x14ac:dyDescent="0.25">
      <c r="A53925">
        <v>27972479</v>
      </c>
      <c r="B53925" t="s">
        <v>5</v>
      </c>
    </row>
    <row r="53926" spans="1:2" x14ac:dyDescent="0.25">
      <c r="A53926">
        <v>27972470</v>
      </c>
      <c r="B53926" t="s">
        <v>5</v>
      </c>
    </row>
    <row r="53927" spans="1:2" x14ac:dyDescent="0.25">
      <c r="A53927">
        <v>27972398</v>
      </c>
      <c r="B53927" t="s">
        <v>5</v>
      </c>
    </row>
    <row r="53928" spans="1:2" x14ac:dyDescent="0.25">
      <c r="A53928">
        <v>27972396</v>
      </c>
      <c r="B53928" t="s">
        <v>5</v>
      </c>
    </row>
    <row r="53929" spans="1:2" x14ac:dyDescent="0.25">
      <c r="A53929">
        <v>27972387</v>
      </c>
      <c r="B53929" t="s">
        <v>5</v>
      </c>
    </row>
    <row r="53930" spans="1:2" x14ac:dyDescent="0.25">
      <c r="A53930">
        <v>27599974</v>
      </c>
      <c r="B53930" t="s">
        <v>6</v>
      </c>
    </row>
    <row r="53931" spans="1:2" x14ac:dyDescent="0.25">
      <c r="A53931">
        <v>27599897</v>
      </c>
      <c r="B53931" t="s">
        <v>5</v>
      </c>
    </row>
    <row r="53932" spans="1:2" x14ac:dyDescent="0.25">
      <c r="A53932">
        <v>27599805</v>
      </c>
      <c r="B53932" t="s">
        <v>5</v>
      </c>
    </row>
    <row r="53933" spans="1:2" x14ac:dyDescent="0.25">
      <c r="A53933">
        <v>27599665</v>
      </c>
      <c r="B53933" t="s">
        <v>5</v>
      </c>
    </row>
    <row r="53934" spans="1:2" x14ac:dyDescent="0.25">
      <c r="A53934">
        <v>27599534</v>
      </c>
      <c r="B53934" t="s">
        <v>5</v>
      </c>
    </row>
    <row r="53935" spans="1:2" x14ac:dyDescent="0.25">
      <c r="A53935">
        <v>27599467</v>
      </c>
      <c r="B53935" t="s">
        <v>5</v>
      </c>
    </row>
    <row r="53936" spans="1:2" x14ac:dyDescent="0.25">
      <c r="A53936">
        <v>27599328</v>
      </c>
      <c r="B53936" t="s">
        <v>6</v>
      </c>
    </row>
    <row r="53937" spans="1:2" x14ac:dyDescent="0.25">
      <c r="A53937">
        <v>27598936</v>
      </c>
      <c r="B53937" t="s">
        <v>5</v>
      </c>
    </row>
    <row r="53938" spans="1:2" x14ac:dyDescent="0.25">
      <c r="A53938">
        <v>27598897</v>
      </c>
      <c r="B53938" t="s">
        <v>5</v>
      </c>
    </row>
    <row r="53939" spans="1:2" x14ac:dyDescent="0.25">
      <c r="A53939">
        <v>27598896</v>
      </c>
      <c r="B53939" t="s">
        <v>5</v>
      </c>
    </row>
    <row r="53940" spans="1:2" x14ac:dyDescent="0.25">
      <c r="A53940">
        <v>27598770</v>
      </c>
      <c r="B53940" t="s">
        <v>5</v>
      </c>
    </row>
    <row r="53941" spans="1:2" x14ac:dyDescent="0.25">
      <c r="A53941">
        <v>27598764</v>
      </c>
      <c r="B53941" t="s">
        <v>5</v>
      </c>
    </row>
    <row r="53942" spans="1:2" x14ac:dyDescent="0.25">
      <c r="A53942">
        <v>27598692</v>
      </c>
      <c r="B53942" t="s">
        <v>5</v>
      </c>
    </row>
    <row r="53943" spans="1:2" x14ac:dyDescent="0.25">
      <c r="A53943">
        <v>27598574</v>
      </c>
      <c r="B53943" t="s">
        <v>5</v>
      </c>
    </row>
    <row r="53944" spans="1:2" x14ac:dyDescent="0.25">
      <c r="A53944">
        <v>27598413</v>
      </c>
      <c r="B53944" t="s">
        <v>5</v>
      </c>
    </row>
    <row r="53945" spans="1:2" x14ac:dyDescent="0.25">
      <c r="A53945">
        <v>27598270</v>
      </c>
      <c r="B53945" t="s">
        <v>5</v>
      </c>
    </row>
    <row r="53946" spans="1:2" x14ac:dyDescent="0.25">
      <c r="A53946">
        <v>27598120</v>
      </c>
      <c r="B53946" t="s">
        <v>5</v>
      </c>
    </row>
    <row r="53947" spans="1:2" x14ac:dyDescent="0.25">
      <c r="A53947">
        <v>27597889</v>
      </c>
      <c r="B53947" t="s">
        <v>5</v>
      </c>
    </row>
    <row r="53948" spans="1:2" x14ac:dyDescent="0.25">
      <c r="A53948">
        <v>27597839</v>
      </c>
      <c r="B53948" t="s">
        <v>5</v>
      </c>
    </row>
    <row r="53949" spans="1:2" x14ac:dyDescent="0.25">
      <c r="A53949">
        <v>27597790</v>
      </c>
      <c r="B53949" t="s">
        <v>5</v>
      </c>
    </row>
    <row r="53950" spans="1:2" x14ac:dyDescent="0.25">
      <c r="A53950">
        <v>27597482</v>
      </c>
      <c r="B53950" t="s">
        <v>5</v>
      </c>
    </row>
    <row r="53951" spans="1:2" x14ac:dyDescent="0.25">
      <c r="A53951">
        <v>27597349</v>
      </c>
      <c r="B53951" t="s">
        <v>5</v>
      </c>
    </row>
    <row r="53952" spans="1:2" x14ac:dyDescent="0.25">
      <c r="A53952">
        <v>27597319</v>
      </c>
      <c r="B53952" t="s">
        <v>5</v>
      </c>
    </row>
    <row r="53953" spans="1:2" x14ac:dyDescent="0.25">
      <c r="A53953">
        <v>27597282</v>
      </c>
      <c r="B53953" t="s">
        <v>5</v>
      </c>
    </row>
    <row r="53954" spans="1:2" x14ac:dyDescent="0.25">
      <c r="A53954">
        <v>27597280</v>
      </c>
      <c r="B53954" t="s">
        <v>5</v>
      </c>
    </row>
    <row r="53955" spans="1:2" x14ac:dyDescent="0.25">
      <c r="A53955">
        <v>27597117</v>
      </c>
      <c r="B53955" t="s">
        <v>5</v>
      </c>
    </row>
    <row r="53956" spans="1:2" x14ac:dyDescent="0.25">
      <c r="A53956">
        <v>27597084</v>
      </c>
      <c r="B53956" t="s">
        <v>6</v>
      </c>
    </row>
    <row r="53957" spans="1:2" x14ac:dyDescent="0.25">
      <c r="A53957">
        <v>27597012</v>
      </c>
      <c r="B53957" t="s">
        <v>5</v>
      </c>
    </row>
    <row r="53958" spans="1:2" x14ac:dyDescent="0.25">
      <c r="A53958">
        <v>27596888</v>
      </c>
      <c r="B53958" t="s">
        <v>5</v>
      </c>
    </row>
    <row r="53959" spans="1:2" x14ac:dyDescent="0.25">
      <c r="A53959">
        <v>27596847</v>
      </c>
      <c r="B53959" t="s">
        <v>5</v>
      </c>
    </row>
    <row r="53960" spans="1:2" x14ac:dyDescent="0.25">
      <c r="A53960">
        <v>27596749</v>
      </c>
      <c r="B53960" t="s">
        <v>5</v>
      </c>
    </row>
    <row r="53961" spans="1:2" x14ac:dyDescent="0.25">
      <c r="A53961">
        <v>27596711</v>
      </c>
      <c r="B53961" t="s">
        <v>5</v>
      </c>
    </row>
    <row r="53962" spans="1:2" x14ac:dyDescent="0.25">
      <c r="A53962">
        <v>27596649</v>
      </c>
      <c r="B53962" t="s">
        <v>5</v>
      </c>
    </row>
    <row r="53963" spans="1:2" x14ac:dyDescent="0.25">
      <c r="A53963">
        <v>27596551</v>
      </c>
      <c r="B53963" t="s">
        <v>5</v>
      </c>
    </row>
    <row r="53964" spans="1:2" x14ac:dyDescent="0.25">
      <c r="A53964">
        <v>27596423</v>
      </c>
      <c r="B53964" t="s">
        <v>5</v>
      </c>
    </row>
    <row r="53965" spans="1:2" x14ac:dyDescent="0.25">
      <c r="A53965">
        <v>27596217</v>
      </c>
      <c r="B53965" t="s">
        <v>5</v>
      </c>
    </row>
    <row r="53966" spans="1:2" x14ac:dyDescent="0.25">
      <c r="A53966">
        <v>27596101</v>
      </c>
      <c r="B53966" t="s">
        <v>5</v>
      </c>
    </row>
    <row r="53967" spans="1:2" x14ac:dyDescent="0.25">
      <c r="A53967">
        <v>27596044</v>
      </c>
      <c r="B53967" t="s">
        <v>5</v>
      </c>
    </row>
    <row r="53968" spans="1:2" x14ac:dyDescent="0.25">
      <c r="A53968">
        <v>27596039</v>
      </c>
      <c r="B53968" t="s">
        <v>5</v>
      </c>
    </row>
    <row r="53969" spans="1:2" x14ac:dyDescent="0.25">
      <c r="A53969">
        <v>27595934</v>
      </c>
      <c r="B53969" t="s">
        <v>5</v>
      </c>
    </row>
    <row r="53970" spans="1:2" x14ac:dyDescent="0.25">
      <c r="A53970">
        <v>27595823</v>
      </c>
      <c r="B53970" t="s">
        <v>5</v>
      </c>
    </row>
    <row r="53971" spans="1:2" x14ac:dyDescent="0.25">
      <c r="A53971">
        <v>27595560</v>
      </c>
      <c r="B53971" t="s">
        <v>5</v>
      </c>
    </row>
    <row r="53972" spans="1:2" x14ac:dyDescent="0.25">
      <c r="A53972">
        <v>27595449</v>
      </c>
      <c r="B53972" t="s">
        <v>5</v>
      </c>
    </row>
    <row r="53973" spans="1:2" x14ac:dyDescent="0.25">
      <c r="A53973">
        <v>27595442</v>
      </c>
      <c r="B53973" t="s">
        <v>5</v>
      </c>
    </row>
    <row r="53974" spans="1:2" x14ac:dyDescent="0.25">
      <c r="A53974">
        <v>27595338</v>
      </c>
      <c r="B53974" t="s">
        <v>5</v>
      </c>
    </row>
    <row r="53975" spans="1:2" x14ac:dyDescent="0.25">
      <c r="A53975">
        <v>27595043</v>
      </c>
      <c r="B53975" t="s">
        <v>5</v>
      </c>
    </row>
    <row r="53976" spans="1:2" x14ac:dyDescent="0.25">
      <c r="A53976">
        <v>27594964</v>
      </c>
      <c r="B53976" t="s">
        <v>5</v>
      </c>
    </row>
    <row r="53977" spans="1:2" x14ac:dyDescent="0.25">
      <c r="A53977">
        <v>27594812</v>
      </c>
      <c r="B53977" t="s">
        <v>5</v>
      </c>
    </row>
    <row r="53978" spans="1:2" x14ac:dyDescent="0.25">
      <c r="A53978">
        <v>27594804</v>
      </c>
      <c r="B53978" t="s">
        <v>5</v>
      </c>
    </row>
    <row r="53979" spans="1:2" x14ac:dyDescent="0.25">
      <c r="A53979">
        <v>27594700</v>
      </c>
      <c r="B53979" t="s">
        <v>5</v>
      </c>
    </row>
    <row r="53980" spans="1:2" x14ac:dyDescent="0.25">
      <c r="A53980">
        <v>27594512</v>
      </c>
      <c r="B53980" t="s">
        <v>5</v>
      </c>
    </row>
    <row r="53981" spans="1:2" x14ac:dyDescent="0.25">
      <c r="A53981">
        <v>27594462</v>
      </c>
      <c r="B53981" t="s">
        <v>6</v>
      </c>
    </row>
    <row r="53982" spans="1:2" x14ac:dyDescent="0.25">
      <c r="A53982">
        <v>27594069</v>
      </c>
      <c r="B53982" t="s">
        <v>5</v>
      </c>
    </row>
    <row r="53983" spans="1:2" x14ac:dyDescent="0.25">
      <c r="A53983">
        <v>27594040</v>
      </c>
      <c r="B53983" t="s">
        <v>5</v>
      </c>
    </row>
    <row r="53984" spans="1:2" x14ac:dyDescent="0.25">
      <c r="A53984">
        <v>27594032</v>
      </c>
      <c r="B53984" t="s">
        <v>5</v>
      </c>
    </row>
    <row r="53985" spans="1:2" x14ac:dyDescent="0.25">
      <c r="A53985">
        <v>27593970</v>
      </c>
      <c r="B53985" t="s">
        <v>5</v>
      </c>
    </row>
    <row r="53986" spans="1:2" x14ac:dyDescent="0.25">
      <c r="A53986">
        <v>27593918</v>
      </c>
      <c r="B53986" t="s">
        <v>5</v>
      </c>
    </row>
    <row r="53987" spans="1:2" x14ac:dyDescent="0.25">
      <c r="A53987">
        <v>27593891</v>
      </c>
      <c r="B53987" t="s">
        <v>5</v>
      </c>
    </row>
    <row r="53988" spans="1:2" x14ac:dyDescent="0.25">
      <c r="A53988">
        <v>27593846</v>
      </c>
      <c r="B53988" t="s">
        <v>5</v>
      </c>
    </row>
    <row r="53989" spans="1:2" x14ac:dyDescent="0.25">
      <c r="A53989">
        <v>27593666</v>
      </c>
      <c r="B53989" t="s">
        <v>5</v>
      </c>
    </row>
    <row r="53990" spans="1:2" x14ac:dyDescent="0.25">
      <c r="A53990">
        <v>27593500</v>
      </c>
      <c r="B53990" t="s">
        <v>5</v>
      </c>
    </row>
    <row r="53991" spans="1:2" x14ac:dyDescent="0.25">
      <c r="A53991">
        <v>27593477</v>
      </c>
      <c r="B53991" t="s">
        <v>5</v>
      </c>
    </row>
    <row r="53992" spans="1:2" x14ac:dyDescent="0.25">
      <c r="A53992">
        <v>27593456</v>
      </c>
      <c r="B53992" t="s">
        <v>5</v>
      </c>
    </row>
    <row r="53993" spans="1:2" x14ac:dyDescent="0.25">
      <c r="A53993">
        <v>27593186</v>
      </c>
      <c r="B53993" t="s">
        <v>5</v>
      </c>
    </row>
    <row r="53994" spans="1:2" x14ac:dyDescent="0.25">
      <c r="A53994">
        <v>27593154</v>
      </c>
      <c r="B53994" t="s">
        <v>5</v>
      </c>
    </row>
    <row r="53995" spans="1:2" x14ac:dyDescent="0.25">
      <c r="A53995">
        <v>27592817</v>
      </c>
      <c r="B53995" t="s">
        <v>5</v>
      </c>
    </row>
    <row r="53996" spans="1:2" x14ac:dyDescent="0.25">
      <c r="A53996">
        <v>27592766</v>
      </c>
      <c r="B53996" t="s">
        <v>5</v>
      </c>
    </row>
    <row r="53997" spans="1:2" x14ac:dyDescent="0.25">
      <c r="A53997">
        <v>27592675</v>
      </c>
      <c r="B53997" t="s">
        <v>5</v>
      </c>
    </row>
    <row r="53998" spans="1:2" x14ac:dyDescent="0.25">
      <c r="A53998">
        <v>27592618</v>
      </c>
      <c r="B53998" t="s">
        <v>5</v>
      </c>
    </row>
    <row r="53999" spans="1:2" x14ac:dyDescent="0.25">
      <c r="A53999">
        <v>27592571</v>
      </c>
      <c r="B53999" t="s">
        <v>5</v>
      </c>
    </row>
    <row r="54000" spans="1:2" x14ac:dyDescent="0.25">
      <c r="A54000">
        <v>27592409</v>
      </c>
      <c r="B54000" t="s">
        <v>5</v>
      </c>
    </row>
    <row r="54001" spans="1:2" x14ac:dyDescent="0.25">
      <c r="A54001">
        <v>27592053</v>
      </c>
      <c r="B54001" t="s">
        <v>5</v>
      </c>
    </row>
    <row r="54002" spans="1:2" x14ac:dyDescent="0.25">
      <c r="A54002">
        <v>27592036</v>
      </c>
      <c r="B54002" t="s">
        <v>5</v>
      </c>
    </row>
    <row r="54003" spans="1:2" x14ac:dyDescent="0.25">
      <c r="A54003">
        <v>27591784</v>
      </c>
      <c r="B54003" t="s">
        <v>5</v>
      </c>
    </row>
    <row r="54004" spans="1:2" x14ac:dyDescent="0.25">
      <c r="A54004">
        <v>27591715</v>
      </c>
      <c r="B54004" t="s">
        <v>5</v>
      </c>
    </row>
    <row r="54005" spans="1:2" x14ac:dyDescent="0.25">
      <c r="A54005">
        <v>27591533</v>
      </c>
      <c r="B54005" t="s">
        <v>6</v>
      </c>
    </row>
    <row r="54006" spans="1:2" x14ac:dyDescent="0.25">
      <c r="A54006">
        <v>27591513</v>
      </c>
      <c r="B54006" t="s">
        <v>5</v>
      </c>
    </row>
    <row r="54007" spans="1:2" x14ac:dyDescent="0.25">
      <c r="A54007">
        <v>27591427</v>
      </c>
      <c r="B54007" t="s">
        <v>5</v>
      </c>
    </row>
    <row r="54008" spans="1:2" x14ac:dyDescent="0.25">
      <c r="A54008">
        <v>27591329</v>
      </c>
      <c r="B54008" t="s">
        <v>5</v>
      </c>
    </row>
    <row r="54009" spans="1:2" x14ac:dyDescent="0.25">
      <c r="A54009">
        <v>27591259</v>
      </c>
      <c r="B54009" t="s">
        <v>5</v>
      </c>
    </row>
    <row r="54010" spans="1:2" x14ac:dyDescent="0.25">
      <c r="A54010">
        <v>27591084</v>
      </c>
      <c r="B54010" t="s">
        <v>5</v>
      </c>
    </row>
    <row r="54011" spans="1:2" x14ac:dyDescent="0.25">
      <c r="A54011">
        <v>27590921</v>
      </c>
      <c r="B54011" t="s">
        <v>5</v>
      </c>
    </row>
    <row r="54012" spans="1:2" x14ac:dyDescent="0.25">
      <c r="A54012">
        <v>27590871</v>
      </c>
      <c r="B54012" t="s">
        <v>5</v>
      </c>
    </row>
    <row r="54013" spans="1:2" x14ac:dyDescent="0.25">
      <c r="A54013">
        <v>27590717</v>
      </c>
      <c r="B54013" t="s">
        <v>6</v>
      </c>
    </row>
    <row r="54014" spans="1:2" x14ac:dyDescent="0.25">
      <c r="A54014">
        <v>27590620</v>
      </c>
      <c r="B54014" t="s">
        <v>5</v>
      </c>
    </row>
    <row r="54015" spans="1:2" x14ac:dyDescent="0.25">
      <c r="A54015">
        <v>27590546</v>
      </c>
      <c r="B54015" t="s">
        <v>5</v>
      </c>
    </row>
    <row r="54016" spans="1:2" x14ac:dyDescent="0.25">
      <c r="A54016">
        <v>27590472</v>
      </c>
      <c r="B54016" t="s">
        <v>5</v>
      </c>
    </row>
    <row r="54017" spans="1:2" x14ac:dyDescent="0.25">
      <c r="A54017">
        <v>27590432</v>
      </c>
      <c r="B54017" t="s">
        <v>5</v>
      </c>
    </row>
    <row r="54018" spans="1:2" x14ac:dyDescent="0.25">
      <c r="A54018">
        <v>27590351</v>
      </c>
      <c r="B54018" t="s">
        <v>5</v>
      </c>
    </row>
    <row r="54019" spans="1:2" x14ac:dyDescent="0.25">
      <c r="A54019">
        <v>27590256</v>
      </c>
      <c r="B54019" t="s">
        <v>5</v>
      </c>
    </row>
    <row r="54020" spans="1:2" x14ac:dyDescent="0.25">
      <c r="A54020">
        <v>27589998</v>
      </c>
      <c r="B54020" t="s">
        <v>5</v>
      </c>
    </row>
    <row r="54021" spans="1:2" x14ac:dyDescent="0.25">
      <c r="A54021">
        <v>27589902</v>
      </c>
      <c r="B54021" t="s">
        <v>5</v>
      </c>
    </row>
    <row r="54022" spans="1:2" x14ac:dyDescent="0.25">
      <c r="A54022">
        <v>27589866</v>
      </c>
      <c r="B54022" t="s">
        <v>5</v>
      </c>
    </row>
    <row r="54023" spans="1:2" x14ac:dyDescent="0.25">
      <c r="A54023">
        <v>27589680</v>
      </c>
      <c r="B54023" t="s">
        <v>5</v>
      </c>
    </row>
    <row r="54024" spans="1:2" x14ac:dyDescent="0.25">
      <c r="A54024">
        <v>27589511</v>
      </c>
      <c r="B54024" t="s">
        <v>5</v>
      </c>
    </row>
    <row r="54025" spans="1:2" x14ac:dyDescent="0.25">
      <c r="A54025">
        <v>27588974</v>
      </c>
      <c r="B54025" t="s">
        <v>6</v>
      </c>
    </row>
    <row r="54026" spans="1:2" x14ac:dyDescent="0.25">
      <c r="A54026">
        <v>27588901</v>
      </c>
      <c r="B54026" t="s">
        <v>6</v>
      </c>
    </row>
    <row r="54027" spans="1:2" x14ac:dyDescent="0.25">
      <c r="A54027">
        <v>27588756</v>
      </c>
      <c r="B54027" t="s">
        <v>5</v>
      </c>
    </row>
    <row r="54028" spans="1:2" x14ac:dyDescent="0.25">
      <c r="A54028">
        <v>27588718</v>
      </c>
      <c r="B54028" t="s">
        <v>5</v>
      </c>
    </row>
    <row r="54029" spans="1:2" x14ac:dyDescent="0.25">
      <c r="A54029">
        <v>27588661</v>
      </c>
      <c r="B54029" t="s">
        <v>5</v>
      </c>
    </row>
    <row r="54030" spans="1:2" x14ac:dyDescent="0.25">
      <c r="A54030">
        <v>27588633</v>
      </c>
      <c r="B54030" t="s">
        <v>5</v>
      </c>
    </row>
    <row r="54031" spans="1:2" x14ac:dyDescent="0.25">
      <c r="A54031">
        <v>27588570</v>
      </c>
      <c r="B54031" t="s">
        <v>5</v>
      </c>
    </row>
    <row r="54032" spans="1:2" x14ac:dyDescent="0.25">
      <c r="A54032">
        <v>27588181</v>
      </c>
      <c r="B54032" t="s">
        <v>5</v>
      </c>
    </row>
    <row r="54033" spans="1:2" x14ac:dyDescent="0.25">
      <c r="A54033">
        <v>27588165</v>
      </c>
      <c r="B54033" t="s">
        <v>5</v>
      </c>
    </row>
    <row r="54034" spans="1:2" x14ac:dyDescent="0.25">
      <c r="A54034">
        <v>27588084</v>
      </c>
      <c r="B54034" t="s">
        <v>5</v>
      </c>
    </row>
    <row r="54035" spans="1:2" x14ac:dyDescent="0.25">
      <c r="A54035">
        <v>27587928</v>
      </c>
      <c r="B54035" t="s">
        <v>6</v>
      </c>
    </row>
    <row r="54036" spans="1:2" x14ac:dyDescent="0.25">
      <c r="A54036">
        <v>27587879</v>
      </c>
      <c r="B54036" t="s">
        <v>5</v>
      </c>
    </row>
    <row r="54037" spans="1:2" x14ac:dyDescent="0.25">
      <c r="A54037">
        <v>27587489</v>
      </c>
      <c r="B54037" t="s">
        <v>5</v>
      </c>
    </row>
    <row r="54038" spans="1:2" x14ac:dyDescent="0.25">
      <c r="A54038">
        <v>27587396</v>
      </c>
      <c r="B54038" t="s">
        <v>5</v>
      </c>
    </row>
    <row r="54039" spans="1:2" x14ac:dyDescent="0.25">
      <c r="A54039">
        <v>27587154</v>
      </c>
      <c r="B54039" t="s">
        <v>6</v>
      </c>
    </row>
    <row r="54040" spans="1:2" x14ac:dyDescent="0.25">
      <c r="A54040">
        <v>27586886</v>
      </c>
      <c r="B54040" t="s">
        <v>5</v>
      </c>
    </row>
    <row r="54041" spans="1:2" x14ac:dyDescent="0.25">
      <c r="A54041">
        <v>27586849</v>
      </c>
      <c r="B54041" t="s">
        <v>5</v>
      </c>
    </row>
    <row r="54042" spans="1:2" x14ac:dyDescent="0.25">
      <c r="A54042">
        <v>27586596</v>
      </c>
      <c r="B54042" t="s">
        <v>5</v>
      </c>
    </row>
    <row r="54043" spans="1:2" x14ac:dyDescent="0.25">
      <c r="A54043">
        <v>27586475</v>
      </c>
      <c r="B54043" t="s">
        <v>5</v>
      </c>
    </row>
    <row r="54044" spans="1:2" x14ac:dyDescent="0.25">
      <c r="A54044">
        <v>27586124</v>
      </c>
      <c r="B54044" t="s">
        <v>5</v>
      </c>
    </row>
    <row r="54045" spans="1:2" x14ac:dyDescent="0.25">
      <c r="A54045">
        <v>27586003</v>
      </c>
      <c r="B54045" t="s">
        <v>6</v>
      </c>
    </row>
    <row r="54046" spans="1:2" x14ac:dyDescent="0.25">
      <c r="A54046">
        <v>27585574</v>
      </c>
      <c r="B54046" t="s">
        <v>6</v>
      </c>
    </row>
    <row r="54047" spans="1:2" x14ac:dyDescent="0.25">
      <c r="A54047">
        <v>27585480</v>
      </c>
      <c r="B54047" t="s">
        <v>5</v>
      </c>
    </row>
    <row r="54048" spans="1:2" x14ac:dyDescent="0.25">
      <c r="A54048">
        <v>27585380</v>
      </c>
      <c r="B54048" t="s">
        <v>5</v>
      </c>
    </row>
    <row r="54049" spans="1:2" x14ac:dyDescent="0.25">
      <c r="A54049">
        <v>27585351</v>
      </c>
      <c r="B54049" t="s">
        <v>6</v>
      </c>
    </row>
    <row r="54050" spans="1:2" x14ac:dyDescent="0.25">
      <c r="A54050">
        <v>27585246</v>
      </c>
      <c r="B54050" t="s">
        <v>5</v>
      </c>
    </row>
    <row r="54051" spans="1:2" x14ac:dyDescent="0.25">
      <c r="A54051">
        <v>27585131</v>
      </c>
      <c r="B54051" t="s">
        <v>6</v>
      </c>
    </row>
    <row r="54052" spans="1:2" x14ac:dyDescent="0.25">
      <c r="A54052">
        <v>27585017</v>
      </c>
      <c r="B54052" t="s">
        <v>5</v>
      </c>
    </row>
    <row r="54053" spans="1:2" x14ac:dyDescent="0.25">
      <c r="A54053">
        <v>27584905</v>
      </c>
      <c r="B54053" t="s">
        <v>5</v>
      </c>
    </row>
    <row r="54054" spans="1:2" x14ac:dyDescent="0.25">
      <c r="A54054">
        <v>27584766</v>
      </c>
      <c r="B54054" t="s">
        <v>5</v>
      </c>
    </row>
    <row r="54055" spans="1:2" x14ac:dyDescent="0.25">
      <c r="A54055">
        <v>27584677</v>
      </c>
      <c r="B54055" t="s">
        <v>5</v>
      </c>
    </row>
    <row r="54056" spans="1:2" x14ac:dyDescent="0.25">
      <c r="A54056">
        <v>27584627</v>
      </c>
      <c r="B54056" t="s">
        <v>6</v>
      </c>
    </row>
    <row r="54057" spans="1:2" x14ac:dyDescent="0.25">
      <c r="A54057">
        <v>27584621</v>
      </c>
      <c r="B54057" t="s">
        <v>5</v>
      </c>
    </row>
    <row r="54058" spans="1:2" x14ac:dyDescent="0.25">
      <c r="A54058">
        <v>27584490</v>
      </c>
      <c r="B54058" t="s">
        <v>5</v>
      </c>
    </row>
    <row r="54059" spans="1:2" x14ac:dyDescent="0.25">
      <c r="A54059">
        <v>27584101</v>
      </c>
      <c r="B54059" t="s">
        <v>5</v>
      </c>
    </row>
    <row r="54060" spans="1:2" x14ac:dyDescent="0.25">
      <c r="A54060">
        <v>27583975</v>
      </c>
      <c r="B54060" t="s">
        <v>5</v>
      </c>
    </row>
    <row r="54061" spans="1:2" x14ac:dyDescent="0.25">
      <c r="A54061">
        <v>27583973</v>
      </c>
      <c r="B54061" t="s">
        <v>5</v>
      </c>
    </row>
    <row r="54062" spans="1:2" x14ac:dyDescent="0.25">
      <c r="A54062">
        <v>27583864</v>
      </c>
      <c r="B54062" t="s">
        <v>5</v>
      </c>
    </row>
    <row r="54063" spans="1:2" x14ac:dyDescent="0.25">
      <c r="A54063">
        <v>27583750</v>
      </c>
      <c r="B54063" t="s">
        <v>6</v>
      </c>
    </row>
    <row r="54064" spans="1:2" x14ac:dyDescent="0.25">
      <c r="A54064">
        <v>27583225</v>
      </c>
      <c r="B54064" t="s">
        <v>5</v>
      </c>
    </row>
    <row r="54065" spans="1:2" x14ac:dyDescent="0.25">
      <c r="A54065">
        <v>27583173</v>
      </c>
      <c r="B54065" t="s">
        <v>5</v>
      </c>
    </row>
    <row r="54066" spans="1:2" x14ac:dyDescent="0.25">
      <c r="A54066">
        <v>27583141</v>
      </c>
      <c r="B54066" t="s">
        <v>5</v>
      </c>
    </row>
    <row r="54067" spans="1:2" x14ac:dyDescent="0.25">
      <c r="A54067">
        <v>27583102</v>
      </c>
      <c r="B54067" t="s">
        <v>5</v>
      </c>
    </row>
    <row r="54068" spans="1:2" x14ac:dyDescent="0.25">
      <c r="A54068">
        <v>27582729</v>
      </c>
      <c r="B54068" t="s">
        <v>5</v>
      </c>
    </row>
    <row r="54069" spans="1:2" x14ac:dyDescent="0.25">
      <c r="A54069">
        <v>27582703</v>
      </c>
      <c r="B54069" t="s">
        <v>5</v>
      </c>
    </row>
    <row r="54070" spans="1:2" x14ac:dyDescent="0.25">
      <c r="A54070">
        <v>27582615</v>
      </c>
      <c r="B54070" t="s">
        <v>5</v>
      </c>
    </row>
    <row r="54071" spans="1:2" x14ac:dyDescent="0.25">
      <c r="A54071">
        <v>27582558</v>
      </c>
      <c r="B54071" t="s">
        <v>5</v>
      </c>
    </row>
    <row r="54072" spans="1:2" x14ac:dyDescent="0.25">
      <c r="A54072">
        <v>27582480</v>
      </c>
      <c r="B54072" t="s">
        <v>5</v>
      </c>
    </row>
    <row r="54073" spans="1:2" x14ac:dyDescent="0.25">
      <c r="A54073">
        <v>27582434</v>
      </c>
      <c r="B54073" t="s">
        <v>5</v>
      </c>
    </row>
    <row r="54074" spans="1:2" x14ac:dyDescent="0.25">
      <c r="A54074">
        <v>27582349</v>
      </c>
      <c r="B54074" t="s">
        <v>5</v>
      </c>
    </row>
    <row r="54075" spans="1:2" x14ac:dyDescent="0.25">
      <c r="A54075">
        <v>27582310</v>
      </c>
      <c r="B54075" t="s">
        <v>5</v>
      </c>
    </row>
    <row r="54076" spans="1:2" x14ac:dyDescent="0.25">
      <c r="A54076">
        <v>27582194</v>
      </c>
      <c r="B54076" t="s">
        <v>5</v>
      </c>
    </row>
    <row r="54077" spans="1:2" x14ac:dyDescent="0.25">
      <c r="A54077">
        <v>27582031</v>
      </c>
      <c r="B54077" t="s">
        <v>6</v>
      </c>
    </row>
    <row r="54078" spans="1:2" x14ac:dyDescent="0.25">
      <c r="A54078">
        <v>27581950</v>
      </c>
      <c r="B54078" t="s">
        <v>5</v>
      </c>
    </row>
    <row r="54079" spans="1:2" x14ac:dyDescent="0.25">
      <c r="A54079">
        <v>27581776</v>
      </c>
      <c r="B54079" t="s">
        <v>5</v>
      </c>
    </row>
    <row r="54080" spans="1:2" x14ac:dyDescent="0.25">
      <c r="A54080">
        <v>27581675</v>
      </c>
      <c r="B54080" t="s">
        <v>5</v>
      </c>
    </row>
    <row r="54081" spans="1:2" x14ac:dyDescent="0.25">
      <c r="A54081">
        <v>27581652</v>
      </c>
      <c r="B54081" t="s">
        <v>5</v>
      </c>
    </row>
    <row r="54082" spans="1:2" x14ac:dyDescent="0.25">
      <c r="A54082">
        <v>27581649</v>
      </c>
      <c r="B54082" t="s">
        <v>5</v>
      </c>
    </row>
    <row r="54083" spans="1:2" x14ac:dyDescent="0.25">
      <c r="A54083">
        <v>27581276</v>
      </c>
      <c r="B54083" t="s">
        <v>5</v>
      </c>
    </row>
    <row r="54084" spans="1:2" x14ac:dyDescent="0.25">
      <c r="A54084">
        <v>27581130</v>
      </c>
      <c r="B54084" t="s">
        <v>5</v>
      </c>
    </row>
    <row r="54085" spans="1:2" x14ac:dyDescent="0.25">
      <c r="A54085">
        <v>27580888</v>
      </c>
      <c r="B54085" t="s">
        <v>5</v>
      </c>
    </row>
    <row r="54086" spans="1:2" x14ac:dyDescent="0.25">
      <c r="A54086">
        <v>27580829</v>
      </c>
      <c r="B54086" t="s">
        <v>5</v>
      </c>
    </row>
    <row r="54087" spans="1:2" x14ac:dyDescent="0.25">
      <c r="A54087">
        <v>27580798</v>
      </c>
      <c r="B54087" t="s">
        <v>5</v>
      </c>
    </row>
    <row r="54088" spans="1:2" x14ac:dyDescent="0.25">
      <c r="A54088">
        <v>27580696</v>
      </c>
      <c r="B54088" t="s">
        <v>5</v>
      </c>
    </row>
    <row r="54089" spans="1:2" x14ac:dyDescent="0.25">
      <c r="A54089">
        <v>27580661</v>
      </c>
      <c r="B54089" t="s">
        <v>6</v>
      </c>
    </row>
    <row r="54090" spans="1:2" x14ac:dyDescent="0.25">
      <c r="A54090">
        <v>27580203</v>
      </c>
      <c r="B54090" t="s">
        <v>5</v>
      </c>
    </row>
    <row r="54091" spans="1:2" x14ac:dyDescent="0.25">
      <c r="A54091">
        <v>27580135</v>
      </c>
      <c r="B54091" t="s">
        <v>5</v>
      </c>
    </row>
    <row r="54092" spans="1:2" x14ac:dyDescent="0.25">
      <c r="A54092">
        <v>27580021</v>
      </c>
      <c r="B54092" t="s">
        <v>5</v>
      </c>
    </row>
    <row r="54093" spans="1:2" x14ac:dyDescent="0.25">
      <c r="A54093">
        <v>27579794</v>
      </c>
      <c r="B54093" t="s">
        <v>5</v>
      </c>
    </row>
    <row r="54094" spans="1:2" x14ac:dyDescent="0.25">
      <c r="A54094">
        <v>27579707</v>
      </c>
      <c r="B54094" t="s">
        <v>5</v>
      </c>
    </row>
    <row r="54095" spans="1:2" x14ac:dyDescent="0.25">
      <c r="A54095">
        <v>27579665</v>
      </c>
      <c r="B54095" t="s">
        <v>6</v>
      </c>
    </row>
    <row r="54096" spans="1:2" x14ac:dyDescent="0.25">
      <c r="A54096">
        <v>27579319</v>
      </c>
      <c r="B54096" t="s">
        <v>5</v>
      </c>
    </row>
    <row r="54097" spans="1:2" x14ac:dyDescent="0.25">
      <c r="A54097">
        <v>27579175</v>
      </c>
      <c r="B54097" t="s">
        <v>5</v>
      </c>
    </row>
    <row r="54098" spans="1:2" x14ac:dyDescent="0.25">
      <c r="A54098">
        <v>27579104</v>
      </c>
      <c r="B54098" t="s">
        <v>6</v>
      </c>
    </row>
    <row r="54099" spans="1:2" x14ac:dyDescent="0.25">
      <c r="A54099">
        <v>27579075</v>
      </c>
      <c r="B54099" t="s">
        <v>5</v>
      </c>
    </row>
    <row r="54100" spans="1:2" x14ac:dyDescent="0.25">
      <c r="A54100">
        <v>27578941</v>
      </c>
      <c r="B54100" t="s">
        <v>5</v>
      </c>
    </row>
    <row r="54101" spans="1:2" x14ac:dyDescent="0.25">
      <c r="A54101">
        <v>27578909</v>
      </c>
      <c r="B54101" t="s">
        <v>5</v>
      </c>
    </row>
    <row r="54102" spans="1:2" x14ac:dyDescent="0.25">
      <c r="A54102">
        <v>27578809</v>
      </c>
      <c r="B54102" t="s">
        <v>5</v>
      </c>
    </row>
    <row r="54103" spans="1:2" x14ac:dyDescent="0.25">
      <c r="A54103">
        <v>27578738</v>
      </c>
      <c r="B54103" t="s">
        <v>5</v>
      </c>
    </row>
    <row r="54104" spans="1:2" x14ac:dyDescent="0.25">
      <c r="A54104">
        <v>27578688</v>
      </c>
      <c r="B54104" t="s">
        <v>5</v>
      </c>
    </row>
    <row r="54105" spans="1:2" x14ac:dyDescent="0.25">
      <c r="A54105">
        <v>27578591</v>
      </c>
      <c r="B54105" t="s">
        <v>5</v>
      </c>
    </row>
    <row r="54106" spans="1:2" x14ac:dyDescent="0.25">
      <c r="A54106">
        <v>27578399</v>
      </c>
      <c r="B54106" t="s">
        <v>5</v>
      </c>
    </row>
    <row r="54107" spans="1:2" x14ac:dyDescent="0.25">
      <c r="A54107">
        <v>27578374</v>
      </c>
      <c r="B54107" t="s">
        <v>6</v>
      </c>
    </row>
    <row r="54108" spans="1:2" x14ac:dyDescent="0.25">
      <c r="A54108">
        <v>27578191</v>
      </c>
      <c r="B54108" t="s">
        <v>5</v>
      </c>
    </row>
    <row r="54109" spans="1:2" x14ac:dyDescent="0.25">
      <c r="A54109">
        <v>27578087</v>
      </c>
      <c r="B54109" t="s">
        <v>6</v>
      </c>
    </row>
    <row r="54110" spans="1:2" x14ac:dyDescent="0.25">
      <c r="A54110">
        <v>27577852</v>
      </c>
      <c r="B54110" t="s">
        <v>5</v>
      </c>
    </row>
    <row r="54111" spans="1:2" x14ac:dyDescent="0.25">
      <c r="A54111">
        <v>27577824</v>
      </c>
      <c r="B54111" t="s">
        <v>5</v>
      </c>
    </row>
    <row r="54112" spans="1:2" x14ac:dyDescent="0.25">
      <c r="A54112">
        <v>27577798</v>
      </c>
      <c r="B54112" t="s">
        <v>6</v>
      </c>
    </row>
    <row r="54113" spans="1:2" x14ac:dyDescent="0.25">
      <c r="A54113">
        <v>27577717</v>
      </c>
      <c r="B54113" t="s">
        <v>5</v>
      </c>
    </row>
    <row r="54114" spans="1:2" x14ac:dyDescent="0.25">
      <c r="A54114">
        <v>27577495</v>
      </c>
      <c r="B54114" t="s">
        <v>5</v>
      </c>
    </row>
    <row r="54115" spans="1:2" x14ac:dyDescent="0.25">
      <c r="A54115">
        <v>27577174</v>
      </c>
      <c r="B54115" t="s">
        <v>5</v>
      </c>
    </row>
    <row r="54116" spans="1:2" x14ac:dyDescent="0.25">
      <c r="A54116">
        <v>27577071</v>
      </c>
      <c r="B54116" t="s">
        <v>5</v>
      </c>
    </row>
    <row r="54117" spans="1:2" x14ac:dyDescent="0.25">
      <c r="A54117">
        <v>27576875</v>
      </c>
      <c r="B54117" t="s">
        <v>5</v>
      </c>
    </row>
    <row r="54118" spans="1:2" x14ac:dyDescent="0.25">
      <c r="A54118">
        <v>27576597</v>
      </c>
      <c r="B54118" t="s">
        <v>5</v>
      </c>
    </row>
    <row r="54119" spans="1:2" x14ac:dyDescent="0.25">
      <c r="A54119">
        <v>27576425</v>
      </c>
      <c r="B54119" t="s">
        <v>5</v>
      </c>
    </row>
    <row r="54120" spans="1:2" x14ac:dyDescent="0.25">
      <c r="A54120">
        <v>27576252</v>
      </c>
      <c r="B54120" t="s">
        <v>5</v>
      </c>
    </row>
    <row r="54121" spans="1:2" x14ac:dyDescent="0.25">
      <c r="A54121">
        <v>27576132</v>
      </c>
      <c r="B54121" t="s">
        <v>5</v>
      </c>
    </row>
    <row r="54122" spans="1:2" x14ac:dyDescent="0.25">
      <c r="A54122">
        <v>27575922</v>
      </c>
      <c r="B54122" t="s">
        <v>5</v>
      </c>
    </row>
    <row r="54123" spans="1:2" x14ac:dyDescent="0.25">
      <c r="A54123">
        <v>27575914</v>
      </c>
      <c r="B54123" t="s">
        <v>5</v>
      </c>
    </row>
    <row r="54124" spans="1:2" x14ac:dyDescent="0.25">
      <c r="A54124">
        <v>27575800</v>
      </c>
      <c r="B54124" t="s">
        <v>5</v>
      </c>
    </row>
    <row r="54125" spans="1:2" x14ac:dyDescent="0.25">
      <c r="A54125">
        <v>27575773</v>
      </c>
      <c r="B54125" t="s">
        <v>6</v>
      </c>
    </row>
    <row r="54126" spans="1:2" x14ac:dyDescent="0.25">
      <c r="A54126">
        <v>27575736</v>
      </c>
      <c r="B54126" t="s">
        <v>5</v>
      </c>
    </row>
    <row r="54127" spans="1:2" x14ac:dyDescent="0.25">
      <c r="A54127">
        <v>27575620</v>
      </c>
      <c r="B54127" t="s">
        <v>5</v>
      </c>
    </row>
    <row r="54128" spans="1:2" x14ac:dyDescent="0.25">
      <c r="A54128">
        <v>27575558</v>
      </c>
      <c r="B54128" t="s">
        <v>6</v>
      </c>
    </row>
    <row r="54129" spans="1:2" x14ac:dyDescent="0.25">
      <c r="A54129">
        <v>27575519</v>
      </c>
      <c r="B54129" t="s">
        <v>5</v>
      </c>
    </row>
    <row r="54130" spans="1:2" x14ac:dyDescent="0.25">
      <c r="A54130">
        <v>27575467</v>
      </c>
      <c r="B54130" t="s">
        <v>5</v>
      </c>
    </row>
    <row r="54131" spans="1:2" x14ac:dyDescent="0.25">
      <c r="A54131">
        <v>27575418</v>
      </c>
      <c r="B54131" t="s">
        <v>5</v>
      </c>
    </row>
    <row r="54132" spans="1:2" x14ac:dyDescent="0.25">
      <c r="A54132">
        <v>27575319</v>
      </c>
      <c r="B54132" t="s">
        <v>5</v>
      </c>
    </row>
    <row r="54133" spans="1:2" x14ac:dyDescent="0.25">
      <c r="A54133">
        <v>27575277</v>
      </c>
      <c r="B54133" t="s">
        <v>5</v>
      </c>
    </row>
    <row r="54134" spans="1:2" x14ac:dyDescent="0.25">
      <c r="A54134">
        <v>27575264</v>
      </c>
      <c r="B54134" t="s">
        <v>6</v>
      </c>
    </row>
    <row r="54135" spans="1:2" x14ac:dyDescent="0.25">
      <c r="A54135">
        <v>27575234</v>
      </c>
      <c r="B54135" t="s">
        <v>5</v>
      </c>
    </row>
    <row r="54136" spans="1:2" x14ac:dyDescent="0.25">
      <c r="A54136">
        <v>27575105</v>
      </c>
      <c r="B54136" t="s">
        <v>5</v>
      </c>
    </row>
    <row r="54137" spans="1:2" x14ac:dyDescent="0.25">
      <c r="A54137">
        <v>27575101</v>
      </c>
      <c r="B54137" t="s">
        <v>5</v>
      </c>
    </row>
    <row r="54138" spans="1:2" x14ac:dyDescent="0.25">
      <c r="A54138">
        <v>27574866</v>
      </c>
      <c r="B54138" t="s">
        <v>5</v>
      </c>
    </row>
    <row r="54139" spans="1:2" x14ac:dyDescent="0.25">
      <c r="A54139">
        <v>27574775</v>
      </c>
      <c r="B54139" t="s">
        <v>5</v>
      </c>
    </row>
    <row r="54140" spans="1:2" x14ac:dyDescent="0.25">
      <c r="A54140">
        <v>27574714</v>
      </c>
      <c r="B54140" t="s">
        <v>5</v>
      </c>
    </row>
    <row r="54141" spans="1:2" x14ac:dyDescent="0.25">
      <c r="A54141">
        <v>27574474</v>
      </c>
      <c r="B54141" t="s">
        <v>5</v>
      </c>
    </row>
    <row r="54142" spans="1:2" x14ac:dyDescent="0.25">
      <c r="A54142">
        <v>27574021</v>
      </c>
      <c r="B54142" t="s">
        <v>5</v>
      </c>
    </row>
    <row r="54143" spans="1:2" x14ac:dyDescent="0.25">
      <c r="A54143">
        <v>27573927</v>
      </c>
      <c r="B54143" t="s">
        <v>5</v>
      </c>
    </row>
    <row r="54144" spans="1:2" x14ac:dyDescent="0.25">
      <c r="A54144">
        <v>27573779</v>
      </c>
      <c r="B54144" t="s">
        <v>6</v>
      </c>
    </row>
    <row r="54145" spans="1:2" x14ac:dyDescent="0.25">
      <c r="A54145">
        <v>27573725</v>
      </c>
      <c r="B54145" t="s">
        <v>5</v>
      </c>
    </row>
    <row r="54146" spans="1:2" x14ac:dyDescent="0.25">
      <c r="A54146">
        <v>27573337</v>
      </c>
      <c r="B54146" t="s">
        <v>5</v>
      </c>
    </row>
    <row r="54147" spans="1:2" x14ac:dyDescent="0.25">
      <c r="A54147">
        <v>27572811</v>
      </c>
      <c r="B54147" t="s">
        <v>5</v>
      </c>
    </row>
    <row r="54148" spans="1:2" x14ac:dyDescent="0.25">
      <c r="A54148">
        <v>27572767</v>
      </c>
      <c r="B54148" t="s">
        <v>5</v>
      </c>
    </row>
    <row r="54149" spans="1:2" x14ac:dyDescent="0.25">
      <c r="A54149">
        <v>27572682</v>
      </c>
      <c r="B54149" t="s">
        <v>5</v>
      </c>
    </row>
    <row r="54150" spans="1:2" x14ac:dyDescent="0.25">
      <c r="A54150">
        <v>27572664</v>
      </c>
      <c r="B54150" t="s">
        <v>5</v>
      </c>
    </row>
    <row r="54151" spans="1:2" x14ac:dyDescent="0.25">
      <c r="A54151">
        <v>27572483</v>
      </c>
      <c r="B54151" t="s">
        <v>6</v>
      </c>
    </row>
    <row r="54152" spans="1:2" x14ac:dyDescent="0.25">
      <c r="A54152">
        <v>27572441</v>
      </c>
      <c r="B54152" t="s">
        <v>5</v>
      </c>
    </row>
    <row r="54153" spans="1:2" x14ac:dyDescent="0.25">
      <c r="A54153">
        <v>27572218</v>
      </c>
      <c r="B54153" t="s">
        <v>5</v>
      </c>
    </row>
    <row r="54154" spans="1:2" x14ac:dyDescent="0.25">
      <c r="A54154">
        <v>27572112</v>
      </c>
      <c r="B54154" t="s">
        <v>5</v>
      </c>
    </row>
    <row r="54155" spans="1:2" x14ac:dyDescent="0.25">
      <c r="A54155">
        <v>27571992</v>
      </c>
      <c r="B54155" t="s">
        <v>5</v>
      </c>
    </row>
    <row r="54156" spans="1:2" x14ac:dyDescent="0.25">
      <c r="A54156">
        <v>27571933</v>
      </c>
      <c r="B54156" t="s">
        <v>6</v>
      </c>
    </row>
    <row r="54157" spans="1:2" x14ac:dyDescent="0.25">
      <c r="A54157">
        <v>27571853</v>
      </c>
      <c r="B54157" t="s">
        <v>5</v>
      </c>
    </row>
    <row r="54158" spans="1:2" x14ac:dyDescent="0.25">
      <c r="A54158">
        <v>27571800</v>
      </c>
      <c r="B54158" t="s">
        <v>5</v>
      </c>
    </row>
    <row r="54159" spans="1:2" x14ac:dyDescent="0.25">
      <c r="A54159">
        <v>27571778</v>
      </c>
      <c r="B54159" t="s">
        <v>6</v>
      </c>
    </row>
    <row r="54160" spans="1:2" x14ac:dyDescent="0.25">
      <c r="A54160">
        <v>27571741</v>
      </c>
      <c r="B54160" t="s">
        <v>5</v>
      </c>
    </row>
    <row r="54161" spans="1:2" x14ac:dyDescent="0.25">
      <c r="A54161">
        <v>27571502</v>
      </c>
      <c r="B54161" t="s">
        <v>5</v>
      </c>
    </row>
    <row r="54162" spans="1:2" x14ac:dyDescent="0.25">
      <c r="A54162">
        <v>27571378</v>
      </c>
      <c r="B54162" t="s">
        <v>5</v>
      </c>
    </row>
    <row r="54163" spans="1:2" x14ac:dyDescent="0.25">
      <c r="A54163">
        <v>27571154</v>
      </c>
      <c r="B54163" t="s">
        <v>5</v>
      </c>
    </row>
    <row r="54164" spans="1:2" x14ac:dyDescent="0.25">
      <c r="A54164">
        <v>27571113</v>
      </c>
      <c r="B54164" t="s">
        <v>5</v>
      </c>
    </row>
    <row r="54165" spans="1:2" x14ac:dyDescent="0.25">
      <c r="A54165">
        <v>27570721</v>
      </c>
      <c r="B54165" t="s">
        <v>5</v>
      </c>
    </row>
    <row r="54166" spans="1:2" x14ac:dyDescent="0.25">
      <c r="A54166">
        <v>27570364</v>
      </c>
      <c r="B54166" t="s">
        <v>5</v>
      </c>
    </row>
    <row r="54167" spans="1:2" x14ac:dyDescent="0.25">
      <c r="A54167">
        <v>27570315</v>
      </c>
      <c r="B54167" t="s">
        <v>6</v>
      </c>
    </row>
    <row r="54168" spans="1:2" x14ac:dyDescent="0.25">
      <c r="A54168">
        <v>27569915</v>
      </c>
      <c r="B54168" t="s">
        <v>5</v>
      </c>
    </row>
    <row r="54169" spans="1:2" x14ac:dyDescent="0.25">
      <c r="A54169">
        <v>27569774</v>
      </c>
      <c r="B54169" t="s">
        <v>5</v>
      </c>
    </row>
    <row r="54170" spans="1:2" x14ac:dyDescent="0.25">
      <c r="A54170">
        <v>27569655</v>
      </c>
      <c r="B54170" t="s">
        <v>5</v>
      </c>
    </row>
    <row r="54171" spans="1:2" x14ac:dyDescent="0.25">
      <c r="A54171">
        <v>27569470</v>
      </c>
      <c r="B54171" t="s">
        <v>5</v>
      </c>
    </row>
    <row r="54172" spans="1:2" x14ac:dyDescent="0.25">
      <c r="A54172">
        <v>27569433</v>
      </c>
      <c r="B54172" t="s">
        <v>5</v>
      </c>
    </row>
    <row r="54173" spans="1:2" x14ac:dyDescent="0.25">
      <c r="A54173">
        <v>27569339</v>
      </c>
      <c r="B54173" t="s">
        <v>5</v>
      </c>
    </row>
    <row r="54174" spans="1:2" x14ac:dyDescent="0.25">
      <c r="A54174">
        <v>27569235</v>
      </c>
      <c r="B54174" t="s">
        <v>5</v>
      </c>
    </row>
    <row r="54175" spans="1:2" x14ac:dyDescent="0.25">
      <c r="A54175">
        <v>27568857</v>
      </c>
      <c r="B54175" t="s">
        <v>5</v>
      </c>
    </row>
    <row r="54176" spans="1:2" x14ac:dyDescent="0.25">
      <c r="A54176">
        <v>27568773</v>
      </c>
      <c r="B54176" t="s">
        <v>5</v>
      </c>
    </row>
    <row r="54177" spans="1:2" x14ac:dyDescent="0.25">
      <c r="A54177">
        <v>27568582</v>
      </c>
      <c r="B54177" t="s">
        <v>5</v>
      </c>
    </row>
    <row r="54178" spans="1:2" x14ac:dyDescent="0.25">
      <c r="A54178">
        <v>27568573</v>
      </c>
      <c r="B54178" t="s">
        <v>5</v>
      </c>
    </row>
    <row r="54179" spans="1:2" x14ac:dyDescent="0.25">
      <c r="A54179">
        <v>27568534</v>
      </c>
      <c r="B54179" t="s">
        <v>5</v>
      </c>
    </row>
    <row r="54180" spans="1:2" x14ac:dyDescent="0.25">
      <c r="A54180">
        <v>27568487</v>
      </c>
      <c r="B54180" t="s">
        <v>5</v>
      </c>
    </row>
    <row r="54181" spans="1:2" x14ac:dyDescent="0.25">
      <c r="A54181">
        <v>27568448</v>
      </c>
      <c r="B54181" t="s">
        <v>5</v>
      </c>
    </row>
    <row r="54182" spans="1:2" x14ac:dyDescent="0.25">
      <c r="A54182">
        <v>27568289</v>
      </c>
      <c r="B54182" t="s">
        <v>5</v>
      </c>
    </row>
    <row r="54183" spans="1:2" x14ac:dyDescent="0.25">
      <c r="A54183">
        <v>27568264</v>
      </c>
      <c r="B54183" t="s">
        <v>5</v>
      </c>
    </row>
    <row r="54184" spans="1:2" x14ac:dyDescent="0.25">
      <c r="A54184">
        <v>27568180</v>
      </c>
      <c r="B54184" t="s">
        <v>5</v>
      </c>
    </row>
    <row r="54185" spans="1:2" x14ac:dyDescent="0.25">
      <c r="A54185">
        <v>27568099</v>
      </c>
      <c r="B54185" t="s">
        <v>5</v>
      </c>
    </row>
    <row r="54186" spans="1:2" x14ac:dyDescent="0.25">
      <c r="A54186">
        <v>27567855</v>
      </c>
      <c r="B54186" t="s">
        <v>6</v>
      </c>
    </row>
    <row r="54187" spans="1:2" x14ac:dyDescent="0.25">
      <c r="A54187">
        <v>27567848</v>
      </c>
      <c r="B54187" t="s">
        <v>5</v>
      </c>
    </row>
    <row r="54188" spans="1:2" x14ac:dyDescent="0.25">
      <c r="A54188">
        <v>27567486</v>
      </c>
      <c r="B54188" t="s">
        <v>5</v>
      </c>
    </row>
    <row r="54189" spans="1:2" x14ac:dyDescent="0.25">
      <c r="A54189">
        <v>27567349</v>
      </c>
      <c r="B54189" t="s">
        <v>5</v>
      </c>
    </row>
    <row r="54190" spans="1:2" x14ac:dyDescent="0.25">
      <c r="A54190">
        <v>27566519</v>
      </c>
      <c r="B54190" t="s">
        <v>5</v>
      </c>
    </row>
    <row r="54191" spans="1:2" x14ac:dyDescent="0.25">
      <c r="A54191">
        <v>27566413</v>
      </c>
      <c r="B54191" t="s">
        <v>5</v>
      </c>
    </row>
    <row r="54192" spans="1:2" x14ac:dyDescent="0.25">
      <c r="A54192">
        <v>27566169</v>
      </c>
      <c r="B54192" t="s">
        <v>5</v>
      </c>
    </row>
    <row r="54193" spans="1:2" x14ac:dyDescent="0.25">
      <c r="A54193">
        <v>27566121</v>
      </c>
      <c r="B54193" t="s">
        <v>5</v>
      </c>
    </row>
    <row r="54194" spans="1:2" x14ac:dyDescent="0.25">
      <c r="A54194">
        <v>27565992</v>
      </c>
      <c r="B54194" t="s">
        <v>5</v>
      </c>
    </row>
    <row r="54195" spans="1:2" x14ac:dyDescent="0.25">
      <c r="A54195">
        <v>27565764</v>
      </c>
      <c r="B54195" t="s">
        <v>5</v>
      </c>
    </row>
    <row r="54196" spans="1:2" x14ac:dyDescent="0.25">
      <c r="A54196">
        <v>27565712</v>
      </c>
      <c r="B54196" t="s">
        <v>5</v>
      </c>
    </row>
    <row r="54197" spans="1:2" x14ac:dyDescent="0.25">
      <c r="A54197">
        <v>27565612</v>
      </c>
      <c r="B54197" t="s">
        <v>5</v>
      </c>
    </row>
    <row r="54198" spans="1:2" x14ac:dyDescent="0.25">
      <c r="A54198">
        <v>27565488</v>
      </c>
      <c r="B54198" t="s">
        <v>6</v>
      </c>
    </row>
    <row r="54199" spans="1:2" x14ac:dyDescent="0.25">
      <c r="A54199">
        <v>27565379</v>
      </c>
      <c r="B54199" t="s">
        <v>5</v>
      </c>
    </row>
    <row r="54200" spans="1:2" x14ac:dyDescent="0.25">
      <c r="A54200">
        <v>27565326</v>
      </c>
      <c r="B54200" t="s">
        <v>5</v>
      </c>
    </row>
    <row r="54201" spans="1:2" x14ac:dyDescent="0.25">
      <c r="A54201">
        <v>27565266</v>
      </c>
      <c r="B54201" t="s">
        <v>5</v>
      </c>
    </row>
    <row r="54202" spans="1:2" x14ac:dyDescent="0.25">
      <c r="A54202">
        <v>27565232</v>
      </c>
      <c r="B54202" t="s">
        <v>5</v>
      </c>
    </row>
    <row r="54203" spans="1:2" x14ac:dyDescent="0.25">
      <c r="A54203">
        <v>27565087</v>
      </c>
      <c r="B54203" t="s">
        <v>5</v>
      </c>
    </row>
    <row r="54204" spans="1:2" x14ac:dyDescent="0.25">
      <c r="A54204">
        <v>27564857</v>
      </c>
      <c r="B54204" t="s">
        <v>5</v>
      </c>
    </row>
    <row r="54205" spans="1:2" x14ac:dyDescent="0.25">
      <c r="A54205">
        <v>27564821</v>
      </c>
      <c r="B54205" t="s">
        <v>5</v>
      </c>
    </row>
    <row r="54206" spans="1:2" x14ac:dyDescent="0.25">
      <c r="A54206">
        <v>27564700</v>
      </c>
      <c r="B54206" t="s">
        <v>6</v>
      </c>
    </row>
    <row r="54207" spans="1:2" x14ac:dyDescent="0.25">
      <c r="A54207">
        <v>27564667</v>
      </c>
      <c r="B54207" t="s">
        <v>5</v>
      </c>
    </row>
    <row r="54208" spans="1:2" x14ac:dyDescent="0.25">
      <c r="A54208">
        <v>27564455</v>
      </c>
      <c r="B54208" t="s">
        <v>6</v>
      </c>
    </row>
    <row r="54209" spans="1:2" x14ac:dyDescent="0.25">
      <c r="A54209">
        <v>27564391</v>
      </c>
      <c r="B54209" t="s">
        <v>5</v>
      </c>
    </row>
    <row r="54210" spans="1:2" x14ac:dyDescent="0.25">
      <c r="A54210">
        <v>27563794</v>
      </c>
      <c r="B54210" t="s">
        <v>5</v>
      </c>
    </row>
    <row r="54211" spans="1:2" x14ac:dyDescent="0.25">
      <c r="A54211">
        <v>27563790</v>
      </c>
      <c r="B54211" t="s">
        <v>5</v>
      </c>
    </row>
    <row r="54212" spans="1:2" x14ac:dyDescent="0.25">
      <c r="A54212">
        <v>27563723</v>
      </c>
      <c r="B54212" t="s">
        <v>5</v>
      </c>
    </row>
    <row r="54213" spans="1:2" x14ac:dyDescent="0.25">
      <c r="A54213">
        <v>27563604</v>
      </c>
      <c r="B54213" t="s">
        <v>5</v>
      </c>
    </row>
    <row r="54214" spans="1:2" x14ac:dyDescent="0.25">
      <c r="A54214">
        <v>27563273</v>
      </c>
      <c r="B54214" t="s">
        <v>6</v>
      </c>
    </row>
    <row r="54215" spans="1:2" x14ac:dyDescent="0.25">
      <c r="A54215">
        <v>27563203</v>
      </c>
      <c r="B54215" t="s">
        <v>6</v>
      </c>
    </row>
    <row r="54216" spans="1:2" x14ac:dyDescent="0.25">
      <c r="A54216">
        <v>27563160</v>
      </c>
      <c r="B54216" t="s">
        <v>5</v>
      </c>
    </row>
    <row r="54217" spans="1:2" x14ac:dyDescent="0.25">
      <c r="A54217">
        <v>27562879</v>
      </c>
      <c r="B54217" t="s">
        <v>5</v>
      </c>
    </row>
    <row r="54218" spans="1:2" x14ac:dyDescent="0.25">
      <c r="A54218">
        <v>27562874</v>
      </c>
      <c r="B54218" t="s">
        <v>5</v>
      </c>
    </row>
    <row r="54219" spans="1:2" x14ac:dyDescent="0.25">
      <c r="A54219">
        <v>27562732</v>
      </c>
      <c r="B54219" t="s">
        <v>5</v>
      </c>
    </row>
    <row r="54220" spans="1:2" x14ac:dyDescent="0.25">
      <c r="A54220">
        <v>27562713</v>
      </c>
      <c r="B54220" t="s">
        <v>5</v>
      </c>
    </row>
    <row r="54221" spans="1:2" x14ac:dyDescent="0.25">
      <c r="A54221">
        <v>27562642</v>
      </c>
      <c r="B54221" t="s">
        <v>5</v>
      </c>
    </row>
    <row r="54222" spans="1:2" x14ac:dyDescent="0.25">
      <c r="A54222">
        <v>27562499</v>
      </c>
      <c r="B54222" t="s">
        <v>5</v>
      </c>
    </row>
    <row r="54223" spans="1:2" x14ac:dyDescent="0.25">
      <c r="A54223">
        <v>27562315</v>
      </c>
      <c r="B54223" t="s">
        <v>5</v>
      </c>
    </row>
    <row r="54224" spans="1:2" x14ac:dyDescent="0.25">
      <c r="A54224">
        <v>27562298</v>
      </c>
      <c r="B54224" t="s">
        <v>5</v>
      </c>
    </row>
    <row r="54225" spans="1:2" x14ac:dyDescent="0.25">
      <c r="A54225">
        <v>27561884</v>
      </c>
      <c r="B54225" t="s">
        <v>6</v>
      </c>
    </row>
    <row r="54226" spans="1:2" x14ac:dyDescent="0.25">
      <c r="A54226">
        <v>27561771</v>
      </c>
      <c r="B54226" t="s">
        <v>5</v>
      </c>
    </row>
    <row r="54227" spans="1:2" x14ac:dyDescent="0.25">
      <c r="A54227">
        <v>27561757</v>
      </c>
      <c r="B54227" t="s">
        <v>5</v>
      </c>
    </row>
    <row r="54228" spans="1:2" x14ac:dyDescent="0.25">
      <c r="A54228">
        <v>27561749</v>
      </c>
      <c r="B54228" t="s">
        <v>5</v>
      </c>
    </row>
    <row r="54229" spans="1:2" x14ac:dyDescent="0.25">
      <c r="A54229">
        <v>27561642</v>
      </c>
      <c r="B54229" t="s">
        <v>6</v>
      </c>
    </row>
    <row r="54230" spans="1:2" x14ac:dyDescent="0.25">
      <c r="A54230">
        <v>27561625</v>
      </c>
      <c r="B54230" t="s">
        <v>5</v>
      </c>
    </row>
    <row r="54231" spans="1:2" x14ac:dyDescent="0.25">
      <c r="A54231">
        <v>27561587</v>
      </c>
      <c r="B54231" t="s">
        <v>5</v>
      </c>
    </row>
    <row r="54232" spans="1:2" x14ac:dyDescent="0.25">
      <c r="A54232">
        <v>27561584</v>
      </c>
      <c r="B54232" t="s">
        <v>5</v>
      </c>
    </row>
    <row r="54233" spans="1:2" x14ac:dyDescent="0.25">
      <c r="A54233">
        <v>27561518</v>
      </c>
      <c r="B54233" t="s">
        <v>6</v>
      </c>
    </row>
    <row r="54234" spans="1:2" x14ac:dyDescent="0.25">
      <c r="A54234">
        <v>27561500</v>
      </c>
      <c r="B54234" t="s">
        <v>5</v>
      </c>
    </row>
    <row r="54235" spans="1:2" x14ac:dyDescent="0.25">
      <c r="A54235">
        <v>27561408</v>
      </c>
      <c r="B54235" t="s">
        <v>5</v>
      </c>
    </row>
    <row r="54236" spans="1:2" x14ac:dyDescent="0.25">
      <c r="A54236">
        <v>27561309</v>
      </c>
      <c r="B54236" t="s">
        <v>5</v>
      </c>
    </row>
    <row r="54237" spans="1:2" x14ac:dyDescent="0.25">
      <c r="A54237">
        <v>27561270</v>
      </c>
      <c r="B54237" t="s">
        <v>5</v>
      </c>
    </row>
    <row r="54238" spans="1:2" x14ac:dyDescent="0.25">
      <c r="A54238">
        <v>27561160</v>
      </c>
      <c r="B54238" t="s">
        <v>6</v>
      </c>
    </row>
    <row r="54239" spans="1:2" x14ac:dyDescent="0.25">
      <c r="A54239">
        <v>27561044</v>
      </c>
      <c r="B54239" t="s">
        <v>5</v>
      </c>
    </row>
    <row r="54240" spans="1:2" x14ac:dyDescent="0.25">
      <c r="A54240">
        <v>27560926</v>
      </c>
      <c r="B54240" t="s">
        <v>5</v>
      </c>
    </row>
    <row r="54241" spans="1:2" x14ac:dyDescent="0.25">
      <c r="A54241">
        <v>27560891</v>
      </c>
      <c r="B54241" t="s">
        <v>5</v>
      </c>
    </row>
    <row r="54242" spans="1:2" x14ac:dyDescent="0.25">
      <c r="A54242">
        <v>27560837</v>
      </c>
      <c r="B54242" t="s">
        <v>5</v>
      </c>
    </row>
    <row r="54243" spans="1:2" x14ac:dyDescent="0.25">
      <c r="A54243">
        <v>27560793</v>
      </c>
      <c r="B54243" t="s">
        <v>5</v>
      </c>
    </row>
    <row r="54244" spans="1:2" x14ac:dyDescent="0.25">
      <c r="A54244">
        <v>27560694</v>
      </c>
      <c r="B54244" t="s">
        <v>6</v>
      </c>
    </row>
    <row r="54245" spans="1:2" x14ac:dyDescent="0.25">
      <c r="A54245">
        <v>27560691</v>
      </c>
      <c r="B54245" t="s">
        <v>5</v>
      </c>
    </row>
    <row r="54246" spans="1:2" x14ac:dyDescent="0.25">
      <c r="A54246">
        <v>27560609</v>
      </c>
      <c r="B54246" t="s">
        <v>5</v>
      </c>
    </row>
    <row r="54247" spans="1:2" x14ac:dyDescent="0.25">
      <c r="A54247">
        <v>27560607</v>
      </c>
      <c r="B54247" t="s">
        <v>5</v>
      </c>
    </row>
    <row r="54248" spans="1:2" x14ac:dyDescent="0.25">
      <c r="A54248">
        <v>27560600</v>
      </c>
      <c r="B54248" t="s">
        <v>5</v>
      </c>
    </row>
    <row r="54249" spans="1:2" x14ac:dyDescent="0.25">
      <c r="A54249">
        <v>27560497</v>
      </c>
      <c r="B54249" t="s">
        <v>5</v>
      </c>
    </row>
    <row r="54250" spans="1:2" x14ac:dyDescent="0.25">
      <c r="A54250">
        <v>27560482</v>
      </c>
      <c r="B54250" t="s">
        <v>5</v>
      </c>
    </row>
    <row r="54251" spans="1:2" x14ac:dyDescent="0.25">
      <c r="A54251">
        <v>27560430</v>
      </c>
      <c r="B54251" t="s">
        <v>6</v>
      </c>
    </row>
    <row r="54252" spans="1:2" x14ac:dyDescent="0.25">
      <c r="A54252">
        <v>27560269</v>
      </c>
      <c r="B54252" t="s">
        <v>5</v>
      </c>
    </row>
    <row r="54253" spans="1:2" x14ac:dyDescent="0.25">
      <c r="A54253">
        <v>27560246</v>
      </c>
      <c r="B54253" t="s">
        <v>5</v>
      </c>
    </row>
    <row r="54254" spans="1:2" x14ac:dyDescent="0.25">
      <c r="A54254">
        <v>27560144</v>
      </c>
      <c r="B54254" t="s">
        <v>5</v>
      </c>
    </row>
    <row r="54255" spans="1:2" x14ac:dyDescent="0.25">
      <c r="A54255">
        <v>27559955</v>
      </c>
      <c r="B54255" t="s">
        <v>5</v>
      </c>
    </row>
    <row r="54256" spans="1:2" x14ac:dyDescent="0.25">
      <c r="A54256">
        <v>27559846</v>
      </c>
      <c r="B54256" t="s">
        <v>6</v>
      </c>
    </row>
    <row r="54257" spans="1:2" x14ac:dyDescent="0.25">
      <c r="A54257">
        <v>27559818</v>
      </c>
      <c r="B54257" t="s">
        <v>5</v>
      </c>
    </row>
    <row r="54258" spans="1:2" x14ac:dyDescent="0.25">
      <c r="A54258">
        <v>27559705</v>
      </c>
      <c r="B54258" t="s">
        <v>6</v>
      </c>
    </row>
    <row r="54259" spans="1:2" x14ac:dyDescent="0.25">
      <c r="A54259">
        <v>27559412</v>
      </c>
      <c r="B54259" t="s">
        <v>5</v>
      </c>
    </row>
    <row r="54260" spans="1:2" x14ac:dyDescent="0.25">
      <c r="A54260">
        <v>27559145</v>
      </c>
      <c r="B54260" t="s">
        <v>5</v>
      </c>
    </row>
    <row r="54261" spans="1:2" x14ac:dyDescent="0.25">
      <c r="A54261">
        <v>27559106</v>
      </c>
      <c r="B54261" t="s">
        <v>5</v>
      </c>
    </row>
    <row r="54262" spans="1:2" x14ac:dyDescent="0.25">
      <c r="A54262">
        <v>27559070</v>
      </c>
      <c r="B54262" t="s">
        <v>5</v>
      </c>
    </row>
    <row r="54263" spans="1:2" x14ac:dyDescent="0.25">
      <c r="A54263">
        <v>27559028</v>
      </c>
      <c r="B54263" t="s">
        <v>5</v>
      </c>
    </row>
    <row r="54264" spans="1:2" x14ac:dyDescent="0.25">
      <c r="A54264">
        <v>27558842</v>
      </c>
      <c r="B54264" t="s">
        <v>6</v>
      </c>
    </row>
    <row r="54265" spans="1:2" x14ac:dyDescent="0.25">
      <c r="A54265">
        <v>27558793</v>
      </c>
      <c r="B54265" t="s">
        <v>5</v>
      </c>
    </row>
    <row r="54266" spans="1:2" x14ac:dyDescent="0.25">
      <c r="A54266">
        <v>27558781</v>
      </c>
      <c r="B54266" t="s">
        <v>5</v>
      </c>
    </row>
    <row r="54267" spans="1:2" x14ac:dyDescent="0.25">
      <c r="A54267">
        <v>27558423</v>
      </c>
      <c r="B54267" t="s">
        <v>5</v>
      </c>
    </row>
    <row r="54268" spans="1:2" x14ac:dyDescent="0.25">
      <c r="A54268">
        <v>27558154</v>
      </c>
      <c r="B54268" t="s">
        <v>5</v>
      </c>
    </row>
    <row r="54269" spans="1:2" x14ac:dyDescent="0.25">
      <c r="A54269">
        <v>27558069</v>
      </c>
      <c r="B54269" t="s">
        <v>6</v>
      </c>
    </row>
    <row r="54270" spans="1:2" x14ac:dyDescent="0.25">
      <c r="A54270">
        <v>27558014</v>
      </c>
      <c r="B54270" t="s">
        <v>5</v>
      </c>
    </row>
    <row r="54271" spans="1:2" x14ac:dyDescent="0.25">
      <c r="A54271">
        <v>27557838</v>
      </c>
      <c r="B54271" t="s">
        <v>5</v>
      </c>
    </row>
    <row r="54272" spans="1:2" x14ac:dyDescent="0.25">
      <c r="A54272">
        <v>27557696</v>
      </c>
      <c r="B54272" t="s">
        <v>5</v>
      </c>
    </row>
    <row r="54273" spans="1:2" x14ac:dyDescent="0.25">
      <c r="A54273">
        <v>27557666</v>
      </c>
      <c r="B54273" t="s">
        <v>6</v>
      </c>
    </row>
    <row r="54274" spans="1:2" x14ac:dyDescent="0.25">
      <c r="A54274">
        <v>27557578</v>
      </c>
      <c r="B54274" t="s">
        <v>5</v>
      </c>
    </row>
    <row r="54275" spans="1:2" x14ac:dyDescent="0.25">
      <c r="A54275">
        <v>27557354</v>
      </c>
      <c r="B54275" t="s">
        <v>5</v>
      </c>
    </row>
    <row r="54276" spans="1:2" x14ac:dyDescent="0.25">
      <c r="A54276">
        <v>27557340</v>
      </c>
      <c r="B54276" t="s">
        <v>5</v>
      </c>
    </row>
    <row r="54277" spans="1:2" x14ac:dyDescent="0.25">
      <c r="A54277">
        <v>27557321</v>
      </c>
      <c r="B54277" t="s">
        <v>5</v>
      </c>
    </row>
    <row r="54278" spans="1:2" x14ac:dyDescent="0.25">
      <c r="A54278">
        <v>27557133</v>
      </c>
      <c r="B54278" t="s">
        <v>5</v>
      </c>
    </row>
    <row r="54279" spans="1:2" x14ac:dyDescent="0.25">
      <c r="A54279">
        <v>27557130</v>
      </c>
      <c r="B54279" t="s">
        <v>5</v>
      </c>
    </row>
    <row r="54280" spans="1:2" x14ac:dyDescent="0.25">
      <c r="A54280">
        <v>27557075</v>
      </c>
      <c r="B54280" t="s">
        <v>5</v>
      </c>
    </row>
    <row r="54281" spans="1:2" x14ac:dyDescent="0.25">
      <c r="A54281">
        <v>27556960</v>
      </c>
      <c r="B54281" t="s">
        <v>5</v>
      </c>
    </row>
    <row r="54282" spans="1:2" x14ac:dyDescent="0.25">
      <c r="A54282">
        <v>27556947</v>
      </c>
      <c r="B54282" t="s">
        <v>5</v>
      </c>
    </row>
    <row r="54283" spans="1:2" x14ac:dyDescent="0.25">
      <c r="A54283">
        <v>27556945</v>
      </c>
      <c r="B54283" t="s">
        <v>5</v>
      </c>
    </row>
    <row r="54284" spans="1:2" x14ac:dyDescent="0.25">
      <c r="A54284">
        <v>27556913</v>
      </c>
      <c r="B54284" t="s">
        <v>5</v>
      </c>
    </row>
    <row r="54285" spans="1:2" x14ac:dyDescent="0.25">
      <c r="A54285">
        <v>27556659</v>
      </c>
      <c r="B54285" t="s">
        <v>5</v>
      </c>
    </row>
    <row r="54286" spans="1:2" x14ac:dyDescent="0.25">
      <c r="A54286">
        <v>27556593</v>
      </c>
      <c r="B54286" t="s">
        <v>6</v>
      </c>
    </row>
    <row r="54287" spans="1:2" x14ac:dyDescent="0.25">
      <c r="A54287">
        <v>27556539</v>
      </c>
      <c r="B54287" t="s">
        <v>5</v>
      </c>
    </row>
    <row r="54288" spans="1:2" x14ac:dyDescent="0.25">
      <c r="A54288">
        <v>27556073</v>
      </c>
      <c r="B54288" t="s">
        <v>5</v>
      </c>
    </row>
    <row r="54289" spans="1:2" x14ac:dyDescent="0.25">
      <c r="A54289">
        <v>27556061</v>
      </c>
      <c r="B54289" t="s">
        <v>5</v>
      </c>
    </row>
    <row r="54290" spans="1:2" x14ac:dyDescent="0.25">
      <c r="A54290">
        <v>27555802</v>
      </c>
      <c r="B54290" t="s">
        <v>5</v>
      </c>
    </row>
    <row r="54291" spans="1:2" x14ac:dyDescent="0.25">
      <c r="A54291">
        <v>27555579</v>
      </c>
      <c r="B54291" t="s">
        <v>5</v>
      </c>
    </row>
    <row r="54292" spans="1:2" x14ac:dyDescent="0.25">
      <c r="A54292">
        <v>27555444</v>
      </c>
      <c r="B54292" t="s">
        <v>5</v>
      </c>
    </row>
    <row r="54293" spans="1:2" x14ac:dyDescent="0.25">
      <c r="A54293">
        <v>27553764</v>
      </c>
      <c r="B54293" t="s">
        <v>5</v>
      </c>
    </row>
    <row r="54294" spans="1:2" x14ac:dyDescent="0.25">
      <c r="A54294">
        <v>27553673</v>
      </c>
      <c r="B54294" t="s">
        <v>5</v>
      </c>
    </row>
    <row r="54295" spans="1:2" x14ac:dyDescent="0.25">
      <c r="A54295">
        <v>27553507</v>
      </c>
      <c r="B54295" t="s">
        <v>5</v>
      </c>
    </row>
    <row r="54296" spans="1:2" x14ac:dyDescent="0.25">
      <c r="A54296">
        <v>27553499</v>
      </c>
      <c r="B54296" t="s">
        <v>6</v>
      </c>
    </row>
    <row r="54297" spans="1:2" x14ac:dyDescent="0.25">
      <c r="A54297">
        <v>27553437</v>
      </c>
      <c r="B54297" t="s">
        <v>6</v>
      </c>
    </row>
    <row r="54298" spans="1:2" x14ac:dyDescent="0.25">
      <c r="A54298">
        <v>27553416</v>
      </c>
      <c r="B54298" t="s">
        <v>6</v>
      </c>
    </row>
    <row r="54299" spans="1:2" x14ac:dyDescent="0.25">
      <c r="A54299">
        <v>27553381</v>
      </c>
      <c r="B54299" t="s">
        <v>5</v>
      </c>
    </row>
    <row r="54300" spans="1:2" x14ac:dyDescent="0.25">
      <c r="A54300">
        <v>27553317</v>
      </c>
      <c r="B54300" t="s">
        <v>5</v>
      </c>
    </row>
    <row r="54301" spans="1:2" x14ac:dyDescent="0.25">
      <c r="A54301">
        <v>27553251</v>
      </c>
      <c r="B54301" t="s">
        <v>5</v>
      </c>
    </row>
    <row r="54302" spans="1:2" x14ac:dyDescent="0.25">
      <c r="A54302">
        <v>27553185</v>
      </c>
      <c r="B54302" t="s">
        <v>6</v>
      </c>
    </row>
    <row r="54303" spans="1:2" x14ac:dyDescent="0.25">
      <c r="A54303">
        <v>27553125</v>
      </c>
      <c r="B54303" t="s">
        <v>5</v>
      </c>
    </row>
    <row r="54304" spans="1:2" x14ac:dyDescent="0.25">
      <c r="A54304">
        <v>27553070</v>
      </c>
      <c r="B54304" t="s">
        <v>5</v>
      </c>
    </row>
    <row r="54305" spans="1:2" x14ac:dyDescent="0.25">
      <c r="A54305">
        <v>27553007</v>
      </c>
      <c r="B54305" t="s">
        <v>5</v>
      </c>
    </row>
    <row r="54306" spans="1:2" x14ac:dyDescent="0.25">
      <c r="A54306">
        <v>27552954</v>
      </c>
      <c r="B54306" t="s">
        <v>5</v>
      </c>
    </row>
    <row r="54307" spans="1:2" x14ac:dyDescent="0.25">
      <c r="A54307">
        <v>27552896</v>
      </c>
      <c r="B54307" t="s">
        <v>5</v>
      </c>
    </row>
    <row r="54308" spans="1:2" x14ac:dyDescent="0.25">
      <c r="A54308">
        <v>27552780</v>
      </c>
      <c r="B54308" t="s">
        <v>5</v>
      </c>
    </row>
    <row r="54309" spans="1:2" x14ac:dyDescent="0.25">
      <c r="A54309">
        <v>27552774</v>
      </c>
      <c r="B54309" t="s">
        <v>6</v>
      </c>
    </row>
    <row r="54310" spans="1:2" x14ac:dyDescent="0.25">
      <c r="A54310">
        <v>27552768</v>
      </c>
      <c r="B54310" t="s">
        <v>6</v>
      </c>
    </row>
    <row r="54311" spans="1:2" x14ac:dyDescent="0.25">
      <c r="A54311">
        <v>27552690</v>
      </c>
      <c r="B54311" t="s">
        <v>5</v>
      </c>
    </row>
    <row r="54312" spans="1:2" x14ac:dyDescent="0.25">
      <c r="A54312">
        <v>27552585</v>
      </c>
      <c r="B54312" t="s">
        <v>5</v>
      </c>
    </row>
    <row r="54313" spans="1:2" x14ac:dyDescent="0.25">
      <c r="A54313">
        <v>27552402</v>
      </c>
      <c r="B54313" t="s">
        <v>6</v>
      </c>
    </row>
    <row r="54314" spans="1:2" x14ac:dyDescent="0.25">
      <c r="A54314">
        <v>27552343</v>
      </c>
      <c r="B54314" t="s">
        <v>5</v>
      </c>
    </row>
    <row r="54315" spans="1:2" x14ac:dyDescent="0.25">
      <c r="A54315">
        <v>27552130</v>
      </c>
      <c r="B54315" t="s">
        <v>6</v>
      </c>
    </row>
    <row r="54316" spans="1:2" x14ac:dyDescent="0.25">
      <c r="A54316">
        <v>27552122</v>
      </c>
      <c r="B54316" t="s">
        <v>5</v>
      </c>
    </row>
    <row r="54317" spans="1:2" x14ac:dyDescent="0.25">
      <c r="A54317">
        <v>27552091</v>
      </c>
      <c r="B54317" t="s">
        <v>5</v>
      </c>
    </row>
    <row r="54318" spans="1:2" x14ac:dyDescent="0.25">
      <c r="A54318">
        <v>27552024</v>
      </c>
      <c r="B54318" t="s">
        <v>6</v>
      </c>
    </row>
    <row r="54319" spans="1:2" x14ac:dyDescent="0.25">
      <c r="A54319">
        <v>27552007</v>
      </c>
      <c r="B54319" t="s">
        <v>5</v>
      </c>
    </row>
    <row r="54320" spans="1:2" x14ac:dyDescent="0.25">
      <c r="A54320">
        <v>27551994</v>
      </c>
      <c r="B54320" t="s">
        <v>5</v>
      </c>
    </row>
    <row r="54321" spans="1:2" x14ac:dyDescent="0.25">
      <c r="A54321">
        <v>27551917</v>
      </c>
      <c r="B54321" t="s">
        <v>5</v>
      </c>
    </row>
    <row r="54322" spans="1:2" x14ac:dyDescent="0.25">
      <c r="A54322">
        <v>27551857</v>
      </c>
      <c r="B54322" t="s">
        <v>5</v>
      </c>
    </row>
    <row r="54323" spans="1:2" x14ac:dyDescent="0.25">
      <c r="A54323">
        <v>27551821</v>
      </c>
      <c r="B54323" t="s">
        <v>5</v>
      </c>
    </row>
    <row r="54324" spans="1:2" x14ac:dyDescent="0.25">
      <c r="A54324">
        <v>27551687</v>
      </c>
      <c r="B54324" t="s">
        <v>5</v>
      </c>
    </row>
    <row r="54325" spans="1:2" x14ac:dyDescent="0.25">
      <c r="A54325">
        <v>27551660</v>
      </c>
      <c r="B54325" t="s">
        <v>5</v>
      </c>
    </row>
    <row r="54326" spans="1:2" x14ac:dyDescent="0.25">
      <c r="A54326">
        <v>27551585</v>
      </c>
      <c r="B54326" t="s">
        <v>5</v>
      </c>
    </row>
    <row r="54327" spans="1:2" x14ac:dyDescent="0.25">
      <c r="A54327">
        <v>27551537</v>
      </c>
      <c r="B54327" t="s">
        <v>5</v>
      </c>
    </row>
    <row r="54328" spans="1:2" x14ac:dyDescent="0.25">
      <c r="A54328">
        <v>27551450</v>
      </c>
      <c r="B54328" t="s">
        <v>5</v>
      </c>
    </row>
    <row r="54329" spans="1:2" x14ac:dyDescent="0.25">
      <c r="A54329">
        <v>27551375</v>
      </c>
      <c r="B54329" t="s">
        <v>6</v>
      </c>
    </row>
    <row r="54330" spans="1:2" x14ac:dyDescent="0.25">
      <c r="A54330">
        <v>27551325</v>
      </c>
      <c r="B54330" t="s">
        <v>5</v>
      </c>
    </row>
    <row r="54331" spans="1:2" x14ac:dyDescent="0.25">
      <c r="A54331">
        <v>27551187</v>
      </c>
      <c r="B54331" t="s">
        <v>5</v>
      </c>
    </row>
    <row r="54332" spans="1:2" x14ac:dyDescent="0.25">
      <c r="A54332">
        <v>27551183</v>
      </c>
      <c r="B54332" t="s">
        <v>5</v>
      </c>
    </row>
    <row r="54333" spans="1:2" x14ac:dyDescent="0.25">
      <c r="A54333">
        <v>27551114</v>
      </c>
      <c r="B54333" t="s">
        <v>6</v>
      </c>
    </row>
    <row r="54334" spans="1:2" x14ac:dyDescent="0.25">
      <c r="A54334">
        <v>27539764</v>
      </c>
      <c r="B54334" t="s">
        <v>5</v>
      </c>
    </row>
    <row r="54335" spans="1:2" x14ac:dyDescent="0.25">
      <c r="A54335">
        <v>27539700</v>
      </c>
      <c r="B54335" t="s">
        <v>5</v>
      </c>
    </row>
    <row r="54336" spans="1:2" x14ac:dyDescent="0.25">
      <c r="A54336">
        <v>27539250</v>
      </c>
      <c r="B54336" t="s">
        <v>5</v>
      </c>
    </row>
    <row r="54337" spans="1:2" x14ac:dyDescent="0.25">
      <c r="A54337">
        <v>27539248</v>
      </c>
      <c r="B54337" t="s">
        <v>5</v>
      </c>
    </row>
    <row r="54338" spans="1:2" x14ac:dyDescent="0.25">
      <c r="A54338">
        <v>27539235</v>
      </c>
      <c r="B54338" t="s">
        <v>5</v>
      </c>
    </row>
    <row r="54339" spans="1:2" x14ac:dyDescent="0.25">
      <c r="A54339">
        <v>27539190</v>
      </c>
      <c r="B54339" t="s">
        <v>6</v>
      </c>
    </row>
    <row r="54340" spans="1:2" x14ac:dyDescent="0.25">
      <c r="A54340">
        <v>27539160</v>
      </c>
      <c r="B54340" t="s">
        <v>6</v>
      </c>
    </row>
    <row r="54341" spans="1:2" x14ac:dyDescent="0.25">
      <c r="A54341">
        <v>27539054</v>
      </c>
      <c r="B54341" t="s">
        <v>5</v>
      </c>
    </row>
    <row r="54342" spans="1:2" x14ac:dyDescent="0.25">
      <c r="A54342">
        <v>27512406</v>
      </c>
      <c r="B54342" t="s">
        <v>5</v>
      </c>
    </row>
    <row r="54343" spans="1:2" x14ac:dyDescent="0.25">
      <c r="A54343">
        <v>27512306</v>
      </c>
      <c r="B54343" t="s">
        <v>6</v>
      </c>
    </row>
    <row r="54344" spans="1:2" x14ac:dyDescent="0.25">
      <c r="A54344">
        <v>27512274</v>
      </c>
      <c r="B54344" t="s">
        <v>5</v>
      </c>
    </row>
    <row r="54345" spans="1:2" x14ac:dyDescent="0.25">
      <c r="A54345">
        <v>27512185</v>
      </c>
      <c r="B54345" t="s">
        <v>5</v>
      </c>
    </row>
    <row r="54346" spans="1:2" x14ac:dyDescent="0.25">
      <c r="A54346">
        <v>27512177</v>
      </c>
      <c r="B54346" t="s">
        <v>5</v>
      </c>
    </row>
    <row r="54347" spans="1:2" x14ac:dyDescent="0.25">
      <c r="A54347">
        <v>27512149</v>
      </c>
      <c r="B54347" t="s">
        <v>6</v>
      </c>
    </row>
    <row r="54348" spans="1:2" x14ac:dyDescent="0.25">
      <c r="A54348">
        <v>27512090</v>
      </c>
      <c r="B54348" t="s">
        <v>5</v>
      </c>
    </row>
    <row r="54349" spans="1:2" x14ac:dyDescent="0.25">
      <c r="A54349">
        <v>27511987</v>
      </c>
      <c r="B54349" t="s">
        <v>6</v>
      </c>
    </row>
    <row r="54350" spans="1:2" x14ac:dyDescent="0.25">
      <c r="A54350">
        <v>27510389</v>
      </c>
      <c r="B54350" t="s">
        <v>5</v>
      </c>
    </row>
    <row r="54351" spans="1:2" x14ac:dyDescent="0.25">
      <c r="A54351">
        <v>27509491</v>
      </c>
      <c r="B54351" t="s">
        <v>5</v>
      </c>
    </row>
    <row r="54352" spans="1:2" x14ac:dyDescent="0.25">
      <c r="A54352">
        <v>27509417</v>
      </c>
      <c r="B54352" t="s">
        <v>6</v>
      </c>
    </row>
    <row r="54353" spans="1:2" x14ac:dyDescent="0.25">
      <c r="A54353">
        <v>27509346</v>
      </c>
      <c r="B54353" t="s">
        <v>5</v>
      </c>
    </row>
    <row r="54354" spans="1:2" x14ac:dyDescent="0.25">
      <c r="A54354">
        <v>27509328</v>
      </c>
      <c r="B54354" t="s">
        <v>5</v>
      </c>
    </row>
    <row r="54355" spans="1:2" x14ac:dyDescent="0.25">
      <c r="A54355">
        <v>27509277</v>
      </c>
      <c r="B54355" t="s">
        <v>5</v>
      </c>
    </row>
    <row r="54356" spans="1:2" x14ac:dyDescent="0.25">
      <c r="A54356">
        <v>27509272</v>
      </c>
      <c r="B54356" t="s">
        <v>5</v>
      </c>
    </row>
    <row r="54357" spans="1:2" x14ac:dyDescent="0.25">
      <c r="A54357">
        <v>27509099</v>
      </c>
      <c r="B54357" t="s">
        <v>5</v>
      </c>
    </row>
    <row r="54358" spans="1:2" x14ac:dyDescent="0.25">
      <c r="A54358">
        <v>27509074</v>
      </c>
      <c r="B54358" t="s">
        <v>5</v>
      </c>
    </row>
    <row r="54359" spans="1:2" x14ac:dyDescent="0.25">
      <c r="A54359">
        <v>27509069</v>
      </c>
      <c r="B54359" t="s">
        <v>5</v>
      </c>
    </row>
    <row r="54360" spans="1:2" x14ac:dyDescent="0.25">
      <c r="A54360">
        <v>27509024</v>
      </c>
      <c r="B54360" t="s">
        <v>5</v>
      </c>
    </row>
    <row r="54361" spans="1:2" x14ac:dyDescent="0.25">
      <c r="A54361">
        <v>27508911</v>
      </c>
      <c r="B54361" t="s">
        <v>5</v>
      </c>
    </row>
    <row r="54362" spans="1:2" x14ac:dyDescent="0.25">
      <c r="A54362">
        <v>27508508</v>
      </c>
      <c r="B54362" t="s">
        <v>5</v>
      </c>
    </row>
    <row r="54363" spans="1:2" x14ac:dyDescent="0.25">
      <c r="A54363">
        <v>27504012</v>
      </c>
      <c r="B54363" t="s">
        <v>5</v>
      </c>
    </row>
    <row r="54364" spans="1:2" x14ac:dyDescent="0.25">
      <c r="A54364">
        <v>27501824</v>
      </c>
      <c r="B54364" t="s">
        <v>5</v>
      </c>
    </row>
    <row r="54365" spans="1:2" x14ac:dyDescent="0.25">
      <c r="A54365">
        <v>27501658</v>
      </c>
      <c r="B54365" t="s">
        <v>5</v>
      </c>
    </row>
    <row r="54366" spans="1:2" x14ac:dyDescent="0.25">
      <c r="A54366">
        <v>27501642</v>
      </c>
      <c r="B54366" t="s">
        <v>5</v>
      </c>
    </row>
    <row r="54367" spans="1:2" x14ac:dyDescent="0.25">
      <c r="A54367">
        <v>27501574</v>
      </c>
      <c r="B54367" t="s">
        <v>6</v>
      </c>
    </row>
    <row r="54368" spans="1:2" x14ac:dyDescent="0.25">
      <c r="A54368">
        <v>27501510</v>
      </c>
      <c r="B54368" t="s">
        <v>5</v>
      </c>
    </row>
    <row r="54369" spans="1:2" x14ac:dyDescent="0.25">
      <c r="A54369">
        <v>27501485</v>
      </c>
      <c r="B54369" t="s">
        <v>5</v>
      </c>
    </row>
    <row r="54370" spans="1:2" x14ac:dyDescent="0.25">
      <c r="A54370">
        <v>27501289</v>
      </c>
      <c r="B54370" t="s">
        <v>5</v>
      </c>
    </row>
    <row r="54371" spans="1:2" x14ac:dyDescent="0.25">
      <c r="A54371">
        <v>27501101</v>
      </c>
      <c r="B54371" t="s">
        <v>5</v>
      </c>
    </row>
    <row r="54372" spans="1:2" x14ac:dyDescent="0.25">
      <c r="A54372">
        <v>27501040</v>
      </c>
      <c r="B54372" t="s">
        <v>5</v>
      </c>
    </row>
    <row r="54373" spans="1:2" x14ac:dyDescent="0.25">
      <c r="A54373">
        <v>27501035</v>
      </c>
      <c r="B54373" t="s">
        <v>5</v>
      </c>
    </row>
    <row r="54374" spans="1:2" x14ac:dyDescent="0.25">
      <c r="A54374">
        <v>27501006</v>
      </c>
      <c r="B54374" t="s">
        <v>5</v>
      </c>
    </row>
    <row r="54375" spans="1:2" x14ac:dyDescent="0.25">
      <c r="A54375">
        <v>27500892</v>
      </c>
      <c r="B54375" t="s">
        <v>5</v>
      </c>
    </row>
    <row r="54376" spans="1:2" x14ac:dyDescent="0.25">
      <c r="A54376">
        <v>27500601</v>
      </c>
      <c r="B54376" t="s">
        <v>5</v>
      </c>
    </row>
    <row r="54377" spans="1:2" x14ac:dyDescent="0.25">
      <c r="A54377">
        <v>27500131</v>
      </c>
      <c r="B54377" t="s">
        <v>5</v>
      </c>
    </row>
    <row r="54378" spans="1:2" x14ac:dyDescent="0.25">
      <c r="A54378">
        <v>27499925</v>
      </c>
      <c r="B54378" t="s">
        <v>5</v>
      </c>
    </row>
    <row r="54379" spans="1:2" x14ac:dyDescent="0.25">
      <c r="A54379">
        <v>27499872</v>
      </c>
      <c r="B54379" t="s">
        <v>5</v>
      </c>
    </row>
    <row r="54380" spans="1:2" x14ac:dyDescent="0.25">
      <c r="A54380">
        <v>27499870</v>
      </c>
      <c r="B54380" t="s">
        <v>5</v>
      </c>
    </row>
    <row r="54381" spans="1:2" x14ac:dyDescent="0.25">
      <c r="A54381">
        <v>27499867</v>
      </c>
      <c r="B54381" t="s">
        <v>5</v>
      </c>
    </row>
    <row r="54382" spans="1:2" x14ac:dyDescent="0.25">
      <c r="A54382">
        <v>27499865</v>
      </c>
      <c r="B54382" t="s">
        <v>5</v>
      </c>
    </row>
    <row r="54383" spans="1:2" x14ac:dyDescent="0.25">
      <c r="A54383">
        <v>27494547</v>
      </c>
      <c r="B54383" t="s">
        <v>5</v>
      </c>
    </row>
    <row r="54384" spans="1:2" x14ac:dyDescent="0.25">
      <c r="A54384">
        <v>27494546</v>
      </c>
      <c r="B54384" t="s">
        <v>5</v>
      </c>
    </row>
    <row r="54385" spans="1:2" x14ac:dyDescent="0.25">
      <c r="A54385">
        <v>27474900</v>
      </c>
      <c r="B54385" t="s">
        <v>5</v>
      </c>
    </row>
    <row r="54386" spans="1:2" x14ac:dyDescent="0.25">
      <c r="A54386">
        <v>27451248</v>
      </c>
      <c r="B54386" t="s">
        <v>6</v>
      </c>
    </row>
    <row r="54387" spans="1:2" x14ac:dyDescent="0.25">
      <c r="A54387">
        <v>27451136</v>
      </c>
      <c r="B54387" t="s">
        <v>5</v>
      </c>
    </row>
    <row r="54388" spans="1:2" x14ac:dyDescent="0.25">
      <c r="A54388">
        <v>27450585</v>
      </c>
      <c r="B54388" t="s">
        <v>5</v>
      </c>
    </row>
    <row r="54389" spans="1:2" x14ac:dyDescent="0.25">
      <c r="A54389">
        <v>27448203</v>
      </c>
      <c r="B54389" t="s">
        <v>5</v>
      </c>
    </row>
    <row r="54390" spans="1:2" x14ac:dyDescent="0.25">
      <c r="A54390">
        <v>27445690</v>
      </c>
      <c r="B54390" t="s">
        <v>5</v>
      </c>
    </row>
    <row r="54391" spans="1:2" x14ac:dyDescent="0.25">
      <c r="A54391">
        <v>27441692</v>
      </c>
      <c r="B54391" t="s">
        <v>5</v>
      </c>
    </row>
    <row r="54392" spans="1:2" x14ac:dyDescent="0.25">
      <c r="A54392">
        <v>27434141</v>
      </c>
      <c r="B54392" t="s">
        <v>5</v>
      </c>
    </row>
    <row r="54393" spans="1:2" x14ac:dyDescent="0.25">
      <c r="A54393">
        <v>27433888</v>
      </c>
      <c r="B54393" t="s">
        <v>5</v>
      </c>
    </row>
    <row r="54394" spans="1:2" x14ac:dyDescent="0.25">
      <c r="A54394">
        <v>27433767</v>
      </c>
      <c r="B54394" t="s">
        <v>5</v>
      </c>
    </row>
    <row r="54395" spans="1:2" x14ac:dyDescent="0.25">
      <c r="A54395">
        <v>27427663</v>
      </c>
      <c r="B54395" t="s">
        <v>6</v>
      </c>
    </row>
    <row r="54396" spans="1:2" x14ac:dyDescent="0.25">
      <c r="A54396">
        <v>27427515</v>
      </c>
      <c r="B54396" t="s">
        <v>6</v>
      </c>
    </row>
    <row r="54397" spans="1:2" x14ac:dyDescent="0.25">
      <c r="A54397">
        <v>27425146</v>
      </c>
      <c r="B54397" t="s">
        <v>6</v>
      </c>
    </row>
    <row r="54398" spans="1:2" x14ac:dyDescent="0.25">
      <c r="A54398">
        <v>27424854</v>
      </c>
      <c r="B54398" t="s">
        <v>5</v>
      </c>
    </row>
    <row r="54399" spans="1:2" x14ac:dyDescent="0.25">
      <c r="A54399">
        <v>27424833</v>
      </c>
      <c r="B54399" t="s">
        <v>5</v>
      </c>
    </row>
    <row r="54400" spans="1:2" x14ac:dyDescent="0.25">
      <c r="A54400">
        <v>27424623</v>
      </c>
      <c r="B54400" t="s">
        <v>5</v>
      </c>
    </row>
    <row r="54401" spans="1:2" x14ac:dyDescent="0.25">
      <c r="A54401">
        <v>27424621</v>
      </c>
      <c r="B54401" t="s">
        <v>5</v>
      </c>
    </row>
    <row r="54402" spans="1:2" x14ac:dyDescent="0.25">
      <c r="A54402">
        <v>27424156</v>
      </c>
      <c r="B54402" t="s">
        <v>5</v>
      </c>
    </row>
    <row r="54403" spans="1:2" x14ac:dyDescent="0.25">
      <c r="A54403">
        <v>27424105</v>
      </c>
      <c r="B54403" t="s">
        <v>5</v>
      </c>
    </row>
    <row r="54404" spans="1:2" x14ac:dyDescent="0.25">
      <c r="A54404">
        <v>27424073</v>
      </c>
      <c r="B54404" t="s">
        <v>5</v>
      </c>
    </row>
    <row r="54405" spans="1:2" x14ac:dyDescent="0.25">
      <c r="A54405">
        <v>27424065</v>
      </c>
      <c r="B54405" t="s">
        <v>5</v>
      </c>
    </row>
    <row r="54406" spans="1:2" x14ac:dyDescent="0.25">
      <c r="A54406">
        <v>27423890</v>
      </c>
      <c r="B54406" t="s">
        <v>5</v>
      </c>
    </row>
    <row r="54407" spans="1:2" x14ac:dyDescent="0.25">
      <c r="A54407">
        <v>27423889</v>
      </c>
      <c r="B54407" t="s">
        <v>6</v>
      </c>
    </row>
    <row r="54408" spans="1:2" x14ac:dyDescent="0.25">
      <c r="A54408">
        <v>27423879</v>
      </c>
      <c r="B54408" t="s">
        <v>6</v>
      </c>
    </row>
    <row r="54409" spans="1:2" x14ac:dyDescent="0.25">
      <c r="A54409">
        <v>27423837</v>
      </c>
      <c r="B54409" t="s">
        <v>6</v>
      </c>
    </row>
    <row r="54410" spans="1:2" x14ac:dyDescent="0.25">
      <c r="A54410">
        <v>27423819</v>
      </c>
      <c r="B54410" t="s">
        <v>6</v>
      </c>
    </row>
    <row r="54411" spans="1:2" x14ac:dyDescent="0.25">
      <c r="A54411">
        <v>27423808</v>
      </c>
      <c r="B54411" t="s">
        <v>6</v>
      </c>
    </row>
    <row r="54412" spans="1:2" x14ac:dyDescent="0.25">
      <c r="A54412">
        <v>27423805</v>
      </c>
      <c r="B54412" t="s">
        <v>6</v>
      </c>
    </row>
    <row r="54413" spans="1:2" x14ac:dyDescent="0.25">
      <c r="A54413">
        <v>27423776</v>
      </c>
      <c r="B54413" t="s">
        <v>5</v>
      </c>
    </row>
    <row r="54414" spans="1:2" x14ac:dyDescent="0.25">
      <c r="A54414">
        <v>27423714</v>
      </c>
      <c r="B54414" t="s">
        <v>6</v>
      </c>
    </row>
    <row r="54415" spans="1:2" x14ac:dyDescent="0.25">
      <c r="A54415">
        <v>27423297</v>
      </c>
      <c r="B54415" t="s">
        <v>5</v>
      </c>
    </row>
    <row r="54416" spans="1:2" x14ac:dyDescent="0.25">
      <c r="A54416">
        <v>27423085</v>
      </c>
      <c r="B54416" t="s">
        <v>6</v>
      </c>
    </row>
    <row r="54417" spans="1:2" x14ac:dyDescent="0.25">
      <c r="A54417">
        <v>27422749</v>
      </c>
      <c r="B54417" t="s">
        <v>5</v>
      </c>
    </row>
    <row r="54418" spans="1:2" x14ac:dyDescent="0.25">
      <c r="A54418">
        <v>27422614</v>
      </c>
      <c r="B54418" t="s">
        <v>5</v>
      </c>
    </row>
    <row r="54419" spans="1:2" x14ac:dyDescent="0.25">
      <c r="A54419">
        <v>27422594</v>
      </c>
      <c r="B54419" t="s">
        <v>5</v>
      </c>
    </row>
    <row r="54420" spans="1:2" x14ac:dyDescent="0.25">
      <c r="A54420">
        <v>27422461</v>
      </c>
      <c r="B54420" t="s">
        <v>5</v>
      </c>
    </row>
    <row r="54421" spans="1:2" x14ac:dyDescent="0.25">
      <c r="A54421">
        <v>27422297</v>
      </c>
      <c r="B54421" t="s">
        <v>5</v>
      </c>
    </row>
    <row r="54422" spans="1:2" x14ac:dyDescent="0.25">
      <c r="A54422">
        <v>27422207</v>
      </c>
      <c r="B54422" t="s">
        <v>5</v>
      </c>
    </row>
    <row r="54423" spans="1:2" x14ac:dyDescent="0.25">
      <c r="A54423">
        <v>27422140</v>
      </c>
      <c r="B54423" t="s">
        <v>5</v>
      </c>
    </row>
    <row r="54424" spans="1:2" x14ac:dyDescent="0.25">
      <c r="A54424">
        <v>27422111</v>
      </c>
      <c r="B54424" t="s">
        <v>6</v>
      </c>
    </row>
    <row r="54425" spans="1:2" x14ac:dyDescent="0.25">
      <c r="A54425">
        <v>27422050</v>
      </c>
      <c r="B54425" t="s">
        <v>5</v>
      </c>
    </row>
    <row r="54426" spans="1:2" x14ac:dyDescent="0.25">
      <c r="A54426">
        <v>27421987</v>
      </c>
      <c r="B54426" t="s">
        <v>5</v>
      </c>
    </row>
    <row r="54427" spans="1:2" x14ac:dyDescent="0.25">
      <c r="A54427">
        <v>27421964</v>
      </c>
      <c r="B54427" t="s">
        <v>5</v>
      </c>
    </row>
    <row r="54428" spans="1:2" x14ac:dyDescent="0.25">
      <c r="A54428">
        <v>27421027</v>
      </c>
      <c r="B54428" t="s">
        <v>5</v>
      </c>
    </row>
    <row r="54429" spans="1:2" x14ac:dyDescent="0.25">
      <c r="A54429">
        <v>27420831</v>
      </c>
      <c r="B54429" t="s">
        <v>5</v>
      </c>
    </row>
    <row r="54430" spans="1:2" x14ac:dyDescent="0.25">
      <c r="A54430">
        <v>27420686</v>
      </c>
      <c r="B54430" t="s">
        <v>6</v>
      </c>
    </row>
    <row r="54431" spans="1:2" x14ac:dyDescent="0.25">
      <c r="A54431">
        <v>27420631</v>
      </c>
      <c r="B54431" t="s">
        <v>5</v>
      </c>
    </row>
    <row r="54432" spans="1:2" x14ac:dyDescent="0.25">
      <c r="A54432">
        <v>27416947</v>
      </c>
      <c r="B54432" t="s">
        <v>5</v>
      </c>
    </row>
    <row r="54433" spans="1:2" x14ac:dyDescent="0.25">
      <c r="A54433">
        <v>27414615</v>
      </c>
      <c r="B54433" t="s">
        <v>6</v>
      </c>
    </row>
    <row r="54434" spans="1:2" x14ac:dyDescent="0.25">
      <c r="A54434">
        <v>27408352</v>
      </c>
      <c r="B54434" t="s">
        <v>5</v>
      </c>
    </row>
    <row r="54435" spans="1:2" x14ac:dyDescent="0.25">
      <c r="A54435">
        <v>27406926</v>
      </c>
      <c r="B54435" t="s">
        <v>6</v>
      </c>
    </row>
    <row r="54436" spans="1:2" x14ac:dyDescent="0.25">
      <c r="A54436">
        <v>27402528</v>
      </c>
      <c r="B54436" t="s">
        <v>5</v>
      </c>
    </row>
    <row r="54437" spans="1:2" x14ac:dyDescent="0.25">
      <c r="A54437">
        <v>27392216</v>
      </c>
      <c r="B54437" t="s">
        <v>6</v>
      </c>
    </row>
    <row r="54438" spans="1:2" x14ac:dyDescent="0.25">
      <c r="A54438">
        <v>27392177</v>
      </c>
      <c r="B54438" t="s">
        <v>5</v>
      </c>
    </row>
    <row r="54439" spans="1:2" x14ac:dyDescent="0.25">
      <c r="A54439">
        <v>27392047</v>
      </c>
      <c r="B54439" t="s">
        <v>5</v>
      </c>
    </row>
    <row r="54440" spans="1:2" x14ac:dyDescent="0.25">
      <c r="A54440">
        <v>27392024</v>
      </c>
      <c r="B54440" t="s">
        <v>5</v>
      </c>
    </row>
    <row r="54441" spans="1:2" x14ac:dyDescent="0.25">
      <c r="A54441">
        <v>27392007</v>
      </c>
      <c r="B54441" t="s">
        <v>5</v>
      </c>
    </row>
    <row r="54442" spans="1:2" x14ac:dyDescent="0.25">
      <c r="A54442">
        <v>27389553</v>
      </c>
      <c r="B54442" t="s">
        <v>5</v>
      </c>
    </row>
    <row r="54443" spans="1:2" x14ac:dyDescent="0.25">
      <c r="A54443">
        <v>27389304</v>
      </c>
      <c r="B54443" t="s">
        <v>5</v>
      </c>
    </row>
    <row r="54444" spans="1:2" x14ac:dyDescent="0.25">
      <c r="A54444">
        <v>27389270</v>
      </c>
      <c r="B54444" t="s">
        <v>5</v>
      </c>
    </row>
    <row r="54445" spans="1:2" x14ac:dyDescent="0.25">
      <c r="A54445">
        <v>27388821</v>
      </c>
      <c r="B54445" t="s">
        <v>5</v>
      </c>
    </row>
    <row r="54446" spans="1:2" x14ac:dyDescent="0.25">
      <c r="A54446">
        <v>27388694</v>
      </c>
      <c r="B54446" t="s">
        <v>5</v>
      </c>
    </row>
    <row r="54447" spans="1:2" x14ac:dyDescent="0.25">
      <c r="A54447">
        <v>27373173</v>
      </c>
      <c r="B54447" t="s">
        <v>5</v>
      </c>
    </row>
    <row r="54448" spans="1:2" x14ac:dyDescent="0.25">
      <c r="A54448">
        <v>27373080</v>
      </c>
      <c r="B54448" t="s">
        <v>5</v>
      </c>
    </row>
    <row r="54449" spans="1:2" x14ac:dyDescent="0.25">
      <c r="A54449">
        <v>27373013</v>
      </c>
      <c r="B54449" t="s">
        <v>5</v>
      </c>
    </row>
    <row r="54450" spans="1:2" x14ac:dyDescent="0.25">
      <c r="A54450">
        <v>27372828</v>
      </c>
      <c r="B54450" t="s">
        <v>5</v>
      </c>
    </row>
    <row r="54451" spans="1:2" x14ac:dyDescent="0.25">
      <c r="A54451">
        <v>27372762</v>
      </c>
      <c r="B54451" t="s">
        <v>5</v>
      </c>
    </row>
    <row r="54452" spans="1:2" x14ac:dyDescent="0.25">
      <c r="A54452">
        <v>27372618</v>
      </c>
      <c r="B54452" t="s">
        <v>6</v>
      </c>
    </row>
    <row r="54453" spans="1:2" x14ac:dyDescent="0.25">
      <c r="A54453">
        <v>27372584</v>
      </c>
      <c r="B54453" t="s">
        <v>5</v>
      </c>
    </row>
    <row r="54454" spans="1:2" x14ac:dyDescent="0.25">
      <c r="A54454">
        <v>27372564</v>
      </c>
      <c r="B54454" t="s">
        <v>6</v>
      </c>
    </row>
    <row r="54455" spans="1:2" x14ac:dyDescent="0.25">
      <c r="A54455">
        <v>27372551</v>
      </c>
      <c r="B54455" t="s">
        <v>6</v>
      </c>
    </row>
    <row r="54456" spans="1:2" x14ac:dyDescent="0.25">
      <c r="A54456">
        <v>27372439</v>
      </c>
      <c r="B54456" t="s">
        <v>5</v>
      </c>
    </row>
    <row r="54457" spans="1:2" x14ac:dyDescent="0.25">
      <c r="A54457">
        <v>27372266</v>
      </c>
      <c r="B54457" t="s">
        <v>5</v>
      </c>
    </row>
    <row r="54458" spans="1:2" x14ac:dyDescent="0.25">
      <c r="A54458">
        <v>27361875</v>
      </c>
      <c r="B54458" t="s">
        <v>6</v>
      </c>
    </row>
    <row r="54459" spans="1:2" x14ac:dyDescent="0.25">
      <c r="A54459">
        <v>27331702</v>
      </c>
      <c r="B54459" t="s">
        <v>5</v>
      </c>
    </row>
    <row r="54460" spans="1:2" x14ac:dyDescent="0.25">
      <c r="A54460">
        <v>27331659</v>
      </c>
      <c r="B54460" t="s">
        <v>6</v>
      </c>
    </row>
    <row r="54461" spans="1:2" x14ac:dyDescent="0.25">
      <c r="A54461">
        <v>27318111</v>
      </c>
      <c r="B54461" t="s">
        <v>6</v>
      </c>
    </row>
    <row r="54462" spans="1:2" x14ac:dyDescent="0.25">
      <c r="A54462">
        <v>27309356</v>
      </c>
      <c r="B54462" t="s">
        <v>6</v>
      </c>
    </row>
    <row r="54463" spans="1:2" x14ac:dyDescent="0.25">
      <c r="A54463">
        <v>27307977</v>
      </c>
      <c r="B54463" t="s">
        <v>6</v>
      </c>
    </row>
    <row r="54464" spans="1:2" x14ac:dyDescent="0.25">
      <c r="A54464">
        <v>27255561</v>
      </c>
      <c r="B54464" t="s">
        <v>5</v>
      </c>
    </row>
    <row r="54465" spans="1:2" x14ac:dyDescent="0.25">
      <c r="A54465">
        <v>27255493</v>
      </c>
      <c r="B54465" t="s">
        <v>5</v>
      </c>
    </row>
    <row r="54466" spans="1:2" x14ac:dyDescent="0.25">
      <c r="A54466">
        <v>27255436</v>
      </c>
      <c r="B54466" t="s">
        <v>5</v>
      </c>
    </row>
    <row r="54467" spans="1:2" x14ac:dyDescent="0.25">
      <c r="A54467">
        <v>27255389</v>
      </c>
      <c r="B54467" t="s">
        <v>5</v>
      </c>
    </row>
    <row r="54468" spans="1:2" x14ac:dyDescent="0.25">
      <c r="A54468">
        <v>27255373</v>
      </c>
      <c r="B54468" t="s">
        <v>5</v>
      </c>
    </row>
    <row r="54469" spans="1:2" x14ac:dyDescent="0.25">
      <c r="A54469">
        <v>27255278</v>
      </c>
      <c r="B54469" t="s">
        <v>5</v>
      </c>
    </row>
    <row r="54470" spans="1:2" x14ac:dyDescent="0.25">
      <c r="A54470">
        <v>27255267</v>
      </c>
      <c r="B54470" t="s">
        <v>6</v>
      </c>
    </row>
    <row r="54471" spans="1:2" x14ac:dyDescent="0.25">
      <c r="A54471">
        <v>27254857</v>
      </c>
      <c r="B54471" t="s">
        <v>5</v>
      </c>
    </row>
    <row r="54472" spans="1:2" x14ac:dyDescent="0.25">
      <c r="A54472">
        <v>27254786</v>
      </c>
      <c r="B54472" t="s">
        <v>5</v>
      </c>
    </row>
    <row r="54473" spans="1:2" x14ac:dyDescent="0.25">
      <c r="A54473">
        <v>27254766</v>
      </c>
      <c r="B54473" t="s">
        <v>5</v>
      </c>
    </row>
    <row r="54474" spans="1:2" x14ac:dyDescent="0.25">
      <c r="A54474">
        <v>27254717</v>
      </c>
      <c r="B54474" t="s">
        <v>5</v>
      </c>
    </row>
    <row r="54475" spans="1:2" x14ac:dyDescent="0.25">
      <c r="A54475">
        <v>27254683</v>
      </c>
      <c r="B54475" t="s">
        <v>5</v>
      </c>
    </row>
    <row r="54476" spans="1:2" x14ac:dyDescent="0.25">
      <c r="A54476">
        <v>27254666</v>
      </c>
      <c r="B54476" t="s">
        <v>5</v>
      </c>
    </row>
    <row r="54477" spans="1:2" x14ac:dyDescent="0.25">
      <c r="A54477">
        <v>27254524</v>
      </c>
      <c r="B54477" t="s">
        <v>5</v>
      </c>
    </row>
    <row r="54478" spans="1:2" x14ac:dyDescent="0.25">
      <c r="A54478">
        <v>27254376</v>
      </c>
      <c r="B54478" t="s">
        <v>5</v>
      </c>
    </row>
    <row r="54479" spans="1:2" x14ac:dyDescent="0.25">
      <c r="A54479">
        <v>27254252</v>
      </c>
      <c r="B54479" t="s">
        <v>5</v>
      </c>
    </row>
    <row r="54480" spans="1:2" x14ac:dyDescent="0.25">
      <c r="A54480">
        <v>27254246</v>
      </c>
      <c r="B54480" t="s">
        <v>5</v>
      </c>
    </row>
    <row r="54481" spans="1:2" x14ac:dyDescent="0.25">
      <c r="A54481">
        <v>27253643</v>
      </c>
      <c r="B54481" t="s">
        <v>5</v>
      </c>
    </row>
    <row r="54482" spans="1:2" x14ac:dyDescent="0.25">
      <c r="A54482">
        <v>27253546</v>
      </c>
      <c r="B54482" t="s">
        <v>5</v>
      </c>
    </row>
    <row r="54483" spans="1:2" x14ac:dyDescent="0.25">
      <c r="A54483">
        <v>27253000</v>
      </c>
      <c r="B54483" t="s">
        <v>5</v>
      </c>
    </row>
    <row r="54484" spans="1:2" x14ac:dyDescent="0.25">
      <c r="A54484">
        <v>27252994</v>
      </c>
      <c r="B54484" t="s">
        <v>5</v>
      </c>
    </row>
    <row r="54485" spans="1:2" x14ac:dyDescent="0.25">
      <c r="A54485">
        <v>27252919</v>
      </c>
      <c r="B54485" t="s">
        <v>6</v>
      </c>
    </row>
    <row r="54486" spans="1:2" x14ac:dyDescent="0.25">
      <c r="A54486">
        <v>27252423</v>
      </c>
      <c r="B54486" t="s">
        <v>5</v>
      </c>
    </row>
    <row r="54487" spans="1:2" x14ac:dyDescent="0.25">
      <c r="A54487">
        <v>27252350</v>
      </c>
      <c r="B54487" t="s">
        <v>5</v>
      </c>
    </row>
    <row r="54488" spans="1:2" x14ac:dyDescent="0.25">
      <c r="A54488">
        <v>27252198</v>
      </c>
      <c r="B54488" t="s">
        <v>5</v>
      </c>
    </row>
    <row r="54489" spans="1:2" x14ac:dyDescent="0.25">
      <c r="A54489">
        <v>27251990</v>
      </c>
      <c r="B54489" t="s">
        <v>5</v>
      </c>
    </row>
    <row r="54490" spans="1:2" x14ac:dyDescent="0.25">
      <c r="A54490">
        <v>27251967</v>
      </c>
      <c r="B54490" t="s">
        <v>5</v>
      </c>
    </row>
    <row r="54491" spans="1:2" x14ac:dyDescent="0.25">
      <c r="A54491">
        <v>27251913</v>
      </c>
      <c r="B54491" t="s">
        <v>5</v>
      </c>
    </row>
    <row r="54492" spans="1:2" x14ac:dyDescent="0.25">
      <c r="A54492">
        <v>27251787</v>
      </c>
      <c r="B54492" t="s">
        <v>5</v>
      </c>
    </row>
    <row r="54493" spans="1:2" x14ac:dyDescent="0.25">
      <c r="A54493">
        <v>27251673</v>
      </c>
      <c r="B54493" t="s">
        <v>5</v>
      </c>
    </row>
    <row r="54494" spans="1:2" x14ac:dyDescent="0.25">
      <c r="A54494">
        <v>27251672</v>
      </c>
      <c r="B54494" t="s">
        <v>5</v>
      </c>
    </row>
    <row r="54495" spans="1:2" x14ac:dyDescent="0.25">
      <c r="A54495">
        <v>27251516</v>
      </c>
      <c r="B54495" t="s">
        <v>5</v>
      </c>
    </row>
    <row r="54496" spans="1:2" x14ac:dyDescent="0.25">
      <c r="A54496">
        <v>27251397</v>
      </c>
      <c r="B54496" t="s">
        <v>5</v>
      </c>
    </row>
    <row r="54497" spans="1:2" x14ac:dyDescent="0.25">
      <c r="A54497">
        <v>27251372</v>
      </c>
      <c r="B54497" t="s">
        <v>5</v>
      </c>
    </row>
    <row r="54498" spans="1:2" x14ac:dyDescent="0.25">
      <c r="A54498">
        <v>27250988</v>
      </c>
      <c r="B54498" t="s">
        <v>5</v>
      </c>
    </row>
    <row r="54499" spans="1:2" x14ac:dyDescent="0.25">
      <c r="A54499">
        <v>27250843</v>
      </c>
      <c r="B54499" t="s">
        <v>6</v>
      </c>
    </row>
    <row r="54500" spans="1:2" x14ac:dyDescent="0.25">
      <c r="A54500">
        <v>27250841</v>
      </c>
      <c r="B54500" t="s">
        <v>6</v>
      </c>
    </row>
    <row r="54501" spans="1:2" x14ac:dyDescent="0.25">
      <c r="A54501">
        <v>27250838</v>
      </c>
      <c r="B54501" t="s">
        <v>5</v>
      </c>
    </row>
    <row r="54502" spans="1:2" x14ac:dyDescent="0.25">
      <c r="A54502">
        <v>27250752</v>
      </c>
      <c r="B54502" t="s">
        <v>5</v>
      </c>
    </row>
    <row r="54503" spans="1:2" x14ac:dyDescent="0.25">
      <c r="A54503">
        <v>27250286</v>
      </c>
      <c r="B54503" t="s">
        <v>5</v>
      </c>
    </row>
    <row r="54504" spans="1:2" x14ac:dyDescent="0.25">
      <c r="A54504">
        <v>27249659</v>
      </c>
      <c r="B54504" t="s">
        <v>5</v>
      </c>
    </row>
    <row r="54505" spans="1:2" x14ac:dyDescent="0.25">
      <c r="A54505">
        <v>27249413</v>
      </c>
      <c r="B54505" t="s">
        <v>5</v>
      </c>
    </row>
    <row r="54506" spans="1:2" x14ac:dyDescent="0.25">
      <c r="A54506">
        <v>27249378</v>
      </c>
      <c r="B54506" t="s">
        <v>5</v>
      </c>
    </row>
    <row r="54507" spans="1:2" x14ac:dyDescent="0.25">
      <c r="A54507">
        <v>27249206</v>
      </c>
      <c r="B54507" t="s">
        <v>5</v>
      </c>
    </row>
    <row r="54508" spans="1:2" x14ac:dyDescent="0.25">
      <c r="A54508">
        <v>27249160</v>
      </c>
      <c r="B54508" t="s">
        <v>5</v>
      </c>
    </row>
    <row r="54509" spans="1:2" x14ac:dyDescent="0.25">
      <c r="A54509">
        <v>27249014</v>
      </c>
      <c r="B54509" t="s">
        <v>5</v>
      </c>
    </row>
    <row r="54510" spans="1:2" x14ac:dyDescent="0.25">
      <c r="A54510">
        <v>27248877</v>
      </c>
      <c r="B54510" t="s">
        <v>5</v>
      </c>
    </row>
    <row r="54511" spans="1:2" x14ac:dyDescent="0.25">
      <c r="A54511">
        <v>27248874</v>
      </c>
      <c r="B54511" t="s">
        <v>5</v>
      </c>
    </row>
    <row r="54512" spans="1:2" x14ac:dyDescent="0.25">
      <c r="A54512">
        <v>27248737</v>
      </c>
      <c r="B54512" t="s">
        <v>5</v>
      </c>
    </row>
    <row r="54513" spans="1:2" x14ac:dyDescent="0.25">
      <c r="A54513">
        <v>27248573</v>
      </c>
      <c r="B54513" t="s">
        <v>5</v>
      </c>
    </row>
    <row r="54514" spans="1:2" x14ac:dyDescent="0.25">
      <c r="A54514">
        <v>27248435</v>
      </c>
      <c r="B54514" t="s">
        <v>5</v>
      </c>
    </row>
    <row r="54515" spans="1:2" x14ac:dyDescent="0.25">
      <c r="A54515">
        <v>27248153</v>
      </c>
      <c r="B54515" t="s">
        <v>5</v>
      </c>
    </row>
    <row r="54516" spans="1:2" x14ac:dyDescent="0.25">
      <c r="A54516">
        <v>27248102</v>
      </c>
      <c r="B54516" t="s">
        <v>5</v>
      </c>
    </row>
    <row r="54517" spans="1:2" x14ac:dyDescent="0.25">
      <c r="A54517">
        <v>27248078</v>
      </c>
      <c r="B54517" t="s">
        <v>5</v>
      </c>
    </row>
    <row r="54518" spans="1:2" x14ac:dyDescent="0.25">
      <c r="A54518">
        <v>27248077</v>
      </c>
      <c r="B54518" t="s">
        <v>5</v>
      </c>
    </row>
    <row r="54519" spans="1:2" x14ac:dyDescent="0.25">
      <c r="A54519">
        <v>27247835</v>
      </c>
      <c r="B54519" t="s">
        <v>5</v>
      </c>
    </row>
    <row r="54520" spans="1:2" x14ac:dyDescent="0.25">
      <c r="A54520">
        <v>27247401</v>
      </c>
      <c r="B54520" t="s">
        <v>5</v>
      </c>
    </row>
    <row r="54521" spans="1:2" x14ac:dyDescent="0.25">
      <c r="A54521">
        <v>27247130</v>
      </c>
      <c r="B54521" t="s">
        <v>6</v>
      </c>
    </row>
    <row r="54522" spans="1:2" x14ac:dyDescent="0.25">
      <c r="A54522">
        <v>27247056</v>
      </c>
      <c r="B54522" t="s">
        <v>6</v>
      </c>
    </row>
    <row r="54523" spans="1:2" x14ac:dyDescent="0.25">
      <c r="A54523">
        <v>27247031</v>
      </c>
      <c r="B54523" t="s">
        <v>5</v>
      </c>
    </row>
    <row r="54524" spans="1:2" x14ac:dyDescent="0.25">
      <c r="A54524">
        <v>27246978</v>
      </c>
      <c r="B54524" t="s">
        <v>6</v>
      </c>
    </row>
    <row r="54525" spans="1:2" x14ac:dyDescent="0.25">
      <c r="A54525">
        <v>27246952</v>
      </c>
      <c r="B54525" t="s">
        <v>5</v>
      </c>
    </row>
    <row r="54526" spans="1:2" x14ac:dyDescent="0.25">
      <c r="A54526">
        <v>27246948</v>
      </c>
      <c r="B54526" t="s">
        <v>5</v>
      </c>
    </row>
    <row r="54527" spans="1:2" x14ac:dyDescent="0.25">
      <c r="A54527">
        <v>27246924</v>
      </c>
      <c r="B54527" t="s">
        <v>5</v>
      </c>
    </row>
    <row r="54528" spans="1:2" x14ac:dyDescent="0.25">
      <c r="A54528">
        <v>27246816</v>
      </c>
      <c r="B54528" t="s">
        <v>5</v>
      </c>
    </row>
    <row r="54529" spans="1:2" x14ac:dyDescent="0.25">
      <c r="A54529">
        <v>27246787</v>
      </c>
      <c r="B54529" t="s">
        <v>5</v>
      </c>
    </row>
    <row r="54530" spans="1:2" x14ac:dyDescent="0.25">
      <c r="A54530">
        <v>27246756</v>
      </c>
      <c r="B54530" t="s">
        <v>5</v>
      </c>
    </row>
    <row r="54531" spans="1:2" x14ac:dyDescent="0.25">
      <c r="A54531">
        <v>27246739</v>
      </c>
      <c r="B54531" t="s">
        <v>5</v>
      </c>
    </row>
    <row r="54532" spans="1:2" x14ac:dyDescent="0.25">
      <c r="A54532">
        <v>27246612</v>
      </c>
      <c r="B54532" t="s">
        <v>5</v>
      </c>
    </row>
    <row r="54533" spans="1:2" x14ac:dyDescent="0.25">
      <c r="A54533">
        <v>27246484</v>
      </c>
      <c r="B54533" t="s">
        <v>5</v>
      </c>
    </row>
    <row r="54534" spans="1:2" x14ac:dyDescent="0.25">
      <c r="A54534">
        <v>27246394</v>
      </c>
      <c r="B54534" t="s">
        <v>5</v>
      </c>
    </row>
    <row r="54535" spans="1:2" x14ac:dyDescent="0.25">
      <c r="A54535">
        <v>27246371</v>
      </c>
      <c r="B54535" t="s">
        <v>5</v>
      </c>
    </row>
    <row r="54536" spans="1:2" x14ac:dyDescent="0.25">
      <c r="A54536">
        <v>27246272</v>
      </c>
      <c r="B54536" t="s">
        <v>5</v>
      </c>
    </row>
    <row r="54537" spans="1:2" x14ac:dyDescent="0.25">
      <c r="A54537">
        <v>27246248</v>
      </c>
      <c r="B54537" t="s">
        <v>5</v>
      </c>
    </row>
    <row r="54538" spans="1:2" x14ac:dyDescent="0.25">
      <c r="A54538">
        <v>27246209</v>
      </c>
      <c r="B54538" t="s">
        <v>5</v>
      </c>
    </row>
    <row r="54539" spans="1:2" x14ac:dyDescent="0.25">
      <c r="A54539">
        <v>27246021</v>
      </c>
      <c r="B54539" t="s">
        <v>5</v>
      </c>
    </row>
    <row r="54540" spans="1:2" x14ac:dyDescent="0.25">
      <c r="A54540">
        <v>27245964</v>
      </c>
      <c r="B54540" t="s">
        <v>5</v>
      </c>
    </row>
    <row r="54541" spans="1:2" x14ac:dyDescent="0.25">
      <c r="A54541">
        <v>27245949</v>
      </c>
      <c r="B54541" t="s">
        <v>5</v>
      </c>
    </row>
    <row r="54542" spans="1:2" x14ac:dyDescent="0.25">
      <c r="A54542">
        <v>27245898</v>
      </c>
      <c r="B54542" t="s">
        <v>5</v>
      </c>
    </row>
    <row r="54543" spans="1:2" x14ac:dyDescent="0.25">
      <c r="A54543">
        <v>27245848</v>
      </c>
      <c r="B54543" t="s">
        <v>5</v>
      </c>
    </row>
    <row r="54544" spans="1:2" x14ac:dyDescent="0.25">
      <c r="A54544">
        <v>27245719</v>
      </c>
      <c r="B54544" t="s">
        <v>5</v>
      </c>
    </row>
    <row r="54545" spans="1:2" x14ac:dyDescent="0.25">
      <c r="A54545">
        <v>27245488</v>
      </c>
      <c r="B54545" t="s">
        <v>5</v>
      </c>
    </row>
    <row r="54546" spans="1:2" x14ac:dyDescent="0.25">
      <c r="A54546">
        <v>27245435</v>
      </c>
      <c r="B54546" t="s">
        <v>5</v>
      </c>
    </row>
    <row r="54547" spans="1:2" x14ac:dyDescent="0.25">
      <c r="A54547">
        <v>27245394</v>
      </c>
      <c r="B54547" t="s">
        <v>5</v>
      </c>
    </row>
    <row r="54548" spans="1:2" x14ac:dyDescent="0.25">
      <c r="A54548">
        <v>27245362</v>
      </c>
      <c r="B54548" t="s">
        <v>5</v>
      </c>
    </row>
    <row r="54549" spans="1:2" x14ac:dyDescent="0.25">
      <c r="A54549">
        <v>27245333</v>
      </c>
      <c r="B54549" t="s">
        <v>5</v>
      </c>
    </row>
    <row r="54550" spans="1:2" x14ac:dyDescent="0.25">
      <c r="A54550">
        <v>27245326</v>
      </c>
      <c r="B54550" t="s">
        <v>5</v>
      </c>
    </row>
    <row r="54551" spans="1:2" x14ac:dyDescent="0.25">
      <c r="A54551">
        <v>27245324</v>
      </c>
      <c r="B54551" t="s">
        <v>6</v>
      </c>
    </row>
    <row r="54552" spans="1:2" x14ac:dyDescent="0.25">
      <c r="A54552">
        <v>27245071</v>
      </c>
      <c r="B54552" t="s">
        <v>5</v>
      </c>
    </row>
    <row r="54553" spans="1:2" x14ac:dyDescent="0.25">
      <c r="A54553">
        <v>27245046</v>
      </c>
      <c r="B54553" t="s">
        <v>5</v>
      </c>
    </row>
    <row r="54554" spans="1:2" x14ac:dyDescent="0.25">
      <c r="A54554">
        <v>27244961</v>
      </c>
      <c r="B54554" t="s">
        <v>5</v>
      </c>
    </row>
    <row r="54555" spans="1:2" x14ac:dyDescent="0.25">
      <c r="A54555">
        <v>27244898</v>
      </c>
      <c r="B54555" t="s">
        <v>5</v>
      </c>
    </row>
    <row r="54556" spans="1:2" x14ac:dyDescent="0.25">
      <c r="A54556">
        <v>27244752</v>
      </c>
      <c r="B54556" t="s">
        <v>5</v>
      </c>
    </row>
    <row r="54557" spans="1:2" x14ac:dyDescent="0.25">
      <c r="A54557">
        <v>27244620</v>
      </c>
      <c r="B54557" t="s">
        <v>5</v>
      </c>
    </row>
    <row r="54558" spans="1:2" x14ac:dyDescent="0.25">
      <c r="A54558">
        <v>27244539</v>
      </c>
      <c r="B54558" t="s">
        <v>5</v>
      </c>
    </row>
    <row r="54559" spans="1:2" x14ac:dyDescent="0.25">
      <c r="A54559">
        <v>27244456</v>
      </c>
      <c r="B54559" t="s">
        <v>5</v>
      </c>
    </row>
    <row r="54560" spans="1:2" x14ac:dyDescent="0.25">
      <c r="A54560">
        <v>27244374</v>
      </c>
      <c r="B54560" t="s">
        <v>5</v>
      </c>
    </row>
    <row r="54561" spans="1:2" x14ac:dyDescent="0.25">
      <c r="A54561">
        <v>27244296</v>
      </c>
      <c r="B54561" t="s">
        <v>5</v>
      </c>
    </row>
    <row r="54562" spans="1:2" x14ac:dyDescent="0.25">
      <c r="A54562">
        <v>27244209</v>
      </c>
      <c r="B54562" t="s">
        <v>5</v>
      </c>
    </row>
    <row r="54563" spans="1:2" x14ac:dyDescent="0.25">
      <c r="A54563">
        <v>27244157</v>
      </c>
      <c r="B54563" t="s">
        <v>5</v>
      </c>
    </row>
    <row r="54564" spans="1:2" x14ac:dyDescent="0.25">
      <c r="A54564">
        <v>27244115</v>
      </c>
      <c r="B54564" t="s">
        <v>5</v>
      </c>
    </row>
    <row r="54565" spans="1:2" x14ac:dyDescent="0.25">
      <c r="A54565">
        <v>27243922</v>
      </c>
      <c r="B54565" t="s">
        <v>6</v>
      </c>
    </row>
    <row r="54566" spans="1:2" x14ac:dyDescent="0.25">
      <c r="A54566">
        <v>27243882</v>
      </c>
      <c r="B54566" t="s">
        <v>6</v>
      </c>
    </row>
    <row r="54567" spans="1:2" x14ac:dyDescent="0.25">
      <c r="A54567">
        <v>27243850</v>
      </c>
      <c r="B54567" t="s">
        <v>6</v>
      </c>
    </row>
    <row r="54568" spans="1:2" x14ac:dyDescent="0.25">
      <c r="A54568">
        <v>27243822</v>
      </c>
      <c r="B54568" t="s">
        <v>5</v>
      </c>
    </row>
    <row r="54569" spans="1:2" x14ac:dyDescent="0.25">
      <c r="A54569">
        <v>27243784</v>
      </c>
      <c r="B54569" t="s">
        <v>5</v>
      </c>
    </row>
    <row r="54570" spans="1:2" x14ac:dyDescent="0.25">
      <c r="A54570">
        <v>27243596</v>
      </c>
      <c r="B54570" t="s">
        <v>5</v>
      </c>
    </row>
    <row r="54571" spans="1:2" x14ac:dyDescent="0.25">
      <c r="A54571">
        <v>27243589</v>
      </c>
      <c r="B54571" t="s">
        <v>5</v>
      </c>
    </row>
    <row r="54572" spans="1:2" x14ac:dyDescent="0.25">
      <c r="A54572">
        <v>27243575</v>
      </c>
      <c r="B54572" t="s">
        <v>5</v>
      </c>
    </row>
    <row r="54573" spans="1:2" x14ac:dyDescent="0.25">
      <c r="A54573">
        <v>27243459</v>
      </c>
      <c r="B54573" t="s">
        <v>5</v>
      </c>
    </row>
    <row r="54574" spans="1:2" x14ac:dyDescent="0.25">
      <c r="A54574">
        <v>27243424</v>
      </c>
      <c r="B54574" t="s">
        <v>5</v>
      </c>
    </row>
    <row r="54575" spans="1:2" x14ac:dyDescent="0.25">
      <c r="A54575">
        <v>27243371</v>
      </c>
      <c r="B54575" t="s">
        <v>5</v>
      </c>
    </row>
    <row r="54576" spans="1:2" x14ac:dyDescent="0.25">
      <c r="A54576">
        <v>27243290</v>
      </c>
      <c r="B54576" t="s">
        <v>5</v>
      </c>
    </row>
    <row r="54577" spans="1:2" x14ac:dyDescent="0.25">
      <c r="A54577">
        <v>27243213</v>
      </c>
      <c r="B54577" t="s">
        <v>5</v>
      </c>
    </row>
    <row r="54578" spans="1:2" x14ac:dyDescent="0.25">
      <c r="A54578">
        <v>27243144</v>
      </c>
      <c r="B54578" t="s">
        <v>5</v>
      </c>
    </row>
    <row r="54579" spans="1:2" x14ac:dyDescent="0.25">
      <c r="A54579">
        <v>27243139</v>
      </c>
      <c r="B54579" t="s">
        <v>5</v>
      </c>
    </row>
    <row r="54580" spans="1:2" x14ac:dyDescent="0.25">
      <c r="A54580">
        <v>27243115</v>
      </c>
      <c r="B54580" t="s">
        <v>5</v>
      </c>
    </row>
    <row r="54581" spans="1:2" x14ac:dyDescent="0.25">
      <c r="A54581">
        <v>27243061</v>
      </c>
      <c r="B54581" t="s">
        <v>5</v>
      </c>
    </row>
    <row r="54582" spans="1:2" x14ac:dyDescent="0.25">
      <c r="A54582">
        <v>27242906</v>
      </c>
      <c r="B54582" t="s">
        <v>5</v>
      </c>
    </row>
    <row r="54583" spans="1:2" x14ac:dyDescent="0.25">
      <c r="A54583">
        <v>27242831</v>
      </c>
      <c r="B54583" t="s">
        <v>5</v>
      </c>
    </row>
    <row r="54584" spans="1:2" x14ac:dyDescent="0.25">
      <c r="A54584">
        <v>27242679</v>
      </c>
      <c r="B54584" t="s">
        <v>5</v>
      </c>
    </row>
    <row r="54585" spans="1:2" x14ac:dyDescent="0.25">
      <c r="A54585">
        <v>27242670</v>
      </c>
      <c r="B54585" t="s">
        <v>5</v>
      </c>
    </row>
    <row r="54586" spans="1:2" x14ac:dyDescent="0.25">
      <c r="A54586">
        <v>27242590</v>
      </c>
      <c r="B54586" t="s">
        <v>5</v>
      </c>
    </row>
    <row r="54587" spans="1:2" x14ac:dyDescent="0.25">
      <c r="A54587">
        <v>27242529</v>
      </c>
      <c r="B54587" t="s">
        <v>5</v>
      </c>
    </row>
    <row r="54588" spans="1:2" x14ac:dyDescent="0.25">
      <c r="A54588">
        <v>27242508</v>
      </c>
      <c r="B54588" t="s">
        <v>5</v>
      </c>
    </row>
    <row r="54589" spans="1:2" x14ac:dyDescent="0.25">
      <c r="A54589">
        <v>27242438</v>
      </c>
      <c r="B54589" t="s">
        <v>6</v>
      </c>
    </row>
    <row r="54590" spans="1:2" x14ac:dyDescent="0.25">
      <c r="A54590">
        <v>27242315</v>
      </c>
      <c r="B54590" t="s">
        <v>5</v>
      </c>
    </row>
    <row r="54591" spans="1:2" x14ac:dyDescent="0.25">
      <c r="A54591">
        <v>27242242</v>
      </c>
      <c r="B54591" t="s">
        <v>5</v>
      </c>
    </row>
    <row r="54592" spans="1:2" x14ac:dyDescent="0.25">
      <c r="A54592">
        <v>27242154</v>
      </c>
      <c r="B54592" t="s">
        <v>5</v>
      </c>
    </row>
    <row r="54593" spans="1:2" x14ac:dyDescent="0.25">
      <c r="A54593">
        <v>27242054</v>
      </c>
      <c r="B54593" t="s">
        <v>5</v>
      </c>
    </row>
    <row r="54594" spans="1:2" x14ac:dyDescent="0.25">
      <c r="A54594">
        <v>27242019</v>
      </c>
      <c r="B54594" t="s">
        <v>5</v>
      </c>
    </row>
    <row r="54595" spans="1:2" x14ac:dyDescent="0.25">
      <c r="A54595">
        <v>27242004</v>
      </c>
      <c r="B54595" t="s">
        <v>5</v>
      </c>
    </row>
    <row r="54596" spans="1:2" x14ac:dyDescent="0.25">
      <c r="A54596">
        <v>27241969</v>
      </c>
      <c r="B54596" t="s">
        <v>5</v>
      </c>
    </row>
    <row r="54597" spans="1:2" x14ac:dyDescent="0.25">
      <c r="A54597">
        <v>27241943</v>
      </c>
      <c r="B54597" t="s">
        <v>5</v>
      </c>
    </row>
    <row r="54598" spans="1:2" x14ac:dyDescent="0.25">
      <c r="A54598">
        <v>27241908</v>
      </c>
      <c r="B54598" t="s">
        <v>5</v>
      </c>
    </row>
    <row r="54599" spans="1:2" x14ac:dyDescent="0.25">
      <c r="A54599">
        <v>27241890</v>
      </c>
      <c r="B54599" t="s">
        <v>5</v>
      </c>
    </row>
    <row r="54600" spans="1:2" x14ac:dyDescent="0.25">
      <c r="A54600">
        <v>27241875</v>
      </c>
      <c r="B54600" t="s">
        <v>5</v>
      </c>
    </row>
    <row r="54601" spans="1:2" x14ac:dyDescent="0.25">
      <c r="A54601">
        <v>27241873</v>
      </c>
      <c r="B54601" t="s">
        <v>5</v>
      </c>
    </row>
    <row r="54602" spans="1:2" x14ac:dyDescent="0.25">
      <c r="A54602">
        <v>27241835</v>
      </c>
      <c r="B54602" t="s">
        <v>6</v>
      </c>
    </row>
    <row r="54603" spans="1:2" x14ac:dyDescent="0.25">
      <c r="A54603">
        <v>27241784</v>
      </c>
      <c r="B54603" t="s">
        <v>5</v>
      </c>
    </row>
    <row r="54604" spans="1:2" x14ac:dyDescent="0.25">
      <c r="A54604">
        <v>27241751</v>
      </c>
      <c r="B54604" t="s">
        <v>5</v>
      </c>
    </row>
    <row r="54605" spans="1:2" x14ac:dyDescent="0.25">
      <c r="A54605">
        <v>27241635</v>
      </c>
      <c r="B54605" t="s">
        <v>5</v>
      </c>
    </row>
    <row r="54606" spans="1:2" x14ac:dyDescent="0.25">
      <c r="A54606">
        <v>27241630</v>
      </c>
      <c r="B54606" t="s">
        <v>5</v>
      </c>
    </row>
    <row r="54607" spans="1:2" x14ac:dyDescent="0.25">
      <c r="A54607">
        <v>27241625</v>
      </c>
      <c r="B54607" t="s">
        <v>5</v>
      </c>
    </row>
    <row r="54608" spans="1:2" x14ac:dyDescent="0.25">
      <c r="A54608">
        <v>27241597</v>
      </c>
      <c r="B54608" t="s">
        <v>5</v>
      </c>
    </row>
    <row r="54609" spans="1:2" x14ac:dyDescent="0.25">
      <c r="A54609">
        <v>27241594</v>
      </c>
      <c r="B54609" t="s">
        <v>5</v>
      </c>
    </row>
    <row r="54610" spans="1:2" x14ac:dyDescent="0.25">
      <c r="A54610">
        <v>27241556</v>
      </c>
      <c r="B54610" t="s">
        <v>5</v>
      </c>
    </row>
    <row r="54611" spans="1:2" x14ac:dyDescent="0.25">
      <c r="A54611">
        <v>27241496</v>
      </c>
      <c r="B54611" t="s">
        <v>6</v>
      </c>
    </row>
    <row r="54612" spans="1:2" x14ac:dyDescent="0.25">
      <c r="A54612">
        <v>27241487</v>
      </c>
      <c r="B54612" t="s">
        <v>6</v>
      </c>
    </row>
    <row r="54613" spans="1:2" x14ac:dyDescent="0.25">
      <c r="A54613">
        <v>27241395</v>
      </c>
      <c r="B54613" t="s">
        <v>5</v>
      </c>
    </row>
    <row r="54614" spans="1:2" x14ac:dyDescent="0.25">
      <c r="A54614">
        <v>27241363</v>
      </c>
      <c r="B54614" t="s">
        <v>6</v>
      </c>
    </row>
    <row r="54615" spans="1:2" x14ac:dyDescent="0.25">
      <c r="A54615">
        <v>27241327</v>
      </c>
      <c r="B54615" t="s">
        <v>5</v>
      </c>
    </row>
    <row r="54616" spans="1:2" x14ac:dyDescent="0.25">
      <c r="A54616">
        <v>27241326</v>
      </c>
      <c r="B54616" t="s">
        <v>5</v>
      </c>
    </row>
    <row r="54617" spans="1:2" x14ac:dyDescent="0.25">
      <c r="A54617">
        <v>27241318</v>
      </c>
      <c r="B54617" t="s">
        <v>5</v>
      </c>
    </row>
    <row r="54618" spans="1:2" x14ac:dyDescent="0.25">
      <c r="A54618">
        <v>27241257</v>
      </c>
      <c r="B54618" t="s">
        <v>5</v>
      </c>
    </row>
    <row r="54619" spans="1:2" x14ac:dyDescent="0.25">
      <c r="A54619">
        <v>27241255</v>
      </c>
      <c r="B54619" t="s">
        <v>5</v>
      </c>
    </row>
    <row r="54620" spans="1:2" x14ac:dyDescent="0.25">
      <c r="A54620">
        <v>27241218</v>
      </c>
      <c r="B54620" t="s">
        <v>5</v>
      </c>
    </row>
    <row r="54621" spans="1:2" x14ac:dyDescent="0.25">
      <c r="A54621">
        <v>27241155</v>
      </c>
      <c r="B54621" t="s">
        <v>6</v>
      </c>
    </row>
    <row r="54622" spans="1:2" x14ac:dyDescent="0.25">
      <c r="A54622">
        <v>27241130</v>
      </c>
      <c r="B54622" t="s">
        <v>5</v>
      </c>
    </row>
    <row r="54623" spans="1:2" x14ac:dyDescent="0.25">
      <c r="A54623">
        <v>27241127</v>
      </c>
      <c r="B54623" t="s">
        <v>5</v>
      </c>
    </row>
    <row r="54624" spans="1:2" x14ac:dyDescent="0.25">
      <c r="A54624">
        <v>27241124</v>
      </c>
      <c r="B54624" t="s">
        <v>6</v>
      </c>
    </row>
    <row r="54625" spans="1:2" x14ac:dyDescent="0.25">
      <c r="A54625">
        <v>27241086</v>
      </c>
      <c r="B54625" t="s">
        <v>5</v>
      </c>
    </row>
    <row r="54626" spans="1:2" x14ac:dyDescent="0.25">
      <c r="A54626">
        <v>27241061</v>
      </c>
      <c r="B54626" t="s">
        <v>5</v>
      </c>
    </row>
    <row r="54627" spans="1:2" x14ac:dyDescent="0.25">
      <c r="A54627">
        <v>27241035</v>
      </c>
      <c r="B54627" t="s">
        <v>5</v>
      </c>
    </row>
    <row r="54628" spans="1:2" x14ac:dyDescent="0.25">
      <c r="A54628">
        <v>27241030</v>
      </c>
      <c r="B54628" t="s">
        <v>6</v>
      </c>
    </row>
    <row r="54629" spans="1:2" x14ac:dyDescent="0.25">
      <c r="A54629">
        <v>27241009</v>
      </c>
      <c r="B54629" t="s">
        <v>5</v>
      </c>
    </row>
    <row r="54630" spans="1:2" x14ac:dyDescent="0.25">
      <c r="A54630">
        <v>27241000</v>
      </c>
      <c r="B54630" t="s">
        <v>5</v>
      </c>
    </row>
    <row r="54631" spans="1:2" x14ac:dyDescent="0.25">
      <c r="A54631">
        <v>27240997</v>
      </c>
      <c r="B54631" t="s">
        <v>6</v>
      </c>
    </row>
    <row r="54632" spans="1:2" x14ac:dyDescent="0.25">
      <c r="A54632">
        <v>27240951</v>
      </c>
      <c r="B54632" t="s">
        <v>5</v>
      </c>
    </row>
    <row r="54633" spans="1:2" x14ac:dyDescent="0.25">
      <c r="A54633">
        <v>27240902</v>
      </c>
      <c r="B54633" t="s">
        <v>5</v>
      </c>
    </row>
    <row r="54634" spans="1:2" x14ac:dyDescent="0.25">
      <c r="A54634">
        <v>27240875</v>
      </c>
      <c r="B54634" t="s">
        <v>5</v>
      </c>
    </row>
    <row r="54635" spans="1:2" x14ac:dyDescent="0.25">
      <c r="A54635">
        <v>27240871</v>
      </c>
      <c r="B54635" t="s">
        <v>5</v>
      </c>
    </row>
    <row r="54636" spans="1:2" x14ac:dyDescent="0.25">
      <c r="A54636">
        <v>27240843</v>
      </c>
      <c r="B54636" t="s">
        <v>5</v>
      </c>
    </row>
    <row r="54637" spans="1:2" x14ac:dyDescent="0.25">
      <c r="A54637">
        <v>27240801</v>
      </c>
      <c r="B54637" t="s">
        <v>6</v>
      </c>
    </row>
    <row r="54638" spans="1:2" x14ac:dyDescent="0.25">
      <c r="A54638">
        <v>27240723</v>
      </c>
      <c r="B54638" t="s">
        <v>5</v>
      </c>
    </row>
    <row r="54639" spans="1:2" x14ac:dyDescent="0.25">
      <c r="A54639">
        <v>27240702</v>
      </c>
      <c r="B54639" t="s">
        <v>5</v>
      </c>
    </row>
    <row r="54640" spans="1:2" x14ac:dyDescent="0.25">
      <c r="A54640">
        <v>27240688</v>
      </c>
      <c r="B54640" t="s">
        <v>5</v>
      </c>
    </row>
    <row r="54641" spans="1:2" x14ac:dyDescent="0.25">
      <c r="A54641">
        <v>27240685</v>
      </c>
      <c r="B54641" t="s">
        <v>5</v>
      </c>
    </row>
    <row r="54642" spans="1:2" x14ac:dyDescent="0.25">
      <c r="A54642">
        <v>27240681</v>
      </c>
      <c r="B54642" t="s">
        <v>5</v>
      </c>
    </row>
    <row r="54643" spans="1:2" x14ac:dyDescent="0.25">
      <c r="A54643">
        <v>27240644</v>
      </c>
      <c r="B54643" t="s">
        <v>5</v>
      </c>
    </row>
    <row r="54644" spans="1:2" x14ac:dyDescent="0.25">
      <c r="A54644">
        <v>27240634</v>
      </c>
      <c r="B54644" t="s">
        <v>5</v>
      </c>
    </row>
    <row r="54645" spans="1:2" x14ac:dyDescent="0.25">
      <c r="A54645">
        <v>27240603</v>
      </c>
      <c r="B54645" t="s">
        <v>5</v>
      </c>
    </row>
    <row r="54646" spans="1:2" x14ac:dyDescent="0.25">
      <c r="A54646">
        <v>27240549</v>
      </c>
      <c r="B54646" t="s">
        <v>5</v>
      </c>
    </row>
    <row r="54647" spans="1:2" x14ac:dyDescent="0.25">
      <c r="A54647">
        <v>27240547</v>
      </c>
      <c r="B54647" t="s">
        <v>6</v>
      </c>
    </row>
    <row r="54648" spans="1:2" x14ac:dyDescent="0.25">
      <c r="A54648">
        <v>27240534</v>
      </c>
      <c r="B54648" t="s">
        <v>6</v>
      </c>
    </row>
    <row r="54649" spans="1:2" x14ac:dyDescent="0.25">
      <c r="A54649">
        <v>27240522</v>
      </c>
      <c r="B54649" t="s">
        <v>5</v>
      </c>
    </row>
    <row r="54650" spans="1:2" x14ac:dyDescent="0.25">
      <c r="A54650">
        <v>27240511</v>
      </c>
      <c r="B54650" t="s">
        <v>5</v>
      </c>
    </row>
    <row r="54651" spans="1:2" x14ac:dyDescent="0.25">
      <c r="A54651">
        <v>27240503</v>
      </c>
      <c r="B54651" t="s">
        <v>5</v>
      </c>
    </row>
    <row r="54652" spans="1:2" x14ac:dyDescent="0.25">
      <c r="A54652">
        <v>27240424</v>
      </c>
      <c r="B54652" t="s">
        <v>5</v>
      </c>
    </row>
    <row r="54653" spans="1:2" x14ac:dyDescent="0.25">
      <c r="A54653">
        <v>27240420</v>
      </c>
      <c r="B54653" t="s">
        <v>5</v>
      </c>
    </row>
    <row r="54654" spans="1:2" x14ac:dyDescent="0.25">
      <c r="A54654">
        <v>27240337</v>
      </c>
      <c r="B54654" t="s">
        <v>5</v>
      </c>
    </row>
    <row r="54655" spans="1:2" x14ac:dyDescent="0.25">
      <c r="A54655">
        <v>27240321</v>
      </c>
      <c r="B54655" t="s">
        <v>5</v>
      </c>
    </row>
    <row r="54656" spans="1:2" x14ac:dyDescent="0.25">
      <c r="A54656">
        <v>27240277</v>
      </c>
      <c r="B54656" t="s">
        <v>5</v>
      </c>
    </row>
    <row r="54657" spans="1:2" x14ac:dyDescent="0.25">
      <c r="A54657">
        <v>27240276</v>
      </c>
      <c r="B54657" t="s">
        <v>6</v>
      </c>
    </row>
    <row r="54658" spans="1:2" x14ac:dyDescent="0.25">
      <c r="A54658">
        <v>27240269</v>
      </c>
      <c r="B54658" t="s">
        <v>6</v>
      </c>
    </row>
    <row r="54659" spans="1:2" x14ac:dyDescent="0.25">
      <c r="A54659">
        <v>27240170</v>
      </c>
      <c r="B54659" t="s">
        <v>5</v>
      </c>
    </row>
    <row r="54660" spans="1:2" x14ac:dyDescent="0.25">
      <c r="A54660">
        <v>27240166</v>
      </c>
      <c r="B54660" t="s">
        <v>5</v>
      </c>
    </row>
    <row r="54661" spans="1:2" x14ac:dyDescent="0.25">
      <c r="A54661">
        <v>27240145</v>
      </c>
      <c r="B54661" t="s">
        <v>5</v>
      </c>
    </row>
    <row r="54662" spans="1:2" x14ac:dyDescent="0.25">
      <c r="A54662">
        <v>27240120</v>
      </c>
      <c r="B54662" t="s">
        <v>5</v>
      </c>
    </row>
    <row r="54663" spans="1:2" x14ac:dyDescent="0.25">
      <c r="A54663">
        <v>27240092</v>
      </c>
      <c r="B54663" t="s">
        <v>6</v>
      </c>
    </row>
    <row r="54664" spans="1:2" x14ac:dyDescent="0.25">
      <c r="A54664">
        <v>27240061</v>
      </c>
      <c r="B54664" t="s">
        <v>5</v>
      </c>
    </row>
    <row r="54665" spans="1:2" x14ac:dyDescent="0.25">
      <c r="A54665">
        <v>27240037</v>
      </c>
      <c r="B54665" t="s">
        <v>5</v>
      </c>
    </row>
    <row r="54666" spans="1:2" x14ac:dyDescent="0.25">
      <c r="A54666">
        <v>27240021</v>
      </c>
      <c r="B54666" t="s">
        <v>6</v>
      </c>
    </row>
    <row r="54667" spans="1:2" x14ac:dyDescent="0.25">
      <c r="A54667">
        <v>27239977</v>
      </c>
      <c r="B54667" t="s">
        <v>5</v>
      </c>
    </row>
    <row r="54668" spans="1:2" x14ac:dyDescent="0.25">
      <c r="A54668">
        <v>27239837</v>
      </c>
      <c r="B54668" t="s">
        <v>5</v>
      </c>
    </row>
    <row r="54669" spans="1:2" x14ac:dyDescent="0.25">
      <c r="A54669">
        <v>27239811</v>
      </c>
      <c r="B54669" t="s">
        <v>5</v>
      </c>
    </row>
    <row r="54670" spans="1:2" x14ac:dyDescent="0.25">
      <c r="A54670">
        <v>27239791</v>
      </c>
      <c r="B54670" t="s">
        <v>5</v>
      </c>
    </row>
    <row r="54671" spans="1:2" x14ac:dyDescent="0.25">
      <c r="A54671">
        <v>27239695</v>
      </c>
      <c r="B54671" t="s">
        <v>5</v>
      </c>
    </row>
    <row r="54672" spans="1:2" x14ac:dyDescent="0.25">
      <c r="A54672">
        <v>27239671</v>
      </c>
      <c r="B54672" t="s">
        <v>5</v>
      </c>
    </row>
    <row r="54673" spans="1:2" x14ac:dyDescent="0.25">
      <c r="A54673">
        <v>27239670</v>
      </c>
      <c r="B54673" t="s">
        <v>5</v>
      </c>
    </row>
    <row r="54674" spans="1:2" x14ac:dyDescent="0.25">
      <c r="A54674">
        <v>27239664</v>
      </c>
      <c r="B54674" t="s">
        <v>5</v>
      </c>
    </row>
    <row r="54675" spans="1:2" x14ac:dyDescent="0.25">
      <c r="A54675">
        <v>27239596</v>
      </c>
      <c r="B54675" t="s">
        <v>5</v>
      </c>
    </row>
    <row r="54676" spans="1:2" x14ac:dyDescent="0.25">
      <c r="A54676">
        <v>27239557</v>
      </c>
      <c r="B54676" t="s">
        <v>6</v>
      </c>
    </row>
    <row r="54677" spans="1:2" x14ac:dyDescent="0.25">
      <c r="A54677">
        <v>27239489</v>
      </c>
      <c r="B54677" t="s">
        <v>5</v>
      </c>
    </row>
    <row r="54678" spans="1:2" x14ac:dyDescent="0.25">
      <c r="A54678">
        <v>27239477</v>
      </c>
      <c r="B54678" t="s">
        <v>5</v>
      </c>
    </row>
    <row r="54679" spans="1:2" x14ac:dyDescent="0.25">
      <c r="A54679">
        <v>27239408</v>
      </c>
      <c r="B54679" t="s">
        <v>5</v>
      </c>
    </row>
    <row r="54680" spans="1:2" x14ac:dyDescent="0.25">
      <c r="A54680">
        <v>27239407</v>
      </c>
      <c r="B54680" t="s">
        <v>5</v>
      </c>
    </row>
    <row r="54681" spans="1:2" x14ac:dyDescent="0.25">
      <c r="A54681">
        <v>27239405</v>
      </c>
      <c r="B54681" t="s">
        <v>5</v>
      </c>
    </row>
    <row r="54682" spans="1:2" x14ac:dyDescent="0.25">
      <c r="A54682">
        <v>27239337</v>
      </c>
      <c r="B54682" t="s">
        <v>5</v>
      </c>
    </row>
    <row r="54683" spans="1:2" x14ac:dyDescent="0.25">
      <c r="A54683">
        <v>27239283</v>
      </c>
      <c r="B54683" t="s">
        <v>5</v>
      </c>
    </row>
    <row r="54684" spans="1:2" x14ac:dyDescent="0.25">
      <c r="A54684">
        <v>27239267</v>
      </c>
      <c r="B54684" t="s">
        <v>5</v>
      </c>
    </row>
    <row r="54685" spans="1:2" x14ac:dyDescent="0.25">
      <c r="A54685">
        <v>27239206</v>
      </c>
      <c r="B54685" t="s">
        <v>6</v>
      </c>
    </row>
    <row r="54686" spans="1:2" x14ac:dyDescent="0.25">
      <c r="A54686">
        <v>27239199</v>
      </c>
      <c r="B54686" t="s">
        <v>5</v>
      </c>
    </row>
    <row r="54687" spans="1:2" x14ac:dyDescent="0.25">
      <c r="A54687">
        <v>27239167</v>
      </c>
      <c r="B54687" t="s">
        <v>5</v>
      </c>
    </row>
    <row r="54688" spans="1:2" x14ac:dyDescent="0.25">
      <c r="A54688">
        <v>27239133</v>
      </c>
      <c r="B54688" t="s">
        <v>6</v>
      </c>
    </row>
    <row r="54689" spans="1:2" x14ac:dyDescent="0.25">
      <c r="A54689">
        <v>27239126</v>
      </c>
      <c r="B54689" t="s">
        <v>5</v>
      </c>
    </row>
    <row r="54690" spans="1:2" x14ac:dyDescent="0.25">
      <c r="A54690">
        <v>27239048</v>
      </c>
      <c r="B54690" t="s">
        <v>6</v>
      </c>
    </row>
    <row r="54691" spans="1:2" x14ac:dyDescent="0.25">
      <c r="A54691">
        <v>27239042</v>
      </c>
      <c r="B54691" t="s">
        <v>5</v>
      </c>
    </row>
    <row r="54692" spans="1:2" x14ac:dyDescent="0.25">
      <c r="A54692">
        <v>27239028</v>
      </c>
      <c r="B54692" t="s">
        <v>5</v>
      </c>
    </row>
    <row r="54693" spans="1:2" x14ac:dyDescent="0.25">
      <c r="A54693">
        <v>27239003</v>
      </c>
      <c r="B54693" t="s">
        <v>5</v>
      </c>
    </row>
    <row r="54694" spans="1:2" x14ac:dyDescent="0.25">
      <c r="A54694">
        <v>27238968</v>
      </c>
      <c r="B54694" t="s">
        <v>6</v>
      </c>
    </row>
    <row r="54695" spans="1:2" x14ac:dyDescent="0.25">
      <c r="A54695">
        <v>27238963</v>
      </c>
      <c r="B54695" t="s">
        <v>5</v>
      </c>
    </row>
    <row r="54696" spans="1:2" x14ac:dyDescent="0.25">
      <c r="A54696">
        <v>27238939</v>
      </c>
      <c r="B54696" t="s">
        <v>5</v>
      </c>
    </row>
    <row r="54697" spans="1:2" x14ac:dyDescent="0.25">
      <c r="A54697">
        <v>27238915</v>
      </c>
      <c r="B54697" t="s">
        <v>5</v>
      </c>
    </row>
    <row r="54698" spans="1:2" x14ac:dyDescent="0.25">
      <c r="A54698">
        <v>27232511</v>
      </c>
      <c r="B54698" t="s">
        <v>5</v>
      </c>
    </row>
    <row r="54699" spans="1:2" x14ac:dyDescent="0.25">
      <c r="A54699">
        <v>27232461</v>
      </c>
      <c r="B54699" t="s">
        <v>5</v>
      </c>
    </row>
    <row r="54700" spans="1:2" x14ac:dyDescent="0.25">
      <c r="A54700">
        <v>27232456</v>
      </c>
      <c r="B54700" t="s">
        <v>5</v>
      </c>
    </row>
    <row r="54701" spans="1:2" x14ac:dyDescent="0.25">
      <c r="A54701">
        <v>27232436</v>
      </c>
      <c r="B54701" t="s">
        <v>5</v>
      </c>
    </row>
    <row r="54702" spans="1:2" x14ac:dyDescent="0.25">
      <c r="A54702">
        <v>27232409</v>
      </c>
      <c r="B54702" t="s">
        <v>5</v>
      </c>
    </row>
    <row r="54703" spans="1:2" x14ac:dyDescent="0.25">
      <c r="A54703">
        <v>27232407</v>
      </c>
      <c r="B54703" t="s">
        <v>5</v>
      </c>
    </row>
    <row r="54704" spans="1:2" x14ac:dyDescent="0.25">
      <c r="A54704">
        <v>27232370</v>
      </c>
      <c r="B54704" t="s">
        <v>5</v>
      </c>
    </row>
    <row r="54705" spans="1:2" x14ac:dyDescent="0.25">
      <c r="A54705">
        <v>27232334</v>
      </c>
      <c r="B54705" t="s">
        <v>5</v>
      </c>
    </row>
    <row r="54706" spans="1:2" x14ac:dyDescent="0.25">
      <c r="A54706">
        <v>27232268</v>
      </c>
      <c r="B54706" t="s">
        <v>5</v>
      </c>
    </row>
    <row r="54707" spans="1:2" x14ac:dyDescent="0.25">
      <c r="A54707">
        <v>27232248</v>
      </c>
      <c r="B54707" t="s">
        <v>5</v>
      </c>
    </row>
    <row r="54708" spans="1:2" x14ac:dyDescent="0.25">
      <c r="A54708">
        <v>27232186</v>
      </c>
      <c r="B54708" t="s">
        <v>5</v>
      </c>
    </row>
    <row r="54709" spans="1:2" x14ac:dyDescent="0.25">
      <c r="A54709">
        <v>27232185</v>
      </c>
      <c r="B54709" t="s">
        <v>5</v>
      </c>
    </row>
    <row r="54710" spans="1:2" x14ac:dyDescent="0.25">
      <c r="A54710">
        <v>27232165</v>
      </c>
      <c r="B54710" t="s">
        <v>5</v>
      </c>
    </row>
    <row r="54711" spans="1:2" x14ac:dyDescent="0.25">
      <c r="A54711">
        <v>27232147</v>
      </c>
      <c r="B54711" t="s">
        <v>5</v>
      </c>
    </row>
    <row r="54712" spans="1:2" x14ac:dyDescent="0.25">
      <c r="A54712">
        <v>27232108</v>
      </c>
      <c r="B54712" t="s">
        <v>5</v>
      </c>
    </row>
    <row r="54713" spans="1:2" x14ac:dyDescent="0.25">
      <c r="A54713">
        <v>27232107</v>
      </c>
      <c r="B54713" t="s">
        <v>5</v>
      </c>
    </row>
    <row r="54714" spans="1:2" x14ac:dyDescent="0.25">
      <c r="A54714">
        <v>27232095</v>
      </c>
      <c r="B54714" t="s">
        <v>5</v>
      </c>
    </row>
    <row r="54715" spans="1:2" x14ac:dyDescent="0.25">
      <c r="A54715">
        <v>27232059</v>
      </c>
      <c r="B54715" t="s">
        <v>5</v>
      </c>
    </row>
    <row r="54716" spans="1:2" x14ac:dyDescent="0.25">
      <c r="A54716">
        <v>27232051</v>
      </c>
      <c r="B54716" t="s">
        <v>5</v>
      </c>
    </row>
    <row r="54717" spans="1:2" x14ac:dyDescent="0.25">
      <c r="A54717">
        <v>27232044</v>
      </c>
      <c r="B54717" t="s">
        <v>5</v>
      </c>
    </row>
    <row r="54718" spans="1:2" x14ac:dyDescent="0.25">
      <c r="A54718">
        <v>27232019</v>
      </c>
      <c r="B54718" t="s">
        <v>5</v>
      </c>
    </row>
    <row r="54719" spans="1:2" x14ac:dyDescent="0.25">
      <c r="A54719">
        <v>27232009</v>
      </c>
      <c r="B54719" t="s">
        <v>5</v>
      </c>
    </row>
    <row r="54720" spans="1:2" x14ac:dyDescent="0.25">
      <c r="A54720">
        <v>27231995</v>
      </c>
      <c r="B54720" t="s">
        <v>5</v>
      </c>
    </row>
    <row r="54721" spans="1:2" x14ac:dyDescent="0.25">
      <c r="A54721">
        <v>27231951</v>
      </c>
      <c r="B54721" t="s">
        <v>5</v>
      </c>
    </row>
    <row r="54722" spans="1:2" x14ac:dyDescent="0.25">
      <c r="A54722">
        <v>27231920</v>
      </c>
      <c r="B54722" t="s">
        <v>5</v>
      </c>
    </row>
    <row r="54723" spans="1:2" x14ac:dyDescent="0.25">
      <c r="A54723">
        <v>27231854</v>
      </c>
      <c r="B54723" t="s">
        <v>5</v>
      </c>
    </row>
    <row r="54724" spans="1:2" x14ac:dyDescent="0.25">
      <c r="A54724">
        <v>27231847</v>
      </c>
      <c r="B54724" t="s">
        <v>5</v>
      </c>
    </row>
    <row r="54725" spans="1:2" x14ac:dyDescent="0.25">
      <c r="A54725">
        <v>27231825</v>
      </c>
      <c r="B54725" t="s">
        <v>5</v>
      </c>
    </row>
    <row r="54726" spans="1:2" x14ac:dyDescent="0.25">
      <c r="A54726">
        <v>27231763</v>
      </c>
      <c r="B54726" t="s">
        <v>5</v>
      </c>
    </row>
    <row r="54727" spans="1:2" x14ac:dyDescent="0.25">
      <c r="A54727">
        <v>27231760</v>
      </c>
      <c r="B54727" t="s">
        <v>5</v>
      </c>
    </row>
    <row r="54728" spans="1:2" x14ac:dyDescent="0.25">
      <c r="A54728">
        <v>27231666</v>
      </c>
      <c r="B54728" t="s">
        <v>5</v>
      </c>
    </row>
    <row r="54729" spans="1:2" x14ac:dyDescent="0.25">
      <c r="A54729">
        <v>27231649</v>
      </c>
      <c r="B54729" t="s">
        <v>5</v>
      </c>
    </row>
    <row r="54730" spans="1:2" x14ac:dyDescent="0.25">
      <c r="A54730">
        <v>27231568</v>
      </c>
      <c r="B54730" t="s">
        <v>5</v>
      </c>
    </row>
    <row r="54731" spans="1:2" x14ac:dyDescent="0.25">
      <c r="A54731">
        <v>27231549</v>
      </c>
      <c r="B54731" t="s">
        <v>5</v>
      </c>
    </row>
    <row r="54732" spans="1:2" x14ac:dyDescent="0.25">
      <c r="A54732">
        <v>27231523</v>
      </c>
      <c r="B54732" t="s">
        <v>5</v>
      </c>
    </row>
    <row r="54733" spans="1:2" x14ac:dyDescent="0.25">
      <c r="A54733">
        <v>27231505</v>
      </c>
      <c r="B54733" t="s">
        <v>5</v>
      </c>
    </row>
    <row r="54734" spans="1:2" x14ac:dyDescent="0.25">
      <c r="A54734">
        <v>27231444</v>
      </c>
      <c r="B54734" t="s">
        <v>5</v>
      </c>
    </row>
    <row r="54735" spans="1:2" x14ac:dyDescent="0.25">
      <c r="A54735">
        <v>27231442</v>
      </c>
      <c r="B54735" t="s">
        <v>5</v>
      </c>
    </row>
    <row r="54736" spans="1:2" x14ac:dyDescent="0.25">
      <c r="A54736">
        <v>27231414</v>
      </c>
      <c r="B54736" t="s">
        <v>5</v>
      </c>
    </row>
    <row r="54737" spans="1:2" x14ac:dyDescent="0.25">
      <c r="A54737">
        <v>27231409</v>
      </c>
      <c r="B54737" t="s">
        <v>5</v>
      </c>
    </row>
    <row r="54738" spans="1:2" x14ac:dyDescent="0.25">
      <c r="A54738">
        <v>27231407</v>
      </c>
      <c r="B54738" t="s">
        <v>5</v>
      </c>
    </row>
    <row r="54739" spans="1:2" x14ac:dyDescent="0.25">
      <c r="A54739">
        <v>27231401</v>
      </c>
      <c r="B54739" t="s">
        <v>5</v>
      </c>
    </row>
    <row r="54740" spans="1:2" x14ac:dyDescent="0.25">
      <c r="A54740">
        <v>27231393</v>
      </c>
      <c r="B54740" t="s">
        <v>5</v>
      </c>
    </row>
    <row r="54741" spans="1:2" x14ac:dyDescent="0.25">
      <c r="A54741">
        <v>27231282</v>
      </c>
      <c r="B54741" t="s">
        <v>5</v>
      </c>
    </row>
    <row r="54742" spans="1:2" x14ac:dyDescent="0.25">
      <c r="A54742">
        <v>27231279</v>
      </c>
      <c r="B54742" t="s">
        <v>5</v>
      </c>
    </row>
    <row r="54743" spans="1:2" x14ac:dyDescent="0.25">
      <c r="A54743">
        <v>27231225</v>
      </c>
      <c r="B54743" t="s">
        <v>5</v>
      </c>
    </row>
    <row r="54744" spans="1:2" x14ac:dyDescent="0.25">
      <c r="A54744">
        <v>27231167</v>
      </c>
      <c r="B54744" t="s">
        <v>5</v>
      </c>
    </row>
    <row r="54745" spans="1:2" x14ac:dyDescent="0.25">
      <c r="A54745">
        <v>27231021</v>
      </c>
      <c r="B54745" t="s">
        <v>5</v>
      </c>
    </row>
    <row r="54746" spans="1:2" x14ac:dyDescent="0.25">
      <c r="A54746">
        <v>27231012</v>
      </c>
      <c r="B54746" t="s">
        <v>5</v>
      </c>
    </row>
    <row r="54747" spans="1:2" x14ac:dyDescent="0.25">
      <c r="A54747">
        <v>27230932</v>
      </c>
      <c r="B54747" t="s">
        <v>5</v>
      </c>
    </row>
    <row r="54748" spans="1:2" x14ac:dyDescent="0.25">
      <c r="A54748">
        <v>27230901</v>
      </c>
      <c r="B54748" t="s">
        <v>5</v>
      </c>
    </row>
    <row r="54749" spans="1:2" x14ac:dyDescent="0.25">
      <c r="A54749">
        <v>27230895</v>
      </c>
      <c r="B54749" t="s">
        <v>5</v>
      </c>
    </row>
    <row r="54750" spans="1:2" x14ac:dyDescent="0.25">
      <c r="A54750">
        <v>27230883</v>
      </c>
      <c r="B54750" t="s">
        <v>5</v>
      </c>
    </row>
    <row r="54751" spans="1:2" x14ac:dyDescent="0.25">
      <c r="A54751">
        <v>27230793</v>
      </c>
      <c r="B54751" t="s">
        <v>5</v>
      </c>
    </row>
    <row r="54752" spans="1:2" x14ac:dyDescent="0.25">
      <c r="A54752">
        <v>27230712</v>
      </c>
      <c r="B54752" t="s">
        <v>5</v>
      </c>
    </row>
    <row r="54753" spans="1:2" x14ac:dyDescent="0.25">
      <c r="A54753">
        <v>27230684</v>
      </c>
      <c r="B54753" t="s">
        <v>5</v>
      </c>
    </row>
    <row r="54754" spans="1:2" x14ac:dyDescent="0.25">
      <c r="A54754">
        <v>27230677</v>
      </c>
      <c r="B54754" t="s">
        <v>5</v>
      </c>
    </row>
    <row r="54755" spans="1:2" x14ac:dyDescent="0.25">
      <c r="A54755">
        <v>27230673</v>
      </c>
      <c r="B54755" t="s">
        <v>5</v>
      </c>
    </row>
    <row r="54756" spans="1:2" x14ac:dyDescent="0.25">
      <c r="A54756">
        <v>27230670</v>
      </c>
      <c r="B54756" t="s">
        <v>5</v>
      </c>
    </row>
    <row r="54757" spans="1:2" x14ac:dyDescent="0.25">
      <c r="A54757">
        <v>27230664</v>
      </c>
      <c r="B54757" t="s">
        <v>5</v>
      </c>
    </row>
    <row r="54758" spans="1:2" x14ac:dyDescent="0.25">
      <c r="A54758">
        <v>27230630</v>
      </c>
      <c r="B54758" t="s">
        <v>6</v>
      </c>
    </row>
    <row r="54759" spans="1:2" x14ac:dyDescent="0.25">
      <c r="A54759">
        <v>27230628</v>
      </c>
      <c r="B54759" t="s">
        <v>5</v>
      </c>
    </row>
    <row r="54760" spans="1:2" x14ac:dyDescent="0.25">
      <c r="A54760">
        <v>27230595</v>
      </c>
      <c r="B54760" t="s">
        <v>5</v>
      </c>
    </row>
    <row r="54761" spans="1:2" x14ac:dyDescent="0.25">
      <c r="A54761">
        <v>27230540</v>
      </c>
      <c r="B54761" t="s">
        <v>5</v>
      </c>
    </row>
    <row r="54762" spans="1:2" x14ac:dyDescent="0.25">
      <c r="A54762">
        <v>27230535</v>
      </c>
      <c r="B54762" t="s">
        <v>5</v>
      </c>
    </row>
    <row r="54763" spans="1:2" x14ac:dyDescent="0.25">
      <c r="A54763">
        <v>27230463</v>
      </c>
      <c r="B54763" t="s">
        <v>5</v>
      </c>
    </row>
    <row r="54764" spans="1:2" x14ac:dyDescent="0.25">
      <c r="A54764">
        <v>27230430</v>
      </c>
      <c r="B54764" t="s">
        <v>5</v>
      </c>
    </row>
    <row r="54765" spans="1:2" x14ac:dyDescent="0.25">
      <c r="A54765">
        <v>27230420</v>
      </c>
      <c r="B54765" t="s">
        <v>5</v>
      </c>
    </row>
    <row r="54766" spans="1:2" x14ac:dyDescent="0.25">
      <c r="A54766">
        <v>27230385</v>
      </c>
      <c r="B54766" t="s">
        <v>5</v>
      </c>
    </row>
    <row r="54767" spans="1:2" x14ac:dyDescent="0.25">
      <c r="A54767">
        <v>27230372</v>
      </c>
      <c r="B54767" t="s">
        <v>5</v>
      </c>
    </row>
    <row r="54768" spans="1:2" x14ac:dyDescent="0.25">
      <c r="A54768">
        <v>27230366</v>
      </c>
      <c r="B54768" t="s">
        <v>5</v>
      </c>
    </row>
    <row r="54769" spans="1:2" x14ac:dyDescent="0.25">
      <c r="A54769">
        <v>27230331</v>
      </c>
      <c r="B54769" t="s">
        <v>5</v>
      </c>
    </row>
    <row r="54770" spans="1:2" x14ac:dyDescent="0.25">
      <c r="A54770">
        <v>27230304</v>
      </c>
      <c r="B54770" t="s">
        <v>5</v>
      </c>
    </row>
    <row r="54771" spans="1:2" x14ac:dyDescent="0.25">
      <c r="A54771">
        <v>27230203</v>
      </c>
      <c r="B54771" t="s">
        <v>5</v>
      </c>
    </row>
    <row r="54772" spans="1:2" x14ac:dyDescent="0.25">
      <c r="A54772">
        <v>27230158</v>
      </c>
      <c r="B54772" t="s">
        <v>5</v>
      </c>
    </row>
    <row r="54773" spans="1:2" x14ac:dyDescent="0.25">
      <c r="A54773">
        <v>27230138</v>
      </c>
      <c r="B54773" t="s">
        <v>5</v>
      </c>
    </row>
    <row r="54774" spans="1:2" x14ac:dyDescent="0.25">
      <c r="A54774">
        <v>27230083</v>
      </c>
      <c r="B54774" t="s">
        <v>5</v>
      </c>
    </row>
    <row r="54775" spans="1:2" x14ac:dyDescent="0.25">
      <c r="A54775">
        <v>27230063</v>
      </c>
      <c r="B54775" t="s">
        <v>5</v>
      </c>
    </row>
    <row r="54776" spans="1:2" x14ac:dyDescent="0.25">
      <c r="A54776">
        <v>27230053</v>
      </c>
      <c r="B54776" t="s">
        <v>5</v>
      </c>
    </row>
    <row r="54777" spans="1:2" x14ac:dyDescent="0.25">
      <c r="A54777">
        <v>27229993</v>
      </c>
      <c r="B54777" t="s">
        <v>5</v>
      </c>
    </row>
    <row r="54778" spans="1:2" x14ac:dyDescent="0.25">
      <c r="A54778">
        <v>27229974</v>
      </c>
      <c r="B54778" t="s">
        <v>5</v>
      </c>
    </row>
    <row r="54779" spans="1:2" x14ac:dyDescent="0.25">
      <c r="A54779">
        <v>27229945</v>
      </c>
      <c r="B54779" t="s">
        <v>5</v>
      </c>
    </row>
    <row r="54780" spans="1:2" x14ac:dyDescent="0.25">
      <c r="A54780">
        <v>27229943</v>
      </c>
      <c r="B54780" t="s">
        <v>5</v>
      </c>
    </row>
    <row r="54781" spans="1:2" x14ac:dyDescent="0.25">
      <c r="A54781">
        <v>27229938</v>
      </c>
      <c r="B54781" t="s">
        <v>5</v>
      </c>
    </row>
    <row r="54782" spans="1:2" x14ac:dyDescent="0.25">
      <c r="A54782">
        <v>27229908</v>
      </c>
      <c r="B54782" t="s">
        <v>5</v>
      </c>
    </row>
    <row r="54783" spans="1:2" x14ac:dyDescent="0.25">
      <c r="A54783">
        <v>27229848</v>
      </c>
      <c r="B54783" t="s">
        <v>5</v>
      </c>
    </row>
    <row r="54784" spans="1:2" x14ac:dyDescent="0.25">
      <c r="A54784">
        <v>27229810</v>
      </c>
      <c r="B54784" t="s">
        <v>5</v>
      </c>
    </row>
    <row r="54785" spans="1:2" x14ac:dyDescent="0.25">
      <c r="A54785">
        <v>27229798</v>
      </c>
      <c r="B54785" t="s">
        <v>5</v>
      </c>
    </row>
    <row r="54786" spans="1:2" x14ac:dyDescent="0.25">
      <c r="A54786">
        <v>27229692</v>
      </c>
      <c r="B54786" t="s">
        <v>5</v>
      </c>
    </row>
    <row r="54787" spans="1:2" x14ac:dyDescent="0.25">
      <c r="A54787">
        <v>27229648</v>
      </c>
      <c r="B54787" t="s">
        <v>5</v>
      </c>
    </row>
    <row r="54788" spans="1:2" x14ac:dyDescent="0.25">
      <c r="A54788">
        <v>27229631</v>
      </c>
      <c r="B54788" t="s">
        <v>5</v>
      </c>
    </row>
    <row r="54789" spans="1:2" x14ac:dyDescent="0.25">
      <c r="A54789">
        <v>27229628</v>
      </c>
      <c r="B54789" t="s">
        <v>5</v>
      </c>
    </row>
    <row r="54790" spans="1:2" x14ac:dyDescent="0.25">
      <c r="A54790">
        <v>27229532</v>
      </c>
      <c r="B54790" t="s">
        <v>5</v>
      </c>
    </row>
    <row r="54791" spans="1:2" x14ac:dyDescent="0.25">
      <c r="A54791">
        <v>27229517</v>
      </c>
      <c r="B54791" t="s">
        <v>5</v>
      </c>
    </row>
    <row r="54792" spans="1:2" x14ac:dyDescent="0.25">
      <c r="A54792">
        <v>27229512</v>
      </c>
      <c r="B54792" t="s">
        <v>5</v>
      </c>
    </row>
    <row r="54793" spans="1:2" x14ac:dyDescent="0.25">
      <c r="A54793">
        <v>27229442</v>
      </c>
      <c r="B54793" t="s">
        <v>5</v>
      </c>
    </row>
    <row r="54794" spans="1:2" x14ac:dyDescent="0.25">
      <c r="A54794">
        <v>27229409</v>
      </c>
      <c r="B54794" t="s">
        <v>6</v>
      </c>
    </row>
    <row r="54795" spans="1:2" x14ac:dyDescent="0.25">
      <c r="A54795">
        <v>27229403</v>
      </c>
      <c r="B54795" t="s">
        <v>5</v>
      </c>
    </row>
    <row r="54796" spans="1:2" x14ac:dyDescent="0.25">
      <c r="A54796">
        <v>27229371</v>
      </c>
      <c r="B54796" t="s">
        <v>6</v>
      </c>
    </row>
    <row r="54797" spans="1:2" x14ac:dyDescent="0.25">
      <c r="A54797">
        <v>27229344</v>
      </c>
      <c r="B54797" t="s">
        <v>6</v>
      </c>
    </row>
    <row r="54798" spans="1:2" x14ac:dyDescent="0.25">
      <c r="A54798">
        <v>27229317</v>
      </c>
      <c r="B54798" t="s">
        <v>5</v>
      </c>
    </row>
    <row r="54799" spans="1:2" x14ac:dyDescent="0.25">
      <c r="A54799">
        <v>27229283</v>
      </c>
      <c r="B54799" t="s">
        <v>5</v>
      </c>
    </row>
    <row r="54800" spans="1:2" x14ac:dyDescent="0.25">
      <c r="A54800">
        <v>27229266</v>
      </c>
      <c r="B54800" t="s">
        <v>5</v>
      </c>
    </row>
    <row r="54801" spans="1:2" x14ac:dyDescent="0.25">
      <c r="A54801">
        <v>27229255</v>
      </c>
      <c r="B54801" t="s">
        <v>5</v>
      </c>
    </row>
    <row r="54802" spans="1:2" x14ac:dyDescent="0.25">
      <c r="A54802">
        <v>27229199</v>
      </c>
      <c r="B54802" t="s">
        <v>5</v>
      </c>
    </row>
    <row r="54803" spans="1:2" x14ac:dyDescent="0.25">
      <c r="A54803">
        <v>27229194</v>
      </c>
      <c r="B54803" t="s">
        <v>5</v>
      </c>
    </row>
    <row r="54804" spans="1:2" x14ac:dyDescent="0.25">
      <c r="A54804">
        <v>27229141</v>
      </c>
      <c r="B54804" t="s">
        <v>5</v>
      </c>
    </row>
    <row r="54805" spans="1:2" x14ac:dyDescent="0.25">
      <c r="A54805">
        <v>27229100</v>
      </c>
      <c r="B54805" t="s">
        <v>5</v>
      </c>
    </row>
    <row r="54806" spans="1:2" x14ac:dyDescent="0.25">
      <c r="A54806">
        <v>27229091</v>
      </c>
      <c r="B54806" t="s">
        <v>5</v>
      </c>
    </row>
    <row r="54807" spans="1:2" x14ac:dyDescent="0.25">
      <c r="A54807">
        <v>27229013</v>
      </c>
      <c r="B54807" t="s">
        <v>5</v>
      </c>
    </row>
    <row r="54808" spans="1:2" x14ac:dyDescent="0.25">
      <c r="A54808">
        <v>27229008</v>
      </c>
      <c r="B54808" t="s">
        <v>5</v>
      </c>
    </row>
    <row r="54809" spans="1:2" x14ac:dyDescent="0.25">
      <c r="A54809">
        <v>27228846</v>
      </c>
      <c r="B54809" t="s">
        <v>5</v>
      </c>
    </row>
    <row r="54810" spans="1:2" x14ac:dyDescent="0.25">
      <c r="A54810">
        <v>27228835</v>
      </c>
      <c r="B54810" t="s">
        <v>5</v>
      </c>
    </row>
    <row r="54811" spans="1:2" x14ac:dyDescent="0.25">
      <c r="A54811">
        <v>27228783</v>
      </c>
      <c r="B54811" t="s">
        <v>5</v>
      </c>
    </row>
    <row r="54812" spans="1:2" x14ac:dyDescent="0.25">
      <c r="A54812">
        <v>27227927</v>
      </c>
      <c r="B54812" t="s">
        <v>5</v>
      </c>
    </row>
    <row r="54813" spans="1:2" x14ac:dyDescent="0.25">
      <c r="A54813">
        <v>27227846</v>
      </c>
      <c r="B54813" t="s">
        <v>5</v>
      </c>
    </row>
    <row r="54814" spans="1:2" x14ac:dyDescent="0.25">
      <c r="A54814">
        <v>27227818</v>
      </c>
      <c r="B54814" t="s">
        <v>5</v>
      </c>
    </row>
    <row r="54815" spans="1:2" x14ac:dyDescent="0.25">
      <c r="A54815">
        <v>27227588</v>
      </c>
      <c r="B54815" t="s">
        <v>5</v>
      </c>
    </row>
    <row r="54816" spans="1:2" x14ac:dyDescent="0.25">
      <c r="A54816">
        <v>27227544</v>
      </c>
      <c r="B54816" t="s">
        <v>5</v>
      </c>
    </row>
    <row r="54817" spans="1:2" x14ac:dyDescent="0.25">
      <c r="A54817">
        <v>27227529</v>
      </c>
      <c r="B54817" t="s">
        <v>5</v>
      </c>
    </row>
    <row r="54818" spans="1:2" x14ac:dyDescent="0.25">
      <c r="A54818">
        <v>27227484</v>
      </c>
      <c r="B54818" t="s">
        <v>5</v>
      </c>
    </row>
    <row r="54819" spans="1:2" x14ac:dyDescent="0.25">
      <c r="A54819">
        <v>27227466</v>
      </c>
      <c r="B54819" t="s">
        <v>5</v>
      </c>
    </row>
    <row r="54820" spans="1:2" x14ac:dyDescent="0.25">
      <c r="A54820">
        <v>27227465</v>
      </c>
      <c r="B54820" t="s">
        <v>5</v>
      </c>
    </row>
    <row r="54821" spans="1:2" x14ac:dyDescent="0.25">
      <c r="A54821">
        <v>27227455</v>
      </c>
      <c r="B54821" t="s">
        <v>5</v>
      </c>
    </row>
    <row r="54822" spans="1:2" x14ac:dyDescent="0.25">
      <c r="A54822">
        <v>27227416</v>
      </c>
      <c r="B54822" t="s">
        <v>6</v>
      </c>
    </row>
    <row r="54823" spans="1:2" x14ac:dyDescent="0.25">
      <c r="A54823">
        <v>27227387</v>
      </c>
      <c r="B54823" t="s">
        <v>5</v>
      </c>
    </row>
    <row r="54824" spans="1:2" x14ac:dyDescent="0.25">
      <c r="A54824">
        <v>27227375</v>
      </c>
      <c r="B54824" t="s">
        <v>5</v>
      </c>
    </row>
    <row r="54825" spans="1:2" x14ac:dyDescent="0.25">
      <c r="A54825">
        <v>27227373</v>
      </c>
      <c r="B54825" t="s">
        <v>5</v>
      </c>
    </row>
    <row r="54826" spans="1:2" x14ac:dyDescent="0.25">
      <c r="A54826">
        <v>27227370</v>
      </c>
      <c r="B54826" t="s">
        <v>5</v>
      </c>
    </row>
    <row r="54827" spans="1:2" x14ac:dyDescent="0.25">
      <c r="A54827">
        <v>27227368</v>
      </c>
      <c r="B54827" t="s">
        <v>5</v>
      </c>
    </row>
    <row r="54828" spans="1:2" x14ac:dyDescent="0.25">
      <c r="A54828">
        <v>27227340</v>
      </c>
      <c r="B54828" t="s">
        <v>5</v>
      </c>
    </row>
    <row r="54829" spans="1:2" x14ac:dyDescent="0.25">
      <c r="A54829">
        <v>27227292</v>
      </c>
      <c r="B54829" t="s">
        <v>6</v>
      </c>
    </row>
    <row r="54830" spans="1:2" x14ac:dyDescent="0.25">
      <c r="A54830">
        <v>27227260</v>
      </c>
      <c r="B54830" t="s">
        <v>5</v>
      </c>
    </row>
    <row r="54831" spans="1:2" x14ac:dyDescent="0.25">
      <c r="A54831">
        <v>27227246</v>
      </c>
      <c r="B54831" t="s">
        <v>5</v>
      </c>
    </row>
    <row r="54832" spans="1:2" x14ac:dyDescent="0.25">
      <c r="A54832">
        <v>27227206</v>
      </c>
      <c r="B54832" t="s">
        <v>5</v>
      </c>
    </row>
    <row r="54833" spans="1:2" x14ac:dyDescent="0.25">
      <c r="A54833">
        <v>27227197</v>
      </c>
      <c r="B54833" t="s">
        <v>5</v>
      </c>
    </row>
    <row r="54834" spans="1:2" x14ac:dyDescent="0.25">
      <c r="A54834">
        <v>27227194</v>
      </c>
      <c r="B54834" t="s">
        <v>6</v>
      </c>
    </row>
    <row r="54835" spans="1:2" x14ac:dyDescent="0.25">
      <c r="A54835">
        <v>27227193</v>
      </c>
      <c r="B54835" t="s">
        <v>6</v>
      </c>
    </row>
    <row r="54836" spans="1:2" x14ac:dyDescent="0.25">
      <c r="A54836">
        <v>27227148</v>
      </c>
      <c r="B54836" t="s">
        <v>5</v>
      </c>
    </row>
    <row r="54837" spans="1:2" x14ac:dyDescent="0.25">
      <c r="A54837">
        <v>27227129</v>
      </c>
      <c r="B54837" t="s">
        <v>5</v>
      </c>
    </row>
    <row r="54838" spans="1:2" x14ac:dyDescent="0.25">
      <c r="A54838">
        <v>27227074</v>
      </c>
      <c r="B54838" t="s">
        <v>5</v>
      </c>
    </row>
    <row r="54839" spans="1:2" x14ac:dyDescent="0.25">
      <c r="A54839">
        <v>27227054</v>
      </c>
      <c r="B54839" t="s">
        <v>5</v>
      </c>
    </row>
    <row r="54840" spans="1:2" x14ac:dyDescent="0.25">
      <c r="A54840">
        <v>27227017</v>
      </c>
      <c r="B54840" t="s">
        <v>6</v>
      </c>
    </row>
    <row r="54841" spans="1:2" x14ac:dyDescent="0.25">
      <c r="A54841">
        <v>27227004</v>
      </c>
      <c r="B54841" t="s">
        <v>5</v>
      </c>
    </row>
    <row r="54842" spans="1:2" x14ac:dyDescent="0.25">
      <c r="A54842">
        <v>27226971</v>
      </c>
      <c r="B54842" t="s">
        <v>5</v>
      </c>
    </row>
    <row r="54843" spans="1:2" x14ac:dyDescent="0.25">
      <c r="A54843">
        <v>27226960</v>
      </c>
      <c r="B54843" t="s">
        <v>5</v>
      </c>
    </row>
    <row r="54844" spans="1:2" x14ac:dyDescent="0.25">
      <c r="A54844">
        <v>27226950</v>
      </c>
      <c r="B54844" t="s">
        <v>6</v>
      </c>
    </row>
    <row r="54845" spans="1:2" x14ac:dyDescent="0.25">
      <c r="A54845">
        <v>27226929</v>
      </c>
      <c r="B54845" t="s">
        <v>5</v>
      </c>
    </row>
    <row r="54846" spans="1:2" x14ac:dyDescent="0.25">
      <c r="A54846">
        <v>27226912</v>
      </c>
      <c r="B54846" t="s">
        <v>5</v>
      </c>
    </row>
    <row r="54847" spans="1:2" x14ac:dyDescent="0.25">
      <c r="A54847">
        <v>27226909</v>
      </c>
      <c r="B54847" t="s">
        <v>5</v>
      </c>
    </row>
    <row r="54848" spans="1:2" x14ac:dyDescent="0.25">
      <c r="A54848">
        <v>27226893</v>
      </c>
      <c r="B54848" t="s">
        <v>5</v>
      </c>
    </row>
    <row r="54849" spans="1:2" x14ac:dyDescent="0.25">
      <c r="A54849">
        <v>27226858</v>
      </c>
      <c r="B54849" t="s">
        <v>6</v>
      </c>
    </row>
    <row r="54850" spans="1:2" x14ac:dyDescent="0.25">
      <c r="A54850">
        <v>27226845</v>
      </c>
      <c r="B54850" t="s">
        <v>5</v>
      </c>
    </row>
    <row r="54851" spans="1:2" x14ac:dyDescent="0.25">
      <c r="A54851">
        <v>27226774</v>
      </c>
      <c r="B54851" t="s">
        <v>5</v>
      </c>
    </row>
    <row r="54852" spans="1:2" x14ac:dyDescent="0.25">
      <c r="A54852">
        <v>27226771</v>
      </c>
      <c r="B54852" t="s">
        <v>5</v>
      </c>
    </row>
    <row r="54853" spans="1:2" x14ac:dyDescent="0.25">
      <c r="A54853">
        <v>27226756</v>
      </c>
      <c r="B54853" t="s">
        <v>5</v>
      </c>
    </row>
    <row r="54854" spans="1:2" x14ac:dyDescent="0.25">
      <c r="A54854">
        <v>27226751</v>
      </c>
      <c r="B54854" t="s">
        <v>5</v>
      </c>
    </row>
    <row r="54855" spans="1:2" x14ac:dyDescent="0.25">
      <c r="A54855">
        <v>27226733</v>
      </c>
      <c r="B54855" t="s">
        <v>5</v>
      </c>
    </row>
    <row r="54856" spans="1:2" x14ac:dyDescent="0.25">
      <c r="A54856">
        <v>27226691</v>
      </c>
      <c r="B54856" t="s">
        <v>5</v>
      </c>
    </row>
    <row r="54857" spans="1:2" x14ac:dyDescent="0.25">
      <c r="A54857">
        <v>27226685</v>
      </c>
      <c r="B54857" t="s">
        <v>5</v>
      </c>
    </row>
    <row r="54858" spans="1:2" x14ac:dyDescent="0.25">
      <c r="A54858">
        <v>27226657</v>
      </c>
      <c r="B54858" t="s">
        <v>5</v>
      </c>
    </row>
    <row r="54859" spans="1:2" x14ac:dyDescent="0.25">
      <c r="A54859">
        <v>27226651</v>
      </c>
      <c r="B54859" t="s">
        <v>5</v>
      </c>
    </row>
    <row r="54860" spans="1:2" x14ac:dyDescent="0.25">
      <c r="A54860">
        <v>27226579</v>
      </c>
      <c r="B54860" t="s">
        <v>5</v>
      </c>
    </row>
    <row r="54861" spans="1:2" x14ac:dyDescent="0.25">
      <c r="A54861">
        <v>27226515</v>
      </c>
      <c r="B54861" t="s">
        <v>5</v>
      </c>
    </row>
    <row r="54862" spans="1:2" x14ac:dyDescent="0.25">
      <c r="A54862">
        <v>27226373</v>
      </c>
      <c r="B54862" t="s">
        <v>5</v>
      </c>
    </row>
    <row r="54863" spans="1:2" x14ac:dyDescent="0.25">
      <c r="A54863">
        <v>27226369</v>
      </c>
      <c r="B54863" t="s">
        <v>5</v>
      </c>
    </row>
    <row r="54864" spans="1:2" x14ac:dyDescent="0.25">
      <c r="A54864">
        <v>27226367</v>
      </c>
      <c r="B54864" t="s">
        <v>5</v>
      </c>
    </row>
    <row r="54865" spans="1:2" x14ac:dyDescent="0.25">
      <c r="A54865">
        <v>27226310</v>
      </c>
      <c r="B54865" t="s">
        <v>5</v>
      </c>
    </row>
    <row r="54866" spans="1:2" x14ac:dyDescent="0.25">
      <c r="A54866">
        <v>27226305</v>
      </c>
      <c r="B54866" t="s">
        <v>5</v>
      </c>
    </row>
    <row r="54867" spans="1:2" x14ac:dyDescent="0.25">
      <c r="A54867">
        <v>27226246</v>
      </c>
      <c r="B54867" t="s">
        <v>5</v>
      </c>
    </row>
    <row r="54868" spans="1:2" x14ac:dyDescent="0.25">
      <c r="A54868">
        <v>27226142</v>
      </c>
      <c r="B54868" t="s">
        <v>5</v>
      </c>
    </row>
    <row r="54869" spans="1:2" x14ac:dyDescent="0.25">
      <c r="A54869">
        <v>27226136</v>
      </c>
      <c r="B54869" t="s">
        <v>5</v>
      </c>
    </row>
    <row r="54870" spans="1:2" x14ac:dyDescent="0.25">
      <c r="A54870">
        <v>27226132</v>
      </c>
      <c r="B54870" t="s">
        <v>5</v>
      </c>
    </row>
    <row r="54871" spans="1:2" x14ac:dyDescent="0.25">
      <c r="A54871">
        <v>27226100</v>
      </c>
      <c r="B54871" t="s">
        <v>5</v>
      </c>
    </row>
    <row r="54872" spans="1:2" x14ac:dyDescent="0.25">
      <c r="A54872">
        <v>27226043</v>
      </c>
      <c r="B54872" t="s">
        <v>5</v>
      </c>
    </row>
    <row r="54873" spans="1:2" x14ac:dyDescent="0.25">
      <c r="A54873">
        <v>27226022</v>
      </c>
      <c r="B54873" t="s">
        <v>5</v>
      </c>
    </row>
    <row r="54874" spans="1:2" x14ac:dyDescent="0.25">
      <c r="A54874">
        <v>27226005</v>
      </c>
      <c r="B54874" t="s">
        <v>5</v>
      </c>
    </row>
    <row r="54875" spans="1:2" x14ac:dyDescent="0.25">
      <c r="A54875">
        <v>27225966</v>
      </c>
      <c r="B54875" t="s">
        <v>5</v>
      </c>
    </row>
    <row r="54876" spans="1:2" x14ac:dyDescent="0.25">
      <c r="A54876">
        <v>27225964</v>
      </c>
      <c r="B54876" t="s">
        <v>5</v>
      </c>
    </row>
    <row r="54877" spans="1:2" x14ac:dyDescent="0.25">
      <c r="A54877">
        <v>27225963</v>
      </c>
      <c r="B54877" t="s">
        <v>6</v>
      </c>
    </row>
    <row r="54878" spans="1:2" x14ac:dyDescent="0.25">
      <c r="A54878">
        <v>27225957</v>
      </c>
      <c r="B54878" t="s">
        <v>5</v>
      </c>
    </row>
    <row r="54879" spans="1:2" x14ac:dyDescent="0.25">
      <c r="A54879">
        <v>27225914</v>
      </c>
      <c r="B54879" t="s">
        <v>5</v>
      </c>
    </row>
    <row r="54880" spans="1:2" x14ac:dyDescent="0.25">
      <c r="A54880">
        <v>27225862</v>
      </c>
      <c r="B54880" t="s">
        <v>5</v>
      </c>
    </row>
    <row r="54881" spans="1:2" x14ac:dyDescent="0.25">
      <c r="A54881">
        <v>27225833</v>
      </c>
      <c r="B54881" t="s">
        <v>5</v>
      </c>
    </row>
    <row r="54882" spans="1:2" x14ac:dyDescent="0.25">
      <c r="A54882">
        <v>27225732</v>
      </c>
      <c r="B54882" t="s">
        <v>5</v>
      </c>
    </row>
    <row r="54883" spans="1:2" x14ac:dyDescent="0.25">
      <c r="A54883">
        <v>27225694</v>
      </c>
      <c r="B54883" t="s">
        <v>5</v>
      </c>
    </row>
    <row r="54884" spans="1:2" x14ac:dyDescent="0.25">
      <c r="A54884">
        <v>27225665</v>
      </c>
      <c r="B54884" t="s">
        <v>5</v>
      </c>
    </row>
    <row r="54885" spans="1:2" x14ac:dyDescent="0.25">
      <c r="A54885">
        <v>27225645</v>
      </c>
      <c r="B54885" t="s">
        <v>5</v>
      </c>
    </row>
    <row r="54886" spans="1:2" x14ac:dyDescent="0.25">
      <c r="A54886">
        <v>27225504</v>
      </c>
      <c r="B54886" t="s">
        <v>5</v>
      </c>
    </row>
    <row r="54887" spans="1:2" x14ac:dyDescent="0.25">
      <c r="A54887">
        <v>27225484</v>
      </c>
      <c r="B54887" t="s">
        <v>5</v>
      </c>
    </row>
    <row r="54888" spans="1:2" x14ac:dyDescent="0.25">
      <c r="A54888">
        <v>27225480</v>
      </c>
      <c r="B54888" t="s">
        <v>5</v>
      </c>
    </row>
    <row r="54889" spans="1:2" x14ac:dyDescent="0.25">
      <c r="A54889">
        <v>27225440</v>
      </c>
      <c r="B54889" t="s">
        <v>5</v>
      </c>
    </row>
    <row r="54890" spans="1:2" x14ac:dyDescent="0.25">
      <c r="A54890">
        <v>27225434</v>
      </c>
      <c r="B54890" t="s">
        <v>5</v>
      </c>
    </row>
    <row r="54891" spans="1:2" x14ac:dyDescent="0.25">
      <c r="A54891">
        <v>27225399</v>
      </c>
      <c r="B54891" t="s">
        <v>5</v>
      </c>
    </row>
    <row r="54892" spans="1:2" x14ac:dyDescent="0.25">
      <c r="A54892">
        <v>27225199</v>
      </c>
      <c r="B54892" t="s">
        <v>5</v>
      </c>
    </row>
    <row r="54893" spans="1:2" x14ac:dyDescent="0.25">
      <c r="A54893">
        <v>27224900</v>
      </c>
      <c r="B54893" t="s">
        <v>5</v>
      </c>
    </row>
    <row r="54894" spans="1:2" x14ac:dyDescent="0.25">
      <c r="A54894">
        <v>27224896</v>
      </c>
      <c r="B54894" t="s">
        <v>5</v>
      </c>
    </row>
    <row r="54895" spans="1:2" x14ac:dyDescent="0.25">
      <c r="A54895">
        <v>27224876</v>
      </c>
      <c r="B54895" t="s">
        <v>5</v>
      </c>
    </row>
    <row r="54896" spans="1:2" x14ac:dyDescent="0.25">
      <c r="A54896">
        <v>27224871</v>
      </c>
      <c r="B54896" t="s">
        <v>5</v>
      </c>
    </row>
    <row r="54897" spans="1:2" x14ac:dyDescent="0.25">
      <c r="A54897">
        <v>27224866</v>
      </c>
      <c r="B54897" t="s">
        <v>5</v>
      </c>
    </row>
    <row r="54898" spans="1:2" x14ac:dyDescent="0.25">
      <c r="A54898">
        <v>27224857</v>
      </c>
      <c r="B54898" t="s">
        <v>5</v>
      </c>
    </row>
    <row r="54899" spans="1:2" x14ac:dyDescent="0.25">
      <c r="A54899">
        <v>27224839</v>
      </c>
      <c r="B54899" t="s">
        <v>5</v>
      </c>
    </row>
    <row r="54900" spans="1:2" x14ac:dyDescent="0.25">
      <c r="A54900">
        <v>27224824</v>
      </c>
      <c r="B54900" t="s">
        <v>5</v>
      </c>
    </row>
    <row r="54901" spans="1:2" x14ac:dyDescent="0.25">
      <c r="A54901">
        <v>27224795</v>
      </c>
      <c r="B54901" t="s">
        <v>5</v>
      </c>
    </row>
    <row r="54902" spans="1:2" x14ac:dyDescent="0.25">
      <c r="A54902">
        <v>27224725</v>
      </c>
      <c r="B54902" t="s">
        <v>5</v>
      </c>
    </row>
    <row r="54903" spans="1:2" x14ac:dyDescent="0.25">
      <c r="A54903">
        <v>27224697</v>
      </c>
      <c r="B54903" t="s">
        <v>5</v>
      </c>
    </row>
    <row r="54904" spans="1:2" x14ac:dyDescent="0.25">
      <c r="A54904">
        <v>27224623</v>
      </c>
      <c r="B54904" t="s">
        <v>5</v>
      </c>
    </row>
    <row r="54905" spans="1:2" x14ac:dyDescent="0.25">
      <c r="A54905">
        <v>27224618</v>
      </c>
      <c r="B54905" t="s">
        <v>5</v>
      </c>
    </row>
    <row r="54906" spans="1:2" x14ac:dyDescent="0.25">
      <c r="A54906">
        <v>27224615</v>
      </c>
      <c r="B54906" t="s">
        <v>5</v>
      </c>
    </row>
    <row r="54907" spans="1:2" x14ac:dyDescent="0.25">
      <c r="A54907">
        <v>27224588</v>
      </c>
      <c r="B54907" t="s">
        <v>5</v>
      </c>
    </row>
    <row r="54908" spans="1:2" x14ac:dyDescent="0.25">
      <c r="A54908">
        <v>27224555</v>
      </c>
      <c r="B54908" t="s">
        <v>5</v>
      </c>
    </row>
    <row r="54909" spans="1:2" x14ac:dyDescent="0.25">
      <c r="A54909">
        <v>27224522</v>
      </c>
      <c r="B54909" t="s">
        <v>6</v>
      </c>
    </row>
    <row r="54910" spans="1:2" x14ac:dyDescent="0.25">
      <c r="A54910">
        <v>27224476</v>
      </c>
      <c r="B54910" t="s">
        <v>5</v>
      </c>
    </row>
    <row r="54911" spans="1:2" x14ac:dyDescent="0.25">
      <c r="A54911">
        <v>27224414</v>
      </c>
      <c r="B54911" t="s">
        <v>5</v>
      </c>
    </row>
    <row r="54912" spans="1:2" x14ac:dyDescent="0.25">
      <c r="A54912">
        <v>27224406</v>
      </c>
      <c r="B54912" t="s">
        <v>5</v>
      </c>
    </row>
    <row r="54913" spans="1:2" x14ac:dyDescent="0.25">
      <c r="A54913">
        <v>27224290</v>
      </c>
      <c r="B54913" t="s">
        <v>5</v>
      </c>
    </row>
    <row r="54914" spans="1:2" x14ac:dyDescent="0.25">
      <c r="A54914">
        <v>27224276</v>
      </c>
      <c r="B54914" t="s">
        <v>5</v>
      </c>
    </row>
    <row r="54915" spans="1:2" x14ac:dyDescent="0.25">
      <c r="A54915">
        <v>27224262</v>
      </c>
      <c r="B54915" t="s">
        <v>5</v>
      </c>
    </row>
    <row r="54916" spans="1:2" x14ac:dyDescent="0.25">
      <c r="A54916">
        <v>27224261</v>
      </c>
      <c r="B54916" t="s">
        <v>5</v>
      </c>
    </row>
    <row r="54917" spans="1:2" x14ac:dyDescent="0.25">
      <c r="A54917">
        <v>27224158</v>
      </c>
      <c r="B54917" t="s">
        <v>5</v>
      </c>
    </row>
    <row r="54918" spans="1:2" x14ac:dyDescent="0.25">
      <c r="A54918">
        <v>27224154</v>
      </c>
      <c r="B54918" t="s">
        <v>5</v>
      </c>
    </row>
    <row r="54919" spans="1:2" x14ac:dyDescent="0.25">
      <c r="A54919">
        <v>27224132</v>
      </c>
      <c r="B54919" t="s">
        <v>5</v>
      </c>
    </row>
    <row r="54920" spans="1:2" x14ac:dyDescent="0.25">
      <c r="A54920">
        <v>27224032</v>
      </c>
      <c r="B54920" t="s">
        <v>5</v>
      </c>
    </row>
    <row r="54921" spans="1:2" x14ac:dyDescent="0.25">
      <c r="A54921">
        <v>27224017</v>
      </c>
      <c r="B54921" t="s">
        <v>5</v>
      </c>
    </row>
    <row r="54922" spans="1:2" x14ac:dyDescent="0.25">
      <c r="A54922">
        <v>27224003</v>
      </c>
      <c r="B54922" t="s">
        <v>6</v>
      </c>
    </row>
    <row r="54923" spans="1:2" x14ac:dyDescent="0.25">
      <c r="A54923">
        <v>27223977</v>
      </c>
      <c r="B54923" t="s">
        <v>5</v>
      </c>
    </row>
    <row r="54924" spans="1:2" x14ac:dyDescent="0.25">
      <c r="A54924">
        <v>27223930</v>
      </c>
      <c r="B54924" t="s">
        <v>5</v>
      </c>
    </row>
    <row r="54925" spans="1:2" x14ac:dyDescent="0.25">
      <c r="A54925">
        <v>27223922</v>
      </c>
      <c r="B54925" t="s">
        <v>5</v>
      </c>
    </row>
    <row r="54926" spans="1:2" x14ac:dyDescent="0.25">
      <c r="A54926">
        <v>27223905</v>
      </c>
      <c r="B54926" t="s">
        <v>5</v>
      </c>
    </row>
    <row r="54927" spans="1:2" x14ac:dyDescent="0.25">
      <c r="A54927">
        <v>27223904</v>
      </c>
      <c r="B54927" t="s">
        <v>5</v>
      </c>
    </row>
    <row r="54928" spans="1:2" x14ac:dyDescent="0.25">
      <c r="A54928">
        <v>27223871</v>
      </c>
      <c r="B54928" t="s">
        <v>5</v>
      </c>
    </row>
    <row r="54929" spans="1:2" x14ac:dyDescent="0.25">
      <c r="A54929">
        <v>27223852</v>
      </c>
      <c r="B54929" t="s">
        <v>5</v>
      </c>
    </row>
    <row r="54930" spans="1:2" x14ac:dyDescent="0.25">
      <c r="A54930">
        <v>27223772</v>
      </c>
      <c r="B54930" t="s">
        <v>5</v>
      </c>
    </row>
    <row r="54931" spans="1:2" x14ac:dyDescent="0.25">
      <c r="A54931">
        <v>27223757</v>
      </c>
      <c r="B54931" t="s">
        <v>5</v>
      </c>
    </row>
    <row r="54932" spans="1:2" x14ac:dyDescent="0.25">
      <c r="A54932">
        <v>27223658</v>
      </c>
      <c r="B54932" t="s">
        <v>5</v>
      </c>
    </row>
    <row r="54933" spans="1:2" x14ac:dyDescent="0.25">
      <c r="A54933">
        <v>27223627</v>
      </c>
      <c r="B54933" t="s">
        <v>5</v>
      </c>
    </row>
    <row r="54934" spans="1:2" x14ac:dyDescent="0.25">
      <c r="A54934">
        <v>27223626</v>
      </c>
      <c r="B54934" t="s">
        <v>5</v>
      </c>
    </row>
    <row r="54935" spans="1:2" x14ac:dyDescent="0.25">
      <c r="A54935">
        <v>27223621</v>
      </c>
      <c r="B54935" t="s">
        <v>6</v>
      </c>
    </row>
    <row r="54936" spans="1:2" x14ac:dyDescent="0.25">
      <c r="A54936">
        <v>27223619</v>
      </c>
      <c r="B54936" t="s">
        <v>5</v>
      </c>
    </row>
    <row r="54937" spans="1:2" x14ac:dyDescent="0.25">
      <c r="A54937">
        <v>27223614</v>
      </c>
      <c r="B54937" t="s">
        <v>5</v>
      </c>
    </row>
    <row r="54938" spans="1:2" x14ac:dyDescent="0.25">
      <c r="A54938">
        <v>27223604</v>
      </c>
      <c r="B54938" t="s">
        <v>5</v>
      </c>
    </row>
    <row r="54939" spans="1:2" x14ac:dyDescent="0.25">
      <c r="A54939">
        <v>27223513</v>
      </c>
      <c r="B54939" t="s">
        <v>6</v>
      </c>
    </row>
    <row r="54940" spans="1:2" x14ac:dyDescent="0.25">
      <c r="A54940">
        <v>27223483</v>
      </c>
      <c r="B54940" t="s">
        <v>5</v>
      </c>
    </row>
    <row r="54941" spans="1:2" x14ac:dyDescent="0.25">
      <c r="A54941">
        <v>27223477</v>
      </c>
      <c r="B54941" t="s">
        <v>5</v>
      </c>
    </row>
    <row r="54942" spans="1:2" x14ac:dyDescent="0.25">
      <c r="A54942">
        <v>27223461</v>
      </c>
      <c r="B54942" t="s">
        <v>5</v>
      </c>
    </row>
    <row r="54943" spans="1:2" x14ac:dyDescent="0.25">
      <c r="A54943">
        <v>27223460</v>
      </c>
      <c r="B54943" t="s">
        <v>5</v>
      </c>
    </row>
    <row r="54944" spans="1:2" x14ac:dyDescent="0.25">
      <c r="A54944">
        <v>27223432</v>
      </c>
      <c r="B54944" t="s">
        <v>5</v>
      </c>
    </row>
    <row r="54945" spans="1:2" x14ac:dyDescent="0.25">
      <c r="A54945">
        <v>27223378</v>
      </c>
      <c r="B54945" t="s">
        <v>5</v>
      </c>
    </row>
    <row r="54946" spans="1:2" x14ac:dyDescent="0.25">
      <c r="A54946">
        <v>27223365</v>
      </c>
      <c r="B54946" t="s">
        <v>5</v>
      </c>
    </row>
    <row r="54947" spans="1:2" x14ac:dyDescent="0.25">
      <c r="A54947">
        <v>27223339</v>
      </c>
      <c r="B54947" t="s">
        <v>6</v>
      </c>
    </row>
    <row r="54948" spans="1:2" x14ac:dyDescent="0.25">
      <c r="A54948">
        <v>27223321</v>
      </c>
      <c r="B54948" t="s">
        <v>5</v>
      </c>
    </row>
    <row r="54949" spans="1:2" x14ac:dyDescent="0.25">
      <c r="A54949">
        <v>27223306</v>
      </c>
      <c r="B54949" t="s">
        <v>6</v>
      </c>
    </row>
    <row r="54950" spans="1:2" x14ac:dyDescent="0.25">
      <c r="A54950">
        <v>27223250</v>
      </c>
      <c r="B54950" t="s">
        <v>6</v>
      </c>
    </row>
    <row r="54951" spans="1:2" x14ac:dyDescent="0.25">
      <c r="A54951">
        <v>27223245</v>
      </c>
      <c r="B54951" t="s">
        <v>6</v>
      </c>
    </row>
    <row r="54952" spans="1:2" x14ac:dyDescent="0.25">
      <c r="A54952">
        <v>27223228</v>
      </c>
      <c r="B54952" t="s">
        <v>5</v>
      </c>
    </row>
    <row r="54953" spans="1:2" x14ac:dyDescent="0.25">
      <c r="A54953">
        <v>27223218</v>
      </c>
      <c r="B54953" t="s">
        <v>5</v>
      </c>
    </row>
    <row r="54954" spans="1:2" x14ac:dyDescent="0.25">
      <c r="A54954">
        <v>27223217</v>
      </c>
      <c r="B54954" t="s">
        <v>5</v>
      </c>
    </row>
    <row r="54955" spans="1:2" x14ac:dyDescent="0.25">
      <c r="A54955">
        <v>27223191</v>
      </c>
      <c r="B54955" t="s">
        <v>5</v>
      </c>
    </row>
    <row r="54956" spans="1:2" x14ac:dyDescent="0.25">
      <c r="A54956">
        <v>27223190</v>
      </c>
      <c r="B54956" t="s">
        <v>5</v>
      </c>
    </row>
    <row r="54957" spans="1:2" x14ac:dyDescent="0.25">
      <c r="A54957">
        <v>27223189</v>
      </c>
      <c r="B54957" t="s">
        <v>6</v>
      </c>
    </row>
    <row r="54958" spans="1:2" x14ac:dyDescent="0.25">
      <c r="A54958">
        <v>27223136</v>
      </c>
      <c r="B54958" t="s">
        <v>6</v>
      </c>
    </row>
    <row r="54959" spans="1:2" x14ac:dyDescent="0.25">
      <c r="A54959">
        <v>27223115</v>
      </c>
      <c r="B54959" t="s">
        <v>5</v>
      </c>
    </row>
    <row r="54960" spans="1:2" x14ac:dyDescent="0.25">
      <c r="A54960">
        <v>27223080</v>
      </c>
      <c r="B54960" t="s">
        <v>6</v>
      </c>
    </row>
    <row r="54961" spans="1:2" x14ac:dyDescent="0.25">
      <c r="A54961">
        <v>27223065</v>
      </c>
      <c r="B54961" t="s">
        <v>5</v>
      </c>
    </row>
    <row r="54962" spans="1:2" x14ac:dyDescent="0.25">
      <c r="A54962">
        <v>27223046</v>
      </c>
      <c r="B54962" t="s">
        <v>5</v>
      </c>
    </row>
    <row r="54963" spans="1:2" x14ac:dyDescent="0.25">
      <c r="A54963">
        <v>27223032</v>
      </c>
      <c r="B54963" t="s">
        <v>5</v>
      </c>
    </row>
    <row r="54964" spans="1:2" x14ac:dyDescent="0.25">
      <c r="A54964">
        <v>27222986</v>
      </c>
      <c r="B54964" t="s">
        <v>5</v>
      </c>
    </row>
    <row r="54965" spans="1:2" x14ac:dyDescent="0.25">
      <c r="A54965">
        <v>27222979</v>
      </c>
      <c r="B54965" t="s">
        <v>5</v>
      </c>
    </row>
    <row r="54966" spans="1:2" x14ac:dyDescent="0.25">
      <c r="A54966">
        <v>27222969</v>
      </c>
      <c r="B54966" t="s">
        <v>5</v>
      </c>
    </row>
    <row r="54967" spans="1:2" x14ac:dyDescent="0.25">
      <c r="A54967">
        <v>27222957</v>
      </c>
      <c r="B54967" t="s">
        <v>5</v>
      </c>
    </row>
    <row r="54968" spans="1:2" x14ac:dyDescent="0.25">
      <c r="A54968">
        <v>27222942</v>
      </c>
      <c r="B54968" t="s">
        <v>5</v>
      </c>
    </row>
    <row r="54969" spans="1:2" x14ac:dyDescent="0.25">
      <c r="A54969">
        <v>27222868</v>
      </c>
      <c r="B54969" t="s">
        <v>5</v>
      </c>
    </row>
    <row r="54970" spans="1:2" x14ac:dyDescent="0.25">
      <c r="A54970">
        <v>27222843</v>
      </c>
      <c r="B54970" t="s">
        <v>5</v>
      </c>
    </row>
    <row r="54971" spans="1:2" x14ac:dyDescent="0.25">
      <c r="A54971">
        <v>27222838</v>
      </c>
      <c r="B54971" t="s">
        <v>5</v>
      </c>
    </row>
    <row r="54972" spans="1:2" x14ac:dyDescent="0.25">
      <c r="A54972">
        <v>27222823</v>
      </c>
      <c r="B54972" t="s">
        <v>5</v>
      </c>
    </row>
    <row r="54973" spans="1:2" x14ac:dyDescent="0.25">
      <c r="A54973">
        <v>27222690</v>
      </c>
      <c r="B54973" t="s">
        <v>5</v>
      </c>
    </row>
    <row r="54974" spans="1:2" x14ac:dyDescent="0.25">
      <c r="A54974">
        <v>27222681</v>
      </c>
      <c r="B54974" t="s">
        <v>5</v>
      </c>
    </row>
    <row r="54975" spans="1:2" x14ac:dyDescent="0.25">
      <c r="A54975">
        <v>27222671</v>
      </c>
      <c r="B54975" t="s">
        <v>5</v>
      </c>
    </row>
    <row r="54976" spans="1:2" x14ac:dyDescent="0.25">
      <c r="A54976">
        <v>27222634</v>
      </c>
      <c r="B54976" t="s">
        <v>5</v>
      </c>
    </row>
    <row r="54977" spans="1:2" x14ac:dyDescent="0.25">
      <c r="A54977">
        <v>27222566</v>
      </c>
      <c r="B54977" t="s">
        <v>5</v>
      </c>
    </row>
    <row r="54978" spans="1:2" x14ac:dyDescent="0.25">
      <c r="A54978">
        <v>27222527</v>
      </c>
      <c r="B54978" t="s">
        <v>5</v>
      </c>
    </row>
    <row r="54979" spans="1:2" x14ac:dyDescent="0.25">
      <c r="A54979">
        <v>27222514</v>
      </c>
      <c r="B54979" t="s">
        <v>5</v>
      </c>
    </row>
    <row r="54980" spans="1:2" x14ac:dyDescent="0.25">
      <c r="A54980">
        <v>27222508</v>
      </c>
      <c r="B54980" t="s">
        <v>6</v>
      </c>
    </row>
    <row r="54981" spans="1:2" x14ac:dyDescent="0.25">
      <c r="A54981">
        <v>27222487</v>
      </c>
      <c r="B54981" t="s">
        <v>5</v>
      </c>
    </row>
    <row r="54982" spans="1:2" x14ac:dyDescent="0.25">
      <c r="A54982">
        <v>27222479</v>
      </c>
      <c r="B54982" t="s">
        <v>5</v>
      </c>
    </row>
    <row r="54983" spans="1:2" x14ac:dyDescent="0.25">
      <c r="A54983">
        <v>27222465</v>
      </c>
      <c r="B54983" t="s">
        <v>6</v>
      </c>
    </row>
    <row r="54984" spans="1:2" x14ac:dyDescent="0.25">
      <c r="A54984">
        <v>27222403</v>
      </c>
      <c r="B54984" t="s">
        <v>5</v>
      </c>
    </row>
    <row r="54985" spans="1:2" x14ac:dyDescent="0.25">
      <c r="A54985">
        <v>27222385</v>
      </c>
      <c r="B54985" t="s">
        <v>5</v>
      </c>
    </row>
    <row r="54986" spans="1:2" x14ac:dyDescent="0.25">
      <c r="A54986">
        <v>27222329</v>
      </c>
      <c r="B54986" t="s">
        <v>5</v>
      </c>
    </row>
    <row r="54987" spans="1:2" x14ac:dyDescent="0.25">
      <c r="A54987">
        <v>27222273</v>
      </c>
      <c r="B54987" t="s">
        <v>5</v>
      </c>
    </row>
    <row r="54988" spans="1:2" x14ac:dyDescent="0.25">
      <c r="A54988">
        <v>27222198</v>
      </c>
      <c r="B54988" t="s">
        <v>5</v>
      </c>
    </row>
    <row r="54989" spans="1:2" x14ac:dyDescent="0.25">
      <c r="A54989">
        <v>27222180</v>
      </c>
      <c r="B54989" t="s">
        <v>5</v>
      </c>
    </row>
    <row r="54990" spans="1:2" x14ac:dyDescent="0.25">
      <c r="A54990">
        <v>27222155</v>
      </c>
      <c r="B54990" t="s">
        <v>6</v>
      </c>
    </row>
    <row r="54991" spans="1:2" x14ac:dyDescent="0.25">
      <c r="A54991">
        <v>27222154</v>
      </c>
      <c r="B54991" t="s">
        <v>5</v>
      </c>
    </row>
    <row r="54992" spans="1:2" x14ac:dyDescent="0.25">
      <c r="A54992">
        <v>27222150</v>
      </c>
      <c r="B54992" t="s">
        <v>5</v>
      </c>
    </row>
    <row r="54993" spans="1:2" x14ac:dyDescent="0.25">
      <c r="A54993">
        <v>27222128</v>
      </c>
      <c r="B54993" t="s">
        <v>5</v>
      </c>
    </row>
    <row r="54994" spans="1:2" x14ac:dyDescent="0.25">
      <c r="A54994">
        <v>27222094</v>
      </c>
      <c r="B54994" t="s">
        <v>6</v>
      </c>
    </row>
    <row r="54995" spans="1:2" x14ac:dyDescent="0.25">
      <c r="A54995">
        <v>27222068</v>
      </c>
      <c r="B54995" t="s">
        <v>5</v>
      </c>
    </row>
    <row r="54996" spans="1:2" x14ac:dyDescent="0.25">
      <c r="A54996">
        <v>27222039</v>
      </c>
      <c r="B54996" t="s">
        <v>5</v>
      </c>
    </row>
    <row r="54997" spans="1:2" x14ac:dyDescent="0.25">
      <c r="A54997">
        <v>27222001</v>
      </c>
      <c r="B54997" t="s">
        <v>5</v>
      </c>
    </row>
    <row r="54998" spans="1:2" x14ac:dyDescent="0.25">
      <c r="A54998">
        <v>27221937</v>
      </c>
      <c r="B54998" t="s">
        <v>5</v>
      </c>
    </row>
    <row r="54999" spans="1:2" x14ac:dyDescent="0.25">
      <c r="A54999">
        <v>27221935</v>
      </c>
      <c r="B54999" t="s">
        <v>5</v>
      </c>
    </row>
    <row r="55000" spans="1:2" x14ac:dyDescent="0.25">
      <c r="A55000">
        <v>27221924</v>
      </c>
      <c r="B55000" t="s">
        <v>5</v>
      </c>
    </row>
    <row r="55001" spans="1:2" x14ac:dyDescent="0.25">
      <c r="A55001">
        <v>27221915</v>
      </c>
      <c r="B55001" t="s">
        <v>5</v>
      </c>
    </row>
    <row r="55002" spans="1:2" x14ac:dyDescent="0.25">
      <c r="A55002">
        <v>27221879</v>
      </c>
      <c r="B55002" t="s">
        <v>5</v>
      </c>
    </row>
    <row r="55003" spans="1:2" x14ac:dyDescent="0.25">
      <c r="A55003">
        <v>27221863</v>
      </c>
      <c r="B55003" t="s">
        <v>5</v>
      </c>
    </row>
    <row r="55004" spans="1:2" x14ac:dyDescent="0.25">
      <c r="A55004">
        <v>27221755</v>
      </c>
      <c r="B55004" t="s">
        <v>5</v>
      </c>
    </row>
    <row r="55005" spans="1:2" x14ac:dyDescent="0.25">
      <c r="A55005">
        <v>27221751</v>
      </c>
      <c r="B55005" t="s">
        <v>5</v>
      </c>
    </row>
    <row r="55006" spans="1:2" x14ac:dyDescent="0.25">
      <c r="A55006">
        <v>27221746</v>
      </c>
      <c r="B55006" t="s">
        <v>5</v>
      </c>
    </row>
    <row r="55007" spans="1:2" x14ac:dyDescent="0.25">
      <c r="A55007">
        <v>27221685</v>
      </c>
      <c r="B55007" t="s">
        <v>5</v>
      </c>
    </row>
    <row r="55008" spans="1:2" x14ac:dyDescent="0.25">
      <c r="A55008">
        <v>27221683</v>
      </c>
      <c r="B55008" t="s">
        <v>5</v>
      </c>
    </row>
    <row r="55009" spans="1:2" x14ac:dyDescent="0.25">
      <c r="A55009">
        <v>27221674</v>
      </c>
      <c r="B55009" t="s">
        <v>5</v>
      </c>
    </row>
    <row r="55010" spans="1:2" x14ac:dyDescent="0.25">
      <c r="A55010">
        <v>27221657</v>
      </c>
      <c r="B55010" t="s">
        <v>5</v>
      </c>
    </row>
    <row r="55011" spans="1:2" x14ac:dyDescent="0.25">
      <c r="A55011">
        <v>27221629</v>
      </c>
      <c r="B55011" t="s">
        <v>5</v>
      </c>
    </row>
    <row r="55012" spans="1:2" x14ac:dyDescent="0.25">
      <c r="A55012">
        <v>27221620</v>
      </c>
      <c r="B55012" t="s">
        <v>6</v>
      </c>
    </row>
    <row r="55013" spans="1:2" x14ac:dyDescent="0.25">
      <c r="A55013">
        <v>27221615</v>
      </c>
      <c r="B55013" t="s">
        <v>6</v>
      </c>
    </row>
    <row r="55014" spans="1:2" x14ac:dyDescent="0.25">
      <c r="A55014">
        <v>27221612</v>
      </c>
      <c r="B55014" t="s">
        <v>5</v>
      </c>
    </row>
    <row r="55015" spans="1:2" x14ac:dyDescent="0.25">
      <c r="A55015">
        <v>27221600</v>
      </c>
      <c r="B55015" t="s">
        <v>5</v>
      </c>
    </row>
    <row r="55016" spans="1:2" x14ac:dyDescent="0.25">
      <c r="A55016">
        <v>27221592</v>
      </c>
      <c r="B55016" t="s">
        <v>5</v>
      </c>
    </row>
    <row r="55017" spans="1:2" x14ac:dyDescent="0.25">
      <c r="A55017">
        <v>27221591</v>
      </c>
      <c r="B55017" t="s">
        <v>5</v>
      </c>
    </row>
    <row r="55018" spans="1:2" x14ac:dyDescent="0.25">
      <c r="A55018">
        <v>27221582</v>
      </c>
      <c r="B55018" t="s">
        <v>5</v>
      </c>
    </row>
    <row r="55019" spans="1:2" x14ac:dyDescent="0.25">
      <c r="A55019">
        <v>27221576</v>
      </c>
      <c r="B55019" t="s">
        <v>5</v>
      </c>
    </row>
    <row r="55020" spans="1:2" x14ac:dyDescent="0.25">
      <c r="A55020">
        <v>27221573</v>
      </c>
      <c r="B55020" t="s">
        <v>5</v>
      </c>
    </row>
    <row r="55021" spans="1:2" x14ac:dyDescent="0.25">
      <c r="A55021">
        <v>27221556</v>
      </c>
      <c r="B55021" t="s">
        <v>5</v>
      </c>
    </row>
    <row r="55022" spans="1:2" x14ac:dyDescent="0.25">
      <c r="A55022">
        <v>27221528</v>
      </c>
      <c r="B55022" t="s">
        <v>6</v>
      </c>
    </row>
    <row r="55023" spans="1:2" x14ac:dyDescent="0.25">
      <c r="A55023">
        <v>27221525</v>
      </c>
      <c r="B55023" t="s">
        <v>5</v>
      </c>
    </row>
    <row r="55024" spans="1:2" x14ac:dyDescent="0.25">
      <c r="A55024">
        <v>27221522</v>
      </c>
      <c r="B55024" t="s">
        <v>5</v>
      </c>
    </row>
    <row r="55025" spans="1:2" x14ac:dyDescent="0.25">
      <c r="A55025">
        <v>27221515</v>
      </c>
      <c r="B55025" t="s">
        <v>5</v>
      </c>
    </row>
    <row r="55026" spans="1:2" x14ac:dyDescent="0.25">
      <c r="A55026">
        <v>27221453</v>
      </c>
      <c r="B55026" t="s">
        <v>5</v>
      </c>
    </row>
    <row r="55027" spans="1:2" x14ac:dyDescent="0.25">
      <c r="A55027">
        <v>27221417</v>
      </c>
      <c r="B55027" t="s">
        <v>5</v>
      </c>
    </row>
    <row r="55028" spans="1:2" x14ac:dyDescent="0.25">
      <c r="A55028">
        <v>27221394</v>
      </c>
      <c r="B55028" t="s">
        <v>5</v>
      </c>
    </row>
    <row r="55029" spans="1:2" x14ac:dyDescent="0.25">
      <c r="A55029">
        <v>27221252</v>
      </c>
      <c r="B55029" t="s">
        <v>5</v>
      </c>
    </row>
    <row r="55030" spans="1:2" x14ac:dyDescent="0.25">
      <c r="A55030">
        <v>27221209</v>
      </c>
      <c r="B55030" t="s">
        <v>5</v>
      </c>
    </row>
    <row r="55031" spans="1:2" x14ac:dyDescent="0.25">
      <c r="A55031">
        <v>27221200</v>
      </c>
      <c r="B55031" t="s">
        <v>5</v>
      </c>
    </row>
    <row r="55032" spans="1:2" x14ac:dyDescent="0.25">
      <c r="A55032">
        <v>27221181</v>
      </c>
      <c r="B55032" t="s">
        <v>5</v>
      </c>
    </row>
    <row r="55033" spans="1:2" x14ac:dyDescent="0.25">
      <c r="A55033">
        <v>27221090</v>
      </c>
      <c r="B55033" t="s">
        <v>5</v>
      </c>
    </row>
    <row r="55034" spans="1:2" x14ac:dyDescent="0.25">
      <c r="A55034">
        <v>27221087</v>
      </c>
      <c r="B55034" t="s">
        <v>5</v>
      </c>
    </row>
    <row r="55035" spans="1:2" x14ac:dyDescent="0.25">
      <c r="A55035">
        <v>27221060</v>
      </c>
      <c r="B55035" t="s">
        <v>5</v>
      </c>
    </row>
    <row r="55036" spans="1:2" x14ac:dyDescent="0.25">
      <c r="A55036">
        <v>27221045</v>
      </c>
      <c r="B55036" t="s">
        <v>5</v>
      </c>
    </row>
    <row r="55037" spans="1:2" x14ac:dyDescent="0.25">
      <c r="A55037">
        <v>27220964</v>
      </c>
      <c r="B55037" t="s">
        <v>5</v>
      </c>
    </row>
    <row r="55038" spans="1:2" x14ac:dyDescent="0.25">
      <c r="A55038">
        <v>27220936</v>
      </c>
      <c r="B55038" t="s">
        <v>5</v>
      </c>
    </row>
    <row r="55039" spans="1:2" x14ac:dyDescent="0.25">
      <c r="A55039">
        <v>27220824</v>
      </c>
      <c r="B55039" t="s">
        <v>5</v>
      </c>
    </row>
    <row r="55040" spans="1:2" x14ac:dyDescent="0.25">
      <c r="A55040">
        <v>27220802</v>
      </c>
      <c r="B55040" t="s">
        <v>5</v>
      </c>
    </row>
    <row r="55041" spans="1:2" x14ac:dyDescent="0.25">
      <c r="A55041">
        <v>27220790</v>
      </c>
      <c r="B55041" t="s">
        <v>5</v>
      </c>
    </row>
    <row r="55042" spans="1:2" x14ac:dyDescent="0.25">
      <c r="A55042">
        <v>27220789</v>
      </c>
      <c r="B55042" t="s">
        <v>5</v>
      </c>
    </row>
    <row r="55043" spans="1:2" x14ac:dyDescent="0.25">
      <c r="A55043">
        <v>27220782</v>
      </c>
      <c r="B55043" t="s">
        <v>5</v>
      </c>
    </row>
    <row r="55044" spans="1:2" x14ac:dyDescent="0.25">
      <c r="A55044">
        <v>27220773</v>
      </c>
      <c r="B55044" t="s">
        <v>5</v>
      </c>
    </row>
    <row r="55045" spans="1:2" x14ac:dyDescent="0.25">
      <c r="A55045">
        <v>27220768</v>
      </c>
      <c r="B55045" t="s">
        <v>5</v>
      </c>
    </row>
    <row r="55046" spans="1:2" x14ac:dyDescent="0.25">
      <c r="A55046">
        <v>27220710</v>
      </c>
      <c r="B55046" t="s">
        <v>5</v>
      </c>
    </row>
    <row r="55047" spans="1:2" x14ac:dyDescent="0.25">
      <c r="A55047">
        <v>27220701</v>
      </c>
      <c r="B55047" t="s">
        <v>6</v>
      </c>
    </row>
    <row r="55048" spans="1:2" x14ac:dyDescent="0.25">
      <c r="A55048">
        <v>27220679</v>
      </c>
      <c r="B55048" t="s">
        <v>5</v>
      </c>
    </row>
    <row r="55049" spans="1:2" x14ac:dyDescent="0.25">
      <c r="A55049">
        <v>27220677</v>
      </c>
      <c r="B55049" t="s">
        <v>5</v>
      </c>
    </row>
    <row r="55050" spans="1:2" x14ac:dyDescent="0.25">
      <c r="A55050">
        <v>27220674</v>
      </c>
      <c r="B55050" t="s">
        <v>5</v>
      </c>
    </row>
    <row r="55051" spans="1:2" x14ac:dyDescent="0.25">
      <c r="A55051">
        <v>27220658</v>
      </c>
      <c r="B55051" t="s">
        <v>5</v>
      </c>
    </row>
    <row r="55052" spans="1:2" x14ac:dyDescent="0.25">
      <c r="A55052">
        <v>27220650</v>
      </c>
      <c r="B55052" t="s">
        <v>5</v>
      </c>
    </row>
    <row r="55053" spans="1:2" x14ac:dyDescent="0.25">
      <c r="A55053">
        <v>27220565</v>
      </c>
      <c r="B55053" t="s">
        <v>5</v>
      </c>
    </row>
    <row r="55054" spans="1:2" x14ac:dyDescent="0.25">
      <c r="A55054">
        <v>27220561</v>
      </c>
      <c r="B55054" t="s">
        <v>5</v>
      </c>
    </row>
    <row r="55055" spans="1:2" x14ac:dyDescent="0.25">
      <c r="A55055">
        <v>27220557</v>
      </c>
      <c r="B55055" t="s">
        <v>5</v>
      </c>
    </row>
    <row r="55056" spans="1:2" x14ac:dyDescent="0.25">
      <c r="A55056">
        <v>27220547</v>
      </c>
      <c r="B55056" t="s">
        <v>5</v>
      </c>
    </row>
    <row r="55057" spans="1:2" x14ac:dyDescent="0.25">
      <c r="A55057">
        <v>27220469</v>
      </c>
      <c r="B55057" t="s">
        <v>6</v>
      </c>
    </row>
    <row r="55058" spans="1:2" x14ac:dyDescent="0.25">
      <c r="A55058">
        <v>27220436</v>
      </c>
      <c r="B55058" t="s">
        <v>5</v>
      </c>
    </row>
    <row r="55059" spans="1:2" x14ac:dyDescent="0.25">
      <c r="A55059">
        <v>27220379</v>
      </c>
      <c r="B55059" t="s">
        <v>5</v>
      </c>
    </row>
    <row r="55060" spans="1:2" x14ac:dyDescent="0.25">
      <c r="A55060">
        <v>27220358</v>
      </c>
      <c r="B55060" t="s">
        <v>5</v>
      </c>
    </row>
    <row r="55061" spans="1:2" x14ac:dyDescent="0.25">
      <c r="A55061">
        <v>27220304</v>
      </c>
      <c r="B55061" t="s">
        <v>5</v>
      </c>
    </row>
    <row r="55062" spans="1:2" x14ac:dyDescent="0.25">
      <c r="A55062">
        <v>27220297</v>
      </c>
      <c r="B55062" t="s">
        <v>5</v>
      </c>
    </row>
    <row r="55063" spans="1:2" x14ac:dyDescent="0.25">
      <c r="A55063">
        <v>27220259</v>
      </c>
      <c r="B55063" t="s">
        <v>5</v>
      </c>
    </row>
    <row r="55064" spans="1:2" x14ac:dyDescent="0.25">
      <c r="A55064">
        <v>27220185</v>
      </c>
      <c r="B55064" t="s">
        <v>5</v>
      </c>
    </row>
    <row r="55065" spans="1:2" x14ac:dyDescent="0.25">
      <c r="A55065">
        <v>27220179</v>
      </c>
      <c r="B55065" t="s">
        <v>5</v>
      </c>
    </row>
    <row r="55066" spans="1:2" x14ac:dyDescent="0.25">
      <c r="A55066">
        <v>27220100</v>
      </c>
      <c r="B55066" t="s">
        <v>6</v>
      </c>
    </row>
    <row r="55067" spans="1:2" x14ac:dyDescent="0.25">
      <c r="A55067">
        <v>27220088</v>
      </c>
      <c r="B55067" t="s">
        <v>5</v>
      </c>
    </row>
    <row r="55068" spans="1:2" x14ac:dyDescent="0.25">
      <c r="A55068">
        <v>27220082</v>
      </c>
      <c r="B55068" t="s">
        <v>5</v>
      </c>
    </row>
    <row r="55069" spans="1:2" x14ac:dyDescent="0.25">
      <c r="A55069">
        <v>27220022</v>
      </c>
      <c r="B55069" t="s">
        <v>5</v>
      </c>
    </row>
    <row r="55070" spans="1:2" x14ac:dyDescent="0.25">
      <c r="A55070">
        <v>27219992</v>
      </c>
      <c r="B55070" t="s">
        <v>5</v>
      </c>
    </row>
    <row r="55071" spans="1:2" x14ac:dyDescent="0.25">
      <c r="A55071">
        <v>27219981</v>
      </c>
      <c r="B55071" t="s">
        <v>5</v>
      </c>
    </row>
    <row r="55072" spans="1:2" x14ac:dyDescent="0.25">
      <c r="A55072">
        <v>27219957</v>
      </c>
      <c r="B55072" t="s">
        <v>5</v>
      </c>
    </row>
    <row r="55073" spans="1:2" x14ac:dyDescent="0.25">
      <c r="A55073">
        <v>27219921</v>
      </c>
      <c r="B55073" t="s">
        <v>5</v>
      </c>
    </row>
    <row r="55074" spans="1:2" x14ac:dyDescent="0.25">
      <c r="A55074">
        <v>27219908</v>
      </c>
      <c r="B55074" t="s">
        <v>5</v>
      </c>
    </row>
    <row r="55075" spans="1:2" x14ac:dyDescent="0.25">
      <c r="A55075">
        <v>27219899</v>
      </c>
      <c r="B55075" t="s">
        <v>5</v>
      </c>
    </row>
    <row r="55076" spans="1:2" x14ac:dyDescent="0.25">
      <c r="A55076">
        <v>27219892</v>
      </c>
      <c r="B55076" t="s">
        <v>5</v>
      </c>
    </row>
    <row r="55077" spans="1:2" x14ac:dyDescent="0.25">
      <c r="A55077">
        <v>27219891</v>
      </c>
      <c r="B55077" t="s">
        <v>5</v>
      </c>
    </row>
    <row r="55078" spans="1:2" x14ac:dyDescent="0.25">
      <c r="A55078">
        <v>27219880</v>
      </c>
      <c r="B55078" t="s">
        <v>5</v>
      </c>
    </row>
    <row r="55079" spans="1:2" x14ac:dyDescent="0.25">
      <c r="A55079">
        <v>27219853</v>
      </c>
      <c r="B55079" t="s">
        <v>5</v>
      </c>
    </row>
    <row r="55080" spans="1:2" x14ac:dyDescent="0.25">
      <c r="A55080">
        <v>27219852</v>
      </c>
      <c r="B55080" t="s">
        <v>5</v>
      </c>
    </row>
    <row r="55081" spans="1:2" x14ac:dyDescent="0.25">
      <c r="A55081">
        <v>27219846</v>
      </c>
      <c r="B55081" t="s">
        <v>5</v>
      </c>
    </row>
    <row r="55082" spans="1:2" x14ac:dyDescent="0.25">
      <c r="A55082">
        <v>27219824</v>
      </c>
      <c r="B55082" t="s">
        <v>5</v>
      </c>
    </row>
    <row r="55083" spans="1:2" x14ac:dyDescent="0.25">
      <c r="A55083">
        <v>27219811</v>
      </c>
      <c r="B55083" t="s">
        <v>5</v>
      </c>
    </row>
    <row r="55084" spans="1:2" x14ac:dyDescent="0.25">
      <c r="A55084">
        <v>27219809</v>
      </c>
      <c r="B55084" t="s">
        <v>5</v>
      </c>
    </row>
    <row r="55085" spans="1:2" x14ac:dyDescent="0.25">
      <c r="A55085">
        <v>27219795</v>
      </c>
      <c r="B55085" t="s">
        <v>6</v>
      </c>
    </row>
    <row r="55086" spans="1:2" x14ac:dyDescent="0.25">
      <c r="A55086">
        <v>27219778</v>
      </c>
      <c r="B55086" t="s">
        <v>5</v>
      </c>
    </row>
    <row r="55087" spans="1:2" x14ac:dyDescent="0.25">
      <c r="A55087">
        <v>27219776</v>
      </c>
      <c r="B55087" t="s">
        <v>5</v>
      </c>
    </row>
    <row r="55088" spans="1:2" x14ac:dyDescent="0.25">
      <c r="A55088">
        <v>27219769</v>
      </c>
      <c r="B55088" t="s">
        <v>5</v>
      </c>
    </row>
    <row r="55089" spans="1:2" x14ac:dyDescent="0.25">
      <c r="A55089">
        <v>27219763</v>
      </c>
      <c r="B55089" t="s">
        <v>5</v>
      </c>
    </row>
    <row r="55090" spans="1:2" x14ac:dyDescent="0.25">
      <c r="A55090">
        <v>27219753</v>
      </c>
      <c r="B55090" t="s">
        <v>5</v>
      </c>
    </row>
    <row r="55091" spans="1:2" x14ac:dyDescent="0.25">
      <c r="A55091">
        <v>27219732</v>
      </c>
      <c r="B55091" t="s">
        <v>5</v>
      </c>
    </row>
    <row r="55092" spans="1:2" x14ac:dyDescent="0.25">
      <c r="A55092">
        <v>27219727</v>
      </c>
      <c r="B55092" t="s">
        <v>5</v>
      </c>
    </row>
    <row r="55093" spans="1:2" x14ac:dyDescent="0.25">
      <c r="A55093">
        <v>27219714</v>
      </c>
      <c r="B55093" t="s">
        <v>5</v>
      </c>
    </row>
    <row r="55094" spans="1:2" x14ac:dyDescent="0.25">
      <c r="A55094">
        <v>27219703</v>
      </c>
      <c r="B55094" t="s">
        <v>5</v>
      </c>
    </row>
    <row r="55095" spans="1:2" x14ac:dyDescent="0.25">
      <c r="A55095">
        <v>27219669</v>
      </c>
      <c r="B55095" t="s">
        <v>5</v>
      </c>
    </row>
    <row r="55096" spans="1:2" x14ac:dyDescent="0.25">
      <c r="A55096">
        <v>27219660</v>
      </c>
      <c r="B55096" t="s">
        <v>5</v>
      </c>
    </row>
    <row r="55097" spans="1:2" x14ac:dyDescent="0.25">
      <c r="A55097">
        <v>27219620</v>
      </c>
      <c r="B55097" t="s">
        <v>5</v>
      </c>
    </row>
    <row r="55098" spans="1:2" x14ac:dyDescent="0.25">
      <c r="A55098">
        <v>27219604</v>
      </c>
      <c r="B55098" t="s">
        <v>5</v>
      </c>
    </row>
    <row r="55099" spans="1:2" x14ac:dyDescent="0.25">
      <c r="A55099">
        <v>27219595</v>
      </c>
      <c r="B55099" t="s">
        <v>5</v>
      </c>
    </row>
    <row r="55100" spans="1:2" x14ac:dyDescent="0.25">
      <c r="A55100">
        <v>27219526</v>
      </c>
      <c r="B55100" t="s">
        <v>5</v>
      </c>
    </row>
    <row r="55101" spans="1:2" x14ac:dyDescent="0.25">
      <c r="A55101">
        <v>27219495</v>
      </c>
      <c r="B55101" t="s">
        <v>5</v>
      </c>
    </row>
    <row r="55102" spans="1:2" x14ac:dyDescent="0.25">
      <c r="A55102">
        <v>27219471</v>
      </c>
      <c r="B55102" t="s">
        <v>5</v>
      </c>
    </row>
    <row r="55103" spans="1:2" x14ac:dyDescent="0.25">
      <c r="A55103">
        <v>27219462</v>
      </c>
      <c r="B55103" t="s">
        <v>5</v>
      </c>
    </row>
    <row r="55104" spans="1:2" x14ac:dyDescent="0.25">
      <c r="A55104">
        <v>27219459</v>
      </c>
      <c r="B55104" t="s">
        <v>5</v>
      </c>
    </row>
    <row r="55105" spans="1:2" x14ac:dyDescent="0.25">
      <c r="A55105">
        <v>27219455</v>
      </c>
      <c r="B55105" t="s">
        <v>5</v>
      </c>
    </row>
    <row r="55106" spans="1:2" x14ac:dyDescent="0.25">
      <c r="A55106">
        <v>27219428</v>
      </c>
      <c r="B55106" t="s">
        <v>5</v>
      </c>
    </row>
    <row r="55107" spans="1:2" x14ac:dyDescent="0.25">
      <c r="A55107">
        <v>27219407</v>
      </c>
      <c r="B55107" t="s">
        <v>5</v>
      </c>
    </row>
    <row r="55108" spans="1:2" x14ac:dyDescent="0.25">
      <c r="A55108">
        <v>27219350</v>
      </c>
      <c r="B55108" t="s">
        <v>5</v>
      </c>
    </row>
    <row r="55109" spans="1:2" x14ac:dyDescent="0.25">
      <c r="A55109">
        <v>27219290</v>
      </c>
      <c r="B55109" t="s">
        <v>5</v>
      </c>
    </row>
    <row r="55110" spans="1:2" x14ac:dyDescent="0.25">
      <c r="A55110">
        <v>27219286</v>
      </c>
      <c r="B55110" t="s">
        <v>5</v>
      </c>
    </row>
    <row r="55111" spans="1:2" x14ac:dyDescent="0.25">
      <c r="A55111">
        <v>27219285</v>
      </c>
      <c r="B55111" t="s">
        <v>5</v>
      </c>
    </row>
    <row r="55112" spans="1:2" x14ac:dyDescent="0.25">
      <c r="A55112">
        <v>27219270</v>
      </c>
      <c r="B55112" t="s">
        <v>5</v>
      </c>
    </row>
    <row r="55113" spans="1:2" x14ac:dyDescent="0.25">
      <c r="A55113">
        <v>27219244</v>
      </c>
      <c r="B55113" t="s">
        <v>5</v>
      </c>
    </row>
    <row r="55114" spans="1:2" x14ac:dyDescent="0.25">
      <c r="A55114">
        <v>27219179</v>
      </c>
      <c r="B55114" t="s">
        <v>5</v>
      </c>
    </row>
    <row r="55115" spans="1:2" x14ac:dyDescent="0.25">
      <c r="A55115">
        <v>27219139</v>
      </c>
      <c r="B55115" t="s">
        <v>5</v>
      </c>
    </row>
    <row r="55116" spans="1:2" x14ac:dyDescent="0.25">
      <c r="A55116">
        <v>27219100</v>
      </c>
      <c r="B55116" t="s">
        <v>5</v>
      </c>
    </row>
    <row r="55117" spans="1:2" x14ac:dyDescent="0.25">
      <c r="A55117">
        <v>27219096</v>
      </c>
      <c r="B55117" t="s">
        <v>5</v>
      </c>
    </row>
    <row r="55118" spans="1:2" x14ac:dyDescent="0.25">
      <c r="A55118">
        <v>27219091</v>
      </c>
      <c r="B55118" t="s">
        <v>5</v>
      </c>
    </row>
    <row r="55119" spans="1:2" x14ac:dyDescent="0.25">
      <c r="A55119">
        <v>27219064</v>
      </c>
      <c r="B55119" t="s">
        <v>5</v>
      </c>
    </row>
    <row r="55120" spans="1:2" x14ac:dyDescent="0.25">
      <c r="A55120">
        <v>27219012</v>
      </c>
      <c r="B55120" t="s">
        <v>5</v>
      </c>
    </row>
    <row r="55121" spans="1:2" x14ac:dyDescent="0.25">
      <c r="A55121">
        <v>27218948</v>
      </c>
      <c r="B55121" t="s">
        <v>5</v>
      </c>
    </row>
    <row r="55122" spans="1:2" x14ac:dyDescent="0.25">
      <c r="A55122">
        <v>27218945</v>
      </c>
      <c r="B55122" t="s">
        <v>5</v>
      </c>
    </row>
    <row r="55123" spans="1:2" x14ac:dyDescent="0.25">
      <c r="A55123">
        <v>27218944</v>
      </c>
      <c r="B55123" t="s">
        <v>5</v>
      </c>
    </row>
    <row r="55124" spans="1:2" x14ac:dyDescent="0.25">
      <c r="A55124">
        <v>27218916</v>
      </c>
      <c r="B55124" t="s">
        <v>5</v>
      </c>
    </row>
    <row r="55125" spans="1:2" x14ac:dyDescent="0.25">
      <c r="A55125">
        <v>27218888</v>
      </c>
      <c r="B55125" t="s">
        <v>5</v>
      </c>
    </row>
    <row r="55126" spans="1:2" x14ac:dyDescent="0.25">
      <c r="A55126">
        <v>27218833</v>
      </c>
      <c r="B55126" t="s">
        <v>5</v>
      </c>
    </row>
    <row r="55127" spans="1:2" x14ac:dyDescent="0.25">
      <c r="A55127">
        <v>27218820</v>
      </c>
      <c r="B55127" t="s">
        <v>6</v>
      </c>
    </row>
    <row r="55128" spans="1:2" x14ac:dyDescent="0.25">
      <c r="A55128">
        <v>27218809</v>
      </c>
      <c r="B55128" t="s">
        <v>5</v>
      </c>
    </row>
    <row r="55129" spans="1:2" x14ac:dyDescent="0.25">
      <c r="A55129">
        <v>27218796</v>
      </c>
      <c r="B55129" t="s">
        <v>5</v>
      </c>
    </row>
    <row r="55130" spans="1:2" x14ac:dyDescent="0.25">
      <c r="A55130">
        <v>27218777</v>
      </c>
      <c r="B55130" t="s">
        <v>5</v>
      </c>
    </row>
    <row r="55131" spans="1:2" x14ac:dyDescent="0.25">
      <c r="A55131">
        <v>27218684</v>
      </c>
      <c r="B55131" t="s">
        <v>5</v>
      </c>
    </row>
    <row r="55132" spans="1:2" x14ac:dyDescent="0.25">
      <c r="A55132">
        <v>27218670</v>
      </c>
      <c r="B55132" t="s">
        <v>6</v>
      </c>
    </row>
    <row r="55133" spans="1:2" x14ac:dyDescent="0.25">
      <c r="A55133">
        <v>27218663</v>
      </c>
      <c r="B55133" t="s">
        <v>5</v>
      </c>
    </row>
    <row r="55134" spans="1:2" x14ac:dyDescent="0.25">
      <c r="A55134">
        <v>27218631</v>
      </c>
      <c r="B55134" t="s">
        <v>5</v>
      </c>
    </row>
    <row r="55135" spans="1:2" x14ac:dyDescent="0.25">
      <c r="A55135">
        <v>27218627</v>
      </c>
      <c r="B55135" t="s">
        <v>5</v>
      </c>
    </row>
    <row r="55136" spans="1:2" x14ac:dyDescent="0.25">
      <c r="A55136">
        <v>27218535</v>
      </c>
      <c r="B55136" t="s">
        <v>5</v>
      </c>
    </row>
    <row r="55137" spans="1:2" x14ac:dyDescent="0.25">
      <c r="A55137">
        <v>27218525</v>
      </c>
      <c r="B55137" t="s">
        <v>5</v>
      </c>
    </row>
    <row r="55138" spans="1:2" x14ac:dyDescent="0.25">
      <c r="A55138">
        <v>27218500</v>
      </c>
      <c r="B55138" t="s">
        <v>6</v>
      </c>
    </row>
    <row r="55139" spans="1:2" x14ac:dyDescent="0.25">
      <c r="A55139">
        <v>27218494</v>
      </c>
      <c r="B55139" t="s">
        <v>5</v>
      </c>
    </row>
    <row r="55140" spans="1:2" x14ac:dyDescent="0.25">
      <c r="A55140">
        <v>27218486</v>
      </c>
      <c r="B55140" t="s">
        <v>6</v>
      </c>
    </row>
    <row r="55141" spans="1:2" x14ac:dyDescent="0.25">
      <c r="A55141">
        <v>27218485</v>
      </c>
      <c r="B55141" t="s">
        <v>5</v>
      </c>
    </row>
    <row r="55142" spans="1:2" x14ac:dyDescent="0.25">
      <c r="A55142">
        <v>27218463</v>
      </c>
      <c r="B55142" t="s">
        <v>5</v>
      </c>
    </row>
    <row r="55143" spans="1:2" x14ac:dyDescent="0.25">
      <c r="A55143">
        <v>27218450</v>
      </c>
      <c r="B55143" t="s">
        <v>6</v>
      </c>
    </row>
    <row r="55144" spans="1:2" x14ac:dyDescent="0.25">
      <c r="A55144">
        <v>27218434</v>
      </c>
      <c r="B55144" t="s">
        <v>5</v>
      </c>
    </row>
    <row r="55145" spans="1:2" x14ac:dyDescent="0.25">
      <c r="A55145">
        <v>27218344</v>
      </c>
      <c r="B55145" t="s">
        <v>5</v>
      </c>
    </row>
    <row r="55146" spans="1:2" x14ac:dyDescent="0.25">
      <c r="A55146">
        <v>27218306</v>
      </c>
      <c r="B55146" t="s">
        <v>5</v>
      </c>
    </row>
    <row r="55147" spans="1:2" x14ac:dyDescent="0.25">
      <c r="A55147">
        <v>27218266</v>
      </c>
      <c r="B55147" t="s">
        <v>5</v>
      </c>
    </row>
    <row r="55148" spans="1:2" x14ac:dyDescent="0.25">
      <c r="A55148">
        <v>27218252</v>
      </c>
      <c r="B55148" t="s">
        <v>5</v>
      </c>
    </row>
    <row r="55149" spans="1:2" x14ac:dyDescent="0.25">
      <c r="A55149">
        <v>27218247</v>
      </c>
      <c r="B55149" t="s">
        <v>5</v>
      </c>
    </row>
    <row r="55150" spans="1:2" x14ac:dyDescent="0.25">
      <c r="A55150">
        <v>27218214</v>
      </c>
      <c r="B55150" t="s">
        <v>5</v>
      </c>
    </row>
    <row r="55151" spans="1:2" x14ac:dyDescent="0.25">
      <c r="A55151">
        <v>27218178</v>
      </c>
      <c r="B55151" t="s">
        <v>5</v>
      </c>
    </row>
    <row r="55152" spans="1:2" x14ac:dyDescent="0.25">
      <c r="A55152">
        <v>27218143</v>
      </c>
      <c r="B55152" t="s">
        <v>5</v>
      </c>
    </row>
    <row r="55153" spans="1:2" x14ac:dyDescent="0.25">
      <c r="A55153">
        <v>27218100</v>
      </c>
      <c r="B55153" t="s">
        <v>5</v>
      </c>
    </row>
    <row r="55154" spans="1:2" x14ac:dyDescent="0.25">
      <c r="A55154">
        <v>27218085</v>
      </c>
      <c r="B55154" t="s">
        <v>5</v>
      </c>
    </row>
    <row r="55155" spans="1:2" x14ac:dyDescent="0.25">
      <c r="A55155">
        <v>27218083</v>
      </c>
      <c r="B55155" t="s">
        <v>5</v>
      </c>
    </row>
    <row r="55156" spans="1:2" x14ac:dyDescent="0.25">
      <c r="A55156">
        <v>27218058</v>
      </c>
      <c r="B55156" t="s">
        <v>5</v>
      </c>
    </row>
    <row r="55157" spans="1:2" x14ac:dyDescent="0.25">
      <c r="A55157">
        <v>27218023</v>
      </c>
      <c r="B55157" t="s">
        <v>5</v>
      </c>
    </row>
    <row r="55158" spans="1:2" x14ac:dyDescent="0.25">
      <c r="A55158">
        <v>27218014</v>
      </c>
      <c r="B55158" t="s">
        <v>5</v>
      </c>
    </row>
    <row r="55159" spans="1:2" x14ac:dyDescent="0.25">
      <c r="A55159">
        <v>27217997</v>
      </c>
      <c r="B55159" t="s">
        <v>5</v>
      </c>
    </row>
    <row r="55160" spans="1:2" x14ac:dyDescent="0.25">
      <c r="A55160">
        <v>27217968</v>
      </c>
      <c r="B55160" t="s">
        <v>5</v>
      </c>
    </row>
    <row r="55161" spans="1:2" x14ac:dyDescent="0.25">
      <c r="A55161">
        <v>27217933</v>
      </c>
      <c r="B55161" t="s">
        <v>5</v>
      </c>
    </row>
    <row r="55162" spans="1:2" x14ac:dyDescent="0.25">
      <c r="A55162">
        <v>27217907</v>
      </c>
      <c r="B55162" t="s">
        <v>5</v>
      </c>
    </row>
    <row r="55163" spans="1:2" x14ac:dyDescent="0.25">
      <c r="A55163">
        <v>27217816</v>
      </c>
      <c r="B55163" t="s">
        <v>5</v>
      </c>
    </row>
    <row r="55164" spans="1:2" x14ac:dyDescent="0.25">
      <c r="A55164">
        <v>27217221</v>
      </c>
      <c r="B55164" t="s">
        <v>6</v>
      </c>
    </row>
    <row r="55165" spans="1:2" x14ac:dyDescent="0.25">
      <c r="A55165">
        <v>27217218</v>
      </c>
      <c r="B55165" t="s">
        <v>5</v>
      </c>
    </row>
    <row r="55166" spans="1:2" x14ac:dyDescent="0.25">
      <c r="A55166">
        <v>27217211</v>
      </c>
      <c r="B55166" t="s">
        <v>6</v>
      </c>
    </row>
    <row r="55167" spans="1:2" x14ac:dyDescent="0.25">
      <c r="A55167">
        <v>27217181</v>
      </c>
      <c r="B55167" t="s">
        <v>5</v>
      </c>
    </row>
    <row r="55168" spans="1:2" x14ac:dyDescent="0.25">
      <c r="A55168">
        <v>27217175</v>
      </c>
      <c r="B55168" t="s">
        <v>5</v>
      </c>
    </row>
    <row r="55169" spans="1:2" x14ac:dyDescent="0.25">
      <c r="A55169">
        <v>27215837</v>
      </c>
      <c r="B55169" t="s">
        <v>5</v>
      </c>
    </row>
    <row r="55170" spans="1:2" x14ac:dyDescent="0.25">
      <c r="A55170">
        <v>27215824</v>
      </c>
      <c r="B55170" t="s">
        <v>5</v>
      </c>
    </row>
    <row r="55171" spans="1:2" x14ac:dyDescent="0.25">
      <c r="A55171">
        <v>27210182</v>
      </c>
      <c r="B55171" t="s">
        <v>5</v>
      </c>
    </row>
    <row r="55172" spans="1:2" x14ac:dyDescent="0.25">
      <c r="A55172">
        <v>27209187</v>
      </c>
      <c r="B55172" t="s">
        <v>5</v>
      </c>
    </row>
    <row r="55173" spans="1:2" x14ac:dyDescent="0.25">
      <c r="A55173">
        <v>27209181</v>
      </c>
      <c r="B55173" t="s">
        <v>5</v>
      </c>
    </row>
    <row r="55174" spans="1:2" x14ac:dyDescent="0.25">
      <c r="A55174">
        <v>27208815</v>
      </c>
      <c r="B55174" t="s">
        <v>5</v>
      </c>
    </row>
    <row r="55175" spans="1:2" x14ac:dyDescent="0.25">
      <c r="A55175">
        <v>27208805</v>
      </c>
      <c r="B55175" t="s">
        <v>5</v>
      </c>
    </row>
    <row r="55176" spans="1:2" x14ac:dyDescent="0.25">
      <c r="A55176">
        <v>27208592</v>
      </c>
      <c r="B55176" t="s">
        <v>5</v>
      </c>
    </row>
    <row r="55177" spans="1:2" x14ac:dyDescent="0.25">
      <c r="A55177">
        <v>27208582</v>
      </c>
      <c r="B55177" t="s">
        <v>5</v>
      </c>
    </row>
    <row r="55178" spans="1:2" x14ac:dyDescent="0.25">
      <c r="A55178">
        <v>27208556</v>
      </c>
      <c r="B55178" t="s">
        <v>5</v>
      </c>
    </row>
    <row r="55179" spans="1:2" x14ac:dyDescent="0.25">
      <c r="A55179">
        <v>27208489</v>
      </c>
      <c r="B55179" t="s">
        <v>5</v>
      </c>
    </row>
    <row r="55180" spans="1:2" x14ac:dyDescent="0.25">
      <c r="A55180">
        <v>27207734</v>
      </c>
      <c r="B55180" t="s">
        <v>5</v>
      </c>
    </row>
    <row r="55181" spans="1:2" x14ac:dyDescent="0.25">
      <c r="A55181">
        <v>27207719</v>
      </c>
      <c r="B55181" t="s">
        <v>5</v>
      </c>
    </row>
    <row r="55182" spans="1:2" x14ac:dyDescent="0.25">
      <c r="A55182">
        <v>27207364</v>
      </c>
      <c r="B55182" t="s">
        <v>5</v>
      </c>
    </row>
    <row r="55183" spans="1:2" x14ac:dyDescent="0.25">
      <c r="A55183">
        <v>27207345</v>
      </c>
      <c r="B55183" t="s">
        <v>5</v>
      </c>
    </row>
    <row r="55184" spans="1:2" x14ac:dyDescent="0.25">
      <c r="A55184">
        <v>27207265</v>
      </c>
      <c r="B55184" t="s">
        <v>5</v>
      </c>
    </row>
    <row r="55185" spans="1:2" x14ac:dyDescent="0.25">
      <c r="A55185">
        <v>27207239</v>
      </c>
      <c r="B55185" t="s">
        <v>5</v>
      </c>
    </row>
    <row r="55186" spans="1:2" x14ac:dyDescent="0.25">
      <c r="A55186">
        <v>27206828</v>
      </c>
      <c r="B55186" t="s">
        <v>5</v>
      </c>
    </row>
    <row r="55187" spans="1:2" x14ac:dyDescent="0.25">
      <c r="A55187">
        <v>27206827</v>
      </c>
      <c r="B55187" t="s">
        <v>5</v>
      </c>
    </row>
    <row r="55188" spans="1:2" x14ac:dyDescent="0.25">
      <c r="A55188">
        <v>27206797</v>
      </c>
      <c r="B55188" t="s">
        <v>5</v>
      </c>
    </row>
    <row r="55189" spans="1:2" x14ac:dyDescent="0.25">
      <c r="A55189">
        <v>27205961</v>
      </c>
      <c r="B55189" t="s">
        <v>5</v>
      </c>
    </row>
    <row r="55190" spans="1:2" x14ac:dyDescent="0.25">
      <c r="A55190">
        <v>27205270</v>
      </c>
      <c r="B55190" t="s">
        <v>5</v>
      </c>
    </row>
    <row r="55191" spans="1:2" x14ac:dyDescent="0.25">
      <c r="A55191">
        <v>27205247</v>
      </c>
      <c r="B55191" t="s">
        <v>5</v>
      </c>
    </row>
    <row r="55192" spans="1:2" x14ac:dyDescent="0.25">
      <c r="A55192">
        <v>27203239</v>
      </c>
      <c r="B55192" t="s">
        <v>6</v>
      </c>
    </row>
    <row r="55193" spans="1:2" x14ac:dyDescent="0.25">
      <c r="A55193">
        <v>27203223</v>
      </c>
      <c r="B55193" t="s">
        <v>5</v>
      </c>
    </row>
    <row r="55194" spans="1:2" x14ac:dyDescent="0.25">
      <c r="A55194">
        <v>27203220</v>
      </c>
      <c r="B55194" t="s">
        <v>5</v>
      </c>
    </row>
    <row r="55195" spans="1:2" x14ac:dyDescent="0.25">
      <c r="A55195">
        <v>27203194</v>
      </c>
      <c r="B55195" t="s">
        <v>5</v>
      </c>
    </row>
    <row r="55196" spans="1:2" x14ac:dyDescent="0.25">
      <c r="A55196">
        <v>27203165</v>
      </c>
      <c r="B55196" t="s">
        <v>6</v>
      </c>
    </row>
    <row r="55197" spans="1:2" x14ac:dyDescent="0.25">
      <c r="A55197">
        <v>27203131</v>
      </c>
      <c r="B55197" t="s">
        <v>5</v>
      </c>
    </row>
    <row r="55198" spans="1:2" x14ac:dyDescent="0.25">
      <c r="A55198">
        <v>27203124</v>
      </c>
      <c r="B55198" t="s">
        <v>5</v>
      </c>
    </row>
    <row r="55199" spans="1:2" x14ac:dyDescent="0.25">
      <c r="A55199">
        <v>27203112</v>
      </c>
      <c r="B55199" t="s">
        <v>5</v>
      </c>
    </row>
    <row r="55200" spans="1:2" x14ac:dyDescent="0.25">
      <c r="A55200">
        <v>27203095</v>
      </c>
      <c r="B55200" t="s">
        <v>5</v>
      </c>
    </row>
    <row r="55201" spans="1:2" x14ac:dyDescent="0.25">
      <c r="A55201">
        <v>27203089</v>
      </c>
      <c r="B55201" t="s">
        <v>5</v>
      </c>
    </row>
    <row r="55202" spans="1:2" x14ac:dyDescent="0.25">
      <c r="A55202">
        <v>27203068</v>
      </c>
      <c r="B55202" t="s">
        <v>5</v>
      </c>
    </row>
    <row r="55203" spans="1:2" x14ac:dyDescent="0.25">
      <c r="A55203">
        <v>27203043</v>
      </c>
      <c r="B55203" t="s">
        <v>5</v>
      </c>
    </row>
    <row r="55204" spans="1:2" x14ac:dyDescent="0.25">
      <c r="A55204">
        <v>27203027</v>
      </c>
      <c r="B55204" t="s">
        <v>5</v>
      </c>
    </row>
    <row r="55205" spans="1:2" x14ac:dyDescent="0.25">
      <c r="A55205">
        <v>27202956</v>
      </c>
      <c r="B55205" t="s">
        <v>5</v>
      </c>
    </row>
    <row r="55206" spans="1:2" x14ac:dyDescent="0.25">
      <c r="A55206">
        <v>27202933</v>
      </c>
      <c r="B55206" t="s">
        <v>5</v>
      </c>
    </row>
    <row r="55207" spans="1:2" x14ac:dyDescent="0.25">
      <c r="A55207">
        <v>27202916</v>
      </c>
      <c r="B55207" t="s">
        <v>5</v>
      </c>
    </row>
    <row r="55208" spans="1:2" x14ac:dyDescent="0.25">
      <c r="A55208">
        <v>27202785</v>
      </c>
      <c r="B55208" t="s">
        <v>5</v>
      </c>
    </row>
    <row r="55209" spans="1:2" x14ac:dyDescent="0.25">
      <c r="A55209">
        <v>27202776</v>
      </c>
      <c r="B55209" t="s">
        <v>5</v>
      </c>
    </row>
    <row r="55210" spans="1:2" x14ac:dyDescent="0.25">
      <c r="A55210">
        <v>27202754</v>
      </c>
      <c r="B55210" t="s">
        <v>5</v>
      </c>
    </row>
    <row r="55211" spans="1:2" x14ac:dyDescent="0.25">
      <c r="A55211">
        <v>27202723</v>
      </c>
      <c r="B55211" t="s">
        <v>5</v>
      </c>
    </row>
    <row r="55212" spans="1:2" x14ac:dyDescent="0.25">
      <c r="A55212">
        <v>27202642</v>
      </c>
      <c r="B55212" t="s">
        <v>5</v>
      </c>
    </row>
    <row r="55213" spans="1:2" x14ac:dyDescent="0.25">
      <c r="A55213">
        <v>27202531</v>
      </c>
      <c r="B55213" t="s">
        <v>5</v>
      </c>
    </row>
    <row r="55214" spans="1:2" x14ac:dyDescent="0.25">
      <c r="A55214">
        <v>27202472</v>
      </c>
      <c r="B55214" t="s">
        <v>5</v>
      </c>
    </row>
    <row r="55215" spans="1:2" x14ac:dyDescent="0.25">
      <c r="A55215">
        <v>27202466</v>
      </c>
      <c r="B55215" t="s">
        <v>5</v>
      </c>
    </row>
    <row r="55216" spans="1:2" x14ac:dyDescent="0.25">
      <c r="A55216">
        <v>27202451</v>
      </c>
      <c r="B55216" t="s">
        <v>5</v>
      </c>
    </row>
    <row r="55217" spans="1:2" x14ac:dyDescent="0.25">
      <c r="A55217">
        <v>27202443</v>
      </c>
      <c r="B55217" t="s">
        <v>5</v>
      </c>
    </row>
    <row r="55218" spans="1:2" x14ac:dyDescent="0.25">
      <c r="A55218">
        <v>27202420</v>
      </c>
      <c r="B55218" t="s">
        <v>5</v>
      </c>
    </row>
    <row r="55219" spans="1:2" x14ac:dyDescent="0.25">
      <c r="A55219">
        <v>27202415</v>
      </c>
      <c r="B55219" t="s">
        <v>5</v>
      </c>
    </row>
    <row r="55220" spans="1:2" x14ac:dyDescent="0.25">
      <c r="A55220">
        <v>27202413</v>
      </c>
      <c r="B55220" t="s">
        <v>5</v>
      </c>
    </row>
    <row r="55221" spans="1:2" x14ac:dyDescent="0.25">
      <c r="A55221">
        <v>27202410</v>
      </c>
      <c r="B55221" t="s">
        <v>5</v>
      </c>
    </row>
    <row r="55222" spans="1:2" x14ac:dyDescent="0.25">
      <c r="A55222">
        <v>27202401</v>
      </c>
      <c r="B55222" t="s">
        <v>5</v>
      </c>
    </row>
    <row r="55223" spans="1:2" x14ac:dyDescent="0.25">
      <c r="A55223">
        <v>27202391</v>
      </c>
      <c r="B55223" t="s">
        <v>5</v>
      </c>
    </row>
    <row r="55224" spans="1:2" x14ac:dyDescent="0.25">
      <c r="A55224">
        <v>27202386</v>
      </c>
      <c r="B55224" t="s">
        <v>5</v>
      </c>
    </row>
    <row r="55225" spans="1:2" x14ac:dyDescent="0.25">
      <c r="A55225">
        <v>27202385</v>
      </c>
      <c r="B55225" t="s">
        <v>5</v>
      </c>
    </row>
    <row r="55226" spans="1:2" x14ac:dyDescent="0.25">
      <c r="A55226">
        <v>27200607</v>
      </c>
      <c r="B55226" t="s">
        <v>5</v>
      </c>
    </row>
    <row r="55227" spans="1:2" x14ac:dyDescent="0.25">
      <c r="A55227">
        <v>27200603</v>
      </c>
      <c r="B55227" t="s">
        <v>5</v>
      </c>
    </row>
    <row r="55228" spans="1:2" x14ac:dyDescent="0.25">
      <c r="A55228">
        <v>27193159</v>
      </c>
      <c r="B55228" t="s">
        <v>5</v>
      </c>
    </row>
    <row r="55229" spans="1:2" x14ac:dyDescent="0.25">
      <c r="A55229">
        <v>27193153</v>
      </c>
      <c r="B55229" t="s">
        <v>5</v>
      </c>
    </row>
    <row r="55230" spans="1:2" x14ac:dyDescent="0.25">
      <c r="A55230">
        <v>27192145</v>
      </c>
      <c r="B55230" t="s">
        <v>5</v>
      </c>
    </row>
    <row r="55231" spans="1:2" x14ac:dyDescent="0.25">
      <c r="A55231">
        <v>27192114</v>
      </c>
      <c r="B55231" t="s">
        <v>5</v>
      </c>
    </row>
    <row r="55232" spans="1:2" x14ac:dyDescent="0.25">
      <c r="A55232">
        <v>27191148</v>
      </c>
      <c r="B55232" t="s">
        <v>5</v>
      </c>
    </row>
    <row r="55233" spans="1:2" x14ac:dyDescent="0.25">
      <c r="A55233">
        <v>27190464</v>
      </c>
      <c r="B55233" t="s">
        <v>5</v>
      </c>
    </row>
    <row r="55234" spans="1:2" x14ac:dyDescent="0.25">
      <c r="A55234">
        <v>27190462</v>
      </c>
      <c r="B55234" t="s">
        <v>5</v>
      </c>
    </row>
    <row r="55235" spans="1:2" x14ac:dyDescent="0.25">
      <c r="A55235">
        <v>27190459</v>
      </c>
      <c r="B55235" t="s">
        <v>5</v>
      </c>
    </row>
    <row r="55236" spans="1:2" x14ac:dyDescent="0.25">
      <c r="A55236">
        <v>27190376</v>
      </c>
      <c r="B55236" t="s">
        <v>5</v>
      </c>
    </row>
    <row r="55237" spans="1:2" x14ac:dyDescent="0.25">
      <c r="A55237">
        <v>27190368</v>
      </c>
      <c r="B55237" t="s">
        <v>5</v>
      </c>
    </row>
    <row r="55238" spans="1:2" x14ac:dyDescent="0.25">
      <c r="A55238">
        <v>27190086</v>
      </c>
      <c r="B55238" t="s">
        <v>5</v>
      </c>
    </row>
    <row r="55239" spans="1:2" x14ac:dyDescent="0.25">
      <c r="A55239">
        <v>27189112</v>
      </c>
      <c r="B55239" t="s">
        <v>5</v>
      </c>
    </row>
    <row r="55240" spans="1:2" x14ac:dyDescent="0.25">
      <c r="A55240">
        <v>27189092</v>
      </c>
      <c r="B55240" t="s">
        <v>5</v>
      </c>
    </row>
    <row r="55241" spans="1:2" x14ac:dyDescent="0.25">
      <c r="A55241">
        <v>27188166</v>
      </c>
      <c r="B55241" t="s">
        <v>5</v>
      </c>
    </row>
    <row r="55242" spans="1:2" x14ac:dyDescent="0.25">
      <c r="A55242">
        <v>27186454</v>
      </c>
      <c r="B55242" t="s">
        <v>5</v>
      </c>
    </row>
    <row r="55243" spans="1:2" x14ac:dyDescent="0.25">
      <c r="A55243">
        <v>27185536</v>
      </c>
      <c r="B55243" t="s">
        <v>5</v>
      </c>
    </row>
    <row r="55244" spans="1:2" x14ac:dyDescent="0.25">
      <c r="A55244">
        <v>27185531</v>
      </c>
      <c r="B55244" t="s">
        <v>5</v>
      </c>
    </row>
    <row r="55245" spans="1:2" x14ac:dyDescent="0.25">
      <c r="A55245">
        <v>27185521</v>
      </c>
      <c r="B55245" t="s">
        <v>5</v>
      </c>
    </row>
    <row r="55246" spans="1:2" x14ac:dyDescent="0.25">
      <c r="A55246">
        <v>27185497</v>
      </c>
      <c r="B55246" t="s">
        <v>5</v>
      </c>
    </row>
    <row r="55247" spans="1:2" x14ac:dyDescent="0.25">
      <c r="A55247">
        <v>27184676</v>
      </c>
      <c r="B55247" t="s">
        <v>5</v>
      </c>
    </row>
    <row r="55248" spans="1:2" x14ac:dyDescent="0.25">
      <c r="A55248">
        <v>27183874</v>
      </c>
      <c r="B55248" t="s">
        <v>5</v>
      </c>
    </row>
    <row r="55249" spans="1:2" x14ac:dyDescent="0.25">
      <c r="A55249">
        <v>27181301</v>
      </c>
      <c r="B55249" t="s">
        <v>5</v>
      </c>
    </row>
    <row r="55250" spans="1:2" x14ac:dyDescent="0.25">
      <c r="A55250">
        <v>27181297</v>
      </c>
      <c r="B55250" t="s">
        <v>5</v>
      </c>
    </row>
    <row r="55251" spans="1:2" x14ac:dyDescent="0.25">
      <c r="A55251">
        <v>27177988</v>
      </c>
      <c r="B55251" t="s">
        <v>5</v>
      </c>
    </row>
    <row r="55252" spans="1:2" x14ac:dyDescent="0.25">
      <c r="A55252">
        <v>27176902</v>
      </c>
      <c r="B55252" t="s">
        <v>5</v>
      </c>
    </row>
    <row r="55253" spans="1:2" x14ac:dyDescent="0.25">
      <c r="A55253">
        <v>27175844</v>
      </c>
      <c r="B55253" t="s">
        <v>5</v>
      </c>
    </row>
    <row r="55254" spans="1:2" x14ac:dyDescent="0.25">
      <c r="A55254">
        <v>27175841</v>
      </c>
      <c r="B55254" t="s">
        <v>5</v>
      </c>
    </row>
    <row r="55255" spans="1:2" x14ac:dyDescent="0.25">
      <c r="A55255">
        <v>27175837</v>
      </c>
      <c r="B55255" t="s">
        <v>5</v>
      </c>
    </row>
    <row r="55256" spans="1:2" x14ac:dyDescent="0.25">
      <c r="A55256">
        <v>27174391</v>
      </c>
      <c r="B55256" t="s">
        <v>5</v>
      </c>
    </row>
    <row r="55257" spans="1:2" x14ac:dyDescent="0.25">
      <c r="A55257">
        <v>27173550</v>
      </c>
      <c r="B55257" t="s">
        <v>5</v>
      </c>
    </row>
    <row r="55258" spans="1:2" x14ac:dyDescent="0.25">
      <c r="A55258">
        <v>27172342</v>
      </c>
      <c r="B55258" t="s">
        <v>5</v>
      </c>
    </row>
    <row r="55259" spans="1:2" x14ac:dyDescent="0.25">
      <c r="A55259">
        <v>27172327</v>
      </c>
      <c r="B55259" t="s">
        <v>5</v>
      </c>
    </row>
    <row r="55260" spans="1:2" x14ac:dyDescent="0.25">
      <c r="A55260">
        <v>27172317</v>
      </c>
      <c r="B55260" t="s">
        <v>5</v>
      </c>
    </row>
    <row r="55261" spans="1:2" x14ac:dyDescent="0.25">
      <c r="A55261">
        <v>27171270</v>
      </c>
      <c r="B55261" t="s">
        <v>5</v>
      </c>
    </row>
    <row r="55262" spans="1:2" x14ac:dyDescent="0.25">
      <c r="A55262">
        <v>27170248</v>
      </c>
      <c r="B55262" t="s">
        <v>5</v>
      </c>
    </row>
    <row r="55263" spans="1:2" x14ac:dyDescent="0.25">
      <c r="A55263">
        <v>27168465</v>
      </c>
      <c r="B55263" t="s">
        <v>5</v>
      </c>
    </row>
    <row r="55264" spans="1:2" x14ac:dyDescent="0.25">
      <c r="A55264">
        <v>27156328</v>
      </c>
      <c r="B55264" t="s">
        <v>5</v>
      </c>
    </row>
    <row r="55265" spans="1:2" x14ac:dyDescent="0.25">
      <c r="A55265">
        <v>27155439</v>
      </c>
      <c r="B55265" t="s">
        <v>5</v>
      </c>
    </row>
    <row r="55266" spans="1:2" x14ac:dyDescent="0.25">
      <c r="A55266">
        <v>27155376</v>
      </c>
      <c r="B55266" t="s">
        <v>5</v>
      </c>
    </row>
    <row r="55267" spans="1:2" x14ac:dyDescent="0.25">
      <c r="A55267">
        <v>27155357</v>
      </c>
      <c r="B55267" t="s">
        <v>5</v>
      </c>
    </row>
    <row r="55268" spans="1:2" x14ac:dyDescent="0.25">
      <c r="A55268">
        <v>27155356</v>
      </c>
      <c r="B55268" t="s">
        <v>5</v>
      </c>
    </row>
    <row r="55269" spans="1:2" x14ac:dyDescent="0.25">
      <c r="A55269">
        <v>27155349</v>
      </c>
      <c r="B55269" t="s">
        <v>5</v>
      </c>
    </row>
    <row r="55270" spans="1:2" x14ac:dyDescent="0.25">
      <c r="A55270">
        <v>27154346</v>
      </c>
      <c r="B55270" t="s">
        <v>5</v>
      </c>
    </row>
    <row r="55271" spans="1:2" x14ac:dyDescent="0.25">
      <c r="A55271">
        <v>27154320</v>
      </c>
      <c r="B55271" t="s">
        <v>5</v>
      </c>
    </row>
    <row r="55272" spans="1:2" x14ac:dyDescent="0.25">
      <c r="A55272">
        <v>27153332</v>
      </c>
      <c r="B55272" t="s">
        <v>6</v>
      </c>
    </row>
    <row r="55273" spans="1:2" x14ac:dyDescent="0.25">
      <c r="A55273">
        <v>27153307</v>
      </c>
      <c r="B55273" t="s">
        <v>5</v>
      </c>
    </row>
    <row r="55274" spans="1:2" x14ac:dyDescent="0.25">
      <c r="A55274">
        <v>27151915</v>
      </c>
      <c r="B55274" t="s">
        <v>5</v>
      </c>
    </row>
    <row r="55275" spans="1:2" x14ac:dyDescent="0.25">
      <c r="A55275">
        <v>27151890</v>
      </c>
      <c r="B55275" t="s">
        <v>5</v>
      </c>
    </row>
    <row r="55276" spans="1:2" x14ac:dyDescent="0.25">
      <c r="A55276">
        <v>27151865</v>
      </c>
      <c r="B55276" t="s">
        <v>5</v>
      </c>
    </row>
    <row r="55277" spans="1:2" x14ac:dyDescent="0.25">
      <c r="A55277">
        <v>27150361</v>
      </c>
      <c r="B55277" t="s">
        <v>5</v>
      </c>
    </row>
    <row r="55278" spans="1:2" x14ac:dyDescent="0.25">
      <c r="A55278">
        <v>27149435</v>
      </c>
      <c r="B55278" t="s">
        <v>5</v>
      </c>
    </row>
    <row r="55279" spans="1:2" x14ac:dyDescent="0.25">
      <c r="A55279">
        <v>27149424</v>
      </c>
      <c r="B55279" t="s">
        <v>5</v>
      </c>
    </row>
    <row r="55280" spans="1:2" x14ac:dyDescent="0.25">
      <c r="A55280">
        <v>27149389</v>
      </c>
      <c r="B55280" t="s">
        <v>5</v>
      </c>
    </row>
    <row r="55281" spans="1:2" x14ac:dyDescent="0.25">
      <c r="A55281">
        <v>27149370</v>
      </c>
      <c r="B55281" t="s">
        <v>5</v>
      </c>
    </row>
    <row r="55282" spans="1:2" x14ac:dyDescent="0.25">
      <c r="A55282">
        <v>27148337</v>
      </c>
      <c r="B55282" t="s">
        <v>5</v>
      </c>
    </row>
    <row r="55283" spans="1:2" x14ac:dyDescent="0.25">
      <c r="A55283">
        <v>27148334</v>
      </c>
      <c r="B55283" t="s">
        <v>6</v>
      </c>
    </row>
    <row r="55284" spans="1:2" x14ac:dyDescent="0.25">
      <c r="A55284">
        <v>27144617</v>
      </c>
      <c r="B55284" t="s">
        <v>5</v>
      </c>
    </row>
    <row r="55285" spans="1:2" x14ac:dyDescent="0.25">
      <c r="A55285">
        <v>27144232</v>
      </c>
      <c r="B55285" t="s">
        <v>5</v>
      </c>
    </row>
    <row r="55286" spans="1:2" x14ac:dyDescent="0.25">
      <c r="A55286">
        <v>27144229</v>
      </c>
      <c r="B55286" t="s">
        <v>5</v>
      </c>
    </row>
    <row r="55287" spans="1:2" x14ac:dyDescent="0.25">
      <c r="A55287">
        <v>27144099</v>
      </c>
      <c r="B55287" t="s">
        <v>6</v>
      </c>
    </row>
    <row r="55288" spans="1:2" x14ac:dyDescent="0.25">
      <c r="A55288">
        <v>27144096</v>
      </c>
      <c r="B55288" t="s">
        <v>5</v>
      </c>
    </row>
    <row r="55289" spans="1:2" x14ac:dyDescent="0.25">
      <c r="A55289">
        <v>27144074</v>
      </c>
      <c r="B55289" t="s">
        <v>5</v>
      </c>
    </row>
    <row r="55290" spans="1:2" x14ac:dyDescent="0.25">
      <c r="A55290">
        <v>27144064</v>
      </c>
      <c r="B55290" t="s">
        <v>5</v>
      </c>
    </row>
    <row r="55291" spans="1:2" x14ac:dyDescent="0.25">
      <c r="A55291">
        <v>27144022</v>
      </c>
      <c r="B55291" t="s">
        <v>5</v>
      </c>
    </row>
    <row r="55292" spans="1:2" x14ac:dyDescent="0.25">
      <c r="A55292">
        <v>27143961</v>
      </c>
      <c r="B55292" t="s">
        <v>6</v>
      </c>
    </row>
    <row r="55293" spans="1:2" x14ac:dyDescent="0.25">
      <c r="A55293">
        <v>27143952</v>
      </c>
      <c r="B55293" t="s">
        <v>5</v>
      </c>
    </row>
    <row r="55294" spans="1:2" x14ac:dyDescent="0.25">
      <c r="A55294">
        <v>27143923</v>
      </c>
      <c r="B55294" t="s">
        <v>5</v>
      </c>
    </row>
    <row r="55295" spans="1:2" x14ac:dyDescent="0.25">
      <c r="A55295">
        <v>27143913</v>
      </c>
      <c r="B55295" t="s">
        <v>5</v>
      </c>
    </row>
    <row r="55296" spans="1:2" x14ac:dyDescent="0.25">
      <c r="A55296">
        <v>27143853</v>
      </c>
      <c r="B55296" t="s">
        <v>5</v>
      </c>
    </row>
    <row r="55297" spans="1:2" x14ac:dyDescent="0.25">
      <c r="A55297">
        <v>27143182</v>
      </c>
      <c r="B55297" t="s">
        <v>5</v>
      </c>
    </row>
    <row r="55298" spans="1:2" x14ac:dyDescent="0.25">
      <c r="A55298">
        <v>27143180</v>
      </c>
      <c r="B55298" t="s">
        <v>5</v>
      </c>
    </row>
    <row r="55299" spans="1:2" x14ac:dyDescent="0.25">
      <c r="A55299">
        <v>27143175</v>
      </c>
      <c r="B55299" t="s">
        <v>5</v>
      </c>
    </row>
    <row r="55300" spans="1:2" x14ac:dyDescent="0.25">
      <c r="A55300">
        <v>27142844</v>
      </c>
      <c r="B55300" t="s">
        <v>5</v>
      </c>
    </row>
    <row r="55301" spans="1:2" x14ac:dyDescent="0.25">
      <c r="A55301">
        <v>27142831</v>
      </c>
      <c r="B55301" t="s">
        <v>5</v>
      </c>
    </row>
    <row r="55302" spans="1:2" x14ac:dyDescent="0.25">
      <c r="A55302">
        <v>27142797</v>
      </c>
      <c r="B55302" t="s">
        <v>6</v>
      </c>
    </row>
    <row r="55303" spans="1:2" x14ac:dyDescent="0.25">
      <c r="A55303">
        <v>27142780</v>
      </c>
      <c r="B55303" t="s">
        <v>5</v>
      </c>
    </row>
    <row r="55304" spans="1:2" x14ac:dyDescent="0.25">
      <c r="A55304">
        <v>27142773</v>
      </c>
      <c r="B55304" t="s">
        <v>5</v>
      </c>
    </row>
    <row r="55305" spans="1:2" x14ac:dyDescent="0.25">
      <c r="A55305">
        <v>27142427</v>
      </c>
      <c r="B55305" t="s">
        <v>5</v>
      </c>
    </row>
    <row r="55306" spans="1:2" x14ac:dyDescent="0.25">
      <c r="A55306">
        <v>27142417</v>
      </c>
      <c r="B55306" t="s">
        <v>5</v>
      </c>
    </row>
    <row r="55307" spans="1:2" x14ac:dyDescent="0.25">
      <c r="A55307">
        <v>27129235</v>
      </c>
      <c r="B55307" t="s">
        <v>5</v>
      </c>
    </row>
    <row r="55308" spans="1:2" x14ac:dyDescent="0.25">
      <c r="A55308">
        <v>27127372</v>
      </c>
      <c r="B55308" t="s">
        <v>5</v>
      </c>
    </row>
    <row r="55309" spans="1:2" x14ac:dyDescent="0.25">
      <c r="A55309">
        <v>27127367</v>
      </c>
      <c r="B55309" t="s">
        <v>5</v>
      </c>
    </row>
    <row r="55310" spans="1:2" x14ac:dyDescent="0.25">
      <c r="A55310">
        <v>27125511</v>
      </c>
      <c r="B55310" t="s">
        <v>5</v>
      </c>
    </row>
    <row r="55311" spans="1:2" x14ac:dyDescent="0.25">
      <c r="A55311">
        <v>27125479</v>
      </c>
      <c r="B55311" t="s">
        <v>5</v>
      </c>
    </row>
    <row r="55312" spans="1:2" x14ac:dyDescent="0.25">
      <c r="A55312">
        <v>27125478</v>
      </c>
      <c r="B55312" t="s">
        <v>5</v>
      </c>
    </row>
    <row r="55313" spans="1:2" x14ac:dyDescent="0.25">
      <c r="A55313">
        <v>27124509</v>
      </c>
      <c r="B55313" t="s">
        <v>5</v>
      </c>
    </row>
    <row r="55314" spans="1:2" x14ac:dyDescent="0.25">
      <c r="A55314">
        <v>27124493</v>
      </c>
      <c r="B55314" t="s">
        <v>5</v>
      </c>
    </row>
    <row r="55315" spans="1:2" x14ac:dyDescent="0.25">
      <c r="A55315">
        <v>27123655</v>
      </c>
      <c r="B55315" t="s">
        <v>5</v>
      </c>
    </row>
    <row r="55316" spans="1:2" x14ac:dyDescent="0.25">
      <c r="A55316">
        <v>27123653</v>
      </c>
      <c r="B55316" t="s">
        <v>5</v>
      </c>
    </row>
    <row r="55317" spans="1:2" x14ac:dyDescent="0.25">
      <c r="A55317">
        <v>27123597</v>
      </c>
      <c r="B55317" t="s">
        <v>5</v>
      </c>
    </row>
    <row r="55318" spans="1:2" x14ac:dyDescent="0.25">
      <c r="A55318">
        <v>27123582</v>
      </c>
      <c r="B55318" t="s">
        <v>5</v>
      </c>
    </row>
    <row r="55319" spans="1:2" x14ac:dyDescent="0.25">
      <c r="A55319">
        <v>27123543</v>
      </c>
      <c r="B55319" t="s">
        <v>5</v>
      </c>
    </row>
    <row r="55320" spans="1:2" x14ac:dyDescent="0.25">
      <c r="A55320">
        <v>27122554</v>
      </c>
      <c r="B55320" t="s">
        <v>6</v>
      </c>
    </row>
    <row r="55321" spans="1:2" x14ac:dyDescent="0.25">
      <c r="A55321">
        <v>27121782</v>
      </c>
      <c r="B55321" t="s">
        <v>6</v>
      </c>
    </row>
    <row r="55322" spans="1:2" x14ac:dyDescent="0.25">
      <c r="A55322">
        <v>27119820</v>
      </c>
      <c r="B55322" t="s">
        <v>5</v>
      </c>
    </row>
    <row r="55323" spans="1:2" x14ac:dyDescent="0.25">
      <c r="A55323">
        <v>27117759</v>
      </c>
      <c r="B55323" t="s">
        <v>5</v>
      </c>
    </row>
    <row r="55324" spans="1:2" x14ac:dyDescent="0.25">
      <c r="A55324">
        <v>27116812</v>
      </c>
      <c r="B55324" t="s">
        <v>5</v>
      </c>
    </row>
    <row r="55325" spans="1:2" x14ac:dyDescent="0.25">
      <c r="A55325">
        <v>27115927</v>
      </c>
      <c r="B55325" t="s">
        <v>5</v>
      </c>
    </row>
    <row r="55326" spans="1:2" x14ac:dyDescent="0.25">
      <c r="A55326">
        <v>27115922</v>
      </c>
      <c r="B55326" t="s">
        <v>5</v>
      </c>
    </row>
    <row r="55327" spans="1:2" x14ac:dyDescent="0.25">
      <c r="A55327">
        <v>27115890</v>
      </c>
      <c r="B55327" t="s">
        <v>5</v>
      </c>
    </row>
    <row r="55328" spans="1:2" x14ac:dyDescent="0.25">
      <c r="A55328">
        <v>27115866</v>
      </c>
      <c r="B55328" t="s">
        <v>5</v>
      </c>
    </row>
    <row r="55329" spans="1:2" x14ac:dyDescent="0.25">
      <c r="A55329">
        <v>27115836</v>
      </c>
      <c r="B55329" t="s">
        <v>5</v>
      </c>
    </row>
    <row r="55330" spans="1:2" x14ac:dyDescent="0.25">
      <c r="A55330">
        <v>27115827</v>
      </c>
      <c r="B55330" t="s">
        <v>5</v>
      </c>
    </row>
    <row r="55331" spans="1:2" x14ac:dyDescent="0.25">
      <c r="A55331">
        <v>27115787</v>
      </c>
      <c r="B55331" t="s">
        <v>5</v>
      </c>
    </row>
    <row r="55332" spans="1:2" x14ac:dyDescent="0.25">
      <c r="A55332">
        <v>27115731</v>
      </c>
      <c r="B55332" t="s">
        <v>5</v>
      </c>
    </row>
    <row r="55333" spans="1:2" x14ac:dyDescent="0.25">
      <c r="A55333">
        <v>27115672</v>
      </c>
      <c r="B55333" t="s">
        <v>5</v>
      </c>
    </row>
    <row r="55334" spans="1:2" x14ac:dyDescent="0.25">
      <c r="A55334">
        <v>27115625</v>
      </c>
      <c r="B55334" t="s">
        <v>5</v>
      </c>
    </row>
    <row r="55335" spans="1:2" x14ac:dyDescent="0.25">
      <c r="A55335">
        <v>27115624</v>
      </c>
      <c r="B55335" t="s">
        <v>5</v>
      </c>
    </row>
    <row r="55336" spans="1:2" x14ac:dyDescent="0.25">
      <c r="A55336">
        <v>27115565</v>
      </c>
      <c r="B55336" t="s">
        <v>5</v>
      </c>
    </row>
    <row r="55337" spans="1:2" x14ac:dyDescent="0.25">
      <c r="A55337">
        <v>27115545</v>
      </c>
      <c r="B55337" t="s">
        <v>5</v>
      </c>
    </row>
    <row r="55338" spans="1:2" x14ac:dyDescent="0.25">
      <c r="A55338">
        <v>27115485</v>
      </c>
      <c r="B55338" t="s">
        <v>6</v>
      </c>
    </row>
    <row r="55339" spans="1:2" x14ac:dyDescent="0.25">
      <c r="A55339">
        <v>27115456</v>
      </c>
      <c r="B55339" t="s">
        <v>5</v>
      </c>
    </row>
    <row r="55340" spans="1:2" x14ac:dyDescent="0.25">
      <c r="A55340">
        <v>27115430</v>
      </c>
      <c r="B55340" t="s">
        <v>5</v>
      </c>
    </row>
    <row r="55341" spans="1:2" x14ac:dyDescent="0.25">
      <c r="A55341">
        <v>27115368</v>
      </c>
      <c r="B55341" t="s">
        <v>6</v>
      </c>
    </row>
    <row r="55342" spans="1:2" x14ac:dyDescent="0.25">
      <c r="A55342">
        <v>27115279</v>
      </c>
      <c r="B55342" t="s">
        <v>5</v>
      </c>
    </row>
    <row r="55343" spans="1:2" x14ac:dyDescent="0.25">
      <c r="A55343">
        <v>27115276</v>
      </c>
      <c r="B55343" t="s">
        <v>5</v>
      </c>
    </row>
    <row r="55344" spans="1:2" x14ac:dyDescent="0.25">
      <c r="A55344">
        <v>27115266</v>
      </c>
      <c r="B55344" t="s">
        <v>5</v>
      </c>
    </row>
    <row r="55345" spans="1:2" x14ac:dyDescent="0.25">
      <c r="A55345">
        <v>27115263</v>
      </c>
      <c r="B55345" t="s">
        <v>5</v>
      </c>
    </row>
    <row r="55346" spans="1:2" x14ac:dyDescent="0.25">
      <c r="A55346">
        <v>27115250</v>
      </c>
      <c r="B55346" t="s">
        <v>5</v>
      </c>
    </row>
    <row r="55347" spans="1:2" x14ac:dyDescent="0.25">
      <c r="A55347">
        <v>27113090</v>
      </c>
      <c r="B55347" t="s">
        <v>5</v>
      </c>
    </row>
    <row r="55348" spans="1:2" x14ac:dyDescent="0.25">
      <c r="A55348">
        <v>27111953</v>
      </c>
      <c r="B55348" t="s">
        <v>5</v>
      </c>
    </row>
    <row r="55349" spans="1:2" x14ac:dyDescent="0.25">
      <c r="A55349">
        <v>27110805</v>
      </c>
      <c r="B55349" t="s">
        <v>6</v>
      </c>
    </row>
    <row r="55350" spans="1:2" x14ac:dyDescent="0.25">
      <c r="A55350">
        <v>27109198</v>
      </c>
      <c r="B55350" t="s">
        <v>5</v>
      </c>
    </row>
    <row r="55351" spans="1:2" x14ac:dyDescent="0.25">
      <c r="A55351">
        <v>27109181</v>
      </c>
      <c r="B55351" t="s">
        <v>5</v>
      </c>
    </row>
    <row r="55352" spans="1:2" x14ac:dyDescent="0.25">
      <c r="A55352">
        <v>27109143</v>
      </c>
      <c r="B55352" t="s">
        <v>5</v>
      </c>
    </row>
    <row r="55353" spans="1:2" x14ac:dyDescent="0.25">
      <c r="A55353">
        <v>27107813</v>
      </c>
      <c r="B55353" t="s">
        <v>5</v>
      </c>
    </row>
    <row r="55354" spans="1:2" x14ac:dyDescent="0.25">
      <c r="A55354">
        <v>27107207</v>
      </c>
      <c r="B55354" t="s">
        <v>5</v>
      </c>
    </row>
    <row r="55355" spans="1:2" x14ac:dyDescent="0.25">
      <c r="A55355">
        <v>27107185</v>
      </c>
      <c r="B55355" t="s">
        <v>6</v>
      </c>
    </row>
    <row r="55356" spans="1:2" x14ac:dyDescent="0.25">
      <c r="A55356">
        <v>27107164</v>
      </c>
      <c r="B55356" t="s">
        <v>5</v>
      </c>
    </row>
    <row r="55357" spans="1:2" x14ac:dyDescent="0.25">
      <c r="A55357">
        <v>27107159</v>
      </c>
      <c r="B55357" t="s">
        <v>5</v>
      </c>
    </row>
    <row r="55358" spans="1:2" x14ac:dyDescent="0.25">
      <c r="A55358">
        <v>27106097</v>
      </c>
      <c r="B55358" t="s">
        <v>6</v>
      </c>
    </row>
    <row r="55359" spans="1:2" x14ac:dyDescent="0.25">
      <c r="A55359">
        <v>27104306</v>
      </c>
      <c r="B55359" t="s">
        <v>5</v>
      </c>
    </row>
    <row r="55360" spans="1:2" x14ac:dyDescent="0.25">
      <c r="A55360">
        <v>27104305</v>
      </c>
      <c r="B55360" t="s">
        <v>5</v>
      </c>
    </row>
    <row r="55361" spans="1:2" x14ac:dyDescent="0.25">
      <c r="A55361">
        <v>27104302</v>
      </c>
      <c r="B55361" t="s">
        <v>5</v>
      </c>
    </row>
    <row r="55362" spans="1:2" x14ac:dyDescent="0.25">
      <c r="A55362">
        <v>27104297</v>
      </c>
      <c r="B55362" t="s">
        <v>5</v>
      </c>
    </row>
    <row r="55363" spans="1:2" x14ac:dyDescent="0.25">
      <c r="A55363">
        <v>27103254</v>
      </c>
      <c r="B55363" t="s">
        <v>6</v>
      </c>
    </row>
    <row r="55364" spans="1:2" x14ac:dyDescent="0.25">
      <c r="A55364">
        <v>27102922</v>
      </c>
      <c r="B55364" t="s">
        <v>5</v>
      </c>
    </row>
    <row r="55365" spans="1:2" x14ac:dyDescent="0.25">
      <c r="A55365">
        <v>27102916</v>
      </c>
      <c r="B55365" t="s">
        <v>5</v>
      </c>
    </row>
    <row r="55366" spans="1:2" x14ac:dyDescent="0.25">
      <c r="A55366">
        <v>27092657</v>
      </c>
      <c r="B55366" t="s">
        <v>5</v>
      </c>
    </row>
    <row r="55367" spans="1:2" x14ac:dyDescent="0.25">
      <c r="A55367">
        <v>27091429</v>
      </c>
      <c r="B55367" t="s">
        <v>6</v>
      </c>
    </row>
    <row r="55368" spans="1:2" x14ac:dyDescent="0.25">
      <c r="A55368">
        <v>27090520</v>
      </c>
      <c r="B55368" t="s">
        <v>6</v>
      </c>
    </row>
    <row r="55369" spans="1:2" x14ac:dyDescent="0.25">
      <c r="A55369">
        <v>27089825</v>
      </c>
      <c r="B55369" t="s">
        <v>5</v>
      </c>
    </row>
    <row r="55370" spans="1:2" x14ac:dyDescent="0.25">
      <c r="A55370">
        <v>27089803</v>
      </c>
      <c r="B55370" t="s">
        <v>5</v>
      </c>
    </row>
    <row r="55371" spans="1:2" x14ac:dyDescent="0.25">
      <c r="A55371">
        <v>27089490</v>
      </c>
      <c r="B55371" t="s">
        <v>5</v>
      </c>
    </row>
    <row r="55372" spans="1:2" x14ac:dyDescent="0.25">
      <c r="A55372">
        <v>27089480</v>
      </c>
      <c r="B55372" t="s">
        <v>5</v>
      </c>
    </row>
    <row r="55373" spans="1:2" x14ac:dyDescent="0.25">
      <c r="A55373">
        <v>27089478</v>
      </c>
      <c r="B55373" t="s">
        <v>5</v>
      </c>
    </row>
    <row r="55374" spans="1:2" x14ac:dyDescent="0.25">
      <c r="A55374">
        <v>27089469</v>
      </c>
      <c r="B55374" t="s">
        <v>5</v>
      </c>
    </row>
    <row r="55375" spans="1:2" x14ac:dyDescent="0.25">
      <c r="A55375">
        <v>27089454</v>
      </c>
      <c r="B55375" t="s">
        <v>5</v>
      </c>
    </row>
    <row r="55376" spans="1:2" x14ac:dyDescent="0.25">
      <c r="A55376">
        <v>27088525</v>
      </c>
      <c r="B55376" t="s">
        <v>5</v>
      </c>
    </row>
    <row r="55377" spans="1:2" x14ac:dyDescent="0.25">
      <c r="A55377">
        <v>27088523</v>
      </c>
      <c r="B55377" t="s">
        <v>5</v>
      </c>
    </row>
    <row r="55378" spans="1:2" x14ac:dyDescent="0.25">
      <c r="A55378">
        <v>27088511</v>
      </c>
      <c r="B55378" t="s">
        <v>6</v>
      </c>
    </row>
    <row r="55379" spans="1:2" x14ac:dyDescent="0.25">
      <c r="A55379">
        <v>27088502</v>
      </c>
      <c r="B55379" t="s">
        <v>5</v>
      </c>
    </row>
    <row r="55380" spans="1:2" x14ac:dyDescent="0.25">
      <c r="A55380">
        <v>27087528</v>
      </c>
      <c r="B55380" t="s">
        <v>6</v>
      </c>
    </row>
    <row r="55381" spans="1:2" x14ac:dyDescent="0.25">
      <c r="A55381">
        <v>27087525</v>
      </c>
      <c r="B55381" t="s">
        <v>5</v>
      </c>
    </row>
    <row r="55382" spans="1:2" x14ac:dyDescent="0.25">
      <c r="A55382">
        <v>27087518</v>
      </c>
      <c r="B55382" t="s">
        <v>5</v>
      </c>
    </row>
    <row r="55383" spans="1:2" x14ac:dyDescent="0.25">
      <c r="A55383">
        <v>27087515</v>
      </c>
      <c r="B55383" t="s">
        <v>5</v>
      </c>
    </row>
    <row r="55384" spans="1:2" x14ac:dyDescent="0.25">
      <c r="A55384">
        <v>27086591</v>
      </c>
      <c r="B55384" t="s">
        <v>6</v>
      </c>
    </row>
    <row r="55385" spans="1:2" x14ac:dyDescent="0.25">
      <c r="A55385">
        <v>27086568</v>
      </c>
      <c r="B55385" t="s">
        <v>5</v>
      </c>
    </row>
    <row r="55386" spans="1:2" x14ac:dyDescent="0.25">
      <c r="A55386">
        <v>27086555</v>
      </c>
      <c r="B55386" t="s">
        <v>5</v>
      </c>
    </row>
    <row r="55387" spans="1:2" x14ac:dyDescent="0.25">
      <c r="A55387">
        <v>27086552</v>
      </c>
      <c r="B55387" t="s">
        <v>6</v>
      </c>
    </row>
    <row r="55388" spans="1:2" x14ac:dyDescent="0.25">
      <c r="A55388">
        <v>27084663</v>
      </c>
      <c r="B55388" t="s">
        <v>5</v>
      </c>
    </row>
    <row r="55389" spans="1:2" x14ac:dyDescent="0.25">
      <c r="A55389">
        <v>27084633</v>
      </c>
      <c r="B55389" t="s">
        <v>5</v>
      </c>
    </row>
    <row r="55390" spans="1:2" x14ac:dyDescent="0.25">
      <c r="A55390">
        <v>27084626</v>
      </c>
      <c r="B55390" t="s">
        <v>5</v>
      </c>
    </row>
    <row r="55391" spans="1:2" x14ac:dyDescent="0.25">
      <c r="A55391">
        <v>27082729</v>
      </c>
      <c r="B55391" t="s">
        <v>6</v>
      </c>
    </row>
    <row r="55392" spans="1:2" x14ac:dyDescent="0.25">
      <c r="A55392">
        <v>27078025</v>
      </c>
      <c r="B55392" t="s">
        <v>5</v>
      </c>
    </row>
    <row r="55393" spans="1:2" x14ac:dyDescent="0.25">
      <c r="A55393">
        <v>27074449</v>
      </c>
      <c r="B55393" t="s">
        <v>5</v>
      </c>
    </row>
    <row r="55394" spans="1:2" x14ac:dyDescent="0.25">
      <c r="A55394">
        <v>27073319</v>
      </c>
      <c r="B55394" t="s">
        <v>5</v>
      </c>
    </row>
    <row r="55395" spans="1:2" x14ac:dyDescent="0.25">
      <c r="A55395">
        <v>27071145</v>
      </c>
      <c r="B55395" t="s">
        <v>5</v>
      </c>
    </row>
    <row r="55396" spans="1:2" x14ac:dyDescent="0.25">
      <c r="A55396">
        <v>27071032</v>
      </c>
      <c r="B55396" t="s">
        <v>6</v>
      </c>
    </row>
    <row r="55397" spans="1:2" x14ac:dyDescent="0.25">
      <c r="A55397">
        <v>27070226</v>
      </c>
      <c r="B55397" t="s">
        <v>5</v>
      </c>
    </row>
    <row r="55398" spans="1:2" x14ac:dyDescent="0.25">
      <c r="A55398">
        <v>27070204</v>
      </c>
      <c r="B55398" t="s">
        <v>5</v>
      </c>
    </row>
    <row r="55399" spans="1:2" x14ac:dyDescent="0.25">
      <c r="A55399">
        <v>27070195</v>
      </c>
      <c r="B55399" t="s">
        <v>5</v>
      </c>
    </row>
    <row r="55400" spans="1:2" x14ac:dyDescent="0.25">
      <c r="A55400">
        <v>27066428</v>
      </c>
      <c r="B55400" t="s">
        <v>5</v>
      </c>
    </row>
    <row r="55401" spans="1:2" x14ac:dyDescent="0.25">
      <c r="A55401">
        <v>27066401</v>
      </c>
      <c r="B55401" t="s">
        <v>5</v>
      </c>
    </row>
    <row r="55402" spans="1:2" x14ac:dyDescent="0.25">
      <c r="A55402">
        <v>27065855</v>
      </c>
      <c r="B55402" t="s">
        <v>5</v>
      </c>
    </row>
    <row r="55403" spans="1:2" x14ac:dyDescent="0.25">
      <c r="A55403">
        <v>27064826</v>
      </c>
      <c r="B55403" t="s">
        <v>5</v>
      </c>
    </row>
    <row r="55404" spans="1:2" x14ac:dyDescent="0.25">
      <c r="A55404">
        <v>27064818</v>
      </c>
      <c r="B55404" t="s">
        <v>6</v>
      </c>
    </row>
    <row r="55405" spans="1:2" x14ac:dyDescent="0.25">
      <c r="A55405">
        <v>27064795</v>
      </c>
      <c r="B55405" t="s">
        <v>5</v>
      </c>
    </row>
    <row r="55406" spans="1:2" x14ac:dyDescent="0.25">
      <c r="A55406">
        <v>27061500</v>
      </c>
      <c r="B55406" t="s">
        <v>5</v>
      </c>
    </row>
    <row r="55407" spans="1:2" x14ac:dyDescent="0.25">
      <c r="A55407">
        <v>27061473</v>
      </c>
      <c r="B55407" t="s">
        <v>6</v>
      </c>
    </row>
    <row r="55408" spans="1:2" x14ac:dyDescent="0.25">
      <c r="A55408">
        <v>27061469</v>
      </c>
      <c r="B55408" t="s">
        <v>5</v>
      </c>
    </row>
    <row r="55409" spans="1:2" x14ac:dyDescent="0.25">
      <c r="A55409">
        <v>27061464</v>
      </c>
      <c r="B55409" t="s">
        <v>5</v>
      </c>
    </row>
    <row r="55410" spans="1:2" x14ac:dyDescent="0.25">
      <c r="A55410">
        <v>27055220</v>
      </c>
      <c r="B55410" t="s">
        <v>5</v>
      </c>
    </row>
    <row r="55411" spans="1:2" x14ac:dyDescent="0.25">
      <c r="A55411">
        <v>27055219</v>
      </c>
      <c r="B55411" t="s">
        <v>5</v>
      </c>
    </row>
    <row r="55412" spans="1:2" x14ac:dyDescent="0.25">
      <c r="A55412">
        <v>27055183</v>
      </c>
      <c r="B55412" t="s">
        <v>5</v>
      </c>
    </row>
    <row r="55413" spans="1:2" x14ac:dyDescent="0.25">
      <c r="A55413">
        <v>27052938</v>
      </c>
      <c r="B55413" t="s">
        <v>6</v>
      </c>
    </row>
    <row r="55414" spans="1:2" x14ac:dyDescent="0.25">
      <c r="A55414">
        <v>27049041</v>
      </c>
      <c r="B55414" t="s">
        <v>5</v>
      </c>
    </row>
    <row r="55415" spans="1:2" x14ac:dyDescent="0.25">
      <c r="A55415">
        <v>27047301</v>
      </c>
      <c r="B55415" t="s">
        <v>5</v>
      </c>
    </row>
    <row r="55416" spans="1:2" x14ac:dyDescent="0.25">
      <c r="A55416">
        <v>27046243</v>
      </c>
      <c r="B55416" t="s">
        <v>5</v>
      </c>
    </row>
    <row r="55417" spans="1:2" x14ac:dyDescent="0.25">
      <c r="A55417">
        <v>27045212</v>
      </c>
      <c r="B55417" t="s">
        <v>5</v>
      </c>
    </row>
    <row r="55418" spans="1:2" x14ac:dyDescent="0.25">
      <c r="A55418">
        <v>27045180</v>
      </c>
      <c r="B55418" t="s">
        <v>5</v>
      </c>
    </row>
    <row r="55419" spans="1:2" x14ac:dyDescent="0.25">
      <c r="A55419">
        <v>27045168</v>
      </c>
      <c r="B55419" t="s">
        <v>5</v>
      </c>
    </row>
    <row r="55420" spans="1:2" x14ac:dyDescent="0.25">
      <c r="A55420">
        <v>27045140</v>
      </c>
      <c r="B55420" t="s">
        <v>5</v>
      </c>
    </row>
    <row r="55421" spans="1:2" x14ac:dyDescent="0.25">
      <c r="A55421">
        <v>27045118</v>
      </c>
      <c r="B55421" t="s">
        <v>5</v>
      </c>
    </row>
    <row r="55422" spans="1:2" x14ac:dyDescent="0.25">
      <c r="A55422">
        <v>27044057</v>
      </c>
      <c r="B55422" t="s">
        <v>5</v>
      </c>
    </row>
    <row r="55423" spans="1:2" x14ac:dyDescent="0.25">
      <c r="A55423">
        <v>27042524</v>
      </c>
      <c r="B55423" t="s">
        <v>5</v>
      </c>
    </row>
    <row r="55424" spans="1:2" x14ac:dyDescent="0.25">
      <c r="A55424">
        <v>27041861</v>
      </c>
      <c r="B55424" t="s">
        <v>5</v>
      </c>
    </row>
    <row r="55425" spans="1:2" x14ac:dyDescent="0.25">
      <c r="A55425">
        <v>27041821</v>
      </c>
      <c r="B55425" t="s">
        <v>5</v>
      </c>
    </row>
    <row r="55426" spans="1:2" x14ac:dyDescent="0.25">
      <c r="A55426">
        <v>27040692</v>
      </c>
      <c r="B55426" t="s">
        <v>5</v>
      </c>
    </row>
    <row r="55427" spans="1:2" x14ac:dyDescent="0.25">
      <c r="A55427">
        <v>27039843</v>
      </c>
      <c r="B55427" t="s">
        <v>5</v>
      </c>
    </row>
    <row r="55428" spans="1:2" x14ac:dyDescent="0.25">
      <c r="A55428">
        <v>27039837</v>
      </c>
      <c r="B55428" t="s">
        <v>5</v>
      </c>
    </row>
    <row r="55429" spans="1:2" x14ac:dyDescent="0.25">
      <c r="A55429">
        <v>27039797</v>
      </c>
      <c r="B55429" t="s">
        <v>5</v>
      </c>
    </row>
    <row r="55430" spans="1:2" x14ac:dyDescent="0.25">
      <c r="A55430">
        <v>27039170</v>
      </c>
      <c r="B55430" t="s">
        <v>5</v>
      </c>
    </row>
    <row r="55431" spans="1:2" x14ac:dyDescent="0.25">
      <c r="A55431">
        <v>27037979</v>
      </c>
      <c r="B55431" t="s">
        <v>5</v>
      </c>
    </row>
    <row r="55432" spans="1:2" x14ac:dyDescent="0.25">
      <c r="A55432">
        <v>27037976</v>
      </c>
      <c r="B55432" t="s">
        <v>5</v>
      </c>
    </row>
    <row r="55433" spans="1:2" x14ac:dyDescent="0.25">
      <c r="A55433">
        <v>27037948</v>
      </c>
      <c r="B55433" t="s">
        <v>5</v>
      </c>
    </row>
    <row r="55434" spans="1:2" x14ac:dyDescent="0.25">
      <c r="A55434">
        <v>27036848</v>
      </c>
      <c r="B55434" t="s">
        <v>5</v>
      </c>
    </row>
    <row r="55435" spans="1:2" x14ac:dyDescent="0.25">
      <c r="A55435">
        <v>27028805</v>
      </c>
      <c r="B55435" t="s">
        <v>5</v>
      </c>
    </row>
    <row r="55436" spans="1:2" x14ac:dyDescent="0.25">
      <c r="A55436">
        <v>27026859</v>
      </c>
      <c r="B55436" t="s">
        <v>5</v>
      </c>
    </row>
    <row r="55437" spans="1:2" x14ac:dyDescent="0.25">
      <c r="A55437">
        <v>27026857</v>
      </c>
      <c r="B55437" t="s">
        <v>5</v>
      </c>
    </row>
    <row r="55438" spans="1:2" x14ac:dyDescent="0.25">
      <c r="A55438">
        <v>27026855</v>
      </c>
      <c r="B55438" t="s">
        <v>6</v>
      </c>
    </row>
    <row r="55439" spans="1:2" x14ac:dyDescent="0.25">
      <c r="A55439">
        <v>27026842</v>
      </c>
      <c r="B55439" t="s">
        <v>5</v>
      </c>
    </row>
    <row r="55440" spans="1:2" x14ac:dyDescent="0.25">
      <c r="A55440">
        <v>27026808</v>
      </c>
      <c r="B55440" t="s">
        <v>5</v>
      </c>
    </row>
    <row r="55441" spans="1:2" x14ac:dyDescent="0.25">
      <c r="A55441">
        <v>27026687</v>
      </c>
      <c r="B55441" t="s">
        <v>5</v>
      </c>
    </row>
    <row r="55442" spans="1:2" x14ac:dyDescent="0.25">
      <c r="A55442">
        <v>27026670</v>
      </c>
      <c r="B55442" t="s">
        <v>5</v>
      </c>
    </row>
    <row r="55443" spans="1:2" x14ac:dyDescent="0.25">
      <c r="A55443">
        <v>27026666</v>
      </c>
      <c r="B55443" t="s">
        <v>5</v>
      </c>
    </row>
    <row r="55444" spans="1:2" x14ac:dyDescent="0.25">
      <c r="A55444">
        <v>27025525</v>
      </c>
      <c r="B55444" t="s">
        <v>5</v>
      </c>
    </row>
    <row r="55445" spans="1:2" x14ac:dyDescent="0.25">
      <c r="A55445">
        <v>27025524</v>
      </c>
      <c r="B55445" t="s">
        <v>5</v>
      </c>
    </row>
    <row r="55446" spans="1:2" x14ac:dyDescent="0.25">
      <c r="A55446">
        <v>27024486</v>
      </c>
      <c r="B55446" t="s">
        <v>5</v>
      </c>
    </row>
    <row r="55447" spans="1:2" x14ac:dyDescent="0.25">
      <c r="A55447">
        <v>27023616</v>
      </c>
      <c r="B55447" t="s">
        <v>5</v>
      </c>
    </row>
    <row r="55448" spans="1:2" x14ac:dyDescent="0.25">
      <c r="A55448">
        <v>27022695</v>
      </c>
      <c r="B55448" t="s">
        <v>5</v>
      </c>
    </row>
    <row r="55449" spans="1:2" x14ac:dyDescent="0.25">
      <c r="A55449">
        <v>27022692</v>
      </c>
      <c r="B55449" t="s">
        <v>5</v>
      </c>
    </row>
    <row r="55450" spans="1:2" x14ac:dyDescent="0.25">
      <c r="A55450">
        <v>27022682</v>
      </c>
      <c r="B55450" t="s">
        <v>5</v>
      </c>
    </row>
    <row r="55451" spans="1:2" x14ac:dyDescent="0.25">
      <c r="A55451">
        <v>27022003</v>
      </c>
      <c r="B55451" t="s">
        <v>5</v>
      </c>
    </row>
    <row r="55452" spans="1:2" x14ac:dyDescent="0.25">
      <c r="A55452">
        <v>27021950</v>
      </c>
      <c r="B55452" t="s">
        <v>5</v>
      </c>
    </row>
    <row r="55453" spans="1:2" x14ac:dyDescent="0.25">
      <c r="A55453">
        <v>27021941</v>
      </c>
      <c r="B55453" t="s">
        <v>5</v>
      </c>
    </row>
    <row r="55454" spans="1:2" x14ac:dyDescent="0.25">
      <c r="A55454">
        <v>27021936</v>
      </c>
      <c r="B55454" t="s">
        <v>5</v>
      </c>
    </row>
    <row r="55455" spans="1:2" x14ac:dyDescent="0.25">
      <c r="A55455">
        <v>27021932</v>
      </c>
      <c r="B55455" t="s">
        <v>5</v>
      </c>
    </row>
    <row r="55456" spans="1:2" x14ac:dyDescent="0.25">
      <c r="A55456">
        <v>27021919</v>
      </c>
      <c r="B55456" t="s">
        <v>5</v>
      </c>
    </row>
    <row r="55457" spans="1:2" x14ac:dyDescent="0.25">
      <c r="A55457">
        <v>27021907</v>
      </c>
      <c r="B55457" t="s">
        <v>6</v>
      </c>
    </row>
    <row r="55458" spans="1:2" x14ac:dyDescent="0.25">
      <c r="A55458">
        <v>27021891</v>
      </c>
      <c r="B55458" t="s">
        <v>5</v>
      </c>
    </row>
    <row r="55459" spans="1:2" x14ac:dyDescent="0.25">
      <c r="A55459">
        <v>27021885</v>
      </c>
      <c r="B55459" t="s">
        <v>6</v>
      </c>
    </row>
    <row r="55460" spans="1:2" x14ac:dyDescent="0.25">
      <c r="A55460">
        <v>27021805</v>
      </c>
      <c r="B55460" t="s">
        <v>5</v>
      </c>
    </row>
    <row r="55461" spans="1:2" x14ac:dyDescent="0.25">
      <c r="A55461">
        <v>27021772</v>
      </c>
      <c r="B55461" t="s">
        <v>5</v>
      </c>
    </row>
    <row r="55462" spans="1:2" x14ac:dyDescent="0.25">
      <c r="A55462">
        <v>27021756</v>
      </c>
      <c r="B55462" t="s">
        <v>5</v>
      </c>
    </row>
    <row r="55463" spans="1:2" x14ac:dyDescent="0.25">
      <c r="A55463">
        <v>27021718</v>
      </c>
      <c r="B55463" t="s">
        <v>5</v>
      </c>
    </row>
    <row r="55464" spans="1:2" x14ac:dyDescent="0.25">
      <c r="A55464">
        <v>27021692</v>
      </c>
      <c r="B55464" t="s">
        <v>5</v>
      </c>
    </row>
    <row r="55465" spans="1:2" x14ac:dyDescent="0.25">
      <c r="A55465">
        <v>27021691</v>
      </c>
      <c r="B55465" t="s">
        <v>5</v>
      </c>
    </row>
    <row r="55466" spans="1:2" x14ac:dyDescent="0.25">
      <c r="A55466">
        <v>27021684</v>
      </c>
      <c r="B55466" t="s">
        <v>5</v>
      </c>
    </row>
    <row r="55467" spans="1:2" x14ac:dyDescent="0.25">
      <c r="A55467">
        <v>27021437</v>
      </c>
      <c r="B55467" t="s">
        <v>5</v>
      </c>
    </row>
    <row r="55468" spans="1:2" x14ac:dyDescent="0.25">
      <c r="A55468">
        <v>27021436</v>
      </c>
      <c r="B55468" t="s">
        <v>5</v>
      </c>
    </row>
    <row r="55469" spans="1:2" x14ac:dyDescent="0.25">
      <c r="A55469">
        <v>27019382</v>
      </c>
      <c r="B55469" t="s">
        <v>5</v>
      </c>
    </row>
    <row r="55470" spans="1:2" x14ac:dyDescent="0.25">
      <c r="A55470">
        <v>27019376</v>
      </c>
      <c r="B55470" t="s">
        <v>6</v>
      </c>
    </row>
    <row r="55471" spans="1:2" x14ac:dyDescent="0.25">
      <c r="A55471">
        <v>27019356</v>
      </c>
      <c r="B55471" t="s">
        <v>6</v>
      </c>
    </row>
    <row r="55472" spans="1:2" x14ac:dyDescent="0.25">
      <c r="A55472">
        <v>27017088</v>
      </c>
      <c r="B55472" t="s">
        <v>5</v>
      </c>
    </row>
    <row r="55473" spans="1:2" x14ac:dyDescent="0.25">
      <c r="A55473">
        <v>27017064</v>
      </c>
      <c r="B55473" t="s">
        <v>5</v>
      </c>
    </row>
    <row r="55474" spans="1:2" x14ac:dyDescent="0.25">
      <c r="A55474">
        <v>27017060</v>
      </c>
      <c r="B55474" t="s">
        <v>5</v>
      </c>
    </row>
    <row r="55475" spans="1:2" x14ac:dyDescent="0.25">
      <c r="A55475">
        <v>27015863</v>
      </c>
      <c r="B55475" t="s">
        <v>6</v>
      </c>
    </row>
    <row r="55476" spans="1:2" x14ac:dyDescent="0.25">
      <c r="A55476">
        <v>27012919</v>
      </c>
      <c r="B55476" t="s">
        <v>5</v>
      </c>
    </row>
    <row r="55477" spans="1:2" x14ac:dyDescent="0.25">
      <c r="A55477">
        <v>27012902</v>
      </c>
      <c r="B55477" t="s">
        <v>5</v>
      </c>
    </row>
    <row r="55478" spans="1:2" x14ac:dyDescent="0.25">
      <c r="A55478">
        <v>27011828</v>
      </c>
      <c r="B55478" t="s">
        <v>5</v>
      </c>
    </row>
    <row r="55479" spans="1:2" x14ac:dyDescent="0.25">
      <c r="A55479">
        <v>27011802</v>
      </c>
      <c r="B55479" t="s">
        <v>5</v>
      </c>
    </row>
    <row r="55480" spans="1:2" x14ac:dyDescent="0.25">
      <c r="A55480">
        <v>27010752</v>
      </c>
      <c r="B55480" t="s">
        <v>5</v>
      </c>
    </row>
    <row r="55481" spans="1:2" x14ac:dyDescent="0.25">
      <c r="A55481">
        <v>27010732</v>
      </c>
      <c r="B55481" t="s">
        <v>5</v>
      </c>
    </row>
    <row r="55482" spans="1:2" x14ac:dyDescent="0.25">
      <c r="A55482">
        <v>27010720</v>
      </c>
      <c r="B55482" t="s">
        <v>5</v>
      </c>
    </row>
    <row r="55483" spans="1:2" x14ac:dyDescent="0.25">
      <c r="A55483">
        <v>27009864</v>
      </c>
      <c r="B55483" t="s">
        <v>6</v>
      </c>
    </row>
    <row r="55484" spans="1:2" x14ac:dyDescent="0.25">
      <c r="A55484">
        <v>27009852</v>
      </c>
      <c r="B55484" t="s">
        <v>5</v>
      </c>
    </row>
    <row r="55485" spans="1:2" x14ac:dyDescent="0.25">
      <c r="A55485">
        <v>27009675</v>
      </c>
      <c r="B55485" t="s">
        <v>5</v>
      </c>
    </row>
    <row r="55486" spans="1:2" x14ac:dyDescent="0.25">
      <c r="A55486">
        <v>27008754</v>
      </c>
      <c r="B55486" t="s">
        <v>5</v>
      </c>
    </row>
    <row r="55487" spans="1:2" x14ac:dyDescent="0.25">
      <c r="A55487">
        <v>27005888</v>
      </c>
      <c r="B55487" t="s">
        <v>5</v>
      </c>
    </row>
    <row r="55488" spans="1:2" x14ac:dyDescent="0.25">
      <c r="A55488">
        <v>27005883</v>
      </c>
      <c r="B55488" t="s">
        <v>5</v>
      </c>
    </row>
    <row r="55489" spans="1:2" x14ac:dyDescent="0.25">
      <c r="A55489">
        <v>27005803</v>
      </c>
      <c r="B55489" t="s">
        <v>6</v>
      </c>
    </row>
    <row r="55490" spans="1:2" x14ac:dyDescent="0.25">
      <c r="A55490">
        <v>27005783</v>
      </c>
      <c r="B55490" t="s">
        <v>5</v>
      </c>
    </row>
    <row r="55491" spans="1:2" x14ac:dyDescent="0.25">
      <c r="A55491">
        <v>27005767</v>
      </c>
      <c r="B55491" t="s">
        <v>5</v>
      </c>
    </row>
    <row r="55492" spans="1:2" x14ac:dyDescent="0.25">
      <c r="A55492">
        <v>27004612</v>
      </c>
      <c r="B55492" t="s">
        <v>5</v>
      </c>
    </row>
    <row r="55493" spans="1:2" x14ac:dyDescent="0.25">
      <c r="A55493">
        <v>27004602</v>
      </c>
      <c r="B55493" t="s">
        <v>5</v>
      </c>
    </row>
    <row r="55494" spans="1:2" x14ac:dyDescent="0.25">
      <c r="A55494">
        <v>27004591</v>
      </c>
      <c r="B55494" t="s">
        <v>6</v>
      </c>
    </row>
    <row r="55495" spans="1:2" x14ac:dyDescent="0.25">
      <c r="A55495">
        <v>27004581</v>
      </c>
      <c r="B55495" t="s">
        <v>5</v>
      </c>
    </row>
    <row r="55496" spans="1:2" x14ac:dyDescent="0.25">
      <c r="A55496">
        <v>27003456</v>
      </c>
      <c r="B55496" t="s">
        <v>5</v>
      </c>
    </row>
    <row r="55497" spans="1:2" x14ac:dyDescent="0.25">
      <c r="A55497">
        <v>27003455</v>
      </c>
      <c r="B55497" t="s">
        <v>5</v>
      </c>
    </row>
    <row r="55498" spans="1:2" x14ac:dyDescent="0.25">
      <c r="A55498">
        <v>27003452</v>
      </c>
      <c r="B55498" t="s">
        <v>6</v>
      </c>
    </row>
    <row r="55499" spans="1:2" x14ac:dyDescent="0.25">
      <c r="A55499">
        <v>27003451</v>
      </c>
      <c r="B55499" t="s">
        <v>6</v>
      </c>
    </row>
    <row r="55500" spans="1:2" x14ac:dyDescent="0.25">
      <c r="A55500">
        <v>27003448</v>
      </c>
      <c r="B55500" t="s">
        <v>5</v>
      </c>
    </row>
    <row r="55501" spans="1:2" x14ac:dyDescent="0.25">
      <c r="A55501">
        <v>27003411</v>
      </c>
      <c r="B55501" t="s">
        <v>5</v>
      </c>
    </row>
    <row r="55502" spans="1:2" x14ac:dyDescent="0.25">
      <c r="A55502">
        <v>27003409</v>
      </c>
      <c r="B55502" t="s">
        <v>5</v>
      </c>
    </row>
    <row r="55503" spans="1:2" x14ac:dyDescent="0.25">
      <c r="A55503">
        <v>27002221</v>
      </c>
      <c r="B55503" t="s">
        <v>5</v>
      </c>
    </row>
    <row r="55504" spans="1:2" x14ac:dyDescent="0.25">
      <c r="A55504">
        <v>27002207</v>
      </c>
      <c r="B55504" t="s">
        <v>5</v>
      </c>
    </row>
    <row r="55505" spans="1:2" x14ac:dyDescent="0.25">
      <c r="A55505">
        <v>27002198</v>
      </c>
      <c r="B55505" t="s">
        <v>5</v>
      </c>
    </row>
    <row r="55506" spans="1:2" x14ac:dyDescent="0.25">
      <c r="A55506">
        <v>27001201</v>
      </c>
      <c r="B55506" t="s">
        <v>5</v>
      </c>
    </row>
    <row r="55507" spans="1:2" x14ac:dyDescent="0.25">
      <c r="A55507">
        <v>27001198</v>
      </c>
      <c r="B55507" t="s">
        <v>5</v>
      </c>
    </row>
    <row r="55508" spans="1:2" x14ac:dyDescent="0.25">
      <c r="A55508">
        <v>27000686</v>
      </c>
      <c r="B55508" t="s">
        <v>5</v>
      </c>
    </row>
    <row r="55509" spans="1:2" x14ac:dyDescent="0.25">
      <c r="A55509">
        <v>27000667</v>
      </c>
      <c r="B55509" t="s">
        <v>5</v>
      </c>
    </row>
    <row r="55510" spans="1:2" x14ac:dyDescent="0.25">
      <c r="A55510">
        <v>27000654</v>
      </c>
      <c r="B55510" t="s">
        <v>5</v>
      </c>
    </row>
    <row r="55511" spans="1:2" x14ac:dyDescent="0.25">
      <c r="A55511">
        <v>27000653</v>
      </c>
      <c r="B55511" t="s">
        <v>5</v>
      </c>
    </row>
    <row r="55512" spans="1:2" x14ac:dyDescent="0.25">
      <c r="A55512">
        <v>27000644</v>
      </c>
      <c r="B55512" t="s">
        <v>5</v>
      </c>
    </row>
    <row r="55513" spans="1:2" x14ac:dyDescent="0.25">
      <c r="A55513">
        <v>27000374</v>
      </c>
      <c r="B55513" t="s">
        <v>5</v>
      </c>
    </row>
    <row r="55514" spans="1:2" x14ac:dyDescent="0.25">
      <c r="A55514">
        <v>27000253</v>
      </c>
      <c r="B55514" t="s">
        <v>5</v>
      </c>
    </row>
    <row r="55515" spans="1:2" x14ac:dyDescent="0.25">
      <c r="A55515">
        <v>27000230</v>
      </c>
      <c r="B55515" t="s">
        <v>5</v>
      </c>
    </row>
    <row r="55516" spans="1:2" x14ac:dyDescent="0.25">
      <c r="A55516">
        <v>27000224</v>
      </c>
      <c r="B55516" t="s">
        <v>5</v>
      </c>
    </row>
    <row r="55517" spans="1:2" x14ac:dyDescent="0.25">
      <c r="A55517">
        <v>27000223</v>
      </c>
      <c r="B55517" t="s">
        <v>5</v>
      </c>
    </row>
    <row r="55518" spans="1:2" x14ac:dyDescent="0.25">
      <c r="A55518">
        <v>26998074</v>
      </c>
      <c r="B55518" t="s">
        <v>5</v>
      </c>
    </row>
    <row r="55519" spans="1:2" x14ac:dyDescent="0.25">
      <c r="A55519">
        <v>26996488</v>
      </c>
      <c r="B55519" t="s">
        <v>5</v>
      </c>
    </row>
    <row r="55520" spans="1:2" x14ac:dyDescent="0.25">
      <c r="A55520">
        <v>26996476</v>
      </c>
      <c r="B55520" t="s">
        <v>6</v>
      </c>
    </row>
    <row r="55521" spans="1:2" x14ac:dyDescent="0.25">
      <c r="A55521">
        <v>26994471</v>
      </c>
      <c r="B55521" t="s">
        <v>5</v>
      </c>
    </row>
    <row r="55522" spans="1:2" x14ac:dyDescent="0.25">
      <c r="A55522">
        <v>26994456</v>
      </c>
      <c r="B55522" t="s">
        <v>5</v>
      </c>
    </row>
    <row r="55523" spans="1:2" x14ac:dyDescent="0.25">
      <c r="A55523">
        <v>26991834</v>
      </c>
      <c r="B55523" t="s">
        <v>5</v>
      </c>
    </row>
    <row r="55524" spans="1:2" x14ac:dyDescent="0.25">
      <c r="A55524">
        <v>26990908</v>
      </c>
      <c r="B55524" t="s">
        <v>5</v>
      </c>
    </row>
    <row r="55525" spans="1:2" x14ac:dyDescent="0.25">
      <c r="A55525">
        <v>26990260</v>
      </c>
      <c r="B55525" t="s">
        <v>5</v>
      </c>
    </row>
    <row r="55526" spans="1:2" x14ac:dyDescent="0.25">
      <c r="A55526">
        <v>26990241</v>
      </c>
      <c r="B55526" t="s">
        <v>5</v>
      </c>
    </row>
    <row r="55527" spans="1:2" x14ac:dyDescent="0.25">
      <c r="A55527">
        <v>26990234</v>
      </c>
      <c r="B55527" t="s">
        <v>5</v>
      </c>
    </row>
    <row r="55528" spans="1:2" x14ac:dyDescent="0.25">
      <c r="A55528">
        <v>26990217</v>
      </c>
      <c r="B55528" t="s">
        <v>5</v>
      </c>
    </row>
    <row r="55529" spans="1:2" x14ac:dyDescent="0.25">
      <c r="A55529">
        <v>26990176</v>
      </c>
      <c r="B55529" t="s">
        <v>5</v>
      </c>
    </row>
    <row r="55530" spans="1:2" x14ac:dyDescent="0.25">
      <c r="A55530">
        <v>26990137</v>
      </c>
      <c r="B55530" t="s">
        <v>5</v>
      </c>
    </row>
    <row r="55531" spans="1:2" x14ac:dyDescent="0.25">
      <c r="A55531">
        <v>26990113</v>
      </c>
      <c r="B55531" t="s">
        <v>5</v>
      </c>
    </row>
    <row r="55532" spans="1:2" x14ac:dyDescent="0.25">
      <c r="A55532">
        <v>26990082</v>
      </c>
      <c r="B55532" t="s">
        <v>5</v>
      </c>
    </row>
    <row r="55533" spans="1:2" x14ac:dyDescent="0.25">
      <c r="A55533">
        <v>26990081</v>
      </c>
      <c r="B55533" t="s">
        <v>5</v>
      </c>
    </row>
    <row r="55534" spans="1:2" x14ac:dyDescent="0.25">
      <c r="A55534">
        <v>26990071</v>
      </c>
      <c r="B55534" t="s">
        <v>5</v>
      </c>
    </row>
    <row r="55535" spans="1:2" x14ac:dyDescent="0.25">
      <c r="A55535">
        <v>26990053</v>
      </c>
      <c r="B55535" t="s">
        <v>5</v>
      </c>
    </row>
    <row r="55536" spans="1:2" x14ac:dyDescent="0.25">
      <c r="A55536">
        <v>26990027</v>
      </c>
      <c r="B55536" t="s">
        <v>5</v>
      </c>
    </row>
    <row r="55537" spans="1:2" x14ac:dyDescent="0.25">
      <c r="A55537">
        <v>26990008</v>
      </c>
      <c r="B55537" t="s">
        <v>5</v>
      </c>
    </row>
    <row r="55538" spans="1:2" x14ac:dyDescent="0.25">
      <c r="A55538">
        <v>26990000</v>
      </c>
      <c r="B55538" t="s">
        <v>5</v>
      </c>
    </row>
    <row r="55539" spans="1:2" x14ac:dyDescent="0.25">
      <c r="A55539">
        <v>26989988</v>
      </c>
      <c r="B55539" t="s">
        <v>5</v>
      </c>
    </row>
    <row r="55540" spans="1:2" x14ac:dyDescent="0.25">
      <c r="A55540">
        <v>26989987</v>
      </c>
      <c r="B55540" t="s">
        <v>5</v>
      </c>
    </row>
    <row r="55541" spans="1:2" x14ac:dyDescent="0.25">
      <c r="A55541">
        <v>26989972</v>
      </c>
      <c r="B55541" t="s">
        <v>5</v>
      </c>
    </row>
    <row r="55542" spans="1:2" x14ac:dyDescent="0.25">
      <c r="A55542">
        <v>26989958</v>
      </c>
      <c r="B55542" t="s">
        <v>5</v>
      </c>
    </row>
    <row r="55543" spans="1:2" x14ac:dyDescent="0.25">
      <c r="A55543">
        <v>26989925</v>
      </c>
      <c r="B55543" t="s">
        <v>5</v>
      </c>
    </row>
    <row r="55544" spans="1:2" x14ac:dyDescent="0.25">
      <c r="A55544">
        <v>26989916</v>
      </c>
      <c r="B55544" t="s">
        <v>5</v>
      </c>
    </row>
    <row r="55545" spans="1:2" x14ac:dyDescent="0.25">
      <c r="A55545">
        <v>26989915</v>
      </c>
      <c r="B55545" t="s">
        <v>5</v>
      </c>
    </row>
    <row r="55546" spans="1:2" x14ac:dyDescent="0.25">
      <c r="A55546">
        <v>26989909</v>
      </c>
      <c r="B55546" t="s">
        <v>5</v>
      </c>
    </row>
    <row r="55547" spans="1:2" x14ac:dyDescent="0.25">
      <c r="A55547">
        <v>26989899</v>
      </c>
      <c r="B55547" t="s">
        <v>6</v>
      </c>
    </row>
    <row r="55548" spans="1:2" x14ac:dyDescent="0.25">
      <c r="A55548">
        <v>26989888</v>
      </c>
      <c r="B55548" t="s">
        <v>5</v>
      </c>
    </row>
    <row r="55549" spans="1:2" x14ac:dyDescent="0.25">
      <c r="A55549">
        <v>26989850</v>
      </c>
      <c r="B55549" t="s">
        <v>5</v>
      </c>
    </row>
    <row r="55550" spans="1:2" x14ac:dyDescent="0.25">
      <c r="A55550">
        <v>26989783</v>
      </c>
      <c r="B55550" t="s">
        <v>5</v>
      </c>
    </row>
    <row r="55551" spans="1:2" x14ac:dyDescent="0.25">
      <c r="A55551">
        <v>26989775</v>
      </c>
      <c r="B55551" t="s">
        <v>5</v>
      </c>
    </row>
    <row r="55552" spans="1:2" x14ac:dyDescent="0.25">
      <c r="A55552">
        <v>26989765</v>
      </c>
      <c r="B55552" t="s">
        <v>6</v>
      </c>
    </row>
    <row r="55553" spans="1:2" x14ac:dyDescent="0.25">
      <c r="A55553">
        <v>26989760</v>
      </c>
      <c r="B55553" t="s">
        <v>5</v>
      </c>
    </row>
    <row r="55554" spans="1:2" x14ac:dyDescent="0.25">
      <c r="A55554">
        <v>26989749</v>
      </c>
      <c r="B55554" t="s">
        <v>5</v>
      </c>
    </row>
    <row r="55555" spans="1:2" x14ac:dyDescent="0.25">
      <c r="A55555">
        <v>26989743</v>
      </c>
      <c r="B55555" t="s">
        <v>5</v>
      </c>
    </row>
    <row r="55556" spans="1:2" x14ac:dyDescent="0.25">
      <c r="A55556">
        <v>26989740</v>
      </c>
      <c r="B55556" t="s">
        <v>5</v>
      </c>
    </row>
    <row r="55557" spans="1:2" x14ac:dyDescent="0.25">
      <c r="A55557">
        <v>26989722</v>
      </c>
      <c r="B55557" t="s">
        <v>5</v>
      </c>
    </row>
    <row r="55558" spans="1:2" x14ac:dyDescent="0.25">
      <c r="A55558">
        <v>26989712</v>
      </c>
      <c r="B55558" t="s">
        <v>5</v>
      </c>
    </row>
    <row r="55559" spans="1:2" x14ac:dyDescent="0.25">
      <c r="A55559">
        <v>26989707</v>
      </c>
      <c r="B55559" t="s">
        <v>5</v>
      </c>
    </row>
    <row r="55560" spans="1:2" x14ac:dyDescent="0.25">
      <c r="A55560">
        <v>26989674</v>
      </c>
      <c r="B55560" t="s">
        <v>5</v>
      </c>
    </row>
    <row r="55561" spans="1:2" x14ac:dyDescent="0.25">
      <c r="A55561">
        <v>26987476</v>
      </c>
      <c r="B55561" t="s">
        <v>5</v>
      </c>
    </row>
    <row r="55562" spans="1:2" x14ac:dyDescent="0.25">
      <c r="A55562">
        <v>26986486</v>
      </c>
      <c r="B55562" t="s">
        <v>5</v>
      </c>
    </row>
    <row r="55563" spans="1:2" x14ac:dyDescent="0.25">
      <c r="A55563">
        <v>26986472</v>
      </c>
      <c r="B55563" t="s">
        <v>5</v>
      </c>
    </row>
    <row r="55564" spans="1:2" x14ac:dyDescent="0.25">
      <c r="A55564">
        <v>26985433</v>
      </c>
      <c r="B55564" t="s">
        <v>5</v>
      </c>
    </row>
    <row r="55565" spans="1:2" x14ac:dyDescent="0.25">
      <c r="A55565">
        <v>26985428</v>
      </c>
      <c r="B55565" t="s">
        <v>5</v>
      </c>
    </row>
    <row r="55566" spans="1:2" x14ac:dyDescent="0.25">
      <c r="A55566">
        <v>26985421</v>
      </c>
      <c r="B55566" t="s">
        <v>5</v>
      </c>
    </row>
    <row r="55567" spans="1:2" x14ac:dyDescent="0.25">
      <c r="A55567">
        <v>26984367</v>
      </c>
      <c r="B55567" t="s">
        <v>5</v>
      </c>
    </row>
    <row r="55568" spans="1:2" x14ac:dyDescent="0.25">
      <c r="A55568">
        <v>26983324</v>
      </c>
      <c r="B55568" t="s">
        <v>5</v>
      </c>
    </row>
    <row r="55569" spans="1:2" x14ac:dyDescent="0.25">
      <c r="A55569">
        <v>26982309</v>
      </c>
      <c r="B55569" t="s">
        <v>5</v>
      </c>
    </row>
    <row r="55570" spans="1:2" x14ac:dyDescent="0.25">
      <c r="A55570">
        <v>26981376</v>
      </c>
      <c r="B55570" t="s">
        <v>5</v>
      </c>
    </row>
    <row r="55571" spans="1:2" x14ac:dyDescent="0.25">
      <c r="A55571">
        <v>26981374</v>
      </c>
      <c r="B55571" t="s">
        <v>5</v>
      </c>
    </row>
    <row r="55572" spans="1:2" x14ac:dyDescent="0.25">
      <c r="A55572">
        <v>26981369</v>
      </c>
      <c r="B55572" t="s">
        <v>5</v>
      </c>
    </row>
    <row r="55573" spans="1:2" x14ac:dyDescent="0.25">
      <c r="A55573">
        <v>26980717</v>
      </c>
      <c r="B55573" t="s">
        <v>5</v>
      </c>
    </row>
    <row r="55574" spans="1:2" x14ac:dyDescent="0.25">
      <c r="A55574">
        <v>26980164</v>
      </c>
      <c r="B55574" t="s">
        <v>5</v>
      </c>
    </row>
    <row r="55575" spans="1:2" x14ac:dyDescent="0.25">
      <c r="A55575">
        <v>26980160</v>
      </c>
      <c r="B55575" t="s">
        <v>5</v>
      </c>
    </row>
    <row r="55576" spans="1:2" x14ac:dyDescent="0.25">
      <c r="A55576">
        <v>26980149</v>
      </c>
      <c r="B55576" t="s">
        <v>6</v>
      </c>
    </row>
    <row r="55577" spans="1:2" x14ac:dyDescent="0.25">
      <c r="A55577">
        <v>26979861</v>
      </c>
      <c r="B55577" t="s">
        <v>5</v>
      </c>
    </row>
    <row r="55578" spans="1:2" x14ac:dyDescent="0.25">
      <c r="A55578">
        <v>26979849</v>
      </c>
      <c r="B55578" t="s">
        <v>5</v>
      </c>
    </row>
    <row r="55579" spans="1:2" x14ac:dyDescent="0.25">
      <c r="A55579">
        <v>26978897</v>
      </c>
      <c r="B55579" t="s">
        <v>5</v>
      </c>
    </row>
    <row r="55580" spans="1:2" x14ac:dyDescent="0.25">
      <c r="A55580">
        <v>26977913</v>
      </c>
      <c r="B55580" t="s">
        <v>5</v>
      </c>
    </row>
    <row r="55581" spans="1:2" x14ac:dyDescent="0.25">
      <c r="A55581">
        <v>26977905</v>
      </c>
      <c r="B55581" t="s">
        <v>5</v>
      </c>
    </row>
    <row r="55582" spans="1:2" x14ac:dyDescent="0.25">
      <c r="A55582">
        <v>26966862</v>
      </c>
      <c r="B55582" t="s">
        <v>5</v>
      </c>
    </row>
    <row r="55583" spans="1:2" x14ac:dyDescent="0.25">
      <c r="A55583">
        <v>26965825</v>
      </c>
      <c r="B55583" t="s">
        <v>5</v>
      </c>
    </row>
    <row r="55584" spans="1:2" x14ac:dyDescent="0.25">
      <c r="A55584">
        <v>26964896</v>
      </c>
      <c r="B55584" t="s">
        <v>5</v>
      </c>
    </row>
    <row r="55585" spans="1:2" x14ac:dyDescent="0.25">
      <c r="A55585">
        <v>26964884</v>
      </c>
      <c r="B55585" t="s">
        <v>5</v>
      </c>
    </row>
    <row r="55586" spans="1:2" x14ac:dyDescent="0.25">
      <c r="A55586">
        <v>26964877</v>
      </c>
      <c r="B55586" t="s">
        <v>5</v>
      </c>
    </row>
    <row r="55587" spans="1:2" x14ac:dyDescent="0.25">
      <c r="A55587">
        <v>26964875</v>
      </c>
      <c r="B55587" t="s">
        <v>5</v>
      </c>
    </row>
    <row r="55588" spans="1:2" x14ac:dyDescent="0.25">
      <c r="A55588">
        <v>26964842</v>
      </c>
      <c r="B55588" t="s">
        <v>6</v>
      </c>
    </row>
    <row r="55589" spans="1:2" x14ac:dyDescent="0.25">
      <c r="A55589">
        <v>26964773</v>
      </c>
      <c r="B55589" t="s">
        <v>5</v>
      </c>
    </row>
    <row r="55590" spans="1:2" x14ac:dyDescent="0.25">
      <c r="A55590">
        <v>26964057</v>
      </c>
      <c r="B55590" t="s">
        <v>5</v>
      </c>
    </row>
    <row r="55591" spans="1:2" x14ac:dyDescent="0.25">
      <c r="A55591">
        <v>26963196</v>
      </c>
      <c r="B55591" t="s">
        <v>5</v>
      </c>
    </row>
    <row r="55592" spans="1:2" x14ac:dyDescent="0.25">
      <c r="A55592">
        <v>26962155</v>
      </c>
      <c r="B55592" t="s">
        <v>5</v>
      </c>
    </row>
    <row r="55593" spans="1:2" x14ac:dyDescent="0.25">
      <c r="A55593">
        <v>26961305</v>
      </c>
      <c r="B55593" t="s">
        <v>5</v>
      </c>
    </row>
    <row r="55594" spans="1:2" x14ac:dyDescent="0.25">
      <c r="A55594">
        <v>26960313</v>
      </c>
      <c r="B55594" t="s">
        <v>6</v>
      </c>
    </row>
    <row r="55595" spans="1:2" x14ac:dyDescent="0.25">
      <c r="A55595">
        <v>26960299</v>
      </c>
      <c r="B55595" t="s">
        <v>5</v>
      </c>
    </row>
    <row r="55596" spans="1:2" x14ac:dyDescent="0.25">
      <c r="A55596">
        <v>26959390</v>
      </c>
      <c r="B55596" t="s">
        <v>6</v>
      </c>
    </row>
    <row r="55597" spans="1:2" x14ac:dyDescent="0.25">
      <c r="A55597">
        <v>26959386</v>
      </c>
      <c r="B55597" t="s">
        <v>5</v>
      </c>
    </row>
    <row r="55598" spans="1:2" x14ac:dyDescent="0.25">
      <c r="A55598">
        <v>26959380</v>
      </c>
      <c r="B55598" t="s">
        <v>5</v>
      </c>
    </row>
    <row r="55599" spans="1:2" x14ac:dyDescent="0.25">
      <c r="A55599">
        <v>26956579</v>
      </c>
      <c r="B55599" t="s">
        <v>5</v>
      </c>
    </row>
    <row r="55600" spans="1:2" x14ac:dyDescent="0.25">
      <c r="A55600">
        <v>26955132</v>
      </c>
      <c r="B55600" t="s">
        <v>6</v>
      </c>
    </row>
    <row r="55601" spans="1:2" x14ac:dyDescent="0.25">
      <c r="A55601">
        <v>26955129</v>
      </c>
      <c r="B55601" t="s">
        <v>5</v>
      </c>
    </row>
    <row r="55602" spans="1:2" x14ac:dyDescent="0.25">
      <c r="A55602">
        <v>26955126</v>
      </c>
      <c r="B55602" t="s">
        <v>5</v>
      </c>
    </row>
    <row r="55603" spans="1:2" x14ac:dyDescent="0.25">
      <c r="A55603">
        <v>26955092</v>
      </c>
      <c r="B55603" t="s">
        <v>5</v>
      </c>
    </row>
    <row r="55604" spans="1:2" x14ac:dyDescent="0.25">
      <c r="A55604">
        <v>26955088</v>
      </c>
      <c r="B55604" t="s">
        <v>5</v>
      </c>
    </row>
    <row r="55605" spans="1:2" x14ac:dyDescent="0.25">
      <c r="A55605">
        <v>26954584</v>
      </c>
      <c r="B55605" t="s">
        <v>5</v>
      </c>
    </row>
    <row r="55606" spans="1:2" x14ac:dyDescent="0.25">
      <c r="A55606">
        <v>26953583</v>
      </c>
      <c r="B55606" t="s">
        <v>5</v>
      </c>
    </row>
    <row r="55607" spans="1:2" x14ac:dyDescent="0.25">
      <c r="A55607">
        <v>26952453</v>
      </c>
      <c r="B55607" t="s">
        <v>5</v>
      </c>
    </row>
    <row r="55608" spans="1:2" x14ac:dyDescent="0.25">
      <c r="A55608">
        <v>26952451</v>
      </c>
      <c r="B55608" t="s">
        <v>5</v>
      </c>
    </row>
    <row r="55609" spans="1:2" x14ac:dyDescent="0.25">
      <c r="A55609">
        <v>26952446</v>
      </c>
      <c r="B55609" t="s">
        <v>5</v>
      </c>
    </row>
    <row r="55610" spans="1:2" x14ac:dyDescent="0.25">
      <c r="A55610">
        <v>26952441</v>
      </c>
      <c r="B55610" t="s">
        <v>6</v>
      </c>
    </row>
    <row r="55611" spans="1:2" x14ac:dyDescent="0.25">
      <c r="A55611">
        <v>26952426</v>
      </c>
      <c r="B55611" t="s">
        <v>5</v>
      </c>
    </row>
    <row r="55612" spans="1:2" x14ac:dyDescent="0.25">
      <c r="A55612">
        <v>26952424</v>
      </c>
      <c r="B55612" t="s">
        <v>5</v>
      </c>
    </row>
    <row r="55613" spans="1:2" x14ac:dyDescent="0.25">
      <c r="A55613">
        <v>26951914</v>
      </c>
      <c r="B55613" t="s">
        <v>5</v>
      </c>
    </row>
    <row r="55614" spans="1:2" x14ac:dyDescent="0.25">
      <c r="A55614">
        <v>26951136</v>
      </c>
      <c r="B55614" t="s">
        <v>5</v>
      </c>
    </row>
    <row r="55615" spans="1:2" x14ac:dyDescent="0.25">
      <c r="A55615">
        <v>26950258</v>
      </c>
      <c r="B55615" t="s">
        <v>5</v>
      </c>
    </row>
    <row r="55616" spans="1:2" x14ac:dyDescent="0.25">
      <c r="A55616">
        <v>26950242</v>
      </c>
      <c r="B55616" t="s">
        <v>6</v>
      </c>
    </row>
    <row r="55617" spans="1:2" x14ac:dyDescent="0.25">
      <c r="A55617">
        <v>26949554</v>
      </c>
      <c r="B55617" t="s">
        <v>6</v>
      </c>
    </row>
    <row r="55618" spans="1:2" x14ac:dyDescent="0.25">
      <c r="A55618">
        <v>26949548</v>
      </c>
      <c r="B55618" t="s">
        <v>5</v>
      </c>
    </row>
    <row r="55619" spans="1:2" x14ac:dyDescent="0.25">
      <c r="A55619">
        <v>26949525</v>
      </c>
      <c r="B55619" t="s">
        <v>5</v>
      </c>
    </row>
    <row r="55620" spans="1:2" x14ac:dyDescent="0.25">
      <c r="A55620">
        <v>26949517</v>
      </c>
      <c r="B55620" t="s">
        <v>5</v>
      </c>
    </row>
    <row r="55621" spans="1:2" x14ac:dyDescent="0.25">
      <c r="A55621">
        <v>26949452</v>
      </c>
      <c r="B55621" t="s">
        <v>5</v>
      </c>
    </row>
    <row r="55622" spans="1:2" x14ac:dyDescent="0.25">
      <c r="A55622">
        <v>26949451</v>
      </c>
      <c r="B55622" t="s">
        <v>5</v>
      </c>
    </row>
    <row r="55623" spans="1:2" x14ac:dyDescent="0.25">
      <c r="A55623">
        <v>26949447</v>
      </c>
      <c r="B55623" t="s">
        <v>5</v>
      </c>
    </row>
    <row r="55624" spans="1:2" x14ac:dyDescent="0.25">
      <c r="A55624">
        <v>26949426</v>
      </c>
      <c r="B55624" t="s">
        <v>5</v>
      </c>
    </row>
    <row r="55625" spans="1:2" x14ac:dyDescent="0.25">
      <c r="A55625">
        <v>26948626</v>
      </c>
      <c r="B55625" t="s">
        <v>5</v>
      </c>
    </row>
    <row r="55626" spans="1:2" x14ac:dyDescent="0.25">
      <c r="A55626">
        <v>26948620</v>
      </c>
      <c r="B55626" t="s">
        <v>5</v>
      </c>
    </row>
    <row r="55627" spans="1:2" x14ac:dyDescent="0.25">
      <c r="A55627">
        <v>26948618</v>
      </c>
      <c r="B55627" t="s">
        <v>5</v>
      </c>
    </row>
    <row r="55628" spans="1:2" x14ac:dyDescent="0.25">
      <c r="A55628">
        <v>26947754</v>
      </c>
      <c r="B55628" t="s">
        <v>5</v>
      </c>
    </row>
    <row r="55629" spans="1:2" x14ac:dyDescent="0.25">
      <c r="A55629">
        <v>26947730</v>
      </c>
      <c r="B55629" t="s">
        <v>5</v>
      </c>
    </row>
    <row r="55630" spans="1:2" x14ac:dyDescent="0.25">
      <c r="A55630">
        <v>26947719</v>
      </c>
      <c r="B55630" t="s">
        <v>6</v>
      </c>
    </row>
    <row r="55631" spans="1:2" x14ac:dyDescent="0.25">
      <c r="A55631">
        <v>26947711</v>
      </c>
      <c r="B55631" t="s">
        <v>5</v>
      </c>
    </row>
    <row r="55632" spans="1:2" x14ac:dyDescent="0.25">
      <c r="A55632">
        <v>26946832</v>
      </c>
      <c r="B55632" t="s">
        <v>5</v>
      </c>
    </row>
    <row r="55633" spans="1:2" x14ac:dyDescent="0.25">
      <c r="A55633">
        <v>26946827</v>
      </c>
      <c r="B55633" t="s">
        <v>5</v>
      </c>
    </row>
    <row r="55634" spans="1:2" x14ac:dyDescent="0.25">
      <c r="A55634">
        <v>26946442</v>
      </c>
      <c r="B55634" t="s">
        <v>5</v>
      </c>
    </row>
    <row r="55635" spans="1:2" x14ac:dyDescent="0.25">
      <c r="A55635">
        <v>26946431</v>
      </c>
      <c r="B55635" t="s">
        <v>5</v>
      </c>
    </row>
    <row r="55636" spans="1:2" x14ac:dyDescent="0.25">
      <c r="A55636">
        <v>26946425</v>
      </c>
      <c r="B55636" t="s">
        <v>5</v>
      </c>
    </row>
    <row r="55637" spans="1:2" x14ac:dyDescent="0.25">
      <c r="A55637">
        <v>26946417</v>
      </c>
      <c r="B55637" t="s">
        <v>5</v>
      </c>
    </row>
    <row r="55638" spans="1:2" x14ac:dyDescent="0.25">
      <c r="A55638">
        <v>26943317</v>
      </c>
      <c r="B55638" t="s">
        <v>5</v>
      </c>
    </row>
    <row r="55639" spans="1:2" x14ac:dyDescent="0.25">
      <c r="A55639">
        <v>26941135</v>
      </c>
      <c r="B55639" t="s">
        <v>5</v>
      </c>
    </row>
    <row r="55640" spans="1:2" x14ac:dyDescent="0.25">
      <c r="A55640">
        <v>26940864</v>
      </c>
      <c r="B55640" t="s">
        <v>6</v>
      </c>
    </row>
    <row r="55641" spans="1:2" x14ac:dyDescent="0.25">
      <c r="A55641">
        <v>26940863</v>
      </c>
      <c r="B55641" t="s">
        <v>5</v>
      </c>
    </row>
    <row r="55642" spans="1:2" x14ac:dyDescent="0.25">
      <c r="A55642">
        <v>26940853</v>
      </c>
      <c r="B55642" t="s">
        <v>5</v>
      </c>
    </row>
    <row r="55643" spans="1:2" x14ac:dyDescent="0.25">
      <c r="A55643">
        <v>26940822</v>
      </c>
      <c r="B55643" t="s">
        <v>5</v>
      </c>
    </row>
    <row r="55644" spans="1:2" x14ac:dyDescent="0.25">
      <c r="A55644">
        <v>26940818</v>
      </c>
      <c r="B55644" t="s">
        <v>6</v>
      </c>
    </row>
    <row r="55645" spans="1:2" x14ac:dyDescent="0.25">
      <c r="A55645">
        <v>26940805</v>
      </c>
      <c r="B55645" t="s">
        <v>5</v>
      </c>
    </row>
    <row r="55646" spans="1:2" x14ac:dyDescent="0.25">
      <c r="A55646">
        <v>26940725</v>
      </c>
      <c r="B55646" t="s">
        <v>5</v>
      </c>
    </row>
    <row r="55647" spans="1:2" x14ac:dyDescent="0.25">
      <c r="A55647">
        <v>26940703</v>
      </c>
      <c r="B55647" t="s">
        <v>6</v>
      </c>
    </row>
    <row r="55648" spans="1:2" x14ac:dyDescent="0.25">
      <c r="A55648">
        <v>26940670</v>
      </c>
      <c r="B55648" t="s">
        <v>5</v>
      </c>
    </row>
    <row r="55649" spans="1:2" x14ac:dyDescent="0.25">
      <c r="A55649">
        <v>26940666</v>
      </c>
      <c r="B55649" t="s">
        <v>5</v>
      </c>
    </row>
    <row r="55650" spans="1:2" x14ac:dyDescent="0.25">
      <c r="A55650">
        <v>26940643</v>
      </c>
      <c r="B55650" t="s">
        <v>5</v>
      </c>
    </row>
    <row r="55651" spans="1:2" x14ac:dyDescent="0.25">
      <c r="A55651">
        <v>26940598</v>
      </c>
      <c r="B55651" t="s">
        <v>5</v>
      </c>
    </row>
    <row r="55652" spans="1:2" x14ac:dyDescent="0.25">
      <c r="A55652">
        <v>26940583</v>
      </c>
      <c r="B55652" t="s">
        <v>5</v>
      </c>
    </row>
    <row r="55653" spans="1:2" x14ac:dyDescent="0.25">
      <c r="A55653">
        <v>26940568</v>
      </c>
      <c r="B55653" t="s">
        <v>5</v>
      </c>
    </row>
    <row r="55654" spans="1:2" x14ac:dyDescent="0.25">
      <c r="A55654">
        <v>26940520</v>
      </c>
      <c r="B55654" t="s">
        <v>5</v>
      </c>
    </row>
    <row r="55655" spans="1:2" x14ac:dyDescent="0.25">
      <c r="A55655">
        <v>26940476</v>
      </c>
      <c r="B55655" t="s">
        <v>5</v>
      </c>
    </row>
    <row r="55656" spans="1:2" x14ac:dyDescent="0.25">
      <c r="A55656">
        <v>26940474</v>
      </c>
      <c r="B55656" t="s">
        <v>5</v>
      </c>
    </row>
    <row r="55657" spans="1:2" x14ac:dyDescent="0.25">
      <c r="A55657">
        <v>26940436</v>
      </c>
      <c r="B55657" t="s">
        <v>5</v>
      </c>
    </row>
    <row r="55658" spans="1:2" x14ac:dyDescent="0.25">
      <c r="A55658">
        <v>26940433</v>
      </c>
      <c r="B55658" t="s">
        <v>5</v>
      </c>
    </row>
    <row r="55659" spans="1:2" x14ac:dyDescent="0.25">
      <c r="A55659">
        <v>26940431</v>
      </c>
      <c r="B55659" t="s">
        <v>5</v>
      </c>
    </row>
    <row r="55660" spans="1:2" x14ac:dyDescent="0.25">
      <c r="A55660">
        <v>26940425</v>
      </c>
      <c r="B55660" t="s">
        <v>5</v>
      </c>
    </row>
    <row r="55661" spans="1:2" x14ac:dyDescent="0.25">
      <c r="A55661">
        <v>26940417</v>
      </c>
      <c r="B55661" t="s">
        <v>5</v>
      </c>
    </row>
    <row r="55662" spans="1:2" x14ac:dyDescent="0.25">
      <c r="A55662">
        <v>26940410</v>
      </c>
      <c r="B55662" t="s">
        <v>5</v>
      </c>
    </row>
    <row r="55663" spans="1:2" x14ac:dyDescent="0.25">
      <c r="A55663">
        <v>26940379</v>
      </c>
      <c r="B55663" t="s">
        <v>5</v>
      </c>
    </row>
    <row r="55664" spans="1:2" x14ac:dyDescent="0.25">
      <c r="A55664">
        <v>26940362</v>
      </c>
      <c r="B55664" t="s">
        <v>6</v>
      </c>
    </row>
    <row r="55665" spans="1:2" x14ac:dyDescent="0.25">
      <c r="A55665">
        <v>26940346</v>
      </c>
      <c r="B55665" t="s">
        <v>5</v>
      </c>
    </row>
    <row r="55666" spans="1:2" x14ac:dyDescent="0.25">
      <c r="A55666">
        <v>26940325</v>
      </c>
      <c r="B55666" t="s">
        <v>5</v>
      </c>
    </row>
    <row r="55667" spans="1:2" x14ac:dyDescent="0.25">
      <c r="A55667">
        <v>26940308</v>
      </c>
      <c r="B55667" t="s">
        <v>5</v>
      </c>
    </row>
    <row r="55668" spans="1:2" x14ac:dyDescent="0.25">
      <c r="A55668">
        <v>26940301</v>
      </c>
      <c r="B55668" t="s">
        <v>5</v>
      </c>
    </row>
    <row r="55669" spans="1:2" x14ac:dyDescent="0.25">
      <c r="A55669">
        <v>26940297</v>
      </c>
      <c r="B55669" t="s">
        <v>5</v>
      </c>
    </row>
    <row r="55670" spans="1:2" x14ac:dyDescent="0.25">
      <c r="A55670">
        <v>26939821</v>
      </c>
      <c r="B55670" t="s">
        <v>5</v>
      </c>
    </row>
    <row r="55671" spans="1:2" x14ac:dyDescent="0.25">
      <c r="A55671">
        <v>26939809</v>
      </c>
      <c r="B55671" t="s">
        <v>5</v>
      </c>
    </row>
    <row r="55672" spans="1:2" x14ac:dyDescent="0.25">
      <c r="A55672">
        <v>26935343</v>
      </c>
      <c r="B55672" t="s">
        <v>5</v>
      </c>
    </row>
    <row r="55673" spans="1:2" x14ac:dyDescent="0.25">
      <c r="A55673">
        <v>26935341</v>
      </c>
      <c r="B55673" t="s">
        <v>5</v>
      </c>
    </row>
    <row r="55674" spans="1:2" x14ac:dyDescent="0.25">
      <c r="A55674">
        <v>26935336</v>
      </c>
      <c r="B55674" t="s">
        <v>5</v>
      </c>
    </row>
    <row r="55675" spans="1:2" x14ac:dyDescent="0.25">
      <c r="A55675">
        <v>26928826</v>
      </c>
      <c r="B55675" t="s">
        <v>5</v>
      </c>
    </row>
    <row r="55676" spans="1:2" x14ac:dyDescent="0.25">
      <c r="A55676">
        <v>26927656</v>
      </c>
      <c r="B55676" t="s">
        <v>5</v>
      </c>
    </row>
    <row r="55677" spans="1:2" x14ac:dyDescent="0.25">
      <c r="A55677">
        <v>26926570</v>
      </c>
      <c r="B55677" t="s">
        <v>6</v>
      </c>
    </row>
    <row r="55678" spans="1:2" x14ac:dyDescent="0.25">
      <c r="A55678">
        <v>26926555</v>
      </c>
      <c r="B55678" t="s">
        <v>5</v>
      </c>
    </row>
    <row r="55679" spans="1:2" x14ac:dyDescent="0.25">
      <c r="A55679">
        <v>26926485</v>
      </c>
      <c r="B55679" t="s">
        <v>5</v>
      </c>
    </row>
    <row r="55680" spans="1:2" x14ac:dyDescent="0.25">
      <c r="A55680">
        <v>26926464</v>
      </c>
      <c r="B55680" t="s">
        <v>5</v>
      </c>
    </row>
    <row r="55681" spans="1:2" x14ac:dyDescent="0.25">
      <c r="A55681">
        <v>26926460</v>
      </c>
      <c r="B55681" t="s">
        <v>5</v>
      </c>
    </row>
    <row r="55682" spans="1:2" x14ac:dyDescent="0.25">
      <c r="A55682">
        <v>26926457</v>
      </c>
      <c r="B55682" t="s">
        <v>5</v>
      </c>
    </row>
    <row r="55683" spans="1:2" x14ac:dyDescent="0.25">
      <c r="A55683">
        <v>26926446</v>
      </c>
      <c r="B55683" t="s">
        <v>5</v>
      </c>
    </row>
    <row r="55684" spans="1:2" x14ac:dyDescent="0.25">
      <c r="A55684">
        <v>26925382</v>
      </c>
      <c r="B55684" t="s">
        <v>5</v>
      </c>
    </row>
    <row r="55685" spans="1:2" x14ac:dyDescent="0.25">
      <c r="A55685">
        <v>26925340</v>
      </c>
      <c r="B55685" t="s">
        <v>5</v>
      </c>
    </row>
    <row r="55686" spans="1:2" x14ac:dyDescent="0.25">
      <c r="A55686">
        <v>26923559</v>
      </c>
      <c r="B55686" t="s">
        <v>5</v>
      </c>
    </row>
    <row r="55687" spans="1:2" x14ac:dyDescent="0.25">
      <c r="A55687">
        <v>26923534</v>
      </c>
      <c r="B55687" t="s">
        <v>5</v>
      </c>
    </row>
    <row r="55688" spans="1:2" x14ac:dyDescent="0.25">
      <c r="A55688">
        <v>26923501</v>
      </c>
      <c r="B55688" t="s">
        <v>6</v>
      </c>
    </row>
    <row r="55689" spans="1:2" x14ac:dyDescent="0.25">
      <c r="A55689">
        <v>26923450</v>
      </c>
      <c r="B55689" t="s">
        <v>5</v>
      </c>
    </row>
    <row r="55690" spans="1:2" x14ac:dyDescent="0.25">
      <c r="A55690">
        <v>26923436</v>
      </c>
      <c r="B55690" t="s">
        <v>6</v>
      </c>
    </row>
    <row r="55691" spans="1:2" x14ac:dyDescent="0.25">
      <c r="A55691">
        <v>26923125</v>
      </c>
      <c r="B55691" t="s">
        <v>6</v>
      </c>
    </row>
    <row r="55692" spans="1:2" x14ac:dyDescent="0.25">
      <c r="A55692">
        <v>26923106</v>
      </c>
      <c r="B55692" t="s">
        <v>5</v>
      </c>
    </row>
    <row r="55693" spans="1:2" x14ac:dyDescent="0.25">
      <c r="A55693">
        <v>26923090</v>
      </c>
      <c r="B55693" t="s">
        <v>5</v>
      </c>
    </row>
    <row r="55694" spans="1:2" x14ac:dyDescent="0.25">
      <c r="A55694">
        <v>26923065</v>
      </c>
      <c r="B55694" t="s">
        <v>5</v>
      </c>
    </row>
    <row r="55695" spans="1:2" x14ac:dyDescent="0.25">
      <c r="A55695">
        <v>26923061</v>
      </c>
      <c r="B55695" t="s">
        <v>5</v>
      </c>
    </row>
    <row r="55696" spans="1:2" x14ac:dyDescent="0.25">
      <c r="A55696">
        <v>26923056</v>
      </c>
      <c r="B55696" t="s">
        <v>5</v>
      </c>
    </row>
    <row r="55697" spans="1:2" x14ac:dyDescent="0.25">
      <c r="A55697">
        <v>26921665</v>
      </c>
      <c r="B55697" t="s">
        <v>5</v>
      </c>
    </row>
    <row r="55698" spans="1:2" x14ac:dyDescent="0.25">
      <c r="A55698">
        <v>26921650</v>
      </c>
      <c r="B55698" t="s">
        <v>5</v>
      </c>
    </row>
    <row r="55699" spans="1:2" x14ac:dyDescent="0.25">
      <c r="A55699">
        <v>26918658</v>
      </c>
      <c r="B55699" t="s">
        <v>5</v>
      </c>
    </row>
    <row r="55700" spans="1:2" x14ac:dyDescent="0.25">
      <c r="A55700">
        <v>26912198</v>
      </c>
      <c r="B55700" t="s">
        <v>5</v>
      </c>
    </row>
    <row r="55701" spans="1:2" x14ac:dyDescent="0.25">
      <c r="A55701">
        <v>26912180</v>
      </c>
      <c r="B55701" t="s">
        <v>5</v>
      </c>
    </row>
    <row r="55702" spans="1:2" x14ac:dyDescent="0.25">
      <c r="A55702">
        <v>26912141</v>
      </c>
      <c r="B55702" t="s">
        <v>5</v>
      </c>
    </row>
    <row r="55703" spans="1:2" x14ac:dyDescent="0.25">
      <c r="A55703">
        <v>26912139</v>
      </c>
      <c r="B55703" t="s">
        <v>5</v>
      </c>
    </row>
    <row r="55704" spans="1:2" x14ac:dyDescent="0.25">
      <c r="A55704">
        <v>26912138</v>
      </c>
      <c r="B55704" t="s">
        <v>5</v>
      </c>
    </row>
    <row r="55705" spans="1:2" x14ac:dyDescent="0.25">
      <c r="A55705">
        <v>26912119</v>
      </c>
      <c r="B55705" t="s">
        <v>5</v>
      </c>
    </row>
    <row r="55706" spans="1:2" x14ac:dyDescent="0.25">
      <c r="A55706">
        <v>26912109</v>
      </c>
      <c r="B55706" t="s">
        <v>5</v>
      </c>
    </row>
    <row r="55707" spans="1:2" x14ac:dyDescent="0.25">
      <c r="A55707">
        <v>26912082</v>
      </c>
      <c r="B55707" t="s">
        <v>5</v>
      </c>
    </row>
    <row r="55708" spans="1:2" x14ac:dyDescent="0.25">
      <c r="A55708">
        <v>26912044</v>
      </c>
      <c r="B55708" t="s">
        <v>5</v>
      </c>
    </row>
    <row r="55709" spans="1:2" x14ac:dyDescent="0.25">
      <c r="A55709">
        <v>26912023</v>
      </c>
      <c r="B55709" t="s">
        <v>5</v>
      </c>
    </row>
    <row r="55710" spans="1:2" x14ac:dyDescent="0.25">
      <c r="A55710">
        <v>26911941</v>
      </c>
      <c r="B55710" t="s">
        <v>5</v>
      </c>
    </row>
    <row r="55711" spans="1:2" x14ac:dyDescent="0.25">
      <c r="A55711">
        <v>26911822</v>
      </c>
      <c r="B55711" t="s">
        <v>5</v>
      </c>
    </row>
    <row r="55712" spans="1:2" x14ac:dyDescent="0.25">
      <c r="A55712">
        <v>26911820</v>
      </c>
      <c r="B55712" t="s">
        <v>6</v>
      </c>
    </row>
    <row r="55713" spans="1:2" x14ac:dyDescent="0.25">
      <c r="A55713">
        <v>26911816</v>
      </c>
      <c r="B55713" t="s">
        <v>5</v>
      </c>
    </row>
    <row r="55714" spans="1:2" x14ac:dyDescent="0.25">
      <c r="A55714">
        <v>26911782</v>
      </c>
      <c r="B55714" t="s">
        <v>5</v>
      </c>
    </row>
    <row r="55715" spans="1:2" x14ac:dyDescent="0.25">
      <c r="A55715">
        <v>26910659</v>
      </c>
      <c r="B55715" t="s">
        <v>5</v>
      </c>
    </row>
    <row r="55716" spans="1:2" x14ac:dyDescent="0.25">
      <c r="A55716">
        <v>26910647</v>
      </c>
      <c r="B55716" t="s">
        <v>5</v>
      </c>
    </row>
    <row r="55717" spans="1:2" x14ac:dyDescent="0.25">
      <c r="A55717">
        <v>26910626</v>
      </c>
      <c r="B55717" t="s">
        <v>5</v>
      </c>
    </row>
    <row r="55718" spans="1:2" x14ac:dyDescent="0.25">
      <c r="A55718">
        <v>26909518</v>
      </c>
      <c r="B55718" t="s">
        <v>5</v>
      </c>
    </row>
    <row r="55719" spans="1:2" x14ac:dyDescent="0.25">
      <c r="A55719">
        <v>26908966</v>
      </c>
      <c r="B55719" t="s">
        <v>5</v>
      </c>
    </row>
    <row r="55720" spans="1:2" x14ac:dyDescent="0.25">
      <c r="A55720">
        <v>26907235</v>
      </c>
      <c r="B55720" t="s">
        <v>5</v>
      </c>
    </row>
    <row r="55721" spans="1:2" x14ac:dyDescent="0.25">
      <c r="A55721">
        <v>26907228</v>
      </c>
      <c r="B55721" t="s">
        <v>5</v>
      </c>
    </row>
    <row r="55722" spans="1:2" x14ac:dyDescent="0.25">
      <c r="A55722">
        <v>26907227</v>
      </c>
      <c r="B55722" t="s">
        <v>5</v>
      </c>
    </row>
    <row r="55723" spans="1:2" x14ac:dyDescent="0.25">
      <c r="A55723">
        <v>26905579</v>
      </c>
      <c r="B55723" t="s">
        <v>5</v>
      </c>
    </row>
    <row r="55724" spans="1:2" x14ac:dyDescent="0.25">
      <c r="A55724">
        <v>26902676</v>
      </c>
      <c r="B55724" t="s">
        <v>5</v>
      </c>
    </row>
    <row r="55725" spans="1:2" x14ac:dyDescent="0.25">
      <c r="A55725">
        <v>26902668</v>
      </c>
      <c r="B55725" t="s">
        <v>5</v>
      </c>
    </row>
    <row r="55726" spans="1:2" x14ac:dyDescent="0.25">
      <c r="A55726">
        <v>26902667</v>
      </c>
      <c r="B55726" t="s">
        <v>5</v>
      </c>
    </row>
    <row r="55727" spans="1:2" x14ac:dyDescent="0.25">
      <c r="A55727">
        <v>26902665</v>
      </c>
      <c r="B55727" t="s">
        <v>5</v>
      </c>
    </row>
    <row r="55728" spans="1:2" x14ac:dyDescent="0.25">
      <c r="A55728">
        <v>26902598</v>
      </c>
      <c r="B55728" t="s">
        <v>5</v>
      </c>
    </row>
    <row r="55729" spans="1:2" x14ac:dyDescent="0.25">
      <c r="A55729">
        <v>26902594</v>
      </c>
      <c r="B55729" t="s">
        <v>5</v>
      </c>
    </row>
    <row r="55730" spans="1:2" x14ac:dyDescent="0.25">
      <c r="A55730">
        <v>26901699</v>
      </c>
      <c r="B55730" t="s">
        <v>5</v>
      </c>
    </row>
    <row r="55731" spans="1:2" x14ac:dyDescent="0.25">
      <c r="A55731">
        <v>26901680</v>
      </c>
      <c r="B55731" t="s">
        <v>5</v>
      </c>
    </row>
    <row r="55732" spans="1:2" x14ac:dyDescent="0.25">
      <c r="A55732">
        <v>26901582</v>
      </c>
      <c r="B55732" t="s">
        <v>5</v>
      </c>
    </row>
    <row r="55733" spans="1:2" x14ac:dyDescent="0.25">
      <c r="A55733">
        <v>26901562</v>
      </c>
      <c r="B55733" t="s">
        <v>5</v>
      </c>
    </row>
    <row r="55734" spans="1:2" x14ac:dyDescent="0.25">
      <c r="A55734">
        <v>26901505</v>
      </c>
      <c r="B55734" t="s">
        <v>6</v>
      </c>
    </row>
    <row r="55735" spans="1:2" x14ac:dyDescent="0.25">
      <c r="A55735">
        <v>26901475</v>
      </c>
      <c r="B55735" t="s">
        <v>5</v>
      </c>
    </row>
    <row r="55736" spans="1:2" x14ac:dyDescent="0.25">
      <c r="A55736">
        <v>26901470</v>
      </c>
      <c r="B55736" t="s">
        <v>5</v>
      </c>
    </row>
    <row r="55737" spans="1:2" x14ac:dyDescent="0.25">
      <c r="A55737">
        <v>26900615</v>
      </c>
      <c r="B55737" t="s">
        <v>5</v>
      </c>
    </row>
    <row r="55738" spans="1:2" x14ac:dyDescent="0.25">
      <c r="A55738">
        <v>26899766</v>
      </c>
      <c r="B55738" t="s">
        <v>5</v>
      </c>
    </row>
    <row r="55739" spans="1:2" x14ac:dyDescent="0.25">
      <c r="A55739">
        <v>26899755</v>
      </c>
      <c r="B55739" t="s">
        <v>5</v>
      </c>
    </row>
    <row r="55740" spans="1:2" x14ac:dyDescent="0.25">
      <c r="A55740">
        <v>26899751</v>
      </c>
      <c r="B55740" t="s">
        <v>6</v>
      </c>
    </row>
    <row r="55741" spans="1:2" x14ac:dyDescent="0.25">
      <c r="A55741">
        <v>26899736</v>
      </c>
      <c r="B55741" t="s">
        <v>5</v>
      </c>
    </row>
    <row r="55742" spans="1:2" x14ac:dyDescent="0.25">
      <c r="A55742">
        <v>26898885</v>
      </c>
      <c r="B55742" t="s">
        <v>5</v>
      </c>
    </row>
    <row r="55743" spans="1:2" x14ac:dyDescent="0.25">
      <c r="A55743">
        <v>26898867</v>
      </c>
      <c r="B55743" t="s">
        <v>5</v>
      </c>
    </row>
    <row r="55744" spans="1:2" x14ac:dyDescent="0.25">
      <c r="A55744">
        <v>26897562</v>
      </c>
      <c r="B55744" t="s">
        <v>5</v>
      </c>
    </row>
    <row r="55745" spans="1:2" x14ac:dyDescent="0.25">
      <c r="A55745">
        <v>26897538</v>
      </c>
      <c r="B55745" t="s">
        <v>5</v>
      </c>
    </row>
    <row r="55746" spans="1:2" x14ac:dyDescent="0.25">
      <c r="A55746">
        <v>26897537</v>
      </c>
      <c r="B55746" t="s">
        <v>5</v>
      </c>
    </row>
    <row r="55747" spans="1:2" x14ac:dyDescent="0.25">
      <c r="A55747">
        <v>26897534</v>
      </c>
      <c r="B55747" t="s">
        <v>5</v>
      </c>
    </row>
    <row r="55748" spans="1:2" x14ac:dyDescent="0.25">
      <c r="A55748">
        <v>26897525</v>
      </c>
      <c r="B55748" t="s">
        <v>5</v>
      </c>
    </row>
    <row r="55749" spans="1:2" x14ac:dyDescent="0.25">
      <c r="A55749">
        <v>26897391</v>
      </c>
      <c r="B55749" t="s">
        <v>5</v>
      </c>
    </row>
    <row r="55750" spans="1:2" x14ac:dyDescent="0.25">
      <c r="A55750">
        <v>26897020</v>
      </c>
      <c r="B55750" t="s">
        <v>5</v>
      </c>
    </row>
    <row r="55751" spans="1:2" x14ac:dyDescent="0.25">
      <c r="A55751">
        <v>26897015</v>
      </c>
      <c r="B55751" t="s">
        <v>5</v>
      </c>
    </row>
    <row r="55752" spans="1:2" x14ac:dyDescent="0.25">
      <c r="A55752">
        <v>26897000</v>
      </c>
      <c r="B55752" t="s">
        <v>5</v>
      </c>
    </row>
    <row r="55753" spans="1:2" x14ac:dyDescent="0.25">
      <c r="A55753">
        <v>26896991</v>
      </c>
      <c r="B55753" t="s">
        <v>5</v>
      </c>
    </row>
    <row r="55754" spans="1:2" x14ac:dyDescent="0.25">
      <c r="A55754">
        <v>26896967</v>
      </c>
      <c r="B55754" t="s">
        <v>5</v>
      </c>
    </row>
    <row r="55755" spans="1:2" x14ac:dyDescent="0.25">
      <c r="A55755">
        <v>26896149</v>
      </c>
      <c r="B55755" t="s">
        <v>5</v>
      </c>
    </row>
    <row r="55756" spans="1:2" x14ac:dyDescent="0.25">
      <c r="A55756">
        <v>26896126</v>
      </c>
      <c r="B55756" t="s">
        <v>5</v>
      </c>
    </row>
    <row r="55757" spans="1:2" x14ac:dyDescent="0.25">
      <c r="A55757">
        <v>26892563</v>
      </c>
      <c r="B55757" t="s">
        <v>5</v>
      </c>
    </row>
    <row r="55758" spans="1:2" x14ac:dyDescent="0.25">
      <c r="A55758">
        <v>26892543</v>
      </c>
      <c r="B55758" t="s">
        <v>5</v>
      </c>
    </row>
    <row r="55759" spans="1:2" x14ac:dyDescent="0.25">
      <c r="A55759">
        <v>26892540</v>
      </c>
      <c r="B55759" t="s">
        <v>5</v>
      </c>
    </row>
    <row r="55760" spans="1:2" x14ac:dyDescent="0.25">
      <c r="A55760">
        <v>26892524</v>
      </c>
      <c r="B55760" t="s">
        <v>5</v>
      </c>
    </row>
    <row r="55761" spans="1:2" x14ac:dyDescent="0.25">
      <c r="A55761">
        <v>26892513</v>
      </c>
      <c r="B55761" t="s">
        <v>5</v>
      </c>
    </row>
    <row r="55762" spans="1:2" x14ac:dyDescent="0.25">
      <c r="A55762">
        <v>26892475</v>
      </c>
      <c r="B55762" t="s">
        <v>5</v>
      </c>
    </row>
    <row r="55763" spans="1:2" x14ac:dyDescent="0.25">
      <c r="A55763">
        <v>26892473</v>
      </c>
      <c r="B55763" t="s">
        <v>6</v>
      </c>
    </row>
    <row r="55764" spans="1:2" x14ac:dyDescent="0.25">
      <c r="A55764">
        <v>26892469</v>
      </c>
      <c r="B55764" t="s">
        <v>5</v>
      </c>
    </row>
    <row r="55765" spans="1:2" x14ac:dyDescent="0.25">
      <c r="A55765">
        <v>26892464</v>
      </c>
      <c r="B55765" t="s">
        <v>5</v>
      </c>
    </row>
    <row r="55766" spans="1:2" x14ac:dyDescent="0.25">
      <c r="A55766">
        <v>26892455</v>
      </c>
      <c r="B55766" t="s">
        <v>6</v>
      </c>
    </row>
    <row r="55767" spans="1:2" x14ac:dyDescent="0.25">
      <c r="A55767">
        <v>26892453</v>
      </c>
      <c r="B55767" t="s">
        <v>5</v>
      </c>
    </row>
    <row r="55768" spans="1:2" x14ac:dyDescent="0.25">
      <c r="A55768">
        <v>26892428</v>
      </c>
      <c r="B55768" t="s">
        <v>5</v>
      </c>
    </row>
    <row r="55769" spans="1:2" x14ac:dyDescent="0.25">
      <c r="A55769">
        <v>26892416</v>
      </c>
      <c r="B55769" t="s">
        <v>5</v>
      </c>
    </row>
    <row r="55770" spans="1:2" x14ac:dyDescent="0.25">
      <c r="A55770">
        <v>26892395</v>
      </c>
      <c r="B55770" t="s">
        <v>5</v>
      </c>
    </row>
    <row r="55771" spans="1:2" x14ac:dyDescent="0.25">
      <c r="A55771">
        <v>26892338</v>
      </c>
      <c r="B55771" t="s">
        <v>5</v>
      </c>
    </row>
    <row r="55772" spans="1:2" x14ac:dyDescent="0.25">
      <c r="A55772">
        <v>26892279</v>
      </c>
      <c r="B55772" t="s">
        <v>5</v>
      </c>
    </row>
    <row r="55773" spans="1:2" x14ac:dyDescent="0.25">
      <c r="A55773">
        <v>26892278</v>
      </c>
      <c r="B55773" t="s">
        <v>5</v>
      </c>
    </row>
    <row r="55774" spans="1:2" x14ac:dyDescent="0.25">
      <c r="A55774">
        <v>26892267</v>
      </c>
      <c r="B55774" t="s">
        <v>5</v>
      </c>
    </row>
    <row r="55775" spans="1:2" x14ac:dyDescent="0.25">
      <c r="A55775">
        <v>26892251</v>
      </c>
      <c r="B55775" t="s">
        <v>5</v>
      </c>
    </row>
    <row r="55776" spans="1:2" x14ac:dyDescent="0.25">
      <c r="A55776">
        <v>26892242</v>
      </c>
      <c r="B55776" t="s">
        <v>6</v>
      </c>
    </row>
    <row r="55777" spans="1:2" x14ac:dyDescent="0.25">
      <c r="A55777">
        <v>26892210</v>
      </c>
      <c r="B55777" t="s">
        <v>5</v>
      </c>
    </row>
    <row r="55778" spans="1:2" x14ac:dyDescent="0.25">
      <c r="A55778">
        <v>26892132</v>
      </c>
      <c r="B55778" t="s">
        <v>5</v>
      </c>
    </row>
    <row r="55779" spans="1:2" x14ac:dyDescent="0.25">
      <c r="A55779">
        <v>26892119</v>
      </c>
      <c r="B55779" t="s">
        <v>5</v>
      </c>
    </row>
    <row r="55780" spans="1:2" x14ac:dyDescent="0.25">
      <c r="A55780">
        <v>26892088</v>
      </c>
      <c r="B55780" t="s">
        <v>5</v>
      </c>
    </row>
    <row r="55781" spans="1:2" x14ac:dyDescent="0.25">
      <c r="A55781">
        <v>26892068</v>
      </c>
      <c r="B55781" t="s">
        <v>5</v>
      </c>
    </row>
    <row r="55782" spans="1:2" x14ac:dyDescent="0.25">
      <c r="A55782">
        <v>26889740</v>
      </c>
      <c r="B55782" t="s">
        <v>5</v>
      </c>
    </row>
    <row r="55783" spans="1:2" x14ac:dyDescent="0.25">
      <c r="A55783">
        <v>26883818</v>
      </c>
      <c r="B55783" t="s">
        <v>5</v>
      </c>
    </row>
    <row r="55784" spans="1:2" x14ac:dyDescent="0.25">
      <c r="A55784">
        <v>26882591</v>
      </c>
      <c r="B55784" t="s">
        <v>6</v>
      </c>
    </row>
    <row r="55785" spans="1:2" x14ac:dyDescent="0.25">
      <c r="A55785">
        <v>26882513</v>
      </c>
      <c r="B55785" t="s">
        <v>5</v>
      </c>
    </row>
    <row r="55786" spans="1:2" x14ac:dyDescent="0.25">
      <c r="A55786">
        <v>26882510</v>
      </c>
      <c r="B55786" t="s">
        <v>5</v>
      </c>
    </row>
    <row r="55787" spans="1:2" x14ac:dyDescent="0.25">
      <c r="A55787">
        <v>26882497</v>
      </c>
      <c r="B55787" t="s">
        <v>5</v>
      </c>
    </row>
    <row r="55788" spans="1:2" x14ac:dyDescent="0.25">
      <c r="A55788">
        <v>26882490</v>
      </c>
      <c r="B55788" t="s">
        <v>5</v>
      </c>
    </row>
    <row r="55789" spans="1:2" x14ac:dyDescent="0.25">
      <c r="A55789">
        <v>26882486</v>
      </c>
      <c r="B55789" t="s">
        <v>5</v>
      </c>
    </row>
    <row r="55790" spans="1:2" x14ac:dyDescent="0.25">
      <c r="A55790">
        <v>26882481</v>
      </c>
      <c r="B55790" t="s">
        <v>5</v>
      </c>
    </row>
    <row r="55791" spans="1:2" x14ac:dyDescent="0.25">
      <c r="A55791">
        <v>26882479</v>
      </c>
      <c r="B55791" t="s">
        <v>5</v>
      </c>
    </row>
    <row r="55792" spans="1:2" x14ac:dyDescent="0.25">
      <c r="A55792">
        <v>26882440</v>
      </c>
      <c r="B55792" t="s">
        <v>5</v>
      </c>
    </row>
    <row r="55793" spans="1:2" x14ac:dyDescent="0.25">
      <c r="A55793">
        <v>26882432</v>
      </c>
      <c r="B55793" t="s">
        <v>5</v>
      </c>
    </row>
    <row r="55794" spans="1:2" x14ac:dyDescent="0.25">
      <c r="A55794">
        <v>26879769</v>
      </c>
      <c r="B55794" t="s">
        <v>5</v>
      </c>
    </row>
    <row r="55795" spans="1:2" x14ac:dyDescent="0.25">
      <c r="A55795">
        <v>26879761</v>
      </c>
      <c r="B55795" t="s">
        <v>6</v>
      </c>
    </row>
    <row r="55796" spans="1:2" x14ac:dyDescent="0.25">
      <c r="A55796">
        <v>26879759</v>
      </c>
      <c r="B55796" t="s">
        <v>5</v>
      </c>
    </row>
    <row r="55797" spans="1:2" x14ac:dyDescent="0.25">
      <c r="A55797">
        <v>26878678</v>
      </c>
      <c r="B55797" t="s">
        <v>6</v>
      </c>
    </row>
    <row r="55798" spans="1:2" x14ac:dyDescent="0.25">
      <c r="A55798">
        <v>26877715</v>
      </c>
      <c r="B55798" t="s">
        <v>5</v>
      </c>
    </row>
    <row r="55799" spans="1:2" x14ac:dyDescent="0.25">
      <c r="A55799">
        <v>26877657</v>
      </c>
      <c r="B55799" t="s">
        <v>5</v>
      </c>
    </row>
    <row r="55800" spans="1:2" x14ac:dyDescent="0.25">
      <c r="A55800">
        <v>26876235</v>
      </c>
      <c r="B55800" t="s">
        <v>5</v>
      </c>
    </row>
    <row r="55801" spans="1:2" x14ac:dyDescent="0.25">
      <c r="A55801">
        <v>26876234</v>
      </c>
      <c r="B55801" t="s">
        <v>5</v>
      </c>
    </row>
    <row r="55802" spans="1:2" x14ac:dyDescent="0.25">
      <c r="A55802">
        <v>26876209</v>
      </c>
      <c r="B55802" t="s">
        <v>5</v>
      </c>
    </row>
    <row r="55803" spans="1:2" x14ac:dyDescent="0.25">
      <c r="A55803">
        <v>26875869</v>
      </c>
      <c r="B55803" t="s">
        <v>5</v>
      </c>
    </row>
    <row r="55804" spans="1:2" x14ac:dyDescent="0.25">
      <c r="A55804">
        <v>26875789</v>
      </c>
      <c r="B55804" t="s">
        <v>5</v>
      </c>
    </row>
    <row r="55805" spans="1:2" x14ac:dyDescent="0.25">
      <c r="A55805">
        <v>26873736</v>
      </c>
      <c r="B55805" t="s">
        <v>6</v>
      </c>
    </row>
    <row r="55806" spans="1:2" x14ac:dyDescent="0.25">
      <c r="A55806">
        <v>26873684</v>
      </c>
      <c r="B55806" t="s">
        <v>5</v>
      </c>
    </row>
    <row r="55807" spans="1:2" x14ac:dyDescent="0.25">
      <c r="A55807">
        <v>26873682</v>
      </c>
      <c r="B55807" t="s">
        <v>5</v>
      </c>
    </row>
    <row r="55808" spans="1:2" x14ac:dyDescent="0.25">
      <c r="A55808">
        <v>26873680</v>
      </c>
      <c r="B55808" t="s">
        <v>5</v>
      </c>
    </row>
    <row r="55809" spans="1:2" x14ac:dyDescent="0.25">
      <c r="A55809">
        <v>26873620</v>
      </c>
      <c r="B55809" t="s">
        <v>5</v>
      </c>
    </row>
    <row r="55810" spans="1:2" x14ac:dyDescent="0.25">
      <c r="A55810">
        <v>26873594</v>
      </c>
      <c r="B55810" t="s">
        <v>5</v>
      </c>
    </row>
    <row r="55811" spans="1:2" x14ac:dyDescent="0.25">
      <c r="A55811">
        <v>26872961</v>
      </c>
      <c r="B55811" t="s">
        <v>5</v>
      </c>
    </row>
    <row r="55812" spans="1:2" x14ac:dyDescent="0.25">
      <c r="A55812">
        <v>26872953</v>
      </c>
      <c r="B55812" t="s">
        <v>5</v>
      </c>
    </row>
    <row r="55813" spans="1:2" x14ac:dyDescent="0.25">
      <c r="A55813">
        <v>26872917</v>
      </c>
      <c r="B55813" t="s">
        <v>6</v>
      </c>
    </row>
    <row r="55814" spans="1:2" x14ac:dyDescent="0.25">
      <c r="A55814">
        <v>26872914</v>
      </c>
      <c r="B55814" t="s">
        <v>5</v>
      </c>
    </row>
    <row r="55815" spans="1:2" x14ac:dyDescent="0.25">
      <c r="A55815">
        <v>26872899</v>
      </c>
      <c r="B55815" t="s">
        <v>5</v>
      </c>
    </row>
    <row r="55816" spans="1:2" x14ac:dyDescent="0.25">
      <c r="A55816">
        <v>26872861</v>
      </c>
      <c r="B55816" t="s">
        <v>5</v>
      </c>
    </row>
    <row r="55817" spans="1:2" x14ac:dyDescent="0.25">
      <c r="A55817">
        <v>26872822</v>
      </c>
      <c r="B55817" t="s">
        <v>6</v>
      </c>
    </row>
    <row r="55818" spans="1:2" x14ac:dyDescent="0.25">
      <c r="A55818">
        <v>26872819</v>
      </c>
      <c r="B55818" t="s">
        <v>5</v>
      </c>
    </row>
    <row r="55819" spans="1:2" x14ac:dyDescent="0.25">
      <c r="A55819">
        <v>26872769</v>
      </c>
      <c r="B55819" t="s">
        <v>6</v>
      </c>
    </row>
    <row r="55820" spans="1:2" x14ac:dyDescent="0.25">
      <c r="A55820">
        <v>26872739</v>
      </c>
      <c r="B55820" t="s">
        <v>5</v>
      </c>
    </row>
    <row r="55821" spans="1:2" x14ac:dyDescent="0.25">
      <c r="A55821">
        <v>26872714</v>
      </c>
      <c r="B55821" t="s">
        <v>5</v>
      </c>
    </row>
    <row r="55822" spans="1:2" x14ac:dyDescent="0.25">
      <c r="A55822">
        <v>26872622</v>
      </c>
      <c r="B55822" t="s">
        <v>5</v>
      </c>
    </row>
    <row r="55823" spans="1:2" x14ac:dyDescent="0.25">
      <c r="A55823">
        <v>26872618</v>
      </c>
      <c r="B55823" t="s">
        <v>5</v>
      </c>
    </row>
    <row r="55824" spans="1:2" x14ac:dyDescent="0.25">
      <c r="A55824">
        <v>26872542</v>
      </c>
      <c r="B55824" t="s">
        <v>5</v>
      </c>
    </row>
    <row r="55825" spans="1:2" x14ac:dyDescent="0.25">
      <c r="A55825">
        <v>26872532</v>
      </c>
      <c r="B55825" t="s">
        <v>5</v>
      </c>
    </row>
    <row r="55826" spans="1:2" x14ac:dyDescent="0.25">
      <c r="A55826">
        <v>26872510</v>
      </c>
      <c r="B55826" t="s">
        <v>5</v>
      </c>
    </row>
    <row r="55827" spans="1:2" x14ac:dyDescent="0.25">
      <c r="A55827">
        <v>26872437</v>
      </c>
      <c r="B55827" t="s">
        <v>6</v>
      </c>
    </row>
    <row r="55828" spans="1:2" x14ac:dyDescent="0.25">
      <c r="A55828">
        <v>26872418</v>
      </c>
      <c r="B55828" t="s">
        <v>5</v>
      </c>
    </row>
    <row r="55829" spans="1:2" x14ac:dyDescent="0.25">
      <c r="A55829">
        <v>26872399</v>
      </c>
      <c r="B55829" t="s">
        <v>5</v>
      </c>
    </row>
    <row r="55830" spans="1:2" x14ac:dyDescent="0.25">
      <c r="A55830">
        <v>26872388</v>
      </c>
      <c r="B55830" t="s">
        <v>5</v>
      </c>
    </row>
    <row r="55831" spans="1:2" x14ac:dyDescent="0.25">
      <c r="A55831">
        <v>26872386</v>
      </c>
      <c r="B55831" t="s">
        <v>5</v>
      </c>
    </row>
    <row r="55832" spans="1:2" x14ac:dyDescent="0.25">
      <c r="A55832">
        <v>26872372</v>
      </c>
      <c r="B55832" t="s">
        <v>6</v>
      </c>
    </row>
    <row r="55833" spans="1:2" x14ac:dyDescent="0.25">
      <c r="A55833">
        <v>26872325</v>
      </c>
      <c r="B55833" t="s">
        <v>5</v>
      </c>
    </row>
    <row r="55834" spans="1:2" x14ac:dyDescent="0.25">
      <c r="A55834">
        <v>26872308</v>
      </c>
      <c r="B55834" t="s">
        <v>6</v>
      </c>
    </row>
    <row r="55835" spans="1:2" x14ac:dyDescent="0.25">
      <c r="A55835">
        <v>26872304</v>
      </c>
      <c r="B55835" t="s">
        <v>5</v>
      </c>
    </row>
    <row r="55836" spans="1:2" x14ac:dyDescent="0.25">
      <c r="A55836">
        <v>26872278</v>
      </c>
      <c r="B55836" t="s">
        <v>6</v>
      </c>
    </row>
    <row r="55837" spans="1:2" x14ac:dyDescent="0.25">
      <c r="A55837">
        <v>26872241</v>
      </c>
      <c r="B55837" t="s">
        <v>6</v>
      </c>
    </row>
    <row r="55838" spans="1:2" x14ac:dyDescent="0.25">
      <c r="A55838">
        <v>26871979</v>
      </c>
      <c r="B55838" t="s">
        <v>6</v>
      </c>
    </row>
    <row r="55839" spans="1:2" x14ac:dyDescent="0.25">
      <c r="A55839">
        <v>26871975</v>
      </c>
      <c r="B55839" t="s">
        <v>6</v>
      </c>
    </row>
    <row r="55840" spans="1:2" x14ac:dyDescent="0.25">
      <c r="A55840">
        <v>26871974</v>
      </c>
      <c r="B55840" t="s">
        <v>5</v>
      </c>
    </row>
    <row r="55841" spans="1:2" x14ac:dyDescent="0.25">
      <c r="A55841">
        <v>26871952</v>
      </c>
      <c r="B55841" t="s">
        <v>5</v>
      </c>
    </row>
    <row r="55842" spans="1:2" x14ac:dyDescent="0.25">
      <c r="A55842">
        <v>26871945</v>
      </c>
      <c r="B55842" t="s">
        <v>5</v>
      </c>
    </row>
    <row r="55843" spans="1:2" x14ac:dyDescent="0.25">
      <c r="A55843">
        <v>26871937</v>
      </c>
      <c r="B55843" t="s">
        <v>5</v>
      </c>
    </row>
    <row r="55844" spans="1:2" x14ac:dyDescent="0.25">
      <c r="A55844">
        <v>26871922</v>
      </c>
      <c r="B55844" t="s">
        <v>5</v>
      </c>
    </row>
    <row r="55845" spans="1:2" x14ac:dyDescent="0.25">
      <c r="A55845">
        <v>26871888</v>
      </c>
      <c r="B55845" t="s">
        <v>6</v>
      </c>
    </row>
    <row r="55846" spans="1:2" x14ac:dyDescent="0.25">
      <c r="A55846">
        <v>26871851</v>
      </c>
      <c r="B55846" t="s">
        <v>5</v>
      </c>
    </row>
    <row r="55847" spans="1:2" x14ac:dyDescent="0.25">
      <c r="A55847">
        <v>26871820</v>
      </c>
      <c r="B55847" t="s">
        <v>5</v>
      </c>
    </row>
    <row r="55848" spans="1:2" x14ac:dyDescent="0.25">
      <c r="A55848">
        <v>26871796</v>
      </c>
      <c r="B55848" t="s">
        <v>5</v>
      </c>
    </row>
    <row r="55849" spans="1:2" x14ac:dyDescent="0.25">
      <c r="A55849">
        <v>26871790</v>
      </c>
      <c r="B55849" t="s">
        <v>5</v>
      </c>
    </row>
    <row r="55850" spans="1:2" x14ac:dyDescent="0.25">
      <c r="A55850">
        <v>26871772</v>
      </c>
      <c r="B55850" t="s">
        <v>6</v>
      </c>
    </row>
    <row r="55851" spans="1:2" x14ac:dyDescent="0.25">
      <c r="A55851">
        <v>26871711</v>
      </c>
      <c r="B55851" t="s">
        <v>5</v>
      </c>
    </row>
    <row r="55852" spans="1:2" x14ac:dyDescent="0.25">
      <c r="A55852">
        <v>26871704</v>
      </c>
      <c r="B55852" t="s">
        <v>5</v>
      </c>
    </row>
    <row r="55853" spans="1:2" x14ac:dyDescent="0.25">
      <c r="A55853">
        <v>26871698</v>
      </c>
      <c r="B55853" t="s">
        <v>5</v>
      </c>
    </row>
    <row r="55854" spans="1:2" x14ac:dyDescent="0.25">
      <c r="A55854">
        <v>26871691</v>
      </c>
      <c r="B55854" t="s">
        <v>6</v>
      </c>
    </row>
    <row r="55855" spans="1:2" x14ac:dyDescent="0.25">
      <c r="A55855">
        <v>26871559</v>
      </c>
      <c r="B55855" t="s">
        <v>5</v>
      </c>
    </row>
    <row r="55856" spans="1:2" x14ac:dyDescent="0.25">
      <c r="A55856">
        <v>26871526</v>
      </c>
      <c r="B55856" t="s">
        <v>5</v>
      </c>
    </row>
    <row r="55857" spans="1:2" x14ac:dyDescent="0.25">
      <c r="A55857">
        <v>26871515</v>
      </c>
      <c r="B55857" t="s">
        <v>5</v>
      </c>
    </row>
    <row r="55858" spans="1:2" x14ac:dyDescent="0.25">
      <c r="A55858">
        <v>26871514</v>
      </c>
      <c r="B55858" t="s">
        <v>5</v>
      </c>
    </row>
    <row r="55859" spans="1:2" x14ac:dyDescent="0.25">
      <c r="A55859">
        <v>26871483</v>
      </c>
      <c r="B55859" t="s">
        <v>6</v>
      </c>
    </row>
    <row r="55860" spans="1:2" x14ac:dyDescent="0.25">
      <c r="A55860">
        <v>26871465</v>
      </c>
      <c r="B55860" t="s">
        <v>5</v>
      </c>
    </row>
    <row r="55861" spans="1:2" x14ac:dyDescent="0.25">
      <c r="A55861">
        <v>26871440</v>
      </c>
      <c r="B55861" t="s">
        <v>5</v>
      </c>
    </row>
    <row r="55862" spans="1:2" x14ac:dyDescent="0.25">
      <c r="A55862">
        <v>26871417</v>
      </c>
      <c r="B55862" t="s">
        <v>5</v>
      </c>
    </row>
    <row r="55863" spans="1:2" x14ac:dyDescent="0.25">
      <c r="A55863">
        <v>26871364</v>
      </c>
      <c r="B55863" t="s">
        <v>5</v>
      </c>
    </row>
    <row r="55864" spans="1:2" x14ac:dyDescent="0.25">
      <c r="A55864">
        <v>26871283</v>
      </c>
      <c r="B55864" t="s">
        <v>5</v>
      </c>
    </row>
    <row r="55865" spans="1:2" x14ac:dyDescent="0.25">
      <c r="A55865">
        <v>26871281</v>
      </c>
      <c r="B55865" t="s">
        <v>6</v>
      </c>
    </row>
    <row r="55866" spans="1:2" x14ac:dyDescent="0.25">
      <c r="A55866">
        <v>26871271</v>
      </c>
      <c r="B55866" t="s">
        <v>5</v>
      </c>
    </row>
    <row r="55867" spans="1:2" x14ac:dyDescent="0.25">
      <c r="A55867">
        <v>26871262</v>
      </c>
      <c r="B55867" t="s">
        <v>5</v>
      </c>
    </row>
    <row r="55868" spans="1:2" x14ac:dyDescent="0.25">
      <c r="A55868">
        <v>26871185</v>
      </c>
      <c r="B55868" t="s">
        <v>5</v>
      </c>
    </row>
    <row r="55869" spans="1:2" x14ac:dyDescent="0.25">
      <c r="A55869">
        <v>26871180</v>
      </c>
      <c r="B55869" t="s">
        <v>5</v>
      </c>
    </row>
    <row r="55870" spans="1:2" x14ac:dyDescent="0.25">
      <c r="A55870">
        <v>26871108</v>
      </c>
      <c r="B55870" t="s">
        <v>5</v>
      </c>
    </row>
    <row r="55871" spans="1:2" x14ac:dyDescent="0.25">
      <c r="A55871">
        <v>26871099</v>
      </c>
      <c r="B55871" t="s">
        <v>5</v>
      </c>
    </row>
    <row r="55872" spans="1:2" x14ac:dyDescent="0.25">
      <c r="A55872">
        <v>26871048</v>
      </c>
      <c r="B55872" t="s">
        <v>5</v>
      </c>
    </row>
    <row r="55873" spans="1:2" x14ac:dyDescent="0.25">
      <c r="A55873">
        <v>26871039</v>
      </c>
      <c r="B55873" t="s">
        <v>5</v>
      </c>
    </row>
    <row r="55874" spans="1:2" x14ac:dyDescent="0.25">
      <c r="A55874">
        <v>26871038</v>
      </c>
      <c r="B55874" t="s">
        <v>5</v>
      </c>
    </row>
    <row r="55875" spans="1:2" x14ac:dyDescent="0.25">
      <c r="A55875">
        <v>26871034</v>
      </c>
      <c r="B55875" t="s">
        <v>5</v>
      </c>
    </row>
    <row r="55876" spans="1:2" x14ac:dyDescent="0.25">
      <c r="A55876">
        <v>26870979</v>
      </c>
      <c r="B55876" t="s">
        <v>5</v>
      </c>
    </row>
    <row r="55877" spans="1:2" x14ac:dyDescent="0.25">
      <c r="A55877">
        <v>26870974</v>
      </c>
      <c r="B55877" t="s">
        <v>5</v>
      </c>
    </row>
    <row r="55878" spans="1:2" x14ac:dyDescent="0.25">
      <c r="A55878">
        <v>26870965</v>
      </c>
      <c r="B55878" t="s">
        <v>5</v>
      </c>
    </row>
    <row r="55879" spans="1:2" x14ac:dyDescent="0.25">
      <c r="A55879">
        <v>26870953</v>
      </c>
      <c r="B55879" t="s">
        <v>5</v>
      </c>
    </row>
    <row r="55880" spans="1:2" x14ac:dyDescent="0.25">
      <c r="A55880">
        <v>26870938</v>
      </c>
      <c r="B55880" t="s">
        <v>6</v>
      </c>
    </row>
    <row r="55881" spans="1:2" x14ac:dyDescent="0.25">
      <c r="A55881">
        <v>26870882</v>
      </c>
      <c r="B55881" t="s">
        <v>5</v>
      </c>
    </row>
    <row r="55882" spans="1:2" x14ac:dyDescent="0.25">
      <c r="A55882">
        <v>26870876</v>
      </c>
      <c r="B55882" t="s">
        <v>5</v>
      </c>
    </row>
    <row r="55883" spans="1:2" x14ac:dyDescent="0.25">
      <c r="A55883">
        <v>26870871</v>
      </c>
      <c r="B55883" t="s">
        <v>6</v>
      </c>
    </row>
    <row r="55884" spans="1:2" x14ac:dyDescent="0.25">
      <c r="A55884">
        <v>26870820</v>
      </c>
      <c r="B55884" t="s">
        <v>5</v>
      </c>
    </row>
    <row r="55885" spans="1:2" x14ac:dyDescent="0.25">
      <c r="A55885">
        <v>26870793</v>
      </c>
      <c r="B55885" t="s">
        <v>5</v>
      </c>
    </row>
    <row r="55886" spans="1:2" x14ac:dyDescent="0.25">
      <c r="A55886">
        <v>26870763</v>
      </c>
      <c r="B55886" t="s">
        <v>5</v>
      </c>
    </row>
    <row r="55887" spans="1:2" x14ac:dyDescent="0.25">
      <c r="A55887">
        <v>26870752</v>
      </c>
      <c r="B55887" t="s">
        <v>6</v>
      </c>
    </row>
    <row r="55888" spans="1:2" x14ac:dyDescent="0.25">
      <c r="A55888">
        <v>26870748</v>
      </c>
      <c r="B55888" t="s">
        <v>5</v>
      </c>
    </row>
    <row r="55889" spans="1:2" x14ac:dyDescent="0.25">
      <c r="A55889">
        <v>26870737</v>
      </c>
      <c r="B55889" t="s">
        <v>5</v>
      </c>
    </row>
    <row r="55890" spans="1:2" x14ac:dyDescent="0.25">
      <c r="A55890">
        <v>26870731</v>
      </c>
      <c r="B55890" t="s">
        <v>5</v>
      </c>
    </row>
    <row r="55891" spans="1:2" x14ac:dyDescent="0.25">
      <c r="A55891">
        <v>26870712</v>
      </c>
      <c r="B55891" t="s">
        <v>5</v>
      </c>
    </row>
    <row r="55892" spans="1:2" x14ac:dyDescent="0.25">
      <c r="A55892">
        <v>26870656</v>
      </c>
      <c r="B55892" t="s">
        <v>6</v>
      </c>
    </row>
    <row r="55893" spans="1:2" x14ac:dyDescent="0.25">
      <c r="A55893">
        <v>26870559</v>
      </c>
      <c r="B55893" t="s">
        <v>5</v>
      </c>
    </row>
    <row r="55894" spans="1:2" x14ac:dyDescent="0.25">
      <c r="A55894">
        <v>26870520</v>
      </c>
      <c r="B55894" t="s">
        <v>5</v>
      </c>
    </row>
    <row r="55895" spans="1:2" x14ac:dyDescent="0.25">
      <c r="A55895">
        <v>26870513</v>
      </c>
      <c r="B55895" t="s">
        <v>5</v>
      </c>
    </row>
    <row r="55896" spans="1:2" x14ac:dyDescent="0.25">
      <c r="A55896">
        <v>26870506</v>
      </c>
      <c r="B55896" t="s">
        <v>5</v>
      </c>
    </row>
    <row r="55897" spans="1:2" x14ac:dyDescent="0.25">
      <c r="A55897">
        <v>26870496</v>
      </c>
      <c r="B55897" t="s">
        <v>5</v>
      </c>
    </row>
    <row r="55898" spans="1:2" x14ac:dyDescent="0.25">
      <c r="A55898">
        <v>26870432</v>
      </c>
      <c r="B55898" t="s">
        <v>5</v>
      </c>
    </row>
    <row r="55899" spans="1:2" x14ac:dyDescent="0.25">
      <c r="A55899">
        <v>26870376</v>
      </c>
      <c r="B55899" t="s">
        <v>5</v>
      </c>
    </row>
    <row r="55900" spans="1:2" x14ac:dyDescent="0.25">
      <c r="A55900">
        <v>26870359</v>
      </c>
      <c r="B55900" t="s">
        <v>5</v>
      </c>
    </row>
    <row r="55901" spans="1:2" x14ac:dyDescent="0.25">
      <c r="A55901">
        <v>26870285</v>
      </c>
      <c r="B55901" t="s">
        <v>5</v>
      </c>
    </row>
    <row r="55902" spans="1:2" x14ac:dyDescent="0.25">
      <c r="A55902">
        <v>26870278</v>
      </c>
      <c r="B55902" t="s">
        <v>5</v>
      </c>
    </row>
    <row r="55903" spans="1:2" x14ac:dyDescent="0.25">
      <c r="A55903">
        <v>26870266</v>
      </c>
      <c r="B55903" t="s">
        <v>5</v>
      </c>
    </row>
    <row r="55904" spans="1:2" x14ac:dyDescent="0.25">
      <c r="A55904">
        <v>26870259</v>
      </c>
      <c r="B55904" t="s">
        <v>5</v>
      </c>
    </row>
    <row r="55905" spans="1:2" x14ac:dyDescent="0.25">
      <c r="A55905">
        <v>26870244</v>
      </c>
      <c r="B55905" t="s">
        <v>5</v>
      </c>
    </row>
    <row r="55906" spans="1:2" x14ac:dyDescent="0.25">
      <c r="A55906">
        <v>26870191</v>
      </c>
      <c r="B55906" t="s">
        <v>6</v>
      </c>
    </row>
    <row r="55907" spans="1:2" x14ac:dyDescent="0.25">
      <c r="A55907">
        <v>26870184</v>
      </c>
      <c r="B55907" t="s">
        <v>6</v>
      </c>
    </row>
    <row r="55908" spans="1:2" x14ac:dyDescent="0.25">
      <c r="A55908">
        <v>26870119</v>
      </c>
      <c r="B55908" t="s">
        <v>5</v>
      </c>
    </row>
    <row r="55909" spans="1:2" x14ac:dyDescent="0.25">
      <c r="A55909">
        <v>26870076</v>
      </c>
      <c r="B55909" t="s">
        <v>5</v>
      </c>
    </row>
    <row r="55910" spans="1:2" x14ac:dyDescent="0.25">
      <c r="A55910">
        <v>26870066</v>
      </c>
      <c r="B55910" t="s">
        <v>6</v>
      </c>
    </row>
    <row r="55911" spans="1:2" x14ac:dyDescent="0.25">
      <c r="A55911">
        <v>26870064</v>
      </c>
      <c r="B55911" t="s">
        <v>5</v>
      </c>
    </row>
    <row r="55912" spans="1:2" x14ac:dyDescent="0.25">
      <c r="A55912">
        <v>26870052</v>
      </c>
      <c r="B55912" t="s">
        <v>6</v>
      </c>
    </row>
    <row r="55913" spans="1:2" x14ac:dyDescent="0.25">
      <c r="A55913">
        <v>26870024</v>
      </c>
      <c r="B55913" t="s">
        <v>5</v>
      </c>
    </row>
    <row r="55914" spans="1:2" x14ac:dyDescent="0.25">
      <c r="A55914">
        <v>26870016</v>
      </c>
      <c r="B55914" t="s">
        <v>5</v>
      </c>
    </row>
    <row r="55915" spans="1:2" x14ac:dyDescent="0.25">
      <c r="A55915">
        <v>26870015</v>
      </c>
      <c r="B55915" t="s">
        <v>6</v>
      </c>
    </row>
    <row r="55916" spans="1:2" x14ac:dyDescent="0.25">
      <c r="A55916">
        <v>26869977</v>
      </c>
      <c r="B55916" t="s">
        <v>5</v>
      </c>
    </row>
    <row r="55917" spans="1:2" x14ac:dyDescent="0.25">
      <c r="A55917">
        <v>26869974</v>
      </c>
      <c r="B55917" t="s">
        <v>5</v>
      </c>
    </row>
    <row r="55918" spans="1:2" x14ac:dyDescent="0.25">
      <c r="A55918">
        <v>26869972</v>
      </c>
      <c r="B55918" t="s">
        <v>5</v>
      </c>
    </row>
    <row r="55919" spans="1:2" x14ac:dyDescent="0.25">
      <c r="A55919">
        <v>26869954</v>
      </c>
      <c r="B55919" t="s">
        <v>5</v>
      </c>
    </row>
    <row r="55920" spans="1:2" x14ac:dyDescent="0.25">
      <c r="A55920">
        <v>26869945</v>
      </c>
      <c r="B55920" t="s">
        <v>5</v>
      </c>
    </row>
    <row r="55921" spans="1:2" x14ac:dyDescent="0.25">
      <c r="A55921">
        <v>26869920</v>
      </c>
      <c r="B55921" t="s">
        <v>5</v>
      </c>
    </row>
    <row r="55922" spans="1:2" x14ac:dyDescent="0.25">
      <c r="A55922">
        <v>26869881</v>
      </c>
      <c r="B55922" t="s">
        <v>6</v>
      </c>
    </row>
    <row r="55923" spans="1:2" x14ac:dyDescent="0.25">
      <c r="A55923">
        <v>26869874</v>
      </c>
      <c r="B55923" t="s">
        <v>5</v>
      </c>
    </row>
    <row r="55924" spans="1:2" x14ac:dyDescent="0.25">
      <c r="A55924">
        <v>26869856</v>
      </c>
      <c r="B55924" t="s">
        <v>6</v>
      </c>
    </row>
    <row r="55925" spans="1:2" x14ac:dyDescent="0.25">
      <c r="A55925">
        <v>26869843</v>
      </c>
      <c r="B55925" t="s">
        <v>5</v>
      </c>
    </row>
    <row r="55926" spans="1:2" x14ac:dyDescent="0.25">
      <c r="A55926">
        <v>26869830</v>
      </c>
      <c r="B55926" t="s">
        <v>5</v>
      </c>
    </row>
    <row r="55927" spans="1:2" x14ac:dyDescent="0.25">
      <c r="A55927">
        <v>26869800</v>
      </c>
      <c r="B55927" t="s">
        <v>6</v>
      </c>
    </row>
    <row r="55928" spans="1:2" x14ac:dyDescent="0.25">
      <c r="A55928">
        <v>26869756</v>
      </c>
      <c r="B55928" t="s">
        <v>6</v>
      </c>
    </row>
    <row r="55929" spans="1:2" x14ac:dyDescent="0.25">
      <c r="A55929">
        <v>26869731</v>
      </c>
      <c r="B55929" t="s">
        <v>6</v>
      </c>
    </row>
    <row r="55930" spans="1:2" x14ac:dyDescent="0.25">
      <c r="A55930">
        <v>26869730</v>
      </c>
      <c r="B55930" t="s">
        <v>5</v>
      </c>
    </row>
    <row r="55931" spans="1:2" x14ac:dyDescent="0.25">
      <c r="A55931">
        <v>26869712</v>
      </c>
      <c r="B55931" t="s">
        <v>6</v>
      </c>
    </row>
    <row r="55932" spans="1:2" x14ac:dyDescent="0.25">
      <c r="A55932">
        <v>26869700</v>
      </c>
      <c r="B55932" t="s">
        <v>5</v>
      </c>
    </row>
    <row r="55933" spans="1:2" x14ac:dyDescent="0.25">
      <c r="A55933">
        <v>26869698</v>
      </c>
      <c r="B55933" t="s">
        <v>5</v>
      </c>
    </row>
    <row r="55934" spans="1:2" x14ac:dyDescent="0.25">
      <c r="A55934">
        <v>26869693</v>
      </c>
      <c r="B55934" t="s">
        <v>5</v>
      </c>
    </row>
    <row r="55935" spans="1:2" x14ac:dyDescent="0.25">
      <c r="A55935">
        <v>26869681</v>
      </c>
      <c r="B55935" t="s">
        <v>5</v>
      </c>
    </row>
    <row r="55936" spans="1:2" x14ac:dyDescent="0.25">
      <c r="A55936">
        <v>26869668</v>
      </c>
      <c r="B55936" t="s">
        <v>5</v>
      </c>
    </row>
    <row r="55937" spans="1:2" x14ac:dyDescent="0.25">
      <c r="A55937">
        <v>26869629</v>
      </c>
      <c r="B55937" t="s">
        <v>6</v>
      </c>
    </row>
    <row r="55938" spans="1:2" x14ac:dyDescent="0.25">
      <c r="A55938">
        <v>26869595</v>
      </c>
      <c r="B55938" t="s">
        <v>5</v>
      </c>
    </row>
    <row r="55939" spans="1:2" x14ac:dyDescent="0.25">
      <c r="A55939">
        <v>26869573</v>
      </c>
      <c r="B55939" t="s">
        <v>5</v>
      </c>
    </row>
    <row r="55940" spans="1:2" x14ac:dyDescent="0.25">
      <c r="A55940">
        <v>26869530</v>
      </c>
      <c r="B55940" t="s">
        <v>5</v>
      </c>
    </row>
    <row r="55941" spans="1:2" x14ac:dyDescent="0.25">
      <c r="A55941">
        <v>26869502</v>
      </c>
      <c r="B55941" t="s">
        <v>5</v>
      </c>
    </row>
    <row r="55942" spans="1:2" x14ac:dyDescent="0.25">
      <c r="A55942">
        <v>26869490</v>
      </c>
      <c r="B55942" t="s">
        <v>5</v>
      </c>
    </row>
    <row r="55943" spans="1:2" x14ac:dyDescent="0.25">
      <c r="A55943">
        <v>26869478</v>
      </c>
      <c r="B55943" t="s">
        <v>5</v>
      </c>
    </row>
    <row r="55944" spans="1:2" x14ac:dyDescent="0.25">
      <c r="A55944">
        <v>26869465</v>
      </c>
      <c r="B55944" t="s">
        <v>5</v>
      </c>
    </row>
    <row r="55945" spans="1:2" x14ac:dyDescent="0.25">
      <c r="A55945">
        <v>26869462</v>
      </c>
      <c r="B55945" t="s">
        <v>5</v>
      </c>
    </row>
    <row r="55946" spans="1:2" x14ac:dyDescent="0.25">
      <c r="A55946">
        <v>26869456</v>
      </c>
      <c r="B55946" t="s">
        <v>5</v>
      </c>
    </row>
    <row r="55947" spans="1:2" x14ac:dyDescent="0.25">
      <c r="A55947">
        <v>26869448</v>
      </c>
      <c r="B55947" t="s">
        <v>5</v>
      </c>
    </row>
    <row r="55948" spans="1:2" x14ac:dyDescent="0.25">
      <c r="A55948">
        <v>26869446</v>
      </c>
      <c r="B55948" t="s">
        <v>5</v>
      </c>
    </row>
    <row r="55949" spans="1:2" x14ac:dyDescent="0.25">
      <c r="A55949">
        <v>26869440</v>
      </c>
      <c r="B55949" t="s">
        <v>5</v>
      </c>
    </row>
    <row r="55950" spans="1:2" x14ac:dyDescent="0.25">
      <c r="A55950">
        <v>26869411</v>
      </c>
      <c r="B55950" t="s">
        <v>5</v>
      </c>
    </row>
    <row r="55951" spans="1:2" x14ac:dyDescent="0.25">
      <c r="A55951">
        <v>26869362</v>
      </c>
      <c r="B55951" t="s">
        <v>5</v>
      </c>
    </row>
    <row r="55952" spans="1:2" x14ac:dyDescent="0.25">
      <c r="A55952">
        <v>26869334</v>
      </c>
      <c r="B55952" t="s">
        <v>5</v>
      </c>
    </row>
    <row r="55953" spans="1:2" x14ac:dyDescent="0.25">
      <c r="A55953">
        <v>26869321</v>
      </c>
      <c r="B55953" t="s">
        <v>5</v>
      </c>
    </row>
    <row r="55954" spans="1:2" x14ac:dyDescent="0.25">
      <c r="A55954">
        <v>26869295</v>
      </c>
      <c r="B55954" t="s">
        <v>5</v>
      </c>
    </row>
    <row r="55955" spans="1:2" x14ac:dyDescent="0.25">
      <c r="A55955">
        <v>26869241</v>
      </c>
      <c r="B55955" t="s">
        <v>5</v>
      </c>
    </row>
    <row r="55956" spans="1:2" x14ac:dyDescent="0.25">
      <c r="A55956">
        <v>26869236</v>
      </c>
      <c r="B55956" t="s">
        <v>5</v>
      </c>
    </row>
    <row r="55957" spans="1:2" x14ac:dyDescent="0.25">
      <c r="A55957">
        <v>26869233</v>
      </c>
      <c r="B55957" t="s">
        <v>5</v>
      </c>
    </row>
    <row r="55958" spans="1:2" x14ac:dyDescent="0.25">
      <c r="A55958">
        <v>26869200</v>
      </c>
      <c r="B55958" t="s">
        <v>5</v>
      </c>
    </row>
    <row r="55959" spans="1:2" x14ac:dyDescent="0.25">
      <c r="A55959">
        <v>26869196</v>
      </c>
      <c r="B55959" t="s">
        <v>5</v>
      </c>
    </row>
    <row r="55960" spans="1:2" x14ac:dyDescent="0.25">
      <c r="A55960">
        <v>26869178</v>
      </c>
      <c r="B55960" t="s">
        <v>5</v>
      </c>
    </row>
    <row r="55961" spans="1:2" x14ac:dyDescent="0.25">
      <c r="A55961">
        <v>26869156</v>
      </c>
      <c r="B55961" t="s">
        <v>5</v>
      </c>
    </row>
    <row r="55962" spans="1:2" x14ac:dyDescent="0.25">
      <c r="A55962">
        <v>26869149</v>
      </c>
      <c r="B55962" t="s">
        <v>5</v>
      </c>
    </row>
    <row r="55963" spans="1:2" x14ac:dyDescent="0.25">
      <c r="A55963">
        <v>26869111</v>
      </c>
      <c r="B55963" t="s">
        <v>5</v>
      </c>
    </row>
    <row r="55964" spans="1:2" x14ac:dyDescent="0.25">
      <c r="A55964">
        <v>26869098</v>
      </c>
      <c r="B55964" t="s">
        <v>5</v>
      </c>
    </row>
    <row r="55965" spans="1:2" x14ac:dyDescent="0.25">
      <c r="A55965">
        <v>26869081</v>
      </c>
      <c r="B55965" t="s">
        <v>5</v>
      </c>
    </row>
    <row r="55966" spans="1:2" x14ac:dyDescent="0.25">
      <c r="A55966">
        <v>26869067</v>
      </c>
      <c r="B55966" t="s">
        <v>5</v>
      </c>
    </row>
    <row r="55967" spans="1:2" x14ac:dyDescent="0.25">
      <c r="A55967">
        <v>26868938</v>
      </c>
      <c r="B55967" t="s">
        <v>5</v>
      </c>
    </row>
    <row r="55968" spans="1:2" x14ac:dyDescent="0.25">
      <c r="A55968">
        <v>26868880</v>
      </c>
      <c r="B55968" t="s">
        <v>5</v>
      </c>
    </row>
    <row r="55969" spans="1:2" x14ac:dyDescent="0.25">
      <c r="A55969">
        <v>26868875</v>
      </c>
      <c r="B55969" t="s">
        <v>5</v>
      </c>
    </row>
    <row r="55970" spans="1:2" x14ac:dyDescent="0.25">
      <c r="A55970">
        <v>26868759</v>
      </c>
      <c r="B55970" t="s">
        <v>5</v>
      </c>
    </row>
    <row r="55971" spans="1:2" x14ac:dyDescent="0.25">
      <c r="A55971">
        <v>26868724</v>
      </c>
      <c r="B55971" t="s">
        <v>5</v>
      </c>
    </row>
    <row r="55972" spans="1:2" x14ac:dyDescent="0.25">
      <c r="A55972">
        <v>26868720</v>
      </c>
      <c r="B55972" t="s">
        <v>5</v>
      </c>
    </row>
    <row r="55973" spans="1:2" x14ac:dyDescent="0.25">
      <c r="A55973">
        <v>26867984</v>
      </c>
      <c r="B55973" t="s">
        <v>5</v>
      </c>
    </row>
    <row r="55974" spans="1:2" x14ac:dyDescent="0.25">
      <c r="A55974">
        <v>26867956</v>
      </c>
      <c r="B55974" t="s">
        <v>5</v>
      </c>
    </row>
    <row r="55975" spans="1:2" x14ac:dyDescent="0.25">
      <c r="A55975">
        <v>26867951</v>
      </c>
      <c r="B55975" t="s">
        <v>5</v>
      </c>
    </row>
    <row r="55976" spans="1:2" x14ac:dyDescent="0.25">
      <c r="A55976">
        <v>26867940</v>
      </c>
      <c r="B55976" t="s">
        <v>5</v>
      </c>
    </row>
    <row r="55977" spans="1:2" x14ac:dyDescent="0.25">
      <c r="A55977">
        <v>26867241</v>
      </c>
      <c r="B55977" t="s">
        <v>5</v>
      </c>
    </row>
    <row r="55978" spans="1:2" x14ac:dyDescent="0.25">
      <c r="A55978">
        <v>26867221</v>
      </c>
      <c r="B55978" t="s">
        <v>5</v>
      </c>
    </row>
    <row r="55979" spans="1:2" x14ac:dyDescent="0.25">
      <c r="A55979">
        <v>26867213</v>
      </c>
      <c r="B55979" t="s">
        <v>5</v>
      </c>
    </row>
    <row r="55980" spans="1:2" x14ac:dyDescent="0.25">
      <c r="A55980">
        <v>26867209</v>
      </c>
      <c r="B55980" t="s">
        <v>5</v>
      </c>
    </row>
    <row r="55981" spans="1:2" x14ac:dyDescent="0.25">
      <c r="A55981">
        <v>26867208</v>
      </c>
      <c r="B55981" t="s">
        <v>5</v>
      </c>
    </row>
    <row r="55982" spans="1:2" x14ac:dyDescent="0.25">
      <c r="A55982">
        <v>26867207</v>
      </c>
      <c r="B55982" t="s">
        <v>5</v>
      </c>
    </row>
    <row r="55983" spans="1:2" x14ac:dyDescent="0.25">
      <c r="A55983">
        <v>26867205</v>
      </c>
      <c r="B55983" t="s">
        <v>5</v>
      </c>
    </row>
    <row r="55984" spans="1:2" x14ac:dyDescent="0.25">
      <c r="A55984">
        <v>26866473</v>
      </c>
      <c r="B55984" t="s">
        <v>5</v>
      </c>
    </row>
    <row r="55985" spans="1:2" x14ac:dyDescent="0.25">
      <c r="A55985">
        <v>26866438</v>
      </c>
      <c r="B55985" t="s">
        <v>5</v>
      </c>
    </row>
    <row r="55986" spans="1:2" x14ac:dyDescent="0.25">
      <c r="A55986">
        <v>26865707</v>
      </c>
      <c r="B55986" t="s">
        <v>5</v>
      </c>
    </row>
    <row r="55987" spans="1:2" x14ac:dyDescent="0.25">
      <c r="A55987">
        <v>26864232</v>
      </c>
      <c r="B55987" t="s">
        <v>5</v>
      </c>
    </row>
    <row r="55988" spans="1:2" x14ac:dyDescent="0.25">
      <c r="A55988">
        <v>26864208</v>
      </c>
      <c r="B55988" t="s">
        <v>5</v>
      </c>
    </row>
    <row r="55989" spans="1:2" x14ac:dyDescent="0.25">
      <c r="A55989">
        <v>26862123</v>
      </c>
      <c r="B55989" t="s">
        <v>5</v>
      </c>
    </row>
    <row r="55990" spans="1:2" x14ac:dyDescent="0.25">
      <c r="A55990">
        <v>26862118</v>
      </c>
      <c r="B55990" t="s">
        <v>5</v>
      </c>
    </row>
    <row r="55991" spans="1:2" x14ac:dyDescent="0.25">
      <c r="A55991">
        <v>26862106</v>
      </c>
      <c r="B55991" t="s">
        <v>5</v>
      </c>
    </row>
    <row r="55992" spans="1:2" x14ac:dyDescent="0.25">
      <c r="A55992">
        <v>26862100</v>
      </c>
      <c r="B55992" t="s">
        <v>5</v>
      </c>
    </row>
    <row r="55993" spans="1:2" x14ac:dyDescent="0.25">
      <c r="A55993">
        <v>26862097</v>
      </c>
      <c r="B55993" t="s">
        <v>5</v>
      </c>
    </row>
    <row r="55994" spans="1:2" x14ac:dyDescent="0.25">
      <c r="A55994">
        <v>26862001</v>
      </c>
      <c r="B55994" t="s">
        <v>5</v>
      </c>
    </row>
    <row r="55995" spans="1:2" x14ac:dyDescent="0.25">
      <c r="A55995">
        <v>26861992</v>
      </c>
      <c r="B55995" t="s">
        <v>5</v>
      </c>
    </row>
    <row r="55996" spans="1:2" x14ac:dyDescent="0.25">
      <c r="A55996">
        <v>26860867</v>
      </c>
      <c r="B55996" t="s">
        <v>5</v>
      </c>
    </row>
    <row r="55997" spans="1:2" x14ac:dyDescent="0.25">
      <c r="A55997">
        <v>26859755</v>
      </c>
      <c r="B55997" t="s">
        <v>5</v>
      </c>
    </row>
    <row r="55998" spans="1:2" x14ac:dyDescent="0.25">
      <c r="A55998">
        <v>26859751</v>
      </c>
      <c r="B55998" t="s">
        <v>5</v>
      </c>
    </row>
    <row r="55999" spans="1:2" x14ac:dyDescent="0.25">
      <c r="A55999">
        <v>26859750</v>
      </c>
      <c r="B55999" t="s">
        <v>5</v>
      </c>
    </row>
    <row r="56000" spans="1:2" x14ac:dyDescent="0.25">
      <c r="A56000">
        <v>26859721</v>
      </c>
      <c r="B56000" t="s">
        <v>5</v>
      </c>
    </row>
    <row r="56001" spans="1:2" x14ac:dyDescent="0.25">
      <c r="A56001">
        <v>26859658</v>
      </c>
      <c r="B56001" t="s">
        <v>5</v>
      </c>
    </row>
    <row r="56002" spans="1:2" x14ac:dyDescent="0.25">
      <c r="A56002">
        <v>26859653</v>
      </c>
      <c r="B56002" t="s">
        <v>5</v>
      </c>
    </row>
    <row r="56003" spans="1:2" x14ac:dyDescent="0.25">
      <c r="A56003">
        <v>26859649</v>
      </c>
      <c r="B56003" t="s">
        <v>5</v>
      </c>
    </row>
    <row r="56004" spans="1:2" x14ac:dyDescent="0.25">
      <c r="A56004">
        <v>26859624</v>
      </c>
      <c r="B56004" t="s">
        <v>5</v>
      </c>
    </row>
    <row r="56005" spans="1:2" x14ac:dyDescent="0.25">
      <c r="A56005">
        <v>26859621</v>
      </c>
      <c r="B56005" t="s">
        <v>5</v>
      </c>
    </row>
    <row r="56006" spans="1:2" x14ac:dyDescent="0.25">
      <c r="A56006">
        <v>26858562</v>
      </c>
      <c r="B56006" t="s">
        <v>5</v>
      </c>
    </row>
    <row r="56007" spans="1:2" x14ac:dyDescent="0.25">
      <c r="A56007">
        <v>26858106</v>
      </c>
      <c r="B56007" t="s">
        <v>5</v>
      </c>
    </row>
    <row r="56008" spans="1:2" x14ac:dyDescent="0.25">
      <c r="A56008">
        <v>26858069</v>
      </c>
      <c r="B56008" t="s">
        <v>5</v>
      </c>
    </row>
    <row r="56009" spans="1:2" x14ac:dyDescent="0.25">
      <c r="A56009">
        <v>26858056</v>
      </c>
      <c r="B56009" t="s">
        <v>5</v>
      </c>
    </row>
    <row r="56010" spans="1:2" x14ac:dyDescent="0.25">
      <c r="A56010">
        <v>26858000</v>
      </c>
      <c r="B56010" t="s">
        <v>6</v>
      </c>
    </row>
    <row r="56011" spans="1:2" x14ac:dyDescent="0.25">
      <c r="A56011">
        <v>26857990</v>
      </c>
      <c r="B56011" t="s">
        <v>5</v>
      </c>
    </row>
    <row r="56012" spans="1:2" x14ac:dyDescent="0.25">
      <c r="A56012">
        <v>26857936</v>
      </c>
      <c r="B56012" t="s">
        <v>5</v>
      </c>
    </row>
    <row r="56013" spans="1:2" x14ac:dyDescent="0.25">
      <c r="A56013">
        <v>26857926</v>
      </c>
      <c r="B56013" t="s">
        <v>5</v>
      </c>
    </row>
    <row r="56014" spans="1:2" x14ac:dyDescent="0.25">
      <c r="A56014">
        <v>26857903</v>
      </c>
      <c r="B56014" t="s">
        <v>5</v>
      </c>
    </row>
    <row r="56015" spans="1:2" x14ac:dyDescent="0.25">
      <c r="A56015">
        <v>26857872</v>
      </c>
      <c r="B56015" t="s">
        <v>6</v>
      </c>
    </row>
    <row r="56016" spans="1:2" x14ac:dyDescent="0.25">
      <c r="A56016">
        <v>26857859</v>
      </c>
      <c r="B56016" t="s">
        <v>5</v>
      </c>
    </row>
    <row r="56017" spans="1:2" x14ac:dyDescent="0.25">
      <c r="A56017">
        <v>26857800</v>
      </c>
      <c r="B56017" t="s">
        <v>5</v>
      </c>
    </row>
    <row r="56018" spans="1:2" x14ac:dyDescent="0.25">
      <c r="A56018">
        <v>26857771</v>
      </c>
      <c r="B56018" t="s">
        <v>5</v>
      </c>
    </row>
    <row r="56019" spans="1:2" x14ac:dyDescent="0.25">
      <c r="A56019">
        <v>26857763</v>
      </c>
      <c r="B56019" t="s">
        <v>5</v>
      </c>
    </row>
    <row r="56020" spans="1:2" x14ac:dyDescent="0.25">
      <c r="A56020">
        <v>26857737</v>
      </c>
      <c r="B56020" t="s">
        <v>5</v>
      </c>
    </row>
    <row r="56021" spans="1:2" x14ac:dyDescent="0.25">
      <c r="A56021">
        <v>26857723</v>
      </c>
      <c r="B56021" t="s">
        <v>5</v>
      </c>
    </row>
    <row r="56022" spans="1:2" x14ac:dyDescent="0.25">
      <c r="A56022">
        <v>26857709</v>
      </c>
      <c r="B56022" t="s">
        <v>5</v>
      </c>
    </row>
    <row r="56023" spans="1:2" x14ac:dyDescent="0.25">
      <c r="A56023">
        <v>26857637</v>
      </c>
      <c r="B56023" t="s">
        <v>5</v>
      </c>
    </row>
    <row r="56024" spans="1:2" x14ac:dyDescent="0.25">
      <c r="A56024">
        <v>26857624</v>
      </c>
      <c r="B56024" t="s">
        <v>5</v>
      </c>
    </row>
    <row r="56025" spans="1:2" x14ac:dyDescent="0.25">
      <c r="A56025">
        <v>26857619</v>
      </c>
      <c r="B56025" t="s">
        <v>5</v>
      </c>
    </row>
    <row r="56026" spans="1:2" x14ac:dyDescent="0.25">
      <c r="A56026">
        <v>26857595</v>
      </c>
      <c r="B56026" t="s">
        <v>5</v>
      </c>
    </row>
    <row r="56027" spans="1:2" x14ac:dyDescent="0.25">
      <c r="A56027">
        <v>26855188</v>
      </c>
      <c r="B56027" t="s">
        <v>5</v>
      </c>
    </row>
    <row r="56028" spans="1:2" x14ac:dyDescent="0.25">
      <c r="A56028">
        <v>26855167</v>
      </c>
      <c r="B56028" t="s">
        <v>5</v>
      </c>
    </row>
    <row r="56029" spans="1:2" x14ac:dyDescent="0.25">
      <c r="A56029">
        <v>26855160</v>
      </c>
      <c r="B56029" t="s">
        <v>5</v>
      </c>
    </row>
    <row r="56030" spans="1:2" x14ac:dyDescent="0.25">
      <c r="A56030">
        <v>26854141</v>
      </c>
      <c r="B56030" t="s">
        <v>5</v>
      </c>
    </row>
    <row r="56031" spans="1:2" x14ac:dyDescent="0.25">
      <c r="A56031">
        <v>26854090</v>
      </c>
      <c r="B56031" t="s">
        <v>5</v>
      </c>
    </row>
    <row r="56032" spans="1:2" x14ac:dyDescent="0.25">
      <c r="A56032">
        <v>26853208</v>
      </c>
      <c r="B56032" t="s">
        <v>5</v>
      </c>
    </row>
    <row r="56033" spans="1:2" x14ac:dyDescent="0.25">
      <c r="A56033">
        <v>26853206</v>
      </c>
      <c r="B56033" t="s">
        <v>5</v>
      </c>
    </row>
    <row r="56034" spans="1:2" x14ac:dyDescent="0.25">
      <c r="A56034">
        <v>26853199</v>
      </c>
      <c r="B56034" t="s">
        <v>5</v>
      </c>
    </row>
    <row r="56035" spans="1:2" x14ac:dyDescent="0.25">
      <c r="A56035">
        <v>26852453</v>
      </c>
      <c r="B56035" t="s">
        <v>5</v>
      </c>
    </row>
    <row r="56036" spans="1:2" x14ac:dyDescent="0.25">
      <c r="A56036">
        <v>26852413</v>
      </c>
      <c r="B56036" t="s">
        <v>6</v>
      </c>
    </row>
    <row r="56037" spans="1:2" x14ac:dyDescent="0.25">
      <c r="A56037">
        <v>26852399</v>
      </c>
      <c r="B56037" t="s">
        <v>5</v>
      </c>
    </row>
    <row r="56038" spans="1:2" x14ac:dyDescent="0.25">
      <c r="A56038">
        <v>26852364</v>
      </c>
      <c r="B56038" t="s">
        <v>5</v>
      </c>
    </row>
    <row r="56039" spans="1:2" x14ac:dyDescent="0.25">
      <c r="A56039">
        <v>26852360</v>
      </c>
      <c r="B56039" t="s">
        <v>5</v>
      </c>
    </row>
    <row r="56040" spans="1:2" x14ac:dyDescent="0.25">
      <c r="A56040">
        <v>26852358</v>
      </c>
      <c r="B56040" t="s">
        <v>5</v>
      </c>
    </row>
    <row r="56041" spans="1:2" x14ac:dyDescent="0.25">
      <c r="A56041">
        <v>26852306</v>
      </c>
      <c r="B56041" t="s">
        <v>5</v>
      </c>
    </row>
    <row r="56042" spans="1:2" x14ac:dyDescent="0.25">
      <c r="A56042">
        <v>26835717</v>
      </c>
      <c r="B56042" t="s">
        <v>5</v>
      </c>
    </row>
    <row r="56043" spans="1:2" x14ac:dyDescent="0.25">
      <c r="A56043">
        <v>26835714</v>
      </c>
      <c r="B56043" t="s">
        <v>5</v>
      </c>
    </row>
    <row r="56044" spans="1:2" x14ac:dyDescent="0.25">
      <c r="A56044">
        <v>26835686</v>
      </c>
      <c r="B56044" t="s">
        <v>6</v>
      </c>
    </row>
    <row r="56045" spans="1:2" x14ac:dyDescent="0.25">
      <c r="A56045">
        <v>26835662</v>
      </c>
      <c r="B56045" t="s">
        <v>5</v>
      </c>
    </row>
    <row r="56046" spans="1:2" x14ac:dyDescent="0.25">
      <c r="A56046">
        <v>26835615</v>
      </c>
      <c r="B56046" t="s">
        <v>5</v>
      </c>
    </row>
    <row r="56047" spans="1:2" x14ac:dyDescent="0.25">
      <c r="A56047">
        <v>26835594</v>
      </c>
      <c r="B56047" t="s">
        <v>5</v>
      </c>
    </row>
    <row r="56048" spans="1:2" x14ac:dyDescent="0.25">
      <c r="A56048">
        <v>26835541</v>
      </c>
      <c r="B56048" t="s">
        <v>5</v>
      </c>
    </row>
    <row r="56049" spans="1:2" x14ac:dyDescent="0.25">
      <c r="A56049">
        <v>26835525</v>
      </c>
      <c r="B56049" t="s">
        <v>5</v>
      </c>
    </row>
    <row r="56050" spans="1:2" x14ac:dyDescent="0.25">
      <c r="A56050">
        <v>26835485</v>
      </c>
      <c r="B56050" t="s">
        <v>5</v>
      </c>
    </row>
    <row r="56051" spans="1:2" x14ac:dyDescent="0.25">
      <c r="A56051">
        <v>26835452</v>
      </c>
      <c r="B56051" t="s">
        <v>5</v>
      </c>
    </row>
    <row r="56052" spans="1:2" x14ac:dyDescent="0.25">
      <c r="A56052">
        <v>26835442</v>
      </c>
      <c r="B56052" t="s">
        <v>5</v>
      </c>
    </row>
    <row r="56053" spans="1:2" x14ac:dyDescent="0.25">
      <c r="A56053">
        <v>26835436</v>
      </c>
      <c r="B56053" t="s">
        <v>5</v>
      </c>
    </row>
    <row r="56054" spans="1:2" x14ac:dyDescent="0.25">
      <c r="A56054">
        <v>26835412</v>
      </c>
      <c r="B56054" t="s">
        <v>6</v>
      </c>
    </row>
    <row r="56055" spans="1:2" x14ac:dyDescent="0.25">
      <c r="A56055">
        <v>26835390</v>
      </c>
      <c r="B56055" t="s">
        <v>5</v>
      </c>
    </row>
    <row r="56056" spans="1:2" x14ac:dyDescent="0.25">
      <c r="A56056">
        <v>26835336</v>
      </c>
      <c r="B56056" t="s">
        <v>5</v>
      </c>
    </row>
    <row r="56057" spans="1:2" x14ac:dyDescent="0.25">
      <c r="A56057">
        <v>26835326</v>
      </c>
      <c r="B56057" t="s">
        <v>5</v>
      </c>
    </row>
    <row r="56058" spans="1:2" x14ac:dyDescent="0.25">
      <c r="A56058">
        <v>26834332</v>
      </c>
      <c r="B56058" t="s">
        <v>5</v>
      </c>
    </row>
    <row r="56059" spans="1:2" x14ac:dyDescent="0.25">
      <c r="A56059">
        <v>26833445</v>
      </c>
      <c r="B56059" t="s">
        <v>5</v>
      </c>
    </row>
    <row r="56060" spans="1:2" x14ac:dyDescent="0.25">
      <c r="A56060">
        <v>26833438</v>
      </c>
      <c r="B56060" t="s">
        <v>5</v>
      </c>
    </row>
    <row r="56061" spans="1:2" x14ac:dyDescent="0.25">
      <c r="A56061">
        <v>26833418</v>
      </c>
      <c r="B56061" t="s">
        <v>5</v>
      </c>
    </row>
    <row r="56062" spans="1:2" x14ac:dyDescent="0.25">
      <c r="A56062">
        <v>26833405</v>
      </c>
      <c r="B56062" t="s">
        <v>5</v>
      </c>
    </row>
    <row r="56063" spans="1:2" x14ac:dyDescent="0.25">
      <c r="A56063">
        <v>26832536</v>
      </c>
      <c r="B56063" t="s">
        <v>6</v>
      </c>
    </row>
    <row r="56064" spans="1:2" x14ac:dyDescent="0.25">
      <c r="A56064">
        <v>26832534</v>
      </c>
      <c r="B56064" t="s">
        <v>5</v>
      </c>
    </row>
    <row r="56065" spans="1:2" x14ac:dyDescent="0.25">
      <c r="A56065">
        <v>26832532</v>
      </c>
      <c r="B56065" t="s">
        <v>6</v>
      </c>
    </row>
    <row r="56066" spans="1:2" x14ac:dyDescent="0.25">
      <c r="A56066">
        <v>26832488</v>
      </c>
      <c r="B56066" t="s">
        <v>5</v>
      </c>
    </row>
    <row r="56067" spans="1:2" x14ac:dyDescent="0.25">
      <c r="A56067">
        <v>26832483</v>
      </c>
      <c r="B56067" t="s">
        <v>6</v>
      </c>
    </row>
    <row r="56068" spans="1:2" x14ac:dyDescent="0.25">
      <c r="A56068">
        <v>26832473</v>
      </c>
      <c r="B56068" t="s">
        <v>5</v>
      </c>
    </row>
    <row r="56069" spans="1:2" x14ac:dyDescent="0.25">
      <c r="A56069">
        <v>26832430</v>
      </c>
      <c r="B56069" t="s">
        <v>5</v>
      </c>
    </row>
    <row r="56070" spans="1:2" x14ac:dyDescent="0.25">
      <c r="A56070">
        <v>26832413</v>
      </c>
      <c r="B56070" t="s">
        <v>5</v>
      </c>
    </row>
    <row r="56071" spans="1:2" x14ac:dyDescent="0.25">
      <c r="A56071">
        <v>26832407</v>
      </c>
      <c r="B56071" t="s">
        <v>5</v>
      </c>
    </row>
    <row r="56072" spans="1:2" x14ac:dyDescent="0.25">
      <c r="A56072">
        <v>26832401</v>
      </c>
      <c r="B56072" t="s">
        <v>6</v>
      </c>
    </row>
    <row r="56073" spans="1:2" x14ac:dyDescent="0.25">
      <c r="A56073">
        <v>26832399</v>
      </c>
      <c r="B56073" t="s">
        <v>6</v>
      </c>
    </row>
    <row r="56074" spans="1:2" x14ac:dyDescent="0.25">
      <c r="A56074">
        <v>26832385</v>
      </c>
      <c r="B56074" t="s">
        <v>5</v>
      </c>
    </row>
    <row r="56075" spans="1:2" x14ac:dyDescent="0.25">
      <c r="A56075">
        <v>26832361</v>
      </c>
      <c r="B56075" t="s">
        <v>5</v>
      </c>
    </row>
    <row r="56076" spans="1:2" x14ac:dyDescent="0.25">
      <c r="A56076">
        <v>26832338</v>
      </c>
      <c r="B56076" t="s">
        <v>5</v>
      </c>
    </row>
    <row r="56077" spans="1:2" x14ac:dyDescent="0.25">
      <c r="A56077">
        <v>26832294</v>
      </c>
      <c r="B56077" t="s">
        <v>5</v>
      </c>
    </row>
    <row r="56078" spans="1:2" x14ac:dyDescent="0.25">
      <c r="A56078">
        <v>26832281</v>
      </c>
      <c r="B56078" t="s">
        <v>5</v>
      </c>
    </row>
    <row r="56079" spans="1:2" x14ac:dyDescent="0.25">
      <c r="A56079">
        <v>26832262</v>
      </c>
      <c r="B56079" t="s">
        <v>5</v>
      </c>
    </row>
    <row r="56080" spans="1:2" x14ac:dyDescent="0.25">
      <c r="A56080">
        <v>26832214</v>
      </c>
      <c r="B56080" t="s">
        <v>5</v>
      </c>
    </row>
    <row r="56081" spans="1:2" x14ac:dyDescent="0.25">
      <c r="A56081">
        <v>26832203</v>
      </c>
      <c r="B56081" t="s">
        <v>6</v>
      </c>
    </row>
    <row r="56082" spans="1:2" x14ac:dyDescent="0.25">
      <c r="A56082">
        <v>26832186</v>
      </c>
      <c r="B56082" t="s">
        <v>6</v>
      </c>
    </row>
    <row r="56083" spans="1:2" x14ac:dyDescent="0.25">
      <c r="A56083">
        <v>26832142</v>
      </c>
      <c r="B56083" t="s">
        <v>5</v>
      </c>
    </row>
    <row r="56084" spans="1:2" x14ac:dyDescent="0.25">
      <c r="A56084">
        <v>26830599</v>
      </c>
      <c r="B56084" t="s">
        <v>5</v>
      </c>
    </row>
    <row r="56085" spans="1:2" x14ac:dyDescent="0.25">
      <c r="A56085">
        <v>26830583</v>
      </c>
      <c r="B56085" t="s">
        <v>5</v>
      </c>
    </row>
    <row r="56086" spans="1:2" x14ac:dyDescent="0.25">
      <c r="A56086">
        <v>26830455</v>
      </c>
      <c r="B56086" t="s">
        <v>5</v>
      </c>
    </row>
    <row r="56087" spans="1:2" x14ac:dyDescent="0.25">
      <c r="A56087">
        <v>26829716</v>
      </c>
      <c r="B56087" t="s">
        <v>5</v>
      </c>
    </row>
    <row r="56088" spans="1:2" x14ac:dyDescent="0.25">
      <c r="A56088">
        <v>26829715</v>
      </c>
      <c r="B56088" t="s">
        <v>5</v>
      </c>
    </row>
    <row r="56089" spans="1:2" x14ac:dyDescent="0.25">
      <c r="A56089">
        <v>26829714</v>
      </c>
      <c r="B56089" t="s">
        <v>5</v>
      </c>
    </row>
    <row r="56090" spans="1:2" x14ac:dyDescent="0.25">
      <c r="A56090">
        <v>26829678</v>
      </c>
      <c r="B56090" t="s">
        <v>5</v>
      </c>
    </row>
    <row r="56091" spans="1:2" x14ac:dyDescent="0.25">
      <c r="A56091">
        <v>26829659</v>
      </c>
      <c r="B56091" t="s">
        <v>5</v>
      </c>
    </row>
    <row r="56092" spans="1:2" x14ac:dyDescent="0.25">
      <c r="A56092">
        <v>26829550</v>
      </c>
      <c r="B56092" t="s">
        <v>5</v>
      </c>
    </row>
    <row r="56093" spans="1:2" x14ac:dyDescent="0.25">
      <c r="A56093">
        <v>26829535</v>
      </c>
      <c r="B56093" t="s">
        <v>5</v>
      </c>
    </row>
    <row r="56094" spans="1:2" x14ac:dyDescent="0.25">
      <c r="A56094">
        <v>26829532</v>
      </c>
      <c r="B56094" t="s">
        <v>5</v>
      </c>
    </row>
    <row r="56095" spans="1:2" x14ac:dyDescent="0.25">
      <c r="A56095">
        <v>26829458</v>
      </c>
      <c r="B56095" t="s">
        <v>5</v>
      </c>
    </row>
    <row r="56096" spans="1:2" x14ac:dyDescent="0.25">
      <c r="A56096">
        <v>26829412</v>
      </c>
      <c r="B56096" t="s">
        <v>5</v>
      </c>
    </row>
    <row r="56097" spans="1:2" x14ac:dyDescent="0.25">
      <c r="A56097">
        <v>26829402</v>
      </c>
      <c r="B56097" t="s">
        <v>5</v>
      </c>
    </row>
    <row r="56098" spans="1:2" x14ac:dyDescent="0.25">
      <c r="A56098">
        <v>26828377</v>
      </c>
      <c r="B56098" t="s">
        <v>5</v>
      </c>
    </row>
    <row r="56099" spans="1:2" x14ac:dyDescent="0.25">
      <c r="A56099">
        <v>26826579</v>
      </c>
      <c r="B56099" t="s">
        <v>5</v>
      </c>
    </row>
    <row r="56100" spans="1:2" x14ac:dyDescent="0.25">
      <c r="A56100">
        <v>26826492</v>
      </c>
      <c r="B56100" t="s">
        <v>5</v>
      </c>
    </row>
    <row r="56101" spans="1:2" x14ac:dyDescent="0.25">
      <c r="A56101">
        <v>26826391</v>
      </c>
      <c r="B56101" t="s">
        <v>5</v>
      </c>
    </row>
    <row r="56102" spans="1:2" x14ac:dyDescent="0.25">
      <c r="A56102">
        <v>26826273</v>
      </c>
      <c r="B56102" t="s">
        <v>5</v>
      </c>
    </row>
    <row r="56103" spans="1:2" x14ac:dyDescent="0.25">
      <c r="A56103">
        <v>26826246</v>
      </c>
      <c r="B56103" t="s">
        <v>5</v>
      </c>
    </row>
    <row r="56104" spans="1:2" x14ac:dyDescent="0.25">
      <c r="A56104">
        <v>26826224</v>
      </c>
      <c r="B56104" t="s">
        <v>5</v>
      </c>
    </row>
    <row r="56105" spans="1:2" x14ac:dyDescent="0.25">
      <c r="A56105">
        <v>26826114</v>
      </c>
      <c r="B56105" t="s">
        <v>5</v>
      </c>
    </row>
    <row r="56106" spans="1:2" x14ac:dyDescent="0.25">
      <c r="A56106">
        <v>26826112</v>
      </c>
      <c r="B56106" t="s">
        <v>6</v>
      </c>
    </row>
    <row r="56107" spans="1:2" x14ac:dyDescent="0.25">
      <c r="A56107">
        <v>26826025</v>
      </c>
      <c r="B56107" t="s">
        <v>5</v>
      </c>
    </row>
    <row r="56108" spans="1:2" x14ac:dyDescent="0.25">
      <c r="A56108">
        <v>26826015</v>
      </c>
      <c r="B56108" t="s">
        <v>5</v>
      </c>
    </row>
    <row r="56109" spans="1:2" x14ac:dyDescent="0.25">
      <c r="A56109">
        <v>26825976</v>
      </c>
      <c r="B56109" t="s">
        <v>6</v>
      </c>
    </row>
    <row r="56110" spans="1:2" x14ac:dyDescent="0.25">
      <c r="A56110">
        <v>26825837</v>
      </c>
      <c r="B56110" t="s">
        <v>5</v>
      </c>
    </row>
    <row r="56111" spans="1:2" x14ac:dyDescent="0.25">
      <c r="A56111">
        <v>26825819</v>
      </c>
      <c r="B56111" t="s">
        <v>5</v>
      </c>
    </row>
    <row r="56112" spans="1:2" x14ac:dyDescent="0.25">
      <c r="A56112">
        <v>26825782</v>
      </c>
      <c r="B56112" t="s">
        <v>5</v>
      </c>
    </row>
    <row r="56113" spans="1:2" x14ac:dyDescent="0.25">
      <c r="A56113">
        <v>26825764</v>
      </c>
      <c r="B56113" t="s">
        <v>5</v>
      </c>
    </row>
    <row r="56114" spans="1:2" x14ac:dyDescent="0.25">
      <c r="A56114">
        <v>26825707</v>
      </c>
      <c r="B56114" t="s">
        <v>5</v>
      </c>
    </row>
    <row r="56115" spans="1:2" x14ac:dyDescent="0.25">
      <c r="A56115">
        <v>26825699</v>
      </c>
      <c r="B56115" t="s">
        <v>5</v>
      </c>
    </row>
    <row r="56116" spans="1:2" x14ac:dyDescent="0.25">
      <c r="A56116">
        <v>26825583</v>
      </c>
      <c r="B56116" t="s">
        <v>5</v>
      </c>
    </row>
    <row r="56117" spans="1:2" x14ac:dyDescent="0.25">
      <c r="A56117">
        <v>26825551</v>
      </c>
      <c r="B56117" t="s">
        <v>6</v>
      </c>
    </row>
    <row r="56118" spans="1:2" x14ac:dyDescent="0.25">
      <c r="A56118">
        <v>26825492</v>
      </c>
      <c r="B56118" t="s">
        <v>6</v>
      </c>
    </row>
    <row r="56119" spans="1:2" x14ac:dyDescent="0.25">
      <c r="A56119">
        <v>26825458</v>
      </c>
      <c r="B56119" t="s">
        <v>5</v>
      </c>
    </row>
    <row r="56120" spans="1:2" x14ac:dyDescent="0.25">
      <c r="A56120">
        <v>26825435</v>
      </c>
      <c r="B56120" t="s">
        <v>5</v>
      </c>
    </row>
    <row r="56121" spans="1:2" x14ac:dyDescent="0.25">
      <c r="A56121">
        <v>26825414</v>
      </c>
      <c r="B56121" t="s">
        <v>5</v>
      </c>
    </row>
    <row r="56122" spans="1:2" x14ac:dyDescent="0.25">
      <c r="A56122">
        <v>26825361</v>
      </c>
      <c r="B56122" t="s">
        <v>5</v>
      </c>
    </row>
    <row r="56123" spans="1:2" x14ac:dyDescent="0.25">
      <c r="A56123">
        <v>26825195</v>
      </c>
      <c r="B56123" t="s">
        <v>5</v>
      </c>
    </row>
    <row r="56124" spans="1:2" x14ac:dyDescent="0.25">
      <c r="A56124">
        <v>26825160</v>
      </c>
      <c r="B56124" t="s">
        <v>5</v>
      </c>
    </row>
    <row r="56125" spans="1:2" x14ac:dyDescent="0.25">
      <c r="A56125">
        <v>26825052</v>
      </c>
      <c r="B56125" t="s">
        <v>5</v>
      </c>
    </row>
    <row r="56126" spans="1:2" x14ac:dyDescent="0.25">
      <c r="A56126">
        <v>26824975</v>
      </c>
      <c r="B56126" t="s">
        <v>6</v>
      </c>
    </row>
    <row r="56127" spans="1:2" x14ac:dyDescent="0.25">
      <c r="A56127">
        <v>26824963</v>
      </c>
      <c r="B56127" t="s">
        <v>5</v>
      </c>
    </row>
    <row r="56128" spans="1:2" x14ac:dyDescent="0.25">
      <c r="A56128">
        <v>26824828</v>
      </c>
      <c r="B56128" t="s">
        <v>6</v>
      </c>
    </row>
    <row r="56129" spans="1:2" x14ac:dyDescent="0.25">
      <c r="A56129">
        <v>26824814</v>
      </c>
      <c r="B56129" t="s">
        <v>5</v>
      </c>
    </row>
    <row r="56130" spans="1:2" x14ac:dyDescent="0.25">
      <c r="A56130">
        <v>26824627</v>
      </c>
      <c r="B56130" t="s">
        <v>5</v>
      </c>
    </row>
    <row r="56131" spans="1:2" x14ac:dyDescent="0.25">
      <c r="A56131">
        <v>26824592</v>
      </c>
      <c r="B56131" t="s">
        <v>5</v>
      </c>
    </row>
    <row r="56132" spans="1:2" x14ac:dyDescent="0.25">
      <c r="A56132">
        <v>26824577</v>
      </c>
      <c r="B56132" t="s">
        <v>5</v>
      </c>
    </row>
    <row r="56133" spans="1:2" x14ac:dyDescent="0.25">
      <c r="A56133">
        <v>26824552</v>
      </c>
      <c r="B56133" t="s">
        <v>5</v>
      </c>
    </row>
    <row r="56134" spans="1:2" x14ac:dyDescent="0.25">
      <c r="A56134">
        <v>26824430</v>
      </c>
      <c r="B56134" t="s">
        <v>5</v>
      </c>
    </row>
    <row r="56135" spans="1:2" x14ac:dyDescent="0.25">
      <c r="A56135">
        <v>26824426</v>
      </c>
      <c r="B56135" t="s">
        <v>6</v>
      </c>
    </row>
    <row r="56136" spans="1:2" x14ac:dyDescent="0.25">
      <c r="A56136">
        <v>26823750</v>
      </c>
      <c r="B56136" t="s">
        <v>5</v>
      </c>
    </row>
    <row r="56137" spans="1:2" x14ac:dyDescent="0.25">
      <c r="A56137">
        <v>26823744</v>
      </c>
      <c r="B56137" t="s">
        <v>6</v>
      </c>
    </row>
    <row r="56138" spans="1:2" x14ac:dyDescent="0.25">
      <c r="A56138">
        <v>26823706</v>
      </c>
      <c r="B56138" t="s">
        <v>5</v>
      </c>
    </row>
    <row r="56139" spans="1:2" x14ac:dyDescent="0.25">
      <c r="A56139">
        <v>26823702</v>
      </c>
      <c r="B56139" t="s">
        <v>5</v>
      </c>
    </row>
    <row r="56140" spans="1:2" x14ac:dyDescent="0.25">
      <c r="A56140">
        <v>26823697</v>
      </c>
      <c r="B56140" t="s">
        <v>5</v>
      </c>
    </row>
    <row r="56141" spans="1:2" x14ac:dyDescent="0.25">
      <c r="A56141">
        <v>26823689</v>
      </c>
      <c r="B56141" t="s">
        <v>5</v>
      </c>
    </row>
    <row r="56142" spans="1:2" x14ac:dyDescent="0.25">
      <c r="A56142">
        <v>26823561</v>
      </c>
      <c r="B56142" t="s">
        <v>5</v>
      </c>
    </row>
    <row r="56143" spans="1:2" x14ac:dyDescent="0.25">
      <c r="A56143">
        <v>26823518</v>
      </c>
      <c r="B56143" t="s">
        <v>5</v>
      </c>
    </row>
    <row r="56144" spans="1:2" x14ac:dyDescent="0.25">
      <c r="A56144">
        <v>26823480</v>
      </c>
      <c r="B56144" t="s">
        <v>5</v>
      </c>
    </row>
    <row r="56145" spans="1:2" x14ac:dyDescent="0.25">
      <c r="A56145">
        <v>26823468</v>
      </c>
      <c r="B56145" t="s">
        <v>5</v>
      </c>
    </row>
    <row r="56146" spans="1:2" x14ac:dyDescent="0.25">
      <c r="A56146">
        <v>26823453</v>
      </c>
      <c r="B56146" t="s">
        <v>5</v>
      </c>
    </row>
    <row r="56147" spans="1:2" x14ac:dyDescent="0.25">
      <c r="A56147">
        <v>26823405</v>
      </c>
      <c r="B56147" t="s">
        <v>5</v>
      </c>
    </row>
    <row r="56148" spans="1:2" x14ac:dyDescent="0.25">
      <c r="A56148">
        <v>26823382</v>
      </c>
      <c r="B56148" t="s">
        <v>5</v>
      </c>
    </row>
    <row r="56149" spans="1:2" x14ac:dyDescent="0.25">
      <c r="A56149">
        <v>26823370</v>
      </c>
      <c r="B56149" t="s">
        <v>5</v>
      </c>
    </row>
    <row r="56150" spans="1:2" x14ac:dyDescent="0.25">
      <c r="A56150">
        <v>26823366</v>
      </c>
      <c r="B56150" t="s">
        <v>5</v>
      </c>
    </row>
    <row r="56151" spans="1:2" x14ac:dyDescent="0.25">
      <c r="A56151">
        <v>26823339</v>
      </c>
      <c r="B56151" t="s">
        <v>5</v>
      </c>
    </row>
    <row r="56152" spans="1:2" x14ac:dyDescent="0.25">
      <c r="A56152">
        <v>26823277</v>
      </c>
      <c r="B56152" t="s">
        <v>5</v>
      </c>
    </row>
    <row r="56153" spans="1:2" x14ac:dyDescent="0.25">
      <c r="A56153">
        <v>26823225</v>
      </c>
      <c r="B56153" t="s">
        <v>5</v>
      </c>
    </row>
    <row r="56154" spans="1:2" x14ac:dyDescent="0.25">
      <c r="A56154">
        <v>26823197</v>
      </c>
      <c r="B56154" t="s">
        <v>5</v>
      </c>
    </row>
    <row r="56155" spans="1:2" x14ac:dyDescent="0.25">
      <c r="A56155">
        <v>26823194</v>
      </c>
      <c r="B56155" t="s">
        <v>5</v>
      </c>
    </row>
    <row r="56156" spans="1:2" x14ac:dyDescent="0.25">
      <c r="A56156">
        <v>26823192</v>
      </c>
      <c r="B56156" t="s">
        <v>5</v>
      </c>
    </row>
    <row r="56157" spans="1:2" x14ac:dyDescent="0.25">
      <c r="A56157">
        <v>26823160</v>
      </c>
      <c r="B56157" t="s">
        <v>5</v>
      </c>
    </row>
    <row r="56158" spans="1:2" x14ac:dyDescent="0.25">
      <c r="A56158">
        <v>26823157</v>
      </c>
      <c r="B56158" t="s">
        <v>6</v>
      </c>
    </row>
    <row r="56159" spans="1:2" x14ac:dyDescent="0.25">
      <c r="A56159">
        <v>26823153</v>
      </c>
      <c r="B56159" t="s">
        <v>5</v>
      </c>
    </row>
    <row r="56160" spans="1:2" x14ac:dyDescent="0.25">
      <c r="A56160">
        <v>26823147</v>
      </c>
      <c r="B56160" t="s">
        <v>5</v>
      </c>
    </row>
    <row r="56161" spans="1:2" x14ac:dyDescent="0.25">
      <c r="A56161">
        <v>26823120</v>
      </c>
      <c r="B56161" t="s">
        <v>5</v>
      </c>
    </row>
    <row r="56162" spans="1:2" x14ac:dyDescent="0.25">
      <c r="A56162">
        <v>26823114</v>
      </c>
      <c r="B56162" t="s">
        <v>5</v>
      </c>
    </row>
    <row r="56163" spans="1:2" x14ac:dyDescent="0.25">
      <c r="A56163">
        <v>26823098</v>
      </c>
      <c r="B56163" t="s">
        <v>6</v>
      </c>
    </row>
    <row r="56164" spans="1:2" x14ac:dyDescent="0.25">
      <c r="A56164">
        <v>26823064</v>
      </c>
      <c r="B56164" t="s">
        <v>5</v>
      </c>
    </row>
    <row r="56165" spans="1:2" x14ac:dyDescent="0.25">
      <c r="A56165">
        <v>26820729</v>
      </c>
      <c r="B56165" t="s">
        <v>5</v>
      </c>
    </row>
    <row r="56166" spans="1:2" x14ac:dyDescent="0.25">
      <c r="A56166">
        <v>26820708</v>
      </c>
      <c r="B56166" t="s">
        <v>5</v>
      </c>
    </row>
    <row r="56167" spans="1:2" x14ac:dyDescent="0.25">
      <c r="A56167">
        <v>26819617</v>
      </c>
      <c r="B56167" t="s">
        <v>5</v>
      </c>
    </row>
    <row r="56168" spans="1:2" x14ac:dyDescent="0.25">
      <c r="A56168">
        <v>26819600</v>
      </c>
      <c r="B56168" t="s">
        <v>5</v>
      </c>
    </row>
    <row r="56169" spans="1:2" x14ac:dyDescent="0.25">
      <c r="A56169">
        <v>26819589</v>
      </c>
      <c r="B56169" t="s">
        <v>5</v>
      </c>
    </row>
    <row r="56170" spans="1:2" x14ac:dyDescent="0.25">
      <c r="A56170">
        <v>26819041</v>
      </c>
      <c r="B56170" t="s">
        <v>6</v>
      </c>
    </row>
    <row r="56171" spans="1:2" x14ac:dyDescent="0.25">
      <c r="A56171">
        <v>26819040</v>
      </c>
      <c r="B56171" t="s">
        <v>5</v>
      </c>
    </row>
    <row r="56172" spans="1:2" x14ac:dyDescent="0.25">
      <c r="A56172">
        <v>26819036</v>
      </c>
      <c r="B56172" t="s">
        <v>5</v>
      </c>
    </row>
    <row r="56173" spans="1:2" x14ac:dyDescent="0.25">
      <c r="A56173">
        <v>26819029</v>
      </c>
      <c r="B56173" t="s">
        <v>5</v>
      </c>
    </row>
    <row r="56174" spans="1:2" x14ac:dyDescent="0.25">
      <c r="A56174">
        <v>26819007</v>
      </c>
      <c r="B56174" t="s">
        <v>5</v>
      </c>
    </row>
    <row r="56175" spans="1:2" x14ac:dyDescent="0.25">
      <c r="A56175">
        <v>26818965</v>
      </c>
      <c r="B56175" t="s">
        <v>5</v>
      </c>
    </row>
    <row r="56176" spans="1:2" x14ac:dyDescent="0.25">
      <c r="A56176">
        <v>26818949</v>
      </c>
      <c r="B56176" t="s">
        <v>5</v>
      </c>
    </row>
    <row r="56177" spans="1:2" x14ac:dyDescent="0.25">
      <c r="A56177">
        <v>26818860</v>
      </c>
      <c r="B56177" t="s">
        <v>5</v>
      </c>
    </row>
    <row r="56178" spans="1:2" x14ac:dyDescent="0.25">
      <c r="A56178">
        <v>26818833</v>
      </c>
      <c r="B56178" t="s">
        <v>5</v>
      </c>
    </row>
    <row r="56179" spans="1:2" x14ac:dyDescent="0.25">
      <c r="A56179">
        <v>26818828</v>
      </c>
      <c r="B56179" t="s">
        <v>5</v>
      </c>
    </row>
    <row r="56180" spans="1:2" x14ac:dyDescent="0.25">
      <c r="A56180">
        <v>26818679</v>
      </c>
      <c r="B56180" t="s">
        <v>5</v>
      </c>
    </row>
    <row r="56181" spans="1:2" x14ac:dyDescent="0.25">
      <c r="A56181">
        <v>26818554</v>
      </c>
      <c r="B56181" t="s">
        <v>5</v>
      </c>
    </row>
    <row r="56182" spans="1:2" x14ac:dyDescent="0.25">
      <c r="A56182">
        <v>26818549</v>
      </c>
      <c r="B56182" t="s">
        <v>5</v>
      </c>
    </row>
    <row r="56183" spans="1:2" x14ac:dyDescent="0.25">
      <c r="A56183">
        <v>26818528</v>
      </c>
      <c r="B56183" t="s">
        <v>5</v>
      </c>
    </row>
    <row r="56184" spans="1:2" x14ac:dyDescent="0.25">
      <c r="A56184">
        <v>26818520</v>
      </c>
      <c r="B56184" t="s">
        <v>5</v>
      </c>
    </row>
    <row r="56185" spans="1:2" x14ac:dyDescent="0.25">
      <c r="A56185">
        <v>26817565</v>
      </c>
      <c r="B56185" t="s">
        <v>5</v>
      </c>
    </row>
    <row r="56186" spans="1:2" x14ac:dyDescent="0.25">
      <c r="A56186">
        <v>26817556</v>
      </c>
      <c r="B56186" t="s">
        <v>5</v>
      </c>
    </row>
    <row r="56187" spans="1:2" x14ac:dyDescent="0.25">
      <c r="A56187">
        <v>26817528</v>
      </c>
      <c r="B56187" t="s">
        <v>6</v>
      </c>
    </row>
    <row r="56188" spans="1:2" x14ac:dyDescent="0.25">
      <c r="A56188">
        <v>26816163</v>
      </c>
      <c r="B56188" t="s">
        <v>5</v>
      </c>
    </row>
    <row r="56189" spans="1:2" x14ac:dyDescent="0.25">
      <c r="A56189">
        <v>26806725</v>
      </c>
      <c r="B56189" t="s">
        <v>5</v>
      </c>
    </row>
    <row r="56190" spans="1:2" x14ac:dyDescent="0.25">
      <c r="A56190">
        <v>26806717</v>
      </c>
      <c r="B56190" t="s">
        <v>5</v>
      </c>
    </row>
    <row r="56191" spans="1:2" x14ac:dyDescent="0.25">
      <c r="A56191">
        <v>26804509</v>
      </c>
      <c r="B56191" t="s">
        <v>5</v>
      </c>
    </row>
    <row r="56192" spans="1:2" x14ac:dyDescent="0.25">
      <c r="A56192">
        <v>26803520</v>
      </c>
      <c r="B56192" t="s">
        <v>5</v>
      </c>
    </row>
    <row r="56193" spans="1:2" x14ac:dyDescent="0.25">
      <c r="A56193">
        <v>26803516</v>
      </c>
      <c r="B56193" t="s">
        <v>5</v>
      </c>
    </row>
    <row r="56194" spans="1:2" x14ac:dyDescent="0.25">
      <c r="A56194">
        <v>26801626</v>
      </c>
      <c r="B56194" t="s">
        <v>5</v>
      </c>
    </row>
    <row r="56195" spans="1:2" x14ac:dyDescent="0.25">
      <c r="A56195">
        <v>26801602</v>
      </c>
      <c r="B56195" t="s">
        <v>5</v>
      </c>
    </row>
    <row r="56196" spans="1:2" x14ac:dyDescent="0.25">
      <c r="A56196">
        <v>26800840</v>
      </c>
      <c r="B56196" t="s">
        <v>5</v>
      </c>
    </row>
    <row r="56197" spans="1:2" x14ac:dyDescent="0.25">
      <c r="A56197">
        <v>26800802</v>
      </c>
      <c r="B56197" t="s">
        <v>5</v>
      </c>
    </row>
    <row r="56198" spans="1:2" x14ac:dyDescent="0.25">
      <c r="A56198">
        <v>26799205</v>
      </c>
      <c r="B56198" t="s">
        <v>5</v>
      </c>
    </row>
    <row r="56199" spans="1:2" x14ac:dyDescent="0.25">
      <c r="A56199">
        <v>26799199</v>
      </c>
      <c r="B56199" t="s">
        <v>5</v>
      </c>
    </row>
    <row r="56200" spans="1:2" x14ac:dyDescent="0.25">
      <c r="A56200">
        <v>26799153</v>
      </c>
      <c r="B56200" t="s">
        <v>5</v>
      </c>
    </row>
    <row r="56201" spans="1:2" x14ac:dyDescent="0.25">
      <c r="A56201">
        <v>26797439</v>
      </c>
      <c r="B56201" t="s">
        <v>5</v>
      </c>
    </row>
    <row r="56202" spans="1:2" x14ac:dyDescent="0.25">
      <c r="A56202">
        <v>26797437</v>
      </c>
      <c r="B56202" t="s">
        <v>5</v>
      </c>
    </row>
    <row r="56203" spans="1:2" x14ac:dyDescent="0.25">
      <c r="A56203">
        <v>26797434</v>
      </c>
      <c r="B56203" t="s">
        <v>5</v>
      </c>
    </row>
    <row r="56204" spans="1:2" x14ac:dyDescent="0.25">
      <c r="A56204">
        <v>26797063</v>
      </c>
      <c r="B56204" t="s">
        <v>6</v>
      </c>
    </row>
    <row r="56205" spans="1:2" x14ac:dyDescent="0.25">
      <c r="A56205">
        <v>26797036</v>
      </c>
      <c r="B56205" t="s">
        <v>5</v>
      </c>
    </row>
    <row r="56206" spans="1:2" x14ac:dyDescent="0.25">
      <c r="A56206">
        <v>26790155</v>
      </c>
      <c r="B56206" t="s">
        <v>5</v>
      </c>
    </row>
    <row r="56207" spans="1:2" x14ac:dyDescent="0.25">
      <c r="A56207">
        <v>26788425</v>
      </c>
      <c r="B56207" t="s">
        <v>5</v>
      </c>
    </row>
    <row r="56208" spans="1:2" x14ac:dyDescent="0.25">
      <c r="A56208">
        <v>26788403</v>
      </c>
      <c r="B56208" t="s">
        <v>5</v>
      </c>
    </row>
    <row r="56209" spans="1:2" x14ac:dyDescent="0.25">
      <c r="A56209">
        <v>26787780</v>
      </c>
      <c r="B56209" t="s">
        <v>5</v>
      </c>
    </row>
    <row r="56210" spans="1:2" x14ac:dyDescent="0.25">
      <c r="A56210">
        <v>26787035</v>
      </c>
      <c r="B56210" t="s">
        <v>5</v>
      </c>
    </row>
    <row r="56211" spans="1:2" x14ac:dyDescent="0.25">
      <c r="A56211">
        <v>26787034</v>
      </c>
      <c r="B56211" t="s">
        <v>5</v>
      </c>
    </row>
    <row r="56212" spans="1:2" x14ac:dyDescent="0.25">
      <c r="A56212">
        <v>26787020</v>
      </c>
      <c r="B56212" t="s">
        <v>5</v>
      </c>
    </row>
    <row r="56213" spans="1:2" x14ac:dyDescent="0.25">
      <c r="A56213">
        <v>26786146</v>
      </c>
      <c r="B56213" t="s">
        <v>5</v>
      </c>
    </row>
    <row r="56214" spans="1:2" x14ac:dyDescent="0.25">
      <c r="A56214">
        <v>26785313</v>
      </c>
      <c r="B56214" t="s">
        <v>5</v>
      </c>
    </row>
    <row r="56215" spans="1:2" x14ac:dyDescent="0.25">
      <c r="A56215">
        <v>26785312</v>
      </c>
      <c r="B56215" t="s">
        <v>5</v>
      </c>
    </row>
    <row r="56216" spans="1:2" x14ac:dyDescent="0.25">
      <c r="A56216">
        <v>26785289</v>
      </c>
      <c r="B56216" t="s">
        <v>5</v>
      </c>
    </row>
    <row r="56217" spans="1:2" x14ac:dyDescent="0.25">
      <c r="A56217">
        <v>26785272</v>
      </c>
      <c r="B56217" t="s">
        <v>5</v>
      </c>
    </row>
    <row r="56218" spans="1:2" x14ac:dyDescent="0.25">
      <c r="A56218">
        <v>26785255</v>
      </c>
      <c r="B56218" t="s">
        <v>5</v>
      </c>
    </row>
    <row r="56219" spans="1:2" x14ac:dyDescent="0.25">
      <c r="A56219">
        <v>26784430</v>
      </c>
      <c r="B56219" t="s">
        <v>5</v>
      </c>
    </row>
    <row r="56220" spans="1:2" x14ac:dyDescent="0.25">
      <c r="A56220">
        <v>26784409</v>
      </c>
      <c r="B56220" t="s">
        <v>5</v>
      </c>
    </row>
    <row r="56221" spans="1:2" x14ac:dyDescent="0.25">
      <c r="A56221">
        <v>26783306</v>
      </c>
      <c r="B56221" t="s">
        <v>5</v>
      </c>
    </row>
    <row r="56222" spans="1:2" x14ac:dyDescent="0.25">
      <c r="A56222">
        <v>26783293</v>
      </c>
      <c r="B56222" t="s">
        <v>5</v>
      </c>
    </row>
    <row r="56223" spans="1:2" x14ac:dyDescent="0.25">
      <c r="A56223">
        <v>26783283</v>
      </c>
      <c r="B56223" t="s">
        <v>5</v>
      </c>
    </row>
    <row r="56224" spans="1:2" x14ac:dyDescent="0.25">
      <c r="A56224">
        <v>26783280</v>
      </c>
      <c r="B56224" t="s">
        <v>5</v>
      </c>
    </row>
    <row r="56225" spans="1:2" x14ac:dyDescent="0.25">
      <c r="A56225">
        <v>26782431</v>
      </c>
      <c r="B56225" t="s">
        <v>5</v>
      </c>
    </row>
    <row r="56226" spans="1:2" x14ac:dyDescent="0.25">
      <c r="A56226">
        <v>26782415</v>
      </c>
      <c r="B56226" t="s">
        <v>5</v>
      </c>
    </row>
    <row r="56227" spans="1:2" x14ac:dyDescent="0.25">
      <c r="A56227">
        <v>26782414</v>
      </c>
      <c r="B56227" t="s">
        <v>5</v>
      </c>
    </row>
    <row r="56228" spans="1:2" x14ac:dyDescent="0.25">
      <c r="A56228">
        <v>26782366</v>
      </c>
      <c r="B56228" t="s">
        <v>5</v>
      </c>
    </row>
    <row r="56229" spans="1:2" x14ac:dyDescent="0.25">
      <c r="A56229">
        <v>26781326</v>
      </c>
      <c r="B56229" t="s">
        <v>5</v>
      </c>
    </row>
    <row r="56230" spans="1:2" x14ac:dyDescent="0.25">
      <c r="A56230">
        <v>26781321</v>
      </c>
      <c r="B56230" t="s">
        <v>5</v>
      </c>
    </row>
    <row r="56231" spans="1:2" x14ac:dyDescent="0.25">
      <c r="A56231">
        <v>26781320</v>
      </c>
      <c r="B56231" t="s">
        <v>5</v>
      </c>
    </row>
    <row r="56232" spans="1:2" x14ac:dyDescent="0.25">
      <c r="A56232">
        <v>26781310</v>
      </c>
      <c r="B56232" t="s">
        <v>5</v>
      </c>
    </row>
    <row r="56233" spans="1:2" x14ac:dyDescent="0.25">
      <c r="A56233">
        <v>26781304</v>
      </c>
      <c r="B56233" t="s">
        <v>5</v>
      </c>
    </row>
    <row r="56234" spans="1:2" x14ac:dyDescent="0.25">
      <c r="A56234">
        <v>26779162</v>
      </c>
      <c r="B56234" t="s">
        <v>5</v>
      </c>
    </row>
    <row r="56235" spans="1:2" x14ac:dyDescent="0.25">
      <c r="A56235">
        <v>26779152</v>
      </c>
      <c r="B56235" t="s">
        <v>5</v>
      </c>
    </row>
    <row r="56236" spans="1:2" x14ac:dyDescent="0.25">
      <c r="A56236">
        <v>26776093</v>
      </c>
      <c r="B56236" t="s">
        <v>5</v>
      </c>
    </row>
    <row r="56237" spans="1:2" x14ac:dyDescent="0.25">
      <c r="A56237">
        <v>26771151</v>
      </c>
      <c r="B56237" t="s">
        <v>5</v>
      </c>
    </row>
    <row r="56238" spans="1:2" x14ac:dyDescent="0.25">
      <c r="A56238">
        <v>26771103</v>
      </c>
      <c r="B56238" t="s">
        <v>5</v>
      </c>
    </row>
    <row r="56239" spans="1:2" x14ac:dyDescent="0.25">
      <c r="A56239">
        <v>26771100</v>
      </c>
      <c r="B56239" t="s">
        <v>5</v>
      </c>
    </row>
    <row r="56240" spans="1:2" x14ac:dyDescent="0.25">
      <c r="A56240">
        <v>26768819</v>
      </c>
      <c r="B56240" t="s">
        <v>5</v>
      </c>
    </row>
    <row r="56241" spans="1:2" x14ac:dyDescent="0.25">
      <c r="A56241">
        <v>26765586</v>
      </c>
      <c r="B56241" t="s">
        <v>5</v>
      </c>
    </row>
    <row r="56242" spans="1:2" x14ac:dyDescent="0.25">
      <c r="A56242">
        <v>26765337</v>
      </c>
      <c r="B56242" t="s">
        <v>5</v>
      </c>
    </row>
    <row r="56243" spans="1:2" x14ac:dyDescent="0.25">
      <c r="A56243">
        <v>26765284</v>
      </c>
      <c r="B56243" t="s">
        <v>5</v>
      </c>
    </row>
    <row r="56244" spans="1:2" x14ac:dyDescent="0.25">
      <c r="A56244">
        <v>26763763</v>
      </c>
      <c r="B56244" t="s">
        <v>5</v>
      </c>
    </row>
    <row r="56245" spans="1:2" x14ac:dyDescent="0.25">
      <c r="A56245">
        <v>26763283</v>
      </c>
      <c r="B56245" t="s">
        <v>5</v>
      </c>
    </row>
    <row r="56246" spans="1:2" x14ac:dyDescent="0.25">
      <c r="A56246">
        <v>26763277</v>
      </c>
      <c r="B56246" t="s">
        <v>5</v>
      </c>
    </row>
    <row r="56247" spans="1:2" x14ac:dyDescent="0.25">
      <c r="A56247">
        <v>26763230</v>
      </c>
      <c r="B56247" t="s">
        <v>5</v>
      </c>
    </row>
    <row r="56248" spans="1:2" x14ac:dyDescent="0.25">
      <c r="A56248">
        <v>26762785</v>
      </c>
      <c r="B56248" t="s">
        <v>5</v>
      </c>
    </row>
    <row r="56249" spans="1:2" x14ac:dyDescent="0.25">
      <c r="A56249">
        <v>26761497</v>
      </c>
      <c r="B56249" t="s">
        <v>5</v>
      </c>
    </row>
    <row r="56250" spans="1:2" x14ac:dyDescent="0.25">
      <c r="A56250">
        <v>26760268</v>
      </c>
      <c r="B56250" t="s">
        <v>6</v>
      </c>
    </row>
    <row r="56251" spans="1:2" x14ac:dyDescent="0.25">
      <c r="A56251">
        <v>26760267</v>
      </c>
      <c r="B56251" t="s">
        <v>6</v>
      </c>
    </row>
    <row r="56252" spans="1:2" x14ac:dyDescent="0.25">
      <c r="A56252">
        <v>26758496</v>
      </c>
      <c r="B56252" t="s">
        <v>5</v>
      </c>
    </row>
    <row r="56253" spans="1:2" x14ac:dyDescent="0.25">
      <c r="A56253">
        <v>26754220</v>
      </c>
      <c r="B56253" t="s">
        <v>5</v>
      </c>
    </row>
    <row r="56254" spans="1:2" x14ac:dyDescent="0.25">
      <c r="A56254">
        <v>26748141</v>
      </c>
      <c r="B56254" t="s">
        <v>5</v>
      </c>
    </row>
    <row r="56255" spans="1:2" x14ac:dyDescent="0.25">
      <c r="A56255">
        <v>26748140</v>
      </c>
      <c r="B56255" t="s">
        <v>5</v>
      </c>
    </row>
    <row r="56256" spans="1:2" x14ac:dyDescent="0.25">
      <c r="A56256">
        <v>26748131</v>
      </c>
      <c r="B56256" t="s">
        <v>5</v>
      </c>
    </row>
    <row r="56257" spans="1:2" x14ac:dyDescent="0.25">
      <c r="A56257">
        <v>26748129</v>
      </c>
      <c r="B56257" t="s">
        <v>6</v>
      </c>
    </row>
    <row r="56258" spans="1:2" x14ac:dyDescent="0.25">
      <c r="A56258">
        <v>26747782</v>
      </c>
      <c r="B56258" t="s">
        <v>5</v>
      </c>
    </row>
    <row r="56259" spans="1:2" x14ac:dyDescent="0.25">
      <c r="A56259">
        <v>26747188</v>
      </c>
      <c r="B56259" t="s">
        <v>5</v>
      </c>
    </row>
    <row r="56260" spans="1:2" x14ac:dyDescent="0.25">
      <c r="A56260">
        <v>26746078</v>
      </c>
      <c r="B56260" t="s">
        <v>5</v>
      </c>
    </row>
    <row r="56261" spans="1:2" x14ac:dyDescent="0.25">
      <c r="A56261">
        <v>26746075</v>
      </c>
      <c r="B56261" t="s">
        <v>5</v>
      </c>
    </row>
    <row r="56262" spans="1:2" x14ac:dyDescent="0.25">
      <c r="A56262">
        <v>26746042</v>
      </c>
      <c r="B56262" t="s">
        <v>5</v>
      </c>
    </row>
    <row r="56263" spans="1:2" x14ac:dyDescent="0.25">
      <c r="A56263">
        <v>26746026</v>
      </c>
      <c r="B56263" t="s">
        <v>5</v>
      </c>
    </row>
    <row r="56264" spans="1:2" x14ac:dyDescent="0.25">
      <c r="A56264">
        <v>26744507</v>
      </c>
      <c r="B56264" t="s">
        <v>5</v>
      </c>
    </row>
    <row r="56265" spans="1:2" x14ac:dyDescent="0.25">
      <c r="A56265">
        <v>26744488</v>
      </c>
      <c r="B56265" t="s">
        <v>5</v>
      </c>
    </row>
    <row r="56266" spans="1:2" x14ac:dyDescent="0.25">
      <c r="A56266">
        <v>26744487</v>
      </c>
      <c r="B56266" t="s">
        <v>5</v>
      </c>
    </row>
    <row r="56267" spans="1:2" x14ac:dyDescent="0.25">
      <c r="A56267">
        <v>26744127</v>
      </c>
      <c r="B56267" t="s">
        <v>5</v>
      </c>
    </row>
    <row r="56268" spans="1:2" x14ac:dyDescent="0.25">
      <c r="A56268">
        <v>26744086</v>
      </c>
      <c r="B56268" t="s">
        <v>5</v>
      </c>
    </row>
    <row r="56269" spans="1:2" x14ac:dyDescent="0.25">
      <c r="A56269">
        <v>26743855</v>
      </c>
      <c r="B56269" t="s">
        <v>5</v>
      </c>
    </row>
    <row r="56270" spans="1:2" x14ac:dyDescent="0.25">
      <c r="A56270">
        <v>26743854</v>
      </c>
      <c r="B56270" t="s">
        <v>5</v>
      </c>
    </row>
    <row r="56271" spans="1:2" x14ac:dyDescent="0.25">
      <c r="A56271">
        <v>26743848</v>
      </c>
      <c r="B56271" t="s">
        <v>5</v>
      </c>
    </row>
    <row r="56272" spans="1:2" x14ac:dyDescent="0.25">
      <c r="A56272">
        <v>26743847</v>
      </c>
      <c r="B56272" t="s">
        <v>5</v>
      </c>
    </row>
    <row r="56273" spans="1:2" x14ac:dyDescent="0.25">
      <c r="A56273">
        <v>26743846</v>
      </c>
      <c r="B56273" t="s">
        <v>5</v>
      </c>
    </row>
    <row r="56274" spans="1:2" x14ac:dyDescent="0.25">
      <c r="A56274">
        <v>26743289</v>
      </c>
      <c r="B56274" t="s">
        <v>5</v>
      </c>
    </row>
    <row r="56275" spans="1:2" x14ac:dyDescent="0.25">
      <c r="A56275">
        <v>26742425</v>
      </c>
      <c r="B56275" t="s">
        <v>5</v>
      </c>
    </row>
    <row r="56276" spans="1:2" x14ac:dyDescent="0.25">
      <c r="A56276">
        <v>26742413</v>
      </c>
      <c r="B56276" t="s">
        <v>5</v>
      </c>
    </row>
    <row r="56277" spans="1:2" x14ac:dyDescent="0.25">
      <c r="A56277">
        <v>26742385</v>
      </c>
      <c r="B56277" t="s">
        <v>6</v>
      </c>
    </row>
    <row r="56278" spans="1:2" x14ac:dyDescent="0.25">
      <c r="A56278">
        <v>26742377</v>
      </c>
      <c r="B56278" t="s">
        <v>5</v>
      </c>
    </row>
    <row r="56279" spans="1:2" x14ac:dyDescent="0.25">
      <c r="A56279">
        <v>26741333</v>
      </c>
      <c r="B56279" t="s">
        <v>5</v>
      </c>
    </row>
    <row r="56280" spans="1:2" x14ac:dyDescent="0.25">
      <c r="A56280">
        <v>26741325</v>
      </c>
      <c r="B56280" t="s">
        <v>5</v>
      </c>
    </row>
    <row r="56281" spans="1:2" x14ac:dyDescent="0.25">
      <c r="A56281">
        <v>26741311</v>
      </c>
      <c r="B56281" t="s">
        <v>5</v>
      </c>
    </row>
    <row r="56282" spans="1:2" x14ac:dyDescent="0.25">
      <c r="A56282">
        <v>26740299</v>
      </c>
      <c r="B56282" t="s">
        <v>5</v>
      </c>
    </row>
    <row r="56283" spans="1:2" x14ac:dyDescent="0.25">
      <c r="A56283">
        <v>26739842</v>
      </c>
      <c r="B56283" t="s">
        <v>5</v>
      </c>
    </row>
    <row r="56284" spans="1:2" x14ac:dyDescent="0.25">
      <c r="A56284">
        <v>26739788</v>
      </c>
      <c r="B56284" t="s">
        <v>5</v>
      </c>
    </row>
    <row r="56285" spans="1:2" x14ac:dyDescent="0.25">
      <c r="A56285">
        <v>26739771</v>
      </c>
      <c r="B56285" t="s">
        <v>5</v>
      </c>
    </row>
    <row r="56286" spans="1:2" x14ac:dyDescent="0.25">
      <c r="A56286">
        <v>26739736</v>
      </c>
      <c r="B56286" t="s">
        <v>5</v>
      </c>
    </row>
    <row r="56287" spans="1:2" x14ac:dyDescent="0.25">
      <c r="A56287">
        <v>26734375</v>
      </c>
      <c r="B56287" t="s">
        <v>5</v>
      </c>
    </row>
    <row r="56288" spans="1:2" x14ac:dyDescent="0.25">
      <c r="A56288">
        <v>26729501</v>
      </c>
      <c r="B56288" t="s">
        <v>5</v>
      </c>
    </row>
    <row r="56289" spans="1:2" x14ac:dyDescent="0.25">
      <c r="A56289">
        <v>26729482</v>
      </c>
      <c r="B56289" t="s">
        <v>5</v>
      </c>
    </row>
    <row r="56290" spans="1:2" x14ac:dyDescent="0.25">
      <c r="A56290">
        <v>26728749</v>
      </c>
      <c r="B56290" t="s">
        <v>5</v>
      </c>
    </row>
    <row r="56291" spans="1:2" x14ac:dyDescent="0.25">
      <c r="A56291">
        <v>26728744</v>
      </c>
      <c r="B56291" t="s">
        <v>5</v>
      </c>
    </row>
    <row r="56292" spans="1:2" x14ac:dyDescent="0.25">
      <c r="A56292">
        <v>26727897</v>
      </c>
      <c r="B56292" t="s">
        <v>5</v>
      </c>
    </row>
    <row r="56293" spans="1:2" x14ac:dyDescent="0.25">
      <c r="A56293">
        <v>26725590</v>
      </c>
      <c r="B56293" t="s">
        <v>5</v>
      </c>
    </row>
    <row r="56294" spans="1:2" x14ac:dyDescent="0.25">
      <c r="A56294">
        <v>26725581</v>
      </c>
      <c r="B56294" t="s">
        <v>5</v>
      </c>
    </row>
    <row r="56295" spans="1:2" x14ac:dyDescent="0.25">
      <c r="A56295">
        <v>26723205</v>
      </c>
      <c r="B56295" t="s">
        <v>5</v>
      </c>
    </row>
    <row r="56296" spans="1:2" x14ac:dyDescent="0.25">
      <c r="A56296">
        <v>26723199</v>
      </c>
      <c r="B56296" t="s">
        <v>5</v>
      </c>
    </row>
    <row r="56297" spans="1:2" x14ac:dyDescent="0.25">
      <c r="A56297">
        <v>26722672</v>
      </c>
      <c r="B56297" t="s">
        <v>5</v>
      </c>
    </row>
    <row r="56298" spans="1:2" x14ac:dyDescent="0.25">
      <c r="A56298">
        <v>26720501</v>
      </c>
      <c r="B56298" t="s">
        <v>5</v>
      </c>
    </row>
    <row r="56299" spans="1:2" x14ac:dyDescent="0.25">
      <c r="A56299">
        <v>26715848</v>
      </c>
      <c r="B56299" t="s">
        <v>5</v>
      </c>
    </row>
    <row r="56300" spans="1:2" x14ac:dyDescent="0.25">
      <c r="A56300">
        <v>26713011</v>
      </c>
      <c r="B56300" t="s">
        <v>5</v>
      </c>
    </row>
    <row r="56301" spans="1:2" x14ac:dyDescent="0.25">
      <c r="A56301">
        <v>26712667</v>
      </c>
      <c r="B56301" t="s">
        <v>6</v>
      </c>
    </row>
    <row r="56302" spans="1:2" x14ac:dyDescent="0.25">
      <c r="A56302">
        <v>26712665</v>
      </c>
      <c r="B56302" t="s">
        <v>5</v>
      </c>
    </row>
    <row r="56303" spans="1:2" x14ac:dyDescent="0.25">
      <c r="A56303">
        <v>26712315</v>
      </c>
      <c r="B56303" t="s">
        <v>5</v>
      </c>
    </row>
    <row r="56304" spans="1:2" x14ac:dyDescent="0.25">
      <c r="A56304">
        <v>26712311</v>
      </c>
      <c r="B56304" t="s">
        <v>5</v>
      </c>
    </row>
    <row r="56305" spans="1:2" x14ac:dyDescent="0.25">
      <c r="A56305">
        <v>26712310</v>
      </c>
      <c r="B56305" t="s">
        <v>5</v>
      </c>
    </row>
    <row r="56306" spans="1:2" x14ac:dyDescent="0.25">
      <c r="A56306">
        <v>26711397</v>
      </c>
      <c r="B56306" t="s">
        <v>5</v>
      </c>
    </row>
    <row r="56307" spans="1:2" x14ac:dyDescent="0.25">
      <c r="A56307">
        <v>26709414</v>
      </c>
      <c r="B56307" t="s">
        <v>5</v>
      </c>
    </row>
    <row r="56308" spans="1:2" x14ac:dyDescent="0.25">
      <c r="A56308">
        <v>26709078</v>
      </c>
      <c r="B56308" t="s">
        <v>5</v>
      </c>
    </row>
    <row r="56309" spans="1:2" x14ac:dyDescent="0.25">
      <c r="A56309">
        <v>26707752</v>
      </c>
      <c r="B56309" t="s">
        <v>5</v>
      </c>
    </row>
    <row r="56310" spans="1:2" x14ac:dyDescent="0.25">
      <c r="A56310">
        <v>26707171</v>
      </c>
      <c r="B56310" t="s">
        <v>5</v>
      </c>
    </row>
    <row r="56311" spans="1:2" x14ac:dyDescent="0.25">
      <c r="A56311">
        <v>26706947</v>
      </c>
      <c r="B56311" t="s">
        <v>5</v>
      </c>
    </row>
    <row r="56312" spans="1:2" x14ac:dyDescent="0.25">
      <c r="A56312">
        <v>26706430</v>
      </c>
      <c r="B56312" t="s">
        <v>5</v>
      </c>
    </row>
    <row r="56313" spans="1:2" x14ac:dyDescent="0.25">
      <c r="A56313">
        <v>26706413</v>
      </c>
      <c r="B56313" t="s">
        <v>5</v>
      </c>
    </row>
    <row r="56314" spans="1:2" x14ac:dyDescent="0.25">
      <c r="A56314">
        <v>26706172</v>
      </c>
      <c r="B56314" t="s">
        <v>5</v>
      </c>
    </row>
    <row r="56315" spans="1:2" x14ac:dyDescent="0.25">
      <c r="A56315">
        <v>26706154</v>
      </c>
      <c r="B56315" t="s">
        <v>5</v>
      </c>
    </row>
    <row r="56316" spans="1:2" x14ac:dyDescent="0.25">
      <c r="A56316">
        <v>26705510</v>
      </c>
      <c r="B56316" t="s">
        <v>6</v>
      </c>
    </row>
    <row r="56317" spans="1:2" x14ac:dyDescent="0.25">
      <c r="A56317">
        <v>26698786</v>
      </c>
      <c r="B56317" t="s">
        <v>6</v>
      </c>
    </row>
    <row r="56318" spans="1:2" x14ac:dyDescent="0.25">
      <c r="A56318">
        <v>26697578</v>
      </c>
      <c r="B56318" t="s">
        <v>5</v>
      </c>
    </row>
    <row r="56319" spans="1:2" x14ac:dyDescent="0.25">
      <c r="A56319">
        <v>26697577</v>
      </c>
      <c r="B56319" t="s">
        <v>5</v>
      </c>
    </row>
    <row r="56320" spans="1:2" x14ac:dyDescent="0.25">
      <c r="A56320">
        <v>26697575</v>
      </c>
      <c r="B56320" t="s">
        <v>5</v>
      </c>
    </row>
    <row r="56321" spans="1:2" x14ac:dyDescent="0.25">
      <c r="A56321">
        <v>26697549</v>
      </c>
      <c r="B56321" t="s">
        <v>5</v>
      </c>
    </row>
    <row r="56322" spans="1:2" x14ac:dyDescent="0.25">
      <c r="A56322">
        <v>26696540</v>
      </c>
      <c r="B56322" t="s">
        <v>5</v>
      </c>
    </row>
    <row r="56323" spans="1:2" x14ac:dyDescent="0.25">
      <c r="A56323">
        <v>26695036</v>
      </c>
      <c r="B56323" t="s">
        <v>5</v>
      </c>
    </row>
    <row r="56324" spans="1:2" x14ac:dyDescent="0.25">
      <c r="A56324">
        <v>26695029</v>
      </c>
      <c r="B56324" t="s">
        <v>5</v>
      </c>
    </row>
    <row r="56325" spans="1:2" x14ac:dyDescent="0.25">
      <c r="A56325">
        <v>26694103</v>
      </c>
      <c r="B56325" t="s">
        <v>5</v>
      </c>
    </row>
    <row r="56326" spans="1:2" x14ac:dyDescent="0.25">
      <c r="A56326">
        <v>26694075</v>
      </c>
      <c r="B56326" t="s">
        <v>5</v>
      </c>
    </row>
    <row r="56327" spans="1:2" x14ac:dyDescent="0.25">
      <c r="A56327">
        <v>26692884</v>
      </c>
      <c r="B56327" t="s">
        <v>5</v>
      </c>
    </row>
    <row r="56328" spans="1:2" x14ac:dyDescent="0.25">
      <c r="A56328">
        <v>26692875</v>
      </c>
      <c r="B56328" t="s">
        <v>5</v>
      </c>
    </row>
    <row r="56329" spans="1:2" x14ac:dyDescent="0.25">
      <c r="A56329">
        <v>26691185</v>
      </c>
      <c r="B56329" t="s">
        <v>5</v>
      </c>
    </row>
    <row r="56330" spans="1:2" x14ac:dyDescent="0.25">
      <c r="A56330">
        <v>26691177</v>
      </c>
      <c r="B56330" t="s">
        <v>5</v>
      </c>
    </row>
    <row r="56331" spans="1:2" x14ac:dyDescent="0.25">
      <c r="A56331">
        <v>26689600</v>
      </c>
      <c r="B56331" t="s">
        <v>6</v>
      </c>
    </row>
    <row r="56332" spans="1:2" x14ac:dyDescent="0.25">
      <c r="A56332">
        <v>26689589</v>
      </c>
      <c r="B56332" t="s">
        <v>5</v>
      </c>
    </row>
    <row r="56333" spans="1:2" x14ac:dyDescent="0.25">
      <c r="A56333">
        <v>26689585</v>
      </c>
      <c r="B56333" t="s">
        <v>5</v>
      </c>
    </row>
    <row r="56334" spans="1:2" x14ac:dyDescent="0.25">
      <c r="A56334">
        <v>26687032</v>
      </c>
      <c r="B56334" t="s">
        <v>5</v>
      </c>
    </row>
    <row r="56335" spans="1:2" x14ac:dyDescent="0.25">
      <c r="A56335">
        <v>26687007</v>
      </c>
      <c r="B56335" t="s">
        <v>5</v>
      </c>
    </row>
    <row r="56336" spans="1:2" x14ac:dyDescent="0.25">
      <c r="A56336">
        <v>26686978</v>
      </c>
      <c r="B56336" t="s">
        <v>5</v>
      </c>
    </row>
    <row r="56337" spans="1:2" x14ac:dyDescent="0.25">
      <c r="A56337">
        <v>26685541</v>
      </c>
      <c r="B56337" t="s">
        <v>5</v>
      </c>
    </row>
    <row r="56338" spans="1:2" x14ac:dyDescent="0.25">
      <c r="A56338">
        <v>26685397</v>
      </c>
      <c r="B56338" t="s">
        <v>5</v>
      </c>
    </row>
    <row r="56339" spans="1:2" x14ac:dyDescent="0.25">
      <c r="A56339">
        <v>26678616</v>
      </c>
      <c r="B56339" t="s">
        <v>5</v>
      </c>
    </row>
    <row r="56340" spans="1:2" x14ac:dyDescent="0.25">
      <c r="A56340">
        <v>26676749</v>
      </c>
      <c r="B56340" t="s">
        <v>5</v>
      </c>
    </row>
    <row r="56341" spans="1:2" x14ac:dyDescent="0.25">
      <c r="A56341">
        <v>26676746</v>
      </c>
      <c r="B56341" t="s">
        <v>6</v>
      </c>
    </row>
    <row r="56342" spans="1:2" x14ac:dyDescent="0.25">
      <c r="A56342">
        <v>26676722</v>
      </c>
      <c r="B56342" t="s">
        <v>5</v>
      </c>
    </row>
    <row r="56343" spans="1:2" x14ac:dyDescent="0.25">
      <c r="A56343">
        <v>26676720</v>
      </c>
      <c r="B56343" t="s">
        <v>5</v>
      </c>
    </row>
    <row r="56344" spans="1:2" x14ac:dyDescent="0.25">
      <c r="A56344">
        <v>26676085</v>
      </c>
      <c r="B56344" t="s">
        <v>5</v>
      </c>
    </row>
    <row r="56345" spans="1:2" x14ac:dyDescent="0.25">
      <c r="A56345">
        <v>26676060</v>
      </c>
      <c r="B56345" t="s">
        <v>5</v>
      </c>
    </row>
    <row r="56346" spans="1:2" x14ac:dyDescent="0.25">
      <c r="A56346">
        <v>26676045</v>
      </c>
      <c r="B56346" t="s">
        <v>5</v>
      </c>
    </row>
    <row r="56347" spans="1:2" x14ac:dyDescent="0.25">
      <c r="A56347">
        <v>26675022</v>
      </c>
      <c r="B56347" t="s">
        <v>5</v>
      </c>
    </row>
    <row r="56348" spans="1:2" x14ac:dyDescent="0.25">
      <c r="A56348">
        <v>26674646</v>
      </c>
      <c r="B56348" t="s">
        <v>5</v>
      </c>
    </row>
    <row r="56349" spans="1:2" x14ac:dyDescent="0.25">
      <c r="A56349">
        <v>26674207</v>
      </c>
      <c r="B56349" t="s">
        <v>5</v>
      </c>
    </row>
    <row r="56350" spans="1:2" x14ac:dyDescent="0.25">
      <c r="A56350">
        <v>26674189</v>
      </c>
      <c r="B56350" t="s">
        <v>5</v>
      </c>
    </row>
    <row r="56351" spans="1:2" x14ac:dyDescent="0.25">
      <c r="A56351">
        <v>26674148</v>
      </c>
      <c r="B56351" t="s">
        <v>5</v>
      </c>
    </row>
    <row r="56352" spans="1:2" x14ac:dyDescent="0.25">
      <c r="A56352">
        <v>26674145</v>
      </c>
      <c r="B56352" t="s">
        <v>6</v>
      </c>
    </row>
    <row r="56353" spans="1:2" x14ac:dyDescent="0.25">
      <c r="A56353">
        <v>26674103</v>
      </c>
      <c r="B56353" t="s">
        <v>5</v>
      </c>
    </row>
    <row r="56354" spans="1:2" x14ac:dyDescent="0.25">
      <c r="A56354">
        <v>26674092</v>
      </c>
      <c r="B56354" t="s">
        <v>5</v>
      </c>
    </row>
    <row r="56355" spans="1:2" x14ac:dyDescent="0.25">
      <c r="A56355">
        <v>26674086</v>
      </c>
      <c r="B56355" t="s">
        <v>5</v>
      </c>
    </row>
    <row r="56356" spans="1:2" x14ac:dyDescent="0.25">
      <c r="A56356">
        <v>26674072</v>
      </c>
      <c r="B56356" t="s">
        <v>6</v>
      </c>
    </row>
    <row r="56357" spans="1:2" x14ac:dyDescent="0.25">
      <c r="A56357">
        <v>26674029</v>
      </c>
      <c r="B56357" t="s">
        <v>5</v>
      </c>
    </row>
    <row r="56358" spans="1:2" x14ac:dyDescent="0.25">
      <c r="A56358">
        <v>26673115</v>
      </c>
      <c r="B56358" t="s">
        <v>5</v>
      </c>
    </row>
    <row r="56359" spans="1:2" x14ac:dyDescent="0.25">
      <c r="A56359">
        <v>26672075</v>
      </c>
      <c r="B56359" t="s">
        <v>6</v>
      </c>
    </row>
    <row r="56360" spans="1:2" x14ac:dyDescent="0.25">
      <c r="A56360">
        <v>26671199</v>
      </c>
      <c r="B56360" t="s">
        <v>6</v>
      </c>
    </row>
    <row r="56361" spans="1:2" x14ac:dyDescent="0.25">
      <c r="A56361">
        <v>26671197</v>
      </c>
      <c r="B56361" t="s">
        <v>6</v>
      </c>
    </row>
    <row r="56362" spans="1:2" x14ac:dyDescent="0.25">
      <c r="A56362">
        <v>26670303</v>
      </c>
      <c r="B56362" t="s">
        <v>5</v>
      </c>
    </row>
    <row r="56363" spans="1:2" x14ac:dyDescent="0.25">
      <c r="A56363">
        <v>26669540</v>
      </c>
      <c r="B56363" t="s">
        <v>5</v>
      </c>
    </row>
    <row r="56364" spans="1:2" x14ac:dyDescent="0.25">
      <c r="A56364">
        <v>26669538</v>
      </c>
      <c r="B56364" t="s">
        <v>5</v>
      </c>
    </row>
    <row r="56365" spans="1:2" x14ac:dyDescent="0.25">
      <c r="A56365">
        <v>26669531</v>
      </c>
      <c r="B56365" t="s">
        <v>6</v>
      </c>
    </row>
    <row r="56366" spans="1:2" x14ac:dyDescent="0.25">
      <c r="A56366">
        <v>26668768</v>
      </c>
      <c r="B56366" t="s">
        <v>5</v>
      </c>
    </row>
    <row r="56367" spans="1:2" x14ac:dyDescent="0.25">
      <c r="A56367">
        <v>26668757</v>
      </c>
      <c r="B56367" t="s">
        <v>5</v>
      </c>
    </row>
    <row r="56368" spans="1:2" x14ac:dyDescent="0.25">
      <c r="A56368">
        <v>26668745</v>
      </c>
      <c r="B56368" t="s">
        <v>5</v>
      </c>
    </row>
    <row r="56369" spans="1:2" x14ac:dyDescent="0.25">
      <c r="A56369">
        <v>26668742</v>
      </c>
      <c r="B56369" t="s">
        <v>6</v>
      </c>
    </row>
    <row r="56370" spans="1:2" x14ac:dyDescent="0.25">
      <c r="A56370">
        <v>26663858</v>
      </c>
      <c r="B56370" t="s">
        <v>5</v>
      </c>
    </row>
    <row r="56371" spans="1:2" x14ac:dyDescent="0.25">
      <c r="A56371">
        <v>26663340</v>
      </c>
      <c r="B56371" t="s">
        <v>5</v>
      </c>
    </row>
    <row r="56372" spans="1:2" x14ac:dyDescent="0.25">
      <c r="A56372">
        <v>26661574</v>
      </c>
      <c r="B56372" t="s">
        <v>5</v>
      </c>
    </row>
    <row r="56373" spans="1:2" x14ac:dyDescent="0.25">
      <c r="A56373">
        <v>26661542</v>
      </c>
      <c r="B56373" t="s">
        <v>5</v>
      </c>
    </row>
    <row r="56374" spans="1:2" x14ac:dyDescent="0.25">
      <c r="A56374">
        <v>26660999</v>
      </c>
      <c r="B56374" t="s">
        <v>6</v>
      </c>
    </row>
    <row r="56375" spans="1:2" x14ac:dyDescent="0.25">
      <c r="A56375">
        <v>26660966</v>
      </c>
      <c r="B56375" t="s">
        <v>5</v>
      </c>
    </row>
    <row r="56376" spans="1:2" x14ac:dyDescent="0.25">
      <c r="A56376">
        <v>26660961</v>
      </c>
      <c r="B56376" t="s">
        <v>5</v>
      </c>
    </row>
    <row r="56377" spans="1:2" x14ac:dyDescent="0.25">
      <c r="A56377">
        <v>26659961</v>
      </c>
      <c r="B56377" t="s">
        <v>5</v>
      </c>
    </row>
    <row r="56378" spans="1:2" x14ac:dyDescent="0.25">
      <c r="A56378">
        <v>26658989</v>
      </c>
      <c r="B56378" t="s">
        <v>6</v>
      </c>
    </row>
    <row r="56379" spans="1:2" x14ac:dyDescent="0.25">
      <c r="A56379">
        <v>26658954</v>
      </c>
      <c r="B56379" t="s">
        <v>5</v>
      </c>
    </row>
    <row r="56380" spans="1:2" x14ac:dyDescent="0.25">
      <c r="A56380">
        <v>26658034</v>
      </c>
      <c r="B56380" t="s">
        <v>6</v>
      </c>
    </row>
    <row r="56381" spans="1:2" x14ac:dyDescent="0.25">
      <c r="A56381">
        <v>26657764</v>
      </c>
      <c r="B56381" t="s">
        <v>6</v>
      </c>
    </row>
    <row r="56382" spans="1:2" x14ac:dyDescent="0.25">
      <c r="A56382">
        <v>26657724</v>
      </c>
      <c r="B56382" t="s">
        <v>6</v>
      </c>
    </row>
    <row r="56383" spans="1:2" x14ac:dyDescent="0.25">
      <c r="A56383">
        <v>26657709</v>
      </c>
      <c r="B56383" t="s">
        <v>6</v>
      </c>
    </row>
    <row r="56384" spans="1:2" x14ac:dyDescent="0.25">
      <c r="A56384">
        <v>26657564</v>
      </c>
      <c r="B56384" t="s">
        <v>5</v>
      </c>
    </row>
    <row r="56385" spans="1:2" x14ac:dyDescent="0.25">
      <c r="A56385">
        <v>26657539</v>
      </c>
      <c r="B56385" t="s">
        <v>5</v>
      </c>
    </row>
    <row r="56386" spans="1:2" x14ac:dyDescent="0.25">
      <c r="A56386">
        <v>26657536</v>
      </c>
      <c r="B56386" t="s">
        <v>5</v>
      </c>
    </row>
    <row r="56387" spans="1:2" x14ac:dyDescent="0.25">
      <c r="A56387">
        <v>26657510</v>
      </c>
      <c r="B56387" t="s">
        <v>5</v>
      </c>
    </row>
    <row r="56388" spans="1:2" x14ac:dyDescent="0.25">
      <c r="A56388">
        <v>26657447</v>
      </c>
      <c r="B56388" t="s">
        <v>6</v>
      </c>
    </row>
    <row r="56389" spans="1:2" x14ac:dyDescent="0.25">
      <c r="A56389">
        <v>26657439</v>
      </c>
      <c r="B56389" t="s">
        <v>5</v>
      </c>
    </row>
    <row r="56390" spans="1:2" x14ac:dyDescent="0.25">
      <c r="A56390">
        <v>26656510</v>
      </c>
      <c r="B56390" t="s">
        <v>5</v>
      </c>
    </row>
    <row r="56391" spans="1:2" x14ac:dyDescent="0.25">
      <c r="A56391">
        <v>26656496</v>
      </c>
      <c r="B56391" t="s">
        <v>5</v>
      </c>
    </row>
    <row r="56392" spans="1:2" x14ac:dyDescent="0.25">
      <c r="A56392">
        <v>26654592</v>
      </c>
      <c r="B56392" t="s">
        <v>5</v>
      </c>
    </row>
    <row r="56393" spans="1:2" x14ac:dyDescent="0.25">
      <c r="A56393">
        <v>26651423</v>
      </c>
      <c r="B56393" t="s">
        <v>5</v>
      </c>
    </row>
    <row r="56394" spans="1:2" x14ac:dyDescent="0.25">
      <c r="A56394">
        <v>26650283</v>
      </c>
      <c r="B56394" t="s">
        <v>6</v>
      </c>
    </row>
    <row r="56395" spans="1:2" x14ac:dyDescent="0.25">
      <c r="A56395">
        <v>26650274</v>
      </c>
      <c r="B56395" t="s">
        <v>5</v>
      </c>
    </row>
    <row r="56396" spans="1:2" x14ac:dyDescent="0.25">
      <c r="A56396">
        <v>26650273</v>
      </c>
      <c r="B56396" t="s">
        <v>5</v>
      </c>
    </row>
    <row r="56397" spans="1:2" x14ac:dyDescent="0.25">
      <c r="A56397">
        <v>26648939</v>
      </c>
      <c r="B56397" t="s">
        <v>5</v>
      </c>
    </row>
    <row r="56398" spans="1:2" x14ac:dyDescent="0.25">
      <c r="A56398">
        <v>26648928</v>
      </c>
      <c r="B56398" t="s">
        <v>5</v>
      </c>
    </row>
    <row r="56399" spans="1:2" x14ac:dyDescent="0.25">
      <c r="A56399">
        <v>26648305</v>
      </c>
      <c r="B56399" t="s">
        <v>5</v>
      </c>
    </row>
    <row r="56400" spans="1:2" x14ac:dyDescent="0.25">
      <c r="A56400">
        <v>26648296</v>
      </c>
      <c r="B56400" t="s">
        <v>5</v>
      </c>
    </row>
    <row r="56401" spans="1:2" x14ac:dyDescent="0.25">
      <c r="A56401">
        <v>26648290</v>
      </c>
      <c r="B56401" t="s">
        <v>5</v>
      </c>
    </row>
    <row r="56402" spans="1:2" x14ac:dyDescent="0.25">
      <c r="A56402">
        <v>26647949</v>
      </c>
      <c r="B56402" t="s">
        <v>5</v>
      </c>
    </row>
    <row r="56403" spans="1:2" x14ac:dyDescent="0.25">
      <c r="A56403">
        <v>26647940</v>
      </c>
      <c r="B56403" t="s">
        <v>5</v>
      </c>
    </row>
    <row r="56404" spans="1:2" x14ac:dyDescent="0.25">
      <c r="A56404">
        <v>26647929</v>
      </c>
      <c r="B56404" t="s">
        <v>5</v>
      </c>
    </row>
    <row r="56405" spans="1:2" x14ac:dyDescent="0.25">
      <c r="A56405">
        <v>26647918</v>
      </c>
      <c r="B56405" t="s">
        <v>5</v>
      </c>
    </row>
    <row r="56406" spans="1:2" x14ac:dyDescent="0.25">
      <c r="A56406">
        <v>26647368</v>
      </c>
      <c r="B56406" t="s">
        <v>5</v>
      </c>
    </row>
    <row r="56407" spans="1:2" x14ac:dyDescent="0.25">
      <c r="A56407">
        <v>26647361</v>
      </c>
      <c r="B56407" t="s">
        <v>5</v>
      </c>
    </row>
    <row r="56408" spans="1:2" x14ac:dyDescent="0.25">
      <c r="A56408">
        <v>26646363</v>
      </c>
      <c r="B56408" t="s">
        <v>5</v>
      </c>
    </row>
    <row r="56409" spans="1:2" x14ac:dyDescent="0.25">
      <c r="A56409">
        <v>26646358</v>
      </c>
      <c r="B56409" t="s">
        <v>5</v>
      </c>
    </row>
    <row r="56410" spans="1:2" x14ac:dyDescent="0.25">
      <c r="A56410">
        <v>26646336</v>
      </c>
      <c r="B56410" t="s">
        <v>5</v>
      </c>
    </row>
    <row r="56411" spans="1:2" x14ac:dyDescent="0.25">
      <c r="A56411">
        <v>26645622</v>
      </c>
      <c r="B56411" t="s">
        <v>5</v>
      </c>
    </row>
    <row r="56412" spans="1:2" x14ac:dyDescent="0.25">
      <c r="A56412">
        <v>26645586</v>
      </c>
      <c r="B56412" t="s">
        <v>6</v>
      </c>
    </row>
    <row r="56413" spans="1:2" x14ac:dyDescent="0.25">
      <c r="A56413">
        <v>26645546</v>
      </c>
      <c r="B56413" t="s">
        <v>5</v>
      </c>
    </row>
    <row r="56414" spans="1:2" x14ac:dyDescent="0.25">
      <c r="A56414">
        <v>26644503</v>
      </c>
      <c r="B56414" t="s">
        <v>5</v>
      </c>
    </row>
    <row r="56415" spans="1:2" x14ac:dyDescent="0.25">
      <c r="A56415">
        <v>26643318</v>
      </c>
      <c r="B56415" t="s">
        <v>5</v>
      </c>
    </row>
    <row r="56416" spans="1:2" x14ac:dyDescent="0.25">
      <c r="A56416">
        <v>26642660</v>
      </c>
      <c r="B56416" t="s">
        <v>5</v>
      </c>
    </row>
    <row r="56417" spans="1:2" x14ac:dyDescent="0.25">
      <c r="A56417">
        <v>26642650</v>
      </c>
      <c r="B56417" t="s">
        <v>5</v>
      </c>
    </row>
    <row r="56418" spans="1:2" x14ac:dyDescent="0.25">
      <c r="A56418">
        <v>26641682</v>
      </c>
      <c r="B56418" t="s">
        <v>5</v>
      </c>
    </row>
    <row r="56419" spans="1:2" x14ac:dyDescent="0.25">
      <c r="A56419">
        <v>26641681</v>
      </c>
      <c r="B56419" t="s">
        <v>5</v>
      </c>
    </row>
    <row r="56420" spans="1:2" x14ac:dyDescent="0.25">
      <c r="A56420">
        <v>26641668</v>
      </c>
      <c r="B56420" t="s">
        <v>5</v>
      </c>
    </row>
    <row r="56421" spans="1:2" x14ac:dyDescent="0.25">
      <c r="A56421">
        <v>26641663</v>
      </c>
      <c r="B56421" t="s">
        <v>5</v>
      </c>
    </row>
    <row r="56422" spans="1:2" x14ac:dyDescent="0.25">
      <c r="A56422">
        <v>26641651</v>
      </c>
      <c r="B56422" t="s">
        <v>6</v>
      </c>
    </row>
    <row r="56423" spans="1:2" x14ac:dyDescent="0.25">
      <c r="A56423">
        <v>26641640</v>
      </c>
      <c r="B56423" t="s">
        <v>5</v>
      </c>
    </row>
    <row r="56424" spans="1:2" x14ac:dyDescent="0.25">
      <c r="A56424">
        <v>26640805</v>
      </c>
      <c r="B56424" t="s">
        <v>5</v>
      </c>
    </row>
    <row r="56425" spans="1:2" x14ac:dyDescent="0.25">
      <c r="A56425">
        <v>26640791</v>
      </c>
      <c r="B56425" t="s">
        <v>5</v>
      </c>
    </row>
    <row r="56426" spans="1:2" x14ac:dyDescent="0.25">
      <c r="A56426">
        <v>26640621</v>
      </c>
      <c r="B56426" t="s">
        <v>5</v>
      </c>
    </row>
    <row r="56427" spans="1:2" x14ac:dyDescent="0.25">
      <c r="A56427">
        <v>26640563</v>
      </c>
      <c r="B56427" t="s">
        <v>5</v>
      </c>
    </row>
    <row r="56428" spans="1:2" x14ac:dyDescent="0.25">
      <c r="A56428">
        <v>26640562</v>
      </c>
      <c r="B56428" t="s">
        <v>5</v>
      </c>
    </row>
    <row r="56429" spans="1:2" x14ac:dyDescent="0.25">
      <c r="A56429">
        <v>26640544</v>
      </c>
      <c r="B56429" t="s">
        <v>5</v>
      </c>
    </row>
    <row r="56430" spans="1:2" x14ac:dyDescent="0.25">
      <c r="A56430">
        <v>26639736</v>
      </c>
      <c r="B56430" t="s">
        <v>5</v>
      </c>
    </row>
    <row r="56431" spans="1:2" x14ac:dyDescent="0.25">
      <c r="A56431">
        <v>26638971</v>
      </c>
      <c r="B56431" t="s">
        <v>5</v>
      </c>
    </row>
    <row r="56432" spans="1:2" x14ac:dyDescent="0.25">
      <c r="A56432">
        <v>26638922</v>
      </c>
      <c r="B56432" t="s">
        <v>5</v>
      </c>
    </row>
    <row r="56433" spans="1:2" x14ac:dyDescent="0.25">
      <c r="A56433">
        <v>26638918</v>
      </c>
      <c r="B56433" t="s">
        <v>6</v>
      </c>
    </row>
    <row r="56434" spans="1:2" x14ac:dyDescent="0.25">
      <c r="A56434">
        <v>26638916</v>
      </c>
      <c r="B56434" t="s">
        <v>5</v>
      </c>
    </row>
    <row r="56435" spans="1:2" x14ac:dyDescent="0.25">
      <c r="A56435">
        <v>26638912</v>
      </c>
      <c r="B56435" t="s">
        <v>5</v>
      </c>
    </row>
    <row r="56436" spans="1:2" x14ac:dyDescent="0.25">
      <c r="A56436">
        <v>26638887</v>
      </c>
      <c r="B56436" t="s">
        <v>5</v>
      </c>
    </row>
    <row r="56437" spans="1:2" x14ac:dyDescent="0.25">
      <c r="A56437">
        <v>26638870</v>
      </c>
      <c r="B56437" t="s">
        <v>5</v>
      </c>
    </row>
    <row r="56438" spans="1:2" x14ac:dyDescent="0.25">
      <c r="A56438">
        <v>26638832</v>
      </c>
      <c r="B56438" t="s">
        <v>5</v>
      </c>
    </row>
    <row r="56439" spans="1:2" x14ac:dyDescent="0.25">
      <c r="A56439">
        <v>26638826</v>
      </c>
      <c r="B56439" t="s">
        <v>5</v>
      </c>
    </row>
    <row r="56440" spans="1:2" x14ac:dyDescent="0.25">
      <c r="A56440">
        <v>26638817</v>
      </c>
      <c r="B56440" t="s">
        <v>5</v>
      </c>
    </row>
    <row r="56441" spans="1:2" x14ac:dyDescent="0.25">
      <c r="A56441">
        <v>26638776</v>
      </c>
      <c r="B56441" t="s">
        <v>6</v>
      </c>
    </row>
    <row r="56442" spans="1:2" x14ac:dyDescent="0.25">
      <c r="A56442">
        <v>26638770</v>
      </c>
      <c r="B56442" t="s">
        <v>5</v>
      </c>
    </row>
    <row r="56443" spans="1:2" x14ac:dyDescent="0.25">
      <c r="A56443">
        <v>26638711</v>
      </c>
      <c r="B56443" t="s">
        <v>5</v>
      </c>
    </row>
    <row r="56444" spans="1:2" x14ac:dyDescent="0.25">
      <c r="A56444">
        <v>26638700</v>
      </c>
      <c r="B56444" t="s">
        <v>5</v>
      </c>
    </row>
    <row r="56445" spans="1:2" x14ac:dyDescent="0.25">
      <c r="A56445">
        <v>26638672</v>
      </c>
      <c r="B56445" t="s">
        <v>5</v>
      </c>
    </row>
    <row r="56446" spans="1:2" x14ac:dyDescent="0.25">
      <c r="A56446">
        <v>26638657</v>
      </c>
      <c r="B56446" t="s">
        <v>6</v>
      </c>
    </row>
    <row r="56447" spans="1:2" x14ac:dyDescent="0.25">
      <c r="A56447">
        <v>26638637</v>
      </c>
      <c r="B56447" t="s">
        <v>5</v>
      </c>
    </row>
    <row r="56448" spans="1:2" x14ac:dyDescent="0.25">
      <c r="A56448">
        <v>26638619</v>
      </c>
      <c r="B56448" t="s">
        <v>5</v>
      </c>
    </row>
    <row r="56449" spans="1:2" x14ac:dyDescent="0.25">
      <c r="A56449">
        <v>26638616</v>
      </c>
      <c r="B56449" t="s">
        <v>5</v>
      </c>
    </row>
    <row r="56450" spans="1:2" x14ac:dyDescent="0.25">
      <c r="A56450">
        <v>26638607</v>
      </c>
      <c r="B56450" t="s">
        <v>5</v>
      </c>
    </row>
    <row r="56451" spans="1:2" x14ac:dyDescent="0.25">
      <c r="A56451">
        <v>26638579</v>
      </c>
      <c r="B56451" t="s">
        <v>5</v>
      </c>
    </row>
    <row r="56452" spans="1:2" x14ac:dyDescent="0.25">
      <c r="A56452">
        <v>26638575</v>
      </c>
      <c r="B56452" t="s">
        <v>5</v>
      </c>
    </row>
    <row r="56453" spans="1:2" x14ac:dyDescent="0.25">
      <c r="A56453">
        <v>26638510</v>
      </c>
      <c r="B56453" t="s">
        <v>5</v>
      </c>
    </row>
    <row r="56454" spans="1:2" x14ac:dyDescent="0.25">
      <c r="A56454">
        <v>26638177</v>
      </c>
      <c r="B56454" t="s">
        <v>5</v>
      </c>
    </row>
    <row r="56455" spans="1:2" x14ac:dyDescent="0.25">
      <c r="A56455">
        <v>26638148</v>
      </c>
      <c r="B56455" t="s">
        <v>5</v>
      </c>
    </row>
    <row r="56456" spans="1:2" x14ac:dyDescent="0.25">
      <c r="A56456">
        <v>26637405</v>
      </c>
      <c r="B56456" t="s">
        <v>5</v>
      </c>
    </row>
    <row r="56457" spans="1:2" x14ac:dyDescent="0.25">
      <c r="A56457">
        <v>26637404</v>
      </c>
      <c r="B56457" t="s">
        <v>5</v>
      </c>
    </row>
    <row r="56458" spans="1:2" x14ac:dyDescent="0.25">
      <c r="A56458">
        <v>26637400</v>
      </c>
      <c r="B56458" t="s">
        <v>6</v>
      </c>
    </row>
    <row r="56459" spans="1:2" x14ac:dyDescent="0.25">
      <c r="A56459">
        <v>26637367</v>
      </c>
      <c r="B56459" t="s">
        <v>5</v>
      </c>
    </row>
    <row r="56460" spans="1:2" x14ac:dyDescent="0.25">
      <c r="A56460">
        <v>26637360</v>
      </c>
      <c r="B56460" t="s">
        <v>5</v>
      </c>
    </row>
    <row r="56461" spans="1:2" x14ac:dyDescent="0.25">
      <c r="A56461">
        <v>26636665</v>
      </c>
      <c r="B56461" t="s">
        <v>5</v>
      </c>
    </row>
    <row r="56462" spans="1:2" x14ac:dyDescent="0.25">
      <c r="A56462">
        <v>26636642</v>
      </c>
      <c r="B56462" t="s">
        <v>5</v>
      </c>
    </row>
    <row r="56463" spans="1:2" x14ac:dyDescent="0.25">
      <c r="A56463">
        <v>26636627</v>
      </c>
      <c r="B56463" t="s">
        <v>5</v>
      </c>
    </row>
    <row r="56464" spans="1:2" x14ac:dyDescent="0.25">
      <c r="A56464">
        <v>26632514</v>
      </c>
      <c r="B56464" t="s">
        <v>5</v>
      </c>
    </row>
    <row r="56465" spans="1:2" x14ac:dyDescent="0.25">
      <c r="A56465">
        <v>26626425</v>
      </c>
      <c r="B56465" t="s">
        <v>5</v>
      </c>
    </row>
    <row r="56466" spans="1:2" x14ac:dyDescent="0.25">
      <c r="A56466">
        <v>26625228</v>
      </c>
      <c r="B56466" t="s">
        <v>5</v>
      </c>
    </row>
    <row r="56467" spans="1:2" x14ac:dyDescent="0.25">
      <c r="A56467">
        <v>26624876</v>
      </c>
      <c r="B56467" t="s">
        <v>5</v>
      </c>
    </row>
    <row r="56468" spans="1:2" x14ac:dyDescent="0.25">
      <c r="A56468">
        <v>26624446</v>
      </c>
      <c r="B56468" t="s">
        <v>5</v>
      </c>
    </row>
    <row r="56469" spans="1:2" x14ac:dyDescent="0.25">
      <c r="A56469">
        <v>26624416</v>
      </c>
      <c r="B56469" t="s">
        <v>5</v>
      </c>
    </row>
    <row r="56470" spans="1:2" x14ac:dyDescent="0.25">
      <c r="A56470">
        <v>26623677</v>
      </c>
      <c r="B56470" t="s">
        <v>5</v>
      </c>
    </row>
    <row r="56471" spans="1:2" x14ac:dyDescent="0.25">
      <c r="A56471">
        <v>26623667</v>
      </c>
      <c r="B56471" t="s">
        <v>5</v>
      </c>
    </row>
    <row r="56472" spans="1:2" x14ac:dyDescent="0.25">
      <c r="A56472">
        <v>26623640</v>
      </c>
      <c r="B56472" t="s">
        <v>5</v>
      </c>
    </row>
    <row r="56473" spans="1:2" x14ac:dyDescent="0.25">
      <c r="A56473">
        <v>26623633</v>
      </c>
      <c r="B56473" t="s">
        <v>5</v>
      </c>
    </row>
    <row r="56474" spans="1:2" x14ac:dyDescent="0.25">
      <c r="A56474">
        <v>26623624</v>
      </c>
      <c r="B56474" t="s">
        <v>5</v>
      </c>
    </row>
    <row r="56475" spans="1:2" x14ac:dyDescent="0.25">
      <c r="A56475">
        <v>26623606</v>
      </c>
      <c r="B56475" t="s">
        <v>5</v>
      </c>
    </row>
    <row r="56476" spans="1:2" x14ac:dyDescent="0.25">
      <c r="A56476">
        <v>26622492</v>
      </c>
      <c r="B56476" t="s">
        <v>5</v>
      </c>
    </row>
    <row r="56477" spans="1:2" x14ac:dyDescent="0.25">
      <c r="A56477">
        <v>26622486</v>
      </c>
      <c r="B56477" t="s">
        <v>5</v>
      </c>
    </row>
    <row r="56478" spans="1:2" x14ac:dyDescent="0.25">
      <c r="A56478">
        <v>26622457</v>
      </c>
      <c r="B56478" t="s">
        <v>6</v>
      </c>
    </row>
    <row r="56479" spans="1:2" x14ac:dyDescent="0.25">
      <c r="A56479">
        <v>26622436</v>
      </c>
      <c r="B56479" t="s">
        <v>6</v>
      </c>
    </row>
    <row r="56480" spans="1:2" x14ac:dyDescent="0.25">
      <c r="A56480">
        <v>26621570</v>
      </c>
      <c r="B56480" t="s">
        <v>5</v>
      </c>
    </row>
    <row r="56481" spans="1:2" x14ac:dyDescent="0.25">
      <c r="A56481">
        <v>26621240</v>
      </c>
      <c r="B56481" t="s">
        <v>5</v>
      </c>
    </row>
    <row r="56482" spans="1:2" x14ac:dyDescent="0.25">
      <c r="A56482">
        <v>26620877</v>
      </c>
      <c r="B56482" t="s">
        <v>5</v>
      </c>
    </row>
    <row r="56483" spans="1:2" x14ac:dyDescent="0.25">
      <c r="A56483">
        <v>26620830</v>
      </c>
      <c r="B56483" t="s">
        <v>5</v>
      </c>
    </row>
    <row r="56484" spans="1:2" x14ac:dyDescent="0.25">
      <c r="A56484">
        <v>26620815</v>
      </c>
      <c r="B56484" t="s">
        <v>5</v>
      </c>
    </row>
    <row r="56485" spans="1:2" x14ac:dyDescent="0.25">
      <c r="A56485">
        <v>26620184</v>
      </c>
      <c r="B56485" t="s">
        <v>5</v>
      </c>
    </row>
    <row r="56486" spans="1:2" x14ac:dyDescent="0.25">
      <c r="A56486">
        <v>26620152</v>
      </c>
      <c r="B56486" t="s">
        <v>5</v>
      </c>
    </row>
    <row r="56487" spans="1:2" x14ac:dyDescent="0.25">
      <c r="A56487">
        <v>26619533</v>
      </c>
      <c r="B56487" t="s">
        <v>5</v>
      </c>
    </row>
    <row r="56488" spans="1:2" x14ac:dyDescent="0.25">
      <c r="A56488">
        <v>26618423</v>
      </c>
      <c r="B56488" t="s">
        <v>5</v>
      </c>
    </row>
    <row r="56489" spans="1:2" x14ac:dyDescent="0.25">
      <c r="A56489">
        <v>26618399</v>
      </c>
      <c r="B56489" t="s">
        <v>6</v>
      </c>
    </row>
    <row r="56490" spans="1:2" x14ac:dyDescent="0.25">
      <c r="A56490">
        <v>26617925</v>
      </c>
      <c r="B56490" t="s">
        <v>5</v>
      </c>
    </row>
    <row r="56491" spans="1:2" x14ac:dyDescent="0.25">
      <c r="A56491">
        <v>26616985</v>
      </c>
      <c r="B56491" t="s">
        <v>5</v>
      </c>
    </row>
    <row r="56492" spans="1:2" x14ac:dyDescent="0.25">
      <c r="A56492">
        <v>26616979</v>
      </c>
      <c r="B56492" t="s">
        <v>6</v>
      </c>
    </row>
    <row r="56493" spans="1:2" x14ac:dyDescent="0.25">
      <c r="A56493">
        <v>26616038</v>
      </c>
      <c r="B56493" t="s">
        <v>5</v>
      </c>
    </row>
    <row r="56494" spans="1:2" x14ac:dyDescent="0.25">
      <c r="A56494">
        <v>26616036</v>
      </c>
      <c r="B56494" t="s">
        <v>5</v>
      </c>
    </row>
    <row r="56495" spans="1:2" x14ac:dyDescent="0.25">
      <c r="A56495">
        <v>26612408</v>
      </c>
      <c r="B56495" t="s">
        <v>5</v>
      </c>
    </row>
    <row r="56496" spans="1:2" x14ac:dyDescent="0.25">
      <c r="A56496">
        <v>26612406</v>
      </c>
      <c r="B56496" t="s">
        <v>5</v>
      </c>
    </row>
    <row r="56497" spans="1:2" x14ac:dyDescent="0.25">
      <c r="A56497">
        <v>26608511</v>
      </c>
      <c r="B56497" t="s">
        <v>5</v>
      </c>
    </row>
    <row r="56498" spans="1:2" x14ac:dyDescent="0.25">
      <c r="A56498">
        <v>26608496</v>
      </c>
      <c r="B56498" t="s">
        <v>5</v>
      </c>
    </row>
    <row r="56499" spans="1:2" x14ac:dyDescent="0.25">
      <c r="A56499">
        <v>26607869</v>
      </c>
      <c r="B56499" t="s">
        <v>5</v>
      </c>
    </row>
    <row r="56500" spans="1:2" x14ac:dyDescent="0.25">
      <c r="A56500">
        <v>26607842</v>
      </c>
      <c r="B56500" t="s">
        <v>5</v>
      </c>
    </row>
    <row r="56501" spans="1:2" x14ac:dyDescent="0.25">
      <c r="A56501">
        <v>26606774</v>
      </c>
      <c r="B56501" t="s">
        <v>5</v>
      </c>
    </row>
    <row r="56502" spans="1:2" x14ac:dyDescent="0.25">
      <c r="A56502">
        <v>26606770</v>
      </c>
      <c r="B56502" t="s">
        <v>5</v>
      </c>
    </row>
    <row r="56503" spans="1:2" x14ac:dyDescent="0.25">
      <c r="A56503">
        <v>26606755</v>
      </c>
      <c r="B56503" t="s">
        <v>5</v>
      </c>
    </row>
    <row r="56504" spans="1:2" x14ac:dyDescent="0.25">
      <c r="A56504">
        <v>26605700</v>
      </c>
      <c r="B56504" t="s">
        <v>6</v>
      </c>
    </row>
    <row r="56505" spans="1:2" x14ac:dyDescent="0.25">
      <c r="A56505">
        <v>26604789</v>
      </c>
      <c r="B56505" t="s">
        <v>5</v>
      </c>
    </row>
    <row r="56506" spans="1:2" x14ac:dyDescent="0.25">
      <c r="A56506">
        <v>26604697</v>
      </c>
      <c r="B56506" t="s">
        <v>5</v>
      </c>
    </row>
    <row r="56507" spans="1:2" x14ac:dyDescent="0.25">
      <c r="A56507">
        <v>26603619</v>
      </c>
      <c r="B56507" t="s">
        <v>5</v>
      </c>
    </row>
    <row r="56508" spans="1:2" x14ac:dyDescent="0.25">
      <c r="A56508">
        <v>26602545</v>
      </c>
      <c r="B56508" t="s">
        <v>5</v>
      </c>
    </row>
    <row r="56509" spans="1:2" x14ac:dyDescent="0.25">
      <c r="A56509">
        <v>26602514</v>
      </c>
      <c r="B56509" t="s">
        <v>5</v>
      </c>
    </row>
    <row r="56510" spans="1:2" x14ac:dyDescent="0.25">
      <c r="A56510">
        <v>26602474</v>
      </c>
      <c r="B56510" t="s">
        <v>5</v>
      </c>
    </row>
    <row r="56511" spans="1:2" x14ac:dyDescent="0.25">
      <c r="A56511">
        <v>26602462</v>
      </c>
      <c r="B56511" t="s">
        <v>5</v>
      </c>
    </row>
    <row r="56512" spans="1:2" x14ac:dyDescent="0.25">
      <c r="A56512">
        <v>26602443</v>
      </c>
      <c r="B56512" t="s">
        <v>5</v>
      </c>
    </row>
    <row r="56513" spans="1:2" x14ac:dyDescent="0.25">
      <c r="A56513">
        <v>26602425</v>
      </c>
      <c r="B56513" t="s">
        <v>5</v>
      </c>
    </row>
    <row r="56514" spans="1:2" x14ac:dyDescent="0.25">
      <c r="A56514">
        <v>26602415</v>
      </c>
      <c r="B56514" t="s">
        <v>6</v>
      </c>
    </row>
    <row r="56515" spans="1:2" x14ac:dyDescent="0.25">
      <c r="A56515">
        <v>26602414</v>
      </c>
      <c r="B56515" t="s">
        <v>5</v>
      </c>
    </row>
    <row r="56516" spans="1:2" x14ac:dyDescent="0.25">
      <c r="A56516">
        <v>26602410</v>
      </c>
      <c r="B56516" t="s">
        <v>5</v>
      </c>
    </row>
    <row r="56517" spans="1:2" x14ac:dyDescent="0.25">
      <c r="A56517">
        <v>26602402</v>
      </c>
      <c r="B56517" t="s">
        <v>5</v>
      </c>
    </row>
    <row r="56518" spans="1:2" x14ac:dyDescent="0.25">
      <c r="A56518">
        <v>26602394</v>
      </c>
      <c r="B56518" t="s">
        <v>5</v>
      </c>
    </row>
    <row r="56519" spans="1:2" x14ac:dyDescent="0.25">
      <c r="A56519">
        <v>26602345</v>
      </c>
      <c r="B56519" t="s">
        <v>5</v>
      </c>
    </row>
    <row r="56520" spans="1:2" x14ac:dyDescent="0.25">
      <c r="A56520">
        <v>26602312</v>
      </c>
      <c r="B56520" t="s">
        <v>5</v>
      </c>
    </row>
    <row r="56521" spans="1:2" x14ac:dyDescent="0.25">
      <c r="A56521">
        <v>26602293</v>
      </c>
      <c r="B56521" t="s">
        <v>5</v>
      </c>
    </row>
    <row r="56522" spans="1:2" x14ac:dyDescent="0.25">
      <c r="A56522">
        <v>26601271</v>
      </c>
      <c r="B56522" t="s">
        <v>5</v>
      </c>
    </row>
    <row r="56523" spans="1:2" x14ac:dyDescent="0.25">
      <c r="A56523">
        <v>26601261</v>
      </c>
      <c r="B56523" t="s">
        <v>5</v>
      </c>
    </row>
    <row r="56524" spans="1:2" x14ac:dyDescent="0.25">
      <c r="A56524">
        <v>26600539</v>
      </c>
      <c r="B56524" t="s">
        <v>5</v>
      </c>
    </row>
    <row r="56525" spans="1:2" x14ac:dyDescent="0.25">
      <c r="A56525">
        <v>26600531</v>
      </c>
      <c r="B56525" t="s">
        <v>5</v>
      </c>
    </row>
    <row r="56526" spans="1:2" x14ac:dyDescent="0.25">
      <c r="A56526">
        <v>26600523</v>
      </c>
      <c r="B56526" t="s">
        <v>6</v>
      </c>
    </row>
    <row r="56527" spans="1:2" x14ac:dyDescent="0.25">
      <c r="A56527">
        <v>26599666</v>
      </c>
      <c r="B56527" t="s">
        <v>5</v>
      </c>
    </row>
    <row r="56528" spans="1:2" x14ac:dyDescent="0.25">
      <c r="A56528">
        <v>26597804</v>
      </c>
      <c r="B56528" t="s">
        <v>5</v>
      </c>
    </row>
    <row r="56529" spans="1:2" x14ac:dyDescent="0.25">
      <c r="A56529">
        <v>26597803</v>
      </c>
      <c r="B56529" t="s">
        <v>5</v>
      </c>
    </row>
    <row r="56530" spans="1:2" x14ac:dyDescent="0.25">
      <c r="A56530">
        <v>26597801</v>
      </c>
      <c r="B56530" t="s">
        <v>5</v>
      </c>
    </row>
    <row r="56531" spans="1:2" x14ac:dyDescent="0.25">
      <c r="A56531">
        <v>26597730</v>
      </c>
      <c r="B56531" t="s">
        <v>5</v>
      </c>
    </row>
    <row r="56532" spans="1:2" x14ac:dyDescent="0.25">
      <c r="A56532">
        <v>26595989</v>
      </c>
      <c r="B56532" t="s">
        <v>5</v>
      </c>
    </row>
    <row r="56533" spans="1:2" x14ac:dyDescent="0.25">
      <c r="A56533">
        <v>26594879</v>
      </c>
      <c r="B56533" t="s">
        <v>6</v>
      </c>
    </row>
    <row r="56534" spans="1:2" x14ac:dyDescent="0.25">
      <c r="A56534">
        <v>26594590</v>
      </c>
      <c r="B56534" t="s">
        <v>5</v>
      </c>
    </row>
    <row r="56535" spans="1:2" x14ac:dyDescent="0.25">
      <c r="A56535">
        <v>26594561</v>
      </c>
      <c r="B56535" t="s">
        <v>5</v>
      </c>
    </row>
    <row r="56536" spans="1:2" x14ac:dyDescent="0.25">
      <c r="A56536">
        <v>26593534</v>
      </c>
      <c r="B56536" t="s">
        <v>5</v>
      </c>
    </row>
    <row r="56537" spans="1:2" x14ac:dyDescent="0.25">
      <c r="A56537">
        <v>26593114</v>
      </c>
      <c r="B56537" t="s">
        <v>6</v>
      </c>
    </row>
    <row r="56538" spans="1:2" x14ac:dyDescent="0.25">
      <c r="A56538">
        <v>26592745</v>
      </c>
      <c r="B56538" t="s">
        <v>6</v>
      </c>
    </row>
    <row r="56539" spans="1:2" x14ac:dyDescent="0.25">
      <c r="A56539">
        <v>26592727</v>
      </c>
      <c r="B56539" t="s">
        <v>5</v>
      </c>
    </row>
    <row r="56540" spans="1:2" x14ac:dyDescent="0.25">
      <c r="A56540">
        <v>26591500</v>
      </c>
      <c r="B56540" t="s">
        <v>5</v>
      </c>
    </row>
    <row r="56541" spans="1:2" x14ac:dyDescent="0.25">
      <c r="A56541">
        <v>26591483</v>
      </c>
      <c r="B56541" t="s">
        <v>5</v>
      </c>
    </row>
    <row r="56542" spans="1:2" x14ac:dyDescent="0.25">
      <c r="A56542">
        <v>26591278</v>
      </c>
      <c r="B56542" t="s">
        <v>5</v>
      </c>
    </row>
    <row r="56543" spans="1:2" x14ac:dyDescent="0.25">
      <c r="A56543">
        <v>26591265</v>
      </c>
      <c r="B56543" t="s">
        <v>5</v>
      </c>
    </row>
    <row r="56544" spans="1:2" x14ac:dyDescent="0.25">
      <c r="A56544">
        <v>26591264</v>
      </c>
      <c r="B56544" t="s">
        <v>5</v>
      </c>
    </row>
    <row r="56545" spans="1:2" x14ac:dyDescent="0.25">
      <c r="A56545">
        <v>26587589</v>
      </c>
      <c r="B56545" t="s">
        <v>6</v>
      </c>
    </row>
    <row r="56546" spans="1:2" x14ac:dyDescent="0.25">
      <c r="A56546">
        <v>26587586</v>
      </c>
      <c r="B56546" t="s">
        <v>5</v>
      </c>
    </row>
    <row r="56547" spans="1:2" x14ac:dyDescent="0.25">
      <c r="A56547">
        <v>26587582</v>
      </c>
      <c r="B56547" t="s">
        <v>5</v>
      </c>
    </row>
    <row r="56548" spans="1:2" x14ac:dyDescent="0.25">
      <c r="A56548">
        <v>26587561</v>
      </c>
      <c r="B56548" t="s">
        <v>5</v>
      </c>
    </row>
    <row r="56549" spans="1:2" x14ac:dyDescent="0.25">
      <c r="A56549">
        <v>26587507</v>
      </c>
      <c r="B56549" t="s">
        <v>5</v>
      </c>
    </row>
    <row r="56550" spans="1:2" x14ac:dyDescent="0.25">
      <c r="A56550">
        <v>26586362</v>
      </c>
      <c r="B56550" t="s">
        <v>5</v>
      </c>
    </row>
    <row r="56551" spans="1:2" x14ac:dyDescent="0.25">
      <c r="A56551">
        <v>26585418</v>
      </c>
      <c r="B56551" t="s">
        <v>5</v>
      </c>
    </row>
    <row r="56552" spans="1:2" x14ac:dyDescent="0.25">
      <c r="A56552">
        <v>26585401</v>
      </c>
      <c r="B56552" t="s">
        <v>5</v>
      </c>
    </row>
    <row r="56553" spans="1:2" x14ac:dyDescent="0.25">
      <c r="A56553">
        <v>26585400</v>
      </c>
      <c r="B56553" t="s">
        <v>5</v>
      </c>
    </row>
    <row r="56554" spans="1:2" x14ac:dyDescent="0.25">
      <c r="A56554">
        <v>26585399</v>
      </c>
      <c r="B56554" t="s">
        <v>5</v>
      </c>
    </row>
    <row r="56555" spans="1:2" x14ac:dyDescent="0.25">
      <c r="A56555">
        <v>26583799</v>
      </c>
      <c r="B56555" t="s">
        <v>5</v>
      </c>
    </row>
    <row r="56556" spans="1:2" x14ac:dyDescent="0.25">
      <c r="A56556">
        <v>26583781</v>
      </c>
      <c r="B56556" t="s">
        <v>5</v>
      </c>
    </row>
    <row r="56557" spans="1:2" x14ac:dyDescent="0.25">
      <c r="A56557">
        <v>26583772</v>
      </c>
      <c r="B56557" t="s">
        <v>5</v>
      </c>
    </row>
    <row r="56558" spans="1:2" x14ac:dyDescent="0.25">
      <c r="A56558">
        <v>26583756</v>
      </c>
      <c r="B56558" t="s">
        <v>5</v>
      </c>
    </row>
    <row r="56559" spans="1:2" x14ac:dyDescent="0.25">
      <c r="A56559">
        <v>26583018</v>
      </c>
      <c r="B56559" t="s">
        <v>5</v>
      </c>
    </row>
    <row r="56560" spans="1:2" x14ac:dyDescent="0.25">
      <c r="A56560">
        <v>26583010</v>
      </c>
      <c r="B56560" t="s">
        <v>5</v>
      </c>
    </row>
    <row r="56561" spans="1:2" x14ac:dyDescent="0.25">
      <c r="A56561">
        <v>26583006</v>
      </c>
      <c r="B56561" t="s">
        <v>6</v>
      </c>
    </row>
    <row r="56562" spans="1:2" x14ac:dyDescent="0.25">
      <c r="A56562">
        <v>26582321</v>
      </c>
      <c r="B56562" t="s">
        <v>5</v>
      </c>
    </row>
    <row r="56563" spans="1:2" x14ac:dyDescent="0.25">
      <c r="A56563">
        <v>26582305</v>
      </c>
      <c r="B56563" t="s">
        <v>5</v>
      </c>
    </row>
    <row r="56564" spans="1:2" x14ac:dyDescent="0.25">
      <c r="A56564">
        <v>26582295</v>
      </c>
      <c r="B56564" t="s">
        <v>5</v>
      </c>
    </row>
    <row r="56565" spans="1:2" x14ac:dyDescent="0.25">
      <c r="A56565">
        <v>26582263</v>
      </c>
      <c r="B56565" t="s">
        <v>6</v>
      </c>
    </row>
    <row r="56566" spans="1:2" x14ac:dyDescent="0.25">
      <c r="A56566">
        <v>26581526</v>
      </c>
      <c r="B56566" t="s">
        <v>6</v>
      </c>
    </row>
    <row r="56567" spans="1:2" x14ac:dyDescent="0.25">
      <c r="A56567">
        <v>26581520</v>
      </c>
      <c r="B56567" t="s">
        <v>6</v>
      </c>
    </row>
    <row r="56568" spans="1:2" x14ac:dyDescent="0.25">
      <c r="A56568">
        <v>26581492</v>
      </c>
      <c r="B56568" t="s">
        <v>5</v>
      </c>
    </row>
    <row r="56569" spans="1:2" x14ac:dyDescent="0.25">
      <c r="A56569">
        <v>26581477</v>
      </c>
      <c r="B56569" t="s">
        <v>5</v>
      </c>
    </row>
    <row r="56570" spans="1:2" x14ac:dyDescent="0.25">
      <c r="A56570">
        <v>26580786</v>
      </c>
      <c r="B56570" t="s">
        <v>6</v>
      </c>
    </row>
    <row r="56571" spans="1:2" x14ac:dyDescent="0.25">
      <c r="A56571">
        <v>26579960</v>
      </c>
      <c r="B56571" t="s">
        <v>5</v>
      </c>
    </row>
    <row r="56572" spans="1:2" x14ac:dyDescent="0.25">
      <c r="A56572">
        <v>26579859</v>
      </c>
      <c r="B56572" t="s">
        <v>6</v>
      </c>
    </row>
    <row r="56573" spans="1:2" x14ac:dyDescent="0.25">
      <c r="A56573">
        <v>26579851</v>
      </c>
      <c r="B56573" t="s">
        <v>5</v>
      </c>
    </row>
    <row r="56574" spans="1:2" x14ac:dyDescent="0.25">
      <c r="A56574">
        <v>26579846</v>
      </c>
      <c r="B56574" t="s">
        <v>5</v>
      </c>
    </row>
    <row r="56575" spans="1:2" x14ac:dyDescent="0.25">
      <c r="A56575">
        <v>26575100</v>
      </c>
      <c r="B56575" t="s">
        <v>5</v>
      </c>
    </row>
    <row r="56576" spans="1:2" x14ac:dyDescent="0.25">
      <c r="A56576">
        <v>26568278</v>
      </c>
      <c r="B56576" t="s">
        <v>5</v>
      </c>
    </row>
    <row r="56577" spans="1:2" x14ac:dyDescent="0.25">
      <c r="A56577">
        <v>26567217</v>
      </c>
      <c r="B56577" t="s">
        <v>5</v>
      </c>
    </row>
    <row r="56578" spans="1:2" x14ac:dyDescent="0.25">
      <c r="A56578">
        <v>26567210</v>
      </c>
      <c r="B56578" t="s">
        <v>5</v>
      </c>
    </row>
    <row r="56579" spans="1:2" x14ac:dyDescent="0.25">
      <c r="A56579">
        <v>26567209</v>
      </c>
      <c r="B56579" t="s">
        <v>5</v>
      </c>
    </row>
    <row r="56580" spans="1:2" x14ac:dyDescent="0.25">
      <c r="A56580">
        <v>26566890</v>
      </c>
      <c r="B56580" t="s">
        <v>5</v>
      </c>
    </row>
    <row r="56581" spans="1:2" x14ac:dyDescent="0.25">
      <c r="A56581">
        <v>26566880</v>
      </c>
      <c r="B56581" t="s">
        <v>5</v>
      </c>
    </row>
    <row r="56582" spans="1:2" x14ac:dyDescent="0.25">
      <c r="A56582">
        <v>26566848</v>
      </c>
      <c r="B56582" t="s">
        <v>5</v>
      </c>
    </row>
    <row r="56583" spans="1:2" x14ac:dyDescent="0.25">
      <c r="A56583">
        <v>26566842</v>
      </c>
      <c r="B56583" t="s">
        <v>5</v>
      </c>
    </row>
    <row r="56584" spans="1:2" x14ac:dyDescent="0.25">
      <c r="A56584">
        <v>26566810</v>
      </c>
      <c r="B56584" t="s">
        <v>5</v>
      </c>
    </row>
    <row r="56585" spans="1:2" x14ac:dyDescent="0.25">
      <c r="A56585">
        <v>26566796</v>
      </c>
      <c r="B56585" t="s">
        <v>5</v>
      </c>
    </row>
    <row r="56586" spans="1:2" x14ac:dyDescent="0.25">
      <c r="A56586">
        <v>26566749</v>
      </c>
      <c r="B56586" t="s">
        <v>5</v>
      </c>
    </row>
    <row r="56587" spans="1:2" x14ac:dyDescent="0.25">
      <c r="A56587">
        <v>26566333</v>
      </c>
      <c r="B56587" t="s">
        <v>5</v>
      </c>
    </row>
    <row r="56588" spans="1:2" x14ac:dyDescent="0.25">
      <c r="A56588">
        <v>26566319</v>
      </c>
      <c r="B56588" t="s">
        <v>5</v>
      </c>
    </row>
    <row r="56589" spans="1:2" x14ac:dyDescent="0.25">
      <c r="A56589">
        <v>26566305</v>
      </c>
      <c r="B56589" t="s">
        <v>5</v>
      </c>
    </row>
    <row r="56590" spans="1:2" x14ac:dyDescent="0.25">
      <c r="A56590">
        <v>26566280</v>
      </c>
      <c r="B56590" t="s">
        <v>5</v>
      </c>
    </row>
    <row r="56591" spans="1:2" x14ac:dyDescent="0.25">
      <c r="A56591">
        <v>26566279</v>
      </c>
      <c r="B56591" t="s">
        <v>5</v>
      </c>
    </row>
    <row r="56592" spans="1:2" x14ac:dyDescent="0.25">
      <c r="A56592">
        <v>26565546</v>
      </c>
      <c r="B56592" t="s">
        <v>5</v>
      </c>
    </row>
    <row r="56593" spans="1:2" x14ac:dyDescent="0.25">
      <c r="A56593">
        <v>26565495</v>
      </c>
      <c r="B56593" t="s">
        <v>5</v>
      </c>
    </row>
    <row r="56594" spans="1:2" x14ac:dyDescent="0.25">
      <c r="A56594">
        <v>26565106</v>
      </c>
      <c r="B56594" t="s">
        <v>5</v>
      </c>
    </row>
    <row r="56595" spans="1:2" x14ac:dyDescent="0.25">
      <c r="A56595">
        <v>26565063</v>
      </c>
      <c r="B56595" t="s">
        <v>5</v>
      </c>
    </row>
    <row r="56596" spans="1:2" x14ac:dyDescent="0.25">
      <c r="A56596">
        <v>26565038</v>
      </c>
      <c r="B56596" t="s">
        <v>6</v>
      </c>
    </row>
    <row r="56597" spans="1:2" x14ac:dyDescent="0.25">
      <c r="A56597">
        <v>26565031</v>
      </c>
      <c r="B56597" t="s">
        <v>5</v>
      </c>
    </row>
    <row r="56598" spans="1:2" x14ac:dyDescent="0.25">
      <c r="A56598">
        <v>26565010</v>
      </c>
      <c r="B56598" t="s">
        <v>5</v>
      </c>
    </row>
    <row r="56599" spans="1:2" x14ac:dyDescent="0.25">
      <c r="A56599">
        <v>26564993</v>
      </c>
      <c r="B56599" t="s">
        <v>5</v>
      </c>
    </row>
    <row r="56600" spans="1:2" x14ac:dyDescent="0.25">
      <c r="A56600">
        <v>26564974</v>
      </c>
      <c r="B56600" t="s">
        <v>6</v>
      </c>
    </row>
    <row r="56601" spans="1:2" x14ac:dyDescent="0.25">
      <c r="A56601">
        <v>26564915</v>
      </c>
      <c r="B56601" t="s">
        <v>5</v>
      </c>
    </row>
    <row r="56602" spans="1:2" x14ac:dyDescent="0.25">
      <c r="A56602">
        <v>26564886</v>
      </c>
      <c r="B56602" t="s">
        <v>5</v>
      </c>
    </row>
    <row r="56603" spans="1:2" x14ac:dyDescent="0.25">
      <c r="A56603">
        <v>26564879</v>
      </c>
      <c r="B56603" t="s">
        <v>5</v>
      </c>
    </row>
    <row r="56604" spans="1:2" x14ac:dyDescent="0.25">
      <c r="A56604">
        <v>26564836</v>
      </c>
      <c r="B56604" t="s">
        <v>5</v>
      </c>
    </row>
    <row r="56605" spans="1:2" x14ac:dyDescent="0.25">
      <c r="A56605">
        <v>26564775</v>
      </c>
      <c r="B56605" t="s">
        <v>5</v>
      </c>
    </row>
    <row r="56606" spans="1:2" x14ac:dyDescent="0.25">
      <c r="A56606">
        <v>26564741</v>
      </c>
      <c r="B56606" t="s">
        <v>5</v>
      </c>
    </row>
    <row r="56607" spans="1:2" x14ac:dyDescent="0.25">
      <c r="A56607">
        <v>26564697</v>
      </c>
      <c r="B56607" t="s">
        <v>5</v>
      </c>
    </row>
    <row r="56608" spans="1:2" x14ac:dyDescent="0.25">
      <c r="A56608">
        <v>26564682</v>
      </c>
      <c r="B56608" t="s">
        <v>5</v>
      </c>
    </row>
    <row r="56609" spans="1:2" x14ac:dyDescent="0.25">
      <c r="A56609">
        <v>26564651</v>
      </c>
      <c r="B56609" t="s">
        <v>5</v>
      </c>
    </row>
    <row r="56610" spans="1:2" x14ac:dyDescent="0.25">
      <c r="A56610">
        <v>26564606</v>
      </c>
      <c r="B56610" t="s">
        <v>5</v>
      </c>
    </row>
    <row r="56611" spans="1:2" x14ac:dyDescent="0.25">
      <c r="A56611">
        <v>26564591</v>
      </c>
      <c r="B56611" t="s">
        <v>5</v>
      </c>
    </row>
    <row r="56612" spans="1:2" x14ac:dyDescent="0.25">
      <c r="A56612">
        <v>26564543</v>
      </c>
      <c r="B56612" t="s">
        <v>5</v>
      </c>
    </row>
    <row r="56613" spans="1:2" x14ac:dyDescent="0.25">
      <c r="A56613">
        <v>26564515</v>
      </c>
      <c r="B56613" t="s">
        <v>5</v>
      </c>
    </row>
    <row r="56614" spans="1:2" x14ac:dyDescent="0.25">
      <c r="A56614">
        <v>26564454</v>
      </c>
      <c r="B56614" t="s">
        <v>5</v>
      </c>
    </row>
    <row r="56615" spans="1:2" x14ac:dyDescent="0.25">
      <c r="A56615">
        <v>26564451</v>
      </c>
      <c r="B56615" t="s">
        <v>5</v>
      </c>
    </row>
    <row r="56616" spans="1:2" x14ac:dyDescent="0.25">
      <c r="A56616">
        <v>26564400</v>
      </c>
      <c r="B56616" t="s">
        <v>5</v>
      </c>
    </row>
    <row r="56617" spans="1:2" x14ac:dyDescent="0.25">
      <c r="A56617">
        <v>26564330</v>
      </c>
      <c r="B56617" t="s">
        <v>5</v>
      </c>
    </row>
    <row r="56618" spans="1:2" x14ac:dyDescent="0.25">
      <c r="A56618">
        <v>26564328</v>
      </c>
      <c r="B56618" t="s">
        <v>6</v>
      </c>
    </row>
    <row r="56619" spans="1:2" x14ac:dyDescent="0.25">
      <c r="A56619">
        <v>26564319</v>
      </c>
      <c r="B56619" t="s">
        <v>5</v>
      </c>
    </row>
    <row r="56620" spans="1:2" x14ac:dyDescent="0.25">
      <c r="A56620">
        <v>26564310</v>
      </c>
      <c r="B56620" t="s">
        <v>5</v>
      </c>
    </row>
    <row r="56621" spans="1:2" x14ac:dyDescent="0.25">
      <c r="A56621">
        <v>26564305</v>
      </c>
      <c r="B56621" t="s">
        <v>5</v>
      </c>
    </row>
    <row r="56622" spans="1:2" x14ac:dyDescent="0.25">
      <c r="A56622">
        <v>26564301</v>
      </c>
      <c r="B56622" t="s">
        <v>5</v>
      </c>
    </row>
    <row r="56623" spans="1:2" x14ac:dyDescent="0.25">
      <c r="A56623">
        <v>26564268</v>
      </c>
      <c r="B56623" t="s">
        <v>5</v>
      </c>
    </row>
    <row r="56624" spans="1:2" x14ac:dyDescent="0.25">
      <c r="A56624">
        <v>26564201</v>
      </c>
      <c r="B56624" t="s">
        <v>6</v>
      </c>
    </row>
    <row r="56625" spans="1:2" x14ac:dyDescent="0.25">
      <c r="A56625">
        <v>26564192</v>
      </c>
      <c r="B56625" t="s">
        <v>5</v>
      </c>
    </row>
    <row r="56626" spans="1:2" x14ac:dyDescent="0.25">
      <c r="A56626">
        <v>26564148</v>
      </c>
      <c r="B56626" t="s">
        <v>5</v>
      </c>
    </row>
    <row r="56627" spans="1:2" x14ac:dyDescent="0.25">
      <c r="A56627">
        <v>26564120</v>
      </c>
      <c r="B56627" t="s">
        <v>6</v>
      </c>
    </row>
    <row r="56628" spans="1:2" x14ac:dyDescent="0.25">
      <c r="A56628">
        <v>26564109</v>
      </c>
      <c r="B56628" t="s">
        <v>5</v>
      </c>
    </row>
    <row r="56629" spans="1:2" x14ac:dyDescent="0.25">
      <c r="A56629">
        <v>26564104</v>
      </c>
      <c r="B56629" t="s">
        <v>6</v>
      </c>
    </row>
    <row r="56630" spans="1:2" x14ac:dyDescent="0.25">
      <c r="A56630">
        <v>26564101</v>
      </c>
      <c r="B56630" t="s">
        <v>6</v>
      </c>
    </row>
    <row r="56631" spans="1:2" x14ac:dyDescent="0.25">
      <c r="A56631">
        <v>26564081</v>
      </c>
      <c r="B56631" t="s">
        <v>5</v>
      </c>
    </row>
    <row r="56632" spans="1:2" x14ac:dyDescent="0.25">
      <c r="A56632">
        <v>26564028</v>
      </c>
      <c r="B56632" t="s">
        <v>5</v>
      </c>
    </row>
    <row r="56633" spans="1:2" x14ac:dyDescent="0.25">
      <c r="A56633">
        <v>26563964</v>
      </c>
      <c r="B56633" t="s">
        <v>5</v>
      </c>
    </row>
    <row r="56634" spans="1:2" x14ac:dyDescent="0.25">
      <c r="A56634">
        <v>26563957</v>
      </c>
      <c r="B56634" t="s">
        <v>5</v>
      </c>
    </row>
    <row r="56635" spans="1:2" x14ac:dyDescent="0.25">
      <c r="A56635">
        <v>26563932</v>
      </c>
      <c r="B56635" t="s">
        <v>5</v>
      </c>
    </row>
    <row r="56636" spans="1:2" x14ac:dyDescent="0.25">
      <c r="A56636">
        <v>26563880</v>
      </c>
      <c r="B56636" t="s">
        <v>5</v>
      </c>
    </row>
    <row r="56637" spans="1:2" x14ac:dyDescent="0.25">
      <c r="A56637">
        <v>26563830</v>
      </c>
      <c r="B56637" t="s">
        <v>5</v>
      </c>
    </row>
    <row r="56638" spans="1:2" x14ac:dyDescent="0.25">
      <c r="A56638">
        <v>26563770</v>
      </c>
      <c r="B56638" t="s">
        <v>5</v>
      </c>
    </row>
    <row r="56639" spans="1:2" x14ac:dyDescent="0.25">
      <c r="A56639">
        <v>26563764</v>
      </c>
      <c r="B56639" t="s">
        <v>5</v>
      </c>
    </row>
    <row r="56640" spans="1:2" x14ac:dyDescent="0.25">
      <c r="A56640">
        <v>26563679</v>
      </c>
      <c r="B56640" t="s">
        <v>5</v>
      </c>
    </row>
    <row r="56641" spans="1:2" x14ac:dyDescent="0.25">
      <c r="A56641">
        <v>26563662</v>
      </c>
      <c r="B56641" t="s">
        <v>6</v>
      </c>
    </row>
    <row r="56642" spans="1:2" x14ac:dyDescent="0.25">
      <c r="A56642">
        <v>26563614</v>
      </c>
      <c r="B56642" t="s">
        <v>5</v>
      </c>
    </row>
    <row r="56643" spans="1:2" x14ac:dyDescent="0.25">
      <c r="A56643">
        <v>26563592</v>
      </c>
      <c r="B56643" t="s">
        <v>5</v>
      </c>
    </row>
    <row r="56644" spans="1:2" x14ac:dyDescent="0.25">
      <c r="A56644">
        <v>26563537</v>
      </c>
      <c r="B56644" t="s">
        <v>5</v>
      </c>
    </row>
    <row r="56645" spans="1:2" x14ac:dyDescent="0.25">
      <c r="A56645">
        <v>26563483</v>
      </c>
      <c r="B56645" t="s">
        <v>5</v>
      </c>
    </row>
    <row r="56646" spans="1:2" x14ac:dyDescent="0.25">
      <c r="A56646">
        <v>26563481</v>
      </c>
      <c r="B56646" t="s">
        <v>5</v>
      </c>
    </row>
    <row r="56647" spans="1:2" x14ac:dyDescent="0.25">
      <c r="A56647">
        <v>26563462</v>
      </c>
      <c r="B56647" t="s">
        <v>5</v>
      </c>
    </row>
    <row r="56648" spans="1:2" x14ac:dyDescent="0.25">
      <c r="A56648">
        <v>26563418</v>
      </c>
      <c r="B56648" t="s">
        <v>5</v>
      </c>
    </row>
    <row r="56649" spans="1:2" x14ac:dyDescent="0.25">
      <c r="A56649">
        <v>26563409</v>
      </c>
      <c r="B56649" t="s">
        <v>5</v>
      </c>
    </row>
    <row r="56650" spans="1:2" x14ac:dyDescent="0.25">
      <c r="A56650">
        <v>26563398</v>
      </c>
      <c r="B56650" t="s">
        <v>5</v>
      </c>
    </row>
    <row r="56651" spans="1:2" x14ac:dyDescent="0.25">
      <c r="A56651">
        <v>26563396</v>
      </c>
      <c r="B56651" t="s">
        <v>5</v>
      </c>
    </row>
    <row r="56652" spans="1:2" x14ac:dyDescent="0.25">
      <c r="A56652">
        <v>26563382</v>
      </c>
      <c r="B56652" t="s">
        <v>5</v>
      </c>
    </row>
    <row r="56653" spans="1:2" x14ac:dyDescent="0.25">
      <c r="A56653">
        <v>26563351</v>
      </c>
      <c r="B56653" t="s">
        <v>6</v>
      </c>
    </row>
    <row r="56654" spans="1:2" x14ac:dyDescent="0.25">
      <c r="A56654">
        <v>26563319</v>
      </c>
      <c r="B56654" t="s">
        <v>6</v>
      </c>
    </row>
    <row r="56655" spans="1:2" x14ac:dyDescent="0.25">
      <c r="A56655">
        <v>26563317</v>
      </c>
      <c r="B56655" t="s">
        <v>5</v>
      </c>
    </row>
    <row r="56656" spans="1:2" x14ac:dyDescent="0.25">
      <c r="A56656">
        <v>26563259</v>
      </c>
      <c r="B56656" t="s">
        <v>5</v>
      </c>
    </row>
    <row r="56657" spans="1:2" x14ac:dyDescent="0.25">
      <c r="A56657">
        <v>26563242</v>
      </c>
      <c r="B56657" t="s">
        <v>5</v>
      </c>
    </row>
    <row r="56658" spans="1:2" x14ac:dyDescent="0.25">
      <c r="A56658">
        <v>26563226</v>
      </c>
      <c r="B56658" t="s">
        <v>6</v>
      </c>
    </row>
    <row r="56659" spans="1:2" x14ac:dyDescent="0.25">
      <c r="A56659">
        <v>26563163</v>
      </c>
      <c r="B56659" t="s">
        <v>5</v>
      </c>
    </row>
    <row r="56660" spans="1:2" x14ac:dyDescent="0.25">
      <c r="A56660">
        <v>26563142</v>
      </c>
      <c r="B56660" t="s">
        <v>5</v>
      </c>
    </row>
    <row r="56661" spans="1:2" x14ac:dyDescent="0.25">
      <c r="A56661">
        <v>26563131</v>
      </c>
      <c r="B56661" t="s">
        <v>6</v>
      </c>
    </row>
    <row r="56662" spans="1:2" x14ac:dyDescent="0.25">
      <c r="A56662">
        <v>26563123</v>
      </c>
      <c r="B56662" t="s">
        <v>5</v>
      </c>
    </row>
    <row r="56663" spans="1:2" x14ac:dyDescent="0.25">
      <c r="A56663">
        <v>26563098</v>
      </c>
      <c r="B56663" t="s">
        <v>5</v>
      </c>
    </row>
    <row r="56664" spans="1:2" x14ac:dyDescent="0.25">
      <c r="A56664">
        <v>26563017</v>
      </c>
      <c r="B56664" t="s">
        <v>6</v>
      </c>
    </row>
    <row r="56665" spans="1:2" x14ac:dyDescent="0.25">
      <c r="A56665">
        <v>26562966</v>
      </c>
      <c r="B56665" t="s">
        <v>5</v>
      </c>
    </row>
    <row r="56666" spans="1:2" x14ac:dyDescent="0.25">
      <c r="A56666">
        <v>26562950</v>
      </c>
      <c r="B56666" t="s">
        <v>5</v>
      </c>
    </row>
    <row r="56667" spans="1:2" x14ac:dyDescent="0.25">
      <c r="A56667">
        <v>26562939</v>
      </c>
      <c r="B56667" t="s">
        <v>5</v>
      </c>
    </row>
    <row r="56668" spans="1:2" x14ac:dyDescent="0.25">
      <c r="A56668">
        <v>26562907</v>
      </c>
      <c r="B56668" t="s">
        <v>6</v>
      </c>
    </row>
    <row r="56669" spans="1:2" x14ac:dyDescent="0.25">
      <c r="A56669">
        <v>26562898</v>
      </c>
      <c r="B56669" t="s">
        <v>5</v>
      </c>
    </row>
    <row r="56670" spans="1:2" x14ac:dyDescent="0.25">
      <c r="A56670">
        <v>26562887</v>
      </c>
      <c r="B56670" t="s">
        <v>5</v>
      </c>
    </row>
    <row r="56671" spans="1:2" x14ac:dyDescent="0.25">
      <c r="A56671">
        <v>26562831</v>
      </c>
      <c r="B56671" t="s">
        <v>5</v>
      </c>
    </row>
    <row r="56672" spans="1:2" x14ac:dyDescent="0.25">
      <c r="A56672">
        <v>26562824</v>
      </c>
      <c r="B56672" t="s">
        <v>5</v>
      </c>
    </row>
    <row r="56673" spans="1:2" x14ac:dyDescent="0.25">
      <c r="A56673">
        <v>26562821</v>
      </c>
      <c r="B56673" t="s">
        <v>5</v>
      </c>
    </row>
    <row r="56674" spans="1:2" x14ac:dyDescent="0.25">
      <c r="A56674">
        <v>26562817</v>
      </c>
      <c r="B56674" t="s">
        <v>5</v>
      </c>
    </row>
    <row r="56675" spans="1:2" x14ac:dyDescent="0.25">
      <c r="A56675">
        <v>26562760</v>
      </c>
      <c r="B56675" t="s">
        <v>5</v>
      </c>
    </row>
    <row r="56676" spans="1:2" x14ac:dyDescent="0.25">
      <c r="A56676">
        <v>26562740</v>
      </c>
      <c r="B56676" t="s">
        <v>5</v>
      </c>
    </row>
    <row r="56677" spans="1:2" x14ac:dyDescent="0.25">
      <c r="A56677">
        <v>26562735</v>
      </c>
      <c r="B56677" t="s">
        <v>5</v>
      </c>
    </row>
    <row r="56678" spans="1:2" x14ac:dyDescent="0.25">
      <c r="A56678">
        <v>26562724</v>
      </c>
      <c r="B56678" t="s">
        <v>5</v>
      </c>
    </row>
    <row r="56679" spans="1:2" x14ac:dyDescent="0.25">
      <c r="A56679">
        <v>26562698</v>
      </c>
      <c r="B56679" t="s">
        <v>5</v>
      </c>
    </row>
    <row r="56680" spans="1:2" x14ac:dyDescent="0.25">
      <c r="A56680">
        <v>26562696</v>
      </c>
      <c r="B56680" t="s">
        <v>5</v>
      </c>
    </row>
    <row r="56681" spans="1:2" x14ac:dyDescent="0.25">
      <c r="A56681">
        <v>26562638</v>
      </c>
      <c r="B56681" t="s">
        <v>5</v>
      </c>
    </row>
    <row r="56682" spans="1:2" x14ac:dyDescent="0.25">
      <c r="A56682">
        <v>26562615</v>
      </c>
      <c r="B56682" t="s">
        <v>6</v>
      </c>
    </row>
    <row r="56683" spans="1:2" x14ac:dyDescent="0.25">
      <c r="A56683">
        <v>26562570</v>
      </c>
      <c r="B56683" t="s">
        <v>5</v>
      </c>
    </row>
    <row r="56684" spans="1:2" x14ac:dyDescent="0.25">
      <c r="A56684">
        <v>26562551</v>
      </c>
      <c r="B56684" t="s">
        <v>5</v>
      </c>
    </row>
    <row r="56685" spans="1:2" x14ac:dyDescent="0.25">
      <c r="A56685">
        <v>26562506</v>
      </c>
      <c r="B56685" t="s">
        <v>5</v>
      </c>
    </row>
    <row r="56686" spans="1:2" x14ac:dyDescent="0.25">
      <c r="A56686">
        <v>26562502</v>
      </c>
      <c r="B56686" t="s">
        <v>5</v>
      </c>
    </row>
    <row r="56687" spans="1:2" x14ac:dyDescent="0.25">
      <c r="A56687">
        <v>26562497</v>
      </c>
      <c r="B56687" t="s">
        <v>5</v>
      </c>
    </row>
    <row r="56688" spans="1:2" x14ac:dyDescent="0.25">
      <c r="A56688">
        <v>26562450</v>
      </c>
      <c r="B56688" t="s">
        <v>5</v>
      </c>
    </row>
    <row r="56689" spans="1:2" x14ac:dyDescent="0.25">
      <c r="A56689">
        <v>26562423</v>
      </c>
      <c r="B56689" t="s">
        <v>5</v>
      </c>
    </row>
    <row r="56690" spans="1:2" x14ac:dyDescent="0.25">
      <c r="A56690">
        <v>26562413</v>
      </c>
      <c r="B56690" t="s">
        <v>5</v>
      </c>
    </row>
    <row r="56691" spans="1:2" x14ac:dyDescent="0.25">
      <c r="A56691">
        <v>26562405</v>
      </c>
      <c r="B56691" t="s">
        <v>5</v>
      </c>
    </row>
    <row r="56692" spans="1:2" x14ac:dyDescent="0.25">
      <c r="A56692">
        <v>26562397</v>
      </c>
      <c r="B56692" t="s">
        <v>5</v>
      </c>
    </row>
    <row r="56693" spans="1:2" x14ac:dyDescent="0.25">
      <c r="A56693">
        <v>26562377</v>
      </c>
      <c r="B56693" t="s">
        <v>5</v>
      </c>
    </row>
    <row r="56694" spans="1:2" x14ac:dyDescent="0.25">
      <c r="A56694">
        <v>26562367</v>
      </c>
      <c r="B56694" t="s">
        <v>6</v>
      </c>
    </row>
    <row r="56695" spans="1:2" x14ac:dyDescent="0.25">
      <c r="A56695">
        <v>26562364</v>
      </c>
      <c r="B56695" t="s">
        <v>5</v>
      </c>
    </row>
    <row r="56696" spans="1:2" x14ac:dyDescent="0.25">
      <c r="A56696">
        <v>26562359</v>
      </c>
      <c r="B56696" t="s">
        <v>5</v>
      </c>
    </row>
    <row r="56697" spans="1:2" x14ac:dyDescent="0.25">
      <c r="A56697">
        <v>26562357</v>
      </c>
      <c r="B56697" t="s">
        <v>5</v>
      </c>
    </row>
    <row r="56698" spans="1:2" x14ac:dyDescent="0.25">
      <c r="A56698">
        <v>26562348</v>
      </c>
      <c r="B56698" t="s">
        <v>5</v>
      </c>
    </row>
    <row r="56699" spans="1:2" x14ac:dyDescent="0.25">
      <c r="A56699">
        <v>26562333</v>
      </c>
      <c r="B56699" t="s">
        <v>5</v>
      </c>
    </row>
    <row r="56700" spans="1:2" x14ac:dyDescent="0.25">
      <c r="A56700">
        <v>26562313</v>
      </c>
      <c r="B56700" t="s">
        <v>6</v>
      </c>
    </row>
    <row r="56701" spans="1:2" x14ac:dyDescent="0.25">
      <c r="A56701">
        <v>26562262</v>
      </c>
      <c r="B56701" t="s">
        <v>5</v>
      </c>
    </row>
    <row r="56702" spans="1:2" x14ac:dyDescent="0.25">
      <c r="A56702">
        <v>26562201</v>
      </c>
      <c r="B56702" t="s">
        <v>5</v>
      </c>
    </row>
    <row r="56703" spans="1:2" x14ac:dyDescent="0.25">
      <c r="A56703">
        <v>26562100</v>
      </c>
      <c r="B56703" t="s">
        <v>5</v>
      </c>
    </row>
    <row r="56704" spans="1:2" x14ac:dyDescent="0.25">
      <c r="A56704">
        <v>26562085</v>
      </c>
      <c r="B56704" t="s">
        <v>5</v>
      </c>
    </row>
    <row r="56705" spans="1:2" x14ac:dyDescent="0.25">
      <c r="A56705">
        <v>26562079</v>
      </c>
      <c r="B56705" t="s">
        <v>5</v>
      </c>
    </row>
    <row r="56706" spans="1:2" x14ac:dyDescent="0.25">
      <c r="A56706">
        <v>26562075</v>
      </c>
      <c r="B56706" t="s">
        <v>5</v>
      </c>
    </row>
    <row r="56707" spans="1:2" x14ac:dyDescent="0.25">
      <c r="A56707">
        <v>26562055</v>
      </c>
      <c r="B56707" t="s">
        <v>5</v>
      </c>
    </row>
    <row r="56708" spans="1:2" x14ac:dyDescent="0.25">
      <c r="A56708">
        <v>26562015</v>
      </c>
      <c r="B56708" t="s">
        <v>5</v>
      </c>
    </row>
    <row r="56709" spans="1:2" x14ac:dyDescent="0.25">
      <c r="A56709">
        <v>26562007</v>
      </c>
      <c r="B56709" t="s">
        <v>5</v>
      </c>
    </row>
    <row r="56710" spans="1:2" x14ac:dyDescent="0.25">
      <c r="A56710">
        <v>26562001</v>
      </c>
      <c r="B56710" t="s">
        <v>5</v>
      </c>
    </row>
    <row r="56711" spans="1:2" x14ac:dyDescent="0.25">
      <c r="A56711">
        <v>26561964</v>
      </c>
      <c r="B56711" t="s">
        <v>5</v>
      </c>
    </row>
    <row r="56712" spans="1:2" x14ac:dyDescent="0.25">
      <c r="A56712">
        <v>26561905</v>
      </c>
      <c r="B56712" t="s">
        <v>5</v>
      </c>
    </row>
    <row r="56713" spans="1:2" x14ac:dyDescent="0.25">
      <c r="A56713">
        <v>26561887</v>
      </c>
      <c r="B56713" t="s">
        <v>5</v>
      </c>
    </row>
    <row r="56714" spans="1:2" x14ac:dyDescent="0.25">
      <c r="A56714">
        <v>26561886</v>
      </c>
      <c r="B56714" t="s">
        <v>5</v>
      </c>
    </row>
    <row r="56715" spans="1:2" x14ac:dyDescent="0.25">
      <c r="A56715">
        <v>26561875</v>
      </c>
      <c r="B56715" t="s">
        <v>5</v>
      </c>
    </row>
    <row r="56716" spans="1:2" x14ac:dyDescent="0.25">
      <c r="A56716">
        <v>26561855</v>
      </c>
      <c r="B56716" t="s">
        <v>5</v>
      </c>
    </row>
    <row r="56717" spans="1:2" x14ac:dyDescent="0.25">
      <c r="A56717">
        <v>26561843</v>
      </c>
      <c r="B56717" t="s">
        <v>5</v>
      </c>
    </row>
    <row r="56718" spans="1:2" x14ac:dyDescent="0.25">
      <c r="A56718">
        <v>26561833</v>
      </c>
      <c r="B56718" t="s">
        <v>5</v>
      </c>
    </row>
    <row r="56719" spans="1:2" x14ac:dyDescent="0.25">
      <c r="A56719">
        <v>26561757</v>
      </c>
      <c r="B56719" t="s">
        <v>5</v>
      </c>
    </row>
    <row r="56720" spans="1:2" x14ac:dyDescent="0.25">
      <c r="A56720">
        <v>26561667</v>
      </c>
      <c r="B56720" t="s">
        <v>5</v>
      </c>
    </row>
    <row r="56721" spans="1:2" x14ac:dyDescent="0.25">
      <c r="A56721">
        <v>26561622</v>
      </c>
      <c r="B56721" t="s">
        <v>5</v>
      </c>
    </row>
    <row r="56722" spans="1:2" x14ac:dyDescent="0.25">
      <c r="A56722">
        <v>26561577</v>
      </c>
      <c r="B56722" t="s">
        <v>5</v>
      </c>
    </row>
    <row r="56723" spans="1:2" x14ac:dyDescent="0.25">
      <c r="A56723">
        <v>26561549</v>
      </c>
      <c r="B56723" t="s">
        <v>5</v>
      </c>
    </row>
    <row r="56724" spans="1:2" x14ac:dyDescent="0.25">
      <c r="A56724">
        <v>26561548</v>
      </c>
      <c r="B56724" t="s">
        <v>5</v>
      </c>
    </row>
    <row r="56725" spans="1:2" x14ac:dyDescent="0.25">
      <c r="A56725">
        <v>26561540</v>
      </c>
      <c r="B56725" t="s">
        <v>5</v>
      </c>
    </row>
    <row r="56726" spans="1:2" x14ac:dyDescent="0.25">
      <c r="A56726">
        <v>26561518</v>
      </c>
      <c r="B56726" t="s">
        <v>5</v>
      </c>
    </row>
    <row r="56727" spans="1:2" x14ac:dyDescent="0.25">
      <c r="A56727">
        <v>26561507</v>
      </c>
      <c r="B56727" t="s">
        <v>5</v>
      </c>
    </row>
    <row r="56728" spans="1:2" x14ac:dyDescent="0.25">
      <c r="A56728">
        <v>26561496</v>
      </c>
      <c r="B56728" t="s">
        <v>5</v>
      </c>
    </row>
    <row r="56729" spans="1:2" x14ac:dyDescent="0.25">
      <c r="A56729">
        <v>26561483</v>
      </c>
      <c r="B56729" t="s">
        <v>6</v>
      </c>
    </row>
    <row r="56730" spans="1:2" x14ac:dyDescent="0.25">
      <c r="A56730">
        <v>26561392</v>
      </c>
      <c r="B56730" t="s">
        <v>5</v>
      </c>
    </row>
    <row r="56731" spans="1:2" x14ac:dyDescent="0.25">
      <c r="A56731">
        <v>26561323</v>
      </c>
      <c r="B56731" t="s">
        <v>6</v>
      </c>
    </row>
    <row r="56732" spans="1:2" x14ac:dyDescent="0.25">
      <c r="A56732">
        <v>26561320</v>
      </c>
      <c r="B56732" t="s">
        <v>6</v>
      </c>
    </row>
    <row r="56733" spans="1:2" x14ac:dyDescent="0.25">
      <c r="A56733">
        <v>26561262</v>
      </c>
      <c r="B56733" t="s">
        <v>6</v>
      </c>
    </row>
    <row r="56734" spans="1:2" x14ac:dyDescent="0.25">
      <c r="A56734">
        <v>26561241</v>
      </c>
      <c r="B56734" t="s">
        <v>5</v>
      </c>
    </row>
    <row r="56735" spans="1:2" x14ac:dyDescent="0.25">
      <c r="A56735">
        <v>26561226</v>
      </c>
      <c r="B56735" t="s">
        <v>5</v>
      </c>
    </row>
    <row r="56736" spans="1:2" x14ac:dyDescent="0.25">
      <c r="A56736">
        <v>26561153</v>
      </c>
      <c r="B56736" t="s">
        <v>5</v>
      </c>
    </row>
    <row r="56737" spans="1:2" x14ac:dyDescent="0.25">
      <c r="A56737">
        <v>26561026</v>
      </c>
      <c r="B56737" t="s">
        <v>5</v>
      </c>
    </row>
    <row r="56738" spans="1:2" x14ac:dyDescent="0.25">
      <c r="A56738">
        <v>26560990</v>
      </c>
      <c r="B56738" t="s">
        <v>5</v>
      </c>
    </row>
    <row r="56739" spans="1:2" x14ac:dyDescent="0.25">
      <c r="A56739">
        <v>26560988</v>
      </c>
      <c r="B56739" t="s">
        <v>5</v>
      </c>
    </row>
    <row r="56740" spans="1:2" x14ac:dyDescent="0.25">
      <c r="A56740">
        <v>26560978</v>
      </c>
      <c r="B56740" t="s">
        <v>5</v>
      </c>
    </row>
    <row r="56741" spans="1:2" x14ac:dyDescent="0.25">
      <c r="A56741">
        <v>26560913</v>
      </c>
      <c r="B56741" t="s">
        <v>5</v>
      </c>
    </row>
    <row r="56742" spans="1:2" x14ac:dyDescent="0.25">
      <c r="A56742">
        <v>26560906</v>
      </c>
      <c r="B56742" t="s">
        <v>6</v>
      </c>
    </row>
    <row r="56743" spans="1:2" x14ac:dyDescent="0.25">
      <c r="A56743">
        <v>26560892</v>
      </c>
      <c r="B56743" t="s">
        <v>6</v>
      </c>
    </row>
    <row r="56744" spans="1:2" x14ac:dyDescent="0.25">
      <c r="A56744">
        <v>26560886</v>
      </c>
      <c r="B56744" t="s">
        <v>5</v>
      </c>
    </row>
    <row r="56745" spans="1:2" x14ac:dyDescent="0.25">
      <c r="A56745">
        <v>26560881</v>
      </c>
      <c r="B56745" t="s">
        <v>5</v>
      </c>
    </row>
    <row r="56746" spans="1:2" x14ac:dyDescent="0.25">
      <c r="A56746">
        <v>26560726</v>
      </c>
      <c r="B56746" t="s">
        <v>5</v>
      </c>
    </row>
    <row r="56747" spans="1:2" x14ac:dyDescent="0.25">
      <c r="A56747">
        <v>26560689</v>
      </c>
      <c r="B56747" t="s">
        <v>5</v>
      </c>
    </row>
    <row r="56748" spans="1:2" x14ac:dyDescent="0.25">
      <c r="A56748">
        <v>26560680</v>
      </c>
      <c r="B56748" t="s">
        <v>5</v>
      </c>
    </row>
    <row r="56749" spans="1:2" x14ac:dyDescent="0.25">
      <c r="A56749">
        <v>26560673</v>
      </c>
      <c r="B56749" t="s">
        <v>5</v>
      </c>
    </row>
    <row r="56750" spans="1:2" x14ac:dyDescent="0.25">
      <c r="A56750">
        <v>26560655</v>
      </c>
      <c r="B56750" t="s">
        <v>6</v>
      </c>
    </row>
    <row r="56751" spans="1:2" x14ac:dyDescent="0.25">
      <c r="A56751">
        <v>26560540</v>
      </c>
      <c r="B56751" t="s">
        <v>5</v>
      </c>
    </row>
    <row r="56752" spans="1:2" x14ac:dyDescent="0.25">
      <c r="A56752">
        <v>26560247</v>
      </c>
      <c r="B56752" t="s">
        <v>5</v>
      </c>
    </row>
    <row r="56753" spans="1:2" x14ac:dyDescent="0.25">
      <c r="A56753">
        <v>26560245</v>
      </c>
      <c r="B56753" t="s">
        <v>5</v>
      </c>
    </row>
    <row r="56754" spans="1:2" x14ac:dyDescent="0.25">
      <c r="A56754">
        <v>26560088</v>
      </c>
      <c r="B56754" t="s">
        <v>5</v>
      </c>
    </row>
    <row r="56755" spans="1:2" x14ac:dyDescent="0.25">
      <c r="A56755">
        <v>26560047</v>
      </c>
      <c r="B56755" t="s">
        <v>5</v>
      </c>
    </row>
    <row r="56756" spans="1:2" x14ac:dyDescent="0.25">
      <c r="A56756">
        <v>26560026</v>
      </c>
      <c r="B56756" t="s">
        <v>6</v>
      </c>
    </row>
    <row r="56757" spans="1:2" x14ac:dyDescent="0.25">
      <c r="A56757">
        <v>26560000</v>
      </c>
      <c r="B56757" t="s">
        <v>5</v>
      </c>
    </row>
    <row r="56758" spans="1:2" x14ac:dyDescent="0.25">
      <c r="A56758">
        <v>26559997</v>
      </c>
      <c r="B56758" t="s">
        <v>5</v>
      </c>
    </row>
    <row r="56759" spans="1:2" x14ac:dyDescent="0.25">
      <c r="A56759">
        <v>26559992</v>
      </c>
      <c r="B56759" t="s">
        <v>5</v>
      </c>
    </row>
    <row r="56760" spans="1:2" x14ac:dyDescent="0.25">
      <c r="A56760">
        <v>26559962</v>
      </c>
      <c r="B56760" t="s">
        <v>5</v>
      </c>
    </row>
    <row r="56761" spans="1:2" x14ac:dyDescent="0.25">
      <c r="A56761">
        <v>26559945</v>
      </c>
      <c r="B56761" t="s">
        <v>5</v>
      </c>
    </row>
    <row r="56762" spans="1:2" x14ac:dyDescent="0.25">
      <c r="A56762">
        <v>26559942</v>
      </c>
      <c r="B56762" t="s">
        <v>5</v>
      </c>
    </row>
    <row r="56763" spans="1:2" x14ac:dyDescent="0.25">
      <c r="A56763">
        <v>26559938</v>
      </c>
      <c r="B56763" t="s">
        <v>5</v>
      </c>
    </row>
    <row r="56764" spans="1:2" x14ac:dyDescent="0.25">
      <c r="A56764">
        <v>26559927</v>
      </c>
      <c r="B56764" t="s">
        <v>5</v>
      </c>
    </row>
    <row r="56765" spans="1:2" x14ac:dyDescent="0.25">
      <c r="A56765">
        <v>26559924</v>
      </c>
      <c r="B56765" t="s">
        <v>5</v>
      </c>
    </row>
    <row r="56766" spans="1:2" x14ac:dyDescent="0.25">
      <c r="A56766">
        <v>26559876</v>
      </c>
      <c r="B56766" t="s">
        <v>5</v>
      </c>
    </row>
    <row r="56767" spans="1:2" x14ac:dyDescent="0.25">
      <c r="A56767">
        <v>26559782</v>
      </c>
      <c r="B56767" t="s">
        <v>5</v>
      </c>
    </row>
    <row r="56768" spans="1:2" x14ac:dyDescent="0.25">
      <c r="A56768">
        <v>26559732</v>
      </c>
      <c r="B56768" t="s">
        <v>5</v>
      </c>
    </row>
    <row r="56769" spans="1:2" x14ac:dyDescent="0.25">
      <c r="A56769">
        <v>26559720</v>
      </c>
      <c r="B56769" t="s">
        <v>5</v>
      </c>
    </row>
    <row r="56770" spans="1:2" x14ac:dyDescent="0.25">
      <c r="A56770">
        <v>26559675</v>
      </c>
      <c r="B56770" t="s">
        <v>5</v>
      </c>
    </row>
    <row r="56771" spans="1:2" x14ac:dyDescent="0.25">
      <c r="A56771">
        <v>26559660</v>
      </c>
      <c r="B56771" t="s">
        <v>5</v>
      </c>
    </row>
    <row r="56772" spans="1:2" x14ac:dyDescent="0.25">
      <c r="A56772">
        <v>26559659</v>
      </c>
      <c r="B56772" t="s">
        <v>5</v>
      </c>
    </row>
    <row r="56773" spans="1:2" x14ac:dyDescent="0.25">
      <c r="A56773">
        <v>26559613</v>
      </c>
      <c r="B56773" t="s">
        <v>5</v>
      </c>
    </row>
    <row r="56774" spans="1:2" x14ac:dyDescent="0.25">
      <c r="A56774">
        <v>26559580</v>
      </c>
      <c r="B56774" t="s">
        <v>6</v>
      </c>
    </row>
    <row r="56775" spans="1:2" x14ac:dyDescent="0.25">
      <c r="A56775">
        <v>26559545</v>
      </c>
      <c r="B56775" t="s">
        <v>5</v>
      </c>
    </row>
    <row r="56776" spans="1:2" x14ac:dyDescent="0.25">
      <c r="A56776">
        <v>26559488</v>
      </c>
      <c r="B56776" t="s">
        <v>6</v>
      </c>
    </row>
    <row r="56777" spans="1:2" x14ac:dyDescent="0.25">
      <c r="A56777">
        <v>26559462</v>
      </c>
      <c r="B56777" t="s">
        <v>5</v>
      </c>
    </row>
    <row r="56778" spans="1:2" x14ac:dyDescent="0.25">
      <c r="A56778">
        <v>26559372</v>
      </c>
      <c r="B56778" t="s">
        <v>5</v>
      </c>
    </row>
    <row r="56779" spans="1:2" x14ac:dyDescent="0.25">
      <c r="A56779">
        <v>26559354</v>
      </c>
      <c r="B56779" t="s">
        <v>5</v>
      </c>
    </row>
    <row r="56780" spans="1:2" x14ac:dyDescent="0.25">
      <c r="A56780">
        <v>26559296</v>
      </c>
      <c r="B56780" t="s">
        <v>5</v>
      </c>
    </row>
    <row r="56781" spans="1:2" x14ac:dyDescent="0.25">
      <c r="A56781">
        <v>26559284</v>
      </c>
      <c r="B56781" t="s">
        <v>5</v>
      </c>
    </row>
    <row r="56782" spans="1:2" x14ac:dyDescent="0.25">
      <c r="A56782">
        <v>26559270</v>
      </c>
      <c r="B56782" t="s">
        <v>5</v>
      </c>
    </row>
    <row r="56783" spans="1:2" x14ac:dyDescent="0.25">
      <c r="A56783">
        <v>26559259</v>
      </c>
      <c r="B56783" t="s">
        <v>5</v>
      </c>
    </row>
    <row r="56784" spans="1:2" x14ac:dyDescent="0.25">
      <c r="A56784">
        <v>26559227</v>
      </c>
      <c r="B56784" t="s">
        <v>5</v>
      </c>
    </row>
    <row r="56785" spans="1:2" x14ac:dyDescent="0.25">
      <c r="A56785">
        <v>26559225</v>
      </c>
      <c r="B56785" t="s">
        <v>5</v>
      </c>
    </row>
    <row r="56786" spans="1:2" x14ac:dyDescent="0.25">
      <c r="A56786">
        <v>26559172</v>
      </c>
      <c r="B56786" t="s">
        <v>5</v>
      </c>
    </row>
    <row r="56787" spans="1:2" x14ac:dyDescent="0.25">
      <c r="A56787">
        <v>26559120</v>
      </c>
      <c r="B56787" t="s">
        <v>5</v>
      </c>
    </row>
    <row r="56788" spans="1:2" x14ac:dyDescent="0.25">
      <c r="A56788">
        <v>26559109</v>
      </c>
      <c r="B56788" t="s">
        <v>5</v>
      </c>
    </row>
    <row r="56789" spans="1:2" x14ac:dyDescent="0.25">
      <c r="A56789">
        <v>26559070</v>
      </c>
      <c r="B56789" t="s">
        <v>5</v>
      </c>
    </row>
    <row r="56790" spans="1:2" x14ac:dyDescent="0.25">
      <c r="A56790">
        <v>26559050</v>
      </c>
      <c r="B56790" t="s">
        <v>5</v>
      </c>
    </row>
    <row r="56791" spans="1:2" x14ac:dyDescent="0.25">
      <c r="A56791">
        <v>26559047</v>
      </c>
      <c r="B56791" t="s">
        <v>5</v>
      </c>
    </row>
    <row r="56792" spans="1:2" x14ac:dyDescent="0.25">
      <c r="A56792">
        <v>26559008</v>
      </c>
      <c r="B56792" t="s">
        <v>5</v>
      </c>
    </row>
    <row r="56793" spans="1:2" x14ac:dyDescent="0.25">
      <c r="A56793">
        <v>26558996</v>
      </c>
      <c r="B56793" t="s">
        <v>5</v>
      </c>
    </row>
    <row r="56794" spans="1:2" x14ac:dyDescent="0.25">
      <c r="A56794">
        <v>26558932</v>
      </c>
      <c r="B56794" t="s">
        <v>5</v>
      </c>
    </row>
    <row r="56795" spans="1:2" x14ac:dyDescent="0.25">
      <c r="A56795">
        <v>26558905</v>
      </c>
      <c r="B56795" t="s">
        <v>5</v>
      </c>
    </row>
    <row r="56796" spans="1:2" x14ac:dyDescent="0.25">
      <c r="A56796">
        <v>26558870</v>
      </c>
      <c r="B56796" t="s">
        <v>6</v>
      </c>
    </row>
    <row r="56797" spans="1:2" x14ac:dyDescent="0.25">
      <c r="A56797">
        <v>26558854</v>
      </c>
      <c r="B56797" t="s">
        <v>5</v>
      </c>
    </row>
    <row r="56798" spans="1:2" x14ac:dyDescent="0.25">
      <c r="A56798">
        <v>26558841</v>
      </c>
      <c r="B56798" t="s">
        <v>5</v>
      </c>
    </row>
    <row r="56799" spans="1:2" x14ac:dyDescent="0.25">
      <c r="A56799">
        <v>26558821</v>
      </c>
      <c r="B56799" t="s">
        <v>5</v>
      </c>
    </row>
    <row r="56800" spans="1:2" x14ac:dyDescent="0.25">
      <c r="A56800">
        <v>26558812</v>
      </c>
      <c r="B56800" t="s">
        <v>5</v>
      </c>
    </row>
    <row r="56801" spans="1:2" x14ac:dyDescent="0.25">
      <c r="A56801">
        <v>26558804</v>
      </c>
      <c r="B56801" t="s">
        <v>5</v>
      </c>
    </row>
    <row r="56802" spans="1:2" x14ac:dyDescent="0.25">
      <c r="A56802">
        <v>26558757</v>
      </c>
      <c r="B56802" t="s">
        <v>5</v>
      </c>
    </row>
    <row r="56803" spans="1:2" x14ac:dyDescent="0.25">
      <c r="A56803">
        <v>26558741</v>
      </c>
      <c r="B56803" t="s">
        <v>5</v>
      </c>
    </row>
    <row r="56804" spans="1:2" x14ac:dyDescent="0.25">
      <c r="A56804">
        <v>26558711</v>
      </c>
      <c r="B56804" t="s">
        <v>5</v>
      </c>
    </row>
    <row r="56805" spans="1:2" x14ac:dyDescent="0.25">
      <c r="A56805">
        <v>26558670</v>
      </c>
      <c r="B56805" t="s">
        <v>5</v>
      </c>
    </row>
    <row r="56806" spans="1:2" x14ac:dyDescent="0.25">
      <c r="A56806">
        <v>26558653</v>
      </c>
      <c r="B56806" t="s">
        <v>5</v>
      </c>
    </row>
    <row r="56807" spans="1:2" x14ac:dyDescent="0.25">
      <c r="A56807">
        <v>26558629</v>
      </c>
      <c r="B56807" t="s">
        <v>6</v>
      </c>
    </row>
    <row r="56808" spans="1:2" x14ac:dyDescent="0.25">
      <c r="A56808">
        <v>26558592</v>
      </c>
      <c r="B56808" t="s">
        <v>5</v>
      </c>
    </row>
    <row r="56809" spans="1:2" x14ac:dyDescent="0.25">
      <c r="A56809">
        <v>26558554</v>
      </c>
      <c r="B56809" t="s">
        <v>5</v>
      </c>
    </row>
    <row r="56810" spans="1:2" x14ac:dyDescent="0.25">
      <c r="A56810">
        <v>26558494</v>
      </c>
      <c r="B56810" t="s">
        <v>5</v>
      </c>
    </row>
    <row r="56811" spans="1:2" x14ac:dyDescent="0.25">
      <c r="A56811">
        <v>26558476</v>
      </c>
      <c r="B56811" t="s">
        <v>5</v>
      </c>
    </row>
    <row r="56812" spans="1:2" x14ac:dyDescent="0.25">
      <c r="A56812">
        <v>26558451</v>
      </c>
      <c r="B56812" t="s">
        <v>6</v>
      </c>
    </row>
    <row r="56813" spans="1:2" x14ac:dyDescent="0.25">
      <c r="A56813">
        <v>26558439</v>
      </c>
      <c r="B56813" t="s">
        <v>5</v>
      </c>
    </row>
    <row r="56814" spans="1:2" x14ac:dyDescent="0.25">
      <c r="A56814">
        <v>26558423</v>
      </c>
      <c r="B56814" t="s">
        <v>5</v>
      </c>
    </row>
    <row r="56815" spans="1:2" x14ac:dyDescent="0.25">
      <c r="A56815">
        <v>26558397</v>
      </c>
      <c r="B56815" t="s">
        <v>5</v>
      </c>
    </row>
    <row r="56816" spans="1:2" x14ac:dyDescent="0.25">
      <c r="A56816">
        <v>26558367</v>
      </c>
      <c r="B56816" t="s">
        <v>5</v>
      </c>
    </row>
    <row r="56817" spans="1:2" x14ac:dyDescent="0.25">
      <c r="A56817">
        <v>26558352</v>
      </c>
      <c r="B56817" t="s">
        <v>5</v>
      </c>
    </row>
    <row r="56818" spans="1:2" x14ac:dyDescent="0.25">
      <c r="A56818">
        <v>26558339</v>
      </c>
      <c r="B56818" t="s">
        <v>5</v>
      </c>
    </row>
    <row r="56819" spans="1:2" x14ac:dyDescent="0.25">
      <c r="A56819">
        <v>26558317</v>
      </c>
      <c r="B56819" t="s">
        <v>6</v>
      </c>
    </row>
    <row r="56820" spans="1:2" x14ac:dyDescent="0.25">
      <c r="A56820">
        <v>26558310</v>
      </c>
      <c r="B56820" t="s">
        <v>5</v>
      </c>
    </row>
    <row r="56821" spans="1:2" x14ac:dyDescent="0.25">
      <c r="A56821">
        <v>26558308</v>
      </c>
      <c r="B56821" t="s">
        <v>6</v>
      </c>
    </row>
    <row r="56822" spans="1:2" x14ac:dyDescent="0.25">
      <c r="A56822">
        <v>26558261</v>
      </c>
      <c r="B56822" t="s">
        <v>5</v>
      </c>
    </row>
    <row r="56823" spans="1:2" x14ac:dyDescent="0.25">
      <c r="A56823">
        <v>26558246</v>
      </c>
      <c r="B56823" t="s">
        <v>5</v>
      </c>
    </row>
    <row r="56824" spans="1:2" x14ac:dyDescent="0.25">
      <c r="A56824">
        <v>26558184</v>
      </c>
      <c r="B56824" t="s">
        <v>5</v>
      </c>
    </row>
    <row r="56825" spans="1:2" x14ac:dyDescent="0.25">
      <c r="A56825">
        <v>26558152</v>
      </c>
      <c r="B56825" t="s">
        <v>5</v>
      </c>
    </row>
    <row r="56826" spans="1:2" x14ac:dyDescent="0.25">
      <c r="A56826">
        <v>26558130</v>
      </c>
      <c r="B56826" t="s">
        <v>5</v>
      </c>
    </row>
    <row r="56827" spans="1:2" x14ac:dyDescent="0.25">
      <c r="A56827">
        <v>26558113</v>
      </c>
      <c r="B56827" t="s">
        <v>5</v>
      </c>
    </row>
    <row r="56828" spans="1:2" x14ac:dyDescent="0.25">
      <c r="A56828">
        <v>26558097</v>
      </c>
      <c r="B56828" t="s">
        <v>5</v>
      </c>
    </row>
    <row r="56829" spans="1:2" x14ac:dyDescent="0.25">
      <c r="A56829">
        <v>26558088</v>
      </c>
      <c r="B56829" t="s">
        <v>5</v>
      </c>
    </row>
    <row r="56830" spans="1:2" x14ac:dyDescent="0.25">
      <c r="A56830">
        <v>26558076</v>
      </c>
      <c r="B56830" t="s">
        <v>6</v>
      </c>
    </row>
    <row r="56831" spans="1:2" x14ac:dyDescent="0.25">
      <c r="A56831">
        <v>26558038</v>
      </c>
      <c r="B56831" t="s">
        <v>5</v>
      </c>
    </row>
    <row r="56832" spans="1:2" x14ac:dyDescent="0.25">
      <c r="A56832">
        <v>26558026</v>
      </c>
      <c r="B56832" t="s">
        <v>5</v>
      </c>
    </row>
    <row r="56833" spans="1:2" x14ac:dyDescent="0.25">
      <c r="A56833">
        <v>26558003</v>
      </c>
      <c r="B56833" t="s">
        <v>5</v>
      </c>
    </row>
    <row r="56834" spans="1:2" x14ac:dyDescent="0.25">
      <c r="A56834">
        <v>26557988</v>
      </c>
      <c r="B56834" t="s">
        <v>5</v>
      </c>
    </row>
    <row r="56835" spans="1:2" x14ac:dyDescent="0.25">
      <c r="A56835">
        <v>26557932</v>
      </c>
      <c r="B56835" t="s">
        <v>5</v>
      </c>
    </row>
    <row r="56836" spans="1:2" x14ac:dyDescent="0.25">
      <c r="A56836">
        <v>26557840</v>
      </c>
      <c r="B56836" t="s">
        <v>5</v>
      </c>
    </row>
    <row r="56837" spans="1:2" x14ac:dyDescent="0.25">
      <c r="A56837">
        <v>26557825</v>
      </c>
      <c r="B56837" t="s">
        <v>5</v>
      </c>
    </row>
    <row r="56838" spans="1:2" x14ac:dyDescent="0.25">
      <c r="A56838">
        <v>26557815</v>
      </c>
      <c r="B56838" t="s">
        <v>5</v>
      </c>
    </row>
    <row r="56839" spans="1:2" x14ac:dyDescent="0.25">
      <c r="A56839">
        <v>26557792</v>
      </c>
      <c r="B56839" t="s">
        <v>5</v>
      </c>
    </row>
    <row r="56840" spans="1:2" x14ac:dyDescent="0.25">
      <c r="A56840">
        <v>26557789</v>
      </c>
      <c r="B56840" t="s">
        <v>5</v>
      </c>
    </row>
    <row r="56841" spans="1:2" x14ac:dyDescent="0.25">
      <c r="A56841">
        <v>26557783</v>
      </c>
      <c r="B56841" t="s">
        <v>5</v>
      </c>
    </row>
    <row r="56842" spans="1:2" x14ac:dyDescent="0.25">
      <c r="A56842">
        <v>26557672</v>
      </c>
      <c r="B56842" t="s">
        <v>5</v>
      </c>
    </row>
    <row r="56843" spans="1:2" x14ac:dyDescent="0.25">
      <c r="A56843">
        <v>26557666</v>
      </c>
      <c r="B56843" t="s">
        <v>5</v>
      </c>
    </row>
    <row r="56844" spans="1:2" x14ac:dyDescent="0.25">
      <c r="A56844">
        <v>26557663</v>
      </c>
      <c r="B56844" t="s">
        <v>5</v>
      </c>
    </row>
    <row r="56845" spans="1:2" x14ac:dyDescent="0.25">
      <c r="A56845">
        <v>26557630</v>
      </c>
      <c r="B56845" t="s">
        <v>5</v>
      </c>
    </row>
    <row r="56846" spans="1:2" x14ac:dyDescent="0.25">
      <c r="A56846">
        <v>26557568</v>
      </c>
      <c r="B56846" t="s">
        <v>5</v>
      </c>
    </row>
    <row r="56847" spans="1:2" x14ac:dyDescent="0.25">
      <c r="A56847">
        <v>26557553</v>
      </c>
      <c r="B56847" t="s">
        <v>5</v>
      </c>
    </row>
    <row r="56848" spans="1:2" x14ac:dyDescent="0.25">
      <c r="A56848">
        <v>26557500</v>
      </c>
      <c r="B56848" t="s">
        <v>5</v>
      </c>
    </row>
    <row r="56849" spans="1:2" x14ac:dyDescent="0.25">
      <c r="A56849">
        <v>26557479</v>
      </c>
      <c r="B56849" t="s">
        <v>5</v>
      </c>
    </row>
    <row r="56850" spans="1:2" x14ac:dyDescent="0.25">
      <c r="A56850">
        <v>26557429</v>
      </c>
      <c r="B56850" t="s">
        <v>5</v>
      </c>
    </row>
    <row r="56851" spans="1:2" x14ac:dyDescent="0.25">
      <c r="A56851">
        <v>26557424</v>
      </c>
      <c r="B56851" t="s">
        <v>5</v>
      </c>
    </row>
    <row r="56852" spans="1:2" x14ac:dyDescent="0.25">
      <c r="A56852">
        <v>26557411</v>
      </c>
      <c r="B56852" t="s">
        <v>5</v>
      </c>
    </row>
    <row r="56853" spans="1:2" x14ac:dyDescent="0.25">
      <c r="A56853">
        <v>26557407</v>
      </c>
      <c r="B56853" t="s">
        <v>5</v>
      </c>
    </row>
    <row r="56854" spans="1:2" x14ac:dyDescent="0.25">
      <c r="A56854">
        <v>26557404</v>
      </c>
      <c r="B56854" t="s">
        <v>6</v>
      </c>
    </row>
    <row r="56855" spans="1:2" x14ac:dyDescent="0.25">
      <c r="A56855">
        <v>26557376</v>
      </c>
      <c r="B56855" t="s">
        <v>5</v>
      </c>
    </row>
    <row r="56856" spans="1:2" x14ac:dyDescent="0.25">
      <c r="A56856">
        <v>26556995</v>
      </c>
      <c r="B56856" t="s">
        <v>5</v>
      </c>
    </row>
    <row r="56857" spans="1:2" x14ac:dyDescent="0.25">
      <c r="A56857">
        <v>26556981</v>
      </c>
      <c r="B56857" t="s">
        <v>5</v>
      </c>
    </row>
    <row r="56858" spans="1:2" x14ac:dyDescent="0.25">
      <c r="A56858">
        <v>26556979</v>
      </c>
      <c r="B56858" t="s">
        <v>5</v>
      </c>
    </row>
    <row r="56859" spans="1:2" x14ac:dyDescent="0.25">
      <c r="A56859">
        <v>26556962</v>
      </c>
      <c r="B56859" t="s">
        <v>5</v>
      </c>
    </row>
    <row r="56860" spans="1:2" x14ac:dyDescent="0.25">
      <c r="A56860">
        <v>26556955</v>
      </c>
      <c r="B56860" t="s">
        <v>6</v>
      </c>
    </row>
    <row r="56861" spans="1:2" x14ac:dyDescent="0.25">
      <c r="A56861">
        <v>26556954</v>
      </c>
      <c r="B56861" t="s">
        <v>5</v>
      </c>
    </row>
    <row r="56862" spans="1:2" x14ac:dyDescent="0.25">
      <c r="A56862">
        <v>26556150</v>
      </c>
      <c r="B56862" t="s">
        <v>5</v>
      </c>
    </row>
    <row r="56863" spans="1:2" x14ac:dyDescent="0.25">
      <c r="A56863">
        <v>26556074</v>
      </c>
      <c r="B56863" t="s">
        <v>5</v>
      </c>
    </row>
    <row r="56864" spans="1:2" x14ac:dyDescent="0.25">
      <c r="A56864">
        <v>26556072</v>
      </c>
      <c r="B56864" t="s">
        <v>5</v>
      </c>
    </row>
    <row r="56865" spans="1:2" x14ac:dyDescent="0.25">
      <c r="A56865">
        <v>26555175</v>
      </c>
      <c r="B56865" t="s">
        <v>5</v>
      </c>
    </row>
    <row r="56866" spans="1:2" x14ac:dyDescent="0.25">
      <c r="A56866">
        <v>26554292</v>
      </c>
      <c r="B56866" t="s">
        <v>5</v>
      </c>
    </row>
    <row r="56867" spans="1:2" x14ac:dyDescent="0.25">
      <c r="A56867">
        <v>26553451</v>
      </c>
      <c r="B56867" t="s">
        <v>5</v>
      </c>
    </row>
    <row r="56868" spans="1:2" x14ac:dyDescent="0.25">
      <c r="A56868">
        <v>26553444</v>
      </c>
      <c r="B56868" t="s">
        <v>6</v>
      </c>
    </row>
    <row r="56869" spans="1:2" x14ac:dyDescent="0.25">
      <c r="A56869">
        <v>26553412</v>
      </c>
      <c r="B56869" t="s">
        <v>5</v>
      </c>
    </row>
    <row r="56870" spans="1:2" x14ac:dyDescent="0.25">
      <c r="A56870">
        <v>26553134</v>
      </c>
      <c r="B56870" t="s">
        <v>6</v>
      </c>
    </row>
    <row r="56871" spans="1:2" x14ac:dyDescent="0.25">
      <c r="A56871">
        <v>26553130</v>
      </c>
      <c r="B56871" t="s">
        <v>5</v>
      </c>
    </row>
    <row r="56872" spans="1:2" x14ac:dyDescent="0.25">
      <c r="A56872">
        <v>26553124</v>
      </c>
      <c r="B56872" t="s">
        <v>5</v>
      </c>
    </row>
    <row r="56873" spans="1:2" x14ac:dyDescent="0.25">
      <c r="A56873">
        <v>26550874</v>
      </c>
      <c r="B56873" t="s">
        <v>5</v>
      </c>
    </row>
    <row r="56874" spans="1:2" x14ac:dyDescent="0.25">
      <c r="A56874">
        <v>26549766</v>
      </c>
      <c r="B56874" t="s">
        <v>6</v>
      </c>
    </row>
    <row r="56875" spans="1:2" x14ac:dyDescent="0.25">
      <c r="A56875">
        <v>26548168</v>
      </c>
      <c r="B56875" t="s">
        <v>5</v>
      </c>
    </row>
    <row r="56876" spans="1:2" x14ac:dyDescent="0.25">
      <c r="A56876">
        <v>26543740</v>
      </c>
      <c r="B56876" t="s">
        <v>5</v>
      </c>
    </row>
    <row r="56877" spans="1:2" x14ac:dyDescent="0.25">
      <c r="A56877">
        <v>26542001</v>
      </c>
      <c r="B56877" t="s">
        <v>5</v>
      </c>
    </row>
    <row r="56878" spans="1:2" x14ac:dyDescent="0.25">
      <c r="A56878">
        <v>26540737</v>
      </c>
      <c r="B56878" t="s">
        <v>5</v>
      </c>
    </row>
    <row r="56879" spans="1:2" x14ac:dyDescent="0.25">
      <c r="A56879">
        <v>26537706</v>
      </c>
      <c r="B56879" t="s">
        <v>5</v>
      </c>
    </row>
    <row r="56880" spans="1:2" x14ac:dyDescent="0.25">
      <c r="A56880">
        <v>26537697</v>
      </c>
      <c r="B56880" t="s">
        <v>5</v>
      </c>
    </row>
    <row r="56881" spans="1:2" x14ac:dyDescent="0.25">
      <c r="A56881">
        <v>26537696</v>
      </c>
      <c r="B56881" t="s">
        <v>5</v>
      </c>
    </row>
    <row r="56882" spans="1:2" x14ac:dyDescent="0.25">
      <c r="A56882">
        <v>26537684</v>
      </c>
      <c r="B56882" t="s">
        <v>5</v>
      </c>
    </row>
    <row r="56883" spans="1:2" x14ac:dyDescent="0.25">
      <c r="A56883">
        <v>26537672</v>
      </c>
      <c r="B56883" t="s">
        <v>6</v>
      </c>
    </row>
    <row r="56884" spans="1:2" x14ac:dyDescent="0.25">
      <c r="A56884">
        <v>26536601</v>
      </c>
      <c r="B56884" t="s">
        <v>5</v>
      </c>
    </row>
    <row r="56885" spans="1:2" x14ac:dyDescent="0.25">
      <c r="A56885">
        <v>26536579</v>
      </c>
      <c r="B56885" t="s">
        <v>5</v>
      </c>
    </row>
    <row r="56886" spans="1:2" x14ac:dyDescent="0.25">
      <c r="A56886">
        <v>26535416</v>
      </c>
      <c r="B56886" t="s">
        <v>5</v>
      </c>
    </row>
    <row r="56887" spans="1:2" x14ac:dyDescent="0.25">
      <c r="A56887">
        <v>26534416</v>
      </c>
      <c r="B56887" t="s">
        <v>5</v>
      </c>
    </row>
    <row r="56888" spans="1:2" x14ac:dyDescent="0.25">
      <c r="A56888">
        <v>26534385</v>
      </c>
      <c r="B56888" t="s">
        <v>5</v>
      </c>
    </row>
    <row r="56889" spans="1:2" x14ac:dyDescent="0.25">
      <c r="A56889">
        <v>26533389</v>
      </c>
      <c r="B56889" t="s">
        <v>5</v>
      </c>
    </row>
    <row r="56890" spans="1:2" x14ac:dyDescent="0.25">
      <c r="A56890">
        <v>26533388</v>
      </c>
      <c r="B56890" t="s">
        <v>5</v>
      </c>
    </row>
    <row r="56891" spans="1:2" x14ac:dyDescent="0.25">
      <c r="A56891">
        <v>26532114</v>
      </c>
      <c r="B56891" t="s">
        <v>5</v>
      </c>
    </row>
    <row r="56892" spans="1:2" x14ac:dyDescent="0.25">
      <c r="A56892">
        <v>26531577</v>
      </c>
      <c r="B56892" t="s">
        <v>5</v>
      </c>
    </row>
    <row r="56893" spans="1:2" x14ac:dyDescent="0.25">
      <c r="A56893">
        <v>26530223</v>
      </c>
      <c r="B56893" t="s">
        <v>5</v>
      </c>
    </row>
    <row r="56894" spans="1:2" x14ac:dyDescent="0.25">
      <c r="A56894">
        <v>26530220</v>
      </c>
      <c r="B56894" t="s">
        <v>5</v>
      </c>
    </row>
    <row r="56895" spans="1:2" x14ac:dyDescent="0.25">
      <c r="A56895">
        <v>26529093</v>
      </c>
      <c r="B56895" t="s">
        <v>5</v>
      </c>
    </row>
    <row r="56896" spans="1:2" x14ac:dyDescent="0.25">
      <c r="A56896">
        <v>26528603</v>
      </c>
      <c r="B56896" t="s">
        <v>5</v>
      </c>
    </row>
    <row r="56897" spans="1:2" x14ac:dyDescent="0.25">
      <c r="A56897">
        <v>26527806</v>
      </c>
      <c r="B56897" t="s">
        <v>5</v>
      </c>
    </row>
    <row r="56898" spans="1:2" x14ac:dyDescent="0.25">
      <c r="A56898">
        <v>26527774</v>
      </c>
      <c r="B56898" t="s">
        <v>5</v>
      </c>
    </row>
    <row r="56899" spans="1:2" x14ac:dyDescent="0.25">
      <c r="A56899">
        <v>26527152</v>
      </c>
      <c r="B56899" t="s">
        <v>5</v>
      </c>
    </row>
    <row r="56900" spans="1:2" x14ac:dyDescent="0.25">
      <c r="A56900">
        <v>26525586</v>
      </c>
      <c r="B56900" t="s">
        <v>5</v>
      </c>
    </row>
    <row r="56901" spans="1:2" x14ac:dyDescent="0.25">
      <c r="A56901">
        <v>26524827</v>
      </c>
      <c r="B56901" t="s">
        <v>5</v>
      </c>
    </row>
    <row r="56902" spans="1:2" x14ac:dyDescent="0.25">
      <c r="A56902">
        <v>26524740</v>
      </c>
      <c r="B56902" t="s">
        <v>5</v>
      </c>
    </row>
    <row r="56903" spans="1:2" x14ac:dyDescent="0.25">
      <c r="A56903">
        <v>26523898</v>
      </c>
      <c r="B56903" t="s">
        <v>5</v>
      </c>
    </row>
    <row r="56904" spans="1:2" x14ac:dyDescent="0.25">
      <c r="A56904">
        <v>26523885</v>
      </c>
      <c r="B56904" t="s">
        <v>5</v>
      </c>
    </row>
    <row r="56905" spans="1:2" x14ac:dyDescent="0.25">
      <c r="A56905">
        <v>26523862</v>
      </c>
      <c r="B56905" t="s">
        <v>5</v>
      </c>
    </row>
    <row r="56906" spans="1:2" x14ac:dyDescent="0.25">
      <c r="A56906">
        <v>26523032</v>
      </c>
      <c r="B56906" t="s">
        <v>5</v>
      </c>
    </row>
    <row r="56907" spans="1:2" x14ac:dyDescent="0.25">
      <c r="A56907">
        <v>26522262</v>
      </c>
      <c r="B56907" t="s">
        <v>5</v>
      </c>
    </row>
    <row r="56908" spans="1:2" x14ac:dyDescent="0.25">
      <c r="A56908">
        <v>26521378</v>
      </c>
      <c r="B56908" t="s">
        <v>5</v>
      </c>
    </row>
    <row r="56909" spans="1:2" x14ac:dyDescent="0.25">
      <c r="A56909">
        <v>26517857</v>
      </c>
      <c r="B56909" t="s">
        <v>5</v>
      </c>
    </row>
    <row r="56910" spans="1:2" x14ac:dyDescent="0.25">
      <c r="A56910">
        <v>26517854</v>
      </c>
      <c r="B56910" t="s">
        <v>6</v>
      </c>
    </row>
    <row r="56911" spans="1:2" x14ac:dyDescent="0.25">
      <c r="A56911">
        <v>26517776</v>
      </c>
      <c r="B56911" t="s">
        <v>5</v>
      </c>
    </row>
    <row r="56912" spans="1:2" x14ac:dyDescent="0.25">
      <c r="A56912">
        <v>26517739</v>
      </c>
      <c r="B56912" t="s">
        <v>5</v>
      </c>
    </row>
    <row r="56913" spans="1:2" x14ac:dyDescent="0.25">
      <c r="A56913">
        <v>26517729</v>
      </c>
      <c r="B56913" t="s">
        <v>5</v>
      </c>
    </row>
    <row r="56914" spans="1:2" x14ac:dyDescent="0.25">
      <c r="A56914">
        <v>26517723</v>
      </c>
      <c r="B56914" t="s">
        <v>5</v>
      </c>
    </row>
    <row r="56915" spans="1:2" x14ac:dyDescent="0.25">
      <c r="A56915">
        <v>26517722</v>
      </c>
      <c r="B56915" t="s">
        <v>6</v>
      </c>
    </row>
    <row r="56916" spans="1:2" x14ac:dyDescent="0.25">
      <c r="A56916">
        <v>26517719</v>
      </c>
      <c r="B56916" t="s">
        <v>5</v>
      </c>
    </row>
    <row r="56917" spans="1:2" x14ac:dyDescent="0.25">
      <c r="A56917">
        <v>26517680</v>
      </c>
      <c r="B56917" t="s">
        <v>5</v>
      </c>
    </row>
    <row r="56918" spans="1:2" x14ac:dyDescent="0.25">
      <c r="A56918">
        <v>26517660</v>
      </c>
      <c r="B56918" t="s">
        <v>6</v>
      </c>
    </row>
    <row r="56919" spans="1:2" x14ac:dyDescent="0.25">
      <c r="A56919">
        <v>26517650</v>
      </c>
      <c r="B56919" t="s">
        <v>5</v>
      </c>
    </row>
    <row r="56920" spans="1:2" x14ac:dyDescent="0.25">
      <c r="A56920">
        <v>26517604</v>
      </c>
      <c r="B56920" t="s">
        <v>6</v>
      </c>
    </row>
    <row r="56921" spans="1:2" x14ac:dyDescent="0.25">
      <c r="A56921">
        <v>26517598</v>
      </c>
      <c r="B56921" t="s">
        <v>5</v>
      </c>
    </row>
    <row r="56922" spans="1:2" x14ac:dyDescent="0.25">
      <c r="A56922">
        <v>26517562</v>
      </c>
      <c r="B56922" t="s">
        <v>5</v>
      </c>
    </row>
    <row r="56923" spans="1:2" x14ac:dyDescent="0.25">
      <c r="A56923">
        <v>26517548</v>
      </c>
      <c r="B56923" t="s">
        <v>5</v>
      </c>
    </row>
    <row r="56924" spans="1:2" x14ac:dyDescent="0.25">
      <c r="A56924">
        <v>26517545</v>
      </c>
      <c r="B56924" t="s">
        <v>5</v>
      </c>
    </row>
    <row r="56925" spans="1:2" x14ac:dyDescent="0.25">
      <c r="A56925">
        <v>26517501</v>
      </c>
      <c r="B56925" t="s">
        <v>5</v>
      </c>
    </row>
    <row r="56926" spans="1:2" x14ac:dyDescent="0.25">
      <c r="A56926">
        <v>26517486</v>
      </c>
      <c r="B56926" t="s">
        <v>5</v>
      </c>
    </row>
    <row r="56927" spans="1:2" x14ac:dyDescent="0.25">
      <c r="A56927">
        <v>26517473</v>
      </c>
      <c r="B56927" t="s">
        <v>5</v>
      </c>
    </row>
    <row r="56928" spans="1:2" x14ac:dyDescent="0.25">
      <c r="A56928">
        <v>26517448</v>
      </c>
      <c r="B56928" t="s">
        <v>5</v>
      </c>
    </row>
    <row r="56929" spans="1:2" x14ac:dyDescent="0.25">
      <c r="A56929">
        <v>26517435</v>
      </c>
      <c r="B56929" t="s">
        <v>5</v>
      </c>
    </row>
    <row r="56930" spans="1:2" x14ac:dyDescent="0.25">
      <c r="A56930">
        <v>26517378</v>
      </c>
      <c r="B56930" t="s">
        <v>5</v>
      </c>
    </row>
    <row r="56931" spans="1:2" x14ac:dyDescent="0.25">
      <c r="A56931">
        <v>26517377</v>
      </c>
      <c r="B56931" t="s">
        <v>5</v>
      </c>
    </row>
    <row r="56932" spans="1:2" x14ac:dyDescent="0.25">
      <c r="A56932">
        <v>26517358</v>
      </c>
      <c r="B56932" t="s">
        <v>5</v>
      </c>
    </row>
    <row r="56933" spans="1:2" x14ac:dyDescent="0.25">
      <c r="A56933">
        <v>26517347</v>
      </c>
      <c r="B56933" t="s">
        <v>5</v>
      </c>
    </row>
    <row r="56934" spans="1:2" x14ac:dyDescent="0.25">
      <c r="A56934">
        <v>26517343</v>
      </c>
      <c r="B56934" t="s">
        <v>5</v>
      </c>
    </row>
    <row r="56935" spans="1:2" x14ac:dyDescent="0.25">
      <c r="A56935">
        <v>26517325</v>
      </c>
      <c r="B56935" t="s">
        <v>5</v>
      </c>
    </row>
    <row r="56936" spans="1:2" x14ac:dyDescent="0.25">
      <c r="A56936">
        <v>26517306</v>
      </c>
      <c r="B56936" t="s">
        <v>5</v>
      </c>
    </row>
    <row r="56937" spans="1:2" x14ac:dyDescent="0.25">
      <c r="A56937">
        <v>26517283</v>
      </c>
      <c r="B56937" t="s">
        <v>5</v>
      </c>
    </row>
    <row r="56938" spans="1:2" x14ac:dyDescent="0.25">
      <c r="A56938">
        <v>26517253</v>
      </c>
      <c r="B56938" t="s">
        <v>5</v>
      </c>
    </row>
    <row r="56939" spans="1:2" x14ac:dyDescent="0.25">
      <c r="A56939">
        <v>26517235</v>
      </c>
      <c r="B56939" t="s">
        <v>5</v>
      </c>
    </row>
    <row r="56940" spans="1:2" x14ac:dyDescent="0.25">
      <c r="A56940">
        <v>26517227</v>
      </c>
      <c r="B56940" t="s">
        <v>5</v>
      </c>
    </row>
    <row r="56941" spans="1:2" x14ac:dyDescent="0.25">
      <c r="A56941">
        <v>26517187</v>
      </c>
      <c r="B56941" t="s">
        <v>5</v>
      </c>
    </row>
    <row r="56942" spans="1:2" x14ac:dyDescent="0.25">
      <c r="A56942">
        <v>26517117</v>
      </c>
      <c r="B56942" t="s">
        <v>5</v>
      </c>
    </row>
    <row r="56943" spans="1:2" x14ac:dyDescent="0.25">
      <c r="A56943">
        <v>26517095</v>
      </c>
      <c r="B56943" t="s">
        <v>5</v>
      </c>
    </row>
    <row r="56944" spans="1:2" x14ac:dyDescent="0.25">
      <c r="A56944">
        <v>26517091</v>
      </c>
      <c r="B56944" t="s">
        <v>5</v>
      </c>
    </row>
    <row r="56945" spans="1:2" x14ac:dyDescent="0.25">
      <c r="A56945">
        <v>26517076</v>
      </c>
      <c r="B56945" t="s">
        <v>5</v>
      </c>
    </row>
    <row r="56946" spans="1:2" x14ac:dyDescent="0.25">
      <c r="A56946">
        <v>26517072</v>
      </c>
      <c r="B56946" t="s">
        <v>5</v>
      </c>
    </row>
    <row r="56947" spans="1:2" x14ac:dyDescent="0.25">
      <c r="A56947">
        <v>26517055</v>
      </c>
      <c r="B56947" t="s">
        <v>5</v>
      </c>
    </row>
    <row r="56948" spans="1:2" x14ac:dyDescent="0.25">
      <c r="A56948">
        <v>26516998</v>
      </c>
      <c r="B56948" t="s">
        <v>5</v>
      </c>
    </row>
    <row r="56949" spans="1:2" x14ac:dyDescent="0.25">
      <c r="A56949">
        <v>26516974</v>
      </c>
      <c r="B56949" t="s">
        <v>5</v>
      </c>
    </row>
    <row r="56950" spans="1:2" x14ac:dyDescent="0.25">
      <c r="A56950">
        <v>26516960</v>
      </c>
      <c r="B56950" t="s">
        <v>5</v>
      </c>
    </row>
    <row r="56951" spans="1:2" x14ac:dyDescent="0.25">
      <c r="A56951">
        <v>26516952</v>
      </c>
      <c r="B56951" t="s">
        <v>5</v>
      </c>
    </row>
    <row r="56952" spans="1:2" x14ac:dyDescent="0.25">
      <c r="A56952">
        <v>26516906</v>
      </c>
      <c r="B56952" t="s">
        <v>5</v>
      </c>
    </row>
    <row r="56953" spans="1:2" x14ac:dyDescent="0.25">
      <c r="A56953">
        <v>26516869</v>
      </c>
      <c r="B56953" t="s">
        <v>5</v>
      </c>
    </row>
    <row r="56954" spans="1:2" x14ac:dyDescent="0.25">
      <c r="A56954">
        <v>26516847</v>
      </c>
      <c r="B56954" t="s">
        <v>5</v>
      </c>
    </row>
    <row r="56955" spans="1:2" x14ac:dyDescent="0.25">
      <c r="A56955">
        <v>26516689</v>
      </c>
      <c r="B56955" t="s">
        <v>6</v>
      </c>
    </row>
    <row r="56956" spans="1:2" x14ac:dyDescent="0.25">
      <c r="A56956">
        <v>26516676</v>
      </c>
      <c r="B56956" t="s">
        <v>5</v>
      </c>
    </row>
    <row r="56957" spans="1:2" x14ac:dyDescent="0.25">
      <c r="A56957">
        <v>26516648</v>
      </c>
      <c r="B56957" t="s">
        <v>6</v>
      </c>
    </row>
    <row r="56958" spans="1:2" x14ac:dyDescent="0.25">
      <c r="A56958">
        <v>26516628</v>
      </c>
      <c r="B56958" t="s">
        <v>5</v>
      </c>
    </row>
    <row r="56959" spans="1:2" x14ac:dyDescent="0.25">
      <c r="A56959">
        <v>26516588</v>
      </c>
      <c r="B56959" t="s">
        <v>5</v>
      </c>
    </row>
    <row r="56960" spans="1:2" x14ac:dyDescent="0.25">
      <c r="A56960">
        <v>26516566</v>
      </c>
      <c r="B56960" t="s">
        <v>5</v>
      </c>
    </row>
    <row r="56961" spans="1:2" x14ac:dyDescent="0.25">
      <c r="A56961">
        <v>26516560</v>
      </c>
      <c r="B56961" t="s">
        <v>6</v>
      </c>
    </row>
    <row r="56962" spans="1:2" x14ac:dyDescent="0.25">
      <c r="A56962">
        <v>26516553</v>
      </c>
      <c r="B56962" t="s">
        <v>5</v>
      </c>
    </row>
    <row r="56963" spans="1:2" x14ac:dyDescent="0.25">
      <c r="A56963">
        <v>26516534</v>
      </c>
      <c r="B56963" t="s">
        <v>5</v>
      </c>
    </row>
    <row r="56964" spans="1:2" x14ac:dyDescent="0.25">
      <c r="A56964">
        <v>26516509</v>
      </c>
      <c r="B56964" t="s">
        <v>5</v>
      </c>
    </row>
    <row r="56965" spans="1:2" x14ac:dyDescent="0.25">
      <c r="A56965">
        <v>26516477</v>
      </c>
      <c r="B56965" t="s">
        <v>5</v>
      </c>
    </row>
    <row r="56966" spans="1:2" x14ac:dyDescent="0.25">
      <c r="A56966">
        <v>26516463</v>
      </c>
      <c r="B56966" t="s">
        <v>5</v>
      </c>
    </row>
    <row r="56967" spans="1:2" x14ac:dyDescent="0.25">
      <c r="A56967">
        <v>26516452</v>
      </c>
      <c r="B56967" t="s">
        <v>6</v>
      </c>
    </row>
    <row r="56968" spans="1:2" x14ac:dyDescent="0.25">
      <c r="A56968">
        <v>26516393</v>
      </c>
      <c r="B56968" t="s">
        <v>5</v>
      </c>
    </row>
    <row r="56969" spans="1:2" x14ac:dyDescent="0.25">
      <c r="A56969">
        <v>26516356</v>
      </c>
      <c r="B56969" t="s">
        <v>5</v>
      </c>
    </row>
    <row r="56970" spans="1:2" x14ac:dyDescent="0.25">
      <c r="A56970">
        <v>26516337</v>
      </c>
      <c r="B56970" t="s">
        <v>6</v>
      </c>
    </row>
    <row r="56971" spans="1:2" x14ac:dyDescent="0.25">
      <c r="A56971">
        <v>26516272</v>
      </c>
      <c r="B56971" t="s">
        <v>5</v>
      </c>
    </row>
    <row r="56972" spans="1:2" x14ac:dyDescent="0.25">
      <c r="A56972">
        <v>26516189</v>
      </c>
      <c r="B56972" t="s">
        <v>5</v>
      </c>
    </row>
    <row r="56973" spans="1:2" x14ac:dyDescent="0.25">
      <c r="A56973">
        <v>26516186</v>
      </c>
      <c r="B56973" t="s">
        <v>5</v>
      </c>
    </row>
    <row r="56974" spans="1:2" x14ac:dyDescent="0.25">
      <c r="A56974">
        <v>26516145</v>
      </c>
      <c r="B56974" t="s">
        <v>5</v>
      </c>
    </row>
    <row r="56975" spans="1:2" x14ac:dyDescent="0.25">
      <c r="A56975">
        <v>26516144</v>
      </c>
      <c r="B56975" t="s">
        <v>6</v>
      </c>
    </row>
    <row r="56976" spans="1:2" x14ac:dyDescent="0.25">
      <c r="A56976">
        <v>26516109</v>
      </c>
      <c r="B56976" t="s">
        <v>5</v>
      </c>
    </row>
    <row r="56977" spans="1:2" x14ac:dyDescent="0.25">
      <c r="A56977">
        <v>26516083</v>
      </c>
      <c r="B56977" t="s">
        <v>5</v>
      </c>
    </row>
    <row r="56978" spans="1:2" x14ac:dyDescent="0.25">
      <c r="A56978">
        <v>26516064</v>
      </c>
      <c r="B56978" t="s">
        <v>5</v>
      </c>
    </row>
    <row r="56979" spans="1:2" x14ac:dyDescent="0.25">
      <c r="A56979">
        <v>26516044</v>
      </c>
      <c r="B56979" t="s">
        <v>5</v>
      </c>
    </row>
    <row r="56980" spans="1:2" x14ac:dyDescent="0.25">
      <c r="A56980">
        <v>26515968</v>
      </c>
      <c r="B56980" t="s">
        <v>5</v>
      </c>
    </row>
    <row r="56981" spans="1:2" x14ac:dyDescent="0.25">
      <c r="A56981">
        <v>26515954</v>
      </c>
      <c r="B56981" t="s">
        <v>5</v>
      </c>
    </row>
    <row r="56982" spans="1:2" x14ac:dyDescent="0.25">
      <c r="A56982">
        <v>26515932</v>
      </c>
      <c r="B56982" t="s">
        <v>5</v>
      </c>
    </row>
    <row r="56983" spans="1:2" x14ac:dyDescent="0.25">
      <c r="A56983">
        <v>26515915</v>
      </c>
      <c r="B56983" t="s">
        <v>5</v>
      </c>
    </row>
    <row r="56984" spans="1:2" x14ac:dyDescent="0.25">
      <c r="A56984">
        <v>26515891</v>
      </c>
      <c r="B56984" t="s">
        <v>5</v>
      </c>
    </row>
    <row r="56985" spans="1:2" x14ac:dyDescent="0.25">
      <c r="A56985">
        <v>26515871</v>
      </c>
      <c r="B56985" t="s">
        <v>6</v>
      </c>
    </row>
    <row r="56986" spans="1:2" x14ac:dyDescent="0.25">
      <c r="A56986">
        <v>26515845</v>
      </c>
      <c r="B56986" t="s">
        <v>5</v>
      </c>
    </row>
    <row r="56987" spans="1:2" x14ac:dyDescent="0.25">
      <c r="A56987">
        <v>26515808</v>
      </c>
      <c r="B56987" t="s">
        <v>5</v>
      </c>
    </row>
    <row r="56988" spans="1:2" x14ac:dyDescent="0.25">
      <c r="A56988">
        <v>26515753</v>
      </c>
      <c r="B56988" t="s">
        <v>5</v>
      </c>
    </row>
    <row r="56989" spans="1:2" x14ac:dyDescent="0.25">
      <c r="A56989">
        <v>26515736</v>
      </c>
      <c r="B56989" t="s">
        <v>5</v>
      </c>
    </row>
    <row r="56990" spans="1:2" x14ac:dyDescent="0.25">
      <c r="A56990">
        <v>26515677</v>
      </c>
      <c r="B56990" t="s">
        <v>5</v>
      </c>
    </row>
    <row r="56991" spans="1:2" x14ac:dyDescent="0.25">
      <c r="A56991">
        <v>26515644</v>
      </c>
      <c r="B56991" t="s">
        <v>5</v>
      </c>
    </row>
    <row r="56992" spans="1:2" x14ac:dyDescent="0.25">
      <c r="A56992">
        <v>26515643</v>
      </c>
      <c r="B56992" t="s">
        <v>5</v>
      </c>
    </row>
    <row r="56993" spans="1:2" x14ac:dyDescent="0.25">
      <c r="A56993">
        <v>26515595</v>
      </c>
      <c r="B56993" t="s">
        <v>5</v>
      </c>
    </row>
    <row r="56994" spans="1:2" x14ac:dyDescent="0.25">
      <c r="A56994">
        <v>26515592</v>
      </c>
      <c r="B56994" t="s">
        <v>5</v>
      </c>
    </row>
    <row r="56995" spans="1:2" x14ac:dyDescent="0.25">
      <c r="A56995">
        <v>26515591</v>
      </c>
      <c r="B56995" t="s">
        <v>5</v>
      </c>
    </row>
    <row r="56996" spans="1:2" x14ac:dyDescent="0.25">
      <c r="A56996">
        <v>26515542</v>
      </c>
      <c r="B56996" t="s">
        <v>5</v>
      </c>
    </row>
    <row r="56997" spans="1:2" x14ac:dyDescent="0.25">
      <c r="A56997">
        <v>26515537</v>
      </c>
      <c r="B56997" t="s">
        <v>5</v>
      </c>
    </row>
    <row r="56998" spans="1:2" x14ac:dyDescent="0.25">
      <c r="A56998">
        <v>26515519</v>
      </c>
      <c r="B56998" t="s">
        <v>5</v>
      </c>
    </row>
    <row r="56999" spans="1:2" x14ac:dyDescent="0.25">
      <c r="A56999">
        <v>26515508</v>
      </c>
      <c r="B56999" t="s">
        <v>5</v>
      </c>
    </row>
    <row r="57000" spans="1:2" x14ac:dyDescent="0.25">
      <c r="A57000">
        <v>26515507</v>
      </c>
      <c r="B57000" t="s">
        <v>5</v>
      </c>
    </row>
    <row r="57001" spans="1:2" x14ac:dyDescent="0.25">
      <c r="A57001">
        <v>26515487</v>
      </c>
      <c r="B57001" t="s">
        <v>5</v>
      </c>
    </row>
    <row r="57002" spans="1:2" x14ac:dyDescent="0.25">
      <c r="A57002">
        <v>26515480</v>
      </c>
      <c r="B57002" t="s">
        <v>5</v>
      </c>
    </row>
    <row r="57003" spans="1:2" x14ac:dyDescent="0.25">
      <c r="A57003">
        <v>26515438</v>
      </c>
      <c r="B57003" t="s">
        <v>5</v>
      </c>
    </row>
    <row r="57004" spans="1:2" x14ac:dyDescent="0.25">
      <c r="A57004">
        <v>26515433</v>
      </c>
      <c r="B57004" t="s">
        <v>5</v>
      </c>
    </row>
    <row r="57005" spans="1:2" x14ac:dyDescent="0.25">
      <c r="A57005">
        <v>26515413</v>
      </c>
      <c r="B57005" t="s">
        <v>5</v>
      </c>
    </row>
    <row r="57006" spans="1:2" x14ac:dyDescent="0.25">
      <c r="A57006">
        <v>26515402</v>
      </c>
      <c r="B57006" t="s">
        <v>5</v>
      </c>
    </row>
    <row r="57007" spans="1:2" x14ac:dyDescent="0.25">
      <c r="A57007">
        <v>26515383</v>
      </c>
      <c r="B57007" t="s">
        <v>5</v>
      </c>
    </row>
    <row r="57008" spans="1:2" x14ac:dyDescent="0.25">
      <c r="A57008">
        <v>26515333</v>
      </c>
      <c r="B57008" t="s">
        <v>5</v>
      </c>
    </row>
    <row r="57009" spans="1:2" x14ac:dyDescent="0.25">
      <c r="A57009">
        <v>26515265</v>
      </c>
      <c r="B57009" t="s">
        <v>6</v>
      </c>
    </row>
    <row r="57010" spans="1:2" x14ac:dyDescent="0.25">
      <c r="A57010">
        <v>26515242</v>
      </c>
      <c r="B57010" t="s">
        <v>5</v>
      </c>
    </row>
    <row r="57011" spans="1:2" x14ac:dyDescent="0.25">
      <c r="A57011">
        <v>26515217</v>
      </c>
      <c r="B57011" t="s">
        <v>5</v>
      </c>
    </row>
    <row r="57012" spans="1:2" x14ac:dyDescent="0.25">
      <c r="A57012">
        <v>26514994</v>
      </c>
      <c r="B57012" t="s">
        <v>5</v>
      </c>
    </row>
    <row r="57013" spans="1:2" x14ac:dyDescent="0.25">
      <c r="A57013">
        <v>26514976</v>
      </c>
      <c r="B57013" t="s">
        <v>5</v>
      </c>
    </row>
    <row r="57014" spans="1:2" x14ac:dyDescent="0.25">
      <c r="A57014">
        <v>26514904</v>
      </c>
      <c r="B57014" t="s">
        <v>5</v>
      </c>
    </row>
    <row r="57015" spans="1:2" x14ac:dyDescent="0.25">
      <c r="A57015">
        <v>26514887</v>
      </c>
      <c r="B57015" t="s">
        <v>5</v>
      </c>
    </row>
    <row r="57016" spans="1:2" x14ac:dyDescent="0.25">
      <c r="A57016">
        <v>26514871</v>
      </c>
      <c r="B57016" t="s">
        <v>5</v>
      </c>
    </row>
    <row r="57017" spans="1:2" x14ac:dyDescent="0.25">
      <c r="A57017">
        <v>26514863</v>
      </c>
      <c r="B57017" t="s">
        <v>5</v>
      </c>
    </row>
    <row r="57018" spans="1:2" x14ac:dyDescent="0.25">
      <c r="A57018">
        <v>26514856</v>
      </c>
      <c r="B57018" t="s">
        <v>5</v>
      </c>
    </row>
    <row r="57019" spans="1:2" x14ac:dyDescent="0.25">
      <c r="A57019">
        <v>26514851</v>
      </c>
      <c r="B57019" t="s">
        <v>6</v>
      </c>
    </row>
    <row r="57020" spans="1:2" x14ac:dyDescent="0.25">
      <c r="A57020">
        <v>26514819</v>
      </c>
      <c r="B57020" t="s">
        <v>5</v>
      </c>
    </row>
    <row r="57021" spans="1:2" x14ac:dyDescent="0.25">
      <c r="A57021">
        <v>26514793</v>
      </c>
      <c r="B57021" t="s">
        <v>5</v>
      </c>
    </row>
    <row r="57022" spans="1:2" x14ac:dyDescent="0.25">
      <c r="A57022">
        <v>26514760</v>
      </c>
      <c r="B57022" t="s">
        <v>5</v>
      </c>
    </row>
    <row r="57023" spans="1:2" x14ac:dyDescent="0.25">
      <c r="A57023">
        <v>26514751</v>
      </c>
      <c r="B57023" t="s">
        <v>5</v>
      </c>
    </row>
    <row r="57024" spans="1:2" x14ac:dyDescent="0.25">
      <c r="A57024">
        <v>26514724</v>
      </c>
      <c r="B57024" t="s">
        <v>5</v>
      </c>
    </row>
    <row r="57025" spans="1:2" x14ac:dyDescent="0.25">
      <c r="A57025">
        <v>26514715</v>
      </c>
      <c r="B57025" t="s">
        <v>5</v>
      </c>
    </row>
    <row r="57026" spans="1:2" x14ac:dyDescent="0.25">
      <c r="A57026">
        <v>26514697</v>
      </c>
      <c r="B57026" t="s">
        <v>5</v>
      </c>
    </row>
    <row r="57027" spans="1:2" x14ac:dyDescent="0.25">
      <c r="A57027">
        <v>26509066</v>
      </c>
      <c r="B57027" t="s">
        <v>5</v>
      </c>
    </row>
    <row r="57028" spans="1:2" x14ac:dyDescent="0.25">
      <c r="A57028">
        <v>26509064</v>
      </c>
      <c r="B57028" t="s">
        <v>5</v>
      </c>
    </row>
    <row r="57029" spans="1:2" x14ac:dyDescent="0.25">
      <c r="A57029">
        <v>26509052</v>
      </c>
      <c r="B57029" t="s">
        <v>5</v>
      </c>
    </row>
    <row r="57030" spans="1:2" x14ac:dyDescent="0.25">
      <c r="A57030">
        <v>26508071</v>
      </c>
      <c r="B57030" t="s">
        <v>5</v>
      </c>
    </row>
    <row r="57031" spans="1:2" x14ac:dyDescent="0.25">
      <c r="A57031">
        <v>26508055</v>
      </c>
      <c r="B57031" t="s">
        <v>6</v>
      </c>
    </row>
    <row r="57032" spans="1:2" x14ac:dyDescent="0.25">
      <c r="A57032">
        <v>26507196</v>
      </c>
      <c r="B57032" t="s">
        <v>5</v>
      </c>
    </row>
    <row r="57033" spans="1:2" x14ac:dyDescent="0.25">
      <c r="A57033">
        <v>26507189</v>
      </c>
      <c r="B57033" t="s">
        <v>5</v>
      </c>
    </row>
    <row r="57034" spans="1:2" x14ac:dyDescent="0.25">
      <c r="A57034">
        <v>26506283</v>
      </c>
      <c r="B57034" t="s">
        <v>5</v>
      </c>
    </row>
    <row r="57035" spans="1:2" x14ac:dyDescent="0.25">
      <c r="A57035">
        <v>26506273</v>
      </c>
      <c r="B57035" t="s">
        <v>5</v>
      </c>
    </row>
    <row r="57036" spans="1:2" x14ac:dyDescent="0.25">
      <c r="A57036">
        <v>26506240</v>
      </c>
      <c r="B57036" t="s">
        <v>5</v>
      </c>
    </row>
    <row r="57037" spans="1:2" x14ac:dyDescent="0.25">
      <c r="A57037">
        <v>26505711</v>
      </c>
      <c r="B57037" t="s">
        <v>5</v>
      </c>
    </row>
    <row r="57038" spans="1:2" x14ac:dyDescent="0.25">
      <c r="A57038">
        <v>26505514</v>
      </c>
      <c r="B57038" t="s">
        <v>5</v>
      </c>
    </row>
    <row r="57039" spans="1:2" x14ac:dyDescent="0.25">
      <c r="A57039">
        <v>26505494</v>
      </c>
      <c r="B57039" t="s">
        <v>5</v>
      </c>
    </row>
    <row r="57040" spans="1:2" x14ac:dyDescent="0.25">
      <c r="A57040">
        <v>26505482</v>
      </c>
      <c r="B57040" t="s">
        <v>5</v>
      </c>
    </row>
    <row r="57041" spans="1:2" x14ac:dyDescent="0.25">
      <c r="A57041">
        <v>26504747</v>
      </c>
      <c r="B57041" t="s">
        <v>5</v>
      </c>
    </row>
    <row r="57042" spans="1:2" x14ac:dyDescent="0.25">
      <c r="A57042">
        <v>26504074</v>
      </c>
      <c r="B57042" t="s">
        <v>5</v>
      </c>
    </row>
    <row r="57043" spans="1:2" x14ac:dyDescent="0.25">
      <c r="A57043">
        <v>26504066</v>
      </c>
      <c r="B57043" t="s">
        <v>6</v>
      </c>
    </row>
    <row r="57044" spans="1:2" x14ac:dyDescent="0.25">
      <c r="A57044">
        <v>26503385</v>
      </c>
      <c r="B57044" t="s">
        <v>5</v>
      </c>
    </row>
    <row r="57045" spans="1:2" x14ac:dyDescent="0.25">
      <c r="A57045">
        <v>26502944</v>
      </c>
      <c r="B57045" t="s">
        <v>5</v>
      </c>
    </row>
    <row r="57046" spans="1:2" x14ac:dyDescent="0.25">
      <c r="A57046">
        <v>26502724</v>
      </c>
      <c r="B57046" t="s">
        <v>5</v>
      </c>
    </row>
    <row r="57047" spans="1:2" x14ac:dyDescent="0.25">
      <c r="A57047">
        <v>26502716</v>
      </c>
      <c r="B57047" t="s">
        <v>5</v>
      </c>
    </row>
    <row r="57048" spans="1:2" x14ac:dyDescent="0.25">
      <c r="A57048">
        <v>26502686</v>
      </c>
      <c r="B57048" t="s">
        <v>5</v>
      </c>
    </row>
    <row r="57049" spans="1:2" x14ac:dyDescent="0.25">
      <c r="A57049">
        <v>26502645</v>
      </c>
      <c r="B57049" t="s">
        <v>5</v>
      </c>
    </row>
    <row r="57050" spans="1:2" x14ac:dyDescent="0.25">
      <c r="A57050">
        <v>26502158</v>
      </c>
      <c r="B57050" t="s">
        <v>5</v>
      </c>
    </row>
    <row r="57051" spans="1:2" x14ac:dyDescent="0.25">
      <c r="A57051">
        <v>26498485</v>
      </c>
      <c r="B57051" t="s">
        <v>5</v>
      </c>
    </row>
    <row r="57052" spans="1:2" x14ac:dyDescent="0.25">
      <c r="A57052">
        <v>26498395</v>
      </c>
      <c r="B57052" t="s">
        <v>5</v>
      </c>
    </row>
    <row r="57053" spans="1:2" x14ac:dyDescent="0.25">
      <c r="A57053">
        <v>26497341</v>
      </c>
      <c r="B57053" t="s">
        <v>5</v>
      </c>
    </row>
    <row r="57054" spans="1:2" x14ac:dyDescent="0.25">
      <c r="A57054">
        <v>26496281</v>
      </c>
      <c r="B57054" t="s">
        <v>5</v>
      </c>
    </row>
    <row r="57055" spans="1:2" x14ac:dyDescent="0.25">
      <c r="A57055">
        <v>26496273</v>
      </c>
      <c r="B57055" t="s">
        <v>5</v>
      </c>
    </row>
    <row r="57056" spans="1:2" x14ac:dyDescent="0.25">
      <c r="A57056">
        <v>26495485</v>
      </c>
      <c r="B57056" t="s">
        <v>5</v>
      </c>
    </row>
    <row r="57057" spans="1:2" x14ac:dyDescent="0.25">
      <c r="A57057">
        <v>26495481</v>
      </c>
      <c r="B57057" t="s">
        <v>5</v>
      </c>
    </row>
    <row r="57058" spans="1:2" x14ac:dyDescent="0.25">
      <c r="A57058">
        <v>26495441</v>
      </c>
      <c r="B57058" t="s">
        <v>5</v>
      </c>
    </row>
    <row r="57059" spans="1:2" x14ac:dyDescent="0.25">
      <c r="A57059">
        <v>26494160</v>
      </c>
      <c r="B57059" t="s">
        <v>5</v>
      </c>
    </row>
    <row r="57060" spans="1:2" x14ac:dyDescent="0.25">
      <c r="A57060">
        <v>26493798</v>
      </c>
      <c r="B57060" t="s">
        <v>5</v>
      </c>
    </row>
    <row r="57061" spans="1:2" x14ac:dyDescent="0.25">
      <c r="A57061">
        <v>26493779</v>
      </c>
      <c r="B57061" t="s">
        <v>5</v>
      </c>
    </row>
    <row r="57062" spans="1:2" x14ac:dyDescent="0.25">
      <c r="A57062">
        <v>26493697</v>
      </c>
      <c r="B57062" t="s">
        <v>5</v>
      </c>
    </row>
    <row r="57063" spans="1:2" x14ac:dyDescent="0.25">
      <c r="A57063">
        <v>26493284</v>
      </c>
      <c r="B57063" t="s">
        <v>5</v>
      </c>
    </row>
    <row r="57064" spans="1:2" x14ac:dyDescent="0.25">
      <c r="A57064">
        <v>26492619</v>
      </c>
      <c r="B57064" t="s">
        <v>5</v>
      </c>
    </row>
    <row r="57065" spans="1:2" x14ac:dyDescent="0.25">
      <c r="A57065">
        <v>26492615</v>
      </c>
      <c r="B57065" t="s">
        <v>5</v>
      </c>
    </row>
    <row r="57066" spans="1:2" x14ac:dyDescent="0.25">
      <c r="A57066">
        <v>26492601</v>
      </c>
      <c r="B57066" t="s">
        <v>6</v>
      </c>
    </row>
    <row r="57067" spans="1:2" x14ac:dyDescent="0.25">
      <c r="A57067">
        <v>26492599</v>
      </c>
      <c r="B57067" t="s">
        <v>5</v>
      </c>
    </row>
    <row r="57068" spans="1:2" x14ac:dyDescent="0.25">
      <c r="A57068">
        <v>26491822</v>
      </c>
      <c r="B57068" t="s">
        <v>6</v>
      </c>
    </row>
    <row r="57069" spans="1:2" x14ac:dyDescent="0.25">
      <c r="A57069">
        <v>26490517</v>
      </c>
      <c r="B57069" t="s">
        <v>5</v>
      </c>
    </row>
    <row r="57070" spans="1:2" x14ac:dyDescent="0.25">
      <c r="A57070">
        <v>26489857</v>
      </c>
      <c r="B57070" t="s">
        <v>5</v>
      </c>
    </row>
    <row r="57071" spans="1:2" x14ac:dyDescent="0.25">
      <c r="A57071">
        <v>26489841</v>
      </c>
      <c r="B57071" t="s">
        <v>5</v>
      </c>
    </row>
    <row r="57072" spans="1:2" x14ac:dyDescent="0.25">
      <c r="A57072">
        <v>26489831</v>
      </c>
      <c r="B57072" t="s">
        <v>6</v>
      </c>
    </row>
    <row r="57073" spans="1:2" x14ac:dyDescent="0.25">
      <c r="A57073">
        <v>26489216</v>
      </c>
      <c r="B57073" t="s">
        <v>5</v>
      </c>
    </row>
    <row r="57074" spans="1:2" x14ac:dyDescent="0.25">
      <c r="A57074">
        <v>26489215</v>
      </c>
      <c r="B57074" t="s">
        <v>6</v>
      </c>
    </row>
    <row r="57075" spans="1:2" x14ac:dyDescent="0.25">
      <c r="A57075">
        <v>26484909</v>
      </c>
      <c r="B57075" t="s">
        <v>5</v>
      </c>
    </row>
    <row r="57076" spans="1:2" x14ac:dyDescent="0.25">
      <c r="A57076">
        <v>26484902</v>
      </c>
      <c r="B57076" t="s">
        <v>5</v>
      </c>
    </row>
    <row r="57077" spans="1:2" x14ac:dyDescent="0.25">
      <c r="A57077">
        <v>26483383</v>
      </c>
      <c r="B57077" t="s">
        <v>5</v>
      </c>
    </row>
    <row r="57078" spans="1:2" x14ac:dyDescent="0.25">
      <c r="A57078">
        <v>26481807</v>
      </c>
      <c r="B57078" t="s">
        <v>5</v>
      </c>
    </row>
    <row r="57079" spans="1:2" x14ac:dyDescent="0.25">
      <c r="A57079">
        <v>26481805</v>
      </c>
      <c r="B57079" t="s">
        <v>5</v>
      </c>
    </row>
    <row r="57080" spans="1:2" x14ac:dyDescent="0.25">
      <c r="A57080">
        <v>26480835</v>
      </c>
      <c r="B57080" t="s">
        <v>5</v>
      </c>
    </row>
    <row r="57081" spans="1:2" x14ac:dyDescent="0.25">
      <c r="A57081">
        <v>26480022</v>
      </c>
      <c r="B57081" t="s">
        <v>5</v>
      </c>
    </row>
    <row r="57082" spans="1:2" x14ac:dyDescent="0.25">
      <c r="A57082">
        <v>26480020</v>
      </c>
      <c r="B57082" t="s">
        <v>5</v>
      </c>
    </row>
    <row r="57083" spans="1:2" x14ac:dyDescent="0.25">
      <c r="A57083">
        <v>26479932</v>
      </c>
      <c r="B57083" t="s">
        <v>5</v>
      </c>
    </row>
    <row r="57084" spans="1:2" x14ac:dyDescent="0.25">
      <c r="A57084">
        <v>26479904</v>
      </c>
      <c r="B57084" t="s">
        <v>5</v>
      </c>
    </row>
    <row r="57085" spans="1:2" x14ac:dyDescent="0.25">
      <c r="A57085">
        <v>26479517</v>
      </c>
      <c r="B57085" t="s">
        <v>5</v>
      </c>
    </row>
    <row r="57086" spans="1:2" x14ac:dyDescent="0.25">
      <c r="A57086">
        <v>26479447</v>
      </c>
      <c r="B57086" t="s">
        <v>5</v>
      </c>
    </row>
    <row r="57087" spans="1:2" x14ac:dyDescent="0.25">
      <c r="A57087">
        <v>26479441</v>
      </c>
      <c r="B57087" t="s">
        <v>5</v>
      </c>
    </row>
    <row r="57088" spans="1:2" x14ac:dyDescent="0.25">
      <c r="A57088">
        <v>26478726</v>
      </c>
      <c r="B57088" t="s">
        <v>5</v>
      </c>
    </row>
    <row r="57089" spans="1:2" x14ac:dyDescent="0.25">
      <c r="A57089">
        <v>26475625</v>
      </c>
      <c r="B57089" t="s">
        <v>5</v>
      </c>
    </row>
    <row r="57090" spans="1:2" x14ac:dyDescent="0.25">
      <c r="A57090">
        <v>26472480</v>
      </c>
      <c r="B57090" t="s">
        <v>6</v>
      </c>
    </row>
    <row r="57091" spans="1:2" x14ac:dyDescent="0.25">
      <c r="A57091">
        <v>26472473</v>
      </c>
      <c r="B57091" t="s">
        <v>5</v>
      </c>
    </row>
    <row r="57092" spans="1:2" x14ac:dyDescent="0.25">
      <c r="A57092">
        <v>26472467</v>
      </c>
      <c r="B57092" t="s">
        <v>5</v>
      </c>
    </row>
    <row r="57093" spans="1:2" x14ac:dyDescent="0.25">
      <c r="A57093">
        <v>26470674</v>
      </c>
      <c r="B57093" t="s">
        <v>5</v>
      </c>
    </row>
    <row r="57094" spans="1:2" x14ac:dyDescent="0.25">
      <c r="A57094">
        <v>26470244</v>
      </c>
      <c r="B57094" t="s">
        <v>5</v>
      </c>
    </row>
    <row r="57095" spans="1:2" x14ac:dyDescent="0.25">
      <c r="A57095">
        <v>26469969</v>
      </c>
      <c r="B57095" t="s">
        <v>5</v>
      </c>
    </row>
    <row r="57096" spans="1:2" x14ac:dyDescent="0.25">
      <c r="A57096">
        <v>26469961</v>
      </c>
      <c r="B57096" t="s">
        <v>5</v>
      </c>
    </row>
    <row r="57097" spans="1:2" x14ac:dyDescent="0.25">
      <c r="A57097">
        <v>26469948</v>
      </c>
      <c r="B57097" t="s">
        <v>5</v>
      </c>
    </row>
    <row r="57098" spans="1:2" x14ac:dyDescent="0.25">
      <c r="A57098">
        <v>26469945</v>
      </c>
      <c r="B57098" t="s">
        <v>5</v>
      </c>
    </row>
    <row r="57099" spans="1:2" x14ac:dyDescent="0.25">
      <c r="A57099">
        <v>26469941</v>
      </c>
      <c r="B57099" t="s">
        <v>5</v>
      </c>
    </row>
    <row r="57100" spans="1:2" x14ac:dyDescent="0.25">
      <c r="A57100">
        <v>26469304</v>
      </c>
      <c r="B57100" t="s">
        <v>5</v>
      </c>
    </row>
    <row r="57101" spans="1:2" x14ac:dyDescent="0.25">
      <c r="A57101">
        <v>26468141</v>
      </c>
      <c r="B57101" t="s">
        <v>5</v>
      </c>
    </row>
    <row r="57102" spans="1:2" x14ac:dyDescent="0.25">
      <c r="A57102">
        <v>26467639</v>
      </c>
      <c r="B57102" t="s">
        <v>5</v>
      </c>
    </row>
    <row r="57103" spans="1:2" x14ac:dyDescent="0.25">
      <c r="A57103">
        <v>26467636</v>
      </c>
      <c r="B57103" t="s">
        <v>5</v>
      </c>
    </row>
    <row r="57104" spans="1:2" x14ac:dyDescent="0.25">
      <c r="A57104">
        <v>26466793</v>
      </c>
      <c r="B57104" t="s">
        <v>5</v>
      </c>
    </row>
    <row r="57105" spans="1:2" x14ac:dyDescent="0.25">
      <c r="A57105">
        <v>26466014</v>
      </c>
      <c r="B57105" t="s">
        <v>5</v>
      </c>
    </row>
    <row r="57106" spans="1:2" x14ac:dyDescent="0.25">
      <c r="A57106">
        <v>26465057</v>
      </c>
      <c r="B57106" t="s">
        <v>5</v>
      </c>
    </row>
    <row r="57107" spans="1:2" x14ac:dyDescent="0.25">
      <c r="A57107">
        <v>26463985</v>
      </c>
      <c r="B57107" t="s">
        <v>5</v>
      </c>
    </row>
    <row r="57108" spans="1:2" x14ac:dyDescent="0.25">
      <c r="A57108">
        <v>26463979</v>
      </c>
      <c r="B57108" t="s">
        <v>5</v>
      </c>
    </row>
    <row r="57109" spans="1:2" x14ac:dyDescent="0.25">
      <c r="A57109">
        <v>26462503</v>
      </c>
      <c r="B57109" t="s">
        <v>5</v>
      </c>
    </row>
    <row r="57110" spans="1:2" x14ac:dyDescent="0.25">
      <c r="A57110">
        <v>26462499</v>
      </c>
      <c r="B57110" t="s">
        <v>5</v>
      </c>
    </row>
    <row r="57111" spans="1:2" x14ac:dyDescent="0.25">
      <c r="A57111">
        <v>26462465</v>
      </c>
      <c r="B57111" t="s">
        <v>5</v>
      </c>
    </row>
    <row r="57112" spans="1:2" x14ac:dyDescent="0.25">
      <c r="A57112">
        <v>26462459</v>
      </c>
      <c r="B57112" t="s">
        <v>5</v>
      </c>
    </row>
    <row r="57113" spans="1:2" x14ac:dyDescent="0.25">
      <c r="A57113">
        <v>26462448</v>
      </c>
      <c r="B57113" t="s">
        <v>5</v>
      </c>
    </row>
    <row r="57114" spans="1:2" x14ac:dyDescent="0.25">
      <c r="A57114">
        <v>26462405</v>
      </c>
      <c r="B57114" t="s">
        <v>5</v>
      </c>
    </row>
    <row r="57115" spans="1:2" x14ac:dyDescent="0.25">
      <c r="A57115">
        <v>26462346</v>
      </c>
      <c r="B57115" t="s">
        <v>5</v>
      </c>
    </row>
    <row r="57116" spans="1:2" x14ac:dyDescent="0.25">
      <c r="A57116">
        <v>26462325</v>
      </c>
      <c r="B57116" t="s">
        <v>5</v>
      </c>
    </row>
    <row r="57117" spans="1:2" x14ac:dyDescent="0.25">
      <c r="A57117">
        <v>26462321</v>
      </c>
      <c r="B57117" t="s">
        <v>6</v>
      </c>
    </row>
    <row r="57118" spans="1:2" x14ac:dyDescent="0.25">
      <c r="A57118">
        <v>26462286</v>
      </c>
      <c r="B57118" t="s">
        <v>5</v>
      </c>
    </row>
    <row r="57119" spans="1:2" x14ac:dyDescent="0.25">
      <c r="A57119">
        <v>26462275</v>
      </c>
      <c r="B57119" t="s">
        <v>6</v>
      </c>
    </row>
    <row r="57120" spans="1:2" x14ac:dyDescent="0.25">
      <c r="A57120">
        <v>26462265</v>
      </c>
      <c r="B57120" t="s">
        <v>5</v>
      </c>
    </row>
    <row r="57121" spans="1:2" x14ac:dyDescent="0.25">
      <c r="A57121">
        <v>26462262</v>
      </c>
      <c r="B57121" t="s">
        <v>5</v>
      </c>
    </row>
    <row r="57122" spans="1:2" x14ac:dyDescent="0.25">
      <c r="A57122">
        <v>26462261</v>
      </c>
      <c r="B57122" t="s">
        <v>5</v>
      </c>
    </row>
    <row r="57123" spans="1:2" x14ac:dyDescent="0.25">
      <c r="A57123">
        <v>26462246</v>
      </c>
      <c r="B57123" t="s">
        <v>5</v>
      </c>
    </row>
    <row r="57124" spans="1:2" x14ac:dyDescent="0.25">
      <c r="A57124">
        <v>26462212</v>
      </c>
      <c r="B57124" t="s">
        <v>5</v>
      </c>
    </row>
    <row r="57125" spans="1:2" x14ac:dyDescent="0.25">
      <c r="A57125">
        <v>26462173</v>
      </c>
      <c r="B57125" t="s">
        <v>5</v>
      </c>
    </row>
    <row r="57126" spans="1:2" x14ac:dyDescent="0.25">
      <c r="A57126">
        <v>26462158</v>
      </c>
      <c r="B57126" t="s">
        <v>5</v>
      </c>
    </row>
    <row r="57127" spans="1:2" x14ac:dyDescent="0.25">
      <c r="A57127">
        <v>26462140</v>
      </c>
      <c r="B57127" t="s">
        <v>5</v>
      </c>
    </row>
    <row r="57128" spans="1:2" x14ac:dyDescent="0.25">
      <c r="A57128">
        <v>26462080</v>
      </c>
      <c r="B57128" t="s">
        <v>5</v>
      </c>
    </row>
    <row r="57129" spans="1:2" x14ac:dyDescent="0.25">
      <c r="A57129">
        <v>26462069</v>
      </c>
      <c r="B57129" t="s">
        <v>5</v>
      </c>
    </row>
    <row r="57130" spans="1:2" x14ac:dyDescent="0.25">
      <c r="A57130">
        <v>26462048</v>
      </c>
      <c r="B57130" t="s">
        <v>5</v>
      </c>
    </row>
    <row r="57131" spans="1:2" x14ac:dyDescent="0.25">
      <c r="A57131">
        <v>26462030</v>
      </c>
      <c r="B57131" t="s">
        <v>5</v>
      </c>
    </row>
    <row r="57132" spans="1:2" x14ac:dyDescent="0.25">
      <c r="A57132">
        <v>26462028</v>
      </c>
      <c r="B57132" t="s">
        <v>5</v>
      </c>
    </row>
    <row r="57133" spans="1:2" x14ac:dyDescent="0.25">
      <c r="A57133">
        <v>26461955</v>
      </c>
      <c r="B57133" t="s">
        <v>5</v>
      </c>
    </row>
    <row r="57134" spans="1:2" x14ac:dyDescent="0.25">
      <c r="A57134">
        <v>26461954</v>
      </c>
      <c r="B57134" t="s">
        <v>5</v>
      </c>
    </row>
    <row r="57135" spans="1:2" x14ac:dyDescent="0.25">
      <c r="A57135">
        <v>26461511</v>
      </c>
      <c r="B57135" t="s">
        <v>5</v>
      </c>
    </row>
    <row r="57136" spans="1:2" x14ac:dyDescent="0.25">
      <c r="A57136">
        <v>26459614</v>
      </c>
      <c r="B57136" t="s">
        <v>5</v>
      </c>
    </row>
    <row r="57137" spans="1:2" x14ac:dyDescent="0.25">
      <c r="A57137">
        <v>26458509</v>
      </c>
      <c r="B57137" t="s">
        <v>5</v>
      </c>
    </row>
    <row r="57138" spans="1:2" x14ac:dyDescent="0.25">
      <c r="A57138">
        <v>26455026</v>
      </c>
      <c r="B57138" t="s">
        <v>5</v>
      </c>
    </row>
    <row r="57139" spans="1:2" x14ac:dyDescent="0.25">
      <c r="A57139">
        <v>26454994</v>
      </c>
      <c r="B57139" t="s">
        <v>5</v>
      </c>
    </row>
    <row r="57140" spans="1:2" x14ac:dyDescent="0.25">
      <c r="A57140">
        <v>26453840</v>
      </c>
      <c r="B57140" t="s">
        <v>5</v>
      </c>
    </row>
    <row r="57141" spans="1:2" x14ac:dyDescent="0.25">
      <c r="A57141">
        <v>26453835</v>
      </c>
      <c r="B57141" t="s">
        <v>5</v>
      </c>
    </row>
    <row r="57142" spans="1:2" x14ac:dyDescent="0.25">
      <c r="A57142">
        <v>26453827</v>
      </c>
      <c r="B57142" t="s">
        <v>5</v>
      </c>
    </row>
    <row r="57143" spans="1:2" x14ac:dyDescent="0.25">
      <c r="A57143">
        <v>26453801</v>
      </c>
      <c r="B57143" t="s">
        <v>5</v>
      </c>
    </row>
    <row r="57144" spans="1:2" x14ac:dyDescent="0.25">
      <c r="A57144">
        <v>26452654</v>
      </c>
      <c r="B57144" t="s">
        <v>5</v>
      </c>
    </row>
    <row r="57145" spans="1:2" x14ac:dyDescent="0.25">
      <c r="A57145">
        <v>26452638</v>
      </c>
      <c r="B57145" t="s">
        <v>5</v>
      </c>
    </row>
    <row r="57146" spans="1:2" x14ac:dyDescent="0.25">
      <c r="A57146">
        <v>26451895</v>
      </c>
      <c r="B57146" t="s">
        <v>6</v>
      </c>
    </row>
    <row r="57147" spans="1:2" x14ac:dyDescent="0.25">
      <c r="A57147">
        <v>26451620</v>
      </c>
      <c r="B57147" t="s">
        <v>5</v>
      </c>
    </row>
    <row r="57148" spans="1:2" x14ac:dyDescent="0.25">
      <c r="A57148">
        <v>26451565</v>
      </c>
      <c r="B57148" t="s">
        <v>5</v>
      </c>
    </row>
    <row r="57149" spans="1:2" x14ac:dyDescent="0.25">
      <c r="A57149">
        <v>26450554</v>
      </c>
      <c r="B57149" t="s">
        <v>5</v>
      </c>
    </row>
    <row r="57150" spans="1:2" x14ac:dyDescent="0.25">
      <c r="A57150">
        <v>26448833</v>
      </c>
      <c r="B57150" t="s">
        <v>5</v>
      </c>
    </row>
    <row r="57151" spans="1:2" x14ac:dyDescent="0.25">
      <c r="A57151">
        <v>26448824</v>
      </c>
      <c r="B57151" t="s">
        <v>5</v>
      </c>
    </row>
    <row r="57152" spans="1:2" x14ac:dyDescent="0.25">
      <c r="A57152">
        <v>26448766</v>
      </c>
      <c r="B57152" t="s">
        <v>5</v>
      </c>
    </row>
    <row r="57153" spans="1:2" x14ac:dyDescent="0.25">
      <c r="A57153">
        <v>26448724</v>
      </c>
      <c r="B57153" t="s">
        <v>5</v>
      </c>
    </row>
    <row r="57154" spans="1:2" x14ac:dyDescent="0.25">
      <c r="A57154">
        <v>26448715</v>
      </c>
      <c r="B57154" t="s">
        <v>5</v>
      </c>
    </row>
    <row r="57155" spans="1:2" x14ac:dyDescent="0.25">
      <c r="A57155">
        <v>26448624</v>
      </c>
      <c r="B57155" t="s">
        <v>5</v>
      </c>
    </row>
    <row r="57156" spans="1:2" x14ac:dyDescent="0.25">
      <c r="A57156">
        <v>26448615</v>
      </c>
      <c r="B57156" t="s">
        <v>5</v>
      </c>
    </row>
    <row r="57157" spans="1:2" x14ac:dyDescent="0.25">
      <c r="A57157">
        <v>26448611</v>
      </c>
      <c r="B57157" t="s">
        <v>5</v>
      </c>
    </row>
    <row r="57158" spans="1:2" x14ac:dyDescent="0.25">
      <c r="A57158">
        <v>26446840</v>
      </c>
      <c r="B57158" t="s">
        <v>5</v>
      </c>
    </row>
    <row r="57159" spans="1:2" x14ac:dyDescent="0.25">
      <c r="A57159">
        <v>26444037</v>
      </c>
      <c r="B57159" t="s">
        <v>5</v>
      </c>
    </row>
    <row r="57160" spans="1:2" x14ac:dyDescent="0.25">
      <c r="A57160">
        <v>26440700</v>
      </c>
      <c r="B57160" t="s">
        <v>5</v>
      </c>
    </row>
    <row r="57161" spans="1:2" x14ac:dyDescent="0.25">
      <c r="A57161">
        <v>26440694</v>
      </c>
      <c r="B57161" t="s">
        <v>5</v>
      </c>
    </row>
    <row r="57162" spans="1:2" x14ac:dyDescent="0.25">
      <c r="A57162">
        <v>26440687</v>
      </c>
      <c r="B57162" t="s">
        <v>5</v>
      </c>
    </row>
    <row r="57163" spans="1:2" x14ac:dyDescent="0.25">
      <c r="A57163">
        <v>26440326</v>
      </c>
      <c r="B57163" t="s">
        <v>5</v>
      </c>
    </row>
    <row r="57164" spans="1:2" x14ac:dyDescent="0.25">
      <c r="A57164">
        <v>26440314</v>
      </c>
      <c r="B57164" t="s">
        <v>5</v>
      </c>
    </row>
    <row r="57165" spans="1:2" x14ac:dyDescent="0.25">
      <c r="A57165">
        <v>26439696</v>
      </c>
      <c r="B57165" t="s">
        <v>5</v>
      </c>
    </row>
    <row r="57166" spans="1:2" x14ac:dyDescent="0.25">
      <c r="A57166">
        <v>26439686</v>
      </c>
      <c r="B57166" t="s">
        <v>5</v>
      </c>
    </row>
    <row r="57167" spans="1:2" x14ac:dyDescent="0.25">
      <c r="A57167">
        <v>26439338</v>
      </c>
      <c r="B57167" t="s">
        <v>5</v>
      </c>
    </row>
    <row r="57168" spans="1:2" x14ac:dyDescent="0.25">
      <c r="A57168">
        <v>26439334</v>
      </c>
      <c r="B57168" t="s">
        <v>5</v>
      </c>
    </row>
    <row r="57169" spans="1:2" x14ac:dyDescent="0.25">
      <c r="A57169">
        <v>26439327</v>
      </c>
      <c r="B57169" t="s">
        <v>5</v>
      </c>
    </row>
    <row r="57170" spans="1:2" x14ac:dyDescent="0.25">
      <c r="A57170">
        <v>26438436</v>
      </c>
      <c r="B57170" t="s">
        <v>5</v>
      </c>
    </row>
    <row r="57171" spans="1:2" x14ac:dyDescent="0.25">
      <c r="A57171">
        <v>26437836</v>
      </c>
      <c r="B57171" t="s">
        <v>5</v>
      </c>
    </row>
    <row r="57172" spans="1:2" x14ac:dyDescent="0.25">
      <c r="A57172">
        <v>26437829</v>
      </c>
      <c r="B57172" t="s">
        <v>5</v>
      </c>
    </row>
    <row r="57173" spans="1:2" x14ac:dyDescent="0.25">
      <c r="A57173">
        <v>26435688</v>
      </c>
      <c r="B57173" t="s">
        <v>5</v>
      </c>
    </row>
    <row r="57174" spans="1:2" x14ac:dyDescent="0.25">
      <c r="A57174">
        <v>26435658</v>
      </c>
      <c r="B57174" t="s">
        <v>5</v>
      </c>
    </row>
    <row r="57175" spans="1:2" x14ac:dyDescent="0.25">
      <c r="A57175">
        <v>26435637</v>
      </c>
      <c r="B57175" t="s">
        <v>5</v>
      </c>
    </row>
    <row r="57176" spans="1:2" x14ac:dyDescent="0.25">
      <c r="A57176">
        <v>26435636</v>
      </c>
      <c r="B57176" t="s">
        <v>5</v>
      </c>
    </row>
    <row r="57177" spans="1:2" x14ac:dyDescent="0.25">
      <c r="A57177">
        <v>26435613</v>
      </c>
      <c r="B57177" t="s">
        <v>5</v>
      </c>
    </row>
    <row r="57178" spans="1:2" x14ac:dyDescent="0.25">
      <c r="A57178">
        <v>26435612</v>
      </c>
      <c r="B57178" t="s">
        <v>5</v>
      </c>
    </row>
    <row r="57179" spans="1:2" x14ac:dyDescent="0.25">
      <c r="A57179">
        <v>26435594</v>
      </c>
      <c r="B57179" t="s">
        <v>6</v>
      </c>
    </row>
    <row r="57180" spans="1:2" x14ac:dyDescent="0.25">
      <c r="A57180">
        <v>26434523</v>
      </c>
      <c r="B57180" t="s">
        <v>5</v>
      </c>
    </row>
    <row r="57181" spans="1:2" x14ac:dyDescent="0.25">
      <c r="A57181">
        <v>26434396</v>
      </c>
      <c r="B57181" t="s">
        <v>5</v>
      </c>
    </row>
    <row r="57182" spans="1:2" x14ac:dyDescent="0.25">
      <c r="A57182">
        <v>26434368</v>
      </c>
      <c r="B57182" t="s">
        <v>5</v>
      </c>
    </row>
    <row r="57183" spans="1:2" x14ac:dyDescent="0.25">
      <c r="A57183">
        <v>26434352</v>
      </c>
      <c r="B57183" t="s">
        <v>6</v>
      </c>
    </row>
    <row r="57184" spans="1:2" x14ac:dyDescent="0.25">
      <c r="A57184">
        <v>26433659</v>
      </c>
      <c r="B57184" t="s">
        <v>5</v>
      </c>
    </row>
    <row r="57185" spans="1:2" x14ac:dyDescent="0.25">
      <c r="A57185">
        <v>26433630</v>
      </c>
      <c r="B57185" t="s">
        <v>5</v>
      </c>
    </row>
    <row r="57186" spans="1:2" x14ac:dyDescent="0.25">
      <c r="A57186">
        <v>26433604</v>
      </c>
      <c r="B57186" t="s">
        <v>6</v>
      </c>
    </row>
    <row r="57187" spans="1:2" x14ac:dyDescent="0.25">
      <c r="A57187">
        <v>26432687</v>
      </c>
      <c r="B57187" t="s">
        <v>5</v>
      </c>
    </row>
    <row r="57188" spans="1:2" x14ac:dyDescent="0.25">
      <c r="A57188">
        <v>26432633</v>
      </c>
      <c r="B57188" t="s">
        <v>5</v>
      </c>
    </row>
    <row r="57189" spans="1:2" x14ac:dyDescent="0.25">
      <c r="A57189">
        <v>26432614</v>
      </c>
      <c r="B57189" t="s">
        <v>5</v>
      </c>
    </row>
    <row r="57190" spans="1:2" x14ac:dyDescent="0.25">
      <c r="A57190">
        <v>26432612</v>
      </c>
      <c r="B57190" t="s">
        <v>5</v>
      </c>
    </row>
    <row r="57191" spans="1:2" x14ac:dyDescent="0.25">
      <c r="A57191">
        <v>26432611</v>
      </c>
      <c r="B57191" t="s">
        <v>5</v>
      </c>
    </row>
    <row r="57192" spans="1:2" x14ac:dyDescent="0.25">
      <c r="A57192">
        <v>26423897</v>
      </c>
      <c r="B57192" t="s">
        <v>5</v>
      </c>
    </row>
    <row r="57193" spans="1:2" x14ac:dyDescent="0.25">
      <c r="A57193">
        <v>26423896</v>
      </c>
      <c r="B57193" t="s">
        <v>5</v>
      </c>
    </row>
    <row r="57194" spans="1:2" x14ac:dyDescent="0.25">
      <c r="A57194">
        <v>26423542</v>
      </c>
      <c r="B57194" t="s">
        <v>5</v>
      </c>
    </row>
    <row r="57195" spans="1:2" x14ac:dyDescent="0.25">
      <c r="A57195">
        <v>26423522</v>
      </c>
      <c r="B57195" t="s">
        <v>5</v>
      </c>
    </row>
    <row r="57196" spans="1:2" x14ac:dyDescent="0.25">
      <c r="A57196">
        <v>26423122</v>
      </c>
      <c r="B57196" t="s">
        <v>5</v>
      </c>
    </row>
    <row r="57197" spans="1:2" x14ac:dyDescent="0.25">
      <c r="A57197">
        <v>26423111</v>
      </c>
      <c r="B57197" t="s">
        <v>5</v>
      </c>
    </row>
    <row r="57198" spans="1:2" x14ac:dyDescent="0.25">
      <c r="A57198">
        <v>26423090</v>
      </c>
      <c r="B57198" t="s">
        <v>6</v>
      </c>
    </row>
    <row r="57199" spans="1:2" x14ac:dyDescent="0.25">
      <c r="A57199">
        <v>26422336</v>
      </c>
      <c r="B57199" t="s">
        <v>5</v>
      </c>
    </row>
    <row r="57200" spans="1:2" x14ac:dyDescent="0.25">
      <c r="A57200">
        <v>26422151</v>
      </c>
      <c r="B57200" t="s">
        <v>5</v>
      </c>
    </row>
    <row r="57201" spans="1:2" x14ac:dyDescent="0.25">
      <c r="A57201">
        <v>26422106</v>
      </c>
      <c r="B57201" t="s">
        <v>5</v>
      </c>
    </row>
    <row r="57202" spans="1:2" x14ac:dyDescent="0.25">
      <c r="A57202">
        <v>26420784</v>
      </c>
      <c r="B57202" t="s">
        <v>5</v>
      </c>
    </row>
    <row r="57203" spans="1:2" x14ac:dyDescent="0.25">
      <c r="A57203">
        <v>26420153</v>
      </c>
      <c r="B57203" t="s">
        <v>5</v>
      </c>
    </row>
    <row r="57204" spans="1:2" x14ac:dyDescent="0.25">
      <c r="A57204">
        <v>26420122</v>
      </c>
      <c r="B57204" t="s">
        <v>5</v>
      </c>
    </row>
    <row r="57205" spans="1:2" x14ac:dyDescent="0.25">
      <c r="A57205">
        <v>26419886</v>
      </c>
      <c r="B57205" t="s">
        <v>5</v>
      </c>
    </row>
    <row r="57206" spans="1:2" x14ac:dyDescent="0.25">
      <c r="A57206">
        <v>26419692</v>
      </c>
      <c r="B57206" t="s">
        <v>5</v>
      </c>
    </row>
    <row r="57207" spans="1:2" x14ac:dyDescent="0.25">
      <c r="A57207">
        <v>26419349</v>
      </c>
      <c r="B57207" t="s">
        <v>5</v>
      </c>
    </row>
    <row r="57208" spans="1:2" x14ac:dyDescent="0.25">
      <c r="A57208">
        <v>26419337</v>
      </c>
      <c r="B57208" t="s">
        <v>5</v>
      </c>
    </row>
    <row r="57209" spans="1:2" x14ac:dyDescent="0.25">
      <c r="A57209">
        <v>26418384</v>
      </c>
      <c r="B57209" t="s">
        <v>5</v>
      </c>
    </row>
    <row r="57210" spans="1:2" x14ac:dyDescent="0.25">
      <c r="A57210">
        <v>26418332</v>
      </c>
      <c r="B57210" t="s">
        <v>5</v>
      </c>
    </row>
    <row r="57211" spans="1:2" x14ac:dyDescent="0.25">
      <c r="A57211">
        <v>26418304</v>
      </c>
      <c r="B57211" t="s">
        <v>5</v>
      </c>
    </row>
    <row r="57212" spans="1:2" x14ac:dyDescent="0.25">
      <c r="A57212">
        <v>26418296</v>
      </c>
      <c r="B57212" t="s">
        <v>5</v>
      </c>
    </row>
    <row r="57213" spans="1:2" x14ac:dyDescent="0.25">
      <c r="A57213">
        <v>26417469</v>
      </c>
      <c r="B57213" t="s">
        <v>5</v>
      </c>
    </row>
    <row r="57214" spans="1:2" x14ac:dyDescent="0.25">
      <c r="A57214">
        <v>26413412</v>
      </c>
      <c r="B57214" t="s">
        <v>5</v>
      </c>
    </row>
    <row r="57215" spans="1:2" x14ac:dyDescent="0.25">
      <c r="A57215">
        <v>26408180</v>
      </c>
      <c r="B57215" t="s">
        <v>5</v>
      </c>
    </row>
    <row r="57216" spans="1:2" x14ac:dyDescent="0.25">
      <c r="A57216">
        <v>26408165</v>
      </c>
      <c r="B57216" t="s">
        <v>5</v>
      </c>
    </row>
    <row r="57217" spans="1:2" x14ac:dyDescent="0.25">
      <c r="A57217">
        <v>26407201</v>
      </c>
      <c r="B57217" t="s">
        <v>5</v>
      </c>
    </row>
    <row r="57218" spans="1:2" x14ac:dyDescent="0.25">
      <c r="A57218">
        <v>26406321</v>
      </c>
      <c r="B57218" t="s">
        <v>5</v>
      </c>
    </row>
    <row r="57219" spans="1:2" x14ac:dyDescent="0.25">
      <c r="A57219">
        <v>26406282</v>
      </c>
      <c r="B57219" t="s">
        <v>5</v>
      </c>
    </row>
    <row r="57220" spans="1:2" x14ac:dyDescent="0.25">
      <c r="A57220">
        <v>26406244</v>
      </c>
      <c r="B57220" t="s">
        <v>5</v>
      </c>
    </row>
    <row r="57221" spans="1:2" x14ac:dyDescent="0.25">
      <c r="A57221">
        <v>26406239</v>
      </c>
      <c r="B57221" t="s">
        <v>5</v>
      </c>
    </row>
    <row r="57222" spans="1:2" x14ac:dyDescent="0.25">
      <c r="A57222">
        <v>26406238</v>
      </c>
      <c r="B57222" t="s">
        <v>5</v>
      </c>
    </row>
    <row r="57223" spans="1:2" x14ac:dyDescent="0.25">
      <c r="A57223">
        <v>26406213</v>
      </c>
      <c r="B57223" t="s">
        <v>6</v>
      </c>
    </row>
    <row r="57224" spans="1:2" x14ac:dyDescent="0.25">
      <c r="A57224">
        <v>26405582</v>
      </c>
      <c r="B57224" t="s">
        <v>5</v>
      </c>
    </row>
    <row r="57225" spans="1:2" x14ac:dyDescent="0.25">
      <c r="A57225">
        <v>26403555</v>
      </c>
      <c r="B57225" t="s">
        <v>6</v>
      </c>
    </row>
    <row r="57226" spans="1:2" x14ac:dyDescent="0.25">
      <c r="A57226">
        <v>26403554</v>
      </c>
      <c r="B57226" t="s">
        <v>5</v>
      </c>
    </row>
    <row r="57227" spans="1:2" x14ac:dyDescent="0.25">
      <c r="A57227">
        <v>26403541</v>
      </c>
      <c r="B57227" t="s">
        <v>5</v>
      </c>
    </row>
    <row r="57228" spans="1:2" x14ac:dyDescent="0.25">
      <c r="A57228">
        <v>26403522</v>
      </c>
      <c r="B57228" t="s">
        <v>5</v>
      </c>
    </row>
    <row r="57229" spans="1:2" x14ac:dyDescent="0.25">
      <c r="A57229">
        <v>26403511</v>
      </c>
      <c r="B57229" t="s">
        <v>5</v>
      </c>
    </row>
    <row r="57230" spans="1:2" x14ac:dyDescent="0.25">
      <c r="A57230">
        <v>26403509</v>
      </c>
      <c r="B57230" t="s">
        <v>5</v>
      </c>
    </row>
    <row r="57231" spans="1:2" x14ac:dyDescent="0.25">
      <c r="A57231">
        <v>26401649</v>
      </c>
      <c r="B57231" t="s">
        <v>5</v>
      </c>
    </row>
    <row r="57232" spans="1:2" x14ac:dyDescent="0.25">
      <c r="A57232">
        <v>26401644</v>
      </c>
      <c r="B57232" t="s">
        <v>5</v>
      </c>
    </row>
    <row r="57233" spans="1:2" x14ac:dyDescent="0.25">
      <c r="A57233">
        <v>26401642</v>
      </c>
      <c r="B57233" t="s">
        <v>5</v>
      </c>
    </row>
    <row r="57234" spans="1:2" x14ac:dyDescent="0.25">
      <c r="A57234">
        <v>26401623</v>
      </c>
      <c r="B57234" t="s">
        <v>5</v>
      </c>
    </row>
    <row r="57235" spans="1:2" x14ac:dyDescent="0.25">
      <c r="A57235">
        <v>26401620</v>
      </c>
      <c r="B57235" t="s">
        <v>5</v>
      </c>
    </row>
    <row r="57236" spans="1:2" x14ac:dyDescent="0.25">
      <c r="A57236">
        <v>26400197</v>
      </c>
      <c r="B57236" t="s">
        <v>6</v>
      </c>
    </row>
    <row r="57237" spans="1:2" x14ac:dyDescent="0.25">
      <c r="A57237">
        <v>26400190</v>
      </c>
      <c r="B57237" t="s">
        <v>5</v>
      </c>
    </row>
    <row r="57238" spans="1:2" x14ac:dyDescent="0.25">
      <c r="A57238">
        <v>26400188</v>
      </c>
      <c r="B57238" t="s">
        <v>5</v>
      </c>
    </row>
    <row r="57239" spans="1:2" x14ac:dyDescent="0.25">
      <c r="A57239">
        <v>26400099</v>
      </c>
      <c r="B57239" t="s">
        <v>6</v>
      </c>
    </row>
    <row r="57240" spans="1:2" x14ac:dyDescent="0.25">
      <c r="A57240">
        <v>26400084</v>
      </c>
      <c r="B57240" t="s">
        <v>5</v>
      </c>
    </row>
    <row r="57241" spans="1:2" x14ac:dyDescent="0.25">
      <c r="A57241">
        <v>26400057</v>
      </c>
      <c r="B57241" t="s">
        <v>5</v>
      </c>
    </row>
    <row r="57242" spans="1:2" x14ac:dyDescent="0.25">
      <c r="A57242">
        <v>26400032</v>
      </c>
      <c r="B57242" t="s">
        <v>5</v>
      </c>
    </row>
    <row r="57243" spans="1:2" x14ac:dyDescent="0.25">
      <c r="A57243">
        <v>26400030</v>
      </c>
      <c r="B57243" t="s">
        <v>5</v>
      </c>
    </row>
    <row r="57244" spans="1:2" x14ac:dyDescent="0.25">
      <c r="A57244">
        <v>26400010</v>
      </c>
      <c r="B57244" t="s">
        <v>5</v>
      </c>
    </row>
    <row r="57245" spans="1:2" x14ac:dyDescent="0.25">
      <c r="A57245">
        <v>26399975</v>
      </c>
      <c r="B57245" t="s">
        <v>5</v>
      </c>
    </row>
    <row r="57246" spans="1:2" x14ac:dyDescent="0.25">
      <c r="A57246">
        <v>26399961</v>
      </c>
      <c r="B57246" t="s">
        <v>5</v>
      </c>
    </row>
    <row r="57247" spans="1:2" x14ac:dyDescent="0.25">
      <c r="A57247">
        <v>26399931</v>
      </c>
      <c r="B57247" t="s">
        <v>5</v>
      </c>
    </row>
    <row r="57248" spans="1:2" x14ac:dyDescent="0.25">
      <c r="A57248">
        <v>26399925</v>
      </c>
      <c r="B57248" t="s">
        <v>5</v>
      </c>
    </row>
    <row r="57249" spans="1:2" x14ac:dyDescent="0.25">
      <c r="A57249">
        <v>26399918</v>
      </c>
      <c r="B57249" t="s">
        <v>5</v>
      </c>
    </row>
    <row r="57250" spans="1:2" x14ac:dyDescent="0.25">
      <c r="A57250">
        <v>26399872</v>
      </c>
      <c r="B57250" t="s">
        <v>5</v>
      </c>
    </row>
    <row r="57251" spans="1:2" x14ac:dyDescent="0.25">
      <c r="A57251">
        <v>26399782</v>
      </c>
      <c r="B57251" t="s">
        <v>5</v>
      </c>
    </row>
    <row r="57252" spans="1:2" x14ac:dyDescent="0.25">
      <c r="A57252">
        <v>26399743</v>
      </c>
      <c r="B57252" t="s">
        <v>5</v>
      </c>
    </row>
    <row r="57253" spans="1:2" x14ac:dyDescent="0.25">
      <c r="A57253">
        <v>26399733</v>
      </c>
      <c r="B57253" t="s">
        <v>5</v>
      </c>
    </row>
    <row r="57254" spans="1:2" x14ac:dyDescent="0.25">
      <c r="A57254">
        <v>26399732</v>
      </c>
      <c r="B57254" t="s">
        <v>5</v>
      </c>
    </row>
    <row r="57255" spans="1:2" x14ac:dyDescent="0.25">
      <c r="A57255">
        <v>26399689</v>
      </c>
      <c r="B57255" t="s">
        <v>5</v>
      </c>
    </row>
    <row r="57256" spans="1:2" x14ac:dyDescent="0.25">
      <c r="A57256">
        <v>26399669</v>
      </c>
      <c r="B57256" t="s">
        <v>5</v>
      </c>
    </row>
    <row r="57257" spans="1:2" x14ac:dyDescent="0.25">
      <c r="A57257">
        <v>26399572</v>
      </c>
      <c r="B57257" t="s">
        <v>5</v>
      </c>
    </row>
    <row r="57258" spans="1:2" x14ac:dyDescent="0.25">
      <c r="A57258">
        <v>26399537</v>
      </c>
      <c r="B57258" t="s">
        <v>5</v>
      </c>
    </row>
    <row r="57259" spans="1:2" x14ac:dyDescent="0.25">
      <c r="A57259">
        <v>26399505</v>
      </c>
      <c r="B57259" t="s">
        <v>5</v>
      </c>
    </row>
    <row r="57260" spans="1:2" x14ac:dyDescent="0.25">
      <c r="A57260">
        <v>26399504</v>
      </c>
      <c r="B57260" t="s">
        <v>5</v>
      </c>
    </row>
    <row r="57261" spans="1:2" x14ac:dyDescent="0.25">
      <c r="A57261">
        <v>26399474</v>
      </c>
      <c r="B57261" t="s">
        <v>5</v>
      </c>
    </row>
    <row r="57262" spans="1:2" x14ac:dyDescent="0.25">
      <c r="A57262">
        <v>26399469</v>
      </c>
      <c r="B57262" t="s">
        <v>5</v>
      </c>
    </row>
    <row r="57263" spans="1:2" x14ac:dyDescent="0.25">
      <c r="A57263">
        <v>26399420</v>
      </c>
      <c r="B57263" t="s">
        <v>5</v>
      </c>
    </row>
    <row r="57264" spans="1:2" x14ac:dyDescent="0.25">
      <c r="A57264">
        <v>26399398</v>
      </c>
      <c r="B57264" t="s">
        <v>5</v>
      </c>
    </row>
    <row r="57265" spans="1:2" x14ac:dyDescent="0.25">
      <c r="A57265">
        <v>26398815</v>
      </c>
      <c r="B57265" t="s">
        <v>5</v>
      </c>
    </row>
    <row r="57266" spans="1:2" x14ac:dyDescent="0.25">
      <c r="A57266">
        <v>26397015</v>
      </c>
      <c r="B57266" t="s">
        <v>6</v>
      </c>
    </row>
    <row r="57267" spans="1:2" x14ac:dyDescent="0.25">
      <c r="A57267">
        <v>26396948</v>
      </c>
      <c r="B57267" t="s">
        <v>5</v>
      </c>
    </row>
    <row r="57268" spans="1:2" x14ac:dyDescent="0.25">
      <c r="A57268">
        <v>26396945</v>
      </c>
      <c r="B57268" t="s">
        <v>6</v>
      </c>
    </row>
    <row r="57269" spans="1:2" x14ac:dyDescent="0.25">
      <c r="A57269">
        <v>26396941</v>
      </c>
      <c r="B57269" t="s">
        <v>5</v>
      </c>
    </row>
    <row r="57270" spans="1:2" x14ac:dyDescent="0.25">
      <c r="A57270">
        <v>26396926</v>
      </c>
      <c r="B57270" t="s">
        <v>5</v>
      </c>
    </row>
    <row r="57271" spans="1:2" x14ac:dyDescent="0.25">
      <c r="A57271">
        <v>26396859</v>
      </c>
      <c r="B57271" t="s">
        <v>5</v>
      </c>
    </row>
    <row r="57272" spans="1:2" x14ac:dyDescent="0.25">
      <c r="A57272">
        <v>26396852</v>
      </c>
      <c r="B57272" t="s">
        <v>5</v>
      </c>
    </row>
    <row r="57273" spans="1:2" x14ac:dyDescent="0.25">
      <c r="A57273">
        <v>26395802</v>
      </c>
      <c r="B57273" t="s">
        <v>6</v>
      </c>
    </row>
    <row r="57274" spans="1:2" x14ac:dyDescent="0.25">
      <c r="A57274">
        <v>26395800</v>
      </c>
      <c r="B57274" t="s">
        <v>5</v>
      </c>
    </row>
    <row r="57275" spans="1:2" x14ac:dyDescent="0.25">
      <c r="A57275">
        <v>26394321</v>
      </c>
      <c r="B57275" t="s">
        <v>5</v>
      </c>
    </row>
    <row r="57276" spans="1:2" x14ac:dyDescent="0.25">
      <c r="A57276">
        <v>26394315</v>
      </c>
      <c r="B57276" t="s">
        <v>6</v>
      </c>
    </row>
    <row r="57277" spans="1:2" x14ac:dyDescent="0.25">
      <c r="A57277">
        <v>26394287</v>
      </c>
      <c r="B57277" t="s">
        <v>5</v>
      </c>
    </row>
    <row r="57278" spans="1:2" x14ac:dyDescent="0.25">
      <c r="A57278">
        <v>26394272</v>
      </c>
      <c r="B57278" t="s">
        <v>5</v>
      </c>
    </row>
    <row r="57279" spans="1:2" x14ac:dyDescent="0.25">
      <c r="A57279">
        <v>26390749</v>
      </c>
      <c r="B57279" t="s">
        <v>5</v>
      </c>
    </row>
    <row r="57280" spans="1:2" x14ac:dyDescent="0.25">
      <c r="A57280">
        <v>26390668</v>
      </c>
      <c r="B57280" t="s">
        <v>5</v>
      </c>
    </row>
    <row r="57281" spans="1:2" x14ac:dyDescent="0.25">
      <c r="A57281">
        <v>26390650</v>
      </c>
      <c r="B57281" t="s">
        <v>5</v>
      </c>
    </row>
    <row r="57282" spans="1:2" x14ac:dyDescent="0.25">
      <c r="A57282">
        <v>26390639</v>
      </c>
      <c r="B57282" t="s">
        <v>5</v>
      </c>
    </row>
    <row r="57283" spans="1:2" x14ac:dyDescent="0.25">
      <c r="A57283">
        <v>26390618</v>
      </c>
      <c r="B57283" t="s">
        <v>5</v>
      </c>
    </row>
    <row r="57284" spans="1:2" x14ac:dyDescent="0.25">
      <c r="A57284">
        <v>26390604</v>
      </c>
      <c r="B57284" t="s">
        <v>5</v>
      </c>
    </row>
    <row r="57285" spans="1:2" x14ac:dyDescent="0.25">
      <c r="A57285">
        <v>26390491</v>
      </c>
      <c r="B57285" t="s">
        <v>5</v>
      </c>
    </row>
    <row r="57286" spans="1:2" x14ac:dyDescent="0.25">
      <c r="A57286">
        <v>26388647</v>
      </c>
      <c r="B57286" t="s">
        <v>5</v>
      </c>
    </row>
    <row r="57287" spans="1:2" x14ac:dyDescent="0.25">
      <c r="A57287">
        <v>26387609</v>
      </c>
      <c r="B57287" t="s">
        <v>5</v>
      </c>
    </row>
    <row r="57288" spans="1:2" x14ac:dyDescent="0.25">
      <c r="A57288">
        <v>26386549</v>
      </c>
      <c r="B57288" t="s">
        <v>5</v>
      </c>
    </row>
    <row r="57289" spans="1:2" x14ac:dyDescent="0.25">
      <c r="A57289">
        <v>26386522</v>
      </c>
      <c r="B57289" t="s">
        <v>5</v>
      </c>
    </row>
    <row r="57290" spans="1:2" x14ac:dyDescent="0.25">
      <c r="A57290">
        <v>26385534</v>
      </c>
      <c r="B57290" t="s">
        <v>5</v>
      </c>
    </row>
    <row r="57291" spans="1:2" x14ac:dyDescent="0.25">
      <c r="A57291">
        <v>26385019</v>
      </c>
      <c r="B57291" t="s">
        <v>5</v>
      </c>
    </row>
    <row r="57292" spans="1:2" x14ac:dyDescent="0.25">
      <c r="A57292">
        <v>26384996</v>
      </c>
      <c r="B57292" t="s">
        <v>5</v>
      </c>
    </row>
    <row r="57293" spans="1:2" x14ac:dyDescent="0.25">
      <c r="A57293">
        <v>26384586</v>
      </c>
      <c r="B57293" t="s">
        <v>5</v>
      </c>
    </row>
    <row r="57294" spans="1:2" x14ac:dyDescent="0.25">
      <c r="A57294">
        <v>26384571</v>
      </c>
      <c r="B57294" t="s">
        <v>6</v>
      </c>
    </row>
    <row r="57295" spans="1:2" x14ac:dyDescent="0.25">
      <c r="A57295">
        <v>26384566</v>
      </c>
      <c r="B57295" t="s">
        <v>5</v>
      </c>
    </row>
    <row r="57296" spans="1:2" x14ac:dyDescent="0.25">
      <c r="A57296">
        <v>26383596</v>
      </c>
      <c r="B57296" t="s">
        <v>5</v>
      </c>
    </row>
    <row r="57297" spans="1:2" x14ac:dyDescent="0.25">
      <c r="A57297">
        <v>26382904</v>
      </c>
      <c r="B57297" t="s">
        <v>5</v>
      </c>
    </row>
    <row r="57298" spans="1:2" x14ac:dyDescent="0.25">
      <c r="A57298">
        <v>26382895</v>
      </c>
      <c r="B57298" t="s">
        <v>5</v>
      </c>
    </row>
    <row r="57299" spans="1:2" x14ac:dyDescent="0.25">
      <c r="A57299">
        <v>26382287</v>
      </c>
      <c r="B57299" t="s">
        <v>5</v>
      </c>
    </row>
    <row r="57300" spans="1:2" x14ac:dyDescent="0.25">
      <c r="A57300">
        <v>26382273</v>
      </c>
      <c r="B57300" t="s">
        <v>5</v>
      </c>
    </row>
    <row r="57301" spans="1:2" x14ac:dyDescent="0.25">
      <c r="A57301">
        <v>26381299</v>
      </c>
      <c r="B57301" t="s">
        <v>5</v>
      </c>
    </row>
    <row r="57302" spans="1:2" x14ac:dyDescent="0.25">
      <c r="A57302">
        <v>26380359</v>
      </c>
      <c r="B57302" t="s">
        <v>5</v>
      </c>
    </row>
    <row r="57303" spans="1:2" x14ac:dyDescent="0.25">
      <c r="A57303">
        <v>26379522</v>
      </c>
      <c r="B57303" t="s">
        <v>5</v>
      </c>
    </row>
    <row r="57304" spans="1:2" x14ac:dyDescent="0.25">
      <c r="A57304">
        <v>26378656</v>
      </c>
      <c r="B57304" t="s">
        <v>5</v>
      </c>
    </row>
    <row r="57305" spans="1:2" x14ac:dyDescent="0.25">
      <c r="A57305">
        <v>26378646</v>
      </c>
      <c r="B57305" t="s">
        <v>6</v>
      </c>
    </row>
    <row r="57306" spans="1:2" x14ac:dyDescent="0.25">
      <c r="A57306">
        <v>26378638</v>
      </c>
      <c r="B57306" t="s">
        <v>6</v>
      </c>
    </row>
    <row r="57307" spans="1:2" x14ac:dyDescent="0.25">
      <c r="A57307">
        <v>26378613</v>
      </c>
      <c r="B57307" t="s">
        <v>5</v>
      </c>
    </row>
    <row r="57308" spans="1:2" x14ac:dyDescent="0.25">
      <c r="A57308">
        <v>26378611</v>
      </c>
      <c r="B57308" t="s">
        <v>5</v>
      </c>
    </row>
    <row r="57309" spans="1:2" x14ac:dyDescent="0.25">
      <c r="A57309">
        <v>26378601</v>
      </c>
      <c r="B57309" t="s">
        <v>5</v>
      </c>
    </row>
    <row r="57310" spans="1:2" x14ac:dyDescent="0.25">
      <c r="A57310">
        <v>26378551</v>
      </c>
      <c r="B57310" t="s">
        <v>5</v>
      </c>
    </row>
    <row r="57311" spans="1:2" x14ac:dyDescent="0.25">
      <c r="A57311">
        <v>26378445</v>
      </c>
      <c r="B57311" t="s">
        <v>5</v>
      </c>
    </row>
    <row r="57312" spans="1:2" x14ac:dyDescent="0.25">
      <c r="A57312">
        <v>26378331</v>
      </c>
      <c r="B57312" t="s">
        <v>6</v>
      </c>
    </row>
    <row r="57313" spans="1:2" x14ac:dyDescent="0.25">
      <c r="A57313">
        <v>26378317</v>
      </c>
      <c r="B57313" t="s">
        <v>6</v>
      </c>
    </row>
    <row r="57314" spans="1:2" x14ac:dyDescent="0.25">
      <c r="A57314">
        <v>26377419</v>
      </c>
      <c r="B57314" t="s">
        <v>5</v>
      </c>
    </row>
    <row r="57315" spans="1:2" x14ac:dyDescent="0.25">
      <c r="A57315">
        <v>26377414</v>
      </c>
      <c r="B57315" t="s">
        <v>5</v>
      </c>
    </row>
    <row r="57316" spans="1:2" x14ac:dyDescent="0.25">
      <c r="A57316">
        <v>26377404</v>
      </c>
      <c r="B57316" t="s">
        <v>5</v>
      </c>
    </row>
    <row r="57317" spans="1:2" x14ac:dyDescent="0.25">
      <c r="A57317">
        <v>26377351</v>
      </c>
      <c r="B57317" t="s">
        <v>5</v>
      </c>
    </row>
    <row r="57318" spans="1:2" x14ac:dyDescent="0.25">
      <c r="A57318">
        <v>26377338</v>
      </c>
      <c r="B57318" t="s">
        <v>6</v>
      </c>
    </row>
    <row r="57319" spans="1:2" x14ac:dyDescent="0.25">
      <c r="A57319">
        <v>26377317</v>
      </c>
      <c r="B57319" t="s">
        <v>5</v>
      </c>
    </row>
    <row r="57320" spans="1:2" x14ac:dyDescent="0.25">
      <c r="A57320">
        <v>26377314</v>
      </c>
      <c r="B57320" t="s">
        <v>6</v>
      </c>
    </row>
    <row r="57321" spans="1:2" x14ac:dyDescent="0.25">
      <c r="A57321">
        <v>26376534</v>
      </c>
      <c r="B57321" t="s">
        <v>5</v>
      </c>
    </row>
    <row r="57322" spans="1:2" x14ac:dyDescent="0.25">
      <c r="A57322">
        <v>26375897</v>
      </c>
      <c r="B57322" t="s">
        <v>5</v>
      </c>
    </row>
    <row r="57323" spans="1:2" x14ac:dyDescent="0.25">
      <c r="A57323">
        <v>26375848</v>
      </c>
      <c r="B57323" t="s">
        <v>5</v>
      </c>
    </row>
    <row r="57324" spans="1:2" x14ac:dyDescent="0.25">
      <c r="A57324">
        <v>26375844</v>
      </c>
      <c r="B57324" t="s">
        <v>6</v>
      </c>
    </row>
    <row r="57325" spans="1:2" x14ac:dyDescent="0.25">
      <c r="A57325">
        <v>26374742</v>
      </c>
      <c r="B57325" t="s">
        <v>5</v>
      </c>
    </row>
    <row r="57326" spans="1:2" x14ac:dyDescent="0.25">
      <c r="A57326">
        <v>26373596</v>
      </c>
      <c r="B57326" t="s">
        <v>6</v>
      </c>
    </row>
    <row r="57327" spans="1:2" x14ac:dyDescent="0.25">
      <c r="A57327">
        <v>26372446</v>
      </c>
      <c r="B57327" t="s">
        <v>5</v>
      </c>
    </row>
    <row r="57328" spans="1:2" x14ac:dyDescent="0.25">
      <c r="A57328">
        <v>26372442</v>
      </c>
      <c r="B57328" t="s">
        <v>5</v>
      </c>
    </row>
    <row r="57329" spans="1:2" x14ac:dyDescent="0.25">
      <c r="A57329">
        <v>26371774</v>
      </c>
      <c r="B57329" t="s">
        <v>5</v>
      </c>
    </row>
    <row r="57330" spans="1:2" x14ac:dyDescent="0.25">
      <c r="A57330">
        <v>26371768</v>
      </c>
      <c r="B57330" t="s">
        <v>5</v>
      </c>
    </row>
    <row r="57331" spans="1:2" x14ac:dyDescent="0.25">
      <c r="A57331">
        <v>26371707</v>
      </c>
      <c r="B57331" t="s">
        <v>5</v>
      </c>
    </row>
    <row r="57332" spans="1:2" x14ac:dyDescent="0.25">
      <c r="A57332">
        <v>26371699</v>
      </c>
      <c r="B57332" t="s">
        <v>5</v>
      </c>
    </row>
    <row r="57333" spans="1:2" x14ac:dyDescent="0.25">
      <c r="A57333">
        <v>26371692</v>
      </c>
      <c r="B57333" t="s">
        <v>6</v>
      </c>
    </row>
    <row r="57334" spans="1:2" x14ac:dyDescent="0.25">
      <c r="A57334">
        <v>26370726</v>
      </c>
      <c r="B57334" t="s">
        <v>5</v>
      </c>
    </row>
    <row r="57335" spans="1:2" x14ac:dyDescent="0.25">
      <c r="A57335">
        <v>26370690</v>
      </c>
      <c r="B57335" t="s">
        <v>5</v>
      </c>
    </row>
    <row r="57336" spans="1:2" x14ac:dyDescent="0.25">
      <c r="A57336">
        <v>26370675</v>
      </c>
      <c r="B57336" t="s">
        <v>5</v>
      </c>
    </row>
    <row r="57337" spans="1:2" x14ac:dyDescent="0.25">
      <c r="A57337">
        <v>26369966</v>
      </c>
      <c r="B57337" t="s">
        <v>5</v>
      </c>
    </row>
    <row r="57338" spans="1:2" x14ac:dyDescent="0.25">
      <c r="A57338">
        <v>26368104</v>
      </c>
      <c r="B57338" t="s">
        <v>5</v>
      </c>
    </row>
    <row r="57339" spans="1:2" x14ac:dyDescent="0.25">
      <c r="A57339">
        <v>26368087</v>
      </c>
      <c r="B57339" t="s">
        <v>5</v>
      </c>
    </row>
    <row r="57340" spans="1:2" x14ac:dyDescent="0.25">
      <c r="A57340">
        <v>26368075</v>
      </c>
      <c r="B57340" t="s">
        <v>5</v>
      </c>
    </row>
    <row r="57341" spans="1:2" x14ac:dyDescent="0.25">
      <c r="A57341">
        <v>26368035</v>
      </c>
      <c r="B57341" t="s">
        <v>5</v>
      </c>
    </row>
    <row r="57342" spans="1:2" x14ac:dyDescent="0.25">
      <c r="A57342">
        <v>26368031</v>
      </c>
      <c r="B57342" t="s">
        <v>5</v>
      </c>
    </row>
    <row r="57343" spans="1:2" x14ac:dyDescent="0.25">
      <c r="A57343">
        <v>26368026</v>
      </c>
      <c r="B57343" t="s">
        <v>5</v>
      </c>
    </row>
    <row r="57344" spans="1:2" x14ac:dyDescent="0.25">
      <c r="A57344">
        <v>26367999</v>
      </c>
      <c r="B57344" t="s">
        <v>5</v>
      </c>
    </row>
    <row r="57345" spans="1:2" x14ac:dyDescent="0.25">
      <c r="A57345">
        <v>26367993</v>
      </c>
      <c r="B57345" t="s">
        <v>5</v>
      </c>
    </row>
    <row r="57346" spans="1:2" x14ac:dyDescent="0.25">
      <c r="A57346">
        <v>26367975</v>
      </c>
      <c r="B57346" t="s">
        <v>5</v>
      </c>
    </row>
    <row r="57347" spans="1:2" x14ac:dyDescent="0.25">
      <c r="A57347">
        <v>26367956</v>
      </c>
      <c r="B57347" t="s">
        <v>5</v>
      </c>
    </row>
    <row r="57348" spans="1:2" x14ac:dyDescent="0.25">
      <c r="A57348">
        <v>26367935</v>
      </c>
      <c r="B57348" t="s">
        <v>5</v>
      </c>
    </row>
    <row r="57349" spans="1:2" x14ac:dyDescent="0.25">
      <c r="A57349">
        <v>26367920</v>
      </c>
      <c r="B57349" t="s">
        <v>5</v>
      </c>
    </row>
    <row r="57350" spans="1:2" x14ac:dyDescent="0.25">
      <c r="A57350">
        <v>26367594</v>
      </c>
      <c r="B57350" t="s">
        <v>5</v>
      </c>
    </row>
    <row r="57351" spans="1:2" x14ac:dyDescent="0.25">
      <c r="A57351">
        <v>26367531</v>
      </c>
      <c r="B57351" t="s">
        <v>5</v>
      </c>
    </row>
    <row r="57352" spans="1:2" x14ac:dyDescent="0.25">
      <c r="A57352">
        <v>26367218</v>
      </c>
      <c r="B57352" t="s">
        <v>6</v>
      </c>
    </row>
    <row r="57353" spans="1:2" x14ac:dyDescent="0.25">
      <c r="A57353">
        <v>26367207</v>
      </c>
      <c r="B57353" t="s">
        <v>6</v>
      </c>
    </row>
    <row r="57354" spans="1:2" x14ac:dyDescent="0.25">
      <c r="A57354">
        <v>26367198</v>
      </c>
      <c r="B57354" t="s">
        <v>5</v>
      </c>
    </row>
    <row r="57355" spans="1:2" x14ac:dyDescent="0.25">
      <c r="A57355">
        <v>26367194</v>
      </c>
      <c r="B57355" t="s">
        <v>5</v>
      </c>
    </row>
    <row r="57356" spans="1:2" x14ac:dyDescent="0.25">
      <c r="A57356">
        <v>26366672</v>
      </c>
      <c r="B57356" t="s">
        <v>5</v>
      </c>
    </row>
    <row r="57357" spans="1:2" x14ac:dyDescent="0.25">
      <c r="A57357">
        <v>26366664</v>
      </c>
      <c r="B57357" t="s">
        <v>5</v>
      </c>
    </row>
    <row r="57358" spans="1:2" x14ac:dyDescent="0.25">
      <c r="A57358">
        <v>26365668</v>
      </c>
      <c r="B57358" t="s">
        <v>5</v>
      </c>
    </row>
    <row r="57359" spans="1:2" x14ac:dyDescent="0.25">
      <c r="A57359">
        <v>26365433</v>
      </c>
      <c r="B57359" t="s">
        <v>5</v>
      </c>
    </row>
    <row r="57360" spans="1:2" x14ac:dyDescent="0.25">
      <c r="A57360">
        <v>26365421</v>
      </c>
      <c r="B57360" t="s">
        <v>5</v>
      </c>
    </row>
    <row r="57361" spans="1:2" x14ac:dyDescent="0.25">
      <c r="A57361">
        <v>26363994</v>
      </c>
      <c r="B57361" t="s">
        <v>5</v>
      </c>
    </row>
    <row r="57362" spans="1:2" x14ac:dyDescent="0.25">
      <c r="A57362">
        <v>26355294</v>
      </c>
      <c r="B57362" t="s">
        <v>5</v>
      </c>
    </row>
    <row r="57363" spans="1:2" x14ac:dyDescent="0.25">
      <c r="A57363">
        <v>26353596</v>
      </c>
      <c r="B57363" t="s">
        <v>5</v>
      </c>
    </row>
    <row r="57364" spans="1:2" x14ac:dyDescent="0.25">
      <c r="A57364">
        <v>26353585</v>
      </c>
      <c r="B57364" t="s">
        <v>5</v>
      </c>
    </row>
    <row r="57365" spans="1:2" x14ac:dyDescent="0.25">
      <c r="A57365">
        <v>26353568</v>
      </c>
      <c r="B57365" t="s">
        <v>5</v>
      </c>
    </row>
    <row r="57366" spans="1:2" x14ac:dyDescent="0.25">
      <c r="A57366">
        <v>26351230</v>
      </c>
      <c r="B57366" t="s">
        <v>5</v>
      </c>
    </row>
    <row r="57367" spans="1:2" x14ac:dyDescent="0.25">
      <c r="A57367">
        <v>26351228</v>
      </c>
      <c r="B57367" t="s">
        <v>5</v>
      </c>
    </row>
    <row r="57368" spans="1:2" x14ac:dyDescent="0.25">
      <c r="A57368">
        <v>26351214</v>
      </c>
      <c r="B57368" t="s">
        <v>6</v>
      </c>
    </row>
    <row r="57369" spans="1:2" x14ac:dyDescent="0.25">
      <c r="A57369">
        <v>26351193</v>
      </c>
      <c r="B57369" t="s">
        <v>5</v>
      </c>
    </row>
    <row r="57370" spans="1:2" x14ac:dyDescent="0.25">
      <c r="A57370">
        <v>26351165</v>
      </c>
      <c r="B57370" t="s">
        <v>6</v>
      </c>
    </row>
    <row r="57371" spans="1:2" x14ac:dyDescent="0.25">
      <c r="A57371">
        <v>26350584</v>
      </c>
      <c r="B57371" t="s">
        <v>5</v>
      </c>
    </row>
    <row r="57372" spans="1:2" x14ac:dyDescent="0.25">
      <c r="A57372">
        <v>26350583</v>
      </c>
      <c r="B57372" t="s">
        <v>5</v>
      </c>
    </row>
    <row r="57373" spans="1:2" x14ac:dyDescent="0.25">
      <c r="A57373">
        <v>26350556</v>
      </c>
      <c r="B57373" t="s">
        <v>5</v>
      </c>
    </row>
    <row r="57374" spans="1:2" x14ac:dyDescent="0.25">
      <c r="A57374">
        <v>26349512</v>
      </c>
      <c r="B57374" t="s">
        <v>5</v>
      </c>
    </row>
    <row r="57375" spans="1:2" x14ac:dyDescent="0.25">
      <c r="A57375">
        <v>26347541</v>
      </c>
      <c r="B57375" t="s">
        <v>5</v>
      </c>
    </row>
    <row r="57376" spans="1:2" x14ac:dyDescent="0.25">
      <c r="A57376">
        <v>26346546</v>
      </c>
      <c r="B57376" t="s">
        <v>5</v>
      </c>
    </row>
    <row r="57377" spans="1:2" x14ac:dyDescent="0.25">
      <c r="A57377">
        <v>26345577</v>
      </c>
      <c r="B57377" t="s">
        <v>5</v>
      </c>
    </row>
    <row r="57378" spans="1:2" x14ac:dyDescent="0.25">
      <c r="A57378">
        <v>26345542</v>
      </c>
      <c r="B57378" t="s">
        <v>5</v>
      </c>
    </row>
    <row r="57379" spans="1:2" x14ac:dyDescent="0.25">
      <c r="A57379">
        <v>26344725</v>
      </c>
      <c r="B57379" t="s">
        <v>6</v>
      </c>
    </row>
    <row r="57380" spans="1:2" x14ac:dyDescent="0.25">
      <c r="A57380">
        <v>26344723</v>
      </c>
      <c r="B57380" t="s">
        <v>6</v>
      </c>
    </row>
    <row r="57381" spans="1:2" x14ac:dyDescent="0.25">
      <c r="A57381">
        <v>26344697</v>
      </c>
      <c r="B57381" t="s">
        <v>5</v>
      </c>
    </row>
    <row r="57382" spans="1:2" x14ac:dyDescent="0.25">
      <c r="A57382">
        <v>26343781</v>
      </c>
      <c r="B57382" t="s">
        <v>5</v>
      </c>
    </row>
    <row r="57383" spans="1:2" x14ac:dyDescent="0.25">
      <c r="A57383">
        <v>26343759</v>
      </c>
      <c r="B57383" t="s">
        <v>5</v>
      </c>
    </row>
    <row r="57384" spans="1:2" x14ac:dyDescent="0.25">
      <c r="A57384">
        <v>26343297</v>
      </c>
      <c r="B57384" t="s">
        <v>5</v>
      </c>
    </row>
    <row r="57385" spans="1:2" x14ac:dyDescent="0.25">
      <c r="A57385">
        <v>26335319</v>
      </c>
      <c r="B57385" t="s">
        <v>5</v>
      </c>
    </row>
    <row r="57386" spans="1:2" x14ac:dyDescent="0.25">
      <c r="A57386">
        <v>26335317</v>
      </c>
      <c r="B57386" t="s">
        <v>5</v>
      </c>
    </row>
    <row r="57387" spans="1:2" x14ac:dyDescent="0.25">
      <c r="A57387">
        <v>26334088</v>
      </c>
      <c r="B57387" t="s">
        <v>5</v>
      </c>
    </row>
    <row r="57388" spans="1:2" x14ac:dyDescent="0.25">
      <c r="A57388">
        <v>26334062</v>
      </c>
      <c r="B57388" t="s">
        <v>6</v>
      </c>
    </row>
    <row r="57389" spans="1:2" x14ac:dyDescent="0.25">
      <c r="A57389">
        <v>26333261</v>
      </c>
      <c r="B57389" t="s">
        <v>5</v>
      </c>
    </row>
    <row r="57390" spans="1:2" x14ac:dyDescent="0.25">
      <c r="A57390">
        <v>26333232</v>
      </c>
      <c r="B57390" t="s">
        <v>5</v>
      </c>
    </row>
    <row r="57391" spans="1:2" x14ac:dyDescent="0.25">
      <c r="A57391">
        <v>26332477</v>
      </c>
      <c r="B57391" t="s">
        <v>5</v>
      </c>
    </row>
    <row r="57392" spans="1:2" x14ac:dyDescent="0.25">
      <c r="A57392">
        <v>26332462</v>
      </c>
      <c r="B57392" t="s">
        <v>5</v>
      </c>
    </row>
    <row r="57393" spans="1:2" x14ac:dyDescent="0.25">
      <c r="A57393">
        <v>26332418</v>
      </c>
      <c r="B57393" t="s">
        <v>5</v>
      </c>
    </row>
    <row r="57394" spans="1:2" x14ac:dyDescent="0.25">
      <c r="A57394">
        <v>26329991</v>
      </c>
      <c r="B57394" t="s">
        <v>5</v>
      </c>
    </row>
    <row r="57395" spans="1:2" x14ac:dyDescent="0.25">
      <c r="A57395">
        <v>26329989</v>
      </c>
      <c r="B57395" t="s">
        <v>5</v>
      </c>
    </row>
    <row r="57396" spans="1:2" x14ac:dyDescent="0.25">
      <c r="A57396">
        <v>26329970</v>
      </c>
      <c r="B57396" t="s">
        <v>5</v>
      </c>
    </row>
    <row r="57397" spans="1:2" x14ac:dyDescent="0.25">
      <c r="A57397">
        <v>26329958</v>
      </c>
      <c r="B57397" t="s">
        <v>5</v>
      </c>
    </row>
    <row r="57398" spans="1:2" x14ac:dyDescent="0.25">
      <c r="A57398">
        <v>26329935</v>
      </c>
      <c r="B57398" t="s">
        <v>5</v>
      </c>
    </row>
    <row r="57399" spans="1:2" x14ac:dyDescent="0.25">
      <c r="A57399">
        <v>26329922</v>
      </c>
      <c r="B57399" t="s">
        <v>5</v>
      </c>
    </row>
    <row r="57400" spans="1:2" x14ac:dyDescent="0.25">
      <c r="A57400">
        <v>26329506</v>
      </c>
      <c r="B57400" t="s">
        <v>5</v>
      </c>
    </row>
    <row r="57401" spans="1:2" x14ac:dyDescent="0.25">
      <c r="A57401">
        <v>26329114</v>
      </c>
      <c r="B57401" t="s">
        <v>5</v>
      </c>
    </row>
    <row r="57402" spans="1:2" x14ac:dyDescent="0.25">
      <c r="A57402">
        <v>26329100</v>
      </c>
      <c r="B57402" t="s">
        <v>5</v>
      </c>
    </row>
    <row r="57403" spans="1:2" x14ac:dyDescent="0.25">
      <c r="A57403">
        <v>26329095</v>
      </c>
      <c r="B57403" t="s">
        <v>5</v>
      </c>
    </row>
    <row r="57404" spans="1:2" x14ac:dyDescent="0.25">
      <c r="A57404">
        <v>26317347</v>
      </c>
      <c r="B57404" t="s">
        <v>5</v>
      </c>
    </row>
    <row r="57405" spans="1:2" x14ac:dyDescent="0.25">
      <c r="A57405">
        <v>26317344</v>
      </c>
      <c r="B57405" t="s">
        <v>5</v>
      </c>
    </row>
    <row r="57406" spans="1:2" x14ac:dyDescent="0.25">
      <c r="A57406">
        <v>26315279</v>
      </c>
      <c r="B57406" t="s">
        <v>5</v>
      </c>
    </row>
    <row r="57407" spans="1:2" x14ac:dyDescent="0.25">
      <c r="A57407">
        <v>26314004</v>
      </c>
      <c r="B57407" t="s">
        <v>5</v>
      </c>
    </row>
    <row r="57408" spans="1:2" x14ac:dyDescent="0.25">
      <c r="A57408">
        <v>26312963</v>
      </c>
      <c r="B57408" t="s">
        <v>5</v>
      </c>
    </row>
    <row r="57409" spans="1:2" x14ac:dyDescent="0.25">
      <c r="A57409">
        <v>26312951</v>
      </c>
      <c r="B57409" t="s">
        <v>5</v>
      </c>
    </row>
    <row r="57410" spans="1:2" x14ac:dyDescent="0.25">
      <c r="A57410">
        <v>26311819</v>
      </c>
      <c r="B57410" t="s">
        <v>6</v>
      </c>
    </row>
    <row r="57411" spans="1:2" x14ac:dyDescent="0.25">
      <c r="A57411">
        <v>26311815</v>
      </c>
      <c r="B57411" t="s">
        <v>5</v>
      </c>
    </row>
    <row r="57412" spans="1:2" x14ac:dyDescent="0.25">
      <c r="A57412">
        <v>26311812</v>
      </c>
      <c r="B57412" t="s">
        <v>5</v>
      </c>
    </row>
    <row r="57413" spans="1:2" x14ac:dyDescent="0.25">
      <c r="A57413">
        <v>26311803</v>
      </c>
      <c r="B57413" t="s">
        <v>5</v>
      </c>
    </row>
    <row r="57414" spans="1:2" x14ac:dyDescent="0.25">
      <c r="A57414">
        <v>26311267</v>
      </c>
      <c r="B57414" t="s">
        <v>5</v>
      </c>
    </row>
    <row r="57415" spans="1:2" x14ac:dyDescent="0.25">
      <c r="A57415">
        <v>26309263</v>
      </c>
      <c r="B57415" t="s">
        <v>5</v>
      </c>
    </row>
    <row r="57416" spans="1:2" x14ac:dyDescent="0.25">
      <c r="A57416">
        <v>26299163</v>
      </c>
      <c r="B57416" t="s">
        <v>5</v>
      </c>
    </row>
    <row r="57417" spans="1:2" x14ac:dyDescent="0.25">
      <c r="A57417">
        <v>26299155</v>
      </c>
      <c r="B57417" t="s">
        <v>5</v>
      </c>
    </row>
    <row r="57418" spans="1:2" x14ac:dyDescent="0.25">
      <c r="A57418">
        <v>26299152</v>
      </c>
      <c r="B57418" t="s">
        <v>5</v>
      </c>
    </row>
    <row r="57419" spans="1:2" x14ac:dyDescent="0.25">
      <c r="A57419">
        <v>26295838</v>
      </c>
      <c r="B57419" t="s">
        <v>5</v>
      </c>
    </row>
    <row r="57420" spans="1:2" x14ac:dyDescent="0.25">
      <c r="A57420">
        <v>26295045</v>
      </c>
      <c r="B57420" t="s">
        <v>5</v>
      </c>
    </row>
    <row r="57421" spans="1:2" x14ac:dyDescent="0.25">
      <c r="A57421">
        <v>26293330</v>
      </c>
      <c r="B57421" t="s">
        <v>5</v>
      </c>
    </row>
    <row r="57422" spans="1:2" x14ac:dyDescent="0.25">
      <c r="A57422">
        <v>26293314</v>
      </c>
      <c r="B57422" t="s">
        <v>5</v>
      </c>
    </row>
    <row r="57423" spans="1:2" x14ac:dyDescent="0.25">
      <c r="A57423">
        <v>26292194</v>
      </c>
      <c r="B57423" t="s">
        <v>5</v>
      </c>
    </row>
    <row r="57424" spans="1:2" x14ac:dyDescent="0.25">
      <c r="A57424">
        <v>26291737</v>
      </c>
      <c r="B57424" t="s">
        <v>5</v>
      </c>
    </row>
    <row r="57425" spans="1:2" x14ac:dyDescent="0.25">
      <c r="A57425">
        <v>26291718</v>
      </c>
      <c r="B57425" t="s">
        <v>6</v>
      </c>
    </row>
    <row r="57426" spans="1:2" x14ac:dyDescent="0.25">
      <c r="A57426">
        <v>26290602</v>
      </c>
      <c r="B57426" t="s">
        <v>5</v>
      </c>
    </row>
    <row r="57427" spans="1:2" x14ac:dyDescent="0.25">
      <c r="A57427">
        <v>26288572</v>
      </c>
      <c r="B57427" t="s">
        <v>6</v>
      </c>
    </row>
    <row r="57428" spans="1:2" x14ac:dyDescent="0.25">
      <c r="A57428">
        <v>26288558</v>
      </c>
      <c r="B57428" t="s">
        <v>5</v>
      </c>
    </row>
    <row r="57429" spans="1:2" x14ac:dyDescent="0.25">
      <c r="A57429">
        <v>26288546</v>
      </c>
      <c r="B57429" t="s">
        <v>5</v>
      </c>
    </row>
    <row r="57430" spans="1:2" x14ac:dyDescent="0.25">
      <c r="A57430">
        <v>26287957</v>
      </c>
      <c r="B57430" t="s">
        <v>6</v>
      </c>
    </row>
    <row r="57431" spans="1:2" x14ac:dyDescent="0.25">
      <c r="A57431">
        <v>26287954</v>
      </c>
      <c r="B57431" t="s">
        <v>5</v>
      </c>
    </row>
    <row r="57432" spans="1:2" x14ac:dyDescent="0.25">
      <c r="A57432">
        <v>26286733</v>
      </c>
      <c r="B57432" t="s">
        <v>5</v>
      </c>
    </row>
    <row r="57433" spans="1:2" x14ac:dyDescent="0.25">
      <c r="A57433">
        <v>26286704</v>
      </c>
      <c r="B57433" t="s">
        <v>5</v>
      </c>
    </row>
    <row r="57434" spans="1:2" x14ac:dyDescent="0.25">
      <c r="A57434">
        <v>26284959</v>
      </c>
      <c r="B57434" t="s">
        <v>5</v>
      </c>
    </row>
    <row r="57435" spans="1:2" x14ac:dyDescent="0.25">
      <c r="A57435">
        <v>26283465</v>
      </c>
      <c r="B57435" t="s">
        <v>5</v>
      </c>
    </row>
    <row r="57436" spans="1:2" x14ac:dyDescent="0.25">
      <c r="A57436">
        <v>26283460</v>
      </c>
      <c r="B57436" t="s">
        <v>5</v>
      </c>
    </row>
    <row r="57437" spans="1:2" x14ac:dyDescent="0.25">
      <c r="A57437">
        <v>26278138</v>
      </c>
      <c r="B57437" t="s">
        <v>6</v>
      </c>
    </row>
    <row r="57438" spans="1:2" x14ac:dyDescent="0.25">
      <c r="A57438">
        <v>26278135</v>
      </c>
      <c r="B57438" t="s">
        <v>6</v>
      </c>
    </row>
    <row r="57439" spans="1:2" x14ac:dyDescent="0.25">
      <c r="A57439">
        <v>26273806</v>
      </c>
      <c r="B57439" t="s">
        <v>5</v>
      </c>
    </row>
    <row r="57440" spans="1:2" x14ac:dyDescent="0.25">
      <c r="A57440">
        <v>26271771</v>
      </c>
      <c r="B57440" t="s">
        <v>5</v>
      </c>
    </row>
    <row r="57441" spans="1:2" x14ac:dyDescent="0.25">
      <c r="A57441">
        <v>26271758</v>
      </c>
      <c r="B57441" t="s">
        <v>5</v>
      </c>
    </row>
    <row r="57442" spans="1:2" x14ac:dyDescent="0.25">
      <c r="A57442">
        <v>26271749</v>
      </c>
      <c r="B57442" t="s">
        <v>5</v>
      </c>
    </row>
    <row r="57443" spans="1:2" x14ac:dyDescent="0.25">
      <c r="A57443">
        <v>26271741</v>
      </c>
      <c r="B57443" t="s">
        <v>5</v>
      </c>
    </row>
    <row r="57444" spans="1:2" x14ac:dyDescent="0.25">
      <c r="A57444">
        <v>26271100</v>
      </c>
      <c r="B57444" t="s">
        <v>5</v>
      </c>
    </row>
    <row r="57445" spans="1:2" x14ac:dyDescent="0.25">
      <c r="A57445">
        <v>26271069</v>
      </c>
      <c r="B57445" t="s">
        <v>5</v>
      </c>
    </row>
    <row r="57446" spans="1:2" x14ac:dyDescent="0.25">
      <c r="A57446">
        <v>26271059</v>
      </c>
      <c r="B57446" t="s">
        <v>5</v>
      </c>
    </row>
    <row r="57447" spans="1:2" x14ac:dyDescent="0.25">
      <c r="A57447">
        <v>26147232</v>
      </c>
      <c r="B57447" t="s">
        <v>5</v>
      </c>
    </row>
    <row r="57448" spans="1:2" x14ac:dyDescent="0.25">
      <c r="A57448">
        <v>26146631</v>
      </c>
      <c r="B57448" t="s">
        <v>5</v>
      </c>
    </row>
    <row r="57449" spans="1:2" x14ac:dyDescent="0.25">
      <c r="A57449">
        <v>26146584</v>
      </c>
      <c r="B57449" t="s">
        <v>5</v>
      </c>
    </row>
    <row r="57450" spans="1:2" x14ac:dyDescent="0.25">
      <c r="A57450">
        <v>26146036</v>
      </c>
      <c r="B57450" t="s">
        <v>6</v>
      </c>
    </row>
    <row r="57451" spans="1:2" x14ac:dyDescent="0.25">
      <c r="A57451">
        <v>26145458</v>
      </c>
      <c r="B57451" t="s">
        <v>5</v>
      </c>
    </row>
    <row r="57452" spans="1:2" x14ac:dyDescent="0.25">
      <c r="A57452">
        <v>26144850</v>
      </c>
      <c r="B57452" t="s">
        <v>5</v>
      </c>
    </row>
    <row r="57453" spans="1:2" x14ac:dyDescent="0.25">
      <c r="A57453">
        <v>26144812</v>
      </c>
      <c r="B57453" t="s">
        <v>6</v>
      </c>
    </row>
    <row r="57454" spans="1:2" x14ac:dyDescent="0.25">
      <c r="A57454">
        <v>26144146</v>
      </c>
      <c r="B57454" t="s">
        <v>5</v>
      </c>
    </row>
    <row r="57455" spans="1:2" x14ac:dyDescent="0.25">
      <c r="A57455">
        <v>26144137</v>
      </c>
      <c r="B57455" t="s">
        <v>5</v>
      </c>
    </row>
    <row r="57456" spans="1:2" x14ac:dyDescent="0.25">
      <c r="A57456">
        <v>26144098</v>
      </c>
      <c r="B57456" t="s">
        <v>6</v>
      </c>
    </row>
    <row r="57457" spans="1:2" x14ac:dyDescent="0.25">
      <c r="A57457">
        <v>26143522</v>
      </c>
      <c r="B57457" t="s">
        <v>5</v>
      </c>
    </row>
    <row r="57458" spans="1:2" x14ac:dyDescent="0.25">
      <c r="A57458">
        <v>26143485</v>
      </c>
      <c r="B57458" t="s">
        <v>5</v>
      </c>
    </row>
    <row r="57459" spans="1:2" x14ac:dyDescent="0.25">
      <c r="A57459">
        <v>26140876</v>
      </c>
      <c r="B57459" t="s">
        <v>5</v>
      </c>
    </row>
    <row r="57460" spans="1:2" x14ac:dyDescent="0.25">
      <c r="A57460">
        <v>26139789</v>
      </c>
      <c r="B57460" t="s">
        <v>5</v>
      </c>
    </row>
    <row r="57461" spans="1:2" x14ac:dyDescent="0.25">
      <c r="A57461">
        <v>26139748</v>
      </c>
      <c r="B57461" t="s">
        <v>5</v>
      </c>
    </row>
    <row r="57462" spans="1:2" x14ac:dyDescent="0.25">
      <c r="A57462">
        <v>26139179</v>
      </c>
      <c r="B57462" t="s">
        <v>5</v>
      </c>
    </row>
    <row r="57463" spans="1:2" x14ac:dyDescent="0.25">
      <c r="A57463">
        <v>26139168</v>
      </c>
      <c r="B57463" t="s">
        <v>5</v>
      </c>
    </row>
    <row r="57464" spans="1:2" x14ac:dyDescent="0.25">
      <c r="A57464">
        <v>26139121</v>
      </c>
      <c r="B57464" t="s">
        <v>5</v>
      </c>
    </row>
    <row r="57465" spans="1:2" x14ac:dyDescent="0.25">
      <c r="A57465">
        <v>26139116</v>
      </c>
      <c r="B57465" t="s">
        <v>5</v>
      </c>
    </row>
    <row r="57466" spans="1:2" x14ac:dyDescent="0.25">
      <c r="A57466">
        <v>26139073</v>
      </c>
      <c r="B57466" t="s">
        <v>5</v>
      </c>
    </row>
    <row r="57467" spans="1:2" x14ac:dyDescent="0.25">
      <c r="A57467">
        <v>26139068</v>
      </c>
      <c r="B57467" t="s">
        <v>5</v>
      </c>
    </row>
    <row r="57468" spans="1:2" x14ac:dyDescent="0.25">
      <c r="A57468">
        <v>26139021</v>
      </c>
      <c r="B57468" t="s">
        <v>5</v>
      </c>
    </row>
    <row r="57469" spans="1:2" x14ac:dyDescent="0.25">
      <c r="A57469">
        <v>26138419</v>
      </c>
      <c r="B57469" t="s">
        <v>6</v>
      </c>
    </row>
    <row r="57470" spans="1:2" x14ac:dyDescent="0.25">
      <c r="A57470">
        <v>26138378</v>
      </c>
      <c r="B57470" t="s">
        <v>5</v>
      </c>
    </row>
    <row r="57471" spans="1:2" x14ac:dyDescent="0.25">
      <c r="A57471">
        <v>26138359</v>
      </c>
      <c r="B57471" t="s">
        <v>5</v>
      </c>
    </row>
    <row r="57472" spans="1:2" x14ac:dyDescent="0.25">
      <c r="A57472">
        <v>26137837</v>
      </c>
      <c r="B57472" t="s">
        <v>6</v>
      </c>
    </row>
    <row r="57473" spans="1:2" x14ac:dyDescent="0.25">
      <c r="A57473">
        <v>26137816</v>
      </c>
      <c r="B57473" t="s">
        <v>6</v>
      </c>
    </row>
    <row r="57474" spans="1:2" x14ac:dyDescent="0.25">
      <c r="A57474">
        <v>26137351</v>
      </c>
      <c r="B57474" t="s">
        <v>5</v>
      </c>
    </row>
    <row r="57475" spans="1:2" x14ac:dyDescent="0.25">
      <c r="A57475">
        <v>26136899</v>
      </c>
      <c r="B57475" t="s">
        <v>5</v>
      </c>
    </row>
    <row r="57476" spans="1:2" x14ac:dyDescent="0.25">
      <c r="A57476">
        <v>26136375</v>
      </c>
      <c r="B57476" t="s">
        <v>5</v>
      </c>
    </row>
    <row r="57477" spans="1:2" x14ac:dyDescent="0.25">
      <c r="A57477">
        <v>26136351</v>
      </c>
      <c r="B57477" t="s">
        <v>5</v>
      </c>
    </row>
    <row r="57478" spans="1:2" x14ac:dyDescent="0.25">
      <c r="A57478">
        <v>26135868</v>
      </c>
      <c r="B57478" t="s">
        <v>5</v>
      </c>
    </row>
    <row r="57479" spans="1:2" x14ac:dyDescent="0.25">
      <c r="A57479">
        <v>26135822</v>
      </c>
      <c r="B57479" t="s">
        <v>5</v>
      </c>
    </row>
    <row r="57480" spans="1:2" x14ac:dyDescent="0.25">
      <c r="A57480">
        <v>26135816</v>
      </c>
      <c r="B57480" t="s">
        <v>5</v>
      </c>
    </row>
    <row r="57481" spans="1:2" x14ac:dyDescent="0.25">
      <c r="A57481">
        <v>26135806</v>
      </c>
      <c r="B57481" t="s">
        <v>5</v>
      </c>
    </row>
    <row r="57482" spans="1:2" x14ac:dyDescent="0.25">
      <c r="A57482">
        <v>26135801</v>
      </c>
      <c r="B57482" t="s">
        <v>5</v>
      </c>
    </row>
    <row r="57483" spans="1:2" x14ac:dyDescent="0.25">
      <c r="A57483">
        <v>26135774</v>
      </c>
      <c r="B57483" t="s">
        <v>5</v>
      </c>
    </row>
    <row r="57484" spans="1:2" x14ac:dyDescent="0.25">
      <c r="A57484">
        <v>26135772</v>
      </c>
      <c r="B57484" t="s">
        <v>5</v>
      </c>
    </row>
    <row r="57485" spans="1:2" x14ac:dyDescent="0.25">
      <c r="A57485">
        <v>26133877</v>
      </c>
      <c r="B57485" t="s">
        <v>5</v>
      </c>
    </row>
    <row r="57486" spans="1:2" x14ac:dyDescent="0.25">
      <c r="A57486">
        <v>26133872</v>
      </c>
      <c r="B57486" t="s">
        <v>5</v>
      </c>
    </row>
    <row r="57487" spans="1:2" x14ac:dyDescent="0.25">
      <c r="A57487">
        <v>26132575</v>
      </c>
      <c r="B57487" t="s">
        <v>5</v>
      </c>
    </row>
    <row r="57488" spans="1:2" x14ac:dyDescent="0.25">
      <c r="A57488">
        <v>26132574</v>
      </c>
      <c r="B57488" t="s">
        <v>5</v>
      </c>
    </row>
    <row r="57489" spans="1:2" x14ac:dyDescent="0.25">
      <c r="A57489">
        <v>26132538</v>
      </c>
      <c r="B57489" t="s">
        <v>6</v>
      </c>
    </row>
    <row r="57490" spans="1:2" x14ac:dyDescent="0.25">
      <c r="A57490">
        <v>26131863</v>
      </c>
      <c r="B57490" t="s">
        <v>5</v>
      </c>
    </row>
    <row r="57491" spans="1:2" x14ac:dyDescent="0.25">
      <c r="A57491">
        <v>26131857</v>
      </c>
      <c r="B57491" t="s">
        <v>5</v>
      </c>
    </row>
    <row r="57492" spans="1:2" x14ac:dyDescent="0.25">
      <c r="A57492">
        <v>26131844</v>
      </c>
      <c r="B57492" t="s">
        <v>5</v>
      </c>
    </row>
    <row r="57493" spans="1:2" x14ac:dyDescent="0.25">
      <c r="A57493">
        <v>26131836</v>
      </c>
      <c r="B57493" t="s">
        <v>5</v>
      </c>
    </row>
    <row r="57494" spans="1:2" x14ac:dyDescent="0.25">
      <c r="A57494">
        <v>26131205</v>
      </c>
      <c r="B57494" t="s">
        <v>5</v>
      </c>
    </row>
    <row r="57495" spans="1:2" x14ac:dyDescent="0.25">
      <c r="A57495">
        <v>26131196</v>
      </c>
      <c r="B57495" t="s">
        <v>5</v>
      </c>
    </row>
    <row r="57496" spans="1:2" x14ac:dyDescent="0.25">
      <c r="A57496">
        <v>26130502</v>
      </c>
      <c r="B57496" t="s">
        <v>5</v>
      </c>
    </row>
    <row r="57497" spans="1:2" x14ac:dyDescent="0.25">
      <c r="A57497">
        <v>26130467</v>
      </c>
      <c r="B57497" t="s">
        <v>5</v>
      </c>
    </row>
    <row r="57498" spans="1:2" x14ac:dyDescent="0.25">
      <c r="A57498">
        <v>26129271</v>
      </c>
      <c r="B57498" t="s">
        <v>5</v>
      </c>
    </row>
    <row r="57499" spans="1:2" x14ac:dyDescent="0.25">
      <c r="A57499">
        <v>26128938</v>
      </c>
      <c r="B57499" t="s">
        <v>5</v>
      </c>
    </row>
    <row r="57500" spans="1:2" x14ac:dyDescent="0.25">
      <c r="A57500">
        <v>26128932</v>
      </c>
      <c r="B57500" t="s">
        <v>5</v>
      </c>
    </row>
    <row r="57501" spans="1:2" x14ac:dyDescent="0.25">
      <c r="A57501">
        <v>26128925</v>
      </c>
      <c r="B57501" t="s">
        <v>6</v>
      </c>
    </row>
    <row r="57502" spans="1:2" x14ac:dyDescent="0.25">
      <c r="A57502">
        <v>26128841</v>
      </c>
      <c r="B57502" t="s">
        <v>5</v>
      </c>
    </row>
    <row r="57503" spans="1:2" x14ac:dyDescent="0.25">
      <c r="A57503">
        <v>26128826</v>
      </c>
      <c r="B57503" t="s">
        <v>5</v>
      </c>
    </row>
    <row r="57504" spans="1:2" x14ac:dyDescent="0.25">
      <c r="A57504">
        <v>26128813</v>
      </c>
      <c r="B57504" t="s">
        <v>6</v>
      </c>
    </row>
    <row r="57505" spans="1:2" x14ac:dyDescent="0.25">
      <c r="A57505">
        <v>26128807</v>
      </c>
      <c r="B57505" t="s">
        <v>5</v>
      </c>
    </row>
    <row r="57506" spans="1:2" x14ac:dyDescent="0.25">
      <c r="A57506">
        <v>26127728</v>
      </c>
      <c r="B57506" t="s">
        <v>5</v>
      </c>
    </row>
    <row r="57507" spans="1:2" x14ac:dyDescent="0.25">
      <c r="A57507">
        <v>26127718</v>
      </c>
      <c r="B57507" t="s">
        <v>5</v>
      </c>
    </row>
    <row r="57508" spans="1:2" x14ac:dyDescent="0.25">
      <c r="A57508">
        <v>26127695</v>
      </c>
      <c r="B57508" t="s">
        <v>5</v>
      </c>
    </row>
    <row r="57509" spans="1:2" x14ac:dyDescent="0.25">
      <c r="A57509">
        <v>26127131</v>
      </c>
      <c r="B57509" t="s">
        <v>5</v>
      </c>
    </row>
    <row r="57510" spans="1:2" x14ac:dyDescent="0.25">
      <c r="A57510">
        <v>26127119</v>
      </c>
      <c r="B57510" t="s">
        <v>5</v>
      </c>
    </row>
    <row r="57511" spans="1:2" x14ac:dyDescent="0.25">
      <c r="A57511">
        <v>26127112</v>
      </c>
      <c r="B57511" t="s">
        <v>5</v>
      </c>
    </row>
    <row r="57512" spans="1:2" x14ac:dyDescent="0.25">
      <c r="A57512">
        <v>26126581</v>
      </c>
      <c r="B57512" t="s">
        <v>5</v>
      </c>
    </row>
    <row r="57513" spans="1:2" x14ac:dyDescent="0.25">
      <c r="A57513">
        <v>26126030</v>
      </c>
      <c r="B57513" t="s">
        <v>6</v>
      </c>
    </row>
    <row r="57514" spans="1:2" x14ac:dyDescent="0.25">
      <c r="A57514">
        <v>26124443</v>
      </c>
      <c r="B57514" t="s">
        <v>5</v>
      </c>
    </row>
    <row r="57515" spans="1:2" x14ac:dyDescent="0.25">
      <c r="A57515">
        <v>26123042</v>
      </c>
      <c r="B57515" t="s">
        <v>5</v>
      </c>
    </row>
    <row r="57516" spans="1:2" x14ac:dyDescent="0.25">
      <c r="A57516">
        <v>26122354</v>
      </c>
      <c r="B57516" t="s">
        <v>5</v>
      </c>
    </row>
    <row r="57517" spans="1:2" x14ac:dyDescent="0.25">
      <c r="A57517">
        <v>26121646</v>
      </c>
      <c r="B57517" t="s">
        <v>5</v>
      </c>
    </row>
    <row r="57518" spans="1:2" x14ac:dyDescent="0.25">
      <c r="A57518">
        <v>26120935</v>
      </c>
      <c r="B57518" t="s">
        <v>5</v>
      </c>
    </row>
    <row r="57519" spans="1:2" x14ac:dyDescent="0.25">
      <c r="A57519">
        <v>26120283</v>
      </c>
      <c r="B57519" t="s">
        <v>6</v>
      </c>
    </row>
    <row r="57520" spans="1:2" x14ac:dyDescent="0.25">
      <c r="A57520">
        <v>26120251</v>
      </c>
      <c r="B57520" t="s">
        <v>5</v>
      </c>
    </row>
    <row r="57521" spans="1:2" x14ac:dyDescent="0.25">
      <c r="A57521">
        <v>26119599</v>
      </c>
      <c r="B57521" t="s">
        <v>5</v>
      </c>
    </row>
    <row r="57522" spans="1:2" x14ac:dyDescent="0.25">
      <c r="A57522">
        <v>26119533</v>
      </c>
      <c r="B57522" t="s">
        <v>5</v>
      </c>
    </row>
    <row r="57523" spans="1:2" x14ac:dyDescent="0.25">
      <c r="A57523">
        <v>26119522</v>
      </c>
      <c r="B57523" t="s">
        <v>5</v>
      </c>
    </row>
    <row r="57524" spans="1:2" x14ac:dyDescent="0.25">
      <c r="A57524">
        <v>26118991</v>
      </c>
      <c r="B57524" t="s">
        <v>5</v>
      </c>
    </row>
    <row r="57525" spans="1:2" x14ac:dyDescent="0.25">
      <c r="A57525">
        <v>26118978</v>
      </c>
      <c r="B57525" t="s">
        <v>5</v>
      </c>
    </row>
    <row r="57526" spans="1:2" x14ac:dyDescent="0.25">
      <c r="A57526">
        <v>26118946</v>
      </c>
      <c r="B57526" t="s">
        <v>5</v>
      </c>
    </row>
    <row r="57527" spans="1:2" x14ac:dyDescent="0.25">
      <c r="A57527">
        <v>26118919</v>
      </c>
      <c r="B57527" t="s">
        <v>5</v>
      </c>
    </row>
    <row r="57528" spans="1:2" x14ac:dyDescent="0.25">
      <c r="A57528">
        <v>26118418</v>
      </c>
      <c r="B57528" t="s">
        <v>5</v>
      </c>
    </row>
    <row r="57529" spans="1:2" x14ac:dyDescent="0.25">
      <c r="A57529">
        <v>26117228</v>
      </c>
      <c r="B57529" t="s">
        <v>5</v>
      </c>
    </row>
    <row r="57530" spans="1:2" x14ac:dyDescent="0.25">
      <c r="A57530">
        <v>26117201</v>
      </c>
      <c r="B57530" t="s">
        <v>5</v>
      </c>
    </row>
    <row r="57531" spans="1:2" x14ac:dyDescent="0.25">
      <c r="A57531">
        <v>26117153</v>
      </c>
      <c r="B57531" t="s">
        <v>5</v>
      </c>
    </row>
    <row r="57532" spans="1:2" x14ac:dyDescent="0.25">
      <c r="A57532">
        <v>26117132</v>
      </c>
      <c r="B57532" t="s">
        <v>5</v>
      </c>
    </row>
    <row r="57533" spans="1:2" x14ac:dyDescent="0.25">
      <c r="A57533">
        <v>26117126</v>
      </c>
      <c r="B57533" t="s">
        <v>5</v>
      </c>
    </row>
    <row r="57534" spans="1:2" x14ac:dyDescent="0.25">
      <c r="A57534">
        <v>26117120</v>
      </c>
      <c r="B57534" t="s">
        <v>5</v>
      </c>
    </row>
    <row r="57535" spans="1:2" x14ac:dyDescent="0.25">
      <c r="A57535">
        <v>26117107</v>
      </c>
      <c r="B57535" t="s">
        <v>5</v>
      </c>
    </row>
    <row r="57536" spans="1:2" x14ac:dyDescent="0.25">
      <c r="A57536">
        <v>26117099</v>
      </c>
      <c r="B57536" t="s">
        <v>5</v>
      </c>
    </row>
    <row r="57537" spans="1:2" x14ac:dyDescent="0.25">
      <c r="A57537">
        <v>26117087</v>
      </c>
      <c r="B57537" t="s">
        <v>5</v>
      </c>
    </row>
    <row r="57538" spans="1:2" x14ac:dyDescent="0.25">
      <c r="A57538">
        <v>26117066</v>
      </c>
      <c r="B57538" t="s">
        <v>5</v>
      </c>
    </row>
    <row r="57539" spans="1:2" x14ac:dyDescent="0.25">
      <c r="A57539">
        <v>26117021</v>
      </c>
      <c r="B57539" t="s">
        <v>5</v>
      </c>
    </row>
    <row r="57540" spans="1:2" x14ac:dyDescent="0.25">
      <c r="A57540">
        <v>26116994</v>
      </c>
      <c r="B57540" t="s">
        <v>5</v>
      </c>
    </row>
    <row r="57541" spans="1:2" x14ac:dyDescent="0.25">
      <c r="A57541">
        <v>26116992</v>
      </c>
      <c r="B57541" t="s">
        <v>5</v>
      </c>
    </row>
    <row r="57542" spans="1:2" x14ac:dyDescent="0.25">
      <c r="A57542">
        <v>26116990</v>
      </c>
      <c r="B57542" t="s">
        <v>5</v>
      </c>
    </row>
    <row r="57543" spans="1:2" x14ac:dyDescent="0.25">
      <c r="A57543">
        <v>26116959</v>
      </c>
      <c r="B57543" t="s">
        <v>5</v>
      </c>
    </row>
    <row r="57544" spans="1:2" x14ac:dyDescent="0.25">
      <c r="A57544">
        <v>26116930</v>
      </c>
      <c r="B57544" t="s">
        <v>6</v>
      </c>
    </row>
    <row r="57545" spans="1:2" x14ac:dyDescent="0.25">
      <c r="A57545">
        <v>26116925</v>
      </c>
      <c r="B57545" t="s">
        <v>5</v>
      </c>
    </row>
    <row r="57546" spans="1:2" x14ac:dyDescent="0.25">
      <c r="A57546">
        <v>26116919</v>
      </c>
      <c r="B57546" t="s">
        <v>5</v>
      </c>
    </row>
    <row r="57547" spans="1:2" x14ac:dyDescent="0.25">
      <c r="A57547">
        <v>26116890</v>
      </c>
      <c r="B57547" t="s">
        <v>5</v>
      </c>
    </row>
    <row r="57548" spans="1:2" x14ac:dyDescent="0.25">
      <c r="A57548">
        <v>26116871</v>
      </c>
      <c r="B57548" t="s">
        <v>5</v>
      </c>
    </row>
    <row r="57549" spans="1:2" x14ac:dyDescent="0.25">
      <c r="A57549">
        <v>26116865</v>
      </c>
      <c r="B57549" t="s">
        <v>6</v>
      </c>
    </row>
    <row r="57550" spans="1:2" x14ac:dyDescent="0.25">
      <c r="A57550">
        <v>26116850</v>
      </c>
      <c r="B57550" t="s">
        <v>5</v>
      </c>
    </row>
    <row r="57551" spans="1:2" x14ac:dyDescent="0.25">
      <c r="A57551">
        <v>26116844</v>
      </c>
      <c r="B57551" t="s">
        <v>5</v>
      </c>
    </row>
    <row r="57552" spans="1:2" x14ac:dyDescent="0.25">
      <c r="A57552">
        <v>26116835</v>
      </c>
      <c r="B57552" t="s">
        <v>5</v>
      </c>
    </row>
    <row r="57553" spans="1:2" x14ac:dyDescent="0.25">
      <c r="A57553">
        <v>26116817</v>
      </c>
      <c r="B57553" t="s">
        <v>5</v>
      </c>
    </row>
    <row r="57554" spans="1:2" x14ac:dyDescent="0.25">
      <c r="A57554">
        <v>26116707</v>
      </c>
      <c r="B57554" t="s">
        <v>5</v>
      </c>
    </row>
    <row r="57555" spans="1:2" x14ac:dyDescent="0.25">
      <c r="A57555">
        <v>26116702</v>
      </c>
      <c r="B57555" t="s">
        <v>5</v>
      </c>
    </row>
    <row r="57556" spans="1:2" x14ac:dyDescent="0.25">
      <c r="A57556">
        <v>26116671</v>
      </c>
      <c r="B57556" t="s">
        <v>5</v>
      </c>
    </row>
    <row r="57557" spans="1:2" x14ac:dyDescent="0.25">
      <c r="A57557">
        <v>26116666</v>
      </c>
      <c r="B57557" t="s">
        <v>5</v>
      </c>
    </row>
    <row r="57558" spans="1:2" x14ac:dyDescent="0.25">
      <c r="A57558">
        <v>26116643</v>
      </c>
      <c r="B57558" t="s">
        <v>5</v>
      </c>
    </row>
    <row r="57559" spans="1:2" x14ac:dyDescent="0.25">
      <c r="A57559">
        <v>26116626</v>
      </c>
      <c r="B57559" t="s">
        <v>5</v>
      </c>
    </row>
    <row r="57560" spans="1:2" x14ac:dyDescent="0.25">
      <c r="A57560">
        <v>26116614</v>
      </c>
      <c r="B57560" t="s">
        <v>5</v>
      </c>
    </row>
    <row r="57561" spans="1:2" x14ac:dyDescent="0.25">
      <c r="A57561">
        <v>26116587</v>
      </c>
      <c r="B57561" t="s">
        <v>5</v>
      </c>
    </row>
    <row r="57562" spans="1:2" x14ac:dyDescent="0.25">
      <c r="A57562">
        <v>26116556</v>
      </c>
      <c r="B57562" t="s">
        <v>5</v>
      </c>
    </row>
    <row r="57563" spans="1:2" x14ac:dyDescent="0.25">
      <c r="A57563">
        <v>26116536</v>
      </c>
      <c r="B57563" t="s">
        <v>5</v>
      </c>
    </row>
    <row r="57564" spans="1:2" x14ac:dyDescent="0.25">
      <c r="A57564">
        <v>26116532</v>
      </c>
      <c r="B57564" t="s">
        <v>5</v>
      </c>
    </row>
    <row r="57565" spans="1:2" x14ac:dyDescent="0.25">
      <c r="A57565">
        <v>26116515</v>
      </c>
      <c r="B57565" t="s">
        <v>5</v>
      </c>
    </row>
    <row r="57566" spans="1:2" x14ac:dyDescent="0.25">
      <c r="A57566">
        <v>26116445</v>
      </c>
      <c r="B57566" t="s">
        <v>5</v>
      </c>
    </row>
    <row r="57567" spans="1:2" x14ac:dyDescent="0.25">
      <c r="A57567">
        <v>26116390</v>
      </c>
      <c r="B57567" t="s">
        <v>5</v>
      </c>
    </row>
    <row r="57568" spans="1:2" x14ac:dyDescent="0.25">
      <c r="A57568">
        <v>26116315</v>
      </c>
      <c r="B57568" t="s">
        <v>5</v>
      </c>
    </row>
    <row r="57569" spans="1:2" x14ac:dyDescent="0.25">
      <c r="A57569">
        <v>26116211</v>
      </c>
      <c r="B57569" t="s">
        <v>5</v>
      </c>
    </row>
    <row r="57570" spans="1:2" x14ac:dyDescent="0.25">
      <c r="A57570">
        <v>26116177</v>
      </c>
      <c r="B57570" t="s">
        <v>5</v>
      </c>
    </row>
    <row r="57571" spans="1:2" x14ac:dyDescent="0.25">
      <c r="A57571">
        <v>26116163</v>
      </c>
      <c r="B57571" t="s">
        <v>6</v>
      </c>
    </row>
    <row r="57572" spans="1:2" x14ac:dyDescent="0.25">
      <c r="A57572">
        <v>26116155</v>
      </c>
      <c r="B57572" t="s">
        <v>5</v>
      </c>
    </row>
    <row r="57573" spans="1:2" x14ac:dyDescent="0.25">
      <c r="A57573">
        <v>26116125</v>
      </c>
      <c r="B57573" t="s">
        <v>5</v>
      </c>
    </row>
    <row r="57574" spans="1:2" x14ac:dyDescent="0.25">
      <c r="A57574">
        <v>26116014</v>
      </c>
      <c r="B57574" t="s">
        <v>5</v>
      </c>
    </row>
    <row r="57575" spans="1:2" x14ac:dyDescent="0.25">
      <c r="A57575">
        <v>26115948</v>
      </c>
      <c r="B57575" t="s">
        <v>6</v>
      </c>
    </row>
    <row r="57576" spans="1:2" x14ac:dyDescent="0.25">
      <c r="A57576">
        <v>26115893</v>
      </c>
      <c r="B57576" t="s">
        <v>5</v>
      </c>
    </row>
    <row r="57577" spans="1:2" x14ac:dyDescent="0.25">
      <c r="A57577">
        <v>26115768</v>
      </c>
      <c r="B57577" t="s">
        <v>5</v>
      </c>
    </row>
    <row r="57578" spans="1:2" x14ac:dyDescent="0.25">
      <c r="A57578">
        <v>26115752</v>
      </c>
      <c r="B57578" t="s">
        <v>5</v>
      </c>
    </row>
    <row r="57579" spans="1:2" x14ac:dyDescent="0.25">
      <c r="A57579">
        <v>26115640</v>
      </c>
      <c r="B57579" t="s">
        <v>5</v>
      </c>
    </row>
    <row r="57580" spans="1:2" x14ac:dyDescent="0.25">
      <c r="A57580">
        <v>26115618</v>
      </c>
      <c r="B57580" t="s">
        <v>5</v>
      </c>
    </row>
    <row r="57581" spans="1:2" x14ac:dyDescent="0.25">
      <c r="A57581">
        <v>26115543</v>
      </c>
      <c r="B57581" t="s">
        <v>5</v>
      </c>
    </row>
    <row r="57582" spans="1:2" x14ac:dyDescent="0.25">
      <c r="A57582">
        <v>26115400</v>
      </c>
      <c r="B57582" t="s">
        <v>6</v>
      </c>
    </row>
    <row r="57583" spans="1:2" x14ac:dyDescent="0.25">
      <c r="A57583">
        <v>26115271</v>
      </c>
      <c r="B57583" t="s">
        <v>5</v>
      </c>
    </row>
    <row r="57584" spans="1:2" x14ac:dyDescent="0.25">
      <c r="A57584">
        <v>26115251</v>
      </c>
      <c r="B57584" t="s">
        <v>5</v>
      </c>
    </row>
    <row r="57585" spans="1:2" x14ac:dyDescent="0.25">
      <c r="A57585">
        <v>26115246</v>
      </c>
      <c r="B57585" t="s">
        <v>5</v>
      </c>
    </row>
    <row r="57586" spans="1:2" x14ac:dyDescent="0.25">
      <c r="A57586">
        <v>26114961</v>
      </c>
      <c r="B57586" t="s">
        <v>5</v>
      </c>
    </row>
    <row r="57587" spans="1:2" x14ac:dyDescent="0.25">
      <c r="A57587">
        <v>26114953</v>
      </c>
      <c r="B57587" t="s">
        <v>5</v>
      </c>
    </row>
    <row r="57588" spans="1:2" x14ac:dyDescent="0.25">
      <c r="A57588">
        <v>26114913</v>
      </c>
      <c r="B57588" t="s">
        <v>5</v>
      </c>
    </row>
    <row r="57589" spans="1:2" x14ac:dyDescent="0.25">
      <c r="A57589">
        <v>26114848</v>
      </c>
      <c r="B57589" t="s">
        <v>5</v>
      </c>
    </row>
    <row r="57590" spans="1:2" x14ac:dyDescent="0.25">
      <c r="A57590">
        <v>26114844</v>
      </c>
      <c r="B57590" t="s">
        <v>5</v>
      </c>
    </row>
    <row r="57591" spans="1:2" x14ac:dyDescent="0.25">
      <c r="A57591">
        <v>26114819</v>
      </c>
      <c r="B57591" t="s">
        <v>5</v>
      </c>
    </row>
    <row r="57592" spans="1:2" x14ac:dyDescent="0.25">
      <c r="A57592">
        <v>26114770</v>
      </c>
      <c r="B57592" t="s">
        <v>5</v>
      </c>
    </row>
    <row r="57593" spans="1:2" x14ac:dyDescent="0.25">
      <c r="A57593">
        <v>26114767</v>
      </c>
      <c r="B57593" t="s">
        <v>5</v>
      </c>
    </row>
    <row r="57594" spans="1:2" x14ac:dyDescent="0.25">
      <c r="A57594">
        <v>26114648</v>
      </c>
      <c r="B57594" t="s">
        <v>5</v>
      </c>
    </row>
    <row r="57595" spans="1:2" x14ac:dyDescent="0.25">
      <c r="A57595">
        <v>26114633</v>
      </c>
      <c r="B57595" t="s">
        <v>5</v>
      </c>
    </row>
    <row r="57596" spans="1:2" x14ac:dyDescent="0.25">
      <c r="A57596">
        <v>26114543</v>
      </c>
      <c r="B57596" t="s">
        <v>5</v>
      </c>
    </row>
    <row r="57597" spans="1:2" x14ac:dyDescent="0.25">
      <c r="A57597">
        <v>26114517</v>
      </c>
      <c r="B57597" t="s">
        <v>5</v>
      </c>
    </row>
    <row r="57598" spans="1:2" x14ac:dyDescent="0.25">
      <c r="A57598">
        <v>26114502</v>
      </c>
      <c r="B57598" t="s">
        <v>5</v>
      </c>
    </row>
    <row r="57599" spans="1:2" x14ac:dyDescent="0.25">
      <c r="A57599">
        <v>26114385</v>
      </c>
      <c r="B57599" t="s">
        <v>5</v>
      </c>
    </row>
    <row r="57600" spans="1:2" x14ac:dyDescent="0.25">
      <c r="A57600">
        <v>26114323</v>
      </c>
      <c r="B57600" t="s">
        <v>5</v>
      </c>
    </row>
    <row r="57601" spans="1:2" x14ac:dyDescent="0.25">
      <c r="A57601">
        <v>26114284</v>
      </c>
      <c r="B57601" t="s">
        <v>5</v>
      </c>
    </row>
    <row r="57602" spans="1:2" x14ac:dyDescent="0.25">
      <c r="A57602">
        <v>26114270</v>
      </c>
      <c r="B57602" t="s">
        <v>5</v>
      </c>
    </row>
    <row r="57603" spans="1:2" x14ac:dyDescent="0.25">
      <c r="A57603">
        <v>26114256</v>
      </c>
      <c r="B57603" t="s">
        <v>5</v>
      </c>
    </row>
    <row r="57604" spans="1:2" x14ac:dyDescent="0.25">
      <c r="A57604">
        <v>26114184</v>
      </c>
      <c r="B57604" t="s">
        <v>6</v>
      </c>
    </row>
    <row r="57605" spans="1:2" x14ac:dyDescent="0.25">
      <c r="A57605">
        <v>26114151</v>
      </c>
      <c r="B57605" t="s">
        <v>5</v>
      </c>
    </row>
    <row r="57606" spans="1:2" x14ac:dyDescent="0.25">
      <c r="A57606">
        <v>26114113</v>
      </c>
      <c r="B57606" t="s">
        <v>5</v>
      </c>
    </row>
    <row r="57607" spans="1:2" x14ac:dyDescent="0.25">
      <c r="A57607">
        <v>26114068</v>
      </c>
      <c r="B57607" t="s">
        <v>5</v>
      </c>
    </row>
    <row r="57608" spans="1:2" x14ac:dyDescent="0.25">
      <c r="A57608">
        <v>26114065</v>
      </c>
      <c r="B57608" t="s">
        <v>5</v>
      </c>
    </row>
    <row r="57609" spans="1:2" x14ac:dyDescent="0.25">
      <c r="A57609">
        <v>26114024</v>
      </c>
      <c r="B57609" t="s">
        <v>5</v>
      </c>
    </row>
    <row r="57610" spans="1:2" x14ac:dyDescent="0.25">
      <c r="A57610">
        <v>26113989</v>
      </c>
      <c r="B57610" t="s">
        <v>5</v>
      </c>
    </row>
    <row r="57611" spans="1:2" x14ac:dyDescent="0.25">
      <c r="A57611">
        <v>26113886</v>
      </c>
      <c r="B57611" t="s">
        <v>5</v>
      </c>
    </row>
    <row r="57612" spans="1:2" x14ac:dyDescent="0.25">
      <c r="A57612">
        <v>26113834</v>
      </c>
      <c r="B57612" t="s">
        <v>5</v>
      </c>
    </row>
    <row r="57613" spans="1:2" x14ac:dyDescent="0.25">
      <c r="A57613">
        <v>26113829</v>
      </c>
      <c r="B57613" t="s">
        <v>5</v>
      </c>
    </row>
    <row r="57614" spans="1:2" x14ac:dyDescent="0.25">
      <c r="A57614">
        <v>26113827</v>
      </c>
      <c r="B57614" t="s">
        <v>5</v>
      </c>
    </row>
    <row r="57615" spans="1:2" x14ac:dyDescent="0.25">
      <c r="A57615">
        <v>26113811</v>
      </c>
      <c r="B57615" t="s">
        <v>6</v>
      </c>
    </row>
    <row r="57616" spans="1:2" x14ac:dyDescent="0.25">
      <c r="A57616">
        <v>26113728</v>
      </c>
      <c r="B57616" t="s">
        <v>5</v>
      </c>
    </row>
    <row r="57617" spans="1:2" x14ac:dyDescent="0.25">
      <c r="A57617">
        <v>26113616</v>
      </c>
      <c r="B57617" t="s">
        <v>5</v>
      </c>
    </row>
    <row r="57618" spans="1:2" x14ac:dyDescent="0.25">
      <c r="A57618">
        <v>26113581</v>
      </c>
      <c r="B57618" t="s">
        <v>6</v>
      </c>
    </row>
    <row r="57619" spans="1:2" x14ac:dyDescent="0.25">
      <c r="A57619">
        <v>26113520</v>
      </c>
      <c r="B57619" t="s">
        <v>5</v>
      </c>
    </row>
    <row r="57620" spans="1:2" x14ac:dyDescent="0.25">
      <c r="A57620">
        <v>26113422</v>
      </c>
      <c r="B57620" t="s">
        <v>5</v>
      </c>
    </row>
    <row r="57621" spans="1:2" x14ac:dyDescent="0.25">
      <c r="A57621">
        <v>26113385</v>
      </c>
      <c r="B57621" t="s">
        <v>6</v>
      </c>
    </row>
    <row r="57622" spans="1:2" x14ac:dyDescent="0.25">
      <c r="A57622">
        <v>26113261</v>
      </c>
      <c r="B57622" t="s">
        <v>5</v>
      </c>
    </row>
    <row r="57623" spans="1:2" x14ac:dyDescent="0.25">
      <c r="A57623">
        <v>26113260</v>
      </c>
      <c r="B57623" t="s">
        <v>5</v>
      </c>
    </row>
    <row r="57624" spans="1:2" x14ac:dyDescent="0.25">
      <c r="A57624">
        <v>26113133</v>
      </c>
      <c r="B57624" t="s">
        <v>5</v>
      </c>
    </row>
    <row r="57625" spans="1:2" x14ac:dyDescent="0.25">
      <c r="A57625">
        <v>26113106</v>
      </c>
      <c r="B57625" t="s">
        <v>5</v>
      </c>
    </row>
    <row r="57626" spans="1:2" x14ac:dyDescent="0.25">
      <c r="A57626">
        <v>26113068</v>
      </c>
      <c r="B57626" t="s">
        <v>6</v>
      </c>
    </row>
    <row r="57627" spans="1:2" x14ac:dyDescent="0.25">
      <c r="A57627">
        <v>26113030</v>
      </c>
      <c r="B57627" t="s">
        <v>5</v>
      </c>
    </row>
    <row r="57628" spans="1:2" x14ac:dyDescent="0.25">
      <c r="A57628">
        <v>26113021</v>
      </c>
      <c r="B57628" t="s">
        <v>5</v>
      </c>
    </row>
    <row r="57629" spans="1:2" x14ac:dyDescent="0.25">
      <c r="A57629">
        <v>26112914</v>
      </c>
      <c r="B57629" t="s">
        <v>6</v>
      </c>
    </row>
    <row r="57630" spans="1:2" x14ac:dyDescent="0.25">
      <c r="A57630">
        <v>26112893</v>
      </c>
      <c r="B57630" t="s">
        <v>6</v>
      </c>
    </row>
    <row r="57631" spans="1:2" x14ac:dyDescent="0.25">
      <c r="A57631">
        <v>26112859</v>
      </c>
      <c r="B57631" t="s">
        <v>6</v>
      </c>
    </row>
    <row r="57632" spans="1:2" x14ac:dyDescent="0.25">
      <c r="A57632">
        <v>26112835</v>
      </c>
      <c r="B57632" t="s">
        <v>5</v>
      </c>
    </row>
    <row r="57633" spans="1:2" x14ac:dyDescent="0.25">
      <c r="A57633">
        <v>26112830</v>
      </c>
      <c r="B57633" t="s">
        <v>5</v>
      </c>
    </row>
    <row r="57634" spans="1:2" x14ac:dyDescent="0.25">
      <c r="A57634">
        <v>26112804</v>
      </c>
      <c r="B57634" t="s">
        <v>6</v>
      </c>
    </row>
    <row r="57635" spans="1:2" x14ac:dyDescent="0.25">
      <c r="A57635">
        <v>26112801</v>
      </c>
      <c r="B57635" t="s">
        <v>5</v>
      </c>
    </row>
    <row r="57636" spans="1:2" x14ac:dyDescent="0.25">
      <c r="A57636">
        <v>26112796</v>
      </c>
      <c r="B57636" t="s">
        <v>5</v>
      </c>
    </row>
    <row r="57637" spans="1:2" x14ac:dyDescent="0.25">
      <c r="A57637">
        <v>26112786</v>
      </c>
      <c r="B57637" t="s">
        <v>5</v>
      </c>
    </row>
    <row r="57638" spans="1:2" x14ac:dyDescent="0.25">
      <c r="A57638">
        <v>26112735</v>
      </c>
      <c r="B57638" t="s">
        <v>5</v>
      </c>
    </row>
    <row r="57639" spans="1:2" x14ac:dyDescent="0.25">
      <c r="A57639">
        <v>26112717</v>
      </c>
      <c r="B57639" t="s">
        <v>5</v>
      </c>
    </row>
    <row r="57640" spans="1:2" x14ac:dyDescent="0.25">
      <c r="A57640">
        <v>26112705</v>
      </c>
      <c r="B57640" t="s">
        <v>5</v>
      </c>
    </row>
    <row r="57641" spans="1:2" x14ac:dyDescent="0.25">
      <c r="A57641">
        <v>26112697</v>
      </c>
      <c r="B57641" t="s">
        <v>5</v>
      </c>
    </row>
    <row r="57642" spans="1:2" x14ac:dyDescent="0.25">
      <c r="A57642">
        <v>26112506</v>
      </c>
      <c r="B57642" t="s">
        <v>5</v>
      </c>
    </row>
    <row r="57643" spans="1:2" x14ac:dyDescent="0.25">
      <c r="A57643">
        <v>26112484</v>
      </c>
      <c r="B57643" t="s">
        <v>5</v>
      </c>
    </row>
    <row r="57644" spans="1:2" x14ac:dyDescent="0.25">
      <c r="A57644">
        <v>26112420</v>
      </c>
      <c r="B57644" t="s">
        <v>6</v>
      </c>
    </row>
    <row r="57645" spans="1:2" x14ac:dyDescent="0.25">
      <c r="A57645">
        <v>26112409</v>
      </c>
      <c r="B57645" t="s">
        <v>5</v>
      </c>
    </row>
    <row r="57646" spans="1:2" x14ac:dyDescent="0.25">
      <c r="A57646">
        <v>26112397</v>
      </c>
      <c r="B57646" t="s">
        <v>5</v>
      </c>
    </row>
    <row r="57647" spans="1:2" x14ac:dyDescent="0.25">
      <c r="A57647">
        <v>26112365</v>
      </c>
      <c r="B57647" t="s">
        <v>6</v>
      </c>
    </row>
    <row r="57648" spans="1:2" x14ac:dyDescent="0.25">
      <c r="A57648">
        <v>26112361</v>
      </c>
      <c r="B57648" t="s">
        <v>6</v>
      </c>
    </row>
    <row r="57649" spans="1:2" x14ac:dyDescent="0.25">
      <c r="A57649">
        <v>26112339</v>
      </c>
      <c r="B57649" t="s">
        <v>5</v>
      </c>
    </row>
    <row r="57650" spans="1:2" x14ac:dyDescent="0.25">
      <c r="A57650">
        <v>26112300</v>
      </c>
      <c r="B57650" t="s">
        <v>5</v>
      </c>
    </row>
    <row r="57651" spans="1:2" x14ac:dyDescent="0.25">
      <c r="A57651">
        <v>26112294</v>
      </c>
      <c r="B57651" t="s">
        <v>6</v>
      </c>
    </row>
    <row r="57652" spans="1:2" x14ac:dyDescent="0.25">
      <c r="A57652">
        <v>26112267</v>
      </c>
      <c r="B57652" t="s">
        <v>5</v>
      </c>
    </row>
    <row r="57653" spans="1:2" x14ac:dyDescent="0.25">
      <c r="A57653">
        <v>26112227</v>
      </c>
      <c r="B57653" t="s">
        <v>5</v>
      </c>
    </row>
    <row r="57654" spans="1:2" x14ac:dyDescent="0.25">
      <c r="A57654">
        <v>26112196</v>
      </c>
      <c r="B57654" t="s">
        <v>5</v>
      </c>
    </row>
    <row r="57655" spans="1:2" x14ac:dyDescent="0.25">
      <c r="A57655">
        <v>26112166</v>
      </c>
      <c r="B57655" t="s">
        <v>5</v>
      </c>
    </row>
    <row r="57656" spans="1:2" x14ac:dyDescent="0.25">
      <c r="A57656">
        <v>26112129</v>
      </c>
      <c r="B57656" t="s">
        <v>5</v>
      </c>
    </row>
    <row r="57657" spans="1:2" x14ac:dyDescent="0.25">
      <c r="A57657">
        <v>26112073</v>
      </c>
      <c r="B57657" t="s">
        <v>5</v>
      </c>
    </row>
    <row r="57658" spans="1:2" x14ac:dyDescent="0.25">
      <c r="A57658">
        <v>26112020</v>
      </c>
      <c r="B57658" t="s">
        <v>5</v>
      </c>
    </row>
    <row r="57659" spans="1:2" x14ac:dyDescent="0.25">
      <c r="A57659">
        <v>26111999</v>
      </c>
      <c r="B57659" t="s">
        <v>5</v>
      </c>
    </row>
    <row r="57660" spans="1:2" x14ac:dyDescent="0.25">
      <c r="A57660">
        <v>26111995</v>
      </c>
      <c r="B57660" t="s">
        <v>5</v>
      </c>
    </row>
    <row r="57661" spans="1:2" x14ac:dyDescent="0.25">
      <c r="A57661">
        <v>26111978</v>
      </c>
      <c r="B57661" t="s">
        <v>5</v>
      </c>
    </row>
    <row r="57662" spans="1:2" x14ac:dyDescent="0.25">
      <c r="A57662">
        <v>26111949</v>
      </c>
      <c r="B57662" t="s">
        <v>5</v>
      </c>
    </row>
    <row r="57663" spans="1:2" x14ac:dyDescent="0.25">
      <c r="A57663">
        <v>26111908</v>
      </c>
      <c r="B57663" t="s">
        <v>5</v>
      </c>
    </row>
    <row r="57664" spans="1:2" x14ac:dyDescent="0.25">
      <c r="A57664">
        <v>26111887</v>
      </c>
      <c r="B57664" t="s">
        <v>6</v>
      </c>
    </row>
    <row r="57665" spans="1:2" x14ac:dyDescent="0.25">
      <c r="A57665">
        <v>26111856</v>
      </c>
      <c r="B57665" t="s">
        <v>5</v>
      </c>
    </row>
    <row r="57666" spans="1:2" x14ac:dyDescent="0.25">
      <c r="A57666">
        <v>26111808</v>
      </c>
      <c r="B57666" t="s">
        <v>6</v>
      </c>
    </row>
    <row r="57667" spans="1:2" x14ac:dyDescent="0.25">
      <c r="A57667">
        <v>26111787</v>
      </c>
      <c r="B57667" t="s">
        <v>5</v>
      </c>
    </row>
    <row r="57668" spans="1:2" x14ac:dyDescent="0.25">
      <c r="A57668">
        <v>26111786</v>
      </c>
      <c r="B57668" t="s">
        <v>5</v>
      </c>
    </row>
    <row r="57669" spans="1:2" x14ac:dyDescent="0.25">
      <c r="A57669">
        <v>26111600</v>
      </c>
      <c r="B57669" t="s">
        <v>5</v>
      </c>
    </row>
    <row r="57670" spans="1:2" x14ac:dyDescent="0.25">
      <c r="A57670">
        <v>26111566</v>
      </c>
      <c r="B57670" t="s">
        <v>5</v>
      </c>
    </row>
    <row r="57671" spans="1:2" x14ac:dyDescent="0.25">
      <c r="A57671">
        <v>26111525</v>
      </c>
      <c r="B57671" t="s">
        <v>5</v>
      </c>
    </row>
    <row r="57672" spans="1:2" x14ac:dyDescent="0.25">
      <c r="A57672">
        <v>26111471</v>
      </c>
      <c r="B57672" t="s">
        <v>5</v>
      </c>
    </row>
    <row r="57673" spans="1:2" x14ac:dyDescent="0.25">
      <c r="A57673">
        <v>26111423</v>
      </c>
      <c r="B57673" t="s">
        <v>5</v>
      </c>
    </row>
    <row r="57674" spans="1:2" x14ac:dyDescent="0.25">
      <c r="A57674">
        <v>26111231</v>
      </c>
      <c r="B57674" t="s">
        <v>5</v>
      </c>
    </row>
    <row r="57675" spans="1:2" x14ac:dyDescent="0.25">
      <c r="A57675">
        <v>26111177</v>
      </c>
      <c r="B57675" t="s">
        <v>5</v>
      </c>
    </row>
    <row r="57676" spans="1:2" x14ac:dyDescent="0.25">
      <c r="A57676">
        <v>26111171</v>
      </c>
      <c r="B57676" t="s">
        <v>5</v>
      </c>
    </row>
    <row r="57677" spans="1:2" x14ac:dyDescent="0.25">
      <c r="A57677">
        <v>26111167</v>
      </c>
      <c r="B57677" t="s">
        <v>5</v>
      </c>
    </row>
    <row r="57678" spans="1:2" x14ac:dyDescent="0.25">
      <c r="A57678">
        <v>26111157</v>
      </c>
      <c r="B57678" t="s">
        <v>5</v>
      </c>
    </row>
    <row r="57679" spans="1:2" x14ac:dyDescent="0.25">
      <c r="A57679">
        <v>26111055</v>
      </c>
      <c r="B57679" t="s">
        <v>5</v>
      </c>
    </row>
    <row r="57680" spans="1:2" x14ac:dyDescent="0.25">
      <c r="A57680">
        <v>26111034</v>
      </c>
      <c r="B57680" t="s">
        <v>5</v>
      </c>
    </row>
    <row r="57681" spans="1:2" x14ac:dyDescent="0.25">
      <c r="A57681">
        <v>26110984</v>
      </c>
      <c r="B57681" t="s">
        <v>5</v>
      </c>
    </row>
    <row r="57682" spans="1:2" x14ac:dyDescent="0.25">
      <c r="A57682">
        <v>26110969</v>
      </c>
      <c r="B57682" t="s">
        <v>5</v>
      </c>
    </row>
    <row r="57683" spans="1:2" x14ac:dyDescent="0.25">
      <c r="A57683">
        <v>26110957</v>
      </c>
      <c r="B57683" t="s">
        <v>5</v>
      </c>
    </row>
    <row r="57684" spans="1:2" x14ac:dyDescent="0.25">
      <c r="A57684">
        <v>26110893</v>
      </c>
      <c r="B57684" t="s">
        <v>5</v>
      </c>
    </row>
    <row r="57685" spans="1:2" x14ac:dyDescent="0.25">
      <c r="A57685">
        <v>26110873</v>
      </c>
      <c r="B57685" t="s">
        <v>5</v>
      </c>
    </row>
    <row r="57686" spans="1:2" x14ac:dyDescent="0.25">
      <c r="A57686">
        <v>26110866</v>
      </c>
      <c r="B57686" t="s">
        <v>5</v>
      </c>
    </row>
    <row r="57687" spans="1:2" x14ac:dyDescent="0.25">
      <c r="A57687">
        <v>26110861</v>
      </c>
      <c r="B57687" t="s">
        <v>5</v>
      </c>
    </row>
    <row r="57688" spans="1:2" x14ac:dyDescent="0.25">
      <c r="A57688">
        <v>26110844</v>
      </c>
      <c r="B57688" t="s">
        <v>5</v>
      </c>
    </row>
    <row r="57689" spans="1:2" x14ac:dyDescent="0.25">
      <c r="A57689">
        <v>26110655</v>
      </c>
      <c r="B57689" t="s">
        <v>5</v>
      </c>
    </row>
    <row r="57690" spans="1:2" x14ac:dyDescent="0.25">
      <c r="A57690">
        <v>26110639</v>
      </c>
      <c r="B57690" t="s">
        <v>5</v>
      </c>
    </row>
    <row r="57691" spans="1:2" x14ac:dyDescent="0.25">
      <c r="A57691">
        <v>26110628</v>
      </c>
      <c r="B57691" t="s">
        <v>5</v>
      </c>
    </row>
    <row r="57692" spans="1:2" x14ac:dyDescent="0.25">
      <c r="A57692">
        <v>26110617</v>
      </c>
      <c r="B57692" t="s">
        <v>6</v>
      </c>
    </row>
    <row r="57693" spans="1:2" x14ac:dyDescent="0.25">
      <c r="A57693">
        <v>26110579</v>
      </c>
      <c r="B57693" t="s">
        <v>5</v>
      </c>
    </row>
    <row r="57694" spans="1:2" x14ac:dyDescent="0.25">
      <c r="A57694">
        <v>26110573</v>
      </c>
      <c r="B57694" t="s">
        <v>5</v>
      </c>
    </row>
    <row r="57695" spans="1:2" x14ac:dyDescent="0.25">
      <c r="A57695">
        <v>26110511</v>
      </c>
      <c r="B57695" t="s">
        <v>5</v>
      </c>
    </row>
    <row r="57696" spans="1:2" x14ac:dyDescent="0.25">
      <c r="A57696">
        <v>26110491</v>
      </c>
      <c r="B57696" t="s">
        <v>5</v>
      </c>
    </row>
    <row r="57697" spans="1:2" x14ac:dyDescent="0.25">
      <c r="A57697">
        <v>26110454</v>
      </c>
      <c r="B57697" t="s">
        <v>5</v>
      </c>
    </row>
    <row r="57698" spans="1:2" x14ac:dyDescent="0.25">
      <c r="A57698">
        <v>26110374</v>
      </c>
      <c r="B57698" t="s">
        <v>5</v>
      </c>
    </row>
    <row r="57699" spans="1:2" x14ac:dyDescent="0.25">
      <c r="A57699">
        <v>26110321</v>
      </c>
      <c r="B57699" t="s">
        <v>5</v>
      </c>
    </row>
    <row r="57700" spans="1:2" x14ac:dyDescent="0.25">
      <c r="A57700">
        <v>26110315</v>
      </c>
      <c r="B57700" t="s">
        <v>5</v>
      </c>
    </row>
    <row r="57701" spans="1:2" x14ac:dyDescent="0.25">
      <c r="A57701">
        <v>26110242</v>
      </c>
      <c r="B57701" t="s">
        <v>5</v>
      </c>
    </row>
    <row r="57702" spans="1:2" x14ac:dyDescent="0.25">
      <c r="A57702">
        <v>26110229</v>
      </c>
      <c r="B57702" t="s">
        <v>5</v>
      </c>
    </row>
    <row r="57703" spans="1:2" x14ac:dyDescent="0.25">
      <c r="A57703">
        <v>26110194</v>
      </c>
      <c r="B57703" t="s">
        <v>6</v>
      </c>
    </row>
    <row r="57704" spans="1:2" x14ac:dyDescent="0.25">
      <c r="A57704">
        <v>26110166</v>
      </c>
      <c r="B57704" t="s">
        <v>5</v>
      </c>
    </row>
    <row r="57705" spans="1:2" x14ac:dyDescent="0.25">
      <c r="A57705">
        <v>26110113</v>
      </c>
      <c r="B57705" t="s">
        <v>5</v>
      </c>
    </row>
    <row r="57706" spans="1:2" x14ac:dyDescent="0.25">
      <c r="A57706">
        <v>26110106</v>
      </c>
      <c r="B57706" t="s">
        <v>5</v>
      </c>
    </row>
    <row r="57707" spans="1:2" x14ac:dyDescent="0.25">
      <c r="A57707">
        <v>26109872</v>
      </c>
      <c r="B57707" t="s">
        <v>5</v>
      </c>
    </row>
    <row r="57708" spans="1:2" x14ac:dyDescent="0.25">
      <c r="A57708">
        <v>26109833</v>
      </c>
      <c r="B57708" t="s">
        <v>5</v>
      </c>
    </row>
    <row r="57709" spans="1:2" x14ac:dyDescent="0.25">
      <c r="A57709">
        <v>26109831</v>
      </c>
      <c r="B57709" t="s">
        <v>5</v>
      </c>
    </row>
    <row r="57710" spans="1:2" x14ac:dyDescent="0.25">
      <c r="A57710">
        <v>26109773</v>
      </c>
      <c r="B57710" t="s">
        <v>5</v>
      </c>
    </row>
    <row r="57711" spans="1:2" x14ac:dyDescent="0.25">
      <c r="A57711">
        <v>26109758</v>
      </c>
      <c r="B57711" t="s">
        <v>5</v>
      </c>
    </row>
    <row r="57712" spans="1:2" x14ac:dyDescent="0.25">
      <c r="A57712">
        <v>26109746</v>
      </c>
      <c r="B57712" t="s">
        <v>5</v>
      </c>
    </row>
    <row r="57713" spans="1:2" x14ac:dyDescent="0.25">
      <c r="A57713">
        <v>26109727</v>
      </c>
      <c r="B57713" t="s">
        <v>5</v>
      </c>
    </row>
    <row r="57714" spans="1:2" x14ac:dyDescent="0.25">
      <c r="A57714">
        <v>26109692</v>
      </c>
      <c r="B57714" t="s">
        <v>5</v>
      </c>
    </row>
    <row r="57715" spans="1:2" x14ac:dyDescent="0.25">
      <c r="A57715">
        <v>26109691</v>
      </c>
      <c r="B57715" t="s">
        <v>5</v>
      </c>
    </row>
    <row r="57716" spans="1:2" x14ac:dyDescent="0.25">
      <c r="A57716">
        <v>26109660</v>
      </c>
      <c r="B57716" t="s">
        <v>5</v>
      </c>
    </row>
    <row r="57717" spans="1:2" x14ac:dyDescent="0.25">
      <c r="A57717">
        <v>26109592</v>
      </c>
      <c r="B57717" t="s">
        <v>5</v>
      </c>
    </row>
    <row r="57718" spans="1:2" x14ac:dyDescent="0.25">
      <c r="A57718">
        <v>26109530</v>
      </c>
      <c r="B57718" t="s">
        <v>5</v>
      </c>
    </row>
    <row r="57719" spans="1:2" x14ac:dyDescent="0.25">
      <c r="A57719">
        <v>26109500</v>
      </c>
      <c r="B57719" t="s">
        <v>5</v>
      </c>
    </row>
    <row r="57720" spans="1:2" x14ac:dyDescent="0.25">
      <c r="A57720">
        <v>26109458</v>
      </c>
      <c r="B57720" t="s">
        <v>5</v>
      </c>
    </row>
    <row r="57721" spans="1:2" x14ac:dyDescent="0.25">
      <c r="A57721">
        <v>26109455</v>
      </c>
      <c r="B57721" t="s">
        <v>5</v>
      </c>
    </row>
    <row r="57722" spans="1:2" x14ac:dyDescent="0.25">
      <c r="A57722">
        <v>26109424</v>
      </c>
      <c r="B57722" t="s">
        <v>5</v>
      </c>
    </row>
    <row r="57723" spans="1:2" x14ac:dyDescent="0.25">
      <c r="A57723">
        <v>26109374</v>
      </c>
      <c r="B57723" t="s">
        <v>5</v>
      </c>
    </row>
    <row r="57724" spans="1:2" x14ac:dyDescent="0.25">
      <c r="A57724">
        <v>26109355</v>
      </c>
      <c r="B57724" t="s">
        <v>5</v>
      </c>
    </row>
    <row r="57725" spans="1:2" x14ac:dyDescent="0.25">
      <c r="A57725">
        <v>26109337</v>
      </c>
      <c r="B57725" t="s">
        <v>5</v>
      </c>
    </row>
    <row r="57726" spans="1:2" x14ac:dyDescent="0.25">
      <c r="A57726">
        <v>26109270</v>
      </c>
      <c r="B57726" t="s">
        <v>5</v>
      </c>
    </row>
    <row r="57727" spans="1:2" x14ac:dyDescent="0.25">
      <c r="A57727">
        <v>26109186</v>
      </c>
      <c r="B57727" t="s">
        <v>6</v>
      </c>
    </row>
    <row r="57728" spans="1:2" x14ac:dyDescent="0.25">
      <c r="A57728">
        <v>26109081</v>
      </c>
      <c r="B57728" t="s">
        <v>6</v>
      </c>
    </row>
    <row r="57729" spans="1:2" x14ac:dyDescent="0.25">
      <c r="A57729">
        <v>26109041</v>
      </c>
      <c r="B57729" t="s">
        <v>5</v>
      </c>
    </row>
    <row r="57730" spans="1:2" x14ac:dyDescent="0.25">
      <c r="A57730">
        <v>26108989</v>
      </c>
      <c r="B57730" t="s">
        <v>5</v>
      </c>
    </row>
    <row r="57731" spans="1:2" x14ac:dyDescent="0.25">
      <c r="A57731">
        <v>26108969</v>
      </c>
      <c r="B57731" t="s">
        <v>5</v>
      </c>
    </row>
    <row r="57732" spans="1:2" x14ac:dyDescent="0.25">
      <c r="A57732">
        <v>26108929</v>
      </c>
      <c r="B57732" t="s">
        <v>5</v>
      </c>
    </row>
    <row r="57733" spans="1:2" x14ac:dyDescent="0.25">
      <c r="A57733">
        <v>26108897</v>
      </c>
      <c r="B57733" t="s">
        <v>5</v>
      </c>
    </row>
    <row r="57734" spans="1:2" x14ac:dyDescent="0.25">
      <c r="A57734">
        <v>26108780</v>
      </c>
      <c r="B57734" t="s">
        <v>5</v>
      </c>
    </row>
    <row r="57735" spans="1:2" x14ac:dyDescent="0.25">
      <c r="A57735">
        <v>26108774</v>
      </c>
      <c r="B57735" t="s">
        <v>5</v>
      </c>
    </row>
    <row r="57736" spans="1:2" x14ac:dyDescent="0.25">
      <c r="A57736">
        <v>26108651</v>
      </c>
      <c r="B57736" t="s">
        <v>5</v>
      </c>
    </row>
    <row r="57737" spans="1:2" x14ac:dyDescent="0.25">
      <c r="A57737">
        <v>26108622</v>
      </c>
      <c r="B57737" t="s">
        <v>5</v>
      </c>
    </row>
    <row r="57738" spans="1:2" x14ac:dyDescent="0.25">
      <c r="A57738">
        <v>26108467</v>
      </c>
      <c r="B57738" t="s">
        <v>6</v>
      </c>
    </row>
    <row r="57739" spans="1:2" x14ac:dyDescent="0.25">
      <c r="A57739">
        <v>26108401</v>
      </c>
      <c r="B57739" t="s">
        <v>5</v>
      </c>
    </row>
    <row r="57740" spans="1:2" x14ac:dyDescent="0.25">
      <c r="A57740">
        <v>26108372</v>
      </c>
      <c r="B57740" t="s">
        <v>5</v>
      </c>
    </row>
    <row r="57741" spans="1:2" x14ac:dyDescent="0.25">
      <c r="A57741">
        <v>26108370</v>
      </c>
      <c r="B57741" t="s">
        <v>5</v>
      </c>
    </row>
    <row r="57742" spans="1:2" x14ac:dyDescent="0.25">
      <c r="A57742">
        <v>26108307</v>
      </c>
      <c r="B57742" t="s">
        <v>5</v>
      </c>
    </row>
    <row r="57743" spans="1:2" x14ac:dyDescent="0.25">
      <c r="A57743">
        <v>26108303</v>
      </c>
      <c r="B57743" t="s">
        <v>6</v>
      </c>
    </row>
    <row r="57744" spans="1:2" x14ac:dyDescent="0.25">
      <c r="A57744">
        <v>26108267</v>
      </c>
      <c r="B57744" t="s">
        <v>5</v>
      </c>
    </row>
    <row r="57745" spans="1:2" x14ac:dyDescent="0.25">
      <c r="A57745">
        <v>26108217</v>
      </c>
      <c r="B57745" t="s">
        <v>5</v>
      </c>
    </row>
    <row r="57746" spans="1:2" x14ac:dyDescent="0.25">
      <c r="A57746">
        <v>26108151</v>
      </c>
      <c r="B57746" t="s">
        <v>5</v>
      </c>
    </row>
    <row r="57747" spans="1:2" x14ac:dyDescent="0.25">
      <c r="A57747">
        <v>26108124</v>
      </c>
      <c r="B57747" t="s">
        <v>6</v>
      </c>
    </row>
    <row r="57748" spans="1:2" x14ac:dyDescent="0.25">
      <c r="A57748">
        <v>26108099</v>
      </c>
      <c r="B57748" t="s">
        <v>5</v>
      </c>
    </row>
    <row r="57749" spans="1:2" x14ac:dyDescent="0.25">
      <c r="A57749">
        <v>26107913</v>
      </c>
      <c r="B57749" t="s">
        <v>5</v>
      </c>
    </row>
    <row r="57750" spans="1:2" x14ac:dyDescent="0.25">
      <c r="A57750">
        <v>26107883</v>
      </c>
      <c r="B57750" t="s">
        <v>5</v>
      </c>
    </row>
    <row r="57751" spans="1:2" x14ac:dyDescent="0.25">
      <c r="A57751">
        <v>26107851</v>
      </c>
      <c r="B57751" t="s">
        <v>5</v>
      </c>
    </row>
    <row r="57752" spans="1:2" x14ac:dyDescent="0.25">
      <c r="A57752">
        <v>26107830</v>
      </c>
      <c r="B57752" t="s">
        <v>5</v>
      </c>
    </row>
    <row r="57753" spans="1:2" x14ac:dyDescent="0.25">
      <c r="A57753">
        <v>26107801</v>
      </c>
      <c r="B57753" t="s">
        <v>5</v>
      </c>
    </row>
    <row r="57754" spans="1:2" x14ac:dyDescent="0.25">
      <c r="A57754">
        <v>26107789</v>
      </c>
      <c r="B57754" t="s">
        <v>5</v>
      </c>
    </row>
    <row r="57755" spans="1:2" x14ac:dyDescent="0.25">
      <c r="A57755">
        <v>26107606</v>
      </c>
      <c r="B57755" t="s">
        <v>5</v>
      </c>
    </row>
    <row r="57756" spans="1:2" x14ac:dyDescent="0.25">
      <c r="A57756">
        <v>26107460</v>
      </c>
      <c r="B57756" t="s">
        <v>5</v>
      </c>
    </row>
    <row r="57757" spans="1:2" x14ac:dyDescent="0.25">
      <c r="A57757">
        <v>26107454</v>
      </c>
      <c r="B57757" t="s">
        <v>5</v>
      </c>
    </row>
    <row r="57758" spans="1:2" x14ac:dyDescent="0.25">
      <c r="A57758">
        <v>26107445</v>
      </c>
      <c r="B57758" t="s">
        <v>5</v>
      </c>
    </row>
    <row r="57759" spans="1:2" x14ac:dyDescent="0.25">
      <c r="A57759">
        <v>26107439</v>
      </c>
      <c r="B57759" t="s">
        <v>5</v>
      </c>
    </row>
    <row r="57760" spans="1:2" x14ac:dyDescent="0.25">
      <c r="A57760">
        <v>26107434</v>
      </c>
      <c r="B57760" t="s">
        <v>5</v>
      </c>
    </row>
    <row r="57761" spans="1:2" x14ac:dyDescent="0.25">
      <c r="A57761">
        <v>26107390</v>
      </c>
      <c r="B57761" t="s">
        <v>5</v>
      </c>
    </row>
    <row r="57762" spans="1:2" x14ac:dyDescent="0.25">
      <c r="A57762">
        <v>26107344</v>
      </c>
      <c r="B57762" t="s">
        <v>5</v>
      </c>
    </row>
    <row r="57763" spans="1:2" x14ac:dyDescent="0.25">
      <c r="A57763">
        <v>26107330</v>
      </c>
      <c r="B57763" t="s">
        <v>5</v>
      </c>
    </row>
    <row r="57764" spans="1:2" x14ac:dyDescent="0.25">
      <c r="A57764">
        <v>26107274</v>
      </c>
      <c r="B57764" t="s">
        <v>5</v>
      </c>
    </row>
    <row r="57765" spans="1:2" x14ac:dyDescent="0.25">
      <c r="A57765">
        <v>26107266</v>
      </c>
      <c r="B57765" t="s">
        <v>5</v>
      </c>
    </row>
    <row r="57766" spans="1:2" x14ac:dyDescent="0.25">
      <c r="A57766">
        <v>26107257</v>
      </c>
      <c r="B57766" t="s">
        <v>5</v>
      </c>
    </row>
    <row r="57767" spans="1:2" x14ac:dyDescent="0.25">
      <c r="A57767">
        <v>26107234</v>
      </c>
      <c r="B57767" t="s">
        <v>5</v>
      </c>
    </row>
    <row r="57768" spans="1:2" x14ac:dyDescent="0.25">
      <c r="A57768">
        <v>26107183</v>
      </c>
      <c r="B57768" t="s">
        <v>5</v>
      </c>
    </row>
    <row r="57769" spans="1:2" x14ac:dyDescent="0.25">
      <c r="A57769">
        <v>26107171</v>
      </c>
      <c r="B57769" t="s">
        <v>5</v>
      </c>
    </row>
    <row r="57770" spans="1:2" x14ac:dyDescent="0.25">
      <c r="A57770">
        <v>26107134</v>
      </c>
      <c r="B57770" t="s">
        <v>6</v>
      </c>
    </row>
    <row r="57771" spans="1:2" x14ac:dyDescent="0.25">
      <c r="A57771">
        <v>26107083</v>
      </c>
      <c r="B57771" t="s">
        <v>5</v>
      </c>
    </row>
    <row r="57772" spans="1:2" x14ac:dyDescent="0.25">
      <c r="A57772">
        <v>26107081</v>
      </c>
      <c r="B57772" t="s">
        <v>6</v>
      </c>
    </row>
    <row r="57773" spans="1:2" x14ac:dyDescent="0.25">
      <c r="A57773">
        <v>26107059</v>
      </c>
      <c r="B57773" t="s">
        <v>5</v>
      </c>
    </row>
    <row r="57774" spans="1:2" x14ac:dyDescent="0.25">
      <c r="A57774">
        <v>26107042</v>
      </c>
      <c r="B57774" t="s">
        <v>6</v>
      </c>
    </row>
    <row r="57775" spans="1:2" x14ac:dyDescent="0.25">
      <c r="A57775">
        <v>26107037</v>
      </c>
      <c r="B57775" t="s">
        <v>6</v>
      </c>
    </row>
    <row r="57776" spans="1:2" x14ac:dyDescent="0.25">
      <c r="A57776">
        <v>26107027</v>
      </c>
      <c r="B57776" t="s">
        <v>5</v>
      </c>
    </row>
    <row r="57777" spans="1:2" x14ac:dyDescent="0.25">
      <c r="A57777">
        <v>26107008</v>
      </c>
      <c r="B57777" t="s">
        <v>5</v>
      </c>
    </row>
    <row r="57778" spans="1:2" x14ac:dyDescent="0.25">
      <c r="A57778">
        <v>26106998</v>
      </c>
      <c r="B57778" t="s">
        <v>5</v>
      </c>
    </row>
    <row r="57779" spans="1:2" x14ac:dyDescent="0.25">
      <c r="A57779">
        <v>26106990</v>
      </c>
      <c r="B57779" t="s">
        <v>5</v>
      </c>
    </row>
    <row r="57780" spans="1:2" x14ac:dyDescent="0.25">
      <c r="A57780">
        <v>26106982</v>
      </c>
      <c r="B57780" t="s">
        <v>6</v>
      </c>
    </row>
    <row r="57781" spans="1:2" x14ac:dyDescent="0.25">
      <c r="A57781">
        <v>26106933</v>
      </c>
      <c r="B57781" t="s">
        <v>6</v>
      </c>
    </row>
    <row r="57782" spans="1:2" x14ac:dyDescent="0.25">
      <c r="A57782">
        <v>26106883</v>
      </c>
      <c r="B57782" t="s">
        <v>5</v>
      </c>
    </row>
    <row r="57783" spans="1:2" x14ac:dyDescent="0.25">
      <c r="A57783">
        <v>26106870</v>
      </c>
      <c r="B57783" t="s">
        <v>5</v>
      </c>
    </row>
    <row r="57784" spans="1:2" x14ac:dyDescent="0.25">
      <c r="A57784">
        <v>26106828</v>
      </c>
      <c r="B57784" t="s">
        <v>5</v>
      </c>
    </row>
    <row r="57785" spans="1:2" x14ac:dyDescent="0.25">
      <c r="A57785">
        <v>26106822</v>
      </c>
      <c r="B57785" t="s">
        <v>5</v>
      </c>
    </row>
    <row r="57786" spans="1:2" x14ac:dyDescent="0.25">
      <c r="A57786">
        <v>26106705</v>
      </c>
      <c r="B57786" t="s">
        <v>5</v>
      </c>
    </row>
    <row r="57787" spans="1:2" x14ac:dyDescent="0.25">
      <c r="A57787">
        <v>26106668</v>
      </c>
      <c r="B57787" t="s">
        <v>6</v>
      </c>
    </row>
    <row r="57788" spans="1:2" x14ac:dyDescent="0.25">
      <c r="A57788">
        <v>26106665</v>
      </c>
      <c r="B57788" t="s">
        <v>5</v>
      </c>
    </row>
    <row r="57789" spans="1:2" x14ac:dyDescent="0.25">
      <c r="A57789">
        <v>26106655</v>
      </c>
      <c r="B57789" t="s">
        <v>5</v>
      </c>
    </row>
    <row r="57790" spans="1:2" x14ac:dyDescent="0.25">
      <c r="A57790">
        <v>26106636</v>
      </c>
      <c r="B57790" t="s">
        <v>5</v>
      </c>
    </row>
    <row r="57791" spans="1:2" x14ac:dyDescent="0.25">
      <c r="A57791">
        <v>26106594</v>
      </c>
      <c r="B57791" t="s">
        <v>5</v>
      </c>
    </row>
    <row r="57792" spans="1:2" x14ac:dyDescent="0.25">
      <c r="A57792">
        <v>26106592</v>
      </c>
      <c r="B57792" t="s">
        <v>5</v>
      </c>
    </row>
    <row r="57793" spans="1:2" x14ac:dyDescent="0.25">
      <c r="A57793">
        <v>26106500</v>
      </c>
      <c r="B57793" t="s">
        <v>5</v>
      </c>
    </row>
    <row r="57794" spans="1:2" x14ac:dyDescent="0.25">
      <c r="A57794">
        <v>26105756</v>
      </c>
      <c r="B57794" t="s">
        <v>5</v>
      </c>
    </row>
    <row r="57795" spans="1:2" x14ac:dyDescent="0.25">
      <c r="A57795">
        <v>26104926</v>
      </c>
      <c r="B57795" t="s">
        <v>5</v>
      </c>
    </row>
    <row r="57796" spans="1:2" x14ac:dyDescent="0.25">
      <c r="A57796">
        <v>26104907</v>
      </c>
      <c r="B57796" t="s">
        <v>5</v>
      </c>
    </row>
    <row r="57797" spans="1:2" x14ac:dyDescent="0.25">
      <c r="A57797">
        <v>26104084</v>
      </c>
      <c r="B57797" t="s">
        <v>5</v>
      </c>
    </row>
    <row r="57798" spans="1:2" x14ac:dyDescent="0.25">
      <c r="A57798">
        <v>26104060</v>
      </c>
      <c r="B57798" t="s">
        <v>5</v>
      </c>
    </row>
    <row r="57799" spans="1:2" x14ac:dyDescent="0.25">
      <c r="A57799">
        <v>26104047</v>
      </c>
      <c r="B57799" t="s">
        <v>5</v>
      </c>
    </row>
    <row r="57800" spans="1:2" x14ac:dyDescent="0.25">
      <c r="A57800">
        <v>26104046</v>
      </c>
      <c r="B57800" t="s">
        <v>5</v>
      </c>
    </row>
    <row r="57801" spans="1:2" x14ac:dyDescent="0.25">
      <c r="A57801">
        <v>26102555</v>
      </c>
      <c r="B57801" t="s">
        <v>5</v>
      </c>
    </row>
    <row r="57802" spans="1:2" x14ac:dyDescent="0.25">
      <c r="A57802">
        <v>26102546</v>
      </c>
      <c r="B57802" t="s">
        <v>5</v>
      </c>
    </row>
    <row r="57803" spans="1:2" x14ac:dyDescent="0.25">
      <c r="A57803">
        <v>26100813</v>
      </c>
      <c r="B57803" t="s">
        <v>5</v>
      </c>
    </row>
    <row r="57804" spans="1:2" x14ac:dyDescent="0.25">
      <c r="A57804">
        <v>26100801</v>
      </c>
      <c r="B57804" t="s">
        <v>5</v>
      </c>
    </row>
    <row r="57805" spans="1:2" x14ac:dyDescent="0.25">
      <c r="A57805">
        <v>26100789</v>
      </c>
      <c r="B57805" t="s">
        <v>5</v>
      </c>
    </row>
    <row r="57806" spans="1:2" x14ac:dyDescent="0.25">
      <c r="A57806">
        <v>26100754</v>
      </c>
      <c r="B57806" t="s">
        <v>5</v>
      </c>
    </row>
    <row r="57807" spans="1:2" x14ac:dyDescent="0.25">
      <c r="A57807">
        <v>26100728</v>
      </c>
      <c r="B57807" t="s">
        <v>5</v>
      </c>
    </row>
    <row r="57808" spans="1:2" x14ac:dyDescent="0.25">
      <c r="A57808">
        <v>26100722</v>
      </c>
      <c r="B57808" t="s">
        <v>5</v>
      </c>
    </row>
    <row r="57809" spans="1:2" x14ac:dyDescent="0.25">
      <c r="A57809">
        <v>26100707</v>
      </c>
      <c r="B57809" t="s">
        <v>5</v>
      </c>
    </row>
    <row r="57810" spans="1:2" x14ac:dyDescent="0.25">
      <c r="A57810">
        <v>26100703</v>
      </c>
      <c r="B57810" t="s">
        <v>5</v>
      </c>
    </row>
    <row r="57811" spans="1:2" x14ac:dyDescent="0.25">
      <c r="A57811">
        <v>26100687</v>
      </c>
      <c r="B57811" t="s">
        <v>5</v>
      </c>
    </row>
    <row r="57812" spans="1:2" x14ac:dyDescent="0.25">
      <c r="A57812">
        <v>26100676</v>
      </c>
      <c r="B57812" t="s">
        <v>5</v>
      </c>
    </row>
    <row r="57813" spans="1:2" x14ac:dyDescent="0.25">
      <c r="A57813">
        <v>26100663</v>
      </c>
      <c r="B57813" t="s">
        <v>5</v>
      </c>
    </row>
    <row r="57814" spans="1:2" x14ac:dyDescent="0.25">
      <c r="A57814">
        <v>26100597</v>
      </c>
      <c r="B57814" t="s">
        <v>5</v>
      </c>
    </row>
    <row r="57815" spans="1:2" x14ac:dyDescent="0.25">
      <c r="A57815">
        <v>26100570</v>
      </c>
      <c r="B57815" t="s">
        <v>6</v>
      </c>
    </row>
    <row r="57816" spans="1:2" x14ac:dyDescent="0.25">
      <c r="A57816">
        <v>26100479</v>
      </c>
      <c r="B57816" t="s">
        <v>5</v>
      </c>
    </row>
    <row r="57817" spans="1:2" x14ac:dyDescent="0.25">
      <c r="A57817">
        <v>26100475</v>
      </c>
      <c r="B57817" t="s">
        <v>5</v>
      </c>
    </row>
    <row r="57818" spans="1:2" x14ac:dyDescent="0.25">
      <c r="A57818">
        <v>26100462</v>
      </c>
      <c r="B57818" t="s">
        <v>5</v>
      </c>
    </row>
    <row r="57819" spans="1:2" x14ac:dyDescent="0.25">
      <c r="A57819">
        <v>26100446</v>
      </c>
      <c r="B57819" t="s">
        <v>5</v>
      </c>
    </row>
    <row r="57820" spans="1:2" x14ac:dyDescent="0.25">
      <c r="A57820">
        <v>26100439</v>
      </c>
      <c r="B57820" t="s">
        <v>5</v>
      </c>
    </row>
    <row r="57821" spans="1:2" x14ac:dyDescent="0.25">
      <c r="A57821">
        <v>26100415</v>
      </c>
      <c r="B57821" t="s">
        <v>5</v>
      </c>
    </row>
    <row r="57822" spans="1:2" x14ac:dyDescent="0.25">
      <c r="A57822">
        <v>26100412</v>
      </c>
      <c r="B57822" t="s">
        <v>5</v>
      </c>
    </row>
    <row r="57823" spans="1:2" x14ac:dyDescent="0.25">
      <c r="A57823">
        <v>26100355</v>
      </c>
      <c r="B57823" t="s">
        <v>5</v>
      </c>
    </row>
    <row r="57824" spans="1:2" x14ac:dyDescent="0.25">
      <c r="A57824">
        <v>26100333</v>
      </c>
      <c r="B57824" t="s">
        <v>5</v>
      </c>
    </row>
    <row r="57825" spans="1:2" x14ac:dyDescent="0.25">
      <c r="A57825">
        <v>26100332</v>
      </c>
      <c r="B57825" t="s">
        <v>5</v>
      </c>
    </row>
    <row r="57826" spans="1:2" x14ac:dyDescent="0.25">
      <c r="A57826">
        <v>26100233</v>
      </c>
      <c r="B57826" t="s">
        <v>5</v>
      </c>
    </row>
    <row r="57827" spans="1:2" x14ac:dyDescent="0.25">
      <c r="A57827">
        <v>26100226</v>
      </c>
      <c r="B57827" t="s">
        <v>5</v>
      </c>
    </row>
    <row r="57828" spans="1:2" x14ac:dyDescent="0.25">
      <c r="A57828">
        <v>26100171</v>
      </c>
      <c r="B57828" t="s">
        <v>5</v>
      </c>
    </row>
    <row r="57829" spans="1:2" x14ac:dyDescent="0.25">
      <c r="A57829">
        <v>26100167</v>
      </c>
      <c r="B57829" t="s">
        <v>5</v>
      </c>
    </row>
    <row r="57830" spans="1:2" x14ac:dyDescent="0.25">
      <c r="A57830">
        <v>26100020</v>
      </c>
      <c r="B57830" t="s">
        <v>5</v>
      </c>
    </row>
    <row r="57831" spans="1:2" x14ac:dyDescent="0.25">
      <c r="A57831">
        <v>26100002</v>
      </c>
      <c r="B57831" t="s">
        <v>5</v>
      </c>
    </row>
    <row r="57832" spans="1:2" x14ac:dyDescent="0.25">
      <c r="A57832">
        <v>26099955</v>
      </c>
      <c r="B57832" t="s">
        <v>5</v>
      </c>
    </row>
    <row r="57833" spans="1:2" x14ac:dyDescent="0.25">
      <c r="A57833">
        <v>26099897</v>
      </c>
      <c r="B57833" t="s">
        <v>5</v>
      </c>
    </row>
    <row r="57834" spans="1:2" x14ac:dyDescent="0.25">
      <c r="A57834">
        <v>26099848</v>
      </c>
      <c r="B57834" t="s">
        <v>5</v>
      </c>
    </row>
    <row r="57835" spans="1:2" x14ac:dyDescent="0.25">
      <c r="A57835">
        <v>26099811</v>
      </c>
      <c r="B57835" t="s">
        <v>5</v>
      </c>
    </row>
    <row r="57836" spans="1:2" x14ac:dyDescent="0.25">
      <c r="A57836">
        <v>26099804</v>
      </c>
      <c r="B57836" t="s">
        <v>5</v>
      </c>
    </row>
    <row r="57837" spans="1:2" x14ac:dyDescent="0.25">
      <c r="A57837">
        <v>26099786</v>
      </c>
      <c r="B57837" t="s">
        <v>5</v>
      </c>
    </row>
    <row r="57838" spans="1:2" x14ac:dyDescent="0.25">
      <c r="A57838">
        <v>26099736</v>
      </c>
      <c r="B57838" t="s">
        <v>5</v>
      </c>
    </row>
    <row r="57839" spans="1:2" x14ac:dyDescent="0.25">
      <c r="A57839">
        <v>26099706</v>
      </c>
      <c r="B57839" t="s">
        <v>5</v>
      </c>
    </row>
    <row r="57840" spans="1:2" x14ac:dyDescent="0.25">
      <c r="A57840">
        <v>26099703</v>
      </c>
      <c r="B57840" t="s">
        <v>5</v>
      </c>
    </row>
    <row r="57841" spans="1:2" x14ac:dyDescent="0.25">
      <c r="A57841">
        <v>26099658</v>
      </c>
      <c r="B57841" t="s">
        <v>5</v>
      </c>
    </row>
    <row r="57842" spans="1:2" x14ac:dyDescent="0.25">
      <c r="A57842">
        <v>26099626</v>
      </c>
      <c r="B57842" t="s">
        <v>6</v>
      </c>
    </row>
    <row r="57843" spans="1:2" x14ac:dyDescent="0.25">
      <c r="A57843">
        <v>26099603</v>
      </c>
      <c r="B57843" t="s">
        <v>5</v>
      </c>
    </row>
    <row r="57844" spans="1:2" x14ac:dyDescent="0.25">
      <c r="A57844">
        <v>26099525</v>
      </c>
      <c r="B57844" t="s">
        <v>5</v>
      </c>
    </row>
    <row r="57845" spans="1:2" x14ac:dyDescent="0.25">
      <c r="A57845">
        <v>26099437</v>
      </c>
      <c r="B57845" t="s">
        <v>5</v>
      </c>
    </row>
    <row r="57846" spans="1:2" x14ac:dyDescent="0.25">
      <c r="A57846">
        <v>26099434</v>
      </c>
      <c r="B57846" t="s">
        <v>6</v>
      </c>
    </row>
    <row r="57847" spans="1:2" x14ac:dyDescent="0.25">
      <c r="A57847">
        <v>26099385</v>
      </c>
      <c r="B57847" t="s">
        <v>5</v>
      </c>
    </row>
    <row r="57848" spans="1:2" x14ac:dyDescent="0.25">
      <c r="A57848">
        <v>26099328</v>
      </c>
      <c r="B57848" t="s">
        <v>5</v>
      </c>
    </row>
    <row r="57849" spans="1:2" x14ac:dyDescent="0.25">
      <c r="A57849">
        <v>26099310</v>
      </c>
      <c r="B57849" t="s">
        <v>5</v>
      </c>
    </row>
    <row r="57850" spans="1:2" x14ac:dyDescent="0.25">
      <c r="A57850">
        <v>26099143</v>
      </c>
      <c r="B57850" t="s">
        <v>5</v>
      </c>
    </row>
    <row r="57851" spans="1:2" x14ac:dyDescent="0.25">
      <c r="A57851">
        <v>26099124</v>
      </c>
      <c r="B57851" t="s">
        <v>6</v>
      </c>
    </row>
    <row r="57852" spans="1:2" x14ac:dyDescent="0.25">
      <c r="A57852">
        <v>26099123</v>
      </c>
      <c r="B57852" t="s">
        <v>5</v>
      </c>
    </row>
    <row r="57853" spans="1:2" x14ac:dyDescent="0.25">
      <c r="A57853">
        <v>26099102</v>
      </c>
      <c r="B57853" t="s">
        <v>6</v>
      </c>
    </row>
    <row r="57854" spans="1:2" x14ac:dyDescent="0.25">
      <c r="A57854">
        <v>26099101</v>
      </c>
      <c r="B57854" t="s">
        <v>5</v>
      </c>
    </row>
    <row r="57855" spans="1:2" x14ac:dyDescent="0.25">
      <c r="A57855">
        <v>26099096</v>
      </c>
      <c r="B57855" t="s">
        <v>5</v>
      </c>
    </row>
    <row r="57856" spans="1:2" x14ac:dyDescent="0.25">
      <c r="A57856">
        <v>26099047</v>
      </c>
      <c r="B57856" t="s">
        <v>5</v>
      </c>
    </row>
    <row r="57857" spans="1:2" x14ac:dyDescent="0.25">
      <c r="A57857">
        <v>26099043</v>
      </c>
      <c r="B57857" t="s">
        <v>5</v>
      </c>
    </row>
    <row r="57858" spans="1:2" x14ac:dyDescent="0.25">
      <c r="A57858">
        <v>26098995</v>
      </c>
      <c r="B57858" t="s">
        <v>5</v>
      </c>
    </row>
    <row r="57859" spans="1:2" x14ac:dyDescent="0.25">
      <c r="A57859">
        <v>26098984</v>
      </c>
      <c r="B57859" t="s">
        <v>5</v>
      </c>
    </row>
    <row r="57860" spans="1:2" x14ac:dyDescent="0.25">
      <c r="A57860">
        <v>26098921</v>
      </c>
      <c r="B57860" t="s">
        <v>5</v>
      </c>
    </row>
    <row r="57861" spans="1:2" x14ac:dyDescent="0.25">
      <c r="A57861">
        <v>26098878</v>
      </c>
      <c r="B57861" t="s">
        <v>5</v>
      </c>
    </row>
    <row r="57862" spans="1:2" x14ac:dyDescent="0.25">
      <c r="A57862">
        <v>26098866</v>
      </c>
      <c r="B57862" t="s">
        <v>6</v>
      </c>
    </row>
    <row r="57863" spans="1:2" x14ac:dyDescent="0.25">
      <c r="A57863">
        <v>26098862</v>
      </c>
      <c r="B57863" t="s">
        <v>5</v>
      </c>
    </row>
    <row r="57864" spans="1:2" x14ac:dyDescent="0.25">
      <c r="A57864">
        <v>26098861</v>
      </c>
      <c r="B57864" t="s">
        <v>6</v>
      </c>
    </row>
    <row r="57865" spans="1:2" x14ac:dyDescent="0.25">
      <c r="A57865">
        <v>26098853</v>
      </c>
      <c r="B57865" t="s">
        <v>5</v>
      </c>
    </row>
    <row r="57866" spans="1:2" x14ac:dyDescent="0.25">
      <c r="A57866">
        <v>26098843</v>
      </c>
      <c r="B57866" t="s">
        <v>5</v>
      </c>
    </row>
    <row r="57867" spans="1:2" x14ac:dyDescent="0.25">
      <c r="A57867">
        <v>26098824</v>
      </c>
      <c r="B57867" t="s">
        <v>6</v>
      </c>
    </row>
    <row r="57868" spans="1:2" x14ac:dyDescent="0.25">
      <c r="A57868">
        <v>26098691</v>
      </c>
      <c r="B57868" t="s">
        <v>5</v>
      </c>
    </row>
    <row r="57869" spans="1:2" x14ac:dyDescent="0.25">
      <c r="A57869">
        <v>26098444</v>
      </c>
      <c r="B57869" t="s">
        <v>5</v>
      </c>
    </row>
    <row r="57870" spans="1:2" x14ac:dyDescent="0.25">
      <c r="A57870">
        <v>26098331</v>
      </c>
      <c r="B57870" t="s">
        <v>5</v>
      </c>
    </row>
    <row r="57871" spans="1:2" x14ac:dyDescent="0.25">
      <c r="A57871">
        <v>26098309</v>
      </c>
      <c r="B57871" t="s">
        <v>5</v>
      </c>
    </row>
    <row r="57872" spans="1:2" x14ac:dyDescent="0.25">
      <c r="A57872">
        <v>26098260</v>
      </c>
      <c r="B57872" t="s">
        <v>5</v>
      </c>
    </row>
    <row r="57873" spans="1:2" x14ac:dyDescent="0.25">
      <c r="A57873">
        <v>26098141</v>
      </c>
      <c r="B57873" t="s">
        <v>5</v>
      </c>
    </row>
    <row r="57874" spans="1:2" x14ac:dyDescent="0.25">
      <c r="A57874">
        <v>26098128</v>
      </c>
      <c r="B57874" t="s">
        <v>5</v>
      </c>
    </row>
    <row r="57875" spans="1:2" x14ac:dyDescent="0.25">
      <c r="A57875">
        <v>26098080</v>
      </c>
      <c r="B57875" t="s">
        <v>5</v>
      </c>
    </row>
    <row r="57876" spans="1:2" x14ac:dyDescent="0.25">
      <c r="A57876">
        <v>26098015</v>
      </c>
      <c r="B57876" t="s">
        <v>5</v>
      </c>
    </row>
    <row r="57877" spans="1:2" x14ac:dyDescent="0.25">
      <c r="A57877">
        <v>26097948</v>
      </c>
      <c r="B57877" t="s">
        <v>5</v>
      </c>
    </row>
    <row r="57878" spans="1:2" x14ac:dyDescent="0.25">
      <c r="A57878">
        <v>26097833</v>
      </c>
      <c r="B57878" t="s">
        <v>5</v>
      </c>
    </row>
    <row r="57879" spans="1:2" x14ac:dyDescent="0.25">
      <c r="A57879">
        <v>26097827</v>
      </c>
      <c r="B57879" t="s">
        <v>5</v>
      </c>
    </row>
    <row r="57880" spans="1:2" x14ac:dyDescent="0.25">
      <c r="A57880">
        <v>26097739</v>
      </c>
      <c r="B57880" t="s">
        <v>6</v>
      </c>
    </row>
    <row r="57881" spans="1:2" x14ac:dyDescent="0.25">
      <c r="A57881">
        <v>26097643</v>
      </c>
      <c r="B57881" t="s">
        <v>5</v>
      </c>
    </row>
    <row r="57882" spans="1:2" x14ac:dyDescent="0.25">
      <c r="A57882">
        <v>26097610</v>
      </c>
      <c r="B57882" t="s">
        <v>5</v>
      </c>
    </row>
    <row r="57883" spans="1:2" x14ac:dyDescent="0.25">
      <c r="A57883">
        <v>26097583</v>
      </c>
      <c r="B57883" t="s">
        <v>5</v>
      </c>
    </row>
    <row r="57884" spans="1:2" x14ac:dyDescent="0.25">
      <c r="A57884">
        <v>26097565</v>
      </c>
      <c r="B57884" t="s">
        <v>5</v>
      </c>
    </row>
    <row r="57885" spans="1:2" x14ac:dyDescent="0.25">
      <c r="A57885">
        <v>26097543</v>
      </c>
      <c r="B57885" t="s">
        <v>5</v>
      </c>
    </row>
    <row r="57886" spans="1:2" x14ac:dyDescent="0.25">
      <c r="A57886">
        <v>26097411</v>
      </c>
      <c r="B57886" t="s">
        <v>5</v>
      </c>
    </row>
    <row r="57887" spans="1:2" x14ac:dyDescent="0.25">
      <c r="A57887">
        <v>26097299</v>
      </c>
      <c r="B57887" t="s">
        <v>5</v>
      </c>
    </row>
    <row r="57888" spans="1:2" x14ac:dyDescent="0.25">
      <c r="A57888">
        <v>26097290</v>
      </c>
      <c r="B57888" t="s">
        <v>5</v>
      </c>
    </row>
    <row r="57889" spans="1:2" x14ac:dyDescent="0.25">
      <c r="A57889">
        <v>26097056</v>
      </c>
      <c r="B57889" t="s">
        <v>5</v>
      </c>
    </row>
    <row r="57890" spans="1:2" x14ac:dyDescent="0.25">
      <c r="A57890">
        <v>26097029</v>
      </c>
      <c r="B57890" t="s">
        <v>5</v>
      </c>
    </row>
    <row r="57891" spans="1:2" x14ac:dyDescent="0.25">
      <c r="A57891">
        <v>26097007</v>
      </c>
      <c r="B57891" t="s">
        <v>5</v>
      </c>
    </row>
    <row r="57892" spans="1:2" x14ac:dyDescent="0.25">
      <c r="A57892">
        <v>26096998</v>
      </c>
      <c r="B57892" t="s">
        <v>5</v>
      </c>
    </row>
    <row r="57893" spans="1:2" x14ac:dyDescent="0.25">
      <c r="A57893">
        <v>26096954</v>
      </c>
      <c r="B57893" t="s">
        <v>5</v>
      </c>
    </row>
    <row r="57894" spans="1:2" x14ac:dyDescent="0.25">
      <c r="A57894">
        <v>26096940</v>
      </c>
      <c r="B57894" t="s">
        <v>5</v>
      </c>
    </row>
    <row r="57895" spans="1:2" x14ac:dyDescent="0.25">
      <c r="A57895">
        <v>26096915</v>
      </c>
      <c r="B57895" t="s">
        <v>5</v>
      </c>
    </row>
    <row r="57896" spans="1:2" x14ac:dyDescent="0.25">
      <c r="A57896">
        <v>26096882</v>
      </c>
      <c r="B57896" t="s">
        <v>5</v>
      </c>
    </row>
    <row r="57897" spans="1:2" x14ac:dyDescent="0.25">
      <c r="A57897">
        <v>26096722</v>
      </c>
      <c r="B57897" t="s">
        <v>5</v>
      </c>
    </row>
    <row r="57898" spans="1:2" x14ac:dyDescent="0.25">
      <c r="A57898">
        <v>26096621</v>
      </c>
      <c r="B57898" t="s">
        <v>5</v>
      </c>
    </row>
    <row r="57899" spans="1:2" x14ac:dyDescent="0.25">
      <c r="A57899">
        <v>26096418</v>
      </c>
      <c r="B57899" t="s">
        <v>5</v>
      </c>
    </row>
    <row r="57900" spans="1:2" x14ac:dyDescent="0.25">
      <c r="A57900">
        <v>26096407</v>
      </c>
      <c r="B57900" t="s">
        <v>5</v>
      </c>
    </row>
    <row r="57901" spans="1:2" x14ac:dyDescent="0.25">
      <c r="A57901">
        <v>26096368</v>
      </c>
      <c r="B57901" t="s">
        <v>5</v>
      </c>
    </row>
    <row r="57902" spans="1:2" x14ac:dyDescent="0.25">
      <c r="A57902">
        <v>26096312</v>
      </c>
      <c r="B57902" t="s">
        <v>5</v>
      </c>
    </row>
    <row r="57903" spans="1:2" x14ac:dyDescent="0.25">
      <c r="A57903">
        <v>26096278</v>
      </c>
      <c r="B57903" t="s">
        <v>5</v>
      </c>
    </row>
    <row r="57904" spans="1:2" x14ac:dyDescent="0.25">
      <c r="A57904">
        <v>26096266</v>
      </c>
      <c r="B57904" t="s">
        <v>5</v>
      </c>
    </row>
    <row r="57905" spans="1:2" x14ac:dyDescent="0.25">
      <c r="A57905">
        <v>26096184</v>
      </c>
      <c r="B57905" t="s">
        <v>6</v>
      </c>
    </row>
    <row r="57906" spans="1:2" x14ac:dyDescent="0.25">
      <c r="A57906">
        <v>26096070</v>
      </c>
      <c r="B57906" t="s">
        <v>5</v>
      </c>
    </row>
    <row r="57907" spans="1:2" x14ac:dyDescent="0.25">
      <c r="A57907">
        <v>26095871</v>
      </c>
      <c r="B57907" t="s">
        <v>5</v>
      </c>
    </row>
    <row r="57908" spans="1:2" x14ac:dyDescent="0.25">
      <c r="A57908">
        <v>26095656</v>
      </c>
      <c r="B57908" t="s">
        <v>5</v>
      </c>
    </row>
    <row r="57909" spans="1:2" x14ac:dyDescent="0.25">
      <c r="A57909">
        <v>26095622</v>
      </c>
      <c r="B57909" t="s">
        <v>5</v>
      </c>
    </row>
    <row r="57910" spans="1:2" x14ac:dyDescent="0.25">
      <c r="A57910">
        <v>26095617</v>
      </c>
      <c r="B57910" t="s">
        <v>5</v>
      </c>
    </row>
    <row r="57911" spans="1:2" x14ac:dyDescent="0.25">
      <c r="A57911">
        <v>26095616</v>
      </c>
      <c r="B57911" t="s">
        <v>5</v>
      </c>
    </row>
    <row r="57912" spans="1:2" x14ac:dyDescent="0.25">
      <c r="A57912">
        <v>26095586</v>
      </c>
      <c r="B57912" t="s">
        <v>5</v>
      </c>
    </row>
    <row r="57913" spans="1:2" x14ac:dyDescent="0.25">
      <c r="A57913">
        <v>26095573</v>
      </c>
      <c r="B57913" t="s">
        <v>5</v>
      </c>
    </row>
    <row r="57914" spans="1:2" x14ac:dyDescent="0.25">
      <c r="A57914">
        <v>26095493</v>
      </c>
      <c r="B57914" t="s">
        <v>5</v>
      </c>
    </row>
    <row r="57915" spans="1:2" x14ac:dyDescent="0.25">
      <c r="A57915">
        <v>26095488</v>
      </c>
      <c r="B57915" t="s">
        <v>6</v>
      </c>
    </row>
    <row r="57916" spans="1:2" x14ac:dyDescent="0.25">
      <c r="A57916">
        <v>26095486</v>
      </c>
      <c r="B57916" t="s">
        <v>5</v>
      </c>
    </row>
    <row r="57917" spans="1:2" x14ac:dyDescent="0.25">
      <c r="A57917">
        <v>26095388</v>
      </c>
      <c r="B57917" t="s">
        <v>5</v>
      </c>
    </row>
    <row r="57918" spans="1:2" x14ac:dyDescent="0.25">
      <c r="A57918">
        <v>26095384</v>
      </c>
      <c r="B57918" t="s">
        <v>5</v>
      </c>
    </row>
    <row r="57919" spans="1:2" x14ac:dyDescent="0.25">
      <c r="A57919">
        <v>26095376</v>
      </c>
      <c r="B57919" t="s">
        <v>5</v>
      </c>
    </row>
    <row r="57920" spans="1:2" x14ac:dyDescent="0.25">
      <c r="A57920">
        <v>26095212</v>
      </c>
      <c r="B57920" t="s">
        <v>5</v>
      </c>
    </row>
    <row r="57921" spans="1:2" x14ac:dyDescent="0.25">
      <c r="A57921">
        <v>26095142</v>
      </c>
      <c r="B57921" t="s">
        <v>5</v>
      </c>
    </row>
    <row r="57922" spans="1:2" x14ac:dyDescent="0.25">
      <c r="A57922">
        <v>26095133</v>
      </c>
      <c r="B57922" t="s">
        <v>5</v>
      </c>
    </row>
    <row r="57923" spans="1:2" x14ac:dyDescent="0.25">
      <c r="A57923">
        <v>26095119</v>
      </c>
      <c r="B57923" t="s">
        <v>5</v>
      </c>
    </row>
    <row r="57924" spans="1:2" x14ac:dyDescent="0.25">
      <c r="A57924">
        <v>26095104</v>
      </c>
      <c r="B57924" t="s">
        <v>5</v>
      </c>
    </row>
    <row r="57925" spans="1:2" x14ac:dyDescent="0.25">
      <c r="A57925">
        <v>26095072</v>
      </c>
      <c r="B57925" t="s">
        <v>5</v>
      </c>
    </row>
    <row r="57926" spans="1:2" x14ac:dyDescent="0.25">
      <c r="A57926">
        <v>26095031</v>
      </c>
      <c r="B57926" t="s">
        <v>5</v>
      </c>
    </row>
    <row r="57927" spans="1:2" x14ac:dyDescent="0.25">
      <c r="A57927">
        <v>26094875</v>
      </c>
      <c r="B57927" t="s">
        <v>5</v>
      </c>
    </row>
    <row r="57928" spans="1:2" x14ac:dyDescent="0.25">
      <c r="A57928">
        <v>26094843</v>
      </c>
      <c r="B57928" t="s">
        <v>5</v>
      </c>
    </row>
    <row r="57929" spans="1:2" x14ac:dyDescent="0.25">
      <c r="A57929">
        <v>26094789</v>
      </c>
      <c r="B57929" t="s">
        <v>5</v>
      </c>
    </row>
    <row r="57930" spans="1:2" x14ac:dyDescent="0.25">
      <c r="A57930">
        <v>26094773</v>
      </c>
      <c r="B57930" t="s">
        <v>6</v>
      </c>
    </row>
    <row r="57931" spans="1:2" x14ac:dyDescent="0.25">
      <c r="A57931">
        <v>26094728</v>
      </c>
      <c r="B57931" t="s">
        <v>6</v>
      </c>
    </row>
    <row r="57932" spans="1:2" x14ac:dyDescent="0.25">
      <c r="A57932">
        <v>26094710</v>
      </c>
      <c r="B57932" t="s">
        <v>5</v>
      </c>
    </row>
    <row r="57933" spans="1:2" x14ac:dyDescent="0.25">
      <c r="A57933">
        <v>26094706</v>
      </c>
      <c r="B57933" t="s">
        <v>5</v>
      </c>
    </row>
    <row r="57934" spans="1:2" x14ac:dyDescent="0.25">
      <c r="A57934">
        <v>26094691</v>
      </c>
      <c r="B57934" t="s">
        <v>5</v>
      </c>
    </row>
    <row r="57935" spans="1:2" x14ac:dyDescent="0.25">
      <c r="A57935">
        <v>26094602</v>
      </c>
      <c r="B57935" t="s">
        <v>5</v>
      </c>
    </row>
    <row r="57936" spans="1:2" x14ac:dyDescent="0.25">
      <c r="A57936">
        <v>26094560</v>
      </c>
      <c r="B57936" t="s">
        <v>5</v>
      </c>
    </row>
    <row r="57937" spans="1:2" x14ac:dyDescent="0.25">
      <c r="A57937">
        <v>26094433</v>
      </c>
      <c r="B57937" t="s">
        <v>5</v>
      </c>
    </row>
    <row r="57938" spans="1:2" x14ac:dyDescent="0.25">
      <c r="A57938">
        <v>26094413</v>
      </c>
      <c r="B57938" t="s">
        <v>5</v>
      </c>
    </row>
    <row r="57939" spans="1:2" x14ac:dyDescent="0.25">
      <c r="A57939">
        <v>26094384</v>
      </c>
      <c r="B57939" t="s">
        <v>5</v>
      </c>
    </row>
    <row r="57940" spans="1:2" x14ac:dyDescent="0.25">
      <c r="A57940">
        <v>26094134</v>
      </c>
      <c r="B57940" t="s">
        <v>6</v>
      </c>
    </row>
    <row r="57941" spans="1:2" x14ac:dyDescent="0.25">
      <c r="A57941">
        <v>26094111</v>
      </c>
      <c r="B57941" t="s">
        <v>5</v>
      </c>
    </row>
    <row r="57942" spans="1:2" x14ac:dyDescent="0.25">
      <c r="A57942">
        <v>26094025</v>
      </c>
      <c r="B57942" t="s">
        <v>5</v>
      </c>
    </row>
    <row r="57943" spans="1:2" x14ac:dyDescent="0.25">
      <c r="A57943">
        <v>26094015</v>
      </c>
      <c r="B57943" t="s">
        <v>5</v>
      </c>
    </row>
    <row r="57944" spans="1:2" x14ac:dyDescent="0.25">
      <c r="A57944">
        <v>26093890</v>
      </c>
      <c r="B57944" t="s">
        <v>5</v>
      </c>
    </row>
    <row r="57945" spans="1:2" x14ac:dyDescent="0.25">
      <c r="A57945">
        <v>26093842</v>
      </c>
      <c r="B57945" t="s">
        <v>5</v>
      </c>
    </row>
    <row r="57946" spans="1:2" x14ac:dyDescent="0.25">
      <c r="A57946">
        <v>26093804</v>
      </c>
      <c r="B57946" t="s">
        <v>5</v>
      </c>
    </row>
    <row r="57947" spans="1:2" x14ac:dyDescent="0.25">
      <c r="A57947">
        <v>26093721</v>
      </c>
      <c r="B57947" t="s">
        <v>6</v>
      </c>
    </row>
    <row r="57948" spans="1:2" x14ac:dyDescent="0.25">
      <c r="A57948">
        <v>26093718</v>
      </c>
      <c r="B57948" t="s">
        <v>5</v>
      </c>
    </row>
    <row r="57949" spans="1:2" x14ac:dyDescent="0.25">
      <c r="A57949">
        <v>26093706</v>
      </c>
      <c r="B57949" t="s">
        <v>5</v>
      </c>
    </row>
    <row r="57950" spans="1:2" x14ac:dyDescent="0.25">
      <c r="A57950">
        <v>26093626</v>
      </c>
      <c r="B57950" t="s">
        <v>5</v>
      </c>
    </row>
    <row r="57951" spans="1:2" x14ac:dyDescent="0.25">
      <c r="A57951">
        <v>26093570</v>
      </c>
      <c r="B57951" t="s">
        <v>5</v>
      </c>
    </row>
    <row r="57952" spans="1:2" x14ac:dyDescent="0.25">
      <c r="A57952">
        <v>26091721</v>
      </c>
      <c r="B57952" t="s">
        <v>5</v>
      </c>
    </row>
    <row r="57953" spans="1:2" x14ac:dyDescent="0.25">
      <c r="A57953">
        <v>26091709</v>
      </c>
      <c r="B57953" t="s">
        <v>5</v>
      </c>
    </row>
    <row r="57954" spans="1:2" x14ac:dyDescent="0.25">
      <c r="A57954">
        <v>26091699</v>
      </c>
      <c r="B57954" t="s">
        <v>6</v>
      </c>
    </row>
    <row r="57955" spans="1:2" x14ac:dyDescent="0.25">
      <c r="A57955">
        <v>26091697</v>
      </c>
      <c r="B57955" t="s">
        <v>6</v>
      </c>
    </row>
    <row r="57956" spans="1:2" x14ac:dyDescent="0.25">
      <c r="A57956">
        <v>26091684</v>
      </c>
      <c r="B57956" t="s">
        <v>5</v>
      </c>
    </row>
    <row r="57957" spans="1:2" x14ac:dyDescent="0.25">
      <c r="A57957">
        <v>26091672</v>
      </c>
      <c r="B57957" t="s">
        <v>5</v>
      </c>
    </row>
    <row r="57958" spans="1:2" x14ac:dyDescent="0.25">
      <c r="A57958">
        <v>26089558</v>
      </c>
      <c r="B57958" t="s">
        <v>6</v>
      </c>
    </row>
    <row r="57959" spans="1:2" x14ac:dyDescent="0.25">
      <c r="A57959">
        <v>26089526</v>
      </c>
      <c r="B57959" t="s">
        <v>5</v>
      </c>
    </row>
    <row r="57960" spans="1:2" x14ac:dyDescent="0.25">
      <c r="A57960">
        <v>26088669</v>
      </c>
      <c r="B57960" t="s">
        <v>5</v>
      </c>
    </row>
    <row r="57961" spans="1:2" x14ac:dyDescent="0.25">
      <c r="A57961">
        <v>26087509</v>
      </c>
      <c r="B57961" t="s">
        <v>5</v>
      </c>
    </row>
    <row r="57962" spans="1:2" x14ac:dyDescent="0.25">
      <c r="A57962">
        <v>26079040</v>
      </c>
      <c r="B57962" t="s">
        <v>5</v>
      </c>
    </row>
    <row r="57963" spans="1:2" x14ac:dyDescent="0.25">
      <c r="A57963">
        <v>26077330</v>
      </c>
      <c r="B57963" t="s">
        <v>5</v>
      </c>
    </row>
    <row r="57964" spans="1:2" x14ac:dyDescent="0.25">
      <c r="A57964">
        <v>26077325</v>
      </c>
      <c r="B57964" t="s">
        <v>5</v>
      </c>
    </row>
    <row r="57965" spans="1:2" x14ac:dyDescent="0.25">
      <c r="A57965">
        <v>26072815</v>
      </c>
      <c r="B57965" t="s">
        <v>5</v>
      </c>
    </row>
    <row r="57966" spans="1:2" x14ac:dyDescent="0.25">
      <c r="A57966">
        <v>26070766</v>
      </c>
      <c r="B57966" t="s">
        <v>5</v>
      </c>
    </row>
    <row r="57967" spans="1:2" x14ac:dyDescent="0.25">
      <c r="A57967">
        <v>26062670</v>
      </c>
      <c r="B57967" t="s">
        <v>6</v>
      </c>
    </row>
    <row r="57968" spans="1:2" x14ac:dyDescent="0.25">
      <c r="A57968">
        <v>26059544</v>
      </c>
      <c r="B57968" t="s">
        <v>5</v>
      </c>
    </row>
    <row r="57969" spans="1:2" x14ac:dyDescent="0.25">
      <c r="A57969">
        <v>26057653</v>
      </c>
      <c r="B57969" t="s">
        <v>5</v>
      </c>
    </row>
    <row r="57970" spans="1:2" x14ac:dyDescent="0.25">
      <c r="A57970">
        <v>26057644</v>
      </c>
      <c r="B57970" t="s">
        <v>5</v>
      </c>
    </row>
    <row r="57971" spans="1:2" x14ac:dyDescent="0.25">
      <c r="A57971">
        <v>26057571</v>
      </c>
      <c r="B57971" t="s">
        <v>5</v>
      </c>
    </row>
    <row r="57972" spans="1:2" x14ac:dyDescent="0.25">
      <c r="A57972">
        <v>26057266</v>
      </c>
      <c r="B57972" t="s">
        <v>5</v>
      </c>
    </row>
    <row r="57973" spans="1:2" x14ac:dyDescent="0.25">
      <c r="A57973">
        <v>26057202</v>
      </c>
      <c r="B57973" t="s">
        <v>5</v>
      </c>
    </row>
    <row r="57974" spans="1:2" x14ac:dyDescent="0.25">
      <c r="A57974">
        <v>26057068</v>
      </c>
      <c r="B57974" t="s">
        <v>5</v>
      </c>
    </row>
    <row r="57975" spans="1:2" x14ac:dyDescent="0.25">
      <c r="A57975">
        <v>26056744</v>
      </c>
      <c r="B57975" t="s">
        <v>5</v>
      </c>
    </row>
    <row r="57976" spans="1:2" x14ac:dyDescent="0.25">
      <c r="A57976">
        <v>26053275</v>
      </c>
      <c r="B57976" t="s">
        <v>5</v>
      </c>
    </row>
    <row r="57977" spans="1:2" x14ac:dyDescent="0.25">
      <c r="A57977">
        <v>26053240</v>
      </c>
      <c r="B57977" t="s">
        <v>5</v>
      </c>
    </row>
    <row r="57978" spans="1:2" x14ac:dyDescent="0.25">
      <c r="A57978">
        <v>26053232</v>
      </c>
      <c r="B57978" t="s">
        <v>5</v>
      </c>
    </row>
    <row r="57979" spans="1:2" x14ac:dyDescent="0.25">
      <c r="A57979">
        <v>26053227</v>
      </c>
      <c r="B57979" t="s">
        <v>5</v>
      </c>
    </row>
    <row r="57980" spans="1:2" x14ac:dyDescent="0.25">
      <c r="A57980">
        <v>26053219</v>
      </c>
      <c r="B57980" t="s">
        <v>5</v>
      </c>
    </row>
    <row r="57981" spans="1:2" x14ac:dyDescent="0.25">
      <c r="A57981">
        <v>26052346</v>
      </c>
      <c r="B57981" t="s">
        <v>5</v>
      </c>
    </row>
    <row r="57982" spans="1:2" x14ac:dyDescent="0.25">
      <c r="A57982">
        <v>26050719</v>
      </c>
      <c r="B57982" t="s">
        <v>5</v>
      </c>
    </row>
    <row r="57983" spans="1:2" x14ac:dyDescent="0.25">
      <c r="A57983">
        <v>26050666</v>
      </c>
      <c r="B57983" t="s">
        <v>5</v>
      </c>
    </row>
    <row r="57984" spans="1:2" x14ac:dyDescent="0.25">
      <c r="A57984">
        <v>26049947</v>
      </c>
      <c r="B57984" t="s">
        <v>5</v>
      </c>
    </row>
    <row r="57985" spans="1:2" x14ac:dyDescent="0.25">
      <c r="A57985">
        <v>26049821</v>
      </c>
      <c r="B57985" t="s">
        <v>5</v>
      </c>
    </row>
    <row r="57986" spans="1:2" x14ac:dyDescent="0.25">
      <c r="A57986">
        <v>26049111</v>
      </c>
      <c r="B57986" t="s">
        <v>5</v>
      </c>
    </row>
    <row r="57987" spans="1:2" x14ac:dyDescent="0.25">
      <c r="A57987">
        <v>26049086</v>
      </c>
      <c r="B57987" t="s">
        <v>5</v>
      </c>
    </row>
    <row r="57988" spans="1:2" x14ac:dyDescent="0.25">
      <c r="A57988">
        <v>26047837</v>
      </c>
      <c r="B57988" t="s">
        <v>5</v>
      </c>
    </row>
    <row r="57989" spans="1:2" x14ac:dyDescent="0.25">
      <c r="A57989">
        <v>26047810</v>
      </c>
      <c r="B57989" t="s">
        <v>6</v>
      </c>
    </row>
    <row r="57990" spans="1:2" x14ac:dyDescent="0.25">
      <c r="A57990">
        <v>26047752</v>
      </c>
      <c r="B57990" t="s">
        <v>5</v>
      </c>
    </row>
    <row r="57991" spans="1:2" x14ac:dyDescent="0.25">
      <c r="A57991">
        <v>26047712</v>
      </c>
      <c r="B57991" t="s">
        <v>5</v>
      </c>
    </row>
    <row r="57992" spans="1:2" x14ac:dyDescent="0.25">
      <c r="A57992">
        <v>26047233</v>
      </c>
      <c r="B57992" t="s">
        <v>5</v>
      </c>
    </row>
    <row r="57993" spans="1:2" x14ac:dyDescent="0.25">
      <c r="A57993">
        <v>26047222</v>
      </c>
      <c r="B57993" t="s">
        <v>5</v>
      </c>
    </row>
    <row r="57994" spans="1:2" x14ac:dyDescent="0.25">
      <c r="A57994">
        <v>26040573</v>
      </c>
      <c r="B57994" t="s">
        <v>5</v>
      </c>
    </row>
    <row r="57995" spans="1:2" x14ac:dyDescent="0.25">
      <c r="A57995">
        <v>26039699</v>
      </c>
      <c r="B57995" t="s">
        <v>5</v>
      </c>
    </row>
    <row r="57996" spans="1:2" x14ac:dyDescent="0.25">
      <c r="A57996">
        <v>26038509</v>
      </c>
      <c r="B57996" t="s">
        <v>5</v>
      </c>
    </row>
    <row r="57997" spans="1:2" x14ac:dyDescent="0.25">
      <c r="A57997">
        <v>26038482</v>
      </c>
      <c r="B57997" t="s">
        <v>5</v>
      </c>
    </row>
    <row r="57998" spans="1:2" x14ac:dyDescent="0.25">
      <c r="A57998">
        <v>26038479</v>
      </c>
      <c r="B57998" t="s">
        <v>5</v>
      </c>
    </row>
    <row r="57999" spans="1:2" x14ac:dyDescent="0.25">
      <c r="A57999">
        <v>26037770</v>
      </c>
      <c r="B57999" t="s">
        <v>5</v>
      </c>
    </row>
    <row r="58000" spans="1:2" x14ac:dyDescent="0.25">
      <c r="A58000">
        <v>26037763</v>
      </c>
      <c r="B58000" t="s">
        <v>5</v>
      </c>
    </row>
    <row r="58001" spans="1:2" x14ac:dyDescent="0.25">
      <c r="A58001">
        <v>26037756</v>
      </c>
      <c r="B58001" t="s">
        <v>5</v>
      </c>
    </row>
    <row r="58002" spans="1:2" x14ac:dyDescent="0.25">
      <c r="A58002">
        <v>26036711</v>
      </c>
      <c r="B58002" t="s">
        <v>5</v>
      </c>
    </row>
    <row r="58003" spans="1:2" x14ac:dyDescent="0.25">
      <c r="A58003">
        <v>26036707</v>
      </c>
      <c r="B58003" t="s">
        <v>5</v>
      </c>
    </row>
    <row r="58004" spans="1:2" x14ac:dyDescent="0.25">
      <c r="A58004">
        <v>26036659</v>
      </c>
      <c r="B58004" t="s">
        <v>6</v>
      </c>
    </row>
    <row r="58005" spans="1:2" x14ac:dyDescent="0.25">
      <c r="A58005">
        <v>26036651</v>
      </c>
      <c r="B58005" t="s">
        <v>5</v>
      </c>
    </row>
    <row r="58006" spans="1:2" x14ac:dyDescent="0.25">
      <c r="A58006">
        <v>26035600</v>
      </c>
      <c r="B58006" t="s">
        <v>5</v>
      </c>
    </row>
    <row r="58007" spans="1:2" x14ac:dyDescent="0.25">
      <c r="A58007">
        <v>26034812</v>
      </c>
      <c r="B58007" t="s">
        <v>5</v>
      </c>
    </row>
    <row r="58008" spans="1:2" x14ac:dyDescent="0.25">
      <c r="A58008">
        <v>26034801</v>
      </c>
      <c r="B58008" t="s">
        <v>5</v>
      </c>
    </row>
    <row r="58009" spans="1:2" x14ac:dyDescent="0.25">
      <c r="A58009">
        <v>26034665</v>
      </c>
      <c r="B58009" t="s">
        <v>5</v>
      </c>
    </row>
    <row r="58010" spans="1:2" x14ac:dyDescent="0.25">
      <c r="A58010">
        <v>26034593</v>
      </c>
      <c r="B58010" t="s">
        <v>6</v>
      </c>
    </row>
    <row r="58011" spans="1:2" x14ac:dyDescent="0.25">
      <c r="A58011">
        <v>26034521</v>
      </c>
      <c r="B58011" t="s">
        <v>5</v>
      </c>
    </row>
    <row r="58012" spans="1:2" x14ac:dyDescent="0.25">
      <c r="A58012">
        <v>26034188</v>
      </c>
      <c r="B58012" t="s">
        <v>5</v>
      </c>
    </row>
    <row r="58013" spans="1:2" x14ac:dyDescent="0.25">
      <c r="A58013">
        <v>26034187</v>
      </c>
      <c r="B58013" t="s">
        <v>5</v>
      </c>
    </row>
    <row r="58014" spans="1:2" x14ac:dyDescent="0.25">
      <c r="A58014">
        <v>26034170</v>
      </c>
      <c r="B58014" t="s">
        <v>6</v>
      </c>
    </row>
    <row r="58015" spans="1:2" x14ac:dyDescent="0.25">
      <c r="A58015">
        <v>26034148</v>
      </c>
      <c r="B58015" t="s">
        <v>5</v>
      </c>
    </row>
    <row r="58016" spans="1:2" x14ac:dyDescent="0.25">
      <c r="A58016">
        <v>26034124</v>
      </c>
      <c r="B58016" t="s">
        <v>5</v>
      </c>
    </row>
    <row r="58017" spans="1:2" x14ac:dyDescent="0.25">
      <c r="A58017">
        <v>26033155</v>
      </c>
      <c r="B58017" t="s">
        <v>5</v>
      </c>
    </row>
    <row r="58018" spans="1:2" x14ac:dyDescent="0.25">
      <c r="A58018">
        <v>26033127</v>
      </c>
      <c r="B58018" t="s">
        <v>5</v>
      </c>
    </row>
    <row r="58019" spans="1:2" x14ac:dyDescent="0.25">
      <c r="A58019">
        <v>26032125</v>
      </c>
      <c r="B58019" t="s">
        <v>5</v>
      </c>
    </row>
    <row r="58020" spans="1:2" x14ac:dyDescent="0.25">
      <c r="A58020">
        <v>26032108</v>
      </c>
      <c r="B58020" t="s">
        <v>5</v>
      </c>
    </row>
    <row r="58021" spans="1:2" x14ac:dyDescent="0.25">
      <c r="A58021">
        <v>26023899</v>
      </c>
      <c r="B58021" t="s">
        <v>5</v>
      </c>
    </row>
    <row r="58022" spans="1:2" x14ac:dyDescent="0.25">
      <c r="A58022">
        <v>26022753</v>
      </c>
      <c r="B58022" t="s">
        <v>5</v>
      </c>
    </row>
    <row r="58023" spans="1:2" x14ac:dyDescent="0.25">
      <c r="A58023">
        <v>26022635</v>
      </c>
      <c r="B58023" t="s">
        <v>5</v>
      </c>
    </row>
    <row r="58024" spans="1:2" x14ac:dyDescent="0.25">
      <c r="A58024">
        <v>26022632</v>
      </c>
      <c r="B58024" t="s">
        <v>5</v>
      </c>
    </row>
    <row r="58025" spans="1:2" x14ac:dyDescent="0.25">
      <c r="A58025">
        <v>26021671</v>
      </c>
      <c r="B58025" t="s">
        <v>5</v>
      </c>
    </row>
    <row r="58026" spans="1:2" x14ac:dyDescent="0.25">
      <c r="A58026">
        <v>26019724</v>
      </c>
      <c r="B58026" t="s">
        <v>6</v>
      </c>
    </row>
    <row r="58027" spans="1:2" x14ac:dyDescent="0.25">
      <c r="A58027">
        <v>26019717</v>
      </c>
      <c r="B58027" t="s">
        <v>5</v>
      </c>
    </row>
    <row r="58028" spans="1:2" x14ac:dyDescent="0.25">
      <c r="A58028">
        <v>26019676</v>
      </c>
      <c r="B58028" t="s">
        <v>5</v>
      </c>
    </row>
    <row r="58029" spans="1:2" x14ac:dyDescent="0.25">
      <c r="A58029">
        <v>26019658</v>
      </c>
      <c r="B58029" t="s">
        <v>5</v>
      </c>
    </row>
    <row r="58030" spans="1:2" x14ac:dyDescent="0.25">
      <c r="A58030">
        <v>26018886</v>
      </c>
      <c r="B58030" t="s">
        <v>5</v>
      </c>
    </row>
    <row r="58031" spans="1:2" x14ac:dyDescent="0.25">
      <c r="A58031">
        <v>26018881</v>
      </c>
      <c r="B58031" t="s">
        <v>5</v>
      </c>
    </row>
    <row r="58032" spans="1:2" x14ac:dyDescent="0.25">
      <c r="A58032">
        <v>26018854</v>
      </c>
      <c r="B58032" t="s">
        <v>5</v>
      </c>
    </row>
    <row r="58033" spans="1:2" x14ac:dyDescent="0.25">
      <c r="A58033">
        <v>26018793</v>
      </c>
      <c r="B58033" t="s">
        <v>5</v>
      </c>
    </row>
    <row r="58034" spans="1:2" x14ac:dyDescent="0.25">
      <c r="A58034">
        <v>26017861</v>
      </c>
      <c r="B58034" t="s">
        <v>5</v>
      </c>
    </row>
    <row r="58035" spans="1:2" x14ac:dyDescent="0.25">
      <c r="A58035">
        <v>26017849</v>
      </c>
      <c r="B58035" t="s">
        <v>5</v>
      </c>
    </row>
    <row r="58036" spans="1:2" x14ac:dyDescent="0.25">
      <c r="A58036">
        <v>26017830</v>
      </c>
      <c r="B58036" t="s">
        <v>5</v>
      </c>
    </row>
    <row r="58037" spans="1:2" x14ac:dyDescent="0.25">
      <c r="A58037">
        <v>26017802</v>
      </c>
      <c r="B58037" t="s">
        <v>5</v>
      </c>
    </row>
    <row r="58038" spans="1:2" x14ac:dyDescent="0.25">
      <c r="A58038">
        <v>26016783</v>
      </c>
      <c r="B58038" t="s">
        <v>5</v>
      </c>
    </row>
    <row r="58039" spans="1:2" x14ac:dyDescent="0.25">
      <c r="A58039">
        <v>26016775</v>
      </c>
      <c r="B58039" t="s">
        <v>5</v>
      </c>
    </row>
    <row r="58040" spans="1:2" x14ac:dyDescent="0.25">
      <c r="A58040">
        <v>26016141</v>
      </c>
      <c r="B58040" t="s">
        <v>5</v>
      </c>
    </row>
    <row r="58041" spans="1:2" x14ac:dyDescent="0.25">
      <c r="A58041">
        <v>26016102</v>
      </c>
      <c r="B58041" t="s">
        <v>5</v>
      </c>
    </row>
    <row r="58042" spans="1:2" x14ac:dyDescent="0.25">
      <c r="A58042">
        <v>26016031</v>
      </c>
      <c r="B58042" t="s">
        <v>5</v>
      </c>
    </row>
    <row r="58043" spans="1:2" x14ac:dyDescent="0.25">
      <c r="A58043">
        <v>26016025</v>
      </c>
      <c r="B58043" t="s">
        <v>5</v>
      </c>
    </row>
    <row r="58044" spans="1:2" x14ac:dyDescent="0.25">
      <c r="A58044">
        <v>26016008</v>
      </c>
      <c r="B58044" t="s">
        <v>6</v>
      </c>
    </row>
    <row r="58045" spans="1:2" x14ac:dyDescent="0.25">
      <c r="A58045">
        <v>26015680</v>
      </c>
      <c r="B58045" t="s">
        <v>5</v>
      </c>
    </row>
    <row r="58046" spans="1:2" x14ac:dyDescent="0.25">
      <c r="A58046">
        <v>26015678</v>
      </c>
      <c r="B58046" t="s">
        <v>5</v>
      </c>
    </row>
    <row r="58047" spans="1:2" x14ac:dyDescent="0.25">
      <c r="A58047">
        <v>26015631</v>
      </c>
      <c r="B58047" t="s">
        <v>5</v>
      </c>
    </row>
    <row r="58048" spans="1:2" x14ac:dyDescent="0.25">
      <c r="A58048">
        <v>26013605</v>
      </c>
      <c r="B58048" t="s">
        <v>5</v>
      </c>
    </row>
    <row r="58049" spans="1:2" x14ac:dyDescent="0.25">
      <c r="A58049">
        <v>26007698</v>
      </c>
      <c r="B58049" t="s">
        <v>5</v>
      </c>
    </row>
    <row r="58050" spans="1:2" x14ac:dyDescent="0.25">
      <c r="A58050">
        <v>26006133</v>
      </c>
      <c r="B58050" t="s">
        <v>5</v>
      </c>
    </row>
    <row r="58051" spans="1:2" x14ac:dyDescent="0.25">
      <c r="A58051">
        <v>26004884</v>
      </c>
      <c r="B58051" t="s">
        <v>5</v>
      </c>
    </row>
    <row r="58052" spans="1:2" x14ac:dyDescent="0.25">
      <c r="A58052">
        <v>26003863</v>
      </c>
      <c r="B58052" t="s">
        <v>5</v>
      </c>
    </row>
    <row r="58053" spans="1:2" x14ac:dyDescent="0.25">
      <c r="A58053">
        <v>26003850</v>
      </c>
      <c r="B58053" t="s">
        <v>5</v>
      </c>
    </row>
    <row r="58054" spans="1:2" x14ac:dyDescent="0.25">
      <c r="A58054">
        <v>26001890</v>
      </c>
      <c r="B58054" t="s">
        <v>5</v>
      </c>
    </row>
    <row r="58055" spans="1:2" x14ac:dyDescent="0.25">
      <c r="A58055">
        <v>26001845</v>
      </c>
      <c r="B58055" t="s">
        <v>5</v>
      </c>
    </row>
    <row r="58056" spans="1:2" x14ac:dyDescent="0.25">
      <c r="A58056">
        <v>26000860</v>
      </c>
      <c r="B58056" t="s">
        <v>5</v>
      </c>
    </row>
    <row r="58057" spans="1:2" x14ac:dyDescent="0.25">
      <c r="A58057">
        <v>26000412</v>
      </c>
      <c r="B58057" t="s">
        <v>5</v>
      </c>
    </row>
    <row r="58058" spans="1:2" x14ac:dyDescent="0.25">
      <c r="A58058">
        <v>26000400</v>
      </c>
      <c r="B58058" t="s">
        <v>5</v>
      </c>
    </row>
    <row r="58059" spans="1:2" x14ac:dyDescent="0.25">
      <c r="A58059">
        <v>26000391</v>
      </c>
      <c r="B58059" t="s">
        <v>5</v>
      </c>
    </row>
    <row r="58060" spans="1:2" x14ac:dyDescent="0.25">
      <c r="A58060">
        <v>26000375</v>
      </c>
      <c r="B58060" t="s">
        <v>5</v>
      </c>
    </row>
    <row r="58061" spans="1:2" x14ac:dyDescent="0.25">
      <c r="A58061">
        <v>25999102</v>
      </c>
      <c r="B58061" t="s">
        <v>5</v>
      </c>
    </row>
    <row r="58062" spans="1:2" x14ac:dyDescent="0.25">
      <c r="A58062">
        <v>25998791</v>
      </c>
      <c r="B58062" t="s">
        <v>5</v>
      </c>
    </row>
    <row r="58063" spans="1:2" x14ac:dyDescent="0.25">
      <c r="A58063">
        <v>25998784</v>
      </c>
      <c r="B58063" t="s">
        <v>5</v>
      </c>
    </row>
    <row r="58064" spans="1:2" x14ac:dyDescent="0.25">
      <c r="A58064">
        <v>25993611</v>
      </c>
      <c r="B58064" t="s">
        <v>5</v>
      </c>
    </row>
    <row r="58065" spans="1:2" x14ac:dyDescent="0.25">
      <c r="A58065">
        <v>25993560</v>
      </c>
      <c r="B58065" t="s">
        <v>5</v>
      </c>
    </row>
    <row r="58066" spans="1:2" x14ac:dyDescent="0.25">
      <c r="A58066">
        <v>25992789</v>
      </c>
      <c r="B58066" t="s">
        <v>5</v>
      </c>
    </row>
    <row r="58067" spans="1:2" x14ac:dyDescent="0.25">
      <c r="A58067">
        <v>25992784</v>
      </c>
      <c r="B58067" t="s">
        <v>5</v>
      </c>
    </row>
    <row r="58068" spans="1:2" x14ac:dyDescent="0.25">
      <c r="A58068">
        <v>25990699</v>
      </c>
      <c r="B58068" t="s">
        <v>5</v>
      </c>
    </row>
    <row r="58069" spans="1:2" x14ac:dyDescent="0.25">
      <c r="A58069">
        <v>25989665</v>
      </c>
      <c r="B58069" t="s">
        <v>5</v>
      </c>
    </row>
    <row r="58070" spans="1:2" x14ac:dyDescent="0.25">
      <c r="A58070">
        <v>25988712</v>
      </c>
      <c r="B58070" t="s">
        <v>5</v>
      </c>
    </row>
    <row r="58071" spans="1:2" x14ac:dyDescent="0.25">
      <c r="A58071">
        <v>25988676</v>
      </c>
      <c r="B58071" t="s">
        <v>5</v>
      </c>
    </row>
    <row r="58072" spans="1:2" x14ac:dyDescent="0.25">
      <c r="A58072">
        <v>25988668</v>
      </c>
      <c r="B58072" t="s">
        <v>5</v>
      </c>
    </row>
    <row r="58073" spans="1:2" x14ac:dyDescent="0.25">
      <c r="A58073">
        <v>25988661</v>
      </c>
      <c r="B58073" t="s">
        <v>5</v>
      </c>
    </row>
    <row r="58074" spans="1:2" x14ac:dyDescent="0.25">
      <c r="A58074">
        <v>25987873</v>
      </c>
      <c r="B58074" t="s">
        <v>5</v>
      </c>
    </row>
    <row r="58075" spans="1:2" x14ac:dyDescent="0.25">
      <c r="A58075">
        <v>25987860</v>
      </c>
      <c r="B58075" t="s">
        <v>5</v>
      </c>
    </row>
    <row r="58076" spans="1:2" x14ac:dyDescent="0.25">
      <c r="A58076">
        <v>25987843</v>
      </c>
      <c r="B58076" t="s">
        <v>6</v>
      </c>
    </row>
    <row r="58077" spans="1:2" x14ac:dyDescent="0.25">
      <c r="A58077">
        <v>25987842</v>
      </c>
      <c r="B58077" t="s">
        <v>5</v>
      </c>
    </row>
    <row r="58078" spans="1:2" x14ac:dyDescent="0.25">
      <c r="A58078">
        <v>25987813</v>
      </c>
      <c r="B58078" t="s">
        <v>5</v>
      </c>
    </row>
    <row r="58079" spans="1:2" x14ac:dyDescent="0.25">
      <c r="A58079">
        <v>25987721</v>
      </c>
      <c r="B58079" t="s">
        <v>5</v>
      </c>
    </row>
    <row r="58080" spans="1:2" x14ac:dyDescent="0.25">
      <c r="A58080">
        <v>25987007</v>
      </c>
      <c r="B58080" t="s">
        <v>5</v>
      </c>
    </row>
    <row r="58081" spans="1:2" x14ac:dyDescent="0.25">
      <c r="A58081">
        <v>25986911</v>
      </c>
      <c r="B58081" t="s">
        <v>5</v>
      </c>
    </row>
    <row r="58082" spans="1:2" x14ac:dyDescent="0.25">
      <c r="A58082">
        <v>25986867</v>
      </c>
      <c r="B58082" t="s">
        <v>5</v>
      </c>
    </row>
    <row r="58083" spans="1:2" x14ac:dyDescent="0.25">
      <c r="A58083">
        <v>25986859</v>
      </c>
      <c r="B58083" t="s">
        <v>5</v>
      </c>
    </row>
    <row r="58084" spans="1:2" x14ac:dyDescent="0.25">
      <c r="A58084">
        <v>25986024</v>
      </c>
      <c r="B58084" t="s">
        <v>5</v>
      </c>
    </row>
    <row r="58085" spans="1:2" x14ac:dyDescent="0.25">
      <c r="A58085">
        <v>25983516</v>
      </c>
      <c r="B58085" t="s">
        <v>5</v>
      </c>
    </row>
    <row r="58086" spans="1:2" x14ac:dyDescent="0.25">
      <c r="A58086">
        <v>25982171</v>
      </c>
      <c r="B58086" t="s">
        <v>6</v>
      </c>
    </row>
    <row r="58087" spans="1:2" x14ac:dyDescent="0.25">
      <c r="A58087">
        <v>25982117</v>
      </c>
      <c r="B58087" t="s">
        <v>5</v>
      </c>
    </row>
    <row r="58088" spans="1:2" x14ac:dyDescent="0.25">
      <c r="A58088">
        <v>25981236</v>
      </c>
      <c r="B58088" t="s">
        <v>5</v>
      </c>
    </row>
    <row r="58089" spans="1:2" x14ac:dyDescent="0.25">
      <c r="A58089">
        <v>25980290</v>
      </c>
      <c r="B58089" t="s">
        <v>5</v>
      </c>
    </row>
    <row r="58090" spans="1:2" x14ac:dyDescent="0.25">
      <c r="A58090">
        <v>25980255</v>
      </c>
      <c r="B58090" t="s">
        <v>5</v>
      </c>
    </row>
    <row r="58091" spans="1:2" x14ac:dyDescent="0.25">
      <c r="A58091">
        <v>25980252</v>
      </c>
      <c r="B58091" t="s">
        <v>5</v>
      </c>
    </row>
    <row r="58092" spans="1:2" x14ac:dyDescent="0.25">
      <c r="A58092">
        <v>25979344</v>
      </c>
      <c r="B58092" t="s">
        <v>6</v>
      </c>
    </row>
    <row r="58093" spans="1:2" x14ac:dyDescent="0.25">
      <c r="A58093">
        <v>25977319</v>
      </c>
      <c r="B58093" t="s">
        <v>5</v>
      </c>
    </row>
    <row r="58094" spans="1:2" x14ac:dyDescent="0.25">
      <c r="A58094">
        <v>25977299</v>
      </c>
      <c r="B58094" t="s">
        <v>5</v>
      </c>
    </row>
    <row r="58095" spans="1:2" x14ac:dyDescent="0.25">
      <c r="A58095">
        <v>25977295</v>
      </c>
      <c r="B58095" t="s">
        <v>5</v>
      </c>
    </row>
    <row r="58096" spans="1:2" x14ac:dyDescent="0.25">
      <c r="A58096">
        <v>25976479</v>
      </c>
      <c r="B58096" t="s">
        <v>5</v>
      </c>
    </row>
    <row r="58097" spans="1:2" x14ac:dyDescent="0.25">
      <c r="A58097">
        <v>25976403</v>
      </c>
      <c r="B58097" t="s">
        <v>5</v>
      </c>
    </row>
    <row r="58098" spans="1:2" x14ac:dyDescent="0.25">
      <c r="A58098">
        <v>25976312</v>
      </c>
      <c r="B58098" t="s">
        <v>5</v>
      </c>
    </row>
    <row r="58099" spans="1:2" x14ac:dyDescent="0.25">
      <c r="A58099">
        <v>25976273</v>
      </c>
      <c r="B58099" t="s">
        <v>6</v>
      </c>
    </row>
    <row r="58100" spans="1:2" x14ac:dyDescent="0.25">
      <c r="A58100">
        <v>25976262</v>
      </c>
      <c r="B58100" t="s">
        <v>6</v>
      </c>
    </row>
    <row r="58101" spans="1:2" x14ac:dyDescent="0.25">
      <c r="A58101">
        <v>25976252</v>
      </c>
      <c r="B58101" t="s">
        <v>5</v>
      </c>
    </row>
    <row r="58102" spans="1:2" x14ac:dyDescent="0.25">
      <c r="A58102">
        <v>25976248</v>
      </c>
      <c r="B58102" t="s">
        <v>5</v>
      </c>
    </row>
    <row r="58103" spans="1:2" x14ac:dyDescent="0.25">
      <c r="A58103">
        <v>25976224</v>
      </c>
      <c r="B58103" t="s">
        <v>5</v>
      </c>
    </row>
    <row r="58104" spans="1:2" x14ac:dyDescent="0.25">
      <c r="A58104">
        <v>25976199</v>
      </c>
      <c r="B58104" t="s">
        <v>5</v>
      </c>
    </row>
    <row r="58105" spans="1:2" x14ac:dyDescent="0.25">
      <c r="A58105">
        <v>25976189</v>
      </c>
      <c r="B58105" t="s">
        <v>5</v>
      </c>
    </row>
    <row r="58106" spans="1:2" x14ac:dyDescent="0.25">
      <c r="A58106">
        <v>25976173</v>
      </c>
      <c r="B58106" t="s">
        <v>5</v>
      </c>
    </row>
    <row r="58107" spans="1:2" x14ac:dyDescent="0.25">
      <c r="A58107">
        <v>25976119</v>
      </c>
      <c r="B58107" t="s">
        <v>5</v>
      </c>
    </row>
    <row r="58108" spans="1:2" x14ac:dyDescent="0.25">
      <c r="A58108">
        <v>25976074</v>
      </c>
      <c r="B58108" t="s">
        <v>6</v>
      </c>
    </row>
    <row r="58109" spans="1:2" x14ac:dyDescent="0.25">
      <c r="A58109">
        <v>25976070</v>
      </c>
      <c r="B58109" t="s">
        <v>5</v>
      </c>
    </row>
    <row r="58110" spans="1:2" x14ac:dyDescent="0.25">
      <c r="A58110">
        <v>25976068</v>
      </c>
      <c r="B58110" t="s">
        <v>5</v>
      </c>
    </row>
    <row r="58111" spans="1:2" x14ac:dyDescent="0.25">
      <c r="A58111">
        <v>25975183</v>
      </c>
      <c r="B58111" t="s">
        <v>5</v>
      </c>
    </row>
    <row r="58112" spans="1:2" x14ac:dyDescent="0.25">
      <c r="A58112">
        <v>25974121</v>
      </c>
      <c r="B58112" t="s">
        <v>5</v>
      </c>
    </row>
    <row r="58113" spans="1:2" x14ac:dyDescent="0.25">
      <c r="A58113">
        <v>25973101</v>
      </c>
      <c r="B58113" t="s">
        <v>5</v>
      </c>
    </row>
    <row r="58114" spans="1:2" x14ac:dyDescent="0.25">
      <c r="A58114">
        <v>25971665</v>
      </c>
      <c r="B58114" t="s">
        <v>5</v>
      </c>
    </row>
    <row r="58115" spans="1:2" x14ac:dyDescent="0.25">
      <c r="A58115">
        <v>25971654</v>
      </c>
      <c r="B58115" t="s">
        <v>6</v>
      </c>
    </row>
    <row r="58116" spans="1:2" x14ac:dyDescent="0.25">
      <c r="A58116">
        <v>25971653</v>
      </c>
      <c r="B58116" t="s">
        <v>5</v>
      </c>
    </row>
    <row r="58117" spans="1:2" x14ac:dyDescent="0.25">
      <c r="A58117">
        <v>25971632</v>
      </c>
      <c r="B58117" t="s">
        <v>5</v>
      </c>
    </row>
    <row r="58118" spans="1:2" x14ac:dyDescent="0.25">
      <c r="A58118">
        <v>25971629</v>
      </c>
      <c r="B58118" t="s">
        <v>5</v>
      </c>
    </row>
    <row r="58119" spans="1:2" x14ac:dyDescent="0.25">
      <c r="A58119">
        <v>25971423</v>
      </c>
      <c r="B58119" t="s">
        <v>5</v>
      </c>
    </row>
    <row r="58120" spans="1:2" x14ac:dyDescent="0.25">
      <c r="A58120">
        <v>25971399</v>
      </c>
      <c r="B58120" t="s">
        <v>5</v>
      </c>
    </row>
    <row r="58121" spans="1:2" x14ac:dyDescent="0.25">
      <c r="A58121">
        <v>25971373</v>
      </c>
      <c r="B58121" t="s">
        <v>5</v>
      </c>
    </row>
    <row r="58122" spans="1:2" x14ac:dyDescent="0.25">
      <c r="A58122">
        <v>25971322</v>
      </c>
      <c r="B58122" t="s">
        <v>5</v>
      </c>
    </row>
    <row r="58123" spans="1:2" x14ac:dyDescent="0.25">
      <c r="A58123">
        <v>25971157</v>
      </c>
      <c r="B58123" t="s">
        <v>5</v>
      </c>
    </row>
    <row r="58124" spans="1:2" x14ac:dyDescent="0.25">
      <c r="A58124">
        <v>25971128</v>
      </c>
      <c r="B58124" t="s">
        <v>5</v>
      </c>
    </row>
    <row r="58125" spans="1:2" x14ac:dyDescent="0.25">
      <c r="A58125">
        <v>25970139</v>
      </c>
      <c r="B58125" t="s">
        <v>6</v>
      </c>
    </row>
    <row r="58126" spans="1:2" x14ac:dyDescent="0.25">
      <c r="A58126">
        <v>25969086</v>
      </c>
      <c r="B58126" t="s">
        <v>5</v>
      </c>
    </row>
    <row r="58127" spans="1:2" x14ac:dyDescent="0.25">
      <c r="A58127">
        <v>25968159</v>
      </c>
      <c r="B58127" t="s">
        <v>5</v>
      </c>
    </row>
    <row r="58128" spans="1:2" x14ac:dyDescent="0.25">
      <c r="A58128">
        <v>25967211</v>
      </c>
      <c r="B58128" t="s">
        <v>5</v>
      </c>
    </row>
    <row r="58129" spans="1:2" x14ac:dyDescent="0.25">
      <c r="A58129">
        <v>25967144</v>
      </c>
      <c r="B58129" t="s">
        <v>6</v>
      </c>
    </row>
    <row r="58130" spans="1:2" x14ac:dyDescent="0.25">
      <c r="A58130">
        <v>25967135</v>
      </c>
      <c r="B58130" t="s">
        <v>5</v>
      </c>
    </row>
    <row r="58131" spans="1:2" x14ac:dyDescent="0.25">
      <c r="A58131">
        <v>25965358</v>
      </c>
      <c r="B58131" t="s">
        <v>5</v>
      </c>
    </row>
    <row r="58132" spans="1:2" x14ac:dyDescent="0.25">
      <c r="A58132">
        <v>25965356</v>
      </c>
      <c r="B58132" t="s">
        <v>5</v>
      </c>
    </row>
    <row r="58133" spans="1:2" x14ac:dyDescent="0.25">
      <c r="A58133">
        <v>25965310</v>
      </c>
      <c r="B58133" t="s">
        <v>5</v>
      </c>
    </row>
    <row r="58134" spans="1:2" x14ac:dyDescent="0.25">
      <c r="A58134">
        <v>25963823</v>
      </c>
      <c r="B58134" t="s">
        <v>5</v>
      </c>
    </row>
    <row r="58135" spans="1:2" x14ac:dyDescent="0.25">
      <c r="A58135">
        <v>25961591</v>
      </c>
      <c r="B58135" t="s">
        <v>5</v>
      </c>
    </row>
    <row r="58136" spans="1:2" x14ac:dyDescent="0.25">
      <c r="A58136">
        <v>25961568</v>
      </c>
      <c r="B58136" t="s">
        <v>5</v>
      </c>
    </row>
    <row r="58137" spans="1:2" x14ac:dyDescent="0.25">
      <c r="A58137">
        <v>25961514</v>
      </c>
      <c r="B58137" t="s">
        <v>5</v>
      </c>
    </row>
    <row r="58138" spans="1:2" x14ac:dyDescent="0.25">
      <c r="A58138">
        <v>25961453</v>
      </c>
      <c r="B58138" t="s">
        <v>5</v>
      </c>
    </row>
    <row r="58139" spans="1:2" x14ac:dyDescent="0.25">
      <c r="A58139">
        <v>25961394</v>
      </c>
      <c r="B58139" t="s">
        <v>6</v>
      </c>
    </row>
    <row r="58140" spans="1:2" x14ac:dyDescent="0.25">
      <c r="A58140">
        <v>25961388</v>
      </c>
      <c r="B58140" t="s">
        <v>5</v>
      </c>
    </row>
    <row r="58141" spans="1:2" x14ac:dyDescent="0.25">
      <c r="A58141">
        <v>25960435</v>
      </c>
      <c r="B58141" t="s">
        <v>6</v>
      </c>
    </row>
    <row r="58142" spans="1:2" x14ac:dyDescent="0.25">
      <c r="A58142">
        <v>25960107</v>
      </c>
      <c r="B58142" t="s">
        <v>5</v>
      </c>
    </row>
    <row r="58143" spans="1:2" x14ac:dyDescent="0.25">
      <c r="A58143">
        <v>25960093</v>
      </c>
      <c r="B58143" t="s">
        <v>5</v>
      </c>
    </row>
    <row r="58144" spans="1:2" x14ac:dyDescent="0.25">
      <c r="A58144">
        <v>25960081</v>
      </c>
      <c r="B58144" t="s">
        <v>5</v>
      </c>
    </row>
    <row r="58145" spans="1:2" x14ac:dyDescent="0.25">
      <c r="A58145">
        <v>25960046</v>
      </c>
      <c r="B58145" t="s">
        <v>5</v>
      </c>
    </row>
    <row r="58146" spans="1:2" x14ac:dyDescent="0.25">
      <c r="A58146">
        <v>25960029</v>
      </c>
      <c r="B58146" t="s">
        <v>5</v>
      </c>
    </row>
    <row r="58147" spans="1:2" x14ac:dyDescent="0.25">
      <c r="A58147">
        <v>25960027</v>
      </c>
      <c r="B58147" t="s">
        <v>5</v>
      </c>
    </row>
    <row r="58148" spans="1:2" x14ac:dyDescent="0.25">
      <c r="A58148">
        <v>25960013</v>
      </c>
      <c r="B58148" t="s">
        <v>5</v>
      </c>
    </row>
    <row r="58149" spans="1:2" x14ac:dyDescent="0.25">
      <c r="A58149">
        <v>25959984</v>
      </c>
      <c r="B58149" t="s">
        <v>5</v>
      </c>
    </row>
    <row r="58150" spans="1:2" x14ac:dyDescent="0.25">
      <c r="A58150">
        <v>25959983</v>
      </c>
      <c r="B58150" t="s">
        <v>5</v>
      </c>
    </row>
    <row r="58151" spans="1:2" x14ac:dyDescent="0.25">
      <c r="A58151">
        <v>25959978</v>
      </c>
      <c r="B58151" t="s">
        <v>5</v>
      </c>
    </row>
    <row r="58152" spans="1:2" x14ac:dyDescent="0.25">
      <c r="A58152">
        <v>25959838</v>
      </c>
      <c r="B58152" t="s">
        <v>6</v>
      </c>
    </row>
    <row r="58153" spans="1:2" x14ac:dyDescent="0.25">
      <c r="A58153">
        <v>25959823</v>
      </c>
      <c r="B58153" t="s">
        <v>5</v>
      </c>
    </row>
    <row r="58154" spans="1:2" x14ac:dyDescent="0.25">
      <c r="A58154">
        <v>25959813</v>
      </c>
      <c r="B58154" t="s">
        <v>5</v>
      </c>
    </row>
    <row r="58155" spans="1:2" x14ac:dyDescent="0.25">
      <c r="A58155">
        <v>25959769</v>
      </c>
      <c r="B58155" t="s">
        <v>5</v>
      </c>
    </row>
    <row r="58156" spans="1:2" x14ac:dyDescent="0.25">
      <c r="A58156">
        <v>25959762</v>
      </c>
      <c r="B58156" t="s">
        <v>5</v>
      </c>
    </row>
    <row r="58157" spans="1:2" x14ac:dyDescent="0.25">
      <c r="A58157">
        <v>25959725</v>
      </c>
      <c r="B58157" t="s">
        <v>5</v>
      </c>
    </row>
    <row r="58158" spans="1:2" x14ac:dyDescent="0.25">
      <c r="A58158">
        <v>25959713</v>
      </c>
      <c r="B58158" t="s">
        <v>5</v>
      </c>
    </row>
    <row r="58159" spans="1:2" x14ac:dyDescent="0.25">
      <c r="A58159">
        <v>25959711</v>
      </c>
      <c r="B58159" t="s">
        <v>5</v>
      </c>
    </row>
    <row r="58160" spans="1:2" x14ac:dyDescent="0.25">
      <c r="A58160">
        <v>25959657</v>
      </c>
      <c r="B58160" t="s">
        <v>6</v>
      </c>
    </row>
    <row r="58161" spans="1:2" x14ac:dyDescent="0.25">
      <c r="A58161">
        <v>25959608</v>
      </c>
      <c r="B58161" t="s">
        <v>5</v>
      </c>
    </row>
    <row r="58162" spans="1:2" x14ac:dyDescent="0.25">
      <c r="A58162">
        <v>25959549</v>
      </c>
      <c r="B58162" t="s">
        <v>5</v>
      </c>
    </row>
    <row r="58163" spans="1:2" x14ac:dyDescent="0.25">
      <c r="A58163">
        <v>25959543</v>
      </c>
      <c r="B58163" t="s">
        <v>5</v>
      </c>
    </row>
    <row r="58164" spans="1:2" x14ac:dyDescent="0.25">
      <c r="A58164">
        <v>25959522</v>
      </c>
      <c r="B58164" t="s">
        <v>5</v>
      </c>
    </row>
    <row r="58165" spans="1:2" x14ac:dyDescent="0.25">
      <c r="A58165">
        <v>25959519</v>
      </c>
      <c r="B58165" t="s">
        <v>6</v>
      </c>
    </row>
    <row r="58166" spans="1:2" x14ac:dyDescent="0.25">
      <c r="A58166">
        <v>25959518</v>
      </c>
      <c r="B58166" t="s">
        <v>5</v>
      </c>
    </row>
    <row r="58167" spans="1:2" x14ac:dyDescent="0.25">
      <c r="A58167">
        <v>25959516</v>
      </c>
      <c r="B58167" t="s">
        <v>5</v>
      </c>
    </row>
    <row r="58168" spans="1:2" x14ac:dyDescent="0.25">
      <c r="A58168">
        <v>25959508</v>
      </c>
      <c r="B58168" t="s">
        <v>6</v>
      </c>
    </row>
    <row r="58169" spans="1:2" x14ac:dyDescent="0.25">
      <c r="A58169">
        <v>25959467</v>
      </c>
      <c r="B58169" t="s">
        <v>5</v>
      </c>
    </row>
    <row r="58170" spans="1:2" x14ac:dyDescent="0.25">
      <c r="A58170">
        <v>25959456</v>
      </c>
      <c r="B58170" t="s">
        <v>5</v>
      </c>
    </row>
    <row r="58171" spans="1:2" x14ac:dyDescent="0.25">
      <c r="A58171">
        <v>25959432</v>
      </c>
      <c r="B58171" t="s">
        <v>5</v>
      </c>
    </row>
    <row r="58172" spans="1:2" x14ac:dyDescent="0.25">
      <c r="A58172">
        <v>25959293</v>
      </c>
      <c r="B58172" t="s">
        <v>5</v>
      </c>
    </row>
    <row r="58173" spans="1:2" x14ac:dyDescent="0.25">
      <c r="A58173">
        <v>25959177</v>
      </c>
      <c r="B58173" t="s">
        <v>5</v>
      </c>
    </row>
    <row r="58174" spans="1:2" x14ac:dyDescent="0.25">
      <c r="A58174">
        <v>25959176</v>
      </c>
      <c r="B58174" t="s">
        <v>6</v>
      </c>
    </row>
    <row r="58175" spans="1:2" x14ac:dyDescent="0.25">
      <c r="A58175">
        <v>25959174</v>
      </c>
      <c r="B58175" t="s">
        <v>5</v>
      </c>
    </row>
    <row r="58176" spans="1:2" x14ac:dyDescent="0.25">
      <c r="A58176">
        <v>25959121</v>
      </c>
      <c r="B58176" t="s">
        <v>5</v>
      </c>
    </row>
    <row r="58177" spans="1:2" x14ac:dyDescent="0.25">
      <c r="A58177">
        <v>25959106</v>
      </c>
      <c r="B58177" t="s">
        <v>5</v>
      </c>
    </row>
    <row r="58178" spans="1:2" x14ac:dyDescent="0.25">
      <c r="A58178">
        <v>25959097</v>
      </c>
      <c r="B58178" t="s">
        <v>5</v>
      </c>
    </row>
    <row r="58179" spans="1:2" x14ac:dyDescent="0.25">
      <c r="A58179">
        <v>25959043</v>
      </c>
      <c r="B58179" t="s">
        <v>5</v>
      </c>
    </row>
    <row r="58180" spans="1:2" x14ac:dyDescent="0.25">
      <c r="A58180">
        <v>25959039</v>
      </c>
      <c r="B58180" t="s">
        <v>5</v>
      </c>
    </row>
    <row r="58181" spans="1:2" x14ac:dyDescent="0.25">
      <c r="A58181">
        <v>25959031</v>
      </c>
      <c r="B58181" t="s">
        <v>5</v>
      </c>
    </row>
    <row r="58182" spans="1:2" x14ac:dyDescent="0.25">
      <c r="A58182">
        <v>25958988</v>
      </c>
      <c r="B58182" t="s">
        <v>5</v>
      </c>
    </row>
    <row r="58183" spans="1:2" x14ac:dyDescent="0.25">
      <c r="A58183">
        <v>25958983</v>
      </c>
      <c r="B58183" t="s">
        <v>5</v>
      </c>
    </row>
    <row r="58184" spans="1:2" x14ac:dyDescent="0.25">
      <c r="A58184">
        <v>25958982</v>
      </c>
      <c r="B58184" t="s">
        <v>6</v>
      </c>
    </row>
    <row r="58185" spans="1:2" x14ac:dyDescent="0.25">
      <c r="A58185">
        <v>25958962</v>
      </c>
      <c r="B58185" t="s">
        <v>5</v>
      </c>
    </row>
    <row r="58186" spans="1:2" x14ac:dyDescent="0.25">
      <c r="A58186">
        <v>25958861</v>
      </c>
      <c r="B58186" t="s">
        <v>5</v>
      </c>
    </row>
    <row r="58187" spans="1:2" x14ac:dyDescent="0.25">
      <c r="A58187">
        <v>25958834</v>
      </c>
      <c r="B58187" t="s">
        <v>5</v>
      </c>
    </row>
    <row r="58188" spans="1:2" x14ac:dyDescent="0.25">
      <c r="A58188">
        <v>25958808</v>
      </c>
      <c r="B58188" t="s">
        <v>5</v>
      </c>
    </row>
    <row r="58189" spans="1:2" x14ac:dyDescent="0.25">
      <c r="A58189">
        <v>25958806</v>
      </c>
      <c r="B58189" t="s">
        <v>5</v>
      </c>
    </row>
    <row r="58190" spans="1:2" x14ac:dyDescent="0.25">
      <c r="A58190">
        <v>25958794</v>
      </c>
      <c r="B58190" t="s">
        <v>5</v>
      </c>
    </row>
    <row r="58191" spans="1:2" x14ac:dyDescent="0.25">
      <c r="A58191">
        <v>25958792</v>
      </c>
      <c r="B58191" t="s">
        <v>5</v>
      </c>
    </row>
    <row r="58192" spans="1:2" x14ac:dyDescent="0.25">
      <c r="A58192">
        <v>25958785</v>
      </c>
      <c r="B58192" t="s">
        <v>5</v>
      </c>
    </row>
    <row r="58193" spans="1:2" x14ac:dyDescent="0.25">
      <c r="A58193">
        <v>25958780</v>
      </c>
      <c r="B58193" t="s">
        <v>5</v>
      </c>
    </row>
    <row r="58194" spans="1:2" x14ac:dyDescent="0.25">
      <c r="A58194">
        <v>25958746</v>
      </c>
      <c r="B58194" t="s">
        <v>5</v>
      </c>
    </row>
    <row r="58195" spans="1:2" x14ac:dyDescent="0.25">
      <c r="A58195">
        <v>25958715</v>
      </c>
      <c r="B58195" t="s">
        <v>5</v>
      </c>
    </row>
    <row r="58196" spans="1:2" x14ac:dyDescent="0.25">
      <c r="A58196">
        <v>25958703</v>
      </c>
      <c r="B58196" t="s">
        <v>5</v>
      </c>
    </row>
    <row r="58197" spans="1:2" x14ac:dyDescent="0.25">
      <c r="A58197">
        <v>25958684</v>
      </c>
      <c r="B58197" t="s">
        <v>5</v>
      </c>
    </row>
    <row r="58198" spans="1:2" x14ac:dyDescent="0.25">
      <c r="A58198">
        <v>25958607</v>
      </c>
      <c r="B58198" t="s">
        <v>5</v>
      </c>
    </row>
    <row r="58199" spans="1:2" x14ac:dyDescent="0.25">
      <c r="A58199">
        <v>25958602</v>
      </c>
      <c r="B58199" t="s">
        <v>6</v>
      </c>
    </row>
    <row r="58200" spans="1:2" x14ac:dyDescent="0.25">
      <c r="A58200">
        <v>25958587</v>
      </c>
      <c r="B58200" t="s">
        <v>5</v>
      </c>
    </row>
    <row r="58201" spans="1:2" x14ac:dyDescent="0.25">
      <c r="A58201">
        <v>25958576</v>
      </c>
      <c r="B58201" t="s">
        <v>6</v>
      </c>
    </row>
    <row r="58202" spans="1:2" x14ac:dyDescent="0.25">
      <c r="A58202">
        <v>25958566</v>
      </c>
      <c r="B58202" t="s">
        <v>6</v>
      </c>
    </row>
    <row r="58203" spans="1:2" x14ac:dyDescent="0.25">
      <c r="A58203">
        <v>25958451</v>
      </c>
      <c r="B58203" t="s">
        <v>5</v>
      </c>
    </row>
    <row r="58204" spans="1:2" x14ac:dyDescent="0.25">
      <c r="A58204">
        <v>25958435</v>
      </c>
      <c r="B58204" t="s">
        <v>5</v>
      </c>
    </row>
    <row r="58205" spans="1:2" x14ac:dyDescent="0.25">
      <c r="A58205">
        <v>25958427</v>
      </c>
      <c r="B58205" t="s">
        <v>5</v>
      </c>
    </row>
    <row r="58206" spans="1:2" x14ac:dyDescent="0.25">
      <c r="A58206">
        <v>25958426</v>
      </c>
      <c r="B58206" t="s">
        <v>5</v>
      </c>
    </row>
    <row r="58207" spans="1:2" x14ac:dyDescent="0.25">
      <c r="A58207">
        <v>25958359</v>
      </c>
      <c r="B58207" t="s">
        <v>6</v>
      </c>
    </row>
    <row r="58208" spans="1:2" x14ac:dyDescent="0.25">
      <c r="A58208">
        <v>25958358</v>
      </c>
      <c r="B58208" t="s">
        <v>5</v>
      </c>
    </row>
    <row r="58209" spans="1:2" x14ac:dyDescent="0.25">
      <c r="A58209">
        <v>25958357</v>
      </c>
      <c r="B58209" t="s">
        <v>5</v>
      </c>
    </row>
    <row r="58210" spans="1:2" x14ac:dyDescent="0.25">
      <c r="A58210">
        <v>25958264</v>
      </c>
      <c r="B58210" t="s">
        <v>5</v>
      </c>
    </row>
    <row r="58211" spans="1:2" x14ac:dyDescent="0.25">
      <c r="A58211">
        <v>25958236</v>
      </c>
      <c r="B58211" t="s">
        <v>5</v>
      </c>
    </row>
    <row r="58212" spans="1:2" x14ac:dyDescent="0.25">
      <c r="A58212">
        <v>25958226</v>
      </c>
      <c r="B58212" t="s">
        <v>5</v>
      </c>
    </row>
    <row r="58213" spans="1:2" x14ac:dyDescent="0.25">
      <c r="A58213">
        <v>25958177</v>
      </c>
      <c r="B58213" t="s">
        <v>5</v>
      </c>
    </row>
    <row r="58214" spans="1:2" x14ac:dyDescent="0.25">
      <c r="A58214">
        <v>25958162</v>
      </c>
      <c r="B58214" t="s">
        <v>5</v>
      </c>
    </row>
    <row r="58215" spans="1:2" x14ac:dyDescent="0.25">
      <c r="A58215">
        <v>25958122</v>
      </c>
      <c r="B58215" t="s">
        <v>5</v>
      </c>
    </row>
    <row r="58216" spans="1:2" x14ac:dyDescent="0.25">
      <c r="A58216">
        <v>25958092</v>
      </c>
      <c r="B58216" t="s">
        <v>5</v>
      </c>
    </row>
    <row r="58217" spans="1:2" x14ac:dyDescent="0.25">
      <c r="A58217">
        <v>25957961</v>
      </c>
      <c r="B58217" t="s">
        <v>5</v>
      </c>
    </row>
    <row r="58218" spans="1:2" x14ac:dyDescent="0.25">
      <c r="A58218">
        <v>25957942</v>
      </c>
      <c r="B58218" t="s">
        <v>5</v>
      </c>
    </row>
    <row r="58219" spans="1:2" x14ac:dyDescent="0.25">
      <c r="A58219">
        <v>25957935</v>
      </c>
      <c r="B58219" t="s">
        <v>6</v>
      </c>
    </row>
    <row r="58220" spans="1:2" x14ac:dyDescent="0.25">
      <c r="A58220">
        <v>25957926</v>
      </c>
      <c r="B58220" t="s">
        <v>6</v>
      </c>
    </row>
    <row r="58221" spans="1:2" x14ac:dyDescent="0.25">
      <c r="A58221">
        <v>25957916</v>
      </c>
      <c r="B58221" t="s">
        <v>5</v>
      </c>
    </row>
    <row r="58222" spans="1:2" x14ac:dyDescent="0.25">
      <c r="A58222">
        <v>25957898</v>
      </c>
      <c r="B58222" t="s">
        <v>5</v>
      </c>
    </row>
    <row r="58223" spans="1:2" x14ac:dyDescent="0.25">
      <c r="A58223">
        <v>25957893</v>
      </c>
      <c r="B58223" t="s">
        <v>5</v>
      </c>
    </row>
    <row r="58224" spans="1:2" x14ac:dyDescent="0.25">
      <c r="A58224">
        <v>25957880</v>
      </c>
      <c r="B58224" t="s">
        <v>5</v>
      </c>
    </row>
    <row r="58225" spans="1:2" x14ac:dyDescent="0.25">
      <c r="A58225">
        <v>25957793</v>
      </c>
      <c r="B58225" t="s">
        <v>5</v>
      </c>
    </row>
    <row r="58226" spans="1:2" x14ac:dyDescent="0.25">
      <c r="A58226">
        <v>25957738</v>
      </c>
      <c r="B58226" t="s">
        <v>5</v>
      </c>
    </row>
    <row r="58227" spans="1:2" x14ac:dyDescent="0.25">
      <c r="A58227">
        <v>25957717</v>
      </c>
      <c r="B58227" t="s">
        <v>5</v>
      </c>
    </row>
    <row r="58228" spans="1:2" x14ac:dyDescent="0.25">
      <c r="A58228">
        <v>25957688</v>
      </c>
      <c r="B58228" t="s">
        <v>5</v>
      </c>
    </row>
    <row r="58229" spans="1:2" x14ac:dyDescent="0.25">
      <c r="A58229">
        <v>25957676</v>
      </c>
      <c r="B58229" t="s">
        <v>5</v>
      </c>
    </row>
    <row r="58230" spans="1:2" x14ac:dyDescent="0.25">
      <c r="A58230">
        <v>25957602</v>
      </c>
      <c r="B58230" t="s">
        <v>5</v>
      </c>
    </row>
    <row r="58231" spans="1:2" x14ac:dyDescent="0.25">
      <c r="A58231">
        <v>25957583</v>
      </c>
      <c r="B58231" t="s">
        <v>5</v>
      </c>
    </row>
    <row r="58232" spans="1:2" x14ac:dyDescent="0.25">
      <c r="A58232">
        <v>25957553</v>
      </c>
      <c r="B58232" t="s">
        <v>5</v>
      </c>
    </row>
    <row r="58233" spans="1:2" x14ac:dyDescent="0.25">
      <c r="A58233">
        <v>25957531</v>
      </c>
      <c r="B58233" t="s">
        <v>5</v>
      </c>
    </row>
    <row r="58234" spans="1:2" x14ac:dyDescent="0.25">
      <c r="A58234">
        <v>25957512</v>
      </c>
      <c r="B58234" t="s">
        <v>5</v>
      </c>
    </row>
    <row r="58235" spans="1:2" x14ac:dyDescent="0.25">
      <c r="A58235">
        <v>25957495</v>
      </c>
      <c r="B58235" t="s">
        <v>5</v>
      </c>
    </row>
    <row r="58236" spans="1:2" x14ac:dyDescent="0.25">
      <c r="A58236">
        <v>25957494</v>
      </c>
      <c r="B58236" t="s">
        <v>5</v>
      </c>
    </row>
    <row r="58237" spans="1:2" x14ac:dyDescent="0.25">
      <c r="A58237">
        <v>25957484</v>
      </c>
      <c r="B58237" t="s">
        <v>5</v>
      </c>
    </row>
    <row r="58238" spans="1:2" x14ac:dyDescent="0.25">
      <c r="A58238">
        <v>25957470</v>
      </c>
      <c r="B58238" t="s">
        <v>5</v>
      </c>
    </row>
    <row r="58239" spans="1:2" x14ac:dyDescent="0.25">
      <c r="A58239">
        <v>25957433</v>
      </c>
      <c r="B58239" t="s">
        <v>5</v>
      </c>
    </row>
    <row r="58240" spans="1:2" x14ac:dyDescent="0.25">
      <c r="A58240">
        <v>25957432</v>
      </c>
      <c r="B58240" t="s">
        <v>5</v>
      </c>
    </row>
    <row r="58241" spans="1:2" x14ac:dyDescent="0.25">
      <c r="A58241">
        <v>25957431</v>
      </c>
      <c r="B58241" t="s">
        <v>5</v>
      </c>
    </row>
    <row r="58242" spans="1:2" x14ac:dyDescent="0.25">
      <c r="A58242">
        <v>25957396</v>
      </c>
      <c r="B58242" t="s">
        <v>5</v>
      </c>
    </row>
    <row r="58243" spans="1:2" x14ac:dyDescent="0.25">
      <c r="A58243">
        <v>25957384</v>
      </c>
      <c r="B58243" t="s">
        <v>5</v>
      </c>
    </row>
    <row r="58244" spans="1:2" x14ac:dyDescent="0.25">
      <c r="A58244">
        <v>25957381</v>
      </c>
      <c r="B58244" t="s">
        <v>5</v>
      </c>
    </row>
    <row r="58245" spans="1:2" x14ac:dyDescent="0.25">
      <c r="A58245">
        <v>25957336</v>
      </c>
      <c r="B58245" t="s">
        <v>5</v>
      </c>
    </row>
    <row r="58246" spans="1:2" x14ac:dyDescent="0.25">
      <c r="A58246">
        <v>25957304</v>
      </c>
      <c r="B58246" t="s">
        <v>5</v>
      </c>
    </row>
    <row r="58247" spans="1:2" x14ac:dyDescent="0.25">
      <c r="A58247">
        <v>25957302</v>
      </c>
      <c r="B58247" t="s">
        <v>5</v>
      </c>
    </row>
    <row r="58248" spans="1:2" x14ac:dyDescent="0.25">
      <c r="A58248">
        <v>25957290</v>
      </c>
      <c r="B58248" t="s">
        <v>6</v>
      </c>
    </row>
    <row r="58249" spans="1:2" x14ac:dyDescent="0.25">
      <c r="A58249">
        <v>25957287</v>
      </c>
      <c r="B58249" t="s">
        <v>5</v>
      </c>
    </row>
    <row r="58250" spans="1:2" x14ac:dyDescent="0.25">
      <c r="A58250">
        <v>25957282</v>
      </c>
      <c r="B58250" t="s">
        <v>5</v>
      </c>
    </row>
    <row r="58251" spans="1:2" x14ac:dyDescent="0.25">
      <c r="A58251">
        <v>25957262</v>
      </c>
      <c r="B58251" t="s">
        <v>6</v>
      </c>
    </row>
    <row r="58252" spans="1:2" x14ac:dyDescent="0.25">
      <c r="A58252">
        <v>25957259</v>
      </c>
      <c r="B58252" t="s">
        <v>5</v>
      </c>
    </row>
    <row r="58253" spans="1:2" x14ac:dyDescent="0.25">
      <c r="A58253">
        <v>25957248</v>
      </c>
      <c r="B58253" t="s">
        <v>6</v>
      </c>
    </row>
    <row r="58254" spans="1:2" x14ac:dyDescent="0.25">
      <c r="A58254">
        <v>25957205</v>
      </c>
      <c r="B58254" t="s">
        <v>6</v>
      </c>
    </row>
    <row r="58255" spans="1:2" x14ac:dyDescent="0.25">
      <c r="A58255">
        <v>25957190</v>
      </c>
      <c r="B58255" t="s">
        <v>5</v>
      </c>
    </row>
    <row r="58256" spans="1:2" x14ac:dyDescent="0.25">
      <c r="A58256">
        <v>25957181</v>
      </c>
      <c r="B58256" t="s">
        <v>5</v>
      </c>
    </row>
    <row r="58257" spans="1:2" x14ac:dyDescent="0.25">
      <c r="A58257">
        <v>25957178</v>
      </c>
      <c r="B58257" t="s">
        <v>5</v>
      </c>
    </row>
    <row r="58258" spans="1:2" x14ac:dyDescent="0.25">
      <c r="A58258">
        <v>25957158</v>
      </c>
      <c r="B58258" t="s">
        <v>5</v>
      </c>
    </row>
    <row r="58259" spans="1:2" x14ac:dyDescent="0.25">
      <c r="A58259">
        <v>25957150</v>
      </c>
      <c r="B58259" t="s">
        <v>5</v>
      </c>
    </row>
    <row r="58260" spans="1:2" x14ac:dyDescent="0.25">
      <c r="A58260">
        <v>25957059</v>
      </c>
      <c r="B58260" t="s">
        <v>5</v>
      </c>
    </row>
    <row r="58261" spans="1:2" x14ac:dyDescent="0.25">
      <c r="A58261">
        <v>25957057</v>
      </c>
      <c r="B58261" t="s">
        <v>5</v>
      </c>
    </row>
    <row r="58262" spans="1:2" x14ac:dyDescent="0.25">
      <c r="A58262">
        <v>25957029</v>
      </c>
      <c r="B58262" t="s">
        <v>5</v>
      </c>
    </row>
    <row r="58263" spans="1:2" x14ac:dyDescent="0.25">
      <c r="A58263">
        <v>25957016</v>
      </c>
      <c r="B58263" t="s">
        <v>5</v>
      </c>
    </row>
    <row r="58264" spans="1:2" x14ac:dyDescent="0.25">
      <c r="A58264">
        <v>25957004</v>
      </c>
      <c r="B58264" t="s">
        <v>5</v>
      </c>
    </row>
    <row r="58265" spans="1:2" x14ac:dyDescent="0.25">
      <c r="A58265">
        <v>25956931</v>
      </c>
      <c r="B58265" t="s">
        <v>5</v>
      </c>
    </row>
    <row r="58266" spans="1:2" x14ac:dyDescent="0.25">
      <c r="A58266">
        <v>25956896</v>
      </c>
      <c r="B58266" t="s">
        <v>5</v>
      </c>
    </row>
    <row r="58267" spans="1:2" x14ac:dyDescent="0.25">
      <c r="A58267">
        <v>25956844</v>
      </c>
      <c r="B58267" t="s">
        <v>5</v>
      </c>
    </row>
    <row r="58268" spans="1:2" x14ac:dyDescent="0.25">
      <c r="A58268">
        <v>25956784</v>
      </c>
      <c r="B58268" t="s">
        <v>5</v>
      </c>
    </row>
    <row r="58269" spans="1:2" x14ac:dyDescent="0.25">
      <c r="A58269">
        <v>25956713</v>
      </c>
      <c r="B58269" t="s">
        <v>5</v>
      </c>
    </row>
    <row r="58270" spans="1:2" x14ac:dyDescent="0.25">
      <c r="A58270">
        <v>25956668</v>
      </c>
      <c r="B58270" t="s">
        <v>5</v>
      </c>
    </row>
    <row r="58271" spans="1:2" x14ac:dyDescent="0.25">
      <c r="A58271">
        <v>25956665</v>
      </c>
      <c r="B58271" t="s">
        <v>5</v>
      </c>
    </row>
    <row r="58272" spans="1:2" x14ac:dyDescent="0.25">
      <c r="A58272">
        <v>25956655</v>
      </c>
      <c r="B58272" t="s">
        <v>5</v>
      </c>
    </row>
    <row r="58273" spans="1:2" x14ac:dyDescent="0.25">
      <c r="A58273">
        <v>25956618</v>
      </c>
      <c r="B58273" t="s">
        <v>5</v>
      </c>
    </row>
    <row r="58274" spans="1:2" x14ac:dyDescent="0.25">
      <c r="A58274">
        <v>25956533</v>
      </c>
      <c r="B58274" t="s">
        <v>5</v>
      </c>
    </row>
    <row r="58275" spans="1:2" x14ac:dyDescent="0.25">
      <c r="A58275">
        <v>25956476</v>
      </c>
      <c r="B58275" t="s">
        <v>5</v>
      </c>
    </row>
    <row r="58276" spans="1:2" x14ac:dyDescent="0.25">
      <c r="A58276">
        <v>25956433</v>
      </c>
      <c r="B58276" t="s">
        <v>5</v>
      </c>
    </row>
    <row r="58277" spans="1:2" x14ac:dyDescent="0.25">
      <c r="A58277">
        <v>25956345</v>
      </c>
      <c r="B58277" t="s">
        <v>6</v>
      </c>
    </row>
    <row r="58278" spans="1:2" x14ac:dyDescent="0.25">
      <c r="A58278">
        <v>25956289</v>
      </c>
      <c r="B58278" t="s">
        <v>5</v>
      </c>
    </row>
    <row r="58279" spans="1:2" x14ac:dyDescent="0.25">
      <c r="A58279">
        <v>25956261</v>
      </c>
      <c r="B58279" t="s">
        <v>5</v>
      </c>
    </row>
    <row r="58280" spans="1:2" x14ac:dyDescent="0.25">
      <c r="A58280">
        <v>25956247</v>
      </c>
      <c r="B58280" t="s">
        <v>5</v>
      </c>
    </row>
    <row r="58281" spans="1:2" x14ac:dyDescent="0.25">
      <c r="A58281">
        <v>25956235</v>
      </c>
      <c r="B58281" t="s">
        <v>5</v>
      </c>
    </row>
    <row r="58282" spans="1:2" x14ac:dyDescent="0.25">
      <c r="A58282">
        <v>25956200</v>
      </c>
      <c r="B58282" t="s">
        <v>6</v>
      </c>
    </row>
    <row r="58283" spans="1:2" x14ac:dyDescent="0.25">
      <c r="A58283">
        <v>25956186</v>
      </c>
      <c r="B58283" t="s">
        <v>5</v>
      </c>
    </row>
    <row r="58284" spans="1:2" x14ac:dyDescent="0.25">
      <c r="A58284">
        <v>25956176</v>
      </c>
      <c r="B58284" t="s">
        <v>5</v>
      </c>
    </row>
    <row r="58285" spans="1:2" x14ac:dyDescent="0.25">
      <c r="A58285">
        <v>25956171</v>
      </c>
      <c r="B58285" t="s">
        <v>5</v>
      </c>
    </row>
    <row r="58286" spans="1:2" x14ac:dyDescent="0.25">
      <c r="A58286">
        <v>25956115</v>
      </c>
      <c r="B58286" t="s">
        <v>5</v>
      </c>
    </row>
    <row r="58287" spans="1:2" x14ac:dyDescent="0.25">
      <c r="A58287">
        <v>25956111</v>
      </c>
      <c r="B58287" t="s">
        <v>5</v>
      </c>
    </row>
    <row r="58288" spans="1:2" x14ac:dyDescent="0.25">
      <c r="A58288">
        <v>25956083</v>
      </c>
      <c r="B58288" t="s">
        <v>5</v>
      </c>
    </row>
    <row r="58289" spans="1:2" x14ac:dyDescent="0.25">
      <c r="A58289">
        <v>25956002</v>
      </c>
      <c r="B58289" t="s">
        <v>5</v>
      </c>
    </row>
    <row r="58290" spans="1:2" x14ac:dyDescent="0.25">
      <c r="A58290">
        <v>25955929</v>
      </c>
      <c r="B58290" t="s">
        <v>5</v>
      </c>
    </row>
    <row r="58291" spans="1:2" x14ac:dyDescent="0.25">
      <c r="A58291">
        <v>25955824</v>
      </c>
      <c r="B58291" t="s">
        <v>5</v>
      </c>
    </row>
    <row r="58292" spans="1:2" x14ac:dyDescent="0.25">
      <c r="A58292">
        <v>25955817</v>
      </c>
      <c r="B58292" t="s">
        <v>5</v>
      </c>
    </row>
    <row r="58293" spans="1:2" x14ac:dyDescent="0.25">
      <c r="A58293">
        <v>25955751</v>
      </c>
      <c r="B58293" t="s">
        <v>5</v>
      </c>
    </row>
    <row r="58294" spans="1:2" x14ac:dyDescent="0.25">
      <c r="A58294">
        <v>25955749</v>
      </c>
      <c r="B58294" t="s">
        <v>5</v>
      </c>
    </row>
    <row r="58295" spans="1:2" x14ac:dyDescent="0.25">
      <c r="A58295">
        <v>25955575</v>
      </c>
      <c r="B58295" t="s">
        <v>5</v>
      </c>
    </row>
    <row r="58296" spans="1:2" x14ac:dyDescent="0.25">
      <c r="A58296">
        <v>25955538</v>
      </c>
      <c r="B58296" t="s">
        <v>5</v>
      </c>
    </row>
    <row r="58297" spans="1:2" x14ac:dyDescent="0.25">
      <c r="A58297">
        <v>25955515</v>
      </c>
      <c r="B58297" t="s">
        <v>5</v>
      </c>
    </row>
    <row r="58298" spans="1:2" x14ac:dyDescent="0.25">
      <c r="A58298">
        <v>25955302</v>
      </c>
      <c r="B58298" t="s">
        <v>5</v>
      </c>
    </row>
    <row r="58299" spans="1:2" x14ac:dyDescent="0.25">
      <c r="A58299">
        <v>25955288</v>
      </c>
      <c r="B58299" t="s">
        <v>5</v>
      </c>
    </row>
    <row r="58300" spans="1:2" x14ac:dyDescent="0.25">
      <c r="A58300">
        <v>25955189</v>
      </c>
      <c r="B58300" t="s">
        <v>5</v>
      </c>
    </row>
    <row r="58301" spans="1:2" x14ac:dyDescent="0.25">
      <c r="A58301">
        <v>25955102</v>
      </c>
      <c r="B58301" t="s">
        <v>5</v>
      </c>
    </row>
    <row r="58302" spans="1:2" x14ac:dyDescent="0.25">
      <c r="A58302">
        <v>25955029</v>
      </c>
      <c r="B58302" t="s">
        <v>6</v>
      </c>
    </row>
    <row r="58303" spans="1:2" x14ac:dyDescent="0.25">
      <c r="A58303">
        <v>25954974</v>
      </c>
      <c r="B58303" t="s">
        <v>5</v>
      </c>
    </row>
    <row r="58304" spans="1:2" x14ac:dyDescent="0.25">
      <c r="A58304">
        <v>25954877</v>
      </c>
      <c r="B58304" t="s">
        <v>6</v>
      </c>
    </row>
    <row r="58305" spans="1:2" x14ac:dyDescent="0.25">
      <c r="A58305">
        <v>25954876</v>
      </c>
      <c r="B58305" t="s">
        <v>5</v>
      </c>
    </row>
    <row r="58306" spans="1:2" x14ac:dyDescent="0.25">
      <c r="A58306">
        <v>25954723</v>
      </c>
      <c r="B58306" t="s">
        <v>6</v>
      </c>
    </row>
    <row r="58307" spans="1:2" x14ac:dyDescent="0.25">
      <c r="A58307">
        <v>25954710</v>
      </c>
      <c r="B58307" t="s">
        <v>5</v>
      </c>
    </row>
    <row r="58308" spans="1:2" x14ac:dyDescent="0.25">
      <c r="A58308">
        <v>25954634</v>
      </c>
      <c r="B58308" t="s">
        <v>5</v>
      </c>
    </row>
    <row r="58309" spans="1:2" x14ac:dyDescent="0.25">
      <c r="A58309">
        <v>25954617</v>
      </c>
      <c r="B58309" t="s">
        <v>5</v>
      </c>
    </row>
    <row r="58310" spans="1:2" x14ac:dyDescent="0.25">
      <c r="A58310">
        <v>25954572</v>
      </c>
      <c r="B58310" t="s">
        <v>5</v>
      </c>
    </row>
    <row r="58311" spans="1:2" x14ac:dyDescent="0.25">
      <c r="A58311">
        <v>25954505</v>
      </c>
      <c r="B58311" t="s">
        <v>5</v>
      </c>
    </row>
    <row r="58312" spans="1:2" x14ac:dyDescent="0.25">
      <c r="A58312">
        <v>25954480</v>
      </c>
      <c r="B58312" t="s">
        <v>5</v>
      </c>
    </row>
    <row r="58313" spans="1:2" x14ac:dyDescent="0.25">
      <c r="A58313">
        <v>25954473</v>
      </c>
      <c r="B58313" t="s">
        <v>5</v>
      </c>
    </row>
    <row r="58314" spans="1:2" x14ac:dyDescent="0.25">
      <c r="A58314">
        <v>25954346</v>
      </c>
      <c r="B58314" t="s">
        <v>5</v>
      </c>
    </row>
    <row r="58315" spans="1:2" x14ac:dyDescent="0.25">
      <c r="A58315">
        <v>25954336</v>
      </c>
      <c r="B58315" t="s">
        <v>5</v>
      </c>
    </row>
    <row r="58316" spans="1:2" x14ac:dyDescent="0.25">
      <c r="A58316">
        <v>25954235</v>
      </c>
      <c r="B58316" t="s">
        <v>6</v>
      </c>
    </row>
    <row r="58317" spans="1:2" x14ac:dyDescent="0.25">
      <c r="A58317">
        <v>25954228</v>
      </c>
      <c r="B58317" t="s">
        <v>5</v>
      </c>
    </row>
    <row r="58318" spans="1:2" x14ac:dyDescent="0.25">
      <c r="A58318">
        <v>25954218</v>
      </c>
      <c r="B58318" t="s">
        <v>5</v>
      </c>
    </row>
    <row r="58319" spans="1:2" x14ac:dyDescent="0.25">
      <c r="A58319">
        <v>25954209</v>
      </c>
      <c r="B58319" t="s">
        <v>5</v>
      </c>
    </row>
    <row r="58320" spans="1:2" x14ac:dyDescent="0.25">
      <c r="A58320">
        <v>25954189</v>
      </c>
      <c r="B58320" t="s">
        <v>5</v>
      </c>
    </row>
    <row r="58321" spans="1:2" x14ac:dyDescent="0.25">
      <c r="A58321">
        <v>25954144</v>
      </c>
      <c r="B58321" t="s">
        <v>5</v>
      </c>
    </row>
    <row r="58322" spans="1:2" x14ac:dyDescent="0.25">
      <c r="A58322">
        <v>25954111</v>
      </c>
      <c r="B58322" t="s">
        <v>5</v>
      </c>
    </row>
    <row r="58323" spans="1:2" x14ac:dyDescent="0.25">
      <c r="A58323">
        <v>25954105</v>
      </c>
      <c r="B58323" t="s">
        <v>5</v>
      </c>
    </row>
    <row r="58324" spans="1:2" x14ac:dyDescent="0.25">
      <c r="A58324">
        <v>25954089</v>
      </c>
      <c r="B58324" t="s">
        <v>5</v>
      </c>
    </row>
    <row r="58325" spans="1:2" x14ac:dyDescent="0.25">
      <c r="A58325">
        <v>25953880</v>
      </c>
      <c r="B58325" t="s">
        <v>5</v>
      </c>
    </row>
    <row r="58326" spans="1:2" x14ac:dyDescent="0.25">
      <c r="A58326">
        <v>25953727</v>
      </c>
      <c r="B58326" t="s">
        <v>5</v>
      </c>
    </row>
    <row r="58327" spans="1:2" x14ac:dyDescent="0.25">
      <c r="A58327">
        <v>25953627</v>
      </c>
      <c r="B58327" t="s">
        <v>6</v>
      </c>
    </row>
    <row r="58328" spans="1:2" x14ac:dyDescent="0.25">
      <c r="A58328">
        <v>25953534</v>
      </c>
      <c r="B58328" t="s">
        <v>6</v>
      </c>
    </row>
    <row r="58329" spans="1:2" x14ac:dyDescent="0.25">
      <c r="A58329">
        <v>25953512</v>
      </c>
      <c r="B58329" t="s">
        <v>5</v>
      </c>
    </row>
    <row r="58330" spans="1:2" x14ac:dyDescent="0.25">
      <c r="A58330">
        <v>25953384</v>
      </c>
      <c r="B58330" t="s">
        <v>5</v>
      </c>
    </row>
    <row r="58331" spans="1:2" x14ac:dyDescent="0.25">
      <c r="A58331">
        <v>25953367</v>
      </c>
      <c r="B58331" t="s">
        <v>5</v>
      </c>
    </row>
    <row r="58332" spans="1:2" x14ac:dyDescent="0.25">
      <c r="A58332">
        <v>25953227</v>
      </c>
      <c r="B58332" t="s">
        <v>5</v>
      </c>
    </row>
    <row r="58333" spans="1:2" x14ac:dyDescent="0.25">
      <c r="A58333">
        <v>25953224</v>
      </c>
      <c r="B58333" t="s">
        <v>5</v>
      </c>
    </row>
    <row r="58334" spans="1:2" x14ac:dyDescent="0.25">
      <c r="A58334">
        <v>25953188</v>
      </c>
      <c r="B58334" t="s">
        <v>5</v>
      </c>
    </row>
    <row r="58335" spans="1:2" x14ac:dyDescent="0.25">
      <c r="A58335">
        <v>25953156</v>
      </c>
      <c r="B58335" t="s">
        <v>5</v>
      </c>
    </row>
    <row r="58336" spans="1:2" x14ac:dyDescent="0.25">
      <c r="A58336">
        <v>25953146</v>
      </c>
      <c r="B58336" t="s">
        <v>5</v>
      </c>
    </row>
    <row r="58337" spans="1:2" x14ac:dyDescent="0.25">
      <c r="A58337">
        <v>25953140</v>
      </c>
      <c r="B58337" t="s">
        <v>5</v>
      </c>
    </row>
    <row r="58338" spans="1:2" x14ac:dyDescent="0.25">
      <c r="A58338">
        <v>25953101</v>
      </c>
      <c r="B58338" t="s">
        <v>5</v>
      </c>
    </row>
    <row r="58339" spans="1:2" x14ac:dyDescent="0.25">
      <c r="A58339">
        <v>25953083</v>
      </c>
      <c r="B58339" t="s">
        <v>5</v>
      </c>
    </row>
    <row r="58340" spans="1:2" x14ac:dyDescent="0.25">
      <c r="A58340">
        <v>25953075</v>
      </c>
      <c r="B58340" t="s">
        <v>5</v>
      </c>
    </row>
    <row r="58341" spans="1:2" x14ac:dyDescent="0.25">
      <c r="A58341">
        <v>25953051</v>
      </c>
      <c r="B58341" t="s">
        <v>5</v>
      </c>
    </row>
    <row r="58342" spans="1:2" x14ac:dyDescent="0.25">
      <c r="A58342">
        <v>25953050</v>
      </c>
      <c r="B58342" t="s">
        <v>5</v>
      </c>
    </row>
    <row r="58343" spans="1:2" x14ac:dyDescent="0.25">
      <c r="A58343">
        <v>25953045</v>
      </c>
      <c r="B58343" t="s">
        <v>5</v>
      </c>
    </row>
    <row r="58344" spans="1:2" x14ac:dyDescent="0.25">
      <c r="A58344">
        <v>25952981</v>
      </c>
      <c r="B58344" t="s">
        <v>5</v>
      </c>
    </row>
    <row r="58345" spans="1:2" x14ac:dyDescent="0.25">
      <c r="A58345">
        <v>25952948</v>
      </c>
      <c r="B58345" t="s">
        <v>5</v>
      </c>
    </row>
    <row r="58346" spans="1:2" x14ac:dyDescent="0.25">
      <c r="A58346">
        <v>25952930</v>
      </c>
      <c r="B58346" t="s">
        <v>5</v>
      </c>
    </row>
    <row r="58347" spans="1:2" x14ac:dyDescent="0.25">
      <c r="A58347">
        <v>25952865</v>
      </c>
      <c r="B58347" t="s">
        <v>5</v>
      </c>
    </row>
    <row r="58348" spans="1:2" x14ac:dyDescent="0.25">
      <c r="A58348">
        <v>25952864</v>
      </c>
      <c r="B58348" t="s">
        <v>5</v>
      </c>
    </row>
    <row r="58349" spans="1:2" x14ac:dyDescent="0.25">
      <c r="A58349">
        <v>25952837</v>
      </c>
      <c r="B58349" t="s">
        <v>5</v>
      </c>
    </row>
    <row r="58350" spans="1:2" x14ac:dyDescent="0.25">
      <c r="A58350">
        <v>25952829</v>
      </c>
      <c r="B58350" t="s">
        <v>5</v>
      </c>
    </row>
    <row r="58351" spans="1:2" x14ac:dyDescent="0.25">
      <c r="A58351">
        <v>25952803</v>
      </c>
      <c r="B58351" t="s">
        <v>5</v>
      </c>
    </row>
    <row r="58352" spans="1:2" x14ac:dyDescent="0.25">
      <c r="A58352">
        <v>25952796</v>
      </c>
      <c r="B58352" t="s">
        <v>5</v>
      </c>
    </row>
    <row r="58353" spans="1:2" x14ac:dyDescent="0.25">
      <c r="A58353">
        <v>25952765</v>
      </c>
      <c r="B58353" t="s">
        <v>6</v>
      </c>
    </row>
    <row r="58354" spans="1:2" x14ac:dyDescent="0.25">
      <c r="A58354">
        <v>25952712</v>
      </c>
      <c r="B58354" t="s">
        <v>5</v>
      </c>
    </row>
    <row r="58355" spans="1:2" x14ac:dyDescent="0.25">
      <c r="A58355">
        <v>25952707</v>
      </c>
      <c r="B58355" t="s">
        <v>5</v>
      </c>
    </row>
    <row r="58356" spans="1:2" x14ac:dyDescent="0.25">
      <c r="A58356">
        <v>25952688</v>
      </c>
      <c r="B58356" t="s">
        <v>5</v>
      </c>
    </row>
    <row r="58357" spans="1:2" x14ac:dyDescent="0.25">
      <c r="A58357">
        <v>25952620</v>
      </c>
      <c r="B58357" t="s">
        <v>5</v>
      </c>
    </row>
    <row r="58358" spans="1:2" x14ac:dyDescent="0.25">
      <c r="A58358">
        <v>25952485</v>
      </c>
      <c r="B58358" t="s">
        <v>5</v>
      </c>
    </row>
    <row r="58359" spans="1:2" x14ac:dyDescent="0.25">
      <c r="A58359">
        <v>25952393</v>
      </c>
      <c r="B58359" t="s">
        <v>5</v>
      </c>
    </row>
    <row r="58360" spans="1:2" x14ac:dyDescent="0.25">
      <c r="A58360">
        <v>25952376</v>
      </c>
      <c r="B58360" t="s">
        <v>5</v>
      </c>
    </row>
    <row r="58361" spans="1:2" x14ac:dyDescent="0.25">
      <c r="A58361">
        <v>25952373</v>
      </c>
      <c r="B58361" t="s">
        <v>6</v>
      </c>
    </row>
    <row r="58362" spans="1:2" x14ac:dyDescent="0.25">
      <c r="A58362">
        <v>25952367</v>
      </c>
      <c r="B58362" t="s">
        <v>5</v>
      </c>
    </row>
    <row r="58363" spans="1:2" x14ac:dyDescent="0.25">
      <c r="A58363">
        <v>25952333</v>
      </c>
      <c r="B58363" t="s">
        <v>5</v>
      </c>
    </row>
    <row r="58364" spans="1:2" x14ac:dyDescent="0.25">
      <c r="A58364">
        <v>25952310</v>
      </c>
      <c r="B58364" t="s">
        <v>5</v>
      </c>
    </row>
    <row r="58365" spans="1:2" x14ac:dyDescent="0.25">
      <c r="A58365">
        <v>25952253</v>
      </c>
      <c r="B58365" t="s">
        <v>5</v>
      </c>
    </row>
    <row r="58366" spans="1:2" x14ac:dyDescent="0.25">
      <c r="A58366">
        <v>25952237</v>
      </c>
      <c r="B58366" t="s">
        <v>5</v>
      </c>
    </row>
    <row r="58367" spans="1:2" x14ac:dyDescent="0.25">
      <c r="A58367">
        <v>25952202</v>
      </c>
      <c r="B58367" t="s">
        <v>5</v>
      </c>
    </row>
    <row r="58368" spans="1:2" x14ac:dyDescent="0.25">
      <c r="A58368">
        <v>25952093</v>
      </c>
      <c r="B58368" t="s">
        <v>5</v>
      </c>
    </row>
    <row r="58369" spans="1:2" x14ac:dyDescent="0.25">
      <c r="A58369">
        <v>25952031</v>
      </c>
      <c r="B58369" t="s">
        <v>5</v>
      </c>
    </row>
    <row r="58370" spans="1:2" x14ac:dyDescent="0.25">
      <c r="A58370">
        <v>25951954</v>
      </c>
      <c r="B58370" t="s">
        <v>5</v>
      </c>
    </row>
    <row r="58371" spans="1:2" x14ac:dyDescent="0.25">
      <c r="A58371">
        <v>25951906</v>
      </c>
      <c r="B58371" t="s">
        <v>5</v>
      </c>
    </row>
    <row r="58372" spans="1:2" x14ac:dyDescent="0.25">
      <c r="A58372">
        <v>25951872</v>
      </c>
      <c r="B58372" t="s">
        <v>5</v>
      </c>
    </row>
    <row r="58373" spans="1:2" x14ac:dyDescent="0.25">
      <c r="A58373">
        <v>25951866</v>
      </c>
      <c r="B58373" t="s">
        <v>5</v>
      </c>
    </row>
    <row r="58374" spans="1:2" x14ac:dyDescent="0.25">
      <c r="A58374">
        <v>25951775</v>
      </c>
      <c r="B58374" t="s">
        <v>5</v>
      </c>
    </row>
    <row r="58375" spans="1:2" x14ac:dyDescent="0.25">
      <c r="A58375">
        <v>25951713</v>
      </c>
      <c r="B58375" t="s">
        <v>5</v>
      </c>
    </row>
    <row r="58376" spans="1:2" x14ac:dyDescent="0.25">
      <c r="A58376">
        <v>25951687</v>
      </c>
      <c r="B58376" t="s">
        <v>6</v>
      </c>
    </row>
    <row r="58377" spans="1:2" x14ac:dyDescent="0.25">
      <c r="A58377">
        <v>25951677</v>
      </c>
      <c r="B58377" t="s">
        <v>5</v>
      </c>
    </row>
    <row r="58378" spans="1:2" x14ac:dyDescent="0.25">
      <c r="A58378">
        <v>25951618</v>
      </c>
      <c r="B58378" t="s">
        <v>5</v>
      </c>
    </row>
    <row r="58379" spans="1:2" x14ac:dyDescent="0.25">
      <c r="A58379">
        <v>25951582</v>
      </c>
      <c r="B58379" t="s">
        <v>5</v>
      </c>
    </row>
    <row r="58380" spans="1:2" x14ac:dyDescent="0.25">
      <c r="A58380">
        <v>25951581</v>
      </c>
      <c r="B58380" t="s">
        <v>5</v>
      </c>
    </row>
    <row r="58381" spans="1:2" x14ac:dyDescent="0.25">
      <c r="A58381">
        <v>25951576</v>
      </c>
      <c r="B58381" t="s">
        <v>5</v>
      </c>
    </row>
    <row r="58382" spans="1:2" x14ac:dyDescent="0.25">
      <c r="A58382">
        <v>25951493</v>
      </c>
      <c r="B58382" t="s">
        <v>5</v>
      </c>
    </row>
    <row r="58383" spans="1:2" x14ac:dyDescent="0.25">
      <c r="A58383">
        <v>25951482</v>
      </c>
      <c r="B58383" t="s">
        <v>5</v>
      </c>
    </row>
    <row r="58384" spans="1:2" x14ac:dyDescent="0.25">
      <c r="A58384">
        <v>25951431</v>
      </c>
      <c r="B58384" t="s">
        <v>5</v>
      </c>
    </row>
    <row r="58385" spans="1:2" x14ac:dyDescent="0.25">
      <c r="A58385">
        <v>25951368</v>
      </c>
      <c r="B58385" t="s">
        <v>6</v>
      </c>
    </row>
    <row r="58386" spans="1:2" x14ac:dyDescent="0.25">
      <c r="A58386">
        <v>25951367</v>
      </c>
      <c r="B58386" t="s">
        <v>5</v>
      </c>
    </row>
    <row r="58387" spans="1:2" x14ac:dyDescent="0.25">
      <c r="A58387">
        <v>25951270</v>
      </c>
      <c r="B58387" t="s">
        <v>5</v>
      </c>
    </row>
    <row r="58388" spans="1:2" x14ac:dyDescent="0.25">
      <c r="A58388">
        <v>25951263</v>
      </c>
      <c r="B58388" t="s">
        <v>5</v>
      </c>
    </row>
    <row r="58389" spans="1:2" x14ac:dyDescent="0.25">
      <c r="A58389">
        <v>25951080</v>
      </c>
      <c r="B58389" t="s">
        <v>5</v>
      </c>
    </row>
    <row r="58390" spans="1:2" x14ac:dyDescent="0.25">
      <c r="A58390">
        <v>25951076</v>
      </c>
      <c r="B58390" t="s">
        <v>6</v>
      </c>
    </row>
    <row r="58391" spans="1:2" x14ac:dyDescent="0.25">
      <c r="A58391">
        <v>25951047</v>
      </c>
      <c r="B58391" t="s">
        <v>5</v>
      </c>
    </row>
    <row r="58392" spans="1:2" x14ac:dyDescent="0.25">
      <c r="A58392">
        <v>25950986</v>
      </c>
      <c r="B58392" t="s">
        <v>5</v>
      </c>
    </row>
    <row r="58393" spans="1:2" x14ac:dyDescent="0.25">
      <c r="A58393">
        <v>25950800</v>
      </c>
      <c r="B58393" t="s">
        <v>6</v>
      </c>
    </row>
    <row r="58394" spans="1:2" x14ac:dyDescent="0.25">
      <c r="A58394">
        <v>25950693</v>
      </c>
      <c r="B58394" t="s">
        <v>6</v>
      </c>
    </row>
    <row r="58395" spans="1:2" x14ac:dyDescent="0.25">
      <c r="A58395">
        <v>25950691</v>
      </c>
      <c r="B58395" t="s">
        <v>5</v>
      </c>
    </row>
    <row r="58396" spans="1:2" x14ac:dyDescent="0.25">
      <c r="A58396">
        <v>25950687</v>
      </c>
      <c r="B58396" t="s">
        <v>5</v>
      </c>
    </row>
    <row r="58397" spans="1:2" x14ac:dyDescent="0.25">
      <c r="A58397">
        <v>25950680</v>
      </c>
      <c r="B58397" t="s">
        <v>5</v>
      </c>
    </row>
    <row r="58398" spans="1:2" x14ac:dyDescent="0.25">
      <c r="A58398">
        <v>25950638</v>
      </c>
      <c r="B58398" t="s">
        <v>5</v>
      </c>
    </row>
    <row r="58399" spans="1:2" x14ac:dyDescent="0.25">
      <c r="A58399">
        <v>25950607</v>
      </c>
      <c r="B58399" t="s">
        <v>5</v>
      </c>
    </row>
    <row r="58400" spans="1:2" x14ac:dyDescent="0.25">
      <c r="A58400">
        <v>25950595</v>
      </c>
      <c r="B58400" t="s">
        <v>5</v>
      </c>
    </row>
    <row r="58401" spans="1:2" x14ac:dyDescent="0.25">
      <c r="A58401">
        <v>25950594</v>
      </c>
      <c r="B58401" t="s">
        <v>5</v>
      </c>
    </row>
    <row r="58402" spans="1:2" x14ac:dyDescent="0.25">
      <c r="A58402">
        <v>25950533</v>
      </c>
      <c r="B58402" t="s">
        <v>6</v>
      </c>
    </row>
    <row r="58403" spans="1:2" x14ac:dyDescent="0.25">
      <c r="A58403">
        <v>25950463</v>
      </c>
      <c r="B58403" t="s">
        <v>5</v>
      </c>
    </row>
    <row r="58404" spans="1:2" x14ac:dyDescent="0.25">
      <c r="A58404">
        <v>25950408</v>
      </c>
      <c r="B58404" t="s">
        <v>5</v>
      </c>
    </row>
    <row r="58405" spans="1:2" x14ac:dyDescent="0.25">
      <c r="A58405">
        <v>25950367</v>
      </c>
      <c r="B58405" t="s">
        <v>5</v>
      </c>
    </row>
    <row r="58406" spans="1:2" x14ac:dyDescent="0.25">
      <c r="A58406">
        <v>25950354</v>
      </c>
      <c r="B58406" t="s">
        <v>6</v>
      </c>
    </row>
    <row r="58407" spans="1:2" x14ac:dyDescent="0.25">
      <c r="A58407">
        <v>25950307</v>
      </c>
      <c r="B58407" t="s">
        <v>6</v>
      </c>
    </row>
    <row r="58408" spans="1:2" x14ac:dyDescent="0.25">
      <c r="A58408">
        <v>25950278</v>
      </c>
      <c r="B58408" t="s">
        <v>6</v>
      </c>
    </row>
    <row r="58409" spans="1:2" x14ac:dyDescent="0.25">
      <c r="A58409">
        <v>25950261</v>
      </c>
      <c r="B58409" t="s">
        <v>6</v>
      </c>
    </row>
    <row r="58410" spans="1:2" x14ac:dyDescent="0.25">
      <c r="A58410">
        <v>25950223</v>
      </c>
      <c r="B58410" t="s">
        <v>5</v>
      </c>
    </row>
    <row r="58411" spans="1:2" x14ac:dyDescent="0.25">
      <c r="A58411">
        <v>25950212</v>
      </c>
      <c r="B58411" t="s">
        <v>6</v>
      </c>
    </row>
    <row r="58412" spans="1:2" x14ac:dyDescent="0.25">
      <c r="A58412">
        <v>25950101</v>
      </c>
      <c r="B58412" t="s">
        <v>5</v>
      </c>
    </row>
    <row r="58413" spans="1:2" x14ac:dyDescent="0.25">
      <c r="A58413">
        <v>25950085</v>
      </c>
      <c r="B58413" t="s">
        <v>5</v>
      </c>
    </row>
    <row r="58414" spans="1:2" x14ac:dyDescent="0.25">
      <c r="A58414">
        <v>25950069</v>
      </c>
      <c r="B58414" t="s">
        <v>5</v>
      </c>
    </row>
    <row r="58415" spans="1:2" x14ac:dyDescent="0.25">
      <c r="A58415">
        <v>25950063</v>
      </c>
      <c r="B58415" t="s">
        <v>5</v>
      </c>
    </row>
    <row r="58416" spans="1:2" x14ac:dyDescent="0.25">
      <c r="A58416">
        <v>25949894</v>
      </c>
      <c r="B58416" t="s">
        <v>5</v>
      </c>
    </row>
    <row r="58417" spans="1:2" x14ac:dyDescent="0.25">
      <c r="A58417">
        <v>25949891</v>
      </c>
      <c r="B58417" t="s">
        <v>5</v>
      </c>
    </row>
    <row r="58418" spans="1:2" x14ac:dyDescent="0.25">
      <c r="A58418">
        <v>25949889</v>
      </c>
      <c r="B58418" t="s">
        <v>5</v>
      </c>
    </row>
    <row r="58419" spans="1:2" x14ac:dyDescent="0.25">
      <c r="A58419">
        <v>25949792</v>
      </c>
      <c r="B58419" t="s">
        <v>5</v>
      </c>
    </row>
    <row r="58420" spans="1:2" x14ac:dyDescent="0.25">
      <c r="A58420">
        <v>25949765</v>
      </c>
      <c r="B58420" t="s">
        <v>5</v>
      </c>
    </row>
    <row r="58421" spans="1:2" x14ac:dyDescent="0.25">
      <c r="A58421">
        <v>25949742</v>
      </c>
      <c r="B58421" t="s">
        <v>6</v>
      </c>
    </row>
    <row r="58422" spans="1:2" x14ac:dyDescent="0.25">
      <c r="A58422">
        <v>25949729</v>
      </c>
      <c r="B58422" t="s">
        <v>5</v>
      </c>
    </row>
    <row r="58423" spans="1:2" x14ac:dyDescent="0.25">
      <c r="A58423">
        <v>25949689</v>
      </c>
      <c r="B58423" t="s">
        <v>5</v>
      </c>
    </row>
    <row r="58424" spans="1:2" x14ac:dyDescent="0.25">
      <c r="A58424">
        <v>25949673</v>
      </c>
      <c r="B58424" t="s">
        <v>6</v>
      </c>
    </row>
    <row r="58425" spans="1:2" x14ac:dyDescent="0.25">
      <c r="A58425">
        <v>25949627</v>
      </c>
      <c r="B58425" t="s">
        <v>5</v>
      </c>
    </row>
    <row r="58426" spans="1:2" x14ac:dyDescent="0.25">
      <c r="A58426">
        <v>25949580</v>
      </c>
      <c r="B58426" t="s">
        <v>5</v>
      </c>
    </row>
    <row r="58427" spans="1:2" x14ac:dyDescent="0.25">
      <c r="A58427">
        <v>25949510</v>
      </c>
      <c r="B58427" t="s">
        <v>5</v>
      </c>
    </row>
    <row r="58428" spans="1:2" x14ac:dyDescent="0.25">
      <c r="A58428">
        <v>25949458</v>
      </c>
      <c r="B58428" t="s">
        <v>5</v>
      </c>
    </row>
    <row r="58429" spans="1:2" x14ac:dyDescent="0.25">
      <c r="A58429">
        <v>25949422</v>
      </c>
      <c r="B58429" t="s">
        <v>5</v>
      </c>
    </row>
    <row r="58430" spans="1:2" x14ac:dyDescent="0.25">
      <c r="A58430">
        <v>25949399</v>
      </c>
      <c r="B58430" t="s">
        <v>5</v>
      </c>
    </row>
    <row r="58431" spans="1:2" x14ac:dyDescent="0.25">
      <c r="A58431">
        <v>25949388</v>
      </c>
      <c r="B58431" t="s">
        <v>5</v>
      </c>
    </row>
    <row r="58432" spans="1:2" x14ac:dyDescent="0.25">
      <c r="A58432">
        <v>25949349</v>
      </c>
      <c r="B58432" t="s">
        <v>5</v>
      </c>
    </row>
    <row r="58433" spans="1:2" x14ac:dyDescent="0.25">
      <c r="A58433">
        <v>25949246</v>
      </c>
      <c r="B58433" t="s">
        <v>5</v>
      </c>
    </row>
    <row r="58434" spans="1:2" x14ac:dyDescent="0.25">
      <c r="A58434">
        <v>25949237</v>
      </c>
      <c r="B58434" t="s">
        <v>5</v>
      </c>
    </row>
    <row r="58435" spans="1:2" x14ac:dyDescent="0.25">
      <c r="A58435">
        <v>25949222</v>
      </c>
      <c r="B58435" t="s">
        <v>5</v>
      </c>
    </row>
    <row r="58436" spans="1:2" x14ac:dyDescent="0.25">
      <c r="A58436">
        <v>25949216</v>
      </c>
      <c r="B58436" t="s">
        <v>5</v>
      </c>
    </row>
    <row r="58437" spans="1:2" x14ac:dyDescent="0.25">
      <c r="A58437">
        <v>25949075</v>
      </c>
      <c r="B58437" t="s">
        <v>5</v>
      </c>
    </row>
    <row r="58438" spans="1:2" x14ac:dyDescent="0.25">
      <c r="A58438">
        <v>25949015</v>
      </c>
      <c r="B58438" t="s">
        <v>5</v>
      </c>
    </row>
    <row r="58439" spans="1:2" x14ac:dyDescent="0.25">
      <c r="A58439">
        <v>25949010</v>
      </c>
      <c r="B58439" t="s">
        <v>5</v>
      </c>
    </row>
    <row r="58440" spans="1:2" x14ac:dyDescent="0.25">
      <c r="A58440">
        <v>25948971</v>
      </c>
      <c r="B58440" t="s">
        <v>5</v>
      </c>
    </row>
    <row r="58441" spans="1:2" x14ac:dyDescent="0.25">
      <c r="A58441">
        <v>25948960</v>
      </c>
      <c r="B58441" t="s">
        <v>5</v>
      </c>
    </row>
    <row r="58442" spans="1:2" x14ac:dyDescent="0.25">
      <c r="A58442">
        <v>25948955</v>
      </c>
      <c r="B58442" t="s">
        <v>6</v>
      </c>
    </row>
    <row r="58443" spans="1:2" x14ac:dyDescent="0.25">
      <c r="A58443">
        <v>25948930</v>
      </c>
      <c r="B58443" t="s">
        <v>5</v>
      </c>
    </row>
    <row r="58444" spans="1:2" x14ac:dyDescent="0.25">
      <c r="A58444">
        <v>25948924</v>
      </c>
      <c r="B58444" t="s">
        <v>5</v>
      </c>
    </row>
    <row r="58445" spans="1:2" x14ac:dyDescent="0.25">
      <c r="A58445">
        <v>25948897</v>
      </c>
      <c r="B58445" t="s">
        <v>5</v>
      </c>
    </row>
    <row r="58446" spans="1:2" x14ac:dyDescent="0.25">
      <c r="A58446">
        <v>25948895</v>
      </c>
      <c r="B58446" t="s">
        <v>5</v>
      </c>
    </row>
    <row r="58447" spans="1:2" x14ac:dyDescent="0.25">
      <c r="A58447">
        <v>25948880</v>
      </c>
      <c r="B58447" t="s">
        <v>6</v>
      </c>
    </row>
    <row r="58448" spans="1:2" x14ac:dyDescent="0.25">
      <c r="A58448">
        <v>25948823</v>
      </c>
      <c r="B58448" t="s">
        <v>5</v>
      </c>
    </row>
    <row r="58449" spans="1:2" x14ac:dyDescent="0.25">
      <c r="A58449">
        <v>25948799</v>
      </c>
      <c r="B58449" t="s">
        <v>6</v>
      </c>
    </row>
    <row r="58450" spans="1:2" x14ac:dyDescent="0.25">
      <c r="A58450">
        <v>25948783</v>
      </c>
      <c r="B58450" t="s">
        <v>5</v>
      </c>
    </row>
    <row r="58451" spans="1:2" x14ac:dyDescent="0.25">
      <c r="A58451">
        <v>25948758</v>
      </c>
      <c r="B58451" t="s">
        <v>5</v>
      </c>
    </row>
    <row r="58452" spans="1:2" x14ac:dyDescent="0.25">
      <c r="A58452">
        <v>25948692</v>
      </c>
      <c r="B58452" t="s">
        <v>5</v>
      </c>
    </row>
    <row r="58453" spans="1:2" x14ac:dyDescent="0.25">
      <c r="A58453">
        <v>25948643</v>
      </c>
      <c r="B58453" t="s">
        <v>5</v>
      </c>
    </row>
    <row r="58454" spans="1:2" x14ac:dyDescent="0.25">
      <c r="A58454">
        <v>25948575</v>
      </c>
      <c r="B58454" t="s">
        <v>5</v>
      </c>
    </row>
    <row r="58455" spans="1:2" x14ac:dyDescent="0.25">
      <c r="A58455">
        <v>25948521</v>
      </c>
      <c r="B58455" t="s">
        <v>5</v>
      </c>
    </row>
    <row r="58456" spans="1:2" x14ac:dyDescent="0.25">
      <c r="A58456">
        <v>25948445</v>
      </c>
      <c r="B58456" t="s">
        <v>5</v>
      </c>
    </row>
    <row r="58457" spans="1:2" x14ac:dyDescent="0.25">
      <c r="A58457">
        <v>25948378</v>
      </c>
      <c r="B58457" t="s">
        <v>5</v>
      </c>
    </row>
    <row r="58458" spans="1:2" x14ac:dyDescent="0.25">
      <c r="A58458">
        <v>25948333</v>
      </c>
      <c r="B58458" t="s">
        <v>5</v>
      </c>
    </row>
    <row r="58459" spans="1:2" x14ac:dyDescent="0.25">
      <c r="A58459">
        <v>25948332</v>
      </c>
      <c r="B58459" t="s">
        <v>5</v>
      </c>
    </row>
    <row r="58460" spans="1:2" x14ac:dyDescent="0.25">
      <c r="A58460">
        <v>25948314</v>
      </c>
      <c r="B58460" t="s">
        <v>6</v>
      </c>
    </row>
    <row r="58461" spans="1:2" x14ac:dyDescent="0.25">
      <c r="A58461">
        <v>25948291</v>
      </c>
      <c r="B58461" t="s">
        <v>5</v>
      </c>
    </row>
    <row r="58462" spans="1:2" x14ac:dyDescent="0.25">
      <c r="A58462">
        <v>25948205</v>
      </c>
      <c r="B58462" t="s">
        <v>5</v>
      </c>
    </row>
    <row r="58463" spans="1:2" x14ac:dyDescent="0.25">
      <c r="A58463">
        <v>25948197</v>
      </c>
      <c r="B58463" t="s">
        <v>5</v>
      </c>
    </row>
    <row r="58464" spans="1:2" x14ac:dyDescent="0.25">
      <c r="A58464">
        <v>25948133</v>
      </c>
      <c r="B58464" t="s">
        <v>6</v>
      </c>
    </row>
    <row r="58465" spans="1:2" x14ac:dyDescent="0.25">
      <c r="A58465">
        <v>25948131</v>
      </c>
      <c r="B58465" t="s">
        <v>5</v>
      </c>
    </row>
    <row r="58466" spans="1:2" x14ac:dyDescent="0.25">
      <c r="A58466">
        <v>25948072</v>
      </c>
      <c r="B58466" t="s">
        <v>5</v>
      </c>
    </row>
    <row r="58467" spans="1:2" x14ac:dyDescent="0.25">
      <c r="A58467">
        <v>25948014</v>
      </c>
      <c r="B58467" t="s">
        <v>5</v>
      </c>
    </row>
    <row r="58468" spans="1:2" x14ac:dyDescent="0.25">
      <c r="A58468">
        <v>25947996</v>
      </c>
      <c r="B58468" t="s">
        <v>5</v>
      </c>
    </row>
    <row r="58469" spans="1:2" x14ac:dyDescent="0.25">
      <c r="A58469">
        <v>25947984</v>
      </c>
      <c r="B58469" t="s">
        <v>5</v>
      </c>
    </row>
    <row r="58470" spans="1:2" x14ac:dyDescent="0.25">
      <c r="A58470">
        <v>25947973</v>
      </c>
      <c r="B58470" t="s">
        <v>5</v>
      </c>
    </row>
    <row r="58471" spans="1:2" x14ac:dyDescent="0.25">
      <c r="A58471">
        <v>25947955</v>
      </c>
      <c r="B58471" t="s">
        <v>5</v>
      </c>
    </row>
    <row r="58472" spans="1:2" x14ac:dyDescent="0.25">
      <c r="A58472">
        <v>25947881</v>
      </c>
      <c r="B58472" t="s">
        <v>5</v>
      </c>
    </row>
    <row r="58473" spans="1:2" x14ac:dyDescent="0.25">
      <c r="A58473">
        <v>25947858</v>
      </c>
      <c r="B58473" t="s">
        <v>5</v>
      </c>
    </row>
    <row r="58474" spans="1:2" x14ac:dyDescent="0.25">
      <c r="A58474">
        <v>25947818</v>
      </c>
      <c r="B58474" t="s">
        <v>5</v>
      </c>
    </row>
    <row r="58475" spans="1:2" x14ac:dyDescent="0.25">
      <c r="A58475">
        <v>25947697</v>
      </c>
      <c r="B58475" t="s">
        <v>5</v>
      </c>
    </row>
    <row r="58476" spans="1:2" x14ac:dyDescent="0.25">
      <c r="A58476">
        <v>25947578</v>
      </c>
      <c r="B58476" t="s">
        <v>6</v>
      </c>
    </row>
    <row r="58477" spans="1:2" x14ac:dyDescent="0.25">
      <c r="A58477">
        <v>25947544</v>
      </c>
      <c r="B58477" t="s">
        <v>5</v>
      </c>
    </row>
    <row r="58478" spans="1:2" x14ac:dyDescent="0.25">
      <c r="A58478">
        <v>25947540</v>
      </c>
      <c r="B58478" t="s">
        <v>5</v>
      </c>
    </row>
    <row r="58479" spans="1:2" x14ac:dyDescent="0.25">
      <c r="A58479">
        <v>25947492</v>
      </c>
      <c r="B58479" t="s">
        <v>5</v>
      </c>
    </row>
    <row r="58480" spans="1:2" x14ac:dyDescent="0.25">
      <c r="A58480">
        <v>25947481</v>
      </c>
      <c r="B58480" t="s">
        <v>5</v>
      </c>
    </row>
    <row r="58481" spans="1:2" x14ac:dyDescent="0.25">
      <c r="A58481">
        <v>25947468</v>
      </c>
      <c r="B58481" t="s">
        <v>5</v>
      </c>
    </row>
    <row r="58482" spans="1:2" x14ac:dyDescent="0.25">
      <c r="A58482">
        <v>25947401</v>
      </c>
      <c r="B58482" t="s">
        <v>5</v>
      </c>
    </row>
    <row r="58483" spans="1:2" x14ac:dyDescent="0.25">
      <c r="A58483">
        <v>25947305</v>
      </c>
      <c r="B58483" t="s">
        <v>6</v>
      </c>
    </row>
    <row r="58484" spans="1:2" x14ac:dyDescent="0.25">
      <c r="A58484">
        <v>25947237</v>
      </c>
      <c r="B58484" t="s">
        <v>5</v>
      </c>
    </row>
    <row r="58485" spans="1:2" x14ac:dyDescent="0.25">
      <c r="A58485">
        <v>25947179</v>
      </c>
      <c r="B58485" t="s">
        <v>5</v>
      </c>
    </row>
    <row r="58486" spans="1:2" x14ac:dyDescent="0.25">
      <c r="A58486">
        <v>25947165</v>
      </c>
      <c r="B58486" t="s">
        <v>5</v>
      </c>
    </row>
    <row r="58487" spans="1:2" x14ac:dyDescent="0.25">
      <c r="A58487">
        <v>25947133</v>
      </c>
      <c r="B58487" t="s">
        <v>6</v>
      </c>
    </row>
    <row r="58488" spans="1:2" x14ac:dyDescent="0.25">
      <c r="A58488">
        <v>25947050</v>
      </c>
      <c r="B58488" t="s">
        <v>6</v>
      </c>
    </row>
    <row r="58489" spans="1:2" x14ac:dyDescent="0.25">
      <c r="A58489">
        <v>25947028</v>
      </c>
      <c r="B58489" t="s">
        <v>5</v>
      </c>
    </row>
    <row r="58490" spans="1:2" x14ac:dyDescent="0.25">
      <c r="A58490">
        <v>25946969</v>
      </c>
      <c r="B58490" t="s">
        <v>5</v>
      </c>
    </row>
    <row r="58491" spans="1:2" x14ac:dyDescent="0.25">
      <c r="A58491">
        <v>25946939</v>
      </c>
      <c r="B58491" t="s">
        <v>6</v>
      </c>
    </row>
    <row r="58492" spans="1:2" x14ac:dyDescent="0.25">
      <c r="A58492">
        <v>25946887</v>
      </c>
      <c r="B58492" t="s">
        <v>5</v>
      </c>
    </row>
    <row r="58493" spans="1:2" x14ac:dyDescent="0.25">
      <c r="A58493">
        <v>25946844</v>
      </c>
      <c r="B58493" t="s">
        <v>5</v>
      </c>
    </row>
    <row r="58494" spans="1:2" x14ac:dyDescent="0.25">
      <c r="A58494">
        <v>25946837</v>
      </c>
      <c r="B58494" t="s">
        <v>6</v>
      </c>
    </row>
    <row r="58495" spans="1:2" x14ac:dyDescent="0.25">
      <c r="A58495">
        <v>25946806</v>
      </c>
      <c r="B58495" t="s">
        <v>5</v>
      </c>
    </row>
    <row r="58496" spans="1:2" x14ac:dyDescent="0.25">
      <c r="A58496">
        <v>25946770</v>
      </c>
      <c r="B58496" t="s">
        <v>5</v>
      </c>
    </row>
    <row r="58497" spans="1:2" x14ac:dyDescent="0.25">
      <c r="A58497">
        <v>25946751</v>
      </c>
      <c r="B58497" t="s">
        <v>5</v>
      </c>
    </row>
    <row r="58498" spans="1:2" x14ac:dyDescent="0.25">
      <c r="A58498">
        <v>25946703</v>
      </c>
      <c r="B58498" t="s">
        <v>5</v>
      </c>
    </row>
    <row r="58499" spans="1:2" x14ac:dyDescent="0.25">
      <c r="A58499">
        <v>25946647</v>
      </c>
      <c r="B58499" t="s">
        <v>5</v>
      </c>
    </row>
    <row r="58500" spans="1:2" x14ac:dyDescent="0.25">
      <c r="A58500">
        <v>25946593</v>
      </c>
      <c r="B58500" t="s">
        <v>5</v>
      </c>
    </row>
    <row r="58501" spans="1:2" x14ac:dyDescent="0.25">
      <c r="A58501">
        <v>25946543</v>
      </c>
      <c r="B58501" t="s">
        <v>5</v>
      </c>
    </row>
    <row r="58502" spans="1:2" x14ac:dyDescent="0.25">
      <c r="A58502">
        <v>25946456</v>
      </c>
      <c r="B58502" t="s">
        <v>6</v>
      </c>
    </row>
    <row r="58503" spans="1:2" x14ac:dyDescent="0.25">
      <c r="A58503">
        <v>25946454</v>
      </c>
      <c r="B58503" t="s">
        <v>6</v>
      </c>
    </row>
    <row r="58504" spans="1:2" x14ac:dyDescent="0.25">
      <c r="A58504">
        <v>25946446</v>
      </c>
      <c r="B58504" t="s">
        <v>5</v>
      </c>
    </row>
    <row r="58505" spans="1:2" x14ac:dyDescent="0.25">
      <c r="A58505">
        <v>25946412</v>
      </c>
      <c r="B58505" t="s">
        <v>5</v>
      </c>
    </row>
    <row r="58506" spans="1:2" x14ac:dyDescent="0.25">
      <c r="A58506">
        <v>25946391</v>
      </c>
      <c r="B58506" t="s">
        <v>5</v>
      </c>
    </row>
    <row r="58507" spans="1:2" x14ac:dyDescent="0.25">
      <c r="A58507">
        <v>25946371</v>
      </c>
      <c r="B58507" t="s">
        <v>6</v>
      </c>
    </row>
    <row r="58508" spans="1:2" x14ac:dyDescent="0.25">
      <c r="A58508">
        <v>25946359</v>
      </c>
      <c r="B58508" t="s">
        <v>6</v>
      </c>
    </row>
    <row r="58509" spans="1:2" x14ac:dyDescent="0.25">
      <c r="A58509">
        <v>25946299</v>
      </c>
      <c r="B58509" t="s">
        <v>5</v>
      </c>
    </row>
    <row r="58510" spans="1:2" x14ac:dyDescent="0.25">
      <c r="A58510">
        <v>25946221</v>
      </c>
      <c r="B58510" t="s">
        <v>6</v>
      </c>
    </row>
    <row r="58511" spans="1:2" x14ac:dyDescent="0.25">
      <c r="A58511">
        <v>25946216</v>
      </c>
      <c r="B58511" t="s">
        <v>5</v>
      </c>
    </row>
    <row r="58512" spans="1:2" x14ac:dyDescent="0.25">
      <c r="A58512">
        <v>25946178</v>
      </c>
      <c r="B58512" t="s">
        <v>5</v>
      </c>
    </row>
    <row r="58513" spans="1:2" x14ac:dyDescent="0.25">
      <c r="A58513">
        <v>25946156</v>
      </c>
      <c r="B58513" t="s">
        <v>5</v>
      </c>
    </row>
    <row r="58514" spans="1:2" x14ac:dyDescent="0.25">
      <c r="A58514">
        <v>25946114</v>
      </c>
      <c r="B58514" t="s">
        <v>5</v>
      </c>
    </row>
    <row r="58515" spans="1:2" x14ac:dyDescent="0.25">
      <c r="A58515">
        <v>25946094</v>
      </c>
      <c r="B58515" t="s">
        <v>5</v>
      </c>
    </row>
    <row r="58516" spans="1:2" x14ac:dyDescent="0.25">
      <c r="A58516">
        <v>25946089</v>
      </c>
      <c r="B58516" t="s">
        <v>5</v>
      </c>
    </row>
    <row r="58517" spans="1:2" x14ac:dyDescent="0.25">
      <c r="A58517">
        <v>25946079</v>
      </c>
      <c r="B58517" t="s">
        <v>5</v>
      </c>
    </row>
    <row r="58518" spans="1:2" x14ac:dyDescent="0.25">
      <c r="A58518">
        <v>25945972</v>
      </c>
      <c r="B58518" t="s">
        <v>5</v>
      </c>
    </row>
    <row r="58519" spans="1:2" x14ac:dyDescent="0.25">
      <c r="A58519">
        <v>25945844</v>
      </c>
      <c r="B58519" t="s">
        <v>5</v>
      </c>
    </row>
    <row r="58520" spans="1:2" x14ac:dyDescent="0.25">
      <c r="A58520">
        <v>25945835</v>
      </c>
      <c r="B58520" t="s">
        <v>5</v>
      </c>
    </row>
    <row r="58521" spans="1:2" x14ac:dyDescent="0.25">
      <c r="A58521">
        <v>25945819</v>
      </c>
      <c r="B58521" t="s">
        <v>5</v>
      </c>
    </row>
    <row r="58522" spans="1:2" x14ac:dyDescent="0.25">
      <c r="A58522">
        <v>25945773</v>
      </c>
      <c r="B58522" t="s">
        <v>5</v>
      </c>
    </row>
    <row r="58523" spans="1:2" x14ac:dyDescent="0.25">
      <c r="A58523">
        <v>25945769</v>
      </c>
      <c r="B58523" t="s">
        <v>5</v>
      </c>
    </row>
    <row r="58524" spans="1:2" x14ac:dyDescent="0.25">
      <c r="A58524">
        <v>25945712</v>
      </c>
      <c r="B58524" t="s">
        <v>5</v>
      </c>
    </row>
    <row r="58525" spans="1:2" x14ac:dyDescent="0.25">
      <c r="A58525">
        <v>25945708</v>
      </c>
      <c r="B58525" t="s">
        <v>5</v>
      </c>
    </row>
    <row r="58526" spans="1:2" x14ac:dyDescent="0.25">
      <c r="A58526">
        <v>25945646</v>
      </c>
      <c r="B58526" t="s">
        <v>5</v>
      </c>
    </row>
    <row r="58527" spans="1:2" x14ac:dyDescent="0.25">
      <c r="A58527">
        <v>25945642</v>
      </c>
      <c r="B58527" t="s">
        <v>5</v>
      </c>
    </row>
    <row r="58528" spans="1:2" x14ac:dyDescent="0.25">
      <c r="A58528">
        <v>25945625</v>
      </c>
      <c r="B58528" t="s">
        <v>5</v>
      </c>
    </row>
    <row r="58529" spans="1:2" x14ac:dyDescent="0.25">
      <c r="A58529">
        <v>25945624</v>
      </c>
      <c r="B58529" t="s">
        <v>5</v>
      </c>
    </row>
    <row r="58530" spans="1:2" x14ac:dyDescent="0.25">
      <c r="A58530">
        <v>25945585</v>
      </c>
      <c r="B58530" t="s">
        <v>5</v>
      </c>
    </row>
    <row r="58531" spans="1:2" x14ac:dyDescent="0.25">
      <c r="A58531">
        <v>25945576</v>
      </c>
      <c r="B58531" t="s">
        <v>5</v>
      </c>
    </row>
    <row r="58532" spans="1:2" x14ac:dyDescent="0.25">
      <c r="A58532">
        <v>25945472</v>
      </c>
      <c r="B58532" t="s">
        <v>5</v>
      </c>
    </row>
    <row r="58533" spans="1:2" x14ac:dyDescent="0.25">
      <c r="A58533">
        <v>25945456</v>
      </c>
      <c r="B58533" t="s">
        <v>5</v>
      </c>
    </row>
    <row r="58534" spans="1:2" x14ac:dyDescent="0.25">
      <c r="A58534">
        <v>25945355</v>
      </c>
      <c r="B58534" t="s">
        <v>5</v>
      </c>
    </row>
    <row r="58535" spans="1:2" x14ac:dyDescent="0.25">
      <c r="A58535">
        <v>25945341</v>
      </c>
      <c r="B58535" t="s">
        <v>5</v>
      </c>
    </row>
    <row r="58536" spans="1:2" x14ac:dyDescent="0.25">
      <c r="A58536">
        <v>25945321</v>
      </c>
      <c r="B58536" t="s">
        <v>5</v>
      </c>
    </row>
    <row r="58537" spans="1:2" x14ac:dyDescent="0.25">
      <c r="A58537">
        <v>25945207</v>
      </c>
      <c r="B58537" t="s">
        <v>5</v>
      </c>
    </row>
    <row r="58538" spans="1:2" x14ac:dyDescent="0.25">
      <c r="A58538">
        <v>25945202</v>
      </c>
      <c r="B58538" t="s">
        <v>5</v>
      </c>
    </row>
    <row r="58539" spans="1:2" x14ac:dyDescent="0.25">
      <c r="A58539">
        <v>25945162</v>
      </c>
      <c r="B58539" t="s">
        <v>5</v>
      </c>
    </row>
    <row r="58540" spans="1:2" x14ac:dyDescent="0.25">
      <c r="A58540">
        <v>25945130</v>
      </c>
      <c r="B58540" t="s">
        <v>6</v>
      </c>
    </row>
    <row r="58541" spans="1:2" x14ac:dyDescent="0.25">
      <c r="A58541">
        <v>25945128</v>
      </c>
      <c r="B58541" t="s">
        <v>5</v>
      </c>
    </row>
    <row r="58542" spans="1:2" x14ac:dyDescent="0.25">
      <c r="A58542">
        <v>25945102</v>
      </c>
      <c r="B58542" t="s">
        <v>5</v>
      </c>
    </row>
    <row r="58543" spans="1:2" x14ac:dyDescent="0.25">
      <c r="A58543">
        <v>25945066</v>
      </c>
      <c r="B58543" t="s">
        <v>5</v>
      </c>
    </row>
    <row r="58544" spans="1:2" x14ac:dyDescent="0.25">
      <c r="A58544">
        <v>25945044</v>
      </c>
      <c r="B58544" t="s">
        <v>5</v>
      </c>
    </row>
    <row r="58545" spans="1:2" x14ac:dyDescent="0.25">
      <c r="A58545">
        <v>25945029</v>
      </c>
      <c r="B58545" t="s">
        <v>5</v>
      </c>
    </row>
    <row r="58546" spans="1:2" x14ac:dyDescent="0.25">
      <c r="A58546">
        <v>25944952</v>
      </c>
      <c r="B58546" t="s">
        <v>5</v>
      </c>
    </row>
    <row r="58547" spans="1:2" x14ac:dyDescent="0.25">
      <c r="A58547">
        <v>25944859</v>
      </c>
      <c r="B58547" t="s">
        <v>6</v>
      </c>
    </row>
    <row r="58548" spans="1:2" x14ac:dyDescent="0.25">
      <c r="A58548">
        <v>25944835</v>
      </c>
      <c r="B58548" t="s">
        <v>6</v>
      </c>
    </row>
    <row r="58549" spans="1:2" x14ac:dyDescent="0.25">
      <c r="A58549">
        <v>25944736</v>
      </c>
      <c r="B58549" t="s">
        <v>6</v>
      </c>
    </row>
    <row r="58550" spans="1:2" x14ac:dyDescent="0.25">
      <c r="A58550">
        <v>25944694</v>
      </c>
      <c r="B58550" t="s">
        <v>6</v>
      </c>
    </row>
    <row r="58551" spans="1:2" x14ac:dyDescent="0.25">
      <c r="A58551">
        <v>25944686</v>
      </c>
      <c r="B58551" t="s">
        <v>5</v>
      </c>
    </row>
    <row r="58552" spans="1:2" x14ac:dyDescent="0.25">
      <c r="A58552">
        <v>25944677</v>
      </c>
      <c r="B58552" t="s">
        <v>5</v>
      </c>
    </row>
    <row r="58553" spans="1:2" x14ac:dyDescent="0.25">
      <c r="A58553">
        <v>25944667</v>
      </c>
      <c r="B58553" t="s">
        <v>5</v>
      </c>
    </row>
    <row r="58554" spans="1:2" x14ac:dyDescent="0.25">
      <c r="A58554">
        <v>25944591</v>
      </c>
      <c r="B58554" t="s">
        <v>5</v>
      </c>
    </row>
    <row r="58555" spans="1:2" x14ac:dyDescent="0.25">
      <c r="A58555">
        <v>25944501</v>
      </c>
      <c r="B58555" t="s">
        <v>5</v>
      </c>
    </row>
    <row r="58556" spans="1:2" x14ac:dyDescent="0.25">
      <c r="A58556">
        <v>25944424</v>
      </c>
      <c r="B58556" t="s">
        <v>5</v>
      </c>
    </row>
    <row r="58557" spans="1:2" x14ac:dyDescent="0.25">
      <c r="A58557">
        <v>25944327</v>
      </c>
      <c r="B58557" t="s">
        <v>5</v>
      </c>
    </row>
    <row r="58558" spans="1:2" x14ac:dyDescent="0.25">
      <c r="A58558">
        <v>25944267</v>
      </c>
      <c r="B58558" t="s">
        <v>5</v>
      </c>
    </row>
    <row r="58559" spans="1:2" x14ac:dyDescent="0.25">
      <c r="A58559">
        <v>25944244</v>
      </c>
      <c r="B58559" t="s">
        <v>5</v>
      </c>
    </row>
    <row r="58560" spans="1:2" x14ac:dyDescent="0.25">
      <c r="A58560">
        <v>25944235</v>
      </c>
      <c r="B58560" t="s">
        <v>5</v>
      </c>
    </row>
    <row r="58561" spans="1:2" x14ac:dyDescent="0.25">
      <c r="A58561">
        <v>25944218</v>
      </c>
      <c r="B58561" t="s">
        <v>5</v>
      </c>
    </row>
    <row r="58562" spans="1:2" x14ac:dyDescent="0.25">
      <c r="A58562">
        <v>25944026</v>
      </c>
      <c r="B58562" t="s">
        <v>5</v>
      </c>
    </row>
    <row r="58563" spans="1:2" x14ac:dyDescent="0.25">
      <c r="A58563">
        <v>25944003</v>
      </c>
      <c r="B58563" t="s">
        <v>5</v>
      </c>
    </row>
    <row r="58564" spans="1:2" x14ac:dyDescent="0.25">
      <c r="A58564">
        <v>25943986</v>
      </c>
      <c r="B58564" t="s">
        <v>5</v>
      </c>
    </row>
    <row r="58565" spans="1:2" x14ac:dyDescent="0.25">
      <c r="A58565">
        <v>25943866</v>
      </c>
      <c r="B58565" t="s">
        <v>5</v>
      </c>
    </row>
    <row r="58566" spans="1:2" x14ac:dyDescent="0.25">
      <c r="A58566">
        <v>25943664</v>
      </c>
      <c r="B58566" t="s">
        <v>5</v>
      </c>
    </row>
    <row r="58567" spans="1:2" x14ac:dyDescent="0.25">
      <c r="A58567">
        <v>25943636</v>
      </c>
      <c r="B58567" t="s">
        <v>5</v>
      </c>
    </row>
    <row r="58568" spans="1:2" x14ac:dyDescent="0.25">
      <c r="A58568">
        <v>25943632</v>
      </c>
      <c r="B58568" t="s">
        <v>6</v>
      </c>
    </row>
    <row r="58569" spans="1:2" x14ac:dyDescent="0.25">
      <c r="A58569">
        <v>25943580</v>
      </c>
      <c r="B58569" t="s">
        <v>5</v>
      </c>
    </row>
    <row r="58570" spans="1:2" x14ac:dyDescent="0.25">
      <c r="A58570">
        <v>25943491</v>
      </c>
      <c r="B58570" t="s">
        <v>6</v>
      </c>
    </row>
    <row r="58571" spans="1:2" x14ac:dyDescent="0.25">
      <c r="A58571">
        <v>25943474</v>
      </c>
      <c r="B58571" t="s">
        <v>5</v>
      </c>
    </row>
    <row r="58572" spans="1:2" x14ac:dyDescent="0.25">
      <c r="A58572">
        <v>25943419</v>
      </c>
      <c r="B58572" t="s">
        <v>5</v>
      </c>
    </row>
    <row r="58573" spans="1:2" x14ac:dyDescent="0.25">
      <c r="A58573">
        <v>25943326</v>
      </c>
      <c r="B58573" t="s">
        <v>5</v>
      </c>
    </row>
    <row r="58574" spans="1:2" x14ac:dyDescent="0.25">
      <c r="A58574">
        <v>25943258</v>
      </c>
      <c r="B58574" t="s">
        <v>5</v>
      </c>
    </row>
    <row r="58575" spans="1:2" x14ac:dyDescent="0.25">
      <c r="A58575">
        <v>25943161</v>
      </c>
      <c r="B58575" t="s">
        <v>5</v>
      </c>
    </row>
    <row r="58576" spans="1:2" x14ac:dyDescent="0.25">
      <c r="A58576">
        <v>25943095</v>
      </c>
      <c r="B58576" t="s">
        <v>5</v>
      </c>
    </row>
    <row r="58577" spans="1:2" x14ac:dyDescent="0.25">
      <c r="A58577">
        <v>25942958</v>
      </c>
      <c r="B58577" t="s">
        <v>5</v>
      </c>
    </row>
    <row r="58578" spans="1:2" x14ac:dyDescent="0.25">
      <c r="A58578">
        <v>25942929</v>
      </c>
      <c r="B58578" t="s">
        <v>5</v>
      </c>
    </row>
    <row r="58579" spans="1:2" x14ac:dyDescent="0.25">
      <c r="A58579">
        <v>25942909</v>
      </c>
      <c r="B58579" t="s">
        <v>5</v>
      </c>
    </row>
    <row r="58580" spans="1:2" x14ac:dyDescent="0.25">
      <c r="A58580">
        <v>25942856</v>
      </c>
      <c r="B58580" t="s">
        <v>5</v>
      </c>
    </row>
    <row r="58581" spans="1:2" x14ac:dyDescent="0.25">
      <c r="A58581">
        <v>25942842</v>
      </c>
      <c r="B58581" t="s">
        <v>5</v>
      </c>
    </row>
    <row r="58582" spans="1:2" x14ac:dyDescent="0.25">
      <c r="A58582">
        <v>25942718</v>
      </c>
      <c r="B58582" t="s">
        <v>5</v>
      </c>
    </row>
    <row r="58583" spans="1:2" x14ac:dyDescent="0.25">
      <c r="A58583">
        <v>25942679</v>
      </c>
      <c r="B58583" t="s">
        <v>6</v>
      </c>
    </row>
    <row r="58584" spans="1:2" x14ac:dyDescent="0.25">
      <c r="A58584">
        <v>25942623</v>
      </c>
      <c r="B58584" t="s">
        <v>5</v>
      </c>
    </row>
    <row r="58585" spans="1:2" x14ac:dyDescent="0.25">
      <c r="A58585">
        <v>25942613</v>
      </c>
      <c r="B58585" t="s">
        <v>5</v>
      </c>
    </row>
    <row r="58586" spans="1:2" x14ac:dyDescent="0.25">
      <c r="A58586">
        <v>25942596</v>
      </c>
      <c r="B58586" t="s">
        <v>5</v>
      </c>
    </row>
    <row r="58587" spans="1:2" x14ac:dyDescent="0.25">
      <c r="A58587">
        <v>25942563</v>
      </c>
      <c r="B58587" t="s">
        <v>6</v>
      </c>
    </row>
    <row r="58588" spans="1:2" x14ac:dyDescent="0.25">
      <c r="A58588">
        <v>25942556</v>
      </c>
      <c r="B58588" t="s">
        <v>5</v>
      </c>
    </row>
    <row r="58589" spans="1:2" x14ac:dyDescent="0.25">
      <c r="A58589">
        <v>25942514</v>
      </c>
      <c r="B58589" t="s">
        <v>6</v>
      </c>
    </row>
    <row r="58590" spans="1:2" x14ac:dyDescent="0.25">
      <c r="A58590">
        <v>25942494</v>
      </c>
      <c r="B58590" t="s">
        <v>6</v>
      </c>
    </row>
    <row r="58591" spans="1:2" x14ac:dyDescent="0.25">
      <c r="A58591">
        <v>25942462</v>
      </c>
      <c r="B58591" t="s">
        <v>5</v>
      </c>
    </row>
    <row r="58592" spans="1:2" x14ac:dyDescent="0.25">
      <c r="A58592">
        <v>25942422</v>
      </c>
      <c r="B58592" t="s">
        <v>5</v>
      </c>
    </row>
    <row r="58593" spans="1:2" x14ac:dyDescent="0.25">
      <c r="A58593">
        <v>25942405</v>
      </c>
      <c r="B58593" t="s">
        <v>5</v>
      </c>
    </row>
    <row r="58594" spans="1:2" x14ac:dyDescent="0.25">
      <c r="A58594">
        <v>25942402</v>
      </c>
      <c r="B58594" t="s">
        <v>6</v>
      </c>
    </row>
    <row r="58595" spans="1:2" x14ac:dyDescent="0.25">
      <c r="A58595">
        <v>25942390</v>
      </c>
      <c r="B58595" t="s">
        <v>5</v>
      </c>
    </row>
    <row r="58596" spans="1:2" x14ac:dyDescent="0.25">
      <c r="A58596">
        <v>25942383</v>
      </c>
      <c r="B58596" t="s">
        <v>5</v>
      </c>
    </row>
    <row r="58597" spans="1:2" x14ac:dyDescent="0.25">
      <c r="A58597">
        <v>25942321</v>
      </c>
      <c r="B58597" t="s">
        <v>5</v>
      </c>
    </row>
    <row r="58598" spans="1:2" x14ac:dyDescent="0.25">
      <c r="A58598">
        <v>25942318</v>
      </c>
      <c r="B58598" t="s">
        <v>5</v>
      </c>
    </row>
    <row r="58599" spans="1:2" x14ac:dyDescent="0.25">
      <c r="A58599">
        <v>25942289</v>
      </c>
      <c r="B58599" t="s">
        <v>5</v>
      </c>
    </row>
    <row r="58600" spans="1:2" x14ac:dyDescent="0.25">
      <c r="A58600">
        <v>25942174</v>
      </c>
      <c r="B58600" t="s">
        <v>5</v>
      </c>
    </row>
    <row r="58601" spans="1:2" x14ac:dyDescent="0.25">
      <c r="A58601">
        <v>25942115</v>
      </c>
      <c r="B58601" t="s">
        <v>5</v>
      </c>
    </row>
    <row r="58602" spans="1:2" x14ac:dyDescent="0.25">
      <c r="A58602">
        <v>25942031</v>
      </c>
      <c r="B58602" t="s">
        <v>5</v>
      </c>
    </row>
    <row r="58603" spans="1:2" x14ac:dyDescent="0.25">
      <c r="A58603">
        <v>25941966</v>
      </c>
      <c r="B58603" t="s">
        <v>5</v>
      </c>
    </row>
    <row r="58604" spans="1:2" x14ac:dyDescent="0.25">
      <c r="A58604">
        <v>25941911</v>
      </c>
      <c r="B58604" t="s">
        <v>6</v>
      </c>
    </row>
    <row r="58605" spans="1:2" x14ac:dyDescent="0.25">
      <c r="A58605">
        <v>25941725</v>
      </c>
      <c r="B58605" t="s">
        <v>5</v>
      </c>
    </row>
    <row r="58606" spans="1:2" x14ac:dyDescent="0.25">
      <c r="A58606">
        <v>25941720</v>
      </c>
      <c r="B58606" t="s">
        <v>5</v>
      </c>
    </row>
    <row r="58607" spans="1:2" x14ac:dyDescent="0.25">
      <c r="A58607">
        <v>25941708</v>
      </c>
      <c r="B58607" t="s">
        <v>5</v>
      </c>
    </row>
    <row r="58608" spans="1:2" x14ac:dyDescent="0.25">
      <c r="A58608">
        <v>25941661</v>
      </c>
      <c r="B58608" t="s">
        <v>5</v>
      </c>
    </row>
    <row r="58609" spans="1:2" x14ac:dyDescent="0.25">
      <c r="A58609">
        <v>25941659</v>
      </c>
      <c r="B58609" t="s">
        <v>6</v>
      </c>
    </row>
    <row r="58610" spans="1:2" x14ac:dyDescent="0.25">
      <c r="A58610">
        <v>25941588</v>
      </c>
      <c r="B58610" t="s">
        <v>5</v>
      </c>
    </row>
    <row r="58611" spans="1:2" x14ac:dyDescent="0.25">
      <c r="A58611">
        <v>25941567</v>
      </c>
      <c r="B58611" t="s">
        <v>5</v>
      </c>
    </row>
    <row r="58612" spans="1:2" x14ac:dyDescent="0.25">
      <c r="A58612">
        <v>25941563</v>
      </c>
      <c r="B58612" t="s">
        <v>5</v>
      </c>
    </row>
    <row r="58613" spans="1:2" x14ac:dyDescent="0.25">
      <c r="A58613">
        <v>25941549</v>
      </c>
      <c r="B58613" t="s">
        <v>6</v>
      </c>
    </row>
    <row r="58614" spans="1:2" x14ac:dyDescent="0.25">
      <c r="A58614">
        <v>25941525</v>
      </c>
      <c r="B58614" t="s">
        <v>5</v>
      </c>
    </row>
    <row r="58615" spans="1:2" x14ac:dyDescent="0.25">
      <c r="A58615">
        <v>25941498</v>
      </c>
      <c r="B58615" t="s">
        <v>5</v>
      </c>
    </row>
    <row r="58616" spans="1:2" x14ac:dyDescent="0.25">
      <c r="A58616">
        <v>25941487</v>
      </c>
      <c r="B58616" t="s">
        <v>6</v>
      </c>
    </row>
    <row r="58617" spans="1:2" x14ac:dyDescent="0.25">
      <c r="A58617">
        <v>25941468</v>
      </c>
      <c r="B58617" t="s">
        <v>5</v>
      </c>
    </row>
    <row r="58618" spans="1:2" x14ac:dyDescent="0.25">
      <c r="A58618">
        <v>25941460</v>
      </c>
      <c r="B58618" t="s">
        <v>5</v>
      </c>
    </row>
    <row r="58619" spans="1:2" x14ac:dyDescent="0.25">
      <c r="A58619">
        <v>25941343</v>
      </c>
      <c r="B58619" t="s">
        <v>5</v>
      </c>
    </row>
    <row r="58620" spans="1:2" x14ac:dyDescent="0.25">
      <c r="A58620">
        <v>25941340</v>
      </c>
      <c r="B58620" t="s">
        <v>5</v>
      </c>
    </row>
    <row r="58621" spans="1:2" x14ac:dyDescent="0.25">
      <c r="A58621">
        <v>25941291</v>
      </c>
      <c r="B58621" t="s">
        <v>6</v>
      </c>
    </row>
    <row r="58622" spans="1:2" x14ac:dyDescent="0.25">
      <c r="A58622">
        <v>25941277</v>
      </c>
      <c r="B58622" t="s">
        <v>5</v>
      </c>
    </row>
    <row r="58623" spans="1:2" x14ac:dyDescent="0.25">
      <c r="A58623">
        <v>25941272</v>
      </c>
      <c r="B58623" t="s">
        <v>5</v>
      </c>
    </row>
    <row r="58624" spans="1:2" x14ac:dyDescent="0.25">
      <c r="A58624">
        <v>25941223</v>
      </c>
      <c r="B58624" t="s">
        <v>5</v>
      </c>
    </row>
    <row r="58625" spans="1:2" x14ac:dyDescent="0.25">
      <c r="A58625">
        <v>25940907</v>
      </c>
      <c r="B58625" t="s">
        <v>5</v>
      </c>
    </row>
    <row r="58626" spans="1:2" x14ac:dyDescent="0.25">
      <c r="A58626">
        <v>25940906</v>
      </c>
      <c r="B58626" t="s">
        <v>5</v>
      </c>
    </row>
    <row r="58627" spans="1:2" x14ac:dyDescent="0.25">
      <c r="A58627">
        <v>25940905</v>
      </c>
      <c r="B58627" t="s">
        <v>5</v>
      </c>
    </row>
    <row r="58628" spans="1:2" x14ac:dyDescent="0.25">
      <c r="A58628">
        <v>25940694</v>
      </c>
      <c r="B58628" t="s">
        <v>5</v>
      </c>
    </row>
    <row r="58629" spans="1:2" x14ac:dyDescent="0.25">
      <c r="A58629">
        <v>25940680</v>
      </c>
      <c r="B58629" t="s">
        <v>6</v>
      </c>
    </row>
    <row r="58630" spans="1:2" x14ac:dyDescent="0.25">
      <c r="A58630">
        <v>25940641</v>
      </c>
      <c r="B58630" t="s">
        <v>6</v>
      </c>
    </row>
    <row r="58631" spans="1:2" x14ac:dyDescent="0.25">
      <c r="A58631">
        <v>25940634</v>
      </c>
      <c r="B58631" t="s">
        <v>6</v>
      </c>
    </row>
    <row r="58632" spans="1:2" x14ac:dyDescent="0.25">
      <c r="A58632">
        <v>25940614</v>
      </c>
      <c r="B58632" t="s">
        <v>6</v>
      </c>
    </row>
    <row r="58633" spans="1:2" x14ac:dyDescent="0.25">
      <c r="A58633">
        <v>25940493</v>
      </c>
      <c r="B58633" t="s">
        <v>5</v>
      </c>
    </row>
    <row r="58634" spans="1:2" x14ac:dyDescent="0.25">
      <c r="A58634">
        <v>25940430</v>
      </c>
      <c r="B58634" t="s">
        <v>5</v>
      </c>
    </row>
    <row r="58635" spans="1:2" x14ac:dyDescent="0.25">
      <c r="A58635">
        <v>25940364</v>
      </c>
      <c r="B58635" t="s">
        <v>5</v>
      </c>
    </row>
    <row r="58636" spans="1:2" x14ac:dyDescent="0.25">
      <c r="A58636">
        <v>25940269</v>
      </c>
      <c r="B58636" t="s">
        <v>6</v>
      </c>
    </row>
    <row r="58637" spans="1:2" x14ac:dyDescent="0.25">
      <c r="A58637">
        <v>25940213</v>
      </c>
      <c r="B58637" t="s">
        <v>5</v>
      </c>
    </row>
    <row r="58638" spans="1:2" x14ac:dyDescent="0.25">
      <c r="A58638">
        <v>25940135</v>
      </c>
      <c r="B58638" t="s">
        <v>5</v>
      </c>
    </row>
    <row r="58639" spans="1:2" x14ac:dyDescent="0.25">
      <c r="A58639">
        <v>25940128</v>
      </c>
      <c r="B58639" t="s">
        <v>5</v>
      </c>
    </row>
    <row r="58640" spans="1:2" x14ac:dyDescent="0.25">
      <c r="A58640">
        <v>25940089</v>
      </c>
      <c r="B58640" t="s">
        <v>6</v>
      </c>
    </row>
    <row r="58641" spans="1:2" x14ac:dyDescent="0.25">
      <c r="A58641">
        <v>25940067</v>
      </c>
      <c r="B58641" t="s">
        <v>5</v>
      </c>
    </row>
    <row r="58642" spans="1:2" x14ac:dyDescent="0.25">
      <c r="A58642">
        <v>25939991</v>
      </c>
      <c r="B58642" t="s">
        <v>5</v>
      </c>
    </row>
    <row r="58643" spans="1:2" x14ac:dyDescent="0.25">
      <c r="A58643">
        <v>25939916</v>
      </c>
      <c r="B58643" t="s">
        <v>5</v>
      </c>
    </row>
    <row r="58644" spans="1:2" x14ac:dyDescent="0.25">
      <c r="A58644">
        <v>25939896</v>
      </c>
      <c r="B58644" t="s">
        <v>5</v>
      </c>
    </row>
    <row r="58645" spans="1:2" x14ac:dyDescent="0.25">
      <c r="A58645">
        <v>25939865</v>
      </c>
      <c r="B58645" t="s">
        <v>5</v>
      </c>
    </row>
    <row r="58646" spans="1:2" x14ac:dyDescent="0.25">
      <c r="A58646">
        <v>25939852</v>
      </c>
      <c r="B58646" t="s">
        <v>5</v>
      </c>
    </row>
    <row r="58647" spans="1:2" x14ac:dyDescent="0.25">
      <c r="A58647">
        <v>25939813</v>
      </c>
      <c r="B58647" t="s">
        <v>6</v>
      </c>
    </row>
    <row r="58648" spans="1:2" x14ac:dyDescent="0.25">
      <c r="A58648">
        <v>25939746</v>
      </c>
      <c r="B58648" t="s">
        <v>5</v>
      </c>
    </row>
    <row r="58649" spans="1:2" x14ac:dyDescent="0.25">
      <c r="A58649">
        <v>25939722</v>
      </c>
      <c r="B58649" t="s">
        <v>5</v>
      </c>
    </row>
    <row r="58650" spans="1:2" x14ac:dyDescent="0.25">
      <c r="A58650">
        <v>25939678</v>
      </c>
      <c r="B58650" t="s">
        <v>5</v>
      </c>
    </row>
    <row r="58651" spans="1:2" x14ac:dyDescent="0.25">
      <c r="A58651">
        <v>25939603</v>
      </c>
      <c r="B58651" t="s">
        <v>5</v>
      </c>
    </row>
    <row r="58652" spans="1:2" x14ac:dyDescent="0.25">
      <c r="A58652">
        <v>25939598</v>
      </c>
      <c r="B58652" t="s">
        <v>5</v>
      </c>
    </row>
    <row r="58653" spans="1:2" x14ac:dyDescent="0.25">
      <c r="A58653">
        <v>25939529</v>
      </c>
      <c r="B58653" t="s">
        <v>6</v>
      </c>
    </row>
    <row r="58654" spans="1:2" x14ac:dyDescent="0.25">
      <c r="A58654">
        <v>25939407</v>
      </c>
      <c r="B58654" t="s">
        <v>5</v>
      </c>
    </row>
    <row r="58655" spans="1:2" x14ac:dyDescent="0.25">
      <c r="A58655">
        <v>25939399</v>
      </c>
      <c r="B58655" t="s">
        <v>5</v>
      </c>
    </row>
    <row r="58656" spans="1:2" x14ac:dyDescent="0.25">
      <c r="A58656">
        <v>25939398</v>
      </c>
      <c r="B58656" t="s">
        <v>5</v>
      </c>
    </row>
    <row r="58657" spans="1:2" x14ac:dyDescent="0.25">
      <c r="A58657">
        <v>25939316</v>
      </c>
      <c r="B58657" t="s">
        <v>6</v>
      </c>
    </row>
    <row r="58658" spans="1:2" x14ac:dyDescent="0.25">
      <c r="A58658">
        <v>25939192</v>
      </c>
      <c r="B58658" t="s">
        <v>5</v>
      </c>
    </row>
    <row r="58659" spans="1:2" x14ac:dyDescent="0.25">
      <c r="A58659">
        <v>25939170</v>
      </c>
      <c r="B58659" t="s">
        <v>5</v>
      </c>
    </row>
    <row r="58660" spans="1:2" x14ac:dyDescent="0.25">
      <c r="A58660">
        <v>25939119</v>
      </c>
      <c r="B58660" t="s">
        <v>6</v>
      </c>
    </row>
    <row r="58661" spans="1:2" x14ac:dyDescent="0.25">
      <c r="A58661">
        <v>25939111</v>
      </c>
      <c r="B58661" t="s">
        <v>5</v>
      </c>
    </row>
    <row r="58662" spans="1:2" x14ac:dyDescent="0.25">
      <c r="A58662">
        <v>25939091</v>
      </c>
      <c r="B58662" t="s">
        <v>6</v>
      </c>
    </row>
    <row r="58663" spans="1:2" x14ac:dyDescent="0.25">
      <c r="A58663">
        <v>25939063</v>
      </c>
      <c r="B58663" t="s">
        <v>6</v>
      </c>
    </row>
    <row r="58664" spans="1:2" x14ac:dyDescent="0.25">
      <c r="A58664">
        <v>25939042</v>
      </c>
      <c r="B58664" t="s">
        <v>5</v>
      </c>
    </row>
    <row r="58665" spans="1:2" x14ac:dyDescent="0.25">
      <c r="A58665">
        <v>25938992</v>
      </c>
      <c r="B58665" t="s">
        <v>5</v>
      </c>
    </row>
    <row r="58666" spans="1:2" x14ac:dyDescent="0.25">
      <c r="A58666">
        <v>25938984</v>
      </c>
      <c r="B58666" t="s">
        <v>5</v>
      </c>
    </row>
    <row r="58667" spans="1:2" x14ac:dyDescent="0.25">
      <c r="A58667">
        <v>25938953</v>
      </c>
      <c r="B58667" t="s">
        <v>6</v>
      </c>
    </row>
    <row r="58668" spans="1:2" x14ac:dyDescent="0.25">
      <c r="A58668">
        <v>25938883</v>
      </c>
      <c r="B58668" t="s">
        <v>5</v>
      </c>
    </row>
    <row r="58669" spans="1:2" x14ac:dyDescent="0.25">
      <c r="A58669">
        <v>25938755</v>
      </c>
      <c r="B58669" t="s">
        <v>6</v>
      </c>
    </row>
    <row r="58670" spans="1:2" x14ac:dyDescent="0.25">
      <c r="A58670">
        <v>25938694</v>
      </c>
      <c r="B58670" t="s">
        <v>5</v>
      </c>
    </row>
    <row r="58671" spans="1:2" x14ac:dyDescent="0.25">
      <c r="A58671">
        <v>25938689</v>
      </c>
      <c r="B58671" t="s">
        <v>5</v>
      </c>
    </row>
    <row r="58672" spans="1:2" x14ac:dyDescent="0.25">
      <c r="A58672">
        <v>25938670</v>
      </c>
      <c r="B58672" t="s">
        <v>5</v>
      </c>
    </row>
    <row r="58673" spans="1:2" x14ac:dyDescent="0.25">
      <c r="A58673">
        <v>25938665</v>
      </c>
      <c r="B58673" t="s">
        <v>5</v>
      </c>
    </row>
    <row r="58674" spans="1:2" x14ac:dyDescent="0.25">
      <c r="A58674">
        <v>25938611</v>
      </c>
      <c r="B58674" t="s">
        <v>5</v>
      </c>
    </row>
    <row r="58675" spans="1:2" x14ac:dyDescent="0.25">
      <c r="A58675">
        <v>25938538</v>
      </c>
      <c r="B58675" t="s">
        <v>5</v>
      </c>
    </row>
    <row r="58676" spans="1:2" x14ac:dyDescent="0.25">
      <c r="A58676">
        <v>25938491</v>
      </c>
      <c r="B58676" t="s">
        <v>5</v>
      </c>
    </row>
    <row r="58677" spans="1:2" x14ac:dyDescent="0.25">
      <c r="A58677">
        <v>25938480</v>
      </c>
      <c r="B58677" t="s">
        <v>6</v>
      </c>
    </row>
    <row r="58678" spans="1:2" x14ac:dyDescent="0.25">
      <c r="A58678">
        <v>25938470</v>
      </c>
      <c r="B58678" t="s">
        <v>5</v>
      </c>
    </row>
    <row r="58679" spans="1:2" x14ac:dyDescent="0.25">
      <c r="A58679">
        <v>25938467</v>
      </c>
      <c r="B58679" t="s">
        <v>5</v>
      </c>
    </row>
    <row r="58680" spans="1:2" x14ac:dyDescent="0.25">
      <c r="A58680">
        <v>25938465</v>
      </c>
      <c r="B58680" t="s">
        <v>5</v>
      </c>
    </row>
    <row r="58681" spans="1:2" x14ac:dyDescent="0.25">
      <c r="A58681">
        <v>25938387</v>
      </c>
      <c r="B58681" t="s">
        <v>5</v>
      </c>
    </row>
    <row r="58682" spans="1:2" x14ac:dyDescent="0.25">
      <c r="A58682">
        <v>25938345</v>
      </c>
      <c r="B58682" t="s">
        <v>5</v>
      </c>
    </row>
    <row r="58683" spans="1:2" x14ac:dyDescent="0.25">
      <c r="A58683">
        <v>25938342</v>
      </c>
      <c r="B58683" t="s">
        <v>5</v>
      </c>
    </row>
    <row r="58684" spans="1:2" x14ac:dyDescent="0.25">
      <c r="A58684">
        <v>25938292</v>
      </c>
      <c r="B58684" t="s">
        <v>5</v>
      </c>
    </row>
    <row r="58685" spans="1:2" x14ac:dyDescent="0.25">
      <c r="A58685">
        <v>25938278</v>
      </c>
      <c r="B58685" t="s">
        <v>5</v>
      </c>
    </row>
    <row r="58686" spans="1:2" x14ac:dyDescent="0.25">
      <c r="A58686">
        <v>25938275</v>
      </c>
      <c r="B58686" t="s">
        <v>5</v>
      </c>
    </row>
    <row r="58687" spans="1:2" x14ac:dyDescent="0.25">
      <c r="A58687">
        <v>25938184</v>
      </c>
      <c r="B58687" t="s">
        <v>5</v>
      </c>
    </row>
    <row r="58688" spans="1:2" x14ac:dyDescent="0.25">
      <c r="A58688">
        <v>25938166</v>
      </c>
      <c r="B58688" t="s">
        <v>5</v>
      </c>
    </row>
    <row r="58689" spans="1:2" x14ac:dyDescent="0.25">
      <c r="A58689">
        <v>25938128</v>
      </c>
      <c r="B58689" t="s">
        <v>6</v>
      </c>
    </row>
    <row r="58690" spans="1:2" x14ac:dyDescent="0.25">
      <c r="A58690">
        <v>25938125</v>
      </c>
      <c r="B58690" t="s">
        <v>5</v>
      </c>
    </row>
    <row r="58691" spans="1:2" x14ac:dyDescent="0.25">
      <c r="A58691">
        <v>25938010</v>
      </c>
      <c r="B58691" t="s">
        <v>5</v>
      </c>
    </row>
    <row r="58692" spans="1:2" x14ac:dyDescent="0.25">
      <c r="A58692">
        <v>25937996</v>
      </c>
      <c r="B58692" t="s">
        <v>6</v>
      </c>
    </row>
    <row r="58693" spans="1:2" x14ac:dyDescent="0.25">
      <c r="A58693">
        <v>25937847</v>
      </c>
      <c r="B58693" t="s">
        <v>5</v>
      </c>
    </row>
    <row r="58694" spans="1:2" x14ac:dyDescent="0.25">
      <c r="A58694">
        <v>25937775</v>
      </c>
      <c r="B58694" t="s">
        <v>5</v>
      </c>
    </row>
    <row r="58695" spans="1:2" x14ac:dyDescent="0.25">
      <c r="A58695">
        <v>25937677</v>
      </c>
      <c r="B58695" t="s">
        <v>5</v>
      </c>
    </row>
    <row r="58696" spans="1:2" x14ac:dyDescent="0.25">
      <c r="A58696">
        <v>25937646</v>
      </c>
      <c r="B58696" t="s">
        <v>5</v>
      </c>
    </row>
    <row r="58697" spans="1:2" x14ac:dyDescent="0.25">
      <c r="A58697">
        <v>25937630</v>
      </c>
      <c r="B58697" t="s">
        <v>5</v>
      </c>
    </row>
    <row r="58698" spans="1:2" x14ac:dyDescent="0.25">
      <c r="A58698">
        <v>25937576</v>
      </c>
      <c r="B58698" t="s">
        <v>5</v>
      </c>
    </row>
    <row r="58699" spans="1:2" x14ac:dyDescent="0.25">
      <c r="A58699">
        <v>25937427</v>
      </c>
      <c r="B58699" t="s">
        <v>6</v>
      </c>
    </row>
    <row r="58700" spans="1:2" x14ac:dyDescent="0.25">
      <c r="A58700">
        <v>25937370</v>
      </c>
      <c r="B58700" t="s">
        <v>5</v>
      </c>
    </row>
    <row r="58701" spans="1:2" x14ac:dyDescent="0.25">
      <c r="A58701">
        <v>25937343</v>
      </c>
      <c r="B58701" t="s">
        <v>5</v>
      </c>
    </row>
    <row r="58702" spans="1:2" x14ac:dyDescent="0.25">
      <c r="A58702">
        <v>25937338</v>
      </c>
      <c r="B58702" t="s">
        <v>5</v>
      </c>
    </row>
    <row r="58703" spans="1:2" x14ac:dyDescent="0.25">
      <c r="A58703">
        <v>25937331</v>
      </c>
      <c r="B58703" t="s">
        <v>5</v>
      </c>
    </row>
    <row r="58704" spans="1:2" x14ac:dyDescent="0.25">
      <c r="A58704">
        <v>25937330</v>
      </c>
      <c r="B58704" t="s">
        <v>5</v>
      </c>
    </row>
    <row r="58705" spans="1:2" x14ac:dyDescent="0.25">
      <c r="A58705">
        <v>25937319</v>
      </c>
      <c r="B58705" t="s">
        <v>5</v>
      </c>
    </row>
    <row r="58706" spans="1:2" x14ac:dyDescent="0.25">
      <c r="A58706">
        <v>25937249</v>
      </c>
      <c r="B58706" t="s">
        <v>5</v>
      </c>
    </row>
    <row r="58707" spans="1:2" x14ac:dyDescent="0.25">
      <c r="A58707">
        <v>25937234</v>
      </c>
      <c r="B58707" t="s">
        <v>5</v>
      </c>
    </row>
    <row r="58708" spans="1:2" x14ac:dyDescent="0.25">
      <c r="A58708">
        <v>25937203</v>
      </c>
      <c r="B58708" t="s">
        <v>5</v>
      </c>
    </row>
    <row r="58709" spans="1:2" x14ac:dyDescent="0.25">
      <c r="A58709">
        <v>25937118</v>
      </c>
      <c r="B58709" t="s">
        <v>5</v>
      </c>
    </row>
    <row r="58710" spans="1:2" x14ac:dyDescent="0.25">
      <c r="A58710">
        <v>25937023</v>
      </c>
      <c r="B58710" t="s">
        <v>5</v>
      </c>
    </row>
    <row r="58711" spans="1:2" x14ac:dyDescent="0.25">
      <c r="A58711">
        <v>25936984</v>
      </c>
      <c r="B58711" t="s">
        <v>5</v>
      </c>
    </row>
    <row r="58712" spans="1:2" x14ac:dyDescent="0.25">
      <c r="A58712">
        <v>25936944</v>
      </c>
      <c r="B58712" t="s">
        <v>5</v>
      </c>
    </row>
    <row r="58713" spans="1:2" x14ac:dyDescent="0.25">
      <c r="A58713">
        <v>25936924</v>
      </c>
      <c r="B58713" t="s">
        <v>5</v>
      </c>
    </row>
    <row r="58714" spans="1:2" x14ac:dyDescent="0.25">
      <c r="A58714">
        <v>25936895</v>
      </c>
      <c r="B58714" t="s">
        <v>5</v>
      </c>
    </row>
    <row r="58715" spans="1:2" x14ac:dyDescent="0.25">
      <c r="A58715">
        <v>25936890</v>
      </c>
      <c r="B58715" t="s">
        <v>5</v>
      </c>
    </row>
    <row r="58716" spans="1:2" x14ac:dyDescent="0.25">
      <c r="A58716">
        <v>25936880</v>
      </c>
      <c r="B58716" t="s">
        <v>5</v>
      </c>
    </row>
    <row r="58717" spans="1:2" x14ac:dyDescent="0.25">
      <c r="A58717">
        <v>25936875</v>
      </c>
      <c r="B58717" t="s">
        <v>5</v>
      </c>
    </row>
    <row r="58718" spans="1:2" x14ac:dyDescent="0.25">
      <c r="A58718">
        <v>25936853</v>
      </c>
      <c r="B58718" t="s">
        <v>5</v>
      </c>
    </row>
    <row r="58719" spans="1:2" x14ac:dyDescent="0.25">
      <c r="A58719">
        <v>25936846</v>
      </c>
      <c r="B58719" t="s">
        <v>6</v>
      </c>
    </row>
    <row r="58720" spans="1:2" x14ac:dyDescent="0.25">
      <c r="A58720">
        <v>25936828</v>
      </c>
      <c r="B58720" t="s">
        <v>5</v>
      </c>
    </row>
    <row r="58721" spans="1:2" x14ac:dyDescent="0.25">
      <c r="A58721">
        <v>25936759</v>
      </c>
      <c r="B58721" t="s">
        <v>5</v>
      </c>
    </row>
    <row r="58722" spans="1:2" x14ac:dyDescent="0.25">
      <c r="A58722">
        <v>25936705</v>
      </c>
      <c r="B58722" t="s">
        <v>5</v>
      </c>
    </row>
    <row r="58723" spans="1:2" x14ac:dyDescent="0.25">
      <c r="A58723">
        <v>25936702</v>
      </c>
      <c r="B58723" t="s">
        <v>5</v>
      </c>
    </row>
    <row r="58724" spans="1:2" x14ac:dyDescent="0.25">
      <c r="A58724">
        <v>25936668</v>
      </c>
      <c r="B58724" t="s">
        <v>5</v>
      </c>
    </row>
    <row r="58725" spans="1:2" x14ac:dyDescent="0.25">
      <c r="A58725">
        <v>25936653</v>
      </c>
      <c r="B58725" t="s">
        <v>5</v>
      </c>
    </row>
    <row r="58726" spans="1:2" x14ac:dyDescent="0.25">
      <c r="A58726">
        <v>25936642</v>
      </c>
      <c r="B58726" t="s">
        <v>5</v>
      </c>
    </row>
    <row r="58727" spans="1:2" x14ac:dyDescent="0.25">
      <c r="A58727">
        <v>25936555</v>
      </c>
      <c r="B58727" t="s">
        <v>5</v>
      </c>
    </row>
    <row r="58728" spans="1:2" x14ac:dyDescent="0.25">
      <c r="A58728">
        <v>25936501</v>
      </c>
      <c r="B58728" t="s">
        <v>5</v>
      </c>
    </row>
    <row r="58729" spans="1:2" x14ac:dyDescent="0.25">
      <c r="A58729">
        <v>25936495</v>
      </c>
      <c r="B58729" t="s">
        <v>6</v>
      </c>
    </row>
    <row r="58730" spans="1:2" x14ac:dyDescent="0.25">
      <c r="A58730">
        <v>25936455</v>
      </c>
      <c r="B58730" t="s">
        <v>5</v>
      </c>
    </row>
    <row r="58731" spans="1:2" x14ac:dyDescent="0.25">
      <c r="A58731">
        <v>25936431</v>
      </c>
      <c r="B58731" t="s">
        <v>5</v>
      </c>
    </row>
    <row r="58732" spans="1:2" x14ac:dyDescent="0.25">
      <c r="A58732">
        <v>25936378</v>
      </c>
      <c r="B58732" t="s">
        <v>5</v>
      </c>
    </row>
    <row r="58733" spans="1:2" x14ac:dyDescent="0.25">
      <c r="A58733">
        <v>25936323</v>
      </c>
      <c r="B58733" t="s">
        <v>5</v>
      </c>
    </row>
    <row r="58734" spans="1:2" x14ac:dyDescent="0.25">
      <c r="A58734">
        <v>25936318</v>
      </c>
      <c r="B58734" t="s">
        <v>5</v>
      </c>
    </row>
    <row r="58735" spans="1:2" x14ac:dyDescent="0.25">
      <c r="A58735">
        <v>25936316</v>
      </c>
      <c r="B58735" t="s">
        <v>6</v>
      </c>
    </row>
    <row r="58736" spans="1:2" x14ac:dyDescent="0.25">
      <c r="A58736">
        <v>25936299</v>
      </c>
      <c r="B58736" t="s">
        <v>5</v>
      </c>
    </row>
    <row r="58737" spans="1:2" x14ac:dyDescent="0.25">
      <c r="A58737">
        <v>25936291</v>
      </c>
      <c r="B58737" t="s">
        <v>5</v>
      </c>
    </row>
    <row r="58738" spans="1:2" x14ac:dyDescent="0.25">
      <c r="A58738">
        <v>25936258</v>
      </c>
      <c r="B58738" t="s">
        <v>5</v>
      </c>
    </row>
    <row r="58739" spans="1:2" x14ac:dyDescent="0.25">
      <c r="A58739">
        <v>25936251</v>
      </c>
      <c r="B58739" t="s">
        <v>5</v>
      </c>
    </row>
    <row r="58740" spans="1:2" x14ac:dyDescent="0.25">
      <c r="A58740">
        <v>25936244</v>
      </c>
      <c r="B58740" t="s">
        <v>5</v>
      </c>
    </row>
    <row r="58741" spans="1:2" x14ac:dyDescent="0.25">
      <c r="A58741">
        <v>25936243</v>
      </c>
      <c r="B58741" t="s">
        <v>6</v>
      </c>
    </row>
    <row r="58742" spans="1:2" x14ac:dyDescent="0.25">
      <c r="A58742">
        <v>25936228</v>
      </c>
      <c r="B58742" t="s">
        <v>5</v>
      </c>
    </row>
    <row r="58743" spans="1:2" x14ac:dyDescent="0.25">
      <c r="A58743">
        <v>25936226</v>
      </c>
      <c r="B58743" t="s">
        <v>5</v>
      </c>
    </row>
    <row r="58744" spans="1:2" x14ac:dyDescent="0.25">
      <c r="A58744">
        <v>25936211</v>
      </c>
      <c r="B58744" t="s">
        <v>5</v>
      </c>
    </row>
    <row r="58745" spans="1:2" x14ac:dyDescent="0.25">
      <c r="A58745">
        <v>25936208</v>
      </c>
      <c r="B58745" t="s">
        <v>6</v>
      </c>
    </row>
    <row r="58746" spans="1:2" x14ac:dyDescent="0.25">
      <c r="A58746">
        <v>25936177</v>
      </c>
      <c r="B58746" t="s">
        <v>5</v>
      </c>
    </row>
    <row r="58747" spans="1:2" x14ac:dyDescent="0.25">
      <c r="A58747">
        <v>25936173</v>
      </c>
      <c r="B58747" t="s">
        <v>5</v>
      </c>
    </row>
    <row r="58748" spans="1:2" x14ac:dyDescent="0.25">
      <c r="A58748">
        <v>25936169</v>
      </c>
      <c r="B58748" t="s">
        <v>5</v>
      </c>
    </row>
    <row r="58749" spans="1:2" x14ac:dyDescent="0.25">
      <c r="A58749">
        <v>25936152</v>
      </c>
      <c r="B58749" t="s">
        <v>5</v>
      </c>
    </row>
    <row r="58750" spans="1:2" x14ac:dyDescent="0.25">
      <c r="A58750">
        <v>25936141</v>
      </c>
      <c r="B58750" t="s">
        <v>5</v>
      </c>
    </row>
    <row r="58751" spans="1:2" x14ac:dyDescent="0.25">
      <c r="A58751">
        <v>25936116</v>
      </c>
      <c r="B58751" t="s">
        <v>5</v>
      </c>
    </row>
    <row r="58752" spans="1:2" x14ac:dyDescent="0.25">
      <c r="A58752">
        <v>25936114</v>
      </c>
      <c r="B58752" t="s">
        <v>5</v>
      </c>
    </row>
    <row r="58753" spans="1:2" x14ac:dyDescent="0.25">
      <c r="A58753">
        <v>25936062</v>
      </c>
      <c r="B58753" t="s">
        <v>6</v>
      </c>
    </row>
    <row r="58754" spans="1:2" x14ac:dyDescent="0.25">
      <c r="A58754">
        <v>25936031</v>
      </c>
      <c r="B58754" t="s">
        <v>5</v>
      </c>
    </row>
    <row r="58755" spans="1:2" x14ac:dyDescent="0.25">
      <c r="A58755">
        <v>25936022</v>
      </c>
      <c r="B58755" t="s">
        <v>5</v>
      </c>
    </row>
    <row r="58756" spans="1:2" x14ac:dyDescent="0.25">
      <c r="A58756">
        <v>25936012</v>
      </c>
      <c r="B58756" t="s">
        <v>5</v>
      </c>
    </row>
    <row r="58757" spans="1:2" x14ac:dyDescent="0.25">
      <c r="A58757">
        <v>25935963</v>
      </c>
      <c r="B58757" t="s">
        <v>5</v>
      </c>
    </row>
    <row r="58758" spans="1:2" x14ac:dyDescent="0.25">
      <c r="A58758">
        <v>25935930</v>
      </c>
      <c r="B58758" t="s">
        <v>6</v>
      </c>
    </row>
    <row r="58759" spans="1:2" x14ac:dyDescent="0.25">
      <c r="A58759">
        <v>25935927</v>
      </c>
      <c r="B58759" t="s">
        <v>5</v>
      </c>
    </row>
    <row r="58760" spans="1:2" x14ac:dyDescent="0.25">
      <c r="A58760">
        <v>25935925</v>
      </c>
      <c r="B58760" t="s">
        <v>5</v>
      </c>
    </row>
    <row r="58761" spans="1:2" x14ac:dyDescent="0.25">
      <c r="A58761">
        <v>25935791</v>
      </c>
      <c r="B58761" t="s">
        <v>5</v>
      </c>
    </row>
    <row r="58762" spans="1:2" x14ac:dyDescent="0.25">
      <c r="A58762">
        <v>25935773</v>
      </c>
      <c r="B58762" t="s">
        <v>5</v>
      </c>
    </row>
    <row r="58763" spans="1:2" x14ac:dyDescent="0.25">
      <c r="A58763">
        <v>25935735</v>
      </c>
      <c r="B58763" t="s">
        <v>5</v>
      </c>
    </row>
    <row r="58764" spans="1:2" x14ac:dyDescent="0.25">
      <c r="A58764">
        <v>25935696</v>
      </c>
      <c r="B58764" t="s">
        <v>5</v>
      </c>
    </row>
    <row r="58765" spans="1:2" x14ac:dyDescent="0.25">
      <c r="A58765">
        <v>25935686</v>
      </c>
      <c r="B58765" t="s">
        <v>5</v>
      </c>
    </row>
    <row r="58766" spans="1:2" x14ac:dyDescent="0.25">
      <c r="A58766">
        <v>25935662</v>
      </c>
      <c r="B58766" t="s">
        <v>5</v>
      </c>
    </row>
    <row r="58767" spans="1:2" x14ac:dyDescent="0.25">
      <c r="A58767">
        <v>25935624</v>
      </c>
      <c r="B58767" t="s">
        <v>5</v>
      </c>
    </row>
    <row r="58768" spans="1:2" x14ac:dyDescent="0.25">
      <c r="A58768">
        <v>25935617</v>
      </c>
      <c r="B58768" t="s">
        <v>5</v>
      </c>
    </row>
    <row r="58769" spans="1:2" x14ac:dyDescent="0.25">
      <c r="A58769">
        <v>25935601</v>
      </c>
      <c r="B58769" t="s">
        <v>5</v>
      </c>
    </row>
    <row r="58770" spans="1:2" x14ac:dyDescent="0.25">
      <c r="A58770">
        <v>25935567</v>
      </c>
      <c r="B58770" t="s">
        <v>5</v>
      </c>
    </row>
    <row r="58771" spans="1:2" x14ac:dyDescent="0.25">
      <c r="A58771">
        <v>25935550</v>
      </c>
      <c r="B58771" t="s">
        <v>5</v>
      </c>
    </row>
    <row r="58772" spans="1:2" x14ac:dyDescent="0.25">
      <c r="A58772">
        <v>25935546</v>
      </c>
      <c r="B58772" t="s">
        <v>5</v>
      </c>
    </row>
    <row r="58773" spans="1:2" x14ac:dyDescent="0.25">
      <c r="A58773">
        <v>25935540</v>
      </c>
      <c r="B58773" t="s">
        <v>5</v>
      </c>
    </row>
    <row r="58774" spans="1:2" x14ac:dyDescent="0.25">
      <c r="A58774">
        <v>25935524</v>
      </c>
      <c r="B58774" t="s">
        <v>5</v>
      </c>
    </row>
    <row r="58775" spans="1:2" x14ac:dyDescent="0.25">
      <c r="A58775">
        <v>25935514</v>
      </c>
      <c r="B58775" t="s">
        <v>5</v>
      </c>
    </row>
    <row r="58776" spans="1:2" x14ac:dyDescent="0.25">
      <c r="A58776">
        <v>25935511</v>
      </c>
      <c r="B58776" t="s">
        <v>6</v>
      </c>
    </row>
    <row r="58777" spans="1:2" x14ac:dyDescent="0.25">
      <c r="A58777">
        <v>25935504</v>
      </c>
      <c r="B58777" t="s">
        <v>5</v>
      </c>
    </row>
    <row r="58778" spans="1:2" x14ac:dyDescent="0.25">
      <c r="A58778">
        <v>25935491</v>
      </c>
      <c r="B58778" t="s">
        <v>5</v>
      </c>
    </row>
    <row r="58779" spans="1:2" x14ac:dyDescent="0.25">
      <c r="A58779">
        <v>25935473</v>
      </c>
      <c r="B58779" t="s">
        <v>5</v>
      </c>
    </row>
    <row r="58780" spans="1:2" x14ac:dyDescent="0.25">
      <c r="A58780">
        <v>25935457</v>
      </c>
      <c r="B58780" t="s">
        <v>5</v>
      </c>
    </row>
    <row r="58781" spans="1:2" x14ac:dyDescent="0.25">
      <c r="A58781">
        <v>25935451</v>
      </c>
      <c r="B58781" t="s">
        <v>5</v>
      </c>
    </row>
    <row r="58782" spans="1:2" x14ac:dyDescent="0.25">
      <c r="A58782">
        <v>25935448</v>
      </c>
      <c r="B58782" t="s">
        <v>5</v>
      </c>
    </row>
    <row r="58783" spans="1:2" x14ac:dyDescent="0.25">
      <c r="A58783">
        <v>25935431</v>
      </c>
      <c r="B58783" t="s">
        <v>5</v>
      </c>
    </row>
    <row r="58784" spans="1:2" x14ac:dyDescent="0.25">
      <c r="A58784">
        <v>25935426</v>
      </c>
      <c r="B58784" t="s">
        <v>5</v>
      </c>
    </row>
    <row r="58785" spans="1:2" x14ac:dyDescent="0.25">
      <c r="A58785">
        <v>25935411</v>
      </c>
      <c r="B58785" t="s">
        <v>5</v>
      </c>
    </row>
    <row r="58786" spans="1:2" x14ac:dyDescent="0.25">
      <c r="A58786">
        <v>25935339</v>
      </c>
      <c r="B58786" t="s">
        <v>5</v>
      </c>
    </row>
    <row r="58787" spans="1:2" x14ac:dyDescent="0.25">
      <c r="A58787">
        <v>25935328</v>
      </c>
      <c r="B58787" t="s">
        <v>5</v>
      </c>
    </row>
    <row r="58788" spans="1:2" x14ac:dyDescent="0.25">
      <c r="A58788">
        <v>25935323</v>
      </c>
      <c r="B58788" t="s">
        <v>5</v>
      </c>
    </row>
    <row r="58789" spans="1:2" x14ac:dyDescent="0.25">
      <c r="A58789">
        <v>25935282</v>
      </c>
      <c r="B58789" t="s">
        <v>6</v>
      </c>
    </row>
    <row r="58790" spans="1:2" x14ac:dyDescent="0.25">
      <c r="A58790">
        <v>25935246</v>
      </c>
      <c r="B58790" t="s">
        <v>5</v>
      </c>
    </row>
    <row r="58791" spans="1:2" x14ac:dyDescent="0.25">
      <c r="A58791">
        <v>25935238</v>
      </c>
      <c r="B58791" t="s">
        <v>5</v>
      </c>
    </row>
    <row r="58792" spans="1:2" x14ac:dyDescent="0.25">
      <c r="A58792">
        <v>25935198</v>
      </c>
      <c r="B58792" t="s">
        <v>6</v>
      </c>
    </row>
    <row r="58793" spans="1:2" x14ac:dyDescent="0.25">
      <c r="A58793">
        <v>25935169</v>
      </c>
      <c r="B58793" t="s">
        <v>5</v>
      </c>
    </row>
    <row r="58794" spans="1:2" x14ac:dyDescent="0.25">
      <c r="A58794">
        <v>25935167</v>
      </c>
      <c r="B58794" t="s">
        <v>5</v>
      </c>
    </row>
    <row r="58795" spans="1:2" x14ac:dyDescent="0.25">
      <c r="A58795">
        <v>25934911</v>
      </c>
      <c r="B58795" t="s">
        <v>5</v>
      </c>
    </row>
    <row r="58796" spans="1:2" x14ac:dyDescent="0.25">
      <c r="A58796">
        <v>25934896</v>
      </c>
      <c r="B58796" t="s">
        <v>5</v>
      </c>
    </row>
    <row r="58797" spans="1:2" x14ac:dyDescent="0.25">
      <c r="A58797">
        <v>25934890</v>
      </c>
      <c r="B58797" t="s">
        <v>5</v>
      </c>
    </row>
    <row r="58798" spans="1:2" x14ac:dyDescent="0.25">
      <c r="A58798">
        <v>25934866</v>
      </c>
      <c r="B58798" t="s">
        <v>5</v>
      </c>
    </row>
    <row r="58799" spans="1:2" x14ac:dyDescent="0.25">
      <c r="A58799">
        <v>25934816</v>
      </c>
      <c r="B58799" t="s">
        <v>5</v>
      </c>
    </row>
    <row r="58800" spans="1:2" x14ac:dyDescent="0.25">
      <c r="A58800">
        <v>25934810</v>
      </c>
      <c r="B58800" t="s">
        <v>5</v>
      </c>
    </row>
    <row r="58801" spans="1:2" x14ac:dyDescent="0.25">
      <c r="A58801">
        <v>25934768</v>
      </c>
      <c r="B58801" t="s">
        <v>6</v>
      </c>
    </row>
    <row r="58802" spans="1:2" x14ac:dyDescent="0.25">
      <c r="A58802">
        <v>25934697</v>
      </c>
      <c r="B58802" t="s">
        <v>5</v>
      </c>
    </row>
    <row r="58803" spans="1:2" x14ac:dyDescent="0.25">
      <c r="A58803">
        <v>25934694</v>
      </c>
      <c r="B58803" t="s">
        <v>6</v>
      </c>
    </row>
    <row r="58804" spans="1:2" x14ac:dyDescent="0.25">
      <c r="A58804">
        <v>25934680</v>
      </c>
      <c r="B58804" t="s">
        <v>5</v>
      </c>
    </row>
    <row r="58805" spans="1:2" x14ac:dyDescent="0.25">
      <c r="A58805">
        <v>25934642</v>
      </c>
      <c r="B58805" t="s">
        <v>6</v>
      </c>
    </row>
    <row r="58806" spans="1:2" x14ac:dyDescent="0.25">
      <c r="A58806">
        <v>25934497</v>
      </c>
      <c r="B58806" t="s">
        <v>5</v>
      </c>
    </row>
    <row r="58807" spans="1:2" x14ac:dyDescent="0.25">
      <c r="A58807">
        <v>25934473</v>
      </c>
      <c r="B58807" t="s">
        <v>5</v>
      </c>
    </row>
    <row r="58808" spans="1:2" x14ac:dyDescent="0.25">
      <c r="A58808">
        <v>25934408</v>
      </c>
      <c r="B58808" t="s">
        <v>5</v>
      </c>
    </row>
    <row r="58809" spans="1:2" x14ac:dyDescent="0.25">
      <c r="A58809">
        <v>25934389</v>
      </c>
      <c r="B58809" t="s">
        <v>5</v>
      </c>
    </row>
    <row r="58810" spans="1:2" x14ac:dyDescent="0.25">
      <c r="A58810">
        <v>25934351</v>
      </c>
      <c r="B58810" t="s">
        <v>5</v>
      </c>
    </row>
    <row r="58811" spans="1:2" x14ac:dyDescent="0.25">
      <c r="A58811">
        <v>25934284</v>
      </c>
      <c r="B58811" t="s">
        <v>5</v>
      </c>
    </row>
    <row r="58812" spans="1:2" x14ac:dyDescent="0.25">
      <c r="A58812">
        <v>25934278</v>
      </c>
      <c r="B58812" t="s">
        <v>5</v>
      </c>
    </row>
    <row r="58813" spans="1:2" x14ac:dyDescent="0.25">
      <c r="A58813">
        <v>25934256</v>
      </c>
      <c r="B58813" t="s">
        <v>5</v>
      </c>
    </row>
    <row r="58814" spans="1:2" x14ac:dyDescent="0.25">
      <c r="A58814">
        <v>25934249</v>
      </c>
      <c r="B58814" t="s">
        <v>5</v>
      </c>
    </row>
    <row r="58815" spans="1:2" x14ac:dyDescent="0.25">
      <c r="A58815">
        <v>25934227</v>
      </c>
      <c r="B58815" t="s">
        <v>5</v>
      </c>
    </row>
    <row r="58816" spans="1:2" x14ac:dyDescent="0.25">
      <c r="A58816">
        <v>25934119</v>
      </c>
      <c r="B58816" t="s">
        <v>5</v>
      </c>
    </row>
    <row r="58817" spans="1:2" x14ac:dyDescent="0.25">
      <c r="A58817">
        <v>25934115</v>
      </c>
      <c r="B58817" t="s">
        <v>6</v>
      </c>
    </row>
    <row r="58818" spans="1:2" x14ac:dyDescent="0.25">
      <c r="A58818">
        <v>25934084</v>
      </c>
      <c r="B58818" t="s">
        <v>6</v>
      </c>
    </row>
    <row r="58819" spans="1:2" x14ac:dyDescent="0.25">
      <c r="A58819">
        <v>25933989</v>
      </c>
      <c r="B58819" t="s">
        <v>5</v>
      </c>
    </row>
    <row r="58820" spans="1:2" x14ac:dyDescent="0.25">
      <c r="A58820">
        <v>25933980</v>
      </c>
      <c r="B58820" t="s">
        <v>5</v>
      </c>
    </row>
    <row r="58821" spans="1:2" x14ac:dyDescent="0.25">
      <c r="A58821">
        <v>25933970</v>
      </c>
      <c r="B58821" t="s">
        <v>5</v>
      </c>
    </row>
    <row r="58822" spans="1:2" x14ac:dyDescent="0.25">
      <c r="A58822">
        <v>25933959</v>
      </c>
      <c r="B58822" t="s">
        <v>5</v>
      </c>
    </row>
    <row r="58823" spans="1:2" x14ac:dyDescent="0.25">
      <c r="A58823">
        <v>25933949</v>
      </c>
      <c r="B58823" t="s">
        <v>5</v>
      </c>
    </row>
    <row r="58824" spans="1:2" x14ac:dyDescent="0.25">
      <c r="A58824">
        <v>25933926</v>
      </c>
      <c r="B58824" t="s">
        <v>5</v>
      </c>
    </row>
    <row r="58825" spans="1:2" x14ac:dyDescent="0.25">
      <c r="A58825">
        <v>25933896</v>
      </c>
      <c r="B58825" t="s">
        <v>6</v>
      </c>
    </row>
    <row r="58826" spans="1:2" x14ac:dyDescent="0.25">
      <c r="A58826">
        <v>25933859</v>
      </c>
      <c r="B58826" t="s">
        <v>5</v>
      </c>
    </row>
    <row r="58827" spans="1:2" x14ac:dyDescent="0.25">
      <c r="A58827">
        <v>25933852</v>
      </c>
      <c r="B58827" t="s">
        <v>5</v>
      </c>
    </row>
    <row r="58828" spans="1:2" x14ac:dyDescent="0.25">
      <c r="A58828">
        <v>25933831</v>
      </c>
      <c r="B58828" t="s">
        <v>5</v>
      </c>
    </row>
    <row r="58829" spans="1:2" x14ac:dyDescent="0.25">
      <c r="A58829">
        <v>25933817</v>
      </c>
      <c r="B58829" t="s">
        <v>5</v>
      </c>
    </row>
    <row r="58830" spans="1:2" x14ac:dyDescent="0.25">
      <c r="A58830">
        <v>25933793</v>
      </c>
      <c r="B58830" t="s">
        <v>6</v>
      </c>
    </row>
    <row r="58831" spans="1:2" x14ac:dyDescent="0.25">
      <c r="A58831">
        <v>25933781</v>
      </c>
      <c r="B58831" t="s">
        <v>6</v>
      </c>
    </row>
    <row r="58832" spans="1:2" x14ac:dyDescent="0.25">
      <c r="A58832">
        <v>25933779</v>
      </c>
      <c r="B58832" t="s">
        <v>5</v>
      </c>
    </row>
    <row r="58833" spans="1:2" x14ac:dyDescent="0.25">
      <c r="A58833">
        <v>25933776</v>
      </c>
      <c r="B58833" t="s">
        <v>5</v>
      </c>
    </row>
    <row r="58834" spans="1:2" x14ac:dyDescent="0.25">
      <c r="A58834">
        <v>25933770</v>
      </c>
      <c r="B58834" t="s">
        <v>5</v>
      </c>
    </row>
    <row r="58835" spans="1:2" x14ac:dyDescent="0.25">
      <c r="A58835">
        <v>25933732</v>
      </c>
      <c r="B58835" t="s">
        <v>5</v>
      </c>
    </row>
    <row r="58836" spans="1:2" x14ac:dyDescent="0.25">
      <c r="A58836">
        <v>25933728</v>
      </c>
      <c r="B58836" t="s">
        <v>5</v>
      </c>
    </row>
    <row r="58837" spans="1:2" x14ac:dyDescent="0.25">
      <c r="A58837">
        <v>25933718</v>
      </c>
      <c r="B58837" t="s">
        <v>5</v>
      </c>
    </row>
    <row r="58838" spans="1:2" x14ac:dyDescent="0.25">
      <c r="A58838">
        <v>25933712</v>
      </c>
      <c r="B58838" t="s">
        <v>5</v>
      </c>
    </row>
    <row r="58839" spans="1:2" x14ac:dyDescent="0.25">
      <c r="A58839">
        <v>25933711</v>
      </c>
      <c r="B58839" t="s">
        <v>5</v>
      </c>
    </row>
    <row r="58840" spans="1:2" x14ac:dyDescent="0.25">
      <c r="A58840">
        <v>25933704</v>
      </c>
      <c r="B58840" t="s">
        <v>6</v>
      </c>
    </row>
    <row r="58841" spans="1:2" x14ac:dyDescent="0.25">
      <c r="A58841">
        <v>25933696</v>
      </c>
      <c r="B58841" t="s">
        <v>6</v>
      </c>
    </row>
    <row r="58842" spans="1:2" x14ac:dyDescent="0.25">
      <c r="A58842">
        <v>25933685</v>
      </c>
      <c r="B58842" t="s">
        <v>5</v>
      </c>
    </row>
    <row r="58843" spans="1:2" x14ac:dyDescent="0.25">
      <c r="A58843">
        <v>25933679</v>
      </c>
      <c r="B58843" t="s">
        <v>5</v>
      </c>
    </row>
    <row r="58844" spans="1:2" x14ac:dyDescent="0.25">
      <c r="A58844">
        <v>25933675</v>
      </c>
      <c r="B58844" t="s">
        <v>5</v>
      </c>
    </row>
    <row r="58845" spans="1:2" x14ac:dyDescent="0.25">
      <c r="A58845">
        <v>25933663</v>
      </c>
      <c r="B58845" t="s">
        <v>6</v>
      </c>
    </row>
    <row r="58846" spans="1:2" x14ac:dyDescent="0.25">
      <c r="A58846">
        <v>25933575</v>
      </c>
      <c r="B58846" t="s">
        <v>5</v>
      </c>
    </row>
    <row r="58847" spans="1:2" x14ac:dyDescent="0.25">
      <c r="A58847">
        <v>25933551</v>
      </c>
      <c r="B58847" t="s">
        <v>5</v>
      </c>
    </row>
    <row r="58848" spans="1:2" x14ac:dyDescent="0.25">
      <c r="A58848">
        <v>25933550</v>
      </c>
      <c r="B58848" t="s">
        <v>5</v>
      </c>
    </row>
    <row r="58849" spans="1:2" x14ac:dyDescent="0.25">
      <c r="A58849">
        <v>25933535</v>
      </c>
      <c r="B58849" t="s">
        <v>5</v>
      </c>
    </row>
    <row r="58850" spans="1:2" x14ac:dyDescent="0.25">
      <c r="A58850">
        <v>25933527</v>
      </c>
      <c r="B58850" t="s">
        <v>5</v>
      </c>
    </row>
    <row r="58851" spans="1:2" x14ac:dyDescent="0.25">
      <c r="A58851">
        <v>25933492</v>
      </c>
      <c r="B58851" t="s">
        <v>5</v>
      </c>
    </row>
    <row r="58852" spans="1:2" x14ac:dyDescent="0.25">
      <c r="A58852">
        <v>25933472</v>
      </c>
      <c r="B58852" t="s">
        <v>5</v>
      </c>
    </row>
    <row r="58853" spans="1:2" x14ac:dyDescent="0.25">
      <c r="A58853">
        <v>25933464</v>
      </c>
      <c r="B58853" t="s">
        <v>5</v>
      </c>
    </row>
    <row r="58854" spans="1:2" x14ac:dyDescent="0.25">
      <c r="A58854">
        <v>25933426</v>
      </c>
      <c r="B58854" t="s">
        <v>5</v>
      </c>
    </row>
    <row r="58855" spans="1:2" x14ac:dyDescent="0.25">
      <c r="A58855">
        <v>25933423</v>
      </c>
      <c r="B58855" t="s">
        <v>5</v>
      </c>
    </row>
    <row r="58856" spans="1:2" x14ac:dyDescent="0.25">
      <c r="A58856">
        <v>25933386</v>
      </c>
      <c r="B58856" t="s">
        <v>5</v>
      </c>
    </row>
    <row r="58857" spans="1:2" x14ac:dyDescent="0.25">
      <c r="A58857">
        <v>25933378</v>
      </c>
      <c r="B58857" t="s">
        <v>5</v>
      </c>
    </row>
    <row r="58858" spans="1:2" x14ac:dyDescent="0.25">
      <c r="A58858">
        <v>25933375</v>
      </c>
      <c r="B58858" t="s">
        <v>5</v>
      </c>
    </row>
    <row r="58859" spans="1:2" x14ac:dyDescent="0.25">
      <c r="A58859">
        <v>25933363</v>
      </c>
      <c r="B58859" t="s">
        <v>5</v>
      </c>
    </row>
    <row r="58860" spans="1:2" x14ac:dyDescent="0.25">
      <c r="A58860">
        <v>25933326</v>
      </c>
      <c r="B58860" t="s">
        <v>5</v>
      </c>
    </row>
    <row r="58861" spans="1:2" x14ac:dyDescent="0.25">
      <c r="A58861">
        <v>25933309</v>
      </c>
      <c r="B58861" t="s">
        <v>5</v>
      </c>
    </row>
    <row r="58862" spans="1:2" x14ac:dyDescent="0.25">
      <c r="A58862">
        <v>25933244</v>
      </c>
      <c r="B58862" t="s">
        <v>5</v>
      </c>
    </row>
    <row r="58863" spans="1:2" x14ac:dyDescent="0.25">
      <c r="A58863">
        <v>25933239</v>
      </c>
      <c r="B58863" t="s">
        <v>5</v>
      </c>
    </row>
    <row r="58864" spans="1:2" x14ac:dyDescent="0.25">
      <c r="A58864">
        <v>25933232</v>
      </c>
      <c r="B58864" t="s">
        <v>5</v>
      </c>
    </row>
    <row r="58865" spans="1:2" x14ac:dyDescent="0.25">
      <c r="A58865">
        <v>25933155</v>
      </c>
      <c r="B58865" t="s">
        <v>5</v>
      </c>
    </row>
    <row r="58866" spans="1:2" x14ac:dyDescent="0.25">
      <c r="A58866">
        <v>25933095</v>
      </c>
      <c r="B58866" t="s">
        <v>5</v>
      </c>
    </row>
    <row r="58867" spans="1:2" x14ac:dyDescent="0.25">
      <c r="A58867">
        <v>25933092</v>
      </c>
      <c r="B58867" t="s">
        <v>5</v>
      </c>
    </row>
    <row r="58868" spans="1:2" x14ac:dyDescent="0.25">
      <c r="A58868">
        <v>25933070</v>
      </c>
      <c r="B58868" t="s">
        <v>6</v>
      </c>
    </row>
    <row r="58869" spans="1:2" x14ac:dyDescent="0.25">
      <c r="A58869">
        <v>25933057</v>
      </c>
      <c r="B58869" t="s">
        <v>5</v>
      </c>
    </row>
    <row r="58870" spans="1:2" x14ac:dyDescent="0.25">
      <c r="A58870">
        <v>25933053</v>
      </c>
      <c r="B58870" t="s">
        <v>5</v>
      </c>
    </row>
    <row r="58871" spans="1:2" x14ac:dyDescent="0.25">
      <c r="A58871">
        <v>25933046</v>
      </c>
      <c r="B58871" t="s">
        <v>5</v>
      </c>
    </row>
    <row r="58872" spans="1:2" x14ac:dyDescent="0.25">
      <c r="A58872">
        <v>25933035</v>
      </c>
      <c r="B58872" t="s">
        <v>5</v>
      </c>
    </row>
    <row r="58873" spans="1:2" x14ac:dyDescent="0.25">
      <c r="A58873">
        <v>25932994</v>
      </c>
      <c r="B58873" t="s">
        <v>5</v>
      </c>
    </row>
    <row r="58874" spans="1:2" x14ac:dyDescent="0.25">
      <c r="A58874">
        <v>25932993</v>
      </c>
      <c r="B58874" t="s">
        <v>6</v>
      </c>
    </row>
    <row r="58875" spans="1:2" x14ac:dyDescent="0.25">
      <c r="A58875">
        <v>25932992</v>
      </c>
      <c r="B58875" t="s">
        <v>5</v>
      </c>
    </row>
    <row r="58876" spans="1:2" x14ac:dyDescent="0.25">
      <c r="A58876">
        <v>25932987</v>
      </c>
      <c r="B58876" t="s">
        <v>5</v>
      </c>
    </row>
    <row r="58877" spans="1:2" x14ac:dyDescent="0.25">
      <c r="A58877">
        <v>25932985</v>
      </c>
      <c r="B58877" t="s">
        <v>5</v>
      </c>
    </row>
    <row r="58878" spans="1:2" x14ac:dyDescent="0.25">
      <c r="A58878">
        <v>25932960</v>
      </c>
      <c r="B58878" t="s">
        <v>5</v>
      </c>
    </row>
    <row r="58879" spans="1:2" x14ac:dyDescent="0.25">
      <c r="A58879">
        <v>25932957</v>
      </c>
      <c r="B58879" t="s">
        <v>5</v>
      </c>
    </row>
    <row r="58880" spans="1:2" x14ac:dyDescent="0.25">
      <c r="A58880">
        <v>25932933</v>
      </c>
      <c r="B58880" t="s">
        <v>5</v>
      </c>
    </row>
    <row r="58881" spans="1:2" x14ac:dyDescent="0.25">
      <c r="A58881">
        <v>25932919</v>
      </c>
      <c r="B58881" t="s">
        <v>5</v>
      </c>
    </row>
    <row r="58882" spans="1:2" x14ac:dyDescent="0.25">
      <c r="A58882">
        <v>25932890</v>
      </c>
      <c r="B58882" t="s">
        <v>5</v>
      </c>
    </row>
    <row r="58883" spans="1:2" x14ac:dyDescent="0.25">
      <c r="A58883">
        <v>25932884</v>
      </c>
      <c r="B58883" t="s">
        <v>5</v>
      </c>
    </row>
    <row r="58884" spans="1:2" x14ac:dyDescent="0.25">
      <c r="A58884">
        <v>25932876</v>
      </c>
      <c r="B58884" t="s">
        <v>5</v>
      </c>
    </row>
    <row r="58885" spans="1:2" x14ac:dyDescent="0.25">
      <c r="A58885">
        <v>25932833</v>
      </c>
      <c r="B58885" t="s">
        <v>5</v>
      </c>
    </row>
    <row r="58886" spans="1:2" x14ac:dyDescent="0.25">
      <c r="A58886">
        <v>25932831</v>
      </c>
      <c r="B58886" t="s">
        <v>5</v>
      </c>
    </row>
    <row r="58887" spans="1:2" x14ac:dyDescent="0.25">
      <c r="A58887">
        <v>25932812</v>
      </c>
      <c r="B58887" t="s">
        <v>5</v>
      </c>
    </row>
    <row r="58888" spans="1:2" x14ac:dyDescent="0.25">
      <c r="A58888">
        <v>25932764</v>
      </c>
      <c r="B58888" t="s">
        <v>6</v>
      </c>
    </row>
    <row r="58889" spans="1:2" x14ac:dyDescent="0.25">
      <c r="A58889">
        <v>25932612</v>
      </c>
      <c r="B58889" t="s">
        <v>5</v>
      </c>
    </row>
    <row r="58890" spans="1:2" x14ac:dyDescent="0.25">
      <c r="A58890">
        <v>25932605</v>
      </c>
      <c r="B58890" t="s">
        <v>5</v>
      </c>
    </row>
    <row r="58891" spans="1:2" x14ac:dyDescent="0.25">
      <c r="A58891">
        <v>25932561</v>
      </c>
      <c r="B58891" t="s">
        <v>6</v>
      </c>
    </row>
    <row r="58892" spans="1:2" x14ac:dyDescent="0.25">
      <c r="A58892">
        <v>25932548</v>
      </c>
      <c r="B58892" t="s">
        <v>5</v>
      </c>
    </row>
    <row r="58893" spans="1:2" x14ac:dyDescent="0.25">
      <c r="A58893">
        <v>25932528</v>
      </c>
      <c r="B58893" t="s">
        <v>6</v>
      </c>
    </row>
    <row r="58894" spans="1:2" x14ac:dyDescent="0.25">
      <c r="A58894">
        <v>25932525</v>
      </c>
      <c r="B58894" t="s">
        <v>5</v>
      </c>
    </row>
    <row r="58895" spans="1:2" x14ac:dyDescent="0.25">
      <c r="A58895">
        <v>25932521</v>
      </c>
      <c r="B58895" t="s">
        <v>5</v>
      </c>
    </row>
    <row r="58896" spans="1:2" x14ac:dyDescent="0.25">
      <c r="A58896">
        <v>25932505</v>
      </c>
      <c r="B58896" t="s">
        <v>5</v>
      </c>
    </row>
    <row r="58897" spans="1:2" x14ac:dyDescent="0.25">
      <c r="A58897">
        <v>25932414</v>
      </c>
      <c r="B58897" t="s">
        <v>5</v>
      </c>
    </row>
    <row r="58898" spans="1:2" x14ac:dyDescent="0.25">
      <c r="A58898">
        <v>25932410</v>
      </c>
      <c r="B58898" t="s">
        <v>5</v>
      </c>
    </row>
    <row r="58899" spans="1:2" x14ac:dyDescent="0.25">
      <c r="A58899">
        <v>25932334</v>
      </c>
      <c r="B58899" t="s">
        <v>6</v>
      </c>
    </row>
    <row r="58900" spans="1:2" x14ac:dyDescent="0.25">
      <c r="A58900">
        <v>25932289</v>
      </c>
      <c r="B58900" t="s">
        <v>5</v>
      </c>
    </row>
    <row r="58901" spans="1:2" x14ac:dyDescent="0.25">
      <c r="A58901">
        <v>25932247</v>
      </c>
      <c r="B58901" t="s">
        <v>5</v>
      </c>
    </row>
    <row r="58902" spans="1:2" x14ac:dyDescent="0.25">
      <c r="A58902">
        <v>25932228</v>
      </c>
      <c r="B58902" t="s">
        <v>5</v>
      </c>
    </row>
    <row r="58903" spans="1:2" x14ac:dyDescent="0.25">
      <c r="A58903">
        <v>25932195</v>
      </c>
      <c r="B58903" t="s">
        <v>5</v>
      </c>
    </row>
    <row r="58904" spans="1:2" x14ac:dyDescent="0.25">
      <c r="A58904">
        <v>25932189</v>
      </c>
      <c r="B58904" t="s">
        <v>5</v>
      </c>
    </row>
    <row r="58905" spans="1:2" x14ac:dyDescent="0.25">
      <c r="A58905">
        <v>25932185</v>
      </c>
      <c r="B58905" t="s">
        <v>5</v>
      </c>
    </row>
    <row r="58906" spans="1:2" x14ac:dyDescent="0.25">
      <c r="A58906">
        <v>25932162</v>
      </c>
      <c r="B58906" t="s">
        <v>6</v>
      </c>
    </row>
    <row r="58907" spans="1:2" x14ac:dyDescent="0.25">
      <c r="A58907">
        <v>25932154</v>
      </c>
      <c r="B58907" t="s">
        <v>5</v>
      </c>
    </row>
    <row r="58908" spans="1:2" x14ac:dyDescent="0.25">
      <c r="A58908">
        <v>25932138</v>
      </c>
      <c r="B58908" t="s">
        <v>5</v>
      </c>
    </row>
    <row r="58909" spans="1:2" x14ac:dyDescent="0.25">
      <c r="A58909">
        <v>25932059</v>
      </c>
      <c r="B58909" t="s">
        <v>5</v>
      </c>
    </row>
    <row r="58910" spans="1:2" x14ac:dyDescent="0.25">
      <c r="A58910">
        <v>25932054</v>
      </c>
      <c r="B58910" t="s">
        <v>5</v>
      </c>
    </row>
    <row r="58911" spans="1:2" x14ac:dyDescent="0.25">
      <c r="A58911">
        <v>25931963</v>
      </c>
      <c r="B58911" t="s">
        <v>5</v>
      </c>
    </row>
    <row r="58912" spans="1:2" x14ac:dyDescent="0.25">
      <c r="A58912">
        <v>25931961</v>
      </c>
      <c r="B58912" t="s">
        <v>5</v>
      </c>
    </row>
    <row r="58913" spans="1:2" x14ac:dyDescent="0.25">
      <c r="A58913">
        <v>25931948</v>
      </c>
      <c r="B58913" t="s">
        <v>5</v>
      </c>
    </row>
    <row r="58914" spans="1:2" x14ac:dyDescent="0.25">
      <c r="A58914">
        <v>25931927</v>
      </c>
      <c r="B58914" t="s">
        <v>5</v>
      </c>
    </row>
    <row r="58915" spans="1:2" x14ac:dyDescent="0.25">
      <c r="A58915">
        <v>25931922</v>
      </c>
      <c r="B58915" t="s">
        <v>6</v>
      </c>
    </row>
    <row r="58916" spans="1:2" x14ac:dyDescent="0.25">
      <c r="A58916">
        <v>25931920</v>
      </c>
      <c r="B58916" t="s">
        <v>5</v>
      </c>
    </row>
    <row r="58917" spans="1:2" x14ac:dyDescent="0.25">
      <c r="A58917">
        <v>25931905</v>
      </c>
      <c r="B58917" t="s">
        <v>5</v>
      </c>
    </row>
    <row r="58918" spans="1:2" x14ac:dyDescent="0.25">
      <c r="A58918">
        <v>25931869</v>
      </c>
      <c r="B58918" t="s">
        <v>5</v>
      </c>
    </row>
    <row r="58919" spans="1:2" x14ac:dyDescent="0.25">
      <c r="A58919">
        <v>25931866</v>
      </c>
      <c r="B58919" t="s">
        <v>6</v>
      </c>
    </row>
    <row r="58920" spans="1:2" x14ac:dyDescent="0.25">
      <c r="A58920">
        <v>25931858</v>
      </c>
      <c r="B58920" t="s">
        <v>5</v>
      </c>
    </row>
    <row r="58921" spans="1:2" x14ac:dyDescent="0.25">
      <c r="A58921">
        <v>25931831</v>
      </c>
      <c r="B58921" t="s">
        <v>5</v>
      </c>
    </row>
    <row r="58922" spans="1:2" x14ac:dyDescent="0.25">
      <c r="A58922">
        <v>25931799</v>
      </c>
      <c r="B58922" t="s">
        <v>5</v>
      </c>
    </row>
    <row r="58923" spans="1:2" x14ac:dyDescent="0.25">
      <c r="A58923">
        <v>25931741</v>
      </c>
      <c r="B58923" t="s">
        <v>5</v>
      </c>
    </row>
    <row r="58924" spans="1:2" x14ac:dyDescent="0.25">
      <c r="A58924">
        <v>25931692</v>
      </c>
      <c r="B58924" t="s">
        <v>5</v>
      </c>
    </row>
    <row r="58925" spans="1:2" x14ac:dyDescent="0.25">
      <c r="A58925">
        <v>25931673</v>
      </c>
      <c r="B58925" t="s">
        <v>5</v>
      </c>
    </row>
    <row r="58926" spans="1:2" x14ac:dyDescent="0.25">
      <c r="A58926">
        <v>25931610</v>
      </c>
      <c r="B58926" t="s">
        <v>5</v>
      </c>
    </row>
    <row r="58927" spans="1:2" x14ac:dyDescent="0.25">
      <c r="A58927">
        <v>25931609</v>
      </c>
      <c r="B58927" t="s">
        <v>6</v>
      </c>
    </row>
    <row r="58928" spans="1:2" x14ac:dyDescent="0.25">
      <c r="A58928">
        <v>25931535</v>
      </c>
      <c r="B58928" t="s">
        <v>5</v>
      </c>
    </row>
    <row r="58929" spans="1:2" x14ac:dyDescent="0.25">
      <c r="A58929">
        <v>25931533</v>
      </c>
      <c r="B58929" t="s">
        <v>5</v>
      </c>
    </row>
    <row r="58930" spans="1:2" x14ac:dyDescent="0.25">
      <c r="A58930">
        <v>25931520</v>
      </c>
      <c r="B58930" t="s">
        <v>6</v>
      </c>
    </row>
    <row r="58931" spans="1:2" x14ac:dyDescent="0.25">
      <c r="A58931">
        <v>25931517</v>
      </c>
      <c r="B58931" t="s">
        <v>5</v>
      </c>
    </row>
    <row r="58932" spans="1:2" x14ac:dyDescent="0.25">
      <c r="A58932">
        <v>25931508</v>
      </c>
      <c r="B58932" t="s">
        <v>5</v>
      </c>
    </row>
    <row r="58933" spans="1:2" x14ac:dyDescent="0.25">
      <c r="A58933">
        <v>25931502</v>
      </c>
      <c r="B58933" t="s">
        <v>6</v>
      </c>
    </row>
    <row r="58934" spans="1:2" x14ac:dyDescent="0.25">
      <c r="A58934">
        <v>25931476</v>
      </c>
      <c r="B58934" t="s">
        <v>5</v>
      </c>
    </row>
    <row r="58935" spans="1:2" x14ac:dyDescent="0.25">
      <c r="A58935">
        <v>25931426</v>
      </c>
      <c r="B58935" t="s">
        <v>5</v>
      </c>
    </row>
    <row r="58936" spans="1:2" x14ac:dyDescent="0.25">
      <c r="A58936">
        <v>25931371</v>
      </c>
      <c r="B58936" t="s">
        <v>6</v>
      </c>
    </row>
    <row r="58937" spans="1:2" x14ac:dyDescent="0.25">
      <c r="A58937">
        <v>25931364</v>
      </c>
      <c r="B58937" t="s">
        <v>5</v>
      </c>
    </row>
    <row r="58938" spans="1:2" x14ac:dyDescent="0.25">
      <c r="A58938">
        <v>25931291</v>
      </c>
      <c r="B58938" t="s">
        <v>5</v>
      </c>
    </row>
    <row r="58939" spans="1:2" x14ac:dyDescent="0.25">
      <c r="A58939">
        <v>25931235</v>
      </c>
      <c r="B58939" t="s">
        <v>5</v>
      </c>
    </row>
    <row r="58940" spans="1:2" x14ac:dyDescent="0.25">
      <c r="A58940">
        <v>25931225</v>
      </c>
      <c r="B58940" t="s">
        <v>5</v>
      </c>
    </row>
    <row r="58941" spans="1:2" x14ac:dyDescent="0.25">
      <c r="A58941">
        <v>25931216</v>
      </c>
      <c r="B58941" t="s">
        <v>5</v>
      </c>
    </row>
    <row r="58942" spans="1:2" x14ac:dyDescent="0.25">
      <c r="A58942">
        <v>25931166</v>
      </c>
      <c r="B58942" t="s">
        <v>5</v>
      </c>
    </row>
    <row r="58943" spans="1:2" x14ac:dyDescent="0.25">
      <c r="A58943">
        <v>25931150</v>
      </c>
      <c r="B58943" t="s">
        <v>6</v>
      </c>
    </row>
    <row r="58944" spans="1:2" x14ac:dyDescent="0.25">
      <c r="A58944">
        <v>25931139</v>
      </c>
      <c r="B58944" t="s">
        <v>5</v>
      </c>
    </row>
    <row r="58945" spans="1:2" x14ac:dyDescent="0.25">
      <c r="A58945">
        <v>25931019</v>
      </c>
      <c r="B58945" t="s">
        <v>6</v>
      </c>
    </row>
    <row r="58946" spans="1:2" x14ac:dyDescent="0.25">
      <c r="A58946">
        <v>25930968</v>
      </c>
      <c r="B58946" t="s">
        <v>5</v>
      </c>
    </row>
    <row r="58947" spans="1:2" x14ac:dyDescent="0.25">
      <c r="A58947">
        <v>25930948</v>
      </c>
      <c r="B58947" t="s">
        <v>5</v>
      </c>
    </row>
    <row r="58948" spans="1:2" x14ac:dyDescent="0.25">
      <c r="A58948">
        <v>25930937</v>
      </c>
      <c r="B58948" t="s">
        <v>5</v>
      </c>
    </row>
    <row r="58949" spans="1:2" x14ac:dyDescent="0.25">
      <c r="A58949">
        <v>25930880</v>
      </c>
      <c r="B58949" t="s">
        <v>5</v>
      </c>
    </row>
    <row r="58950" spans="1:2" x14ac:dyDescent="0.25">
      <c r="A58950">
        <v>25930830</v>
      </c>
      <c r="B58950" t="s">
        <v>5</v>
      </c>
    </row>
    <row r="58951" spans="1:2" x14ac:dyDescent="0.25">
      <c r="A58951">
        <v>25930782</v>
      </c>
      <c r="B58951" t="s">
        <v>5</v>
      </c>
    </row>
    <row r="58952" spans="1:2" x14ac:dyDescent="0.25">
      <c r="A58952">
        <v>25930778</v>
      </c>
      <c r="B58952" t="s">
        <v>6</v>
      </c>
    </row>
    <row r="58953" spans="1:2" x14ac:dyDescent="0.25">
      <c r="A58953">
        <v>25930753</v>
      </c>
      <c r="B58953" t="s">
        <v>5</v>
      </c>
    </row>
    <row r="58954" spans="1:2" x14ac:dyDescent="0.25">
      <c r="A58954">
        <v>25930742</v>
      </c>
      <c r="B58954" t="s">
        <v>6</v>
      </c>
    </row>
    <row r="58955" spans="1:2" x14ac:dyDescent="0.25">
      <c r="A58955">
        <v>25930710</v>
      </c>
      <c r="B58955" t="s">
        <v>5</v>
      </c>
    </row>
    <row r="58956" spans="1:2" x14ac:dyDescent="0.25">
      <c r="A58956">
        <v>25930694</v>
      </c>
      <c r="B58956" t="s">
        <v>5</v>
      </c>
    </row>
    <row r="58957" spans="1:2" x14ac:dyDescent="0.25">
      <c r="A58957">
        <v>25930680</v>
      </c>
      <c r="B58957" t="s">
        <v>5</v>
      </c>
    </row>
    <row r="58958" spans="1:2" x14ac:dyDescent="0.25">
      <c r="A58958">
        <v>25930639</v>
      </c>
      <c r="B58958" t="s">
        <v>5</v>
      </c>
    </row>
    <row r="58959" spans="1:2" x14ac:dyDescent="0.25">
      <c r="A58959">
        <v>25930602</v>
      </c>
      <c r="B58959" t="s">
        <v>5</v>
      </c>
    </row>
    <row r="58960" spans="1:2" x14ac:dyDescent="0.25">
      <c r="A58960">
        <v>25930529</v>
      </c>
      <c r="B58960" t="s">
        <v>5</v>
      </c>
    </row>
    <row r="58961" spans="1:2" x14ac:dyDescent="0.25">
      <c r="A58961">
        <v>25930515</v>
      </c>
      <c r="B58961" t="s">
        <v>5</v>
      </c>
    </row>
    <row r="58962" spans="1:2" x14ac:dyDescent="0.25">
      <c r="A58962">
        <v>25930497</v>
      </c>
      <c r="B58962" t="s">
        <v>5</v>
      </c>
    </row>
    <row r="58963" spans="1:2" x14ac:dyDescent="0.25">
      <c r="A58963">
        <v>25930382</v>
      </c>
      <c r="B58963" t="s">
        <v>5</v>
      </c>
    </row>
    <row r="58964" spans="1:2" x14ac:dyDescent="0.25">
      <c r="A58964">
        <v>25930374</v>
      </c>
      <c r="B58964" t="s">
        <v>5</v>
      </c>
    </row>
    <row r="58965" spans="1:2" x14ac:dyDescent="0.25">
      <c r="A58965">
        <v>25930332</v>
      </c>
      <c r="B58965" t="s">
        <v>5</v>
      </c>
    </row>
    <row r="58966" spans="1:2" x14ac:dyDescent="0.25">
      <c r="A58966">
        <v>25930324</v>
      </c>
      <c r="B58966" t="s">
        <v>6</v>
      </c>
    </row>
    <row r="58967" spans="1:2" x14ac:dyDescent="0.25">
      <c r="A58967">
        <v>25930228</v>
      </c>
      <c r="B58967" t="s">
        <v>5</v>
      </c>
    </row>
    <row r="58968" spans="1:2" x14ac:dyDescent="0.25">
      <c r="A58968">
        <v>25930226</v>
      </c>
      <c r="B58968" t="s">
        <v>5</v>
      </c>
    </row>
    <row r="58969" spans="1:2" x14ac:dyDescent="0.25">
      <c r="A58969">
        <v>25930199</v>
      </c>
      <c r="B58969" t="s">
        <v>5</v>
      </c>
    </row>
    <row r="58970" spans="1:2" x14ac:dyDescent="0.25">
      <c r="A58970">
        <v>25930177</v>
      </c>
      <c r="B58970" t="s">
        <v>5</v>
      </c>
    </row>
    <row r="58971" spans="1:2" x14ac:dyDescent="0.25">
      <c r="A58971">
        <v>25930165</v>
      </c>
      <c r="B58971" t="s">
        <v>5</v>
      </c>
    </row>
    <row r="58972" spans="1:2" x14ac:dyDescent="0.25">
      <c r="A58972">
        <v>25930143</v>
      </c>
      <c r="B58972" t="s">
        <v>5</v>
      </c>
    </row>
    <row r="58973" spans="1:2" x14ac:dyDescent="0.25">
      <c r="A58973">
        <v>25930123</v>
      </c>
      <c r="B58973" t="s">
        <v>5</v>
      </c>
    </row>
    <row r="58974" spans="1:2" x14ac:dyDescent="0.25">
      <c r="A58974">
        <v>25930116</v>
      </c>
      <c r="B58974" t="s">
        <v>5</v>
      </c>
    </row>
    <row r="58975" spans="1:2" x14ac:dyDescent="0.25">
      <c r="A58975">
        <v>25930113</v>
      </c>
      <c r="B58975" t="s">
        <v>5</v>
      </c>
    </row>
    <row r="58976" spans="1:2" x14ac:dyDescent="0.25">
      <c r="A58976">
        <v>25930052</v>
      </c>
      <c r="B58976" t="s">
        <v>5</v>
      </c>
    </row>
    <row r="58977" spans="1:2" x14ac:dyDescent="0.25">
      <c r="A58977">
        <v>25929910</v>
      </c>
      <c r="B58977" t="s">
        <v>5</v>
      </c>
    </row>
    <row r="58978" spans="1:2" x14ac:dyDescent="0.25">
      <c r="A58978">
        <v>25929865</v>
      </c>
      <c r="B58978" t="s">
        <v>5</v>
      </c>
    </row>
    <row r="58979" spans="1:2" x14ac:dyDescent="0.25">
      <c r="A58979">
        <v>25929864</v>
      </c>
      <c r="B58979" t="s">
        <v>5</v>
      </c>
    </row>
    <row r="58980" spans="1:2" x14ac:dyDescent="0.25">
      <c r="A58980">
        <v>25929863</v>
      </c>
      <c r="B58980" t="s">
        <v>6</v>
      </c>
    </row>
    <row r="58981" spans="1:2" x14ac:dyDescent="0.25">
      <c r="A58981">
        <v>25929805</v>
      </c>
      <c r="B58981" t="s">
        <v>6</v>
      </c>
    </row>
    <row r="58982" spans="1:2" x14ac:dyDescent="0.25">
      <c r="A58982">
        <v>25929786</v>
      </c>
      <c r="B58982" t="s">
        <v>5</v>
      </c>
    </row>
    <row r="58983" spans="1:2" x14ac:dyDescent="0.25">
      <c r="A58983">
        <v>25929744</v>
      </c>
      <c r="B58983" t="s">
        <v>5</v>
      </c>
    </row>
    <row r="58984" spans="1:2" x14ac:dyDescent="0.25">
      <c r="A58984">
        <v>25929699</v>
      </c>
      <c r="B58984" t="s">
        <v>5</v>
      </c>
    </row>
    <row r="58985" spans="1:2" x14ac:dyDescent="0.25">
      <c r="A58985">
        <v>25929660</v>
      </c>
      <c r="B58985" t="s">
        <v>6</v>
      </c>
    </row>
    <row r="58986" spans="1:2" x14ac:dyDescent="0.25">
      <c r="A58986">
        <v>25929646</v>
      </c>
      <c r="B58986" t="s">
        <v>5</v>
      </c>
    </row>
    <row r="58987" spans="1:2" x14ac:dyDescent="0.25">
      <c r="A58987">
        <v>25929619</v>
      </c>
      <c r="B58987" t="s">
        <v>5</v>
      </c>
    </row>
    <row r="58988" spans="1:2" x14ac:dyDescent="0.25">
      <c r="A58988">
        <v>25929573</v>
      </c>
      <c r="B58988" t="s">
        <v>5</v>
      </c>
    </row>
    <row r="58989" spans="1:2" x14ac:dyDescent="0.25">
      <c r="A58989">
        <v>25929544</v>
      </c>
      <c r="B58989" t="s">
        <v>5</v>
      </c>
    </row>
    <row r="58990" spans="1:2" x14ac:dyDescent="0.25">
      <c r="A58990">
        <v>25929519</v>
      </c>
      <c r="B58990" t="s">
        <v>5</v>
      </c>
    </row>
    <row r="58991" spans="1:2" x14ac:dyDescent="0.25">
      <c r="A58991">
        <v>25929477</v>
      </c>
      <c r="B58991" t="s">
        <v>5</v>
      </c>
    </row>
    <row r="58992" spans="1:2" x14ac:dyDescent="0.25">
      <c r="A58992">
        <v>25929396</v>
      </c>
      <c r="B58992" t="s">
        <v>5</v>
      </c>
    </row>
    <row r="58993" spans="1:2" x14ac:dyDescent="0.25">
      <c r="A58993">
        <v>25929356</v>
      </c>
      <c r="B58993" t="s">
        <v>5</v>
      </c>
    </row>
    <row r="58994" spans="1:2" x14ac:dyDescent="0.25">
      <c r="A58994">
        <v>25929290</v>
      </c>
      <c r="B58994" t="s">
        <v>5</v>
      </c>
    </row>
    <row r="58995" spans="1:2" x14ac:dyDescent="0.25">
      <c r="A58995">
        <v>25929239</v>
      </c>
      <c r="B58995" t="s">
        <v>5</v>
      </c>
    </row>
    <row r="58996" spans="1:2" x14ac:dyDescent="0.25">
      <c r="A58996">
        <v>25929216</v>
      </c>
      <c r="B58996" t="s">
        <v>5</v>
      </c>
    </row>
    <row r="58997" spans="1:2" x14ac:dyDescent="0.25">
      <c r="A58997">
        <v>25929169</v>
      </c>
      <c r="B58997" t="s">
        <v>5</v>
      </c>
    </row>
    <row r="58998" spans="1:2" x14ac:dyDescent="0.25">
      <c r="A58998">
        <v>25929167</v>
      </c>
      <c r="B58998" t="s">
        <v>5</v>
      </c>
    </row>
    <row r="58999" spans="1:2" x14ac:dyDescent="0.25">
      <c r="A58999">
        <v>25929155</v>
      </c>
      <c r="B58999" t="s">
        <v>5</v>
      </c>
    </row>
    <row r="59000" spans="1:2" x14ac:dyDescent="0.25">
      <c r="A59000">
        <v>25929084</v>
      </c>
      <c r="B59000" t="s">
        <v>5</v>
      </c>
    </row>
    <row r="59001" spans="1:2" x14ac:dyDescent="0.25">
      <c r="A59001">
        <v>25928994</v>
      </c>
      <c r="B59001" t="s">
        <v>5</v>
      </c>
    </row>
    <row r="59002" spans="1:2" x14ac:dyDescent="0.25">
      <c r="A59002">
        <v>25928990</v>
      </c>
      <c r="B59002" t="s">
        <v>6</v>
      </c>
    </row>
    <row r="59003" spans="1:2" x14ac:dyDescent="0.25">
      <c r="A59003">
        <v>25928977</v>
      </c>
      <c r="B59003" t="s">
        <v>5</v>
      </c>
    </row>
    <row r="59004" spans="1:2" x14ac:dyDescent="0.25">
      <c r="A59004">
        <v>25928929</v>
      </c>
      <c r="B59004" t="s">
        <v>5</v>
      </c>
    </row>
    <row r="59005" spans="1:2" x14ac:dyDescent="0.25">
      <c r="A59005">
        <v>25928915</v>
      </c>
      <c r="B59005" t="s">
        <v>6</v>
      </c>
    </row>
    <row r="59006" spans="1:2" x14ac:dyDescent="0.25">
      <c r="A59006">
        <v>25928889</v>
      </c>
      <c r="B59006" t="s">
        <v>5</v>
      </c>
    </row>
    <row r="59007" spans="1:2" x14ac:dyDescent="0.25">
      <c r="A59007">
        <v>25928839</v>
      </c>
      <c r="B59007" t="s">
        <v>5</v>
      </c>
    </row>
    <row r="59008" spans="1:2" x14ac:dyDescent="0.25">
      <c r="A59008">
        <v>25928818</v>
      </c>
      <c r="B59008" t="s">
        <v>5</v>
      </c>
    </row>
    <row r="59009" spans="1:2" x14ac:dyDescent="0.25">
      <c r="A59009">
        <v>25928803</v>
      </c>
      <c r="B59009" t="s">
        <v>5</v>
      </c>
    </row>
    <row r="59010" spans="1:2" x14ac:dyDescent="0.25">
      <c r="A59010">
        <v>25928799</v>
      </c>
      <c r="B59010" t="s">
        <v>6</v>
      </c>
    </row>
    <row r="59011" spans="1:2" x14ac:dyDescent="0.25">
      <c r="A59011">
        <v>25928755</v>
      </c>
      <c r="B59011" t="s">
        <v>5</v>
      </c>
    </row>
    <row r="59012" spans="1:2" x14ac:dyDescent="0.25">
      <c r="A59012">
        <v>25928710</v>
      </c>
      <c r="B59012" t="s">
        <v>5</v>
      </c>
    </row>
    <row r="59013" spans="1:2" x14ac:dyDescent="0.25">
      <c r="A59013">
        <v>25928699</v>
      </c>
      <c r="B59013" t="s">
        <v>5</v>
      </c>
    </row>
    <row r="59014" spans="1:2" x14ac:dyDescent="0.25">
      <c r="A59014">
        <v>25928688</v>
      </c>
      <c r="B59014" t="s">
        <v>5</v>
      </c>
    </row>
    <row r="59015" spans="1:2" x14ac:dyDescent="0.25">
      <c r="A59015">
        <v>25928676</v>
      </c>
      <c r="B59015" t="s">
        <v>5</v>
      </c>
    </row>
    <row r="59016" spans="1:2" x14ac:dyDescent="0.25">
      <c r="A59016">
        <v>25928645</v>
      </c>
      <c r="B59016" t="s">
        <v>6</v>
      </c>
    </row>
    <row r="59017" spans="1:2" x14ac:dyDescent="0.25">
      <c r="A59017">
        <v>25928584</v>
      </c>
      <c r="B59017" t="s">
        <v>5</v>
      </c>
    </row>
    <row r="59018" spans="1:2" x14ac:dyDescent="0.25">
      <c r="A59018">
        <v>25928574</v>
      </c>
      <c r="B59018" t="s">
        <v>5</v>
      </c>
    </row>
    <row r="59019" spans="1:2" x14ac:dyDescent="0.25">
      <c r="A59019">
        <v>25928559</v>
      </c>
      <c r="B59019" t="s">
        <v>5</v>
      </c>
    </row>
    <row r="59020" spans="1:2" x14ac:dyDescent="0.25">
      <c r="A59020">
        <v>25928545</v>
      </c>
      <c r="B59020" t="s">
        <v>5</v>
      </c>
    </row>
    <row r="59021" spans="1:2" x14ac:dyDescent="0.25">
      <c r="A59021">
        <v>25928454</v>
      </c>
      <c r="B59021" t="s">
        <v>6</v>
      </c>
    </row>
    <row r="59022" spans="1:2" x14ac:dyDescent="0.25">
      <c r="A59022">
        <v>25928424</v>
      </c>
      <c r="B59022" t="s">
        <v>5</v>
      </c>
    </row>
    <row r="59023" spans="1:2" x14ac:dyDescent="0.25">
      <c r="A59023">
        <v>25928399</v>
      </c>
      <c r="B59023" t="s">
        <v>5</v>
      </c>
    </row>
    <row r="59024" spans="1:2" x14ac:dyDescent="0.25">
      <c r="A59024">
        <v>25928355</v>
      </c>
      <c r="B59024" t="s">
        <v>5</v>
      </c>
    </row>
    <row r="59025" spans="1:2" x14ac:dyDescent="0.25">
      <c r="A59025">
        <v>25928347</v>
      </c>
      <c r="B59025" t="s">
        <v>6</v>
      </c>
    </row>
    <row r="59026" spans="1:2" x14ac:dyDescent="0.25">
      <c r="A59026">
        <v>25928335</v>
      </c>
      <c r="B59026" t="s">
        <v>5</v>
      </c>
    </row>
    <row r="59027" spans="1:2" x14ac:dyDescent="0.25">
      <c r="A59027">
        <v>25928329</v>
      </c>
      <c r="B59027" t="s">
        <v>6</v>
      </c>
    </row>
    <row r="59028" spans="1:2" x14ac:dyDescent="0.25">
      <c r="A59028">
        <v>25928265</v>
      </c>
      <c r="B59028" t="s">
        <v>5</v>
      </c>
    </row>
    <row r="59029" spans="1:2" x14ac:dyDescent="0.25">
      <c r="A59029">
        <v>25928186</v>
      </c>
      <c r="B59029" t="s">
        <v>6</v>
      </c>
    </row>
    <row r="59030" spans="1:2" x14ac:dyDescent="0.25">
      <c r="A59030">
        <v>25928111</v>
      </c>
      <c r="B59030" t="s">
        <v>5</v>
      </c>
    </row>
    <row r="59031" spans="1:2" x14ac:dyDescent="0.25">
      <c r="A59031">
        <v>25928059</v>
      </c>
      <c r="B59031" t="s">
        <v>5</v>
      </c>
    </row>
    <row r="59032" spans="1:2" x14ac:dyDescent="0.25">
      <c r="A59032">
        <v>25928022</v>
      </c>
      <c r="B59032" t="s">
        <v>5</v>
      </c>
    </row>
    <row r="59033" spans="1:2" x14ac:dyDescent="0.25">
      <c r="A59033">
        <v>25927981</v>
      </c>
      <c r="B59033" t="s">
        <v>5</v>
      </c>
    </row>
    <row r="59034" spans="1:2" x14ac:dyDescent="0.25">
      <c r="A59034">
        <v>25927963</v>
      </c>
      <c r="B59034" t="s">
        <v>5</v>
      </c>
    </row>
    <row r="59035" spans="1:2" x14ac:dyDescent="0.25">
      <c r="A59035">
        <v>25927932</v>
      </c>
      <c r="B59035" t="s">
        <v>5</v>
      </c>
    </row>
    <row r="59036" spans="1:2" x14ac:dyDescent="0.25">
      <c r="A59036">
        <v>25927880</v>
      </c>
      <c r="B59036" t="s">
        <v>6</v>
      </c>
    </row>
    <row r="59037" spans="1:2" x14ac:dyDescent="0.25">
      <c r="A59037">
        <v>25927858</v>
      </c>
      <c r="B59037" t="s">
        <v>5</v>
      </c>
    </row>
    <row r="59038" spans="1:2" x14ac:dyDescent="0.25">
      <c r="A59038">
        <v>25927756</v>
      </c>
      <c r="B59038" t="s">
        <v>5</v>
      </c>
    </row>
    <row r="59039" spans="1:2" x14ac:dyDescent="0.25">
      <c r="A59039">
        <v>25927690</v>
      </c>
      <c r="B59039" t="s">
        <v>5</v>
      </c>
    </row>
    <row r="59040" spans="1:2" x14ac:dyDescent="0.25">
      <c r="A59040">
        <v>25927684</v>
      </c>
      <c r="B59040" t="s">
        <v>5</v>
      </c>
    </row>
    <row r="59041" spans="1:2" x14ac:dyDescent="0.25">
      <c r="A59041">
        <v>25927676</v>
      </c>
      <c r="B59041" t="s">
        <v>5</v>
      </c>
    </row>
    <row r="59042" spans="1:2" x14ac:dyDescent="0.25">
      <c r="A59042">
        <v>25927637</v>
      </c>
      <c r="B59042" t="s">
        <v>5</v>
      </c>
    </row>
    <row r="59043" spans="1:2" x14ac:dyDescent="0.25">
      <c r="A59043">
        <v>25927626</v>
      </c>
      <c r="B59043" t="s">
        <v>5</v>
      </c>
    </row>
    <row r="59044" spans="1:2" x14ac:dyDescent="0.25">
      <c r="A59044">
        <v>25927529</v>
      </c>
      <c r="B59044" t="s">
        <v>5</v>
      </c>
    </row>
    <row r="59045" spans="1:2" x14ac:dyDescent="0.25">
      <c r="A59045">
        <v>25927523</v>
      </c>
      <c r="B59045" t="s">
        <v>5</v>
      </c>
    </row>
    <row r="59046" spans="1:2" x14ac:dyDescent="0.25">
      <c r="A59046">
        <v>25927511</v>
      </c>
      <c r="B59046" t="s">
        <v>5</v>
      </c>
    </row>
    <row r="59047" spans="1:2" x14ac:dyDescent="0.25">
      <c r="A59047">
        <v>25927447</v>
      </c>
      <c r="B59047" t="s">
        <v>5</v>
      </c>
    </row>
    <row r="59048" spans="1:2" x14ac:dyDescent="0.25">
      <c r="A59048">
        <v>25927420</v>
      </c>
      <c r="B59048" t="s">
        <v>5</v>
      </c>
    </row>
    <row r="59049" spans="1:2" x14ac:dyDescent="0.25">
      <c r="A59049">
        <v>25927319</v>
      </c>
      <c r="B59049" t="s">
        <v>5</v>
      </c>
    </row>
    <row r="59050" spans="1:2" x14ac:dyDescent="0.25">
      <c r="A59050">
        <v>25927312</v>
      </c>
      <c r="B59050" t="s">
        <v>6</v>
      </c>
    </row>
    <row r="59051" spans="1:2" x14ac:dyDescent="0.25">
      <c r="A59051">
        <v>25927264</v>
      </c>
      <c r="B59051" t="s">
        <v>5</v>
      </c>
    </row>
    <row r="59052" spans="1:2" x14ac:dyDescent="0.25">
      <c r="A59052">
        <v>25927250</v>
      </c>
      <c r="B59052" t="s">
        <v>5</v>
      </c>
    </row>
    <row r="59053" spans="1:2" x14ac:dyDescent="0.25">
      <c r="A59053">
        <v>25927212</v>
      </c>
      <c r="B59053" t="s">
        <v>5</v>
      </c>
    </row>
    <row r="59054" spans="1:2" x14ac:dyDescent="0.25">
      <c r="A59054">
        <v>25927203</v>
      </c>
      <c r="B59054" t="s">
        <v>5</v>
      </c>
    </row>
    <row r="59055" spans="1:2" x14ac:dyDescent="0.25">
      <c r="A59055">
        <v>25927196</v>
      </c>
      <c r="B59055" t="s">
        <v>5</v>
      </c>
    </row>
    <row r="59056" spans="1:2" x14ac:dyDescent="0.25">
      <c r="A59056">
        <v>25927190</v>
      </c>
      <c r="B59056" t="s">
        <v>5</v>
      </c>
    </row>
    <row r="59057" spans="1:2" x14ac:dyDescent="0.25">
      <c r="A59057">
        <v>25927107</v>
      </c>
      <c r="B59057" t="s">
        <v>5</v>
      </c>
    </row>
    <row r="59058" spans="1:2" x14ac:dyDescent="0.25">
      <c r="A59058">
        <v>25927088</v>
      </c>
      <c r="B59058" t="s">
        <v>5</v>
      </c>
    </row>
    <row r="59059" spans="1:2" x14ac:dyDescent="0.25">
      <c r="A59059">
        <v>25927083</v>
      </c>
      <c r="B59059" t="s">
        <v>6</v>
      </c>
    </row>
    <row r="59060" spans="1:2" x14ac:dyDescent="0.25">
      <c r="A59060">
        <v>25927073</v>
      </c>
      <c r="B59060" t="s">
        <v>5</v>
      </c>
    </row>
    <row r="59061" spans="1:2" x14ac:dyDescent="0.25">
      <c r="A59061">
        <v>25927041</v>
      </c>
      <c r="B59061" t="s">
        <v>5</v>
      </c>
    </row>
    <row r="59062" spans="1:2" x14ac:dyDescent="0.25">
      <c r="A59062">
        <v>25927036</v>
      </c>
      <c r="B59062" t="s">
        <v>6</v>
      </c>
    </row>
    <row r="59063" spans="1:2" x14ac:dyDescent="0.25">
      <c r="A59063">
        <v>25926988</v>
      </c>
      <c r="B59063" t="s">
        <v>5</v>
      </c>
    </row>
    <row r="59064" spans="1:2" x14ac:dyDescent="0.25">
      <c r="A59064">
        <v>25926964</v>
      </c>
      <c r="B59064" t="s">
        <v>5</v>
      </c>
    </row>
    <row r="59065" spans="1:2" x14ac:dyDescent="0.25">
      <c r="A59065">
        <v>25926955</v>
      </c>
      <c r="B59065" t="s">
        <v>6</v>
      </c>
    </row>
    <row r="59066" spans="1:2" x14ac:dyDescent="0.25">
      <c r="A59066">
        <v>25926921</v>
      </c>
      <c r="B59066" t="s">
        <v>6</v>
      </c>
    </row>
    <row r="59067" spans="1:2" x14ac:dyDescent="0.25">
      <c r="A59067">
        <v>25926841</v>
      </c>
      <c r="B59067" t="s">
        <v>5</v>
      </c>
    </row>
    <row r="59068" spans="1:2" x14ac:dyDescent="0.25">
      <c r="A59068">
        <v>25926747</v>
      </c>
      <c r="B59068" t="s">
        <v>5</v>
      </c>
    </row>
    <row r="59069" spans="1:2" x14ac:dyDescent="0.25">
      <c r="A59069">
        <v>25926702</v>
      </c>
      <c r="B59069" t="s">
        <v>5</v>
      </c>
    </row>
    <row r="59070" spans="1:2" x14ac:dyDescent="0.25">
      <c r="A59070">
        <v>25926696</v>
      </c>
      <c r="B59070" t="s">
        <v>5</v>
      </c>
    </row>
    <row r="59071" spans="1:2" x14ac:dyDescent="0.25">
      <c r="A59071">
        <v>25926690</v>
      </c>
      <c r="B59071" t="s">
        <v>5</v>
      </c>
    </row>
    <row r="59072" spans="1:2" x14ac:dyDescent="0.25">
      <c r="A59072">
        <v>25926680</v>
      </c>
      <c r="B59072" t="s">
        <v>5</v>
      </c>
    </row>
    <row r="59073" spans="1:2" x14ac:dyDescent="0.25">
      <c r="A59073">
        <v>25926615</v>
      </c>
      <c r="B59073" t="s">
        <v>6</v>
      </c>
    </row>
    <row r="59074" spans="1:2" x14ac:dyDescent="0.25">
      <c r="A59074">
        <v>25926604</v>
      </c>
      <c r="B59074" t="s">
        <v>5</v>
      </c>
    </row>
    <row r="59075" spans="1:2" x14ac:dyDescent="0.25">
      <c r="A59075">
        <v>25926554</v>
      </c>
      <c r="B59075" t="s">
        <v>5</v>
      </c>
    </row>
    <row r="59076" spans="1:2" x14ac:dyDescent="0.25">
      <c r="A59076">
        <v>25926544</v>
      </c>
      <c r="B59076" t="s">
        <v>5</v>
      </c>
    </row>
    <row r="59077" spans="1:2" x14ac:dyDescent="0.25">
      <c r="A59077">
        <v>25926499</v>
      </c>
      <c r="B59077" t="s">
        <v>5</v>
      </c>
    </row>
    <row r="59078" spans="1:2" x14ac:dyDescent="0.25">
      <c r="A59078">
        <v>25926489</v>
      </c>
      <c r="B59078" t="s">
        <v>5</v>
      </c>
    </row>
    <row r="59079" spans="1:2" x14ac:dyDescent="0.25">
      <c r="A59079">
        <v>25926477</v>
      </c>
      <c r="B59079" t="s">
        <v>5</v>
      </c>
    </row>
    <row r="59080" spans="1:2" x14ac:dyDescent="0.25">
      <c r="A59080">
        <v>25926468</v>
      </c>
      <c r="B59080" t="s">
        <v>6</v>
      </c>
    </row>
    <row r="59081" spans="1:2" x14ac:dyDescent="0.25">
      <c r="A59081">
        <v>25926427</v>
      </c>
      <c r="B59081" t="s">
        <v>5</v>
      </c>
    </row>
    <row r="59082" spans="1:2" x14ac:dyDescent="0.25">
      <c r="A59082">
        <v>25926360</v>
      </c>
      <c r="B59082" t="s">
        <v>5</v>
      </c>
    </row>
    <row r="59083" spans="1:2" x14ac:dyDescent="0.25">
      <c r="A59083">
        <v>25926354</v>
      </c>
      <c r="B59083" t="s">
        <v>5</v>
      </c>
    </row>
    <row r="59084" spans="1:2" x14ac:dyDescent="0.25">
      <c r="A59084">
        <v>25926158</v>
      </c>
      <c r="B59084" t="s">
        <v>5</v>
      </c>
    </row>
    <row r="59085" spans="1:2" x14ac:dyDescent="0.25">
      <c r="A59085">
        <v>25926127</v>
      </c>
      <c r="B59085" t="s">
        <v>5</v>
      </c>
    </row>
    <row r="59086" spans="1:2" x14ac:dyDescent="0.25">
      <c r="A59086">
        <v>25925768</v>
      </c>
      <c r="B59086" t="s">
        <v>5</v>
      </c>
    </row>
    <row r="59087" spans="1:2" x14ac:dyDescent="0.25">
      <c r="A59087">
        <v>25925717</v>
      </c>
      <c r="B59087" t="s">
        <v>5</v>
      </c>
    </row>
    <row r="59088" spans="1:2" x14ac:dyDescent="0.25">
      <c r="A59088">
        <v>25925716</v>
      </c>
      <c r="B59088" t="s">
        <v>6</v>
      </c>
    </row>
    <row r="59089" spans="1:2" x14ac:dyDescent="0.25">
      <c r="A59089">
        <v>25925682</v>
      </c>
      <c r="B59089" t="s">
        <v>5</v>
      </c>
    </row>
    <row r="59090" spans="1:2" x14ac:dyDescent="0.25">
      <c r="A59090">
        <v>25925649</v>
      </c>
      <c r="B59090" t="s">
        <v>5</v>
      </c>
    </row>
    <row r="59091" spans="1:2" x14ac:dyDescent="0.25">
      <c r="A59091">
        <v>25925644</v>
      </c>
      <c r="B59091" t="s">
        <v>5</v>
      </c>
    </row>
    <row r="59092" spans="1:2" x14ac:dyDescent="0.25">
      <c r="A59092">
        <v>25925627</v>
      </c>
      <c r="B59092" t="s">
        <v>5</v>
      </c>
    </row>
    <row r="59093" spans="1:2" x14ac:dyDescent="0.25">
      <c r="A59093">
        <v>25925517</v>
      </c>
      <c r="B59093" t="s">
        <v>5</v>
      </c>
    </row>
    <row r="59094" spans="1:2" x14ac:dyDescent="0.25">
      <c r="A59094">
        <v>25925500</v>
      </c>
      <c r="B59094" t="s">
        <v>5</v>
      </c>
    </row>
    <row r="59095" spans="1:2" x14ac:dyDescent="0.25">
      <c r="A59095">
        <v>25925484</v>
      </c>
      <c r="B59095" t="s">
        <v>5</v>
      </c>
    </row>
    <row r="59096" spans="1:2" x14ac:dyDescent="0.25">
      <c r="A59096">
        <v>25925466</v>
      </c>
      <c r="B59096" t="s">
        <v>5</v>
      </c>
    </row>
    <row r="59097" spans="1:2" x14ac:dyDescent="0.25">
      <c r="A59097">
        <v>25925462</v>
      </c>
      <c r="B59097" t="s">
        <v>6</v>
      </c>
    </row>
    <row r="59098" spans="1:2" x14ac:dyDescent="0.25">
      <c r="A59098">
        <v>25925459</v>
      </c>
      <c r="B59098" t="s">
        <v>5</v>
      </c>
    </row>
    <row r="59099" spans="1:2" x14ac:dyDescent="0.25">
      <c r="A59099">
        <v>25925405</v>
      </c>
      <c r="B59099" t="s">
        <v>6</v>
      </c>
    </row>
    <row r="59100" spans="1:2" x14ac:dyDescent="0.25">
      <c r="A59100">
        <v>25925349</v>
      </c>
      <c r="B59100" t="s">
        <v>5</v>
      </c>
    </row>
    <row r="59101" spans="1:2" x14ac:dyDescent="0.25">
      <c r="A59101">
        <v>25925343</v>
      </c>
      <c r="B59101" t="s">
        <v>6</v>
      </c>
    </row>
    <row r="59102" spans="1:2" x14ac:dyDescent="0.25">
      <c r="A59102">
        <v>25925333</v>
      </c>
      <c r="B59102" t="s">
        <v>5</v>
      </c>
    </row>
    <row r="59103" spans="1:2" x14ac:dyDescent="0.25">
      <c r="A59103">
        <v>25925330</v>
      </c>
      <c r="B59103" t="s">
        <v>5</v>
      </c>
    </row>
    <row r="59104" spans="1:2" x14ac:dyDescent="0.25">
      <c r="A59104">
        <v>25925328</v>
      </c>
      <c r="B59104" t="s">
        <v>5</v>
      </c>
    </row>
    <row r="59105" spans="1:2" x14ac:dyDescent="0.25">
      <c r="A59105">
        <v>25925326</v>
      </c>
      <c r="B59105" t="s">
        <v>5</v>
      </c>
    </row>
    <row r="59106" spans="1:2" x14ac:dyDescent="0.25">
      <c r="A59106">
        <v>25925247</v>
      </c>
      <c r="B59106" t="s">
        <v>5</v>
      </c>
    </row>
    <row r="59107" spans="1:2" x14ac:dyDescent="0.25">
      <c r="A59107">
        <v>25925208</v>
      </c>
      <c r="B59107" t="s">
        <v>5</v>
      </c>
    </row>
    <row r="59108" spans="1:2" x14ac:dyDescent="0.25">
      <c r="A59108">
        <v>25925206</v>
      </c>
      <c r="B59108" t="s">
        <v>5</v>
      </c>
    </row>
    <row r="59109" spans="1:2" x14ac:dyDescent="0.25">
      <c r="A59109">
        <v>25925190</v>
      </c>
      <c r="B59109" t="s">
        <v>5</v>
      </c>
    </row>
    <row r="59110" spans="1:2" x14ac:dyDescent="0.25">
      <c r="A59110">
        <v>25925188</v>
      </c>
      <c r="B59110" t="s">
        <v>5</v>
      </c>
    </row>
    <row r="59111" spans="1:2" x14ac:dyDescent="0.25">
      <c r="A59111">
        <v>25925116</v>
      </c>
      <c r="B59111" t="s">
        <v>5</v>
      </c>
    </row>
    <row r="59112" spans="1:2" x14ac:dyDescent="0.25">
      <c r="A59112">
        <v>25925077</v>
      </c>
      <c r="B59112" t="s">
        <v>5</v>
      </c>
    </row>
    <row r="59113" spans="1:2" x14ac:dyDescent="0.25">
      <c r="A59113">
        <v>25924970</v>
      </c>
      <c r="B59113" t="s">
        <v>5</v>
      </c>
    </row>
    <row r="59114" spans="1:2" x14ac:dyDescent="0.25">
      <c r="A59114">
        <v>25924966</v>
      </c>
      <c r="B59114" t="s">
        <v>5</v>
      </c>
    </row>
    <row r="59115" spans="1:2" x14ac:dyDescent="0.25">
      <c r="A59115">
        <v>25924940</v>
      </c>
      <c r="B59115" t="s">
        <v>5</v>
      </c>
    </row>
    <row r="59116" spans="1:2" x14ac:dyDescent="0.25">
      <c r="A59116">
        <v>25924909</v>
      </c>
      <c r="B59116" t="s">
        <v>5</v>
      </c>
    </row>
    <row r="59117" spans="1:2" x14ac:dyDescent="0.25">
      <c r="A59117">
        <v>25924897</v>
      </c>
      <c r="B59117" t="s">
        <v>6</v>
      </c>
    </row>
    <row r="59118" spans="1:2" x14ac:dyDescent="0.25">
      <c r="A59118">
        <v>25924894</v>
      </c>
      <c r="B59118" t="s">
        <v>6</v>
      </c>
    </row>
    <row r="59119" spans="1:2" x14ac:dyDescent="0.25">
      <c r="A59119">
        <v>25924863</v>
      </c>
      <c r="B59119" t="s">
        <v>5</v>
      </c>
    </row>
    <row r="59120" spans="1:2" x14ac:dyDescent="0.25">
      <c r="A59120">
        <v>25924848</v>
      </c>
      <c r="B59120" t="s">
        <v>6</v>
      </c>
    </row>
    <row r="59121" spans="1:2" x14ac:dyDescent="0.25">
      <c r="A59121">
        <v>25924845</v>
      </c>
      <c r="B59121" t="s">
        <v>5</v>
      </c>
    </row>
    <row r="59122" spans="1:2" x14ac:dyDescent="0.25">
      <c r="A59122">
        <v>25924644</v>
      </c>
      <c r="B59122" t="s">
        <v>5</v>
      </c>
    </row>
    <row r="59123" spans="1:2" x14ac:dyDescent="0.25">
      <c r="A59123">
        <v>25924617</v>
      </c>
      <c r="B59123" t="s">
        <v>5</v>
      </c>
    </row>
    <row r="59124" spans="1:2" x14ac:dyDescent="0.25">
      <c r="A59124">
        <v>25924553</v>
      </c>
      <c r="B59124" t="s">
        <v>5</v>
      </c>
    </row>
    <row r="59125" spans="1:2" x14ac:dyDescent="0.25">
      <c r="A59125">
        <v>25924512</v>
      </c>
      <c r="B59125" t="s">
        <v>6</v>
      </c>
    </row>
    <row r="59126" spans="1:2" x14ac:dyDescent="0.25">
      <c r="A59126">
        <v>25924500</v>
      </c>
      <c r="B59126" t="s">
        <v>6</v>
      </c>
    </row>
    <row r="59127" spans="1:2" x14ac:dyDescent="0.25">
      <c r="A59127">
        <v>25924497</v>
      </c>
      <c r="B59127" t="s">
        <v>5</v>
      </c>
    </row>
    <row r="59128" spans="1:2" x14ac:dyDescent="0.25">
      <c r="A59128">
        <v>25924473</v>
      </c>
      <c r="B59128" t="s">
        <v>5</v>
      </c>
    </row>
    <row r="59129" spans="1:2" x14ac:dyDescent="0.25">
      <c r="A59129">
        <v>25924461</v>
      </c>
      <c r="B59129" t="s">
        <v>6</v>
      </c>
    </row>
    <row r="59130" spans="1:2" x14ac:dyDescent="0.25">
      <c r="A59130">
        <v>25924445</v>
      </c>
      <c r="B59130" t="s">
        <v>5</v>
      </c>
    </row>
    <row r="59131" spans="1:2" x14ac:dyDescent="0.25">
      <c r="A59131">
        <v>25924347</v>
      </c>
      <c r="B59131" t="s">
        <v>5</v>
      </c>
    </row>
    <row r="59132" spans="1:2" x14ac:dyDescent="0.25">
      <c r="A59132">
        <v>25924346</v>
      </c>
      <c r="B59132" t="s">
        <v>6</v>
      </c>
    </row>
    <row r="59133" spans="1:2" x14ac:dyDescent="0.25">
      <c r="A59133">
        <v>25924286</v>
      </c>
      <c r="B59133" t="s">
        <v>5</v>
      </c>
    </row>
    <row r="59134" spans="1:2" x14ac:dyDescent="0.25">
      <c r="A59134">
        <v>25924256</v>
      </c>
      <c r="B59134" t="s">
        <v>5</v>
      </c>
    </row>
    <row r="59135" spans="1:2" x14ac:dyDescent="0.25">
      <c r="A59135">
        <v>25924213</v>
      </c>
      <c r="B59135" t="s">
        <v>5</v>
      </c>
    </row>
    <row r="59136" spans="1:2" x14ac:dyDescent="0.25">
      <c r="A59136">
        <v>25924194</v>
      </c>
      <c r="B59136" t="s">
        <v>5</v>
      </c>
    </row>
    <row r="59137" spans="1:2" x14ac:dyDescent="0.25">
      <c r="A59137">
        <v>25924004</v>
      </c>
      <c r="B59137" t="s">
        <v>5</v>
      </c>
    </row>
    <row r="59138" spans="1:2" x14ac:dyDescent="0.25">
      <c r="A59138">
        <v>25923978</v>
      </c>
      <c r="B59138" t="s">
        <v>5</v>
      </c>
    </row>
    <row r="59139" spans="1:2" x14ac:dyDescent="0.25">
      <c r="A59139">
        <v>25923969</v>
      </c>
      <c r="B59139" t="s">
        <v>5</v>
      </c>
    </row>
    <row r="59140" spans="1:2" x14ac:dyDescent="0.25">
      <c r="A59140">
        <v>25923852</v>
      </c>
      <c r="B59140" t="s">
        <v>5</v>
      </c>
    </row>
    <row r="59141" spans="1:2" x14ac:dyDescent="0.25">
      <c r="A59141">
        <v>25923821</v>
      </c>
      <c r="B59141" t="s">
        <v>5</v>
      </c>
    </row>
    <row r="59142" spans="1:2" x14ac:dyDescent="0.25">
      <c r="A59142">
        <v>25923802</v>
      </c>
      <c r="B59142" t="s">
        <v>5</v>
      </c>
    </row>
    <row r="59143" spans="1:2" x14ac:dyDescent="0.25">
      <c r="A59143">
        <v>25923581</v>
      </c>
      <c r="B59143" t="s">
        <v>5</v>
      </c>
    </row>
    <row r="59144" spans="1:2" x14ac:dyDescent="0.25">
      <c r="A59144">
        <v>25923539</v>
      </c>
      <c r="B59144" t="s">
        <v>5</v>
      </c>
    </row>
    <row r="59145" spans="1:2" x14ac:dyDescent="0.25">
      <c r="A59145">
        <v>25923519</v>
      </c>
      <c r="B59145" t="s">
        <v>5</v>
      </c>
    </row>
    <row r="59146" spans="1:2" x14ac:dyDescent="0.25">
      <c r="A59146">
        <v>25923502</v>
      </c>
      <c r="B59146" t="s">
        <v>5</v>
      </c>
    </row>
    <row r="59147" spans="1:2" x14ac:dyDescent="0.25">
      <c r="A59147">
        <v>25923499</v>
      </c>
      <c r="B59147" t="s">
        <v>6</v>
      </c>
    </row>
    <row r="59148" spans="1:2" x14ac:dyDescent="0.25">
      <c r="A59148">
        <v>25923474</v>
      </c>
      <c r="B59148" t="s">
        <v>6</v>
      </c>
    </row>
    <row r="59149" spans="1:2" x14ac:dyDescent="0.25">
      <c r="A59149">
        <v>25923467</v>
      </c>
      <c r="B59149" t="s">
        <v>5</v>
      </c>
    </row>
    <row r="59150" spans="1:2" x14ac:dyDescent="0.25">
      <c r="A59150">
        <v>25923391</v>
      </c>
      <c r="B59150" t="s">
        <v>5</v>
      </c>
    </row>
    <row r="59151" spans="1:2" x14ac:dyDescent="0.25">
      <c r="A59151">
        <v>25923381</v>
      </c>
      <c r="B59151" t="s">
        <v>5</v>
      </c>
    </row>
    <row r="59152" spans="1:2" x14ac:dyDescent="0.25">
      <c r="A59152">
        <v>25923304</v>
      </c>
      <c r="B59152" t="s">
        <v>5</v>
      </c>
    </row>
    <row r="59153" spans="1:2" x14ac:dyDescent="0.25">
      <c r="A59153">
        <v>25923166</v>
      </c>
      <c r="B59153" t="s">
        <v>5</v>
      </c>
    </row>
    <row r="59154" spans="1:2" x14ac:dyDescent="0.25">
      <c r="A59154">
        <v>25923153</v>
      </c>
      <c r="B59154" t="s">
        <v>5</v>
      </c>
    </row>
    <row r="59155" spans="1:2" x14ac:dyDescent="0.25">
      <c r="A59155">
        <v>25923140</v>
      </c>
      <c r="B59155" t="s">
        <v>5</v>
      </c>
    </row>
    <row r="59156" spans="1:2" x14ac:dyDescent="0.25">
      <c r="A59156">
        <v>25923139</v>
      </c>
      <c r="B59156" t="s">
        <v>5</v>
      </c>
    </row>
    <row r="59157" spans="1:2" x14ac:dyDescent="0.25">
      <c r="A59157">
        <v>25923132</v>
      </c>
      <c r="B59157" t="s">
        <v>5</v>
      </c>
    </row>
    <row r="59158" spans="1:2" x14ac:dyDescent="0.25">
      <c r="A59158">
        <v>25923108</v>
      </c>
      <c r="B59158" t="s">
        <v>5</v>
      </c>
    </row>
    <row r="59159" spans="1:2" x14ac:dyDescent="0.25">
      <c r="A59159">
        <v>25923096</v>
      </c>
      <c r="B59159" t="s">
        <v>5</v>
      </c>
    </row>
    <row r="59160" spans="1:2" x14ac:dyDescent="0.25">
      <c r="A59160">
        <v>25923093</v>
      </c>
      <c r="B59160" t="s">
        <v>5</v>
      </c>
    </row>
    <row r="59161" spans="1:2" x14ac:dyDescent="0.25">
      <c r="A59161">
        <v>25923086</v>
      </c>
      <c r="B59161" t="s">
        <v>5</v>
      </c>
    </row>
    <row r="59162" spans="1:2" x14ac:dyDescent="0.25">
      <c r="A59162">
        <v>25922992</v>
      </c>
      <c r="B59162" t="s">
        <v>5</v>
      </c>
    </row>
    <row r="59163" spans="1:2" x14ac:dyDescent="0.25">
      <c r="A59163">
        <v>25922913</v>
      </c>
      <c r="B59163" t="s">
        <v>5</v>
      </c>
    </row>
    <row r="59164" spans="1:2" x14ac:dyDescent="0.25">
      <c r="A59164">
        <v>25922899</v>
      </c>
      <c r="B59164" t="s">
        <v>5</v>
      </c>
    </row>
    <row r="59165" spans="1:2" x14ac:dyDescent="0.25">
      <c r="A59165">
        <v>25922898</v>
      </c>
      <c r="B59165" t="s">
        <v>5</v>
      </c>
    </row>
    <row r="59166" spans="1:2" x14ac:dyDescent="0.25">
      <c r="A59166">
        <v>25922894</v>
      </c>
      <c r="B59166" t="s">
        <v>5</v>
      </c>
    </row>
    <row r="59167" spans="1:2" x14ac:dyDescent="0.25">
      <c r="A59167">
        <v>25922838</v>
      </c>
      <c r="B59167" t="s">
        <v>5</v>
      </c>
    </row>
    <row r="59168" spans="1:2" x14ac:dyDescent="0.25">
      <c r="A59168">
        <v>25922826</v>
      </c>
      <c r="B59168" t="s">
        <v>5</v>
      </c>
    </row>
    <row r="59169" spans="1:2" x14ac:dyDescent="0.25">
      <c r="A59169">
        <v>25922821</v>
      </c>
      <c r="B59169" t="s">
        <v>5</v>
      </c>
    </row>
    <row r="59170" spans="1:2" x14ac:dyDescent="0.25">
      <c r="A59170">
        <v>25922817</v>
      </c>
      <c r="B59170" t="s">
        <v>5</v>
      </c>
    </row>
    <row r="59171" spans="1:2" x14ac:dyDescent="0.25">
      <c r="A59171">
        <v>25922798</v>
      </c>
      <c r="B59171" t="s">
        <v>6</v>
      </c>
    </row>
    <row r="59172" spans="1:2" x14ac:dyDescent="0.25">
      <c r="A59172">
        <v>25922780</v>
      </c>
      <c r="B59172" t="s">
        <v>5</v>
      </c>
    </row>
    <row r="59173" spans="1:2" x14ac:dyDescent="0.25">
      <c r="A59173">
        <v>25922737</v>
      </c>
      <c r="B59173" t="s">
        <v>5</v>
      </c>
    </row>
    <row r="59174" spans="1:2" x14ac:dyDescent="0.25">
      <c r="A59174">
        <v>25922735</v>
      </c>
      <c r="B59174" t="s">
        <v>5</v>
      </c>
    </row>
    <row r="59175" spans="1:2" x14ac:dyDescent="0.25">
      <c r="A59175">
        <v>25922734</v>
      </c>
      <c r="B59175" t="s">
        <v>5</v>
      </c>
    </row>
    <row r="59176" spans="1:2" x14ac:dyDescent="0.25">
      <c r="A59176">
        <v>25922733</v>
      </c>
      <c r="B59176" t="s">
        <v>5</v>
      </c>
    </row>
    <row r="59177" spans="1:2" x14ac:dyDescent="0.25">
      <c r="A59177">
        <v>25922717</v>
      </c>
      <c r="B59177" t="s">
        <v>5</v>
      </c>
    </row>
    <row r="59178" spans="1:2" x14ac:dyDescent="0.25">
      <c r="A59178">
        <v>25922599</v>
      </c>
      <c r="B59178" t="s">
        <v>5</v>
      </c>
    </row>
    <row r="59179" spans="1:2" x14ac:dyDescent="0.25">
      <c r="A59179">
        <v>25922544</v>
      </c>
      <c r="B59179" t="s">
        <v>5</v>
      </c>
    </row>
    <row r="59180" spans="1:2" x14ac:dyDescent="0.25">
      <c r="A59180">
        <v>25922523</v>
      </c>
      <c r="B59180" t="s">
        <v>5</v>
      </c>
    </row>
    <row r="59181" spans="1:2" x14ac:dyDescent="0.25">
      <c r="A59181">
        <v>25922514</v>
      </c>
      <c r="B59181" t="s">
        <v>6</v>
      </c>
    </row>
    <row r="59182" spans="1:2" x14ac:dyDescent="0.25">
      <c r="A59182">
        <v>25922499</v>
      </c>
      <c r="B59182" t="s">
        <v>5</v>
      </c>
    </row>
    <row r="59183" spans="1:2" x14ac:dyDescent="0.25">
      <c r="A59183">
        <v>25922498</v>
      </c>
      <c r="B59183" t="s">
        <v>5</v>
      </c>
    </row>
    <row r="59184" spans="1:2" x14ac:dyDescent="0.25">
      <c r="A59184">
        <v>25922293</v>
      </c>
      <c r="B59184" t="s">
        <v>5</v>
      </c>
    </row>
    <row r="59185" spans="1:2" x14ac:dyDescent="0.25">
      <c r="A59185">
        <v>25922276</v>
      </c>
      <c r="B59185" t="s">
        <v>5</v>
      </c>
    </row>
    <row r="59186" spans="1:2" x14ac:dyDescent="0.25">
      <c r="A59186">
        <v>25922268</v>
      </c>
      <c r="B59186" t="s">
        <v>5</v>
      </c>
    </row>
    <row r="59187" spans="1:2" x14ac:dyDescent="0.25">
      <c r="A59187">
        <v>25922263</v>
      </c>
      <c r="B59187" t="s">
        <v>5</v>
      </c>
    </row>
    <row r="59188" spans="1:2" x14ac:dyDescent="0.25">
      <c r="A59188">
        <v>25922246</v>
      </c>
      <c r="B59188" t="s">
        <v>5</v>
      </c>
    </row>
    <row r="59189" spans="1:2" x14ac:dyDescent="0.25">
      <c r="A59189">
        <v>25922241</v>
      </c>
      <c r="B59189" t="s">
        <v>5</v>
      </c>
    </row>
    <row r="59190" spans="1:2" x14ac:dyDescent="0.25">
      <c r="A59190">
        <v>25922213</v>
      </c>
      <c r="B59190" t="s">
        <v>5</v>
      </c>
    </row>
    <row r="59191" spans="1:2" x14ac:dyDescent="0.25">
      <c r="A59191">
        <v>25922194</v>
      </c>
      <c r="B59191" t="s">
        <v>5</v>
      </c>
    </row>
    <row r="59192" spans="1:2" x14ac:dyDescent="0.25">
      <c r="A59192">
        <v>25922190</v>
      </c>
      <c r="B59192" t="s">
        <v>5</v>
      </c>
    </row>
    <row r="59193" spans="1:2" x14ac:dyDescent="0.25">
      <c r="A59193">
        <v>25922178</v>
      </c>
      <c r="B59193" t="s">
        <v>5</v>
      </c>
    </row>
    <row r="59194" spans="1:2" x14ac:dyDescent="0.25">
      <c r="A59194">
        <v>25922113</v>
      </c>
      <c r="B59194" t="s">
        <v>6</v>
      </c>
    </row>
    <row r="59195" spans="1:2" x14ac:dyDescent="0.25">
      <c r="A59195">
        <v>25922096</v>
      </c>
      <c r="B59195" t="s">
        <v>5</v>
      </c>
    </row>
    <row r="59196" spans="1:2" x14ac:dyDescent="0.25">
      <c r="A59196">
        <v>25922075</v>
      </c>
      <c r="B59196" t="s">
        <v>5</v>
      </c>
    </row>
    <row r="59197" spans="1:2" x14ac:dyDescent="0.25">
      <c r="A59197">
        <v>25922057</v>
      </c>
      <c r="B59197" t="s">
        <v>5</v>
      </c>
    </row>
    <row r="59198" spans="1:2" x14ac:dyDescent="0.25">
      <c r="A59198">
        <v>25922034</v>
      </c>
      <c r="B59198" t="s">
        <v>6</v>
      </c>
    </row>
    <row r="59199" spans="1:2" x14ac:dyDescent="0.25">
      <c r="A59199">
        <v>25922027</v>
      </c>
      <c r="B59199" t="s">
        <v>5</v>
      </c>
    </row>
    <row r="59200" spans="1:2" x14ac:dyDescent="0.25">
      <c r="A59200">
        <v>25922021</v>
      </c>
      <c r="B59200" t="s">
        <v>5</v>
      </c>
    </row>
    <row r="59201" spans="1:2" x14ac:dyDescent="0.25">
      <c r="A59201">
        <v>25921856</v>
      </c>
      <c r="B59201" t="s">
        <v>6</v>
      </c>
    </row>
    <row r="59202" spans="1:2" x14ac:dyDescent="0.25">
      <c r="A59202">
        <v>25921677</v>
      </c>
      <c r="B59202" t="s">
        <v>5</v>
      </c>
    </row>
    <row r="59203" spans="1:2" x14ac:dyDescent="0.25">
      <c r="A59203">
        <v>25921643</v>
      </c>
      <c r="B59203" t="s">
        <v>5</v>
      </c>
    </row>
    <row r="59204" spans="1:2" x14ac:dyDescent="0.25">
      <c r="A59204">
        <v>25921573</v>
      </c>
      <c r="B59204" t="s">
        <v>5</v>
      </c>
    </row>
    <row r="59205" spans="1:2" x14ac:dyDescent="0.25">
      <c r="A59205">
        <v>25921545</v>
      </c>
      <c r="B59205" t="s">
        <v>5</v>
      </c>
    </row>
    <row r="59206" spans="1:2" x14ac:dyDescent="0.25">
      <c r="A59206">
        <v>25921458</v>
      </c>
      <c r="B59206" t="s">
        <v>5</v>
      </c>
    </row>
    <row r="59207" spans="1:2" x14ac:dyDescent="0.25">
      <c r="A59207">
        <v>25921374</v>
      </c>
      <c r="B59207" t="s">
        <v>6</v>
      </c>
    </row>
    <row r="59208" spans="1:2" x14ac:dyDescent="0.25">
      <c r="A59208">
        <v>25921226</v>
      </c>
      <c r="B59208" t="s">
        <v>5</v>
      </c>
    </row>
    <row r="59209" spans="1:2" x14ac:dyDescent="0.25">
      <c r="A59209">
        <v>25921180</v>
      </c>
      <c r="B59209" t="s">
        <v>5</v>
      </c>
    </row>
    <row r="59210" spans="1:2" x14ac:dyDescent="0.25">
      <c r="A59210">
        <v>25921152</v>
      </c>
      <c r="B59210" t="s">
        <v>5</v>
      </c>
    </row>
    <row r="59211" spans="1:2" x14ac:dyDescent="0.25">
      <c r="A59211">
        <v>25921071</v>
      </c>
      <c r="B59211" t="s">
        <v>5</v>
      </c>
    </row>
    <row r="59212" spans="1:2" x14ac:dyDescent="0.25">
      <c r="A59212">
        <v>25921060</v>
      </c>
      <c r="B59212" t="s">
        <v>5</v>
      </c>
    </row>
    <row r="59213" spans="1:2" x14ac:dyDescent="0.25">
      <c r="A59213">
        <v>25921028</v>
      </c>
      <c r="B59213" t="s">
        <v>5</v>
      </c>
    </row>
    <row r="59214" spans="1:2" x14ac:dyDescent="0.25">
      <c r="A59214">
        <v>25920980</v>
      </c>
      <c r="B59214" t="s">
        <v>5</v>
      </c>
    </row>
    <row r="59215" spans="1:2" x14ac:dyDescent="0.25">
      <c r="A59215">
        <v>25920979</v>
      </c>
      <c r="B59215" t="s">
        <v>5</v>
      </c>
    </row>
    <row r="59216" spans="1:2" x14ac:dyDescent="0.25">
      <c r="A59216">
        <v>25920956</v>
      </c>
      <c r="B59216" t="s">
        <v>6</v>
      </c>
    </row>
    <row r="59217" spans="1:2" x14ac:dyDescent="0.25">
      <c r="A59217">
        <v>25920940</v>
      </c>
      <c r="B59217" t="s">
        <v>5</v>
      </c>
    </row>
    <row r="59218" spans="1:2" x14ac:dyDescent="0.25">
      <c r="A59218">
        <v>25920854</v>
      </c>
      <c r="B59218" t="s">
        <v>5</v>
      </c>
    </row>
    <row r="59219" spans="1:2" x14ac:dyDescent="0.25">
      <c r="A59219">
        <v>25920843</v>
      </c>
      <c r="B59219" t="s">
        <v>5</v>
      </c>
    </row>
    <row r="59220" spans="1:2" x14ac:dyDescent="0.25">
      <c r="A59220">
        <v>25920807</v>
      </c>
      <c r="B59220" t="s">
        <v>5</v>
      </c>
    </row>
    <row r="59221" spans="1:2" x14ac:dyDescent="0.25">
      <c r="A59221">
        <v>25920786</v>
      </c>
      <c r="B59221" t="s">
        <v>5</v>
      </c>
    </row>
    <row r="59222" spans="1:2" x14ac:dyDescent="0.25">
      <c r="A59222">
        <v>25920743</v>
      </c>
      <c r="B59222" t="s">
        <v>5</v>
      </c>
    </row>
    <row r="59223" spans="1:2" x14ac:dyDescent="0.25">
      <c r="A59223">
        <v>25920703</v>
      </c>
      <c r="B59223" t="s">
        <v>5</v>
      </c>
    </row>
    <row r="59224" spans="1:2" x14ac:dyDescent="0.25">
      <c r="A59224">
        <v>25920698</v>
      </c>
      <c r="B59224" t="s">
        <v>5</v>
      </c>
    </row>
    <row r="59225" spans="1:2" x14ac:dyDescent="0.25">
      <c r="A59225">
        <v>25920692</v>
      </c>
      <c r="B59225" t="s">
        <v>5</v>
      </c>
    </row>
    <row r="59226" spans="1:2" x14ac:dyDescent="0.25">
      <c r="A59226">
        <v>25920568</v>
      </c>
      <c r="B59226" t="s">
        <v>5</v>
      </c>
    </row>
    <row r="59227" spans="1:2" x14ac:dyDescent="0.25">
      <c r="A59227">
        <v>25920566</v>
      </c>
      <c r="B59227" t="s">
        <v>5</v>
      </c>
    </row>
    <row r="59228" spans="1:2" x14ac:dyDescent="0.25">
      <c r="A59228">
        <v>25920410</v>
      </c>
      <c r="B59228" t="s">
        <v>5</v>
      </c>
    </row>
    <row r="59229" spans="1:2" x14ac:dyDescent="0.25">
      <c r="A59229">
        <v>25920348</v>
      </c>
      <c r="B59229" t="s">
        <v>5</v>
      </c>
    </row>
    <row r="59230" spans="1:2" x14ac:dyDescent="0.25">
      <c r="A59230">
        <v>25920339</v>
      </c>
      <c r="B59230" t="s">
        <v>5</v>
      </c>
    </row>
    <row r="59231" spans="1:2" x14ac:dyDescent="0.25">
      <c r="A59231">
        <v>25920301</v>
      </c>
      <c r="B59231" t="s">
        <v>5</v>
      </c>
    </row>
    <row r="59232" spans="1:2" x14ac:dyDescent="0.25">
      <c r="A59232">
        <v>25920185</v>
      </c>
      <c r="B59232" t="s">
        <v>5</v>
      </c>
    </row>
    <row r="59233" spans="1:2" x14ac:dyDescent="0.25">
      <c r="A59233">
        <v>25920086</v>
      </c>
      <c r="B59233" t="s">
        <v>5</v>
      </c>
    </row>
    <row r="59234" spans="1:2" x14ac:dyDescent="0.25">
      <c r="A59234">
        <v>25920006</v>
      </c>
      <c r="B59234" t="s">
        <v>5</v>
      </c>
    </row>
    <row r="59235" spans="1:2" x14ac:dyDescent="0.25">
      <c r="A59235">
        <v>25919990</v>
      </c>
      <c r="B59235" t="s">
        <v>5</v>
      </c>
    </row>
    <row r="59236" spans="1:2" x14ac:dyDescent="0.25">
      <c r="A59236">
        <v>25919979</v>
      </c>
      <c r="B59236" t="s">
        <v>5</v>
      </c>
    </row>
    <row r="59237" spans="1:2" x14ac:dyDescent="0.25">
      <c r="A59237">
        <v>25919936</v>
      </c>
      <c r="B59237" t="s">
        <v>6</v>
      </c>
    </row>
    <row r="59238" spans="1:2" x14ac:dyDescent="0.25">
      <c r="A59238">
        <v>25919925</v>
      </c>
      <c r="B59238" t="s">
        <v>5</v>
      </c>
    </row>
    <row r="59239" spans="1:2" x14ac:dyDescent="0.25">
      <c r="A59239">
        <v>25919881</v>
      </c>
      <c r="B59239" t="s">
        <v>5</v>
      </c>
    </row>
    <row r="59240" spans="1:2" x14ac:dyDescent="0.25">
      <c r="A59240">
        <v>25919845</v>
      </c>
      <c r="B59240" t="s">
        <v>5</v>
      </c>
    </row>
    <row r="59241" spans="1:2" x14ac:dyDescent="0.25">
      <c r="A59241">
        <v>25919844</v>
      </c>
      <c r="B59241" t="s">
        <v>6</v>
      </c>
    </row>
    <row r="59242" spans="1:2" x14ac:dyDescent="0.25">
      <c r="A59242">
        <v>25919753</v>
      </c>
      <c r="B59242" t="s">
        <v>5</v>
      </c>
    </row>
    <row r="59243" spans="1:2" x14ac:dyDescent="0.25">
      <c r="A59243">
        <v>25919521</v>
      </c>
      <c r="B59243" t="s">
        <v>5</v>
      </c>
    </row>
    <row r="59244" spans="1:2" x14ac:dyDescent="0.25">
      <c r="A59244">
        <v>25919507</v>
      </c>
      <c r="B59244" t="s">
        <v>5</v>
      </c>
    </row>
    <row r="59245" spans="1:2" x14ac:dyDescent="0.25">
      <c r="A59245">
        <v>25919450</v>
      </c>
      <c r="B59245" t="s">
        <v>5</v>
      </c>
    </row>
    <row r="59246" spans="1:2" x14ac:dyDescent="0.25">
      <c r="A59246">
        <v>25919420</v>
      </c>
      <c r="B59246" t="s">
        <v>6</v>
      </c>
    </row>
    <row r="59247" spans="1:2" x14ac:dyDescent="0.25">
      <c r="A59247">
        <v>25919395</v>
      </c>
      <c r="B59247" t="s">
        <v>5</v>
      </c>
    </row>
    <row r="59248" spans="1:2" x14ac:dyDescent="0.25">
      <c r="A59248">
        <v>25919394</v>
      </c>
      <c r="B59248" t="s">
        <v>5</v>
      </c>
    </row>
    <row r="59249" spans="1:2" x14ac:dyDescent="0.25">
      <c r="A59249">
        <v>25919392</v>
      </c>
      <c r="B59249" t="s">
        <v>5</v>
      </c>
    </row>
    <row r="59250" spans="1:2" x14ac:dyDescent="0.25">
      <c r="A59250">
        <v>25919368</v>
      </c>
      <c r="B59250" t="s">
        <v>5</v>
      </c>
    </row>
    <row r="59251" spans="1:2" x14ac:dyDescent="0.25">
      <c r="A59251">
        <v>25919359</v>
      </c>
      <c r="B59251" t="s">
        <v>5</v>
      </c>
    </row>
    <row r="59252" spans="1:2" x14ac:dyDescent="0.25">
      <c r="A59252">
        <v>25919343</v>
      </c>
      <c r="B59252" t="s">
        <v>5</v>
      </c>
    </row>
    <row r="59253" spans="1:2" x14ac:dyDescent="0.25">
      <c r="A59253">
        <v>25919306</v>
      </c>
      <c r="B59253" t="s">
        <v>5</v>
      </c>
    </row>
    <row r="59254" spans="1:2" x14ac:dyDescent="0.25">
      <c r="A59254">
        <v>25919245</v>
      </c>
      <c r="B59254" t="s">
        <v>5</v>
      </c>
    </row>
    <row r="59255" spans="1:2" x14ac:dyDescent="0.25">
      <c r="A59255">
        <v>25919206</v>
      </c>
      <c r="B59255" t="s">
        <v>5</v>
      </c>
    </row>
    <row r="59256" spans="1:2" x14ac:dyDescent="0.25">
      <c r="A59256">
        <v>25919168</v>
      </c>
      <c r="B59256" t="s">
        <v>5</v>
      </c>
    </row>
    <row r="59257" spans="1:2" x14ac:dyDescent="0.25">
      <c r="A59257">
        <v>25919020</v>
      </c>
      <c r="B59257" t="s">
        <v>6</v>
      </c>
    </row>
    <row r="59258" spans="1:2" x14ac:dyDescent="0.25">
      <c r="A59258">
        <v>25918967</v>
      </c>
      <c r="B59258" t="s">
        <v>5</v>
      </c>
    </row>
    <row r="59259" spans="1:2" x14ac:dyDescent="0.25">
      <c r="A59259">
        <v>25918925</v>
      </c>
      <c r="B59259" t="s">
        <v>6</v>
      </c>
    </row>
    <row r="59260" spans="1:2" x14ac:dyDescent="0.25">
      <c r="A59260">
        <v>25918922</v>
      </c>
      <c r="B59260" t="s">
        <v>5</v>
      </c>
    </row>
    <row r="59261" spans="1:2" x14ac:dyDescent="0.25">
      <c r="A59261">
        <v>25918917</v>
      </c>
      <c r="B59261" t="s">
        <v>5</v>
      </c>
    </row>
    <row r="59262" spans="1:2" x14ac:dyDescent="0.25">
      <c r="A59262">
        <v>25918712</v>
      </c>
      <c r="B59262" t="s">
        <v>6</v>
      </c>
    </row>
    <row r="59263" spans="1:2" x14ac:dyDescent="0.25">
      <c r="A59263">
        <v>25918700</v>
      </c>
      <c r="B59263" t="s">
        <v>5</v>
      </c>
    </row>
    <row r="59264" spans="1:2" x14ac:dyDescent="0.25">
      <c r="A59264">
        <v>25918599</v>
      </c>
      <c r="B59264" t="s">
        <v>5</v>
      </c>
    </row>
    <row r="59265" spans="1:2" x14ac:dyDescent="0.25">
      <c r="A59265">
        <v>25918562</v>
      </c>
      <c r="B59265" t="s">
        <v>5</v>
      </c>
    </row>
    <row r="59266" spans="1:2" x14ac:dyDescent="0.25">
      <c r="A59266">
        <v>25918535</v>
      </c>
      <c r="B59266" t="s">
        <v>5</v>
      </c>
    </row>
    <row r="59267" spans="1:2" x14ac:dyDescent="0.25">
      <c r="A59267">
        <v>25918484</v>
      </c>
      <c r="B59267" t="s">
        <v>5</v>
      </c>
    </row>
    <row r="59268" spans="1:2" x14ac:dyDescent="0.25">
      <c r="A59268">
        <v>25918462</v>
      </c>
      <c r="B59268" t="s">
        <v>5</v>
      </c>
    </row>
    <row r="59269" spans="1:2" x14ac:dyDescent="0.25">
      <c r="A59269">
        <v>25918447</v>
      </c>
      <c r="B59269" t="s">
        <v>5</v>
      </c>
    </row>
    <row r="59270" spans="1:2" x14ac:dyDescent="0.25">
      <c r="A59270">
        <v>25918385</v>
      </c>
      <c r="B59270" t="s">
        <v>5</v>
      </c>
    </row>
    <row r="59271" spans="1:2" x14ac:dyDescent="0.25">
      <c r="A59271">
        <v>25918325</v>
      </c>
      <c r="B59271" t="s">
        <v>5</v>
      </c>
    </row>
    <row r="59272" spans="1:2" x14ac:dyDescent="0.25">
      <c r="A59272">
        <v>25918286</v>
      </c>
      <c r="B59272" t="s">
        <v>5</v>
      </c>
    </row>
    <row r="59273" spans="1:2" x14ac:dyDescent="0.25">
      <c r="A59273">
        <v>25918061</v>
      </c>
      <c r="B59273" t="s">
        <v>5</v>
      </c>
    </row>
    <row r="59274" spans="1:2" x14ac:dyDescent="0.25">
      <c r="A59274">
        <v>25918001</v>
      </c>
      <c r="B59274" t="s">
        <v>5</v>
      </c>
    </row>
    <row r="59275" spans="1:2" x14ac:dyDescent="0.25">
      <c r="A59275">
        <v>25917997</v>
      </c>
      <c r="B59275" t="s">
        <v>5</v>
      </c>
    </row>
    <row r="59276" spans="1:2" x14ac:dyDescent="0.25">
      <c r="A59276">
        <v>25917995</v>
      </c>
      <c r="B59276" t="s">
        <v>5</v>
      </c>
    </row>
    <row r="59277" spans="1:2" x14ac:dyDescent="0.25">
      <c r="A59277">
        <v>25917962</v>
      </c>
      <c r="B59277" t="s">
        <v>5</v>
      </c>
    </row>
    <row r="59278" spans="1:2" x14ac:dyDescent="0.25">
      <c r="A59278">
        <v>25917958</v>
      </c>
      <c r="B59278" t="s">
        <v>5</v>
      </c>
    </row>
    <row r="59279" spans="1:2" x14ac:dyDescent="0.25">
      <c r="A59279">
        <v>25917851</v>
      </c>
      <c r="B59279" t="s">
        <v>5</v>
      </c>
    </row>
    <row r="59280" spans="1:2" x14ac:dyDescent="0.25">
      <c r="A59280">
        <v>25917848</v>
      </c>
      <c r="B59280" t="s">
        <v>5</v>
      </c>
    </row>
    <row r="59281" spans="1:2" x14ac:dyDescent="0.25">
      <c r="A59281">
        <v>25917820</v>
      </c>
      <c r="B59281" t="s">
        <v>5</v>
      </c>
    </row>
    <row r="59282" spans="1:2" x14ac:dyDescent="0.25">
      <c r="A59282">
        <v>25917786</v>
      </c>
      <c r="B59282" t="s">
        <v>5</v>
      </c>
    </row>
    <row r="59283" spans="1:2" x14ac:dyDescent="0.25">
      <c r="A59283">
        <v>25917778</v>
      </c>
      <c r="B59283" t="s">
        <v>5</v>
      </c>
    </row>
    <row r="59284" spans="1:2" x14ac:dyDescent="0.25">
      <c r="A59284">
        <v>25917719</v>
      </c>
      <c r="B59284" t="s">
        <v>5</v>
      </c>
    </row>
    <row r="59285" spans="1:2" x14ac:dyDescent="0.25">
      <c r="A59285">
        <v>25917696</v>
      </c>
      <c r="B59285" t="s">
        <v>5</v>
      </c>
    </row>
    <row r="59286" spans="1:2" x14ac:dyDescent="0.25">
      <c r="A59286">
        <v>25917658</v>
      </c>
      <c r="B59286" t="s">
        <v>5</v>
      </c>
    </row>
    <row r="59287" spans="1:2" x14ac:dyDescent="0.25">
      <c r="A59287">
        <v>25917647</v>
      </c>
      <c r="B59287" t="s">
        <v>5</v>
      </c>
    </row>
    <row r="59288" spans="1:2" x14ac:dyDescent="0.25">
      <c r="A59288">
        <v>25917530</v>
      </c>
      <c r="B59288" t="s">
        <v>5</v>
      </c>
    </row>
    <row r="59289" spans="1:2" x14ac:dyDescent="0.25">
      <c r="A59289">
        <v>25917527</v>
      </c>
      <c r="B59289" t="s">
        <v>5</v>
      </c>
    </row>
    <row r="59290" spans="1:2" x14ac:dyDescent="0.25">
      <c r="A59290">
        <v>25917517</v>
      </c>
      <c r="B59290" t="s">
        <v>6</v>
      </c>
    </row>
    <row r="59291" spans="1:2" x14ac:dyDescent="0.25">
      <c r="A59291">
        <v>25917395</v>
      </c>
      <c r="B59291" t="s">
        <v>5</v>
      </c>
    </row>
    <row r="59292" spans="1:2" x14ac:dyDescent="0.25">
      <c r="A59292">
        <v>25917328</v>
      </c>
      <c r="B59292" t="s">
        <v>5</v>
      </c>
    </row>
    <row r="59293" spans="1:2" x14ac:dyDescent="0.25">
      <c r="A59293">
        <v>25917322</v>
      </c>
      <c r="B59293" t="s">
        <v>6</v>
      </c>
    </row>
    <row r="59294" spans="1:2" x14ac:dyDescent="0.25">
      <c r="A59294">
        <v>25917317</v>
      </c>
      <c r="B59294" t="s">
        <v>5</v>
      </c>
    </row>
    <row r="59295" spans="1:2" x14ac:dyDescent="0.25">
      <c r="A59295">
        <v>25917299</v>
      </c>
      <c r="B59295" t="s">
        <v>5</v>
      </c>
    </row>
    <row r="59296" spans="1:2" x14ac:dyDescent="0.25">
      <c r="A59296">
        <v>25917273</v>
      </c>
      <c r="B59296" t="s">
        <v>5</v>
      </c>
    </row>
    <row r="59297" spans="1:2" x14ac:dyDescent="0.25">
      <c r="A59297">
        <v>25917235</v>
      </c>
      <c r="B59297" t="s">
        <v>5</v>
      </c>
    </row>
    <row r="59298" spans="1:2" x14ac:dyDescent="0.25">
      <c r="A59298">
        <v>25917096</v>
      </c>
      <c r="B59298" t="s">
        <v>5</v>
      </c>
    </row>
    <row r="59299" spans="1:2" x14ac:dyDescent="0.25">
      <c r="A59299">
        <v>25917040</v>
      </c>
      <c r="B59299" t="s">
        <v>5</v>
      </c>
    </row>
    <row r="59300" spans="1:2" x14ac:dyDescent="0.25">
      <c r="A59300">
        <v>25916939</v>
      </c>
      <c r="B59300" t="s">
        <v>5</v>
      </c>
    </row>
    <row r="59301" spans="1:2" x14ac:dyDescent="0.25">
      <c r="A59301">
        <v>25916936</v>
      </c>
      <c r="B59301" t="s">
        <v>5</v>
      </c>
    </row>
    <row r="59302" spans="1:2" x14ac:dyDescent="0.25">
      <c r="A59302">
        <v>25916918</v>
      </c>
      <c r="B59302" t="s">
        <v>5</v>
      </c>
    </row>
    <row r="59303" spans="1:2" x14ac:dyDescent="0.25">
      <c r="A59303">
        <v>25916909</v>
      </c>
      <c r="B59303" t="s">
        <v>5</v>
      </c>
    </row>
    <row r="59304" spans="1:2" x14ac:dyDescent="0.25">
      <c r="A59304">
        <v>25916907</v>
      </c>
      <c r="B59304" t="s">
        <v>6</v>
      </c>
    </row>
    <row r="59305" spans="1:2" x14ac:dyDescent="0.25">
      <c r="A59305">
        <v>25916805</v>
      </c>
      <c r="B59305" t="s">
        <v>6</v>
      </c>
    </row>
    <row r="59306" spans="1:2" x14ac:dyDescent="0.25">
      <c r="A59306">
        <v>25916775</v>
      </c>
      <c r="B59306" t="s">
        <v>5</v>
      </c>
    </row>
    <row r="59307" spans="1:2" x14ac:dyDescent="0.25">
      <c r="A59307">
        <v>25916739</v>
      </c>
      <c r="B59307" t="s">
        <v>5</v>
      </c>
    </row>
    <row r="59308" spans="1:2" x14ac:dyDescent="0.25">
      <c r="A59308">
        <v>25916731</v>
      </c>
      <c r="B59308" t="s">
        <v>5</v>
      </c>
    </row>
    <row r="59309" spans="1:2" x14ac:dyDescent="0.25">
      <c r="A59309">
        <v>25916713</v>
      </c>
      <c r="B59309" t="s">
        <v>5</v>
      </c>
    </row>
    <row r="59310" spans="1:2" x14ac:dyDescent="0.25">
      <c r="A59310">
        <v>25916655</v>
      </c>
      <c r="B59310" t="s">
        <v>5</v>
      </c>
    </row>
    <row r="59311" spans="1:2" x14ac:dyDescent="0.25">
      <c r="A59311">
        <v>25916588</v>
      </c>
      <c r="B59311" t="s">
        <v>5</v>
      </c>
    </row>
    <row r="59312" spans="1:2" x14ac:dyDescent="0.25">
      <c r="A59312">
        <v>25916576</v>
      </c>
      <c r="B59312" t="s">
        <v>5</v>
      </c>
    </row>
    <row r="59313" spans="1:2" x14ac:dyDescent="0.25">
      <c r="A59313">
        <v>25916525</v>
      </c>
      <c r="B59313" t="s">
        <v>5</v>
      </c>
    </row>
    <row r="59314" spans="1:2" x14ac:dyDescent="0.25">
      <c r="A59314">
        <v>25916426</v>
      </c>
      <c r="B59314" t="s">
        <v>5</v>
      </c>
    </row>
    <row r="59315" spans="1:2" x14ac:dyDescent="0.25">
      <c r="A59315">
        <v>25916424</v>
      </c>
      <c r="B59315" t="s">
        <v>5</v>
      </c>
    </row>
    <row r="59316" spans="1:2" x14ac:dyDescent="0.25">
      <c r="A59316">
        <v>25916415</v>
      </c>
      <c r="B59316" t="s">
        <v>5</v>
      </c>
    </row>
    <row r="59317" spans="1:2" x14ac:dyDescent="0.25">
      <c r="A59317">
        <v>25916391</v>
      </c>
      <c r="B59317" t="s">
        <v>5</v>
      </c>
    </row>
    <row r="59318" spans="1:2" x14ac:dyDescent="0.25">
      <c r="A59318">
        <v>25916295</v>
      </c>
      <c r="B59318" t="s">
        <v>5</v>
      </c>
    </row>
    <row r="59319" spans="1:2" x14ac:dyDescent="0.25">
      <c r="A59319">
        <v>25916288</v>
      </c>
      <c r="B59319" t="s">
        <v>5</v>
      </c>
    </row>
    <row r="59320" spans="1:2" x14ac:dyDescent="0.25">
      <c r="A59320">
        <v>25916280</v>
      </c>
      <c r="B59320" t="s">
        <v>5</v>
      </c>
    </row>
    <row r="59321" spans="1:2" x14ac:dyDescent="0.25">
      <c r="A59321">
        <v>25916238</v>
      </c>
      <c r="B59321" t="s">
        <v>5</v>
      </c>
    </row>
    <row r="59322" spans="1:2" x14ac:dyDescent="0.25">
      <c r="A59322">
        <v>25916157</v>
      </c>
      <c r="B59322" t="s">
        <v>5</v>
      </c>
    </row>
    <row r="59323" spans="1:2" x14ac:dyDescent="0.25">
      <c r="A59323">
        <v>25916046</v>
      </c>
      <c r="B59323" t="s">
        <v>5</v>
      </c>
    </row>
    <row r="59324" spans="1:2" x14ac:dyDescent="0.25">
      <c r="A59324">
        <v>25916000</v>
      </c>
      <c r="B59324" t="s">
        <v>5</v>
      </c>
    </row>
    <row r="59325" spans="1:2" x14ac:dyDescent="0.25">
      <c r="A59325">
        <v>25915998</v>
      </c>
      <c r="B59325" t="s">
        <v>6</v>
      </c>
    </row>
    <row r="59326" spans="1:2" x14ac:dyDescent="0.25">
      <c r="A59326">
        <v>25915989</v>
      </c>
      <c r="B59326" t="s">
        <v>5</v>
      </c>
    </row>
    <row r="59327" spans="1:2" x14ac:dyDescent="0.25">
      <c r="A59327">
        <v>25915988</v>
      </c>
      <c r="B59327" t="s">
        <v>6</v>
      </c>
    </row>
    <row r="59328" spans="1:2" x14ac:dyDescent="0.25">
      <c r="A59328">
        <v>25915772</v>
      </c>
      <c r="B59328" t="s">
        <v>5</v>
      </c>
    </row>
    <row r="59329" spans="1:2" x14ac:dyDescent="0.25">
      <c r="A59329">
        <v>25915715</v>
      </c>
      <c r="B59329" t="s">
        <v>5</v>
      </c>
    </row>
    <row r="59330" spans="1:2" x14ac:dyDescent="0.25">
      <c r="A59330">
        <v>25915666</v>
      </c>
      <c r="B59330" t="s">
        <v>6</v>
      </c>
    </row>
    <row r="59331" spans="1:2" x14ac:dyDescent="0.25">
      <c r="A59331">
        <v>25915650</v>
      </c>
      <c r="B59331" t="s">
        <v>6</v>
      </c>
    </row>
    <row r="59332" spans="1:2" x14ac:dyDescent="0.25">
      <c r="A59332">
        <v>25915604</v>
      </c>
      <c r="B59332" t="s">
        <v>5</v>
      </c>
    </row>
    <row r="59333" spans="1:2" x14ac:dyDescent="0.25">
      <c r="A59333">
        <v>25915588</v>
      </c>
      <c r="B59333" t="s">
        <v>5</v>
      </c>
    </row>
    <row r="59334" spans="1:2" x14ac:dyDescent="0.25">
      <c r="A59334">
        <v>25915576</v>
      </c>
      <c r="B59334" t="s">
        <v>5</v>
      </c>
    </row>
    <row r="59335" spans="1:2" x14ac:dyDescent="0.25">
      <c r="A59335">
        <v>25915539</v>
      </c>
      <c r="B59335" t="s">
        <v>6</v>
      </c>
    </row>
    <row r="59336" spans="1:2" x14ac:dyDescent="0.25">
      <c r="A59336">
        <v>25915507</v>
      </c>
      <c r="B59336" t="s">
        <v>5</v>
      </c>
    </row>
    <row r="59337" spans="1:2" x14ac:dyDescent="0.25">
      <c r="A59337">
        <v>25915501</v>
      </c>
      <c r="B59337" t="s">
        <v>5</v>
      </c>
    </row>
    <row r="59338" spans="1:2" x14ac:dyDescent="0.25">
      <c r="A59338">
        <v>25915495</v>
      </c>
      <c r="B59338" t="s">
        <v>5</v>
      </c>
    </row>
    <row r="59339" spans="1:2" x14ac:dyDescent="0.25">
      <c r="A59339">
        <v>25915489</v>
      </c>
      <c r="B59339" t="s">
        <v>5</v>
      </c>
    </row>
    <row r="59340" spans="1:2" x14ac:dyDescent="0.25">
      <c r="A59340">
        <v>25915391</v>
      </c>
      <c r="B59340" t="s">
        <v>5</v>
      </c>
    </row>
    <row r="59341" spans="1:2" x14ac:dyDescent="0.25">
      <c r="A59341">
        <v>25915376</v>
      </c>
      <c r="B59341" t="s">
        <v>5</v>
      </c>
    </row>
    <row r="59342" spans="1:2" x14ac:dyDescent="0.25">
      <c r="A59342">
        <v>25915371</v>
      </c>
      <c r="B59342" t="s">
        <v>5</v>
      </c>
    </row>
    <row r="59343" spans="1:2" x14ac:dyDescent="0.25">
      <c r="A59343">
        <v>25915352</v>
      </c>
      <c r="B59343" t="s">
        <v>5</v>
      </c>
    </row>
    <row r="59344" spans="1:2" x14ac:dyDescent="0.25">
      <c r="A59344">
        <v>25915349</v>
      </c>
      <c r="B59344" t="s">
        <v>5</v>
      </c>
    </row>
    <row r="59345" spans="1:2" x14ac:dyDescent="0.25">
      <c r="A59345">
        <v>25915306</v>
      </c>
      <c r="B59345" t="s">
        <v>5</v>
      </c>
    </row>
    <row r="59346" spans="1:2" x14ac:dyDescent="0.25">
      <c r="A59346">
        <v>25915284</v>
      </c>
      <c r="B59346" t="s">
        <v>5</v>
      </c>
    </row>
    <row r="59347" spans="1:2" x14ac:dyDescent="0.25">
      <c r="A59347">
        <v>25915283</v>
      </c>
      <c r="B59347" t="s">
        <v>5</v>
      </c>
    </row>
    <row r="59348" spans="1:2" x14ac:dyDescent="0.25">
      <c r="A59348">
        <v>25915272</v>
      </c>
      <c r="B59348" t="s">
        <v>5</v>
      </c>
    </row>
    <row r="59349" spans="1:2" x14ac:dyDescent="0.25">
      <c r="A59349">
        <v>25915239</v>
      </c>
      <c r="B59349" t="s">
        <v>5</v>
      </c>
    </row>
    <row r="59350" spans="1:2" x14ac:dyDescent="0.25">
      <c r="A59350">
        <v>25915212</v>
      </c>
      <c r="B59350" t="s">
        <v>5</v>
      </c>
    </row>
    <row r="59351" spans="1:2" x14ac:dyDescent="0.25">
      <c r="A59351">
        <v>25915207</v>
      </c>
      <c r="B59351" t="s">
        <v>5</v>
      </c>
    </row>
    <row r="59352" spans="1:2" x14ac:dyDescent="0.25">
      <c r="A59352">
        <v>25915188</v>
      </c>
      <c r="B59352" t="s">
        <v>5</v>
      </c>
    </row>
    <row r="59353" spans="1:2" x14ac:dyDescent="0.25">
      <c r="A59353">
        <v>25915145</v>
      </c>
      <c r="B59353" t="s">
        <v>5</v>
      </c>
    </row>
    <row r="59354" spans="1:2" x14ac:dyDescent="0.25">
      <c r="A59354">
        <v>25915113</v>
      </c>
      <c r="B59354" t="s">
        <v>5</v>
      </c>
    </row>
    <row r="59355" spans="1:2" x14ac:dyDescent="0.25">
      <c r="A59355">
        <v>25915094</v>
      </c>
      <c r="B59355" t="s">
        <v>5</v>
      </c>
    </row>
    <row r="59356" spans="1:2" x14ac:dyDescent="0.25">
      <c r="A59356">
        <v>25915083</v>
      </c>
      <c r="B59356" t="s">
        <v>5</v>
      </c>
    </row>
    <row r="59357" spans="1:2" x14ac:dyDescent="0.25">
      <c r="A59357">
        <v>25915045</v>
      </c>
      <c r="B59357" t="s">
        <v>5</v>
      </c>
    </row>
    <row r="59358" spans="1:2" x14ac:dyDescent="0.25">
      <c r="A59358">
        <v>25915034</v>
      </c>
      <c r="B59358" t="s">
        <v>6</v>
      </c>
    </row>
    <row r="59359" spans="1:2" x14ac:dyDescent="0.25">
      <c r="A59359">
        <v>25915003</v>
      </c>
      <c r="B59359" t="s">
        <v>5</v>
      </c>
    </row>
    <row r="59360" spans="1:2" x14ac:dyDescent="0.25">
      <c r="A59360">
        <v>25914996</v>
      </c>
      <c r="B59360" t="s">
        <v>5</v>
      </c>
    </row>
    <row r="59361" spans="1:2" x14ac:dyDescent="0.25">
      <c r="A59361">
        <v>25914783</v>
      </c>
      <c r="B59361" t="s">
        <v>5</v>
      </c>
    </row>
    <row r="59362" spans="1:2" x14ac:dyDescent="0.25">
      <c r="A59362">
        <v>25914773</v>
      </c>
      <c r="B59362" t="s">
        <v>5</v>
      </c>
    </row>
    <row r="59363" spans="1:2" x14ac:dyDescent="0.25">
      <c r="A59363">
        <v>25914756</v>
      </c>
      <c r="B59363" t="s">
        <v>5</v>
      </c>
    </row>
    <row r="59364" spans="1:2" x14ac:dyDescent="0.25">
      <c r="A59364">
        <v>25914734</v>
      </c>
      <c r="B59364" t="s">
        <v>5</v>
      </c>
    </row>
    <row r="59365" spans="1:2" x14ac:dyDescent="0.25">
      <c r="A59365">
        <v>25914726</v>
      </c>
      <c r="B59365" t="s">
        <v>5</v>
      </c>
    </row>
    <row r="59366" spans="1:2" x14ac:dyDescent="0.25">
      <c r="A59366">
        <v>25914719</v>
      </c>
      <c r="B59366" t="s">
        <v>5</v>
      </c>
    </row>
    <row r="59367" spans="1:2" x14ac:dyDescent="0.25">
      <c r="A59367">
        <v>25914682</v>
      </c>
      <c r="B59367" t="s">
        <v>5</v>
      </c>
    </row>
    <row r="59368" spans="1:2" x14ac:dyDescent="0.25">
      <c r="A59368">
        <v>25914671</v>
      </c>
      <c r="B59368" t="s">
        <v>5</v>
      </c>
    </row>
    <row r="59369" spans="1:2" x14ac:dyDescent="0.25">
      <c r="A59369">
        <v>25914634</v>
      </c>
      <c r="B59369" t="s">
        <v>5</v>
      </c>
    </row>
    <row r="59370" spans="1:2" x14ac:dyDescent="0.25">
      <c r="A59370">
        <v>25914602</v>
      </c>
      <c r="B59370" t="s">
        <v>5</v>
      </c>
    </row>
    <row r="59371" spans="1:2" x14ac:dyDescent="0.25">
      <c r="A59371">
        <v>25914568</v>
      </c>
      <c r="B59371" t="s">
        <v>5</v>
      </c>
    </row>
    <row r="59372" spans="1:2" x14ac:dyDescent="0.25">
      <c r="A59372">
        <v>25914557</v>
      </c>
      <c r="B59372" t="s">
        <v>5</v>
      </c>
    </row>
    <row r="59373" spans="1:2" x14ac:dyDescent="0.25">
      <c r="A59373">
        <v>25914543</v>
      </c>
      <c r="B59373" t="s">
        <v>6</v>
      </c>
    </row>
    <row r="59374" spans="1:2" x14ac:dyDescent="0.25">
      <c r="A59374">
        <v>25914490</v>
      </c>
      <c r="B59374" t="s">
        <v>5</v>
      </c>
    </row>
    <row r="59375" spans="1:2" x14ac:dyDescent="0.25">
      <c r="A59375">
        <v>25914485</v>
      </c>
      <c r="B59375" t="s">
        <v>5</v>
      </c>
    </row>
    <row r="59376" spans="1:2" x14ac:dyDescent="0.25">
      <c r="A59376">
        <v>25914452</v>
      </c>
      <c r="B59376" t="s">
        <v>5</v>
      </c>
    </row>
    <row r="59377" spans="1:2" x14ac:dyDescent="0.25">
      <c r="A59377">
        <v>25914416</v>
      </c>
      <c r="B59377" t="s">
        <v>5</v>
      </c>
    </row>
    <row r="59378" spans="1:2" x14ac:dyDescent="0.25">
      <c r="A59378">
        <v>25914414</v>
      </c>
      <c r="B59378" t="s">
        <v>5</v>
      </c>
    </row>
    <row r="59379" spans="1:2" x14ac:dyDescent="0.25">
      <c r="A59379">
        <v>25914368</v>
      </c>
      <c r="B59379" t="s">
        <v>5</v>
      </c>
    </row>
    <row r="59380" spans="1:2" x14ac:dyDescent="0.25">
      <c r="A59380">
        <v>25914334</v>
      </c>
      <c r="B59380" t="s">
        <v>5</v>
      </c>
    </row>
    <row r="59381" spans="1:2" x14ac:dyDescent="0.25">
      <c r="A59381">
        <v>25914314</v>
      </c>
      <c r="B59381" t="s">
        <v>5</v>
      </c>
    </row>
    <row r="59382" spans="1:2" x14ac:dyDescent="0.25">
      <c r="A59382">
        <v>25914311</v>
      </c>
      <c r="B59382" t="s">
        <v>5</v>
      </c>
    </row>
    <row r="59383" spans="1:2" x14ac:dyDescent="0.25">
      <c r="A59383">
        <v>25914300</v>
      </c>
      <c r="B59383" t="s">
        <v>5</v>
      </c>
    </row>
    <row r="59384" spans="1:2" x14ac:dyDescent="0.25">
      <c r="A59384">
        <v>25914239</v>
      </c>
      <c r="B59384" t="s">
        <v>6</v>
      </c>
    </row>
    <row r="59385" spans="1:2" x14ac:dyDescent="0.25">
      <c r="A59385">
        <v>25914115</v>
      </c>
      <c r="B59385" t="s">
        <v>5</v>
      </c>
    </row>
    <row r="59386" spans="1:2" x14ac:dyDescent="0.25">
      <c r="A59386">
        <v>25914052</v>
      </c>
      <c r="B59386" t="s">
        <v>5</v>
      </c>
    </row>
    <row r="59387" spans="1:2" x14ac:dyDescent="0.25">
      <c r="A59387">
        <v>25914009</v>
      </c>
      <c r="B59387" t="s">
        <v>5</v>
      </c>
    </row>
    <row r="59388" spans="1:2" x14ac:dyDescent="0.25">
      <c r="A59388">
        <v>25914002</v>
      </c>
      <c r="B59388" t="s">
        <v>5</v>
      </c>
    </row>
    <row r="59389" spans="1:2" x14ac:dyDescent="0.25">
      <c r="A59389">
        <v>25913994</v>
      </c>
      <c r="B59389" t="s">
        <v>6</v>
      </c>
    </row>
    <row r="59390" spans="1:2" x14ac:dyDescent="0.25">
      <c r="A59390">
        <v>25913961</v>
      </c>
      <c r="B59390" t="s">
        <v>5</v>
      </c>
    </row>
    <row r="59391" spans="1:2" x14ac:dyDescent="0.25">
      <c r="A59391">
        <v>25913849</v>
      </c>
      <c r="B59391" t="s">
        <v>5</v>
      </c>
    </row>
    <row r="59392" spans="1:2" x14ac:dyDescent="0.25">
      <c r="A59392">
        <v>25913770</v>
      </c>
      <c r="B59392" t="s">
        <v>5</v>
      </c>
    </row>
    <row r="59393" spans="1:2" x14ac:dyDescent="0.25">
      <c r="A59393">
        <v>25913751</v>
      </c>
      <c r="B59393" t="s">
        <v>5</v>
      </c>
    </row>
    <row r="59394" spans="1:2" x14ac:dyDescent="0.25">
      <c r="A59394">
        <v>25913675</v>
      </c>
      <c r="B59394" t="s">
        <v>5</v>
      </c>
    </row>
    <row r="59395" spans="1:2" x14ac:dyDescent="0.25">
      <c r="A59395">
        <v>25913658</v>
      </c>
      <c r="B59395" t="s">
        <v>5</v>
      </c>
    </row>
    <row r="59396" spans="1:2" x14ac:dyDescent="0.25">
      <c r="A59396">
        <v>25913642</v>
      </c>
      <c r="B59396" t="s">
        <v>5</v>
      </c>
    </row>
    <row r="59397" spans="1:2" x14ac:dyDescent="0.25">
      <c r="A59397">
        <v>25913639</v>
      </c>
      <c r="B59397" t="s">
        <v>6</v>
      </c>
    </row>
    <row r="59398" spans="1:2" x14ac:dyDescent="0.25">
      <c r="A59398">
        <v>25913632</v>
      </c>
      <c r="B59398" t="s">
        <v>5</v>
      </c>
    </row>
    <row r="59399" spans="1:2" x14ac:dyDescent="0.25">
      <c r="A59399">
        <v>25913631</v>
      </c>
      <c r="B59399" t="s">
        <v>6</v>
      </c>
    </row>
    <row r="59400" spans="1:2" x14ac:dyDescent="0.25">
      <c r="A59400">
        <v>25913616</v>
      </c>
      <c r="B59400" t="s">
        <v>5</v>
      </c>
    </row>
    <row r="59401" spans="1:2" x14ac:dyDescent="0.25">
      <c r="A59401">
        <v>25913612</v>
      </c>
      <c r="B59401" t="s">
        <v>5</v>
      </c>
    </row>
    <row r="59402" spans="1:2" x14ac:dyDescent="0.25">
      <c r="A59402">
        <v>25913607</v>
      </c>
      <c r="B59402" t="s">
        <v>5</v>
      </c>
    </row>
    <row r="59403" spans="1:2" x14ac:dyDescent="0.25">
      <c r="A59403">
        <v>25913603</v>
      </c>
      <c r="B59403" t="s">
        <v>5</v>
      </c>
    </row>
    <row r="59404" spans="1:2" x14ac:dyDescent="0.25">
      <c r="A59404">
        <v>25913597</v>
      </c>
      <c r="B59404" t="s">
        <v>5</v>
      </c>
    </row>
    <row r="59405" spans="1:2" x14ac:dyDescent="0.25">
      <c r="A59405">
        <v>25913595</v>
      </c>
      <c r="B59405" t="s">
        <v>5</v>
      </c>
    </row>
    <row r="59406" spans="1:2" x14ac:dyDescent="0.25">
      <c r="A59406">
        <v>25913578</v>
      </c>
      <c r="B59406" t="s">
        <v>5</v>
      </c>
    </row>
    <row r="59407" spans="1:2" x14ac:dyDescent="0.25">
      <c r="A59407">
        <v>25913539</v>
      </c>
      <c r="B59407" t="s">
        <v>5</v>
      </c>
    </row>
    <row r="59408" spans="1:2" x14ac:dyDescent="0.25">
      <c r="A59408">
        <v>25913516</v>
      </c>
      <c r="B59408" t="s">
        <v>5</v>
      </c>
    </row>
    <row r="59409" spans="1:2" x14ac:dyDescent="0.25">
      <c r="A59409">
        <v>25913484</v>
      </c>
      <c r="B59409" t="s">
        <v>5</v>
      </c>
    </row>
    <row r="59410" spans="1:2" x14ac:dyDescent="0.25">
      <c r="A59410">
        <v>25913480</v>
      </c>
      <c r="B59410" t="s">
        <v>5</v>
      </c>
    </row>
    <row r="59411" spans="1:2" x14ac:dyDescent="0.25">
      <c r="A59411">
        <v>25913469</v>
      </c>
      <c r="B59411" t="s">
        <v>5</v>
      </c>
    </row>
    <row r="59412" spans="1:2" x14ac:dyDescent="0.25">
      <c r="A59412">
        <v>25913406</v>
      </c>
      <c r="B59412" t="s">
        <v>5</v>
      </c>
    </row>
    <row r="59413" spans="1:2" x14ac:dyDescent="0.25">
      <c r="A59413">
        <v>25913371</v>
      </c>
      <c r="B59413" t="s">
        <v>5</v>
      </c>
    </row>
    <row r="59414" spans="1:2" x14ac:dyDescent="0.25">
      <c r="A59414">
        <v>25913339</v>
      </c>
      <c r="B59414" t="s">
        <v>5</v>
      </c>
    </row>
    <row r="59415" spans="1:2" x14ac:dyDescent="0.25">
      <c r="A59415">
        <v>25913275</v>
      </c>
      <c r="B59415" t="s">
        <v>5</v>
      </c>
    </row>
    <row r="59416" spans="1:2" x14ac:dyDescent="0.25">
      <c r="A59416">
        <v>25913244</v>
      </c>
      <c r="B59416" t="s">
        <v>5</v>
      </c>
    </row>
    <row r="59417" spans="1:2" x14ac:dyDescent="0.25">
      <c r="A59417">
        <v>25913123</v>
      </c>
      <c r="B59417" t="s">
        <v>5</v>
      </c>
    </row>
    <row r="59418" spans="1:2" x14ac:dyDescent="0.25">
      <c r="A59418">
        <v>25913121</v>
      </c>
      <c r="B59418" t="s">
        <v>6</v>
      </c>
    </row>
    <row r="59419" spans="1:2" x14ac:dyDescent="0.25">
      <c r="A59419">
        <v>25913097</v>
      </c>
      <c r="B59419" t="s">
        <v>6</v>
      </c>
    </row>
    <row r="59420" spans="1:2" x14ac:dyDescent="0.25">
      <c r="A59420">
        <v>25913039</v>
      </c>
      <c r="B59420" t="s">
        <v>5</v>
      </c>
    </row>
    <row r="59421" spans="1:2" x14ac:dyDescent="0.25">
      <c r="A59421">
        <v>25912978</v>
      </c>
      <c r="B59421" t="s">
        <v>5</v>
      </c>
    </row>
    <row r="59422" spans="1:2" x14ac:dyDescent="0.25">
      <c r="A59422">
        <v>25912973</v>
      </c>
      <c r="B59422" t="s">
        <v>5</v>
      </c>
    </row>
    <row r="59423" spans="1:2" x14ac:dyDescent="0.25">
      <c r="A59423">
        <v>25912940</v>
      </c>
      <c r="B59423" t="s">
        <v>5</v>
      </c>
    </row>
    <row r="59424" spans="1:2" x14ac:dyDescent="0.25">
      <c r="A59424">
        <v>25912936</v>
      </c>
      <c r="B59424" t="s">
        <v>6</v>
      </c>
    </row>
    <row r="59425" spans="1:2" x14ac:dyDescent="0.25">
      <c r="A59425">
        <v>25912847</v>
      </c>
      <c r="B59425" t="s">
        <v>5</v>
      </c>
    </row>
    <row r="59426" spans="1:2" x14ac:dyDescent="0.25">
      <c r="A59426">
        <v>25912780</v>
      </c>
      <c r="B59426" t="s">
        <v>5</v>
      </c>
    </row>
    <row r="59427" spans="1:2" x14ac:dyDescent="0.25">
      <c r="A59427">
        <v>25912763</v>
      </c>
      <c r="B59427" t="s">
        <v>5</v>
      </c>
    </row>
    <row r="59428" spans="1:2" x14ac:dyDescent="0.25">
      <c r="A59428">
        <v>25912745</v>
      </c>
      <c r="B59428" t="s">
        <v>5</v>
      </c>
    </row>
    <row r="59429" spans="1:2" x14ac:dyDescent="0.25">
      <c r="A59429">
        <v>25912725</v>
      </c>
      <c r="B59429" t="s">
        <v>5</v>
      </c>
    </row>
    <row r="59430" spans="1:2" x14ac:dyDescent="0.25">
      <c r="A59430">
        <v>25912709</v>
      </c>
      <c r="B59430" t="s">
        <v>5</v>
      </c>
    </row>
    <row r="59431" spans="1:2" x14ac:dyDescent="0.25">
      <c r="A59431">
        <v>25912681</v>
      </c>
      <c r="B59431" t="s">
        <v>5</v>
      </c>
    </row>
    <row r="59432" spans="1:2" x14ac:dyDescent="0.25">
      <c r="A59432">
        <v>25912669</v>
      </c>
      <c r="B59432" t="s">
        <v>6</v>
      </c>
    </row>
    <row r="59433" spans="1:2" x14ac:dyDescent="0.25">
      <c r="A59433">
        <v>25912620</v>
      </c>
      <c r="B59433" t="s">
        <v>6</v>
      </c>
    </row>
    <row r="59434" spans="1:2" x14ac:dyDescent="0.25">
      <c r="A59434">
        <v>25912607</v>
      </c>
      <c r="B59434" t="s">
        <v>5</v>
      </c>
    </row>
    <row r="59435" spans="1:2" x14ac:dyDescent="0.25">
      <c r="A59435">
        <v>25912587</v>
      </c>
      <c r="B59435" t="s">
        <v>5</v>
      </c>
    </row>
    <row r="59436" spans="1:2" x14ac:dyDescent="0.25">
      <c r="A59436">
        <v>25912573</v>
      </c>
      <c r="B59436" t="s">
        <v>5</v>
      </c>
    </row>
    <row r="59437" spans="1:2" x14ac:dyDescent="0.25">
      <c r="A59437">
        <v>25912565</v>
      </c>
      <c r="B59437" t="s">
        <v>5</v>
      </c>
    </row>
    <row r="59438" spans="1:2" x14ac:dyDescent="0.25">
      <c r="A59438">
        <v>25912533</v>
      </c>
      <c r="B59438" t="s">
        <v>5</v>
      </c>
    </row>
    <row r="59439" spans="1:2" x14ac:dyDescent="0.25">
      <c r="A59439">
        <v>25912475</v>
      </c>
      <c r="B59439" t="s">
        <v>5</v>
      </c>
    </row>
    <row r="59440" spans="1:2" x14ac:dyDescent="0.25">
      <c r="A59440">
        <v>25912445</v>
      </c>
      <c r="B59440" t="s">
        <v>5</v>
      </c>
    </row>
    <row r="59441" spans="1:2" x14ac:dyDescent="0.25">
      <c r="A59441">
        <v>25912438</v>
      </c>
      <c r="B59441" t="s">
        <v>5</v>
      </c>
    </row>
    <row r="59442" spans="1:2" x14ac:dyDescent="0.25">
      <c r="A59442">
        <v>25912428</v>
      </c>
      <c r="B59442" t="s">
        <v>5</v>
      </c>
    </row>
    <row r="59443" spans="1:2" x14ac:dyDescent="0.25">
      <c r="A59443">
        <v>25912414</v>
      </c>
      <c r="B59443" t="s">
        <v>6</v>
      </c>
    </row>
    <row r="59444" spans="1:2" x14ac:dyDescent="0.25">
      <c r="A59444">
        <v>25912398</v>
      </c>
      <c r="B59444" t="s">
        <v>5</v>
      </c>
    </row>
    <row r="59445" spans="1:2" x14ac:dyDescent="0.25">
      <c r="A59445">
        <v>25912349</v>
      </c>
      <c r="B59445" t="s">
        <v>5</v>
      </c>
    </row>
    <row r="59446" spans="1:2" x14ac:dyDescent="0.25">
      <c r="A59446">
        <v>25912303</v>
      </c>
      <c r="B59446" t="s">
        <v>6</v>
      </c>
    </row>
    <row r="59447" spans="1:2" x14ac:dyDescent="0.25">
      <c r="A59447">
        <v>25912228</v>
      </c>
      <c r="B59447" t="s">
        <v>5</v>
      </c>
    </row>
    <row r="59448" spans="1:2" x14ac:dyDescent="0.25">
      <c r="A59448">
        <v>25912186</v>
      </c>
      <c r="B59448" t="s">
        <v>5</v>
      </c>
    </row>
    <row r="59449" spans="1:2" x14ac:dyDescent="0.25">
      <c r="A59449">
        <v>25912158</v>
      </c>
      <c r="B59449" t="s">
        <v>6</v>
      </c>
    </row>
    <row r="59450" spans="1:2" x14ac:dyDescent="0.25">
      <c r="A59450">
        <v>25912142</v>
      </c>
      <c r="B59450" t="s">
        <v>6</v>
      </c>
    </row>
    <row r="59451" spans="1:2" x14ac:dyDescent="0.25">
      <c r="A59451">
        <v>25912135</v>
      </c>
      <c r="B59451" t="s">
        <v>5</v>
      </c>
    </row>
    <row r="59452" spans="1:2" x14ac:dyDescent="0.25">
      <c r="A59452">
        <v>25912121</v>
      </c>
      <c r="B59452" t="s">
        <v>5</v>
      </c>
    </row>
    <row r="59453" spans="1:2" x14ac:dyDescent="0.25">
      <c r="A59453">
        <v>25912111</v>
      </c>
      <c r="B59453" t="s">
        <v>6</v>
      </c>
    </row>
    <row r="59454" spans="1:2" x14ac:dyDescent="0.25">
      <c r="A59454">
        <v>25912110</v>
      </c>
      <c r="B59454" t="s">
        <v>5</v>
      </c>
    </row>
    <row r="59455" spans="1:2" x14ac:dyDescent="0.25">
      <c r="A59455">
        <v>25912068</v>
      </c>
      <c r="B59455" t="s">
        <v>5</v>
      </c>
    </row>
    <row r="59456" spans="1:2" x14ac:dyDescent="0.25">
      <c r="A59456">
        <v>25912056</v>
      </c>
      <c r="B59456" t="s">
        <v>5</v>
      </c>
    </row>
    <row r="59457" spans="1:2" x14ac:dyDescent="0.25">
      <c r="A59457">
        <v>25912042</v>
      </c>
      <c r="B59457" t="s">
        <v>5</v>
      </c>
    </row>
    <row r="59458" spans="1:2" x14ac:dyDescent="0.25">
      <c r="A59458">
        <v>25912017</v>
      </c>
      <c r="B59458" t="s">
        <v>5</v>
      </c>
    </row>
    <row r="59459" spans="1:2" x14ac:dyDescent="0.25">
      <c r="A59459">
        <v>25911984</v>
      </c>
      <c r="B59459" t="s">
        <v>5</v>
      </c>
    </row>
    <row r="59460" spans="1:2" x14ac:dyDescent="0.25">
      <c r="A59460">
        <v>25911945</v>
      </c>
      <c r="B59460" t="s">
        <v>5</v>
      </c>
    </row>
    <row r="59461" spans="1:2" x14ac:dyDescent="0.25">
      <c r="A59461">
        <v>25911906</v>
      </c>
      <c r="B59461" t="s">
        <v>5</v>
      </c>
    </row>
    <row r="59462" spans="1:2" x14ac:dyDescent="0.25">
      <c r="A59462">
        <v>25911826</v>
      </c>
      <c r="B59462" t="s">
        <v>5</v>
      </c>
    </row>
    <row r="59463" spans="1:2" x14ac:dyDescent="0.25">
      <c r="A59463">
        <v>25911818</v>
      </c>
      <c r="B59463" t="s">
        <v>5</v>
      </c>
    </row>
    <row r="59464" spans="1:2" x14ac:dyDescent="0.25">
      <c r="A59464">
        <v>25911805</v>
      </c>
      <c r="B59464" t="s">
        <v>5</v>
      </c>
    </row>
    <row r="59465" spans="1:2" x14ac:dyDescent="0.25">
      <c r="A59465">
        <v>25911768</v>
      </c>
      <c r="B59465" t="s">
        <v>5</v>
      </c>
    </row>
    <row r="59466" spans="1:2" x14ac:dyDescent="0.25">
      <c r="A59466">
        <v>25911736</v>
      </c>
      <c r="B59466" t="s">
        <v>5</v>
      </c>
    </row>
    <row r="59467" spans="1:2" x14ac:dyDescent="0.25">
      <c r="A59467">
        <v>25911726</v>
      </c>
      <c r="B59467" t="s">
        <v>5</v>
      </c>
    </row>
    <row r="59468" spans="1:2" x14ac:dyDescent="0.25">
      <c r="A59468">
        <v>25911718</v>
      </c>
      <c r="B59468" t="s">
        <v>6</v>
      </c>
    </row>
    <row r="59469" spans="1:2" x14ac:dyDescent="0.25">
      <c r="A59469">
        <v>25911676</v>
      </c>
      <c r="B59469" t="s">
        <v>5</v>
      </c>
    </row>
    <row r="59470" spans="1:2" x14ac:dyDescent="0.25">
      <c r="A59470">
        <v>25911652</v>
      </c>
      <c r="B59470" t="s">
        <v>5</v>
      </c>
    </row>
    <row r="59471" spans="1:2" x14ac:dyDescent="0.25">
      <c r="A59471">
        <v>25911546</v>
      </c>
      <c r="B59471" t="s">
        <v>5</v>
      </c>
    </row>
    <row r="59472" spans="1:2" x14ac:dyDescent="0.25">
      <c r="A59472">
        <v>25911531</v>
      </c>
      <c r="B59472" t="s">
        <v>5</v>
      </c>
    </row>
    <row r="59473" spans="1:2" x14ac:dyDescent="0.25">
      <c r="A59473">
        <v>25911478</v>
      </c>
      <c r="B59473" t="s">
        <v>5</v>
      </c>
    </row>
    <row r="59474" spans="1:2" x14ac:dyDescent="0.25">
      <c r="A59474">
        <v>25911476</v>
      </c>
      <c r="B59474" t="s">
        <v>5</v>
      </c>
    </row>
    <row r="59475" spans="1:2" x14ac:dyDescent="0.25">
      <c r="A59475">
        <v>25911466</v>
      </c>
      <c r="B59475" t="s">
        <v>6</v>
      </c>
    </row>
    <row r="59476" spans="1:2" x14ac:dyDescent="0.25">
      <c r="A59476">
        <v>25911455</v>
      </c>
      <c r="B59476" t="s">
        <v>6</v>
      </c>
    </row>
    <row r="59477" spans="1:2" x14ac:dyDescent="0.25">
      <c r="A59477">
        <v>25911453</v>
      </c>
      <c r="B59477" t="s">
        <v>5</v>
      </c>
    </row>
    <row r="59478" spans="1:2" x14ac:dyDescent="0.25">
      <c r="A59478">
        <v>25911425</v>
      </c>
      <c r="B59478" t="s">
        <v>5</v>
      </c>
    </row>
    <row r="59479" spans="1:2" x14ac:dyDescent="0.25">
      <c r="A59479">
        <v>25911382</v>
      </c>
      <c r="B59479" t="s">
        <v>5</v>
      </c>
    </row>
    <row r="59480" spans="1:2" x14ac:dyDescent="0.25">
      <c r="A59480">
        <v>25911374</v>
      </c>
      <c r="B59480" t="s">
        <v>5</v>
      </c>
    </row>
    <row r="59481" spans="1:2" x14ac:dyDescent="0.25">
      <c r="A59481">
        <v>25911372</v>
      </c>
      <c r="B59481" t="s">
        <v>5</v>
      </c>
    </row>
    <row r="59482" spans="1:2" x14ac:dyDescent="0.25">
      <c r="A59482">
        <v>25911328</v>
      </c>
      <c r="B59482" t="s">
        <v>5</v>
      </c>
    </row>
    <row r="59483" spans="1:2" x14ac:dyDescent="0.25">
      <c r="A59483">
        <v>25911320</v>
      </c>
      <c r="B59483" t="s">
        <v>5</v>
      </c>
    </row>
    <row r="59484" spans="1:2" x14ac:dyDescent="0.25">
      <c r="A59484">
        <v>25911319</v>
      </c>
      <c r="B59484" t="s">
        <v>5</v>
      </c>
    </row>
    <row r="59485" spans="1:2" x14ac:dyDescent="0.25">
      <c r="A59485">
        <v>25911278</v>
      </c>
      <c r="B59485" t="s">
        <v>5</v>
      </c>
    </row>
    <row r="59486" spans="1:2" x14ac:dyDescent="0.25">
      <c r="A59486">
        <v>25911234</v>
      </c>
      <c r="B59486" t="s">
        <v>5</v>
      </c>
    </row>
    <row r="59487" spans="1:2" x14ac:dyDescent="0.25">
      <c r="A59487">
        <v>25911186</v>
      </c>
      <c r="B59487" t="s">
        <v>6</v>
      </c>
    </row>
    <row r="59488" spans="1:2" x14ac:dyDescent="0.25">
      <c r="A59488">
        <v>25911172</v>
      </c>
      <c r="B59488" t="s">
        <v>6</v>
      </c>
    </row>
    <row r="59489" spans="1:2" x14ac:dyDescent="0.25">
      <c r="A59489">
        <v>25911167</v>
      </c>
      <c r="B59489" t="s">
        <v>5</v>
      </c>
    </row>
    <row r="59490" spans="1:2" x14ac:dyDescent="0.25">
      <c r="A59490">
        <v>25911023</v>
      </c>
      <c r="B59490" t="s">
        <v>5</v>
      </c>
    </row>
    <row r="59491" spans="1:2" x14ac:dyDescent="0.25">
      <c r="A59491">
        <v>25910955</v>
      </c>
      <c r="B59491" t="s">
        <v>5</v>
      </c>
    </row>
    <row r="59492" spans="1:2" x14ac:dyDescent="0.25">
      <c r="A59492">
        <v>25910942</v>
      </c>
      <c r="B59492" t="s">
        <v>5</v>
      </c>
    </row>
    <row r="59493" spans="1:2" x14ac:dyDescent="0.25">
      <c r="A59493">
        <v>25910916</v>
      </c>
      <c r="B59493" t="s">
        <v>6</v>
      </c>
    </row>
    <row r="59494" spans="1:2" x14ac:dyDescent="0.25">
      <c r="A59494">
        <v>25910890</v>
      </c>
      <c r="B59494" t="s">
        <v>5</v>
      </c>
    </row>
    <row r="59495" spans="1:2" x14ac:dyDescent="0.25">
      <c r="A59495">
        <v>25910834</v>
      </c>
      <c r="B59495" t="s">
        <v>5</v>
      </c>
    </row>
    <row r="59496" spans="1:2" x14ac:dyDescent="0.25">
      <c r="A59496">
        <v>25910823</v>
      </c>
      <c r="B59496" t="s">
        <v>5</v>
      </c>
    </row>
    <row r="59497" spans="1:2" x14ac:dyDescent="0.25">
      <c r="A59497">
        <v>25910752</v>
      </c>
      <c r="B59497" t="s">
        <v>5</v>
      </c>
    </row>
    <row r="59498" spans="1:2" x14ac:dyDescent="0.25">
      <c r="A59498">
        <v>25910678</v>
      </c>
      <c r="B59498" t="s">
        <v>5</v>
      </c>
    </row>
    <row r="59499" spans="1:2" x14ac:dyDescent="0.25">
      <c r="A59499">
        <v>25910677</v>
      </c>
      <c r="B59499" t="s">
        <v>5</v>
      </c>
    </row>
    <row r="59500" spans="1:2" x14ac:dyDescent="0.25">
      <c r="A59500">
        <v>25910668</v>
      </c>
      <c r="B59500" t="s">
        <v>5</v>
      </c>
    </row>
    <row r="59501" spans="1:2" x14ac:dyDescent="0.25">
      <c r="A59501">
        <v>25910610</v>
      </c>
      <c r="B59501" t="s">
        <v>5</v>
      </c>
    </row>
    <row r="59502" spans="1:2" x14ac:dyDescent="0.25">
      <c r="A59502">
        <v>25910589</v>
      </c>
      <c r="B59502" t="s">
        <v>5</v>
      </c>
    </row>
    <row r="59503" spans="1:2" x14ac:dyDescent="0.25">
      <c r="A59503">
        <v>25910561</v>
      </c>
      <c r="B59503" t="s">
        <v>5</v>
      </c>
    </row>
    <row r="59504" spans="1:2" x14ac:dyDescent="0.25">
      <c r="A59504">
        <v>25910550</v>
      </c>
      <c r="B59504" t="s">
        <v>6</v>
      </c>
    </row>
    <row r="59505" spans="1:2" x14ac:dyDescent="0.25">
      <c r="A59505">
        <v>25910536</v>
      </c>
      <c r="B59505" t="s">
        <v>5</v>
      </c>
    </row>
    <row r="59506" spans="1:2" x14ac:dyDescent="0.25">
      <c r="A59506">
        <v>25910531</v>
      </c>
      <c r="B59506" t="s">
        <v>5</v>
      </c>
    </row>
    <row r="59507" spans="1:2" x14ac:dyDescent="0.25">
      <c r="A59507">
        <v>25910481</v>
      </c>
      <c r="B59507" t="s">
        <v>5</v>
      </c>
    </row>
    <row r="59508" spans="1:2" x14ac:dyDescent="0.25">
      <c r="A59508">
        <v>25910430</v>
      </c>
      <c r="B59508" t="s">
        <v>5</v>
      </c>
    </row>
    <row r="59509" spans="1:2" x14ac:dyDescent="0.25">
      <c r="A59509">
        <v>25910390</v>
      </c>
      <c r="B59509" t="s">
        <v>5</v>
      </c>
    </row>
    <row r="59510" spans="1:2" x14ac:dyDescent="0.25">
      <c r="A59510">
        <v>25910348</v>
      </c>
      <c r="B59510" t="s">
        <v>5</v>
      </c>
    </row>
    <row r="59511" spans="1:2" x14ac:dyDescent="0.25">
      <c r="A59511">
        <v>25910332</v>
      </c>
      <c r="B59511" t="s">
        <v>5</v>
      </c>
    </row>
    <row r="59512" spans="1:2" x14ac:dyDescent="0.25">
      <c r="A59512">
        <v>25910258</v>
      </c>
      <c r="B59512" t="s">
        <v>5</v>
      </c>
    </row>
    <row r="59513" spans="1:2" x14ac:dyDescent="0.25">
      <c r="A59513">
        <v>25910221</v>
      </c>
      <c r="B59513" t="s">
        <v>5</v>
      </c>
    </row>
    <row r="59514" spans="1:2" x14ac:dyDescent="0.25">
      <c r="A59514">
        <v>25910207</v>
      </c>
      <c r="B59514" t="s">
        <v>5</v>
      </c>
    </row>
    <row r="59515" spans="1:2" x14ac:dyDescent="0.25">
      <c r="A59515">
        <v>25910145</v>
      </c>
      <c r="B59515" t="s">
        <v>6</v>
      </c>
    </row>
    <row r="59516" spans="1:2" x14ac:dyDescent="0.25">
      <c r="A59516">
        <v>25910142</v>
      </c>
      <c r="B59516" t="s">
        <v>5</v>
      </c>
    </row>
    <row r="59517" spans="1:2" x14ac:dyDescent="0.25">
      <c r="A59517">
        <v>25910109</v>
      </c>
      <c r="B59517" t="s">
        <v>5</v>
      </c>
    </row>
    <row r="59518" spans="1:2" x14ac:dyDescent="0.25">
      <c r="A59518">
        <v>25910021</v>
      </c>
      <c r="B59518" t="s">
        <v>6</v>
      </c>
    </row>
    <row r="59519" spans="1:2" x14ac:dyDescent="0.25">
      <c r="A59519">
        <v>25909973</v>
      </c>
      <c r="B59519" t="s">
        <v>5</v>
      </c>
    </row>
    <row r="59520" spans="1:2" x14ac:dyDescent="0.25">
      <c r="A59520">
        <v>25909916</v>
      </c>
      <c r="B59520" t="s">
        <v>5</v>
      </c>
    </row>
    <row r="59521" spans="1:2" x14ac:dyDescent="0.25">
      <c r="A59521">
        <v>25909887</v>
      </c>
      <c r="B59521" t="s">
        <v>6</v>
      </c>
    </row>
    <row r="59522" spans="1:2" x14ac:dyDescent="0.25">
      <c r="A59522">
        <v>25909857</v>
      </c>
      <c r="B59522" t="s">
        <v>5</v>
      </c>
    </row>
    <row r="59523" spans="1:2" x14ac:dyDescent="0.25">
      <c r="A59523">
        <v>25909824</v>
      </c>
      <c r="B59523" t="s">
        <v>5</v>
      </c>
    </row>
    <row r="59524" spans="1:2" x14ac:dyDescent="0.25">
      <c r="A59524">
        <v>25909699</v>
      </c>
      <c r="B59524" t="s">
        <v>5</v>
      </c>
    </row>
    <row r="59525" spans="1:2" x14ac:dyDescent="0.25">
      <c r="A59525">
        <v>25909689</v>
      </c>
      <c r="B59525" t="s">
        <v>5</v>
      </c>
    </row>
    <row r="59526" spans="1:2" x14ac:dyDescent="0.25">
      <c r="A59526">
        <v>25909599</v>
      </c>
      <c r="B59526" t="s">
        <v>5</v>
      </c>
    </row>
    <row r="59527" spans="1:2" x14ac:dyDescent="0.25">
      <c r="A59527">
        <v>25909547</v>
      </c>
      <c r="B59527" t="s">
        <v>5</v>
      </c>
    </row>
    <row r="59528" spans="1:2" x14ac:dyDescent="0.25">
      <c r="A59528">
        <v>25909539</v>
      </c>
      <c r="B59528" t="s">
        <v>5</v>
      </c>
    </row>
    <row r="59529" spans="1:2" x14ac:dyDescent="0.25">
      <c r="A59529">
        <v>25909521</v>
      </c>
      <c r="B59529" t="s">
        <v>5</v>
      </c>
    </row>
    <row r="59530" spans="1:2" x14ac:dyDescent="0.25">
      <c r="A59530">
        <v>25909518</v>
      </c>
      <c r="B59530" t="s">
        <v>6</v>
      </c>
    </row>
    <row r="59531" spans="1:2" x14ac:dyDescent="0.25">
      <c r="A59531">
        <v>25909475</v>
      </c>
      <c r="B59531" t="s">
        <v>5</v>
      </c>
    </row>
    <row r="59532" spans="1:2" x14ac:dyDescent="0.25">
      <c r="A59532">
        <v>25909469</v>
      </c>
      <c r="B59532" t="s">
        <v>5</v>
      </c>
    </row>
    <row r="59533" spans="1:2" x14ac:dyDescent="0.25">
      <c r="A59533">
        <v>25909451</v>
      </c>
      <c r="B59533" t="s">
        <v>5</v>
      </c>
    </row>
    <row r="59534" spans="1:2" x14ac:dyDescent="0.25">
      <c r="A59534">
        <v>25909441</v>
      </c>
      <c r="B59534" t="s">
        <v>5</v>
      </c>
    </row>
    <row r="59535" spans="1:2" x14ac:dyDescent="0.25">
      <c r="A59535">
        <v>25909437</v>
      </c>
      <c r="B59535" t="s">
        <v>6</v>
      </c>
    </row>
    <row r="59536" spans="1:2" x14ac:dyDescent="0.25">
      <c r="A59536">
        <v>25909378</v>
      </c>
      <c r="B59536" t="s">
        <v>5</v>
      </c>
    </row>
    <row r="59537" spans="1:2" x14ac:dyDescent="0.25">
      <c r="A59537">
        <v>25909237</v>
      </c>
      <c r="B59537" t="s">
        <v>5</v>
      </c>
    </row>
    <row r="59538" spans="1:2" x14ac:dyDescent="0.25">
      <c r="A59538">
        <v>25909148</v>
      </c>
      <c r="B59538" t="s">
        <v>5</v>
      </c>
    </row>
    <row r="59539" spans="1:2" x14ac:dyDescent="0.25">
      <c r="A59539">
        <v>25909146</v>
      </c>
      <c r="B59539" t="s">
        <v>5</v>
      </c>
    </row>
    <row r="59540" spans="1:2" x14ac:dyDescent="0.25">
      <c r="A59540">
        <v>25909112</v>
      </c>
      <c r="B59540" t="s">
        <v>6</v>
      </c>
    </row>
    <row r="59541" spans="1:2" x14ac:dyDescent="0.25">
      <c r="A59541">
        <v>25909111</v>
      </c>
      <c r="B59541" t="s">
        <v>5</v>
      </c>
    </row>
    <row r="59542" spans="1:2" x14ac:dyDescent="0.25">
      <c r="A59542">
        <v>25909089</v>
      </c>
      <c r="B59542" t="s">
        <v>6</v>
      </c>
    </row>
    <row r="59543" spans="1:2" x14ac:dyDescent="0.25">
      <c r="A59543">
        <v>25909071</v>
      </c>
      <c r="B59543" t="s">
        <v>5</v>
      </c>
    </row>
    <row r="59544" spans="1:2" x14ac:dyDescent="0.25">
      <c r="A59544">
        <v>25909058</v>
      </c>
      <c r="B59544" t="s">
        <v>5</v>
      </c>
    </row>
    <row r="59545" spans="1:2" x14ac:dyDescent="0.25">
      <c r="A59545">
        <v>25909056</v>
      </c>
      <c r="B59545" t="s">
        <v>5</v>
      </c>
    </row>
    <row r="59546" spans="1:2" x14ac:dyDescent="0.25">
      <c r="A59546">
        <v>25909025</v>
      </c>
      <c r="B59546" t="s">
        <v>6</v>
      </c>
    </row>
    <row r="59547" spans="1:2" x14ac:dyDescent="0.25">
      <c r="A59547">
        <v>25909011</v>
      </c>
      <c r="B59547" t="s">
        <v>5</v>
      </c>
    </row>
    <row r="59548" spans="1:2" x14ac:dyDescent="0.25">
      <c r="A59548">
        <v>25908988</v>
      </c>
      <c r="B59548" t="s">
        <v>5</v>
      </c>
    </row>
    <row r="59549" spans="1:2" x14ac:dyDescent="0.25">
      <c r="A59549">
        <v>25908977</v>
      </c>
      <c r="B59549" t="s">
        <v>5</v>
      </c>
    </row>
    <row r="59550" spans="1:2" x14ac:dyDescent="0.25">
      <c r="A59550">
        <v>25908969</v>
      </c>
      <c r="B59550" t="s">
        <v>5</v>
      </c>
    </row>
    <row r="59551" spans="1:2" x14ac:dyDescent="0.25">
      <c r="A59551">
        <v>25908915</v>
      </c>
      <c r="B59551" t="s">
        <v>5</v>
      </c>
    </row>
    <row r="59552" spans="1:2" x14ac:dyDescent="0.25">
      <c r="A59552">
        <v>25908895</v>
      </c>
      <c r="B59552" t="s">
        <v>5</v>
      </c>
    </row>
    <row r="59553" spans="1:2" x14ac:dyDescent="0.25">
      <c r="A59553">
        <v>25908822</v>
      </c>
      <c r="B59553" t="s">
        <v>5</v>
      </c>
    </row>
    <row r="59554" spans="1:2" x14ac:dyDescent="0.25">
      <c r="A59554">
        <v>25908773</v>
      </c>
      <c r="B59554" t="s">
        <v>5</v>
      </c>
    </row>
    <row r="59555" spans="1:2" x14ac:dyDescent="0.25">
      <c r="A59555">
        <v>25908733</v>
      </c>
      <c r="B59555" t="s">
        <v>5</v>
      </c>
    </row>
    <row r="59556" spans="1:2" x14ac:dyDescent="0.25">
      <c r="A59556">
        <v>25908724</v>
      </c>
      <c r="B59556" t="s">
        <v>5</v>
      </c>
    </row>
    <row r="59557" spans="1:2" x14ac:dyDescent="0.25">
      <c r="A59557">
        <v>25908716</v>
      </c>
      <c r="B59557" t="s">
        <v>5</v>
      </c>
    </row>
    <row r="59558" spans="1:2" x14ac:dyDescent="0.25">
      <c r="A59558">
        <v>25908633</v>
      </c>
      <c r="B59558" t="s">
        <v>5</v>
      </c>
    </row>
    <row r="59559" spans="1:2" x14ac:dyDescent="0.25">
      <c r="A59559">
        <v>25908581</v>
      </c>
      <c r="B59559" t="s">
        <v>5</v>
      </c>
    </row>
    <row r="59560" spans="1:2" x14ac:dyDescent="0.25">
      <c r="A59560">
        <v>25908543</v>
      </c>
      <c r="B59560" t="s">
        <v>5</v>
      </c>
    </row>
    <row r="59561" spans="1:2" x14ac:dyDescent="0.25">
      <c r="A59561">
        <v>25908530</v>
      </c>
      <c r="B59561" t="s">
        <v>6</v>
      </c>
    </row>
    <row r="59562" spans="1:2" x14ac:dyDescent="0.25">
      <c r="A59562">
        <v>25908443</v>
      </c>
      <c r="B59562" t="s">
        <v>5</v>
      </c>
    </row>
    <row r="59563" spans="1:2" x14ac:dyDescent="0.25">
      <c r="A59563">
        <v>25908441</v>
      </c>
      <c r="B59563" t="s">
        <v>5</v>
      </c>
    </row>
    <row r="59564" spans="1:2" x14ac:dyDescent="0.25">
      <c r="A59564">
        <v>25908424</v>
      </c>
      <c r="B59564" t="s">
        <v>5</v>
      </c>
    </row>
    <row r="59565" spans="1:2" x14ac:dyDescent="0.25">
      <c r="A59565">
        <v>25908410</v>
      </c>
      <c r="B59565" t="s">
        <v>5</v>
      </c>
    </row>
    <row r="59566" spans="1:2" x14ac:dyDescent="0.25">
      <c r="A59566">
        <v>25908393</v>
      </c>
      <c r="B59566" t="s">
        <v>5</v>
      </c>
    </row>
    <row r="59567" spans="1:2" x14ac:dyDescent="0.25">
      <c r="A59567">
        <v>25908314</v>
      </c>
      <c r="B59567" t="s">
        <v>5</v>
      </c>
    </row>
    <row r="59568" spans="1:2" x14ac:dyDescent="0.25">
      <c r="A59568">
        <v>25908302</v>
      </c>
      <c r="B59568" t="s">
        <v>5</v>
      </c>
    </row>
    <row r="59569" spans="1:2" x14ac:dyDescent="0.25">
      <c r="A59569">
        <v>25908119</v>
      </c>
      <c r="B59569" t="s">
        <v>6</v>
      </c>
    </row>
    <row r="59570" spans="1:2" x14ac:dyDescent="0.25">
      <c r="A59570">
        <v>25907957</v>
      </c>
      <c r="B59570" t="s">
        <v>5</v>
      </c>
    </row>
    <row r="59571" spans="1:2" x14ac:dyDescent="0.25">
      <c r="A59571">
        <v>25907923</v>
      </c>
      <c r="B59571" t="s">
        <v>5</v>
      </c>
    </row>
    <row r="59572" spans="1:2" x14ac:dyDescent="0.25">
      <c r="A59572">
        <v>25907858</v>
      </c>
      <c r="B59572" t="s">
        <v>5</v>
      </c>
    </row>
    <row r="59573" spans="1:2" x14ac:dyDescent="0.25">
      <c r="A59573">
        <v>25907829</v>
      </c>
      <c r="B59573" t="s">
        <v>5</v>
      </c>
    </row>
    <row r="59574" spans="1:2" x14ac:dyDescent="0.25">
      <c r="A59574">
        <v>25907817</v>
      </c>
      <c r="B59574" t="s">
        <v>5</v>
      </c>
    </row>
    <row r="59575" spans="1:2" x14ac:dyDescent="0.25">
      <c r="A59575">
        <v>25907797</v>
      </c>
      <c r="B59575" t="s">
        <v>5</v>
      </c>
    </row>
    <row r="59576" spans="1:2" x14ac:dyDescent="0.25">
      <c r="A59576">
        <v>25907739</v>
      </c>
      <c r="B59576" t="s">
        <v>5</v>
      </c>
    </row>
    <row r="59577" spans="1:2" x14ac:dyDescent="0.25">
      <c r="A59577">
        <v>25907733</v>
      </c>
      <c r="B59577" t="s">
        <v>5</v>
      </c>
    </row>
    <row r="59578" spans="1:2" x14ac:dyDescent="0.25">
      <c r="A59578">
        <v>25907725</v>
      </c>
      <c r="B59578" t="s">
        <v>6</v>
      </c>
    </row>
    <row r="59579" spans="1:2" x14ac:dyDescent="0.25">
      <c r="A59579">
        <v>25907682</v>
      </c>
      <c r="B59579" t="s">
        <v>5</v>
      </c>
    </row>
    <row r="59580" spans="1:2" x14ac:dyDescent="0.25">
      <c r="A59580">
        <v>25907658</v>
      </c>
      <c r="B59580" t="s">
        <v>5</v>
      </c>
    </row>
    <row r="59581" spans="1:2" x14ac:dyDescent="0.25">
      <c r="A59581">
        <v>25907651</v>
      </c>
      <c r="B59581" t="s">
        <v>5</v>
      </c>
    </row>
    <row r="59582" spans="1:2" x14ac:dyDescent="0.25">
      <c r="A59582">
        <v>25907650</v>
      </c>
      <c r="B59582" t="s">
        <v>6</v>
      </c>
    </row>
    <row r="59583" spans="1:2" x14ac:dyDescent="0.25">
      <c r="A59583">
        <v>25907635</v>
      </c>
      <c r="B59583" t="s">
        <v>5</v>
      </c>
    </row>
    <row r="59584" spans="1:2" x14ac:dyDescent="0.25">
      <c r="A59584">
        <v>25907620</v>
      </c>
      <c r="B59584" t="s">
        <v>5</v>
      </c>
    </row>
    <row r="59585" spans="1:2" x14ac:dyDescent="0.25">
      <c r="A59585">
        <v>25907600</v>
      </c>
      <c r="B59585" t="s">
        <v>5</v>
      </c>
    </row>
    <row r="59586" spans="1:2" x14ac:dyDescent="0.25">
      <c r="A59586">
        <v>25907595</v>
      </c>
      <c r="B59586" t="s">
        <v>5</v>
      </c>
    </row>
    <row r="59587" spans="1:2" x14ac:dyDescent="0.25">
      <c r="A59587">
        <v>25907525</v>
      </c>
      <c r="B59587" t="s">
        <v>5</v>
      </c>
    </row>
    <row r="59588" spans="1:2" x14ac:dyDescent="0.25">
      <c r="A59588">
        <v>25907400</v>
      </c>
      <c r="B59588" t="s">
        <v>5</v>
      </c>
    </row>
    <row r="59589" spans="1:2" x14ac:dyDescent="0.25">
      <c r="A59589">
        <v>25907387</v>
      </c>
      <c r="B59589" t="s">
        <v>5</v>
      </c>
    </row>
    <row r="59590" spans="1:2" x14ac:dyDescent="0.25">
      <c r="A59590">
        <v>25907385</v>
      </c>
      <c r="B59590" t="s">
        <v>5</v>
      </c>
    </row>
    <row r="59591" spans="1:2" x14ac:dyDescent="0.25">
      <c r="A59591">
        <v>25907377</v>
      </c>
      <c r="B59591" t="s">
        <v>5</v>
      </c>
    </row>
    <row r="59592" spans="1:2" x14ac:dyDescent="0.25">
      <c r="A59592">
        <v>25907374</v>
      </c>
      <c r="B59592" t="s">
        <v>5</v>
      </c>
    </row>
    <row r="59593" spans="1:2" x14ac:dyDescent="0.25">
      <c r="A59593">
        <v>25907351</v>
      </c>
      <c r="B59593" t="s">
        <v>5</v>
      </c>
    </row>
    <row r="59594" spans="1:2" x14ac:dyDescent="0.25">
      <c r="A59594">
        <v>25907297</v>
      </c>
      <c r="B59594" t="s">
        <v>6</v>
      </c>
    </row>
    <row r="59595" spans="1:2" x14ac:dyDescent="0.25">
      <c r="A59595">
        <v>25907197</v>
      </c>
      <c r="B59595" t="s">
        <v>5</v>
      </c>
    </row>
    <row r="59596" spans="1:2" x14ac:dyDescent="0.25">
      <c r="A59596">
        <v>25907155</v>
      </c>
      <c r="B59596" t="s">
        <v>6</v>
      </c>
    </row>
    <row r="59597" spans="1:2" x14ac:dyDescent="0.25">
      <c r="A59597">
        <v>25907136</v>
      </c>
      <c r="B59597" t="s">
        <v>5</v>
      </c>
    </row>
    <row r="59598" spans="1:2" x14ac:dyDescent="0.25">
      <c r="A59598">
        <v>25907129</v>
      </c>
      <c r="B59598" t="s">
        <v>5</v>
      </c>
    </row>
    <row r="59599" spans="1:2" x14ac:dyDescent="0.25">
      <c r="A59599">
        <v>25907093</v>
      </c>
      <c r="B59599" t="s">
        <v>5</v>
      </c>
    </row>
    <row r="59600" spans="1:2" x14ac:dyDescent="0.25">
      <c r="A59600">
        <v>25907089</v>
      </c>
      <c r="B59600" t="s">
        <v>5</v>
      </c>
    </row>
    <row r="59601" spans="1:2" x14ac:dyDescent="0.25">
      <c r="A59601">
        <v>25907015</v>
      </c>
      <c r="B59601" t="s">
        <v>6</v>
      </c>
    </row>
    <row r="59602" spans="1:2" x14ac:dyDescent="0.25">
      <c r="A59602">
        <v>25906970</v>
      </c>
      <c r="B59602" t="s">
        <v>5</v>
      </c>
    </row>
    <row r="59603" spans="1:2" x14ac:dyDescent="0.25">
      <c r="A59603">
        <v>25906968</v>
      </c>
      <c r="B59603" t="s">
        <v>6</v>
      </c>
    </row>
    <row r="59604" spans="1:2" x14ac:dyDescent="0.25">
      <c r="A59604">
        <v>25906959</v>
      </c>
      <c r="B59604" t="s">
        <v>5</v>
      </c>
    </row>
    <row r="59605" spans="1:2" x14ac:dyDescent="0.25">
      <c r="A59605">
        <v>25906908</v>
      </c>
      <c r="B59605" t="s">
        <v>5</v>
      </c>
    </row>
    <row r="59606" spans="1:2" x14ac:dyDescent="0.25">
      <c r="A59606">
        <v>25906863</v>
      </c>
      <c r="B59606" t="s">
        <v>5</v>
      </c>
    </row>
    <row r="59607" spans="1:2" x14ac:dyDescent="0.25">
      <c r="A59607">
        <v>25906838</v>
      </c>
      <c r="B59607" t="s">
        <v>5</v>
      </c>
    </row>
    <row r="59608" spans="1:2" x14ac:dyDescent="0.25">
      <c r="A59608">
        <v>25906821</v>
      </c>
      <c r="B59608" t="s">
        <v>5</v>
      </c>
    </row>
    <row r="59609" spans="1:2" x14ac:dyDescent="0.25">
      <c r="A59609">
        <v>25906734</v>
      </c>
      <c r="B59609" t="s">
        <v>5</v>
      </c>
    </row>
    <row r="59610" spans="1:2" x14ac:dyDescent="0.25">
      <c r="A59610">
        <v>25906668</v>
      </c>
      <c r="B59610" t="s">
        <v>5</v>
      </c>
    </row>
    <row r="59611" spans="1:2" x14ac:dyDescent="0.25">
      <c r="A59611">
        <v>25906654</v>
      </c>
      <c r="B59611" t="s">
        <v>6</v>
      </c>
    </row>
    <row r="59612" spans="1:2" x14ac:dyDescent="0.25">
      <c r="A59612">
        <v>25906653</v>
      </c>
      <c r="B59612" t="s">
        <v>5</v>
      </c>
    </row>
    <row r="59613" spans="1:2" x14ac:dyDescent="0.25">
      <c r="A59613">
        <v>25906635</v>
      </c>
      <c r="B59613" t="s">
        <v>5</v>
      </c>
    </row>
    <row r="59614" spans="1:2" x14ac:dyDescent="0.25">
      <c r="A59614">
        <v>25906588</v>
      </c>
      <c r="B59614" t="s">
        <v>5</v>
      </c>
    </row>
    <row r="59615" spans="1:2" x14ac:dyDescent="0.25">
      <c r="A59615">
        <v>25906569</v>
      </c>
      <c r="B59615" t="s">
        <v>5</v>
      </c>
    </row>
    <row r="59616" spans="1:2" x14ac:dyDescent="0.25">
      <c r="A59616">
        <v>25906475</v>
      </c>
      <c r="B59616" t="s">
        <v>5</v>
      </c>
    </row>
    <row r="59617" spans="1:2" x14ac:dyDescent="0.25">
      <c r="A59617">
        <v>25906363</v>
      </c>
      <c r="B59617" t="s">
        <v>6</v>
      </c>
    </row>
    <row r="59618" spans="1:2" x14ac:dyDescent="0.25">
      <c r="A59618">
        <v>25906350</v>
      </c>
      <c r="B59618" t="s">
        <v>5</v>
      </c>
    </row>
    <row r="59619" spans="1:2" x14ac:dyDescent="0.25">
      <c r="A59619">
        <v>25906241</v>
      </c>
      <c r="B59619" t="s">
        <v>6</v>
      </c>
    </row>
    <row r="59620" spans="1:2" x14ac:dyDescent="0.25">
      <c r="A59620">
        <v>25906220</v>
      </c>
      <c r="B59620" t="s">
        <v>5</v>
      </c>
    </row>
    <row r="59621" spans="1:2" x14ac:dyDescent="0.25">
      <c r="A59621">
        <v>25906212</v>
      </c>
      <c r="B59621" t="s">
        <v>5</v>
      </c>
    </row>
    <row r="59622" spans="1:2" x14ac:dyDescent="0.25">
      <c r="A59622">
        <v>25906188</v>
      </c>
      <c r="B59622" t="s">
        <v>5</v>
      </c>
    </row>
    <row r="59623" spans="1:2" x14ac:dyDescent="0.25">
      <c r="A59623">
        <v>25906124</v>
      </c>
      <c r="B59623" t="s">
        <v>5</v>
      </c>
    </row>
    <row r="59624" spans="1:2" x14ac:dyDescent="0.25">
      <c r="A59624">
        <v>25906063</v>
      </c>
      <c r="B59624" t="s">
        <v>5</v>
      </c>
    </row>
    <row r="59625" spans="1:2" x14ac:dyDescent="0.25">
      <c r="A59625">
        <v>25905835</v>
      </c>
      <c r="B59625" t="s">
        <v>5</v>
      </c>
    </row>
    <row r="59626" spans="1:2" x14ac:dyDescent="0.25">
      <c r="A59626">
        <v>25905818</v>
      </c>
      <c r="B59626" t="s">
        <v>5</v>
      </c>
    </row>
    <row r="59627" spans="1:2" x14ac:dyDescent="0.25">
      <c r="A59627">
        <v>25905808</v>
      </c>
      <c r="B59627" t="s">
        <v>5</v>
      </c>
    </row>
    <row r="59628" spans="1:2" x14ac:dyDescent="0.25">
      <c r="A59628">
        <v>25905749</v>
      </c>
      <c r="B59628" t="s">
        <v>5</v>
      </c>
    </row>
    <row r="59629" spans="1:2" x14ac:dyDescent="0.25">
      <c r="A59629">
        <v>25905729</v>
      </c>
      <c r="B59629" t="s">
        <v>5</v>
      </c>
    </row>
    <row r="59630" spans="1:2" x14ac:dyDescent="0.25">
      <c r="A59630">
        <v>25905726</v>
      </c>
      <c r="B59630" t="s">
        <v>5</v>
      </c>
    </row>
    <row r="59631" spans="1:2" x14ac:dyDescent="0.25">
      <c r="A59631">
        <v>25905711</v>
      </c>
      <c r="B59631" t="s">
        <v>5</v>
      </c>
    </row>
    <row r="59632" spans="1:2" x14ac:dyDescent="0.25">
      <c r="A59632">
        <v>25905643</v>
      </c>
      <c r="B59632" t="s">
        <v>6</v>
      </c>
    </row>
    <row r="59633" spans="1:2" x14ac:dyDescent="0.25">
      <c r="A59633">
        <v>25905633</v>
      </c>
      <c r="B59633" t="s">
        <v>5</v>
      </c>
    </row>
    <row r="59634" spans="1:2" x14ac:dyDescent="0.25">
      <c r="A59634">
        <v>25905631</v>
      </c>
      <c r="B59634" t="s">
        <v>6</v>
      </c>
    </row>
    <row r="59635" spans="1:2" x14ac:dyDescent="0.25">
      <c r="A59635">
        <v>25905619</v>
      </c>
      <c r="B59635" t="s">
        <v>6</v>
      </c>
    </row>
    <row r="59636" spans="1:2" x14ac:dyDescent="0.25">
      <c r="A59636">
        <v>25905579</v>
      </c>
      <c r="B59636" t="s">
        <v>5</v>
      </c>
    </row>
    <row r="59637" spans="1:2" x14ac:dyDescent="0.25">
      <c r="A59637">
        <v>25905526</v>
      </c>
      <c r="B59637" t="s">
        <v>5</v>
      </c>
    </row>
    <row r="59638" spans="1:2" x14ac:dyDescent="0.25">
      <c r="A59638">
        <v>25905487</v>
      </c>
      <c r="B59638" t="s">
        <v>6</v>
      </c>
    </row>
    <row r="59639" spans="1:2" x14ac:dyDescent="0.25">
      <c r="A59639">
        <v>25905424</v>
      </c>
      <c r="B59639" t="s">
        <v>5</v>
      </c>
    </row>
    <row r="59640" spans="1:2" x14ac:dyDescent="0.25">
      <c r="A59640">
        <v>25905305</v>
      </c>
      <c r="B59640" t="s">
        <v>5</v>
      </c>
    </row>
    <row r="59641" spans="1:2" x14ac:dyDescent="0.25">
      <c r="A59641">
        <v>25905302</v>
      </c>
      <c r="B59641" t="s">
        <v>5</v>
      </c>
    </row>
    <row r="59642" spans="1:2" x14ac:dyDescent="0.25">
      <c r="A59642">
        <v>25905284</v>
      </c>
      <c r="B59642" t="s">
        <v>6</v>
      </c>
    </row>
    <row r="59643" spans="1:2" x14ac:dyDescent="0.25">
      <c r="A59643">
        <v>25905221</v>
      </c>
      <c r="B59643" t="s">
        <v>6</v>
      </c>
    </row>
    <row r="59644" spans="1:2" x14ac:dyDescent="0.25">
      <c r="A59644">
        <v>25905206</v>
      </c>
      <c r="B59644" t="s">
        <v>5</v>
      </c>
    </row>
    <row r="59645" spans="1:2" x14ac:dyDescent="0.25">
      <c r="A59645">
        <v>25905201</v>
      </c>
      <c r="B59645" t="s">
        <v>5</v>
      </c>
    </row>
    <row r="59646" spans="1:2" x14ac:dyDescent="0.25">
      <c r="A59646">
        <v>25905088</v>
      </c>
      <c r="B59646" t="s">
        <v>5</v>
      </c>
    </row>
    <row r="59647" spans="1:2" x14ac:dyDescent="0.25">
      <c r="A59647">
        <v>25905077</v>
      </c>
      <c r="B59647" t="s">
        <v>5</v>
      </c>
    </row>
    <row r="59648" spans="1:2" x14ac:dyDescent="0.25">
      <c r="A59648">
        <v>25905043</v>
      </c>
      <c r="B59648" t="s">
        <v>6</v>
      </c>
    </row>
    <row r="59649" spans="1:2" x14ac:dyDescent="0.25">
      <c r="A59649">
        <v>25905009</v>
      </c>
      <c r="B59649" t="s">
        <v>5</v>
      </c>
    </row>
    <row r="59650" spans="1:2" x14ac:dyDescent="0.25">
      <c r="A59650">
        <v>25904929</v>
      </c>
      <c r="B59650" t="s">
        <v>6</v>
      </c>
    </row>
    <row r="59651" spans="1:2" x14ac:dyDescent="0.25">
      <c r="A59651">
        <v>25904908</v>
      </c>
      <c r="B59651" t="s">
        <v>5</v>
      </c>
    </row>
    <row r="59652" spans="1:2" x14ac:dyDescent="0.25">
      <c r="A59652">
        <v>25904860</v>
      </c>
      <c r="B59652" t="s">
        <v>5</v>
      </c>
    </row>
    <row r="59653" spans="1:2" x14ac:dyDescent="0.25">
      <c r="A59653">
        <v>25904796</v>
      </c>
      <c r="B59653" t="s">
        <v>6</v>
      </c>
    </row>
    <row r="59654" spans="1:2" x14ac:dyDescent="0.25">
      <c r="A59654">
        <v>25904770</v>
      </c>
      <c r="B59654" t="s">
        <v>6</v>
      </c>
    </row>
    <row r="59655" spans="1:2" x14ac:dyDescent="0.25">
      <c r="A59655">
        <v>25904707</v>
      </c>
      <c r="B59655" t="s">
        <v>5</v>
      </c>
    </row>
    <row r="59656" spans="1:2" x14ac:dyDescent="0.25">
      <c r="A59656">
        <v>25904695</v>
      </c>
      <c r="B59656" t="s">
        <v>5</v>
      </c>
    </row>
    <row r="59657" spans="1:2" x14ac:dyDescent="0.25">
      <c r="A59657">
        <v>25904677</v>
      </c>
      <c r="B59657" t="s">
        <v>5</v>
      </c>
    </row>
    <row r="59658" spans="1:2" x14ac:dyDescent="0.25">
      <c r="A59658">
        <v>25904663</v>
      </c>
      <c r="B59658" t="s">
        <v>6</v>
      </c>
    </row>
    <row r="59659" spans="1:2" x14ac:dyDescent="0.25">
      <c r="A59659">
        <v>25904640</v>
      </c>
      <c r="B59659" t="s">
        <v>5</v>
      </c>
    </row>
    <row r="59660" spans="1:2" x14ac:dyDescent="0.25">
      <c r="A59660">
        <v>25904586</v>
      </c>
      <c r="B59660" t="s">
        <v>5</v>
      </c>
    </row>
    <row r="59661" spans="1:2" x14ac:dyDescent="0.25">
      <c r="A59661">
        <v>25904580</v>
      </c>
      <c r="B59661" t="s">
        <v>5</v>
      </c>
    </row>
    <row r="59662" spans="1:2" x14ac:dyDescent="0.25">
      <c r="A59662">
        <v>25904524</v>
      </c>
      <c r="B59662" t="s">
        <v>6</v>
      </c>
    </row>
    <row r="59663" spans="1:2" x14ac:dyDescent="0.25">
      <c r="A59663">
        <v>25904519</v>
      </c>
      <c r="B59663" t="s">
        <v>5</v>
      </c>
    </row>
    <row r="59664" spans="1:2" x14ac:dyDescent="0.25">
      <c r="A59664">
        <v>25904443</v>
      </c>
      <c r="B59664" t="s">
        <v>6</v>
      </c>
    </row>
    <row r="59665" spans="1:2" x14ac:dyDescent="0.25">
      <c r="A59665">
        <v>25904407</v>
      </c>
      <c r="B59665" t="s">
        <v>5</v>
      </c>
    </row>
    <row r="59666" spans="1:2" x14ac:dyDescent="0.25">
      <c r="A59666">
        <v>25904371</v>
      </c>
      <c r="B59666" t="s">
        <v>5</v>
      </c>
    </row>
    <row r="59667" spans="1:2" x14ac:dyDescent="0.25">
      <c r="A59667">
        <v>25904287</v>
      </c>
      <c r="B59667" t="s">
        <v>5</v>
      </c>
    </row>
    <row r="59668" spans="1:2" x14ac:dyDescent="0.25">
      <c r="A59668">
        <v>25904218</v>
      </c>
      <c r="B59668" t="s">
        <v>6</v>
      </c>
    </row>
    <row r="59669" spans="1:2" x14ac:dyDescent="0.25">
      <c r="A59669">
        <v>25904177</v>
      </c>
      <c r="B59669" t="s">
        <v>5</v>
      </c>
    </row>
    <row r="59670" spans="1:2" x14ac:dyDescent="0.25">
      <c r="A59670">
        <v>25904168</v>
      </c>
      <c r="B59670" t="s">
        <v>5</v>
      </c>
    </row>
    <row r="59671" spans="1:2" x14ac:dyDescent="0.25">
      <c r="A59671">
        <v>25903694</v>
      </c>
      <c r="B59671" t="s">
        <v>5</v>
      </c>
    </row>
    <row r="59672" spans="1:2" x14ac:dyDescent="0.25">
      <c r="A59672">
        <v>25903683</v>
      </c>
      <c r="B59672" t="s">
        <v>5</v>
      </c>
    </row>
    <row r="59673" spans="1:2" x14ac:dyDescent="0.25">
      <c r="A59673">
        <v>25903657</v>
      </c>
      <c r="B59673" t="s">
        <v>6</v>
      </c>
    </row>
    <row r="59674" spans="1:2" x14ac:dyDescent="0.25">
      <c r="A59674">
        <v>25903655</v>
      </c>
      <c r="B59674" t="s">
        <v>5</v>
      </c>
    </row>
    <row r="59675" spans="1:2" x14ac:dyDescent="0.25">
      <c r="A59675">
        <v>25903146</v>
      </c>
      <c r="B59675" t="s">
        <v>6</v>
      </c>
    </row>
    <row r="59676" spans="1:2" x14ac:dyDescent="0.25">
      <c r="A59676">
        <v>25903033</v>
      </c>
      <c r="B59676" t="s">
        <v>5</v>
      </c>
    </row>
    <row r="59677" spans="1:2" x14ac:dyDescent="0.25">
      <c r="A59677">
        <v>25894363</v>
      </c>
      <c r="B59677" t="s">
        <v>5</v>
      </c>
    </row>
    <row r="59678" spans="1:2" x14ac:dyDescent="0.25">
      <c r="A59678">
        <v>25893021</v>
      </c>
      <c r="B59678" t="s">
        <v>5</v>
      </c>
    </row>
    <row r="59679" spans="1:2" x14ac:dyDescent="0.25">
      <c r="A59679">
        <v>25893014</v>
      </c>
      <c r="B59679" t="s">
        <v>5</v>
      </c>
    </row>
    <row r="59680" spans="1:2" x14ac:dyDescent="0.25">
      <c r="A59680">
        <v>25891416</v>
      </c>
      <c r="B59680" t="s">
        <v>5</v>
      </c>
    </row>
    <row r="59681" spans="1:2" x14ac:dyDescent="0.25">
      <c r="A59681">
        <v>25891411</v>
      </c>
      <c r="B59681" t="s">
        <v>5</v>
      </c>
    </row>
    <row r="59682" spans="1:2" x14ac:dyDescent="0.25">
      <c r="A59682">
        <v>25891354</v>
      </c>
      <c r="B59682" t="s">
        <v>6</v>
      </c>
    </row>
    <row r="59683" spans="1:2" x14ac:dyDescent="0.25">
      <c r="A59683">
        <v>25890296</v>
      </c>
      <c r="B59683" t="s">
        <v>6</v>
      </c>
    </row>
    <row r="59684" spans="1:2" x14ac:dyDescent="0.25">
      <c r="A59684">
        <v>25890288</v>
      </c>
      <c r="B59684" t="s">
        <v>5</v>
      </c>
    </row>
    <row r="59685" spans="1:2" x14ac:dyDescent="0.25">
      <c r="A59685">
        <v>25890275</v>
      </c>
      <c r="B59685" t="s">
        <v>5</v>
      </c>
    </row>
    <row r="59686" spans="1:2" x14ac:dyDescent="0.25">
      <c r="A59686">
        <v>25890242</v>
      </c>
      <c r="B59686" t="s">
        <v>5</v>
      </c>
    </row>
    <row r="59687" spans="1:2" x14ac:dyDescent="0.25">
      <c r="A59687">
        <v>25890220</v>
      </c>
      <c r="B59687" t="s">
        <v>6</v>
      </c>
    </row>
    <row r="59688" spans="1:2" x14ac:dyDescent="0.25">
      <c r="A59688">
        <v>25889824</v>
      </c>
      <c r="B59688" t="s">
        <v>5</v>
      </c>
    </row>
    <row r="59689" spans="1:2" x14ac:dyDescent="0.25">
      <c r="A59689">
        <v>25889809</v>
      </c>
      <c r="B59689" t="s">
        <v>5</v>
      </c>
    </row>
    <row r="59690" spans="1:2" x14ac:dyDescent="0.25">
      <c r="A59690">
        <v>25888306</v>
      </c>
      <c r="B59690" t="s">
        <v>5</v>
      </c>
    </row>
    <row r="59691" spans="1:2" x14ac:dyDescent="0.25">
      <c r="A59691">
        <v>25888304</v>
      </c>
      <c r="B59691" t="s">
        <v>5</v>
      </c>
    </row>
    <row r="59692" spans="1:2" x14ac:dyDescent="0.25">
      <c r="A59692">
        <v>25888253</v>
      </c>
      <c r="B59692" t="s">
        <v>5</v>
      </c>
    </row>
    <row r="59693" spans="1:2" x14ac:dyDescent="0.25">
      <c r="A59693">
        <v>25888219</v>
      </c>
      <c r="B59693" t="s">
        <v>5</v>
      </c>
    </row>
    <row r="59694" spans="1:2" x14ac:dyDescent="0.25">
      <c r="A59694">
        <v>25887251</v>
      </c>
      <c r="B59694" t="s">
        <v>5</v>
      </c>
    </row>
    <row r="59695" spans="1:2" x14ac:dyDescent="0.25">
      <c r="A59695">
        <v>25887236</v>
      </c>
      <c r="B59695" t="s">
        <v>5</v>
      </c>
    </row>
    <row r="59696" spans="1:2" x14ac:dyDescent="0.25">
      <c r="A59696">
        <v>25884319</v>
      </c>
      <c r="B59696" t="s">
        <v>5</v>
      </c>
    </row>
    <row r="59697" spans="1:2" x14ac:dyDescent="0.25">
      <c r="A59697">
        <v>25881823</v>
      </c>
      <c r="B59697" t="s">
        <v>5</v>
      </c>
    </row>
    <row r="59698" spans="1:2" x14ac:dyDescent="0.25">
      <c r="A59698">
        <v>25881754</v>
      </c>
      <c r="B59698" t="s">
        <v>6</v>
      </c>
    </row>
    <row r="59699" spans="1:2" x14ac:dyDescent="0.25">
      <c r="A59699">
        <v>25881224</v>
      </c>
      <c r="B59699" t="s">
        <v>5</v>
      </c>
    </row>
    <row r="59700" spans="1:2" x14ac:dyDescent="0.25">
      <c r="A59700">
        <v>25881133</v>
      </c>
      <c r="B59700" t="s">
        <v>5</v>
      </c>
    </row>
    <row r="59701" spans="1:2" x14ac:dyDescent="0.25">
      <c r="A59701">
        <v>25880128</v>
      </c>
      <c r="B59701" t="s">
        <v>6</v>
      </c>
    </row>
    <row r="59702" spans="1:2" x14ac:dyDescent="0.25">
      <c r="A59702">
        <v>25880050</v>
      </c>
      <c r="B59702" t="s">
        <v>5</v>
      </c>
    </row>
    <row r="59703" spans="1:2" x14ac:dyDescent="0.25">
      <c r="A59703">
        <v>25880024</v>
      </c>
      <c r="B59703" t="s">
        <v>5</v>
      </c>
    </row>
    <row r="59704" spans="1:2" x14ac:dyDescent="0.25">
      <c r="A59704">
        <v>25876978</v>
      </c>
      <c r="B59704" t="s">
        <v>6</v>
      </c>
    </row>
    <row r="59705" spans="1:2" x14ac:dyDescent="0.25">
      <c r="A59705">
        <v>25870295</v>
      </c>
      <c r="B59705" t="s">
        <v>5</v>
      </c>
    </row>
    <row r="59706" spans="1:2" x14ac:dyDescent="0.25">
      <c r="A59706">
        <v>25870291</v>
      </c>
      <c r="B59706" t="s">
        <v>5</v>
      </c>
    </row>
    <row r="59707" spans="1:2" x14ac:dyDescent="0.25">
      <c r="A59707">
        <v>25870275</v>
      </c>
      <c r="B59707" t="s">
        <v>5</v>
      </c>
    </row>
    <row r="59708" spans="1:2" x14ac:dyDescent="0.25">
      <c r="A59708">
        <v>25870263</v>
      </c>
      <c r="B59708" t="s">
        <v>5</v>
      </c>
    </row>
    <row r="59709" spans="1:2" x14ac:dyDescent="0.25">
      <c r="A59709">
        <v>25869347</v>
      </c>
      <c r="B59709" t="s">
        <v>5</v>
      </c>
    </row>
    <row r="59710" spans="1:2" x14ac:dyDescent="0.25">
      <c r="A59710">
        <v>25869286</v>
      </c>
      <c r="B59710" t="s">
        <v>5</v>
      </c>
    </row>
    <row r="59711" spans="1:2" x14ac:dyDescent="0.25">
      <c r="A59711">
        <v>25868916</v>
      </c>
      <c r="B59711" t="s">
        <v>5</v>
      </c>
    </row>
    <row r="59712" spans="1:2" x14ac:dyDescent="0.25">
      <c r="A59712">
        <v>25868833</v>
      </c>
      <c r="B59712" t="s">
        <v>5</v>
      </c>
    </row>
    <row r="59713" spans="1:2" x14ac:dyDescent="0.25">
      <c r="A59713">
        <v>25868048</v>
      </c>
      <c r="B59713" t="s">
        <v>5</v>
      </c>
    </row>
    <row r="59714" spans="1:2" x14ac:dyDescent="0.25">
      <c r="A59714">
        <v>25868027</v>
      </c>
      <c r="B59714" t="s">
        <v>5</v>
      </c>
    </row>
    <row r="59715" spans="1:2" x14ac:dyDescent="0.25">
      <c r="A59715">
        <v>25868011</v>
      </c>
      <c r="B59715" t="s">
        <v>5</v>
      </c>
    </row>
    <row r="59716" spans="1:2" x14ac:dyDescent="0.25">
      <c r="A59716">
        <v>25868004</v>
      </c>
      <c r="B59716" t="s">
        <v>5</v>
      </c>
    </row>
    <row r="59717" spans="1:2" x14ac:dyDescent="0.25">
      <c r="A59717">
        <v>25866705</v>
      </c>
      <c r="B59717" t="s">
        <v>5</v>
      </c>
    </row>
    <row r="59718" spans="1:2" x14ac:dyDescent="0.25">
      <c r="A59718">
        <v>25865810</v>
      </c>
      <c r="B59718" t="s">
        <v>5</v>
      </c>
    </row>
    <row r="59719" spans="1:2" x14ac:dyDescent="0.25">
      <c r="A59719">
        <v>25865157</v>
      </c>
      <c r="B59719" t="s">
        <v>5</v>
      </c>
    </row>
    <row r="59720" spans="1:2" x14ac:dyDescent="0.25">
      <c r="A59720">
        <v>25865104</v>
      </c>
      <c r="B59720" t="s">
        <v>5</v>
      </c>
    </row>
    <row r="59721" spans="1:2" x14ac:dyDescent="0.25">
      <c r="A59721">
        <v>25863611</v>
      </c>
      <c r="B59721" t="s">
        <v>5</v>
      </c>
    </row>
    <row r="59722" spans="1:2" x14ac:dyDescent="0.25">
      <c r="A59722">
        <v>25863610</v>
      </c>
      <c r="B59722" t="s">
        <v>5</v>
      </c>
    </row>
    <row r="59723" spans="1:2" x14ac:dyDescent="0.25">
      <c r="A59723">
        <v>25863571</v>
      </c>
      <c r="B59723" t="s">
        <v>5</v>
      </c>
    </row>
    <row r="59724" spans="1:2" x14ac:dyDescent="0.25">
      <c r="A59724">
        <v>25863557</v>
      </c>
      <c r="B59724" t="s">
        <v>5</v>
      </c>
    </row>
    <row r="59725" spans="1:2" x14ac:dyDescent="0.25">
      <c r="A59725">
        <v>25862685</v>
      </c>
      <c r="B59725" t="s">
        <v>5</v>
      </c>
    </row>
    <row r="59726" spans="1:2" x14ac:dyDescent="0.25">
      <c r="A59726">
        <v>25862633</v>
      </c>
      <c r="B59726" t="s">
        <v>5</v>
      </c>
    </row>
    <row r="59727" spans="1:2" x14ac:dyDescent="0.25">
      <c r="A59727">
        <v>25861775</v>
      </c>
      <c r="B59727" t="s">
        <v>5</v>
      </c>
    </row>
    <row r="59728" spans="1:2" x14ac:dyDescent="0.25">
      <c r="A59728">
        <v>25861769</v>
      </c>
      <c r="B59728" t="s">
        <v>6</v>
      </c>
    </row>
    <row r="59729" spans="1:2" x14ac:dyDescent="0.25">
      <c r="A59729">
        <v>25861030</v>
      </c>
      <c r="B59729" t="s">
        <v>5</v>
      </c>
    </row>
    <row r="59730" spans="1:2" x14ac:dyDescent="0.25">
      <c r="A59730">
        <v>25861000</v>
      </c>
      <c r="B59730" t="s">
        <v>5</v>
      </c>
    </row>
    <row r="59731" spans="1:2" x14ac:dyDescent="0.25">
      <c r="A59731">
        <v>25860992</v>
      </c>
      <c r="B59731" t="s">
        <v>5</v>
      </c>
    </row>
    <row r="59732" spans="1:2" x14ac:dyDescent="0.25">
      <c r="A59732">
        <v>25859791</v>
      </c>
      <c r="B59732" t="s">
        <v>5</v>
      </c>
    </row>
    <row r="59733" spans="1:2" x14ac:dyDescent="0.25">
      <c r="A59733">
        <v>25859786</v>
      </c>
      <c r="B59733" t="s">
        <v>5</v>
      </c>
    </row>
    <row r="59734" spans="1:2" x14ac:dyDescent="0.25">
      <c r="A59734">
        <v>25859753</v>
      </c>
      <c r="B59734" t="s">
        <v>5</v>
      </c>
    </row>
    <row r="59735" spans="1:2" x14ac:dyDescent="0.25">
      <c r="A59735">
        <v>25858828</v>
      </c>
      <c r="B59735" t="s">
        <v>5</v>
      </c>
    </row>
    <row r="59736" spans="1:2" x14ac:dyDescent="0.25">
      <c r="A59736">
        <v>25858822</v>
      </c>
      <c r="B59736" t="s">
        <v>5</v>
      </c>
    </row>
    <row r="59737" spans="1:2" x14ac:dyDescent="0.25">
      <c r="A59737">
        <v>25858821</v>
      </c>
      <c r="B59737" t="s">
        <v>5</v>
      </c>
    </row>
    <row r="59738" spans="1:2" x14ac:dyDescent="0.25">
      <c r="A59738">
        <v>25851352</v>
      </c>
      <c r="B59738" t="s">
        <v>5</v>
      </c>
    </row>
    <row r="59739" spans="1:2" x14ac:dyDescent="0.25">
      <c r="A59739">
        <v>25850020</v>
      </c>
      <c r="B59739" t="s">
        <v>5</v>
      </c>
    </row>
    <row r="59740" spans="1:2" x14ac:dyDescent="0.25">
      <c r="A59740">
        <v>25850010</v>
      </c>
      <c r="B59740" t="s">
        <v>5</v>
      </c>
    </row>
    <row r="59741" spans="1:2" x14ac:dyDescent="0.25">
      <c r="A59741">
        <v>25848444</v>
      </c>
      <c r="B59741" t="s">
        <v>5</v>
      </c>
    </row>
    <row r="59742" spans="1:2" x14ac:dyDescent="0.25">
      <c r="A59742">
        <v>25846990</v>
      </c>
      <c r="B59742" t="s">
        <v>5</v>
      </c>
    </row>
    <row r="59743" spans="1:2" x14ac:dyDescent="0.25">
      <c r="A59743">
        <v>25846969</v>
      </c>
      <c r="B59743" t="s">
        <v>5</v>
      </c>
    </row>
    <row r="59744" spans="1:2" x14ac:dyDescent="0.25">
      <c r="A59744">
        <v>25846939</v>
      </c>
      <c r="B59744" t="s">
        <v>5</v>
      </c>
    </row>
    <row r="59745" spans="1:2" x14ac:dyDescent="0.25">
      <c r="A59745">
        <v>25846933</v>
      </c>
      <c r="B59745" t="s">
        <v>5</v>
      </c>
    </row>
    <row r="59746" spans="1:2" x14ac:dyDescent="0.25">
      <c r="A59746">
        <v>25846446</v>
      </c>
      <c r="B59746" t="s">
        <v>5</v>
      </c>
    </row>
    <row r="59747" spans="1:2" x14ac:dyDescent="0.25">
      <c r="A59747">
        <v>25846373</v>
      </c>
      <c r="B59747" t="s">
        <v>5</v>
      </c>
    </row>
    <row r="59748" spans="1:2" x14ac:dyDescent="0.25">
      <c r="A59748">
        <v>25846350</v>
      </c>
      <c r="B59748" t="s">
        <v>5</v>
      </c>
    </row>
    <row r="59749" spans="1:2" x14ac:dyDescent="0.25">
      <c r="A59749">
        <v>25845265</v>
      </c>
      <c r="B59749" t="s">
        <v>5</v>
      </c>
    </row>
    <row r="59750" spans="1:2" x14ac:dyDescent="0.25">
      <c r="A59750">
        <v>25845254</v>
      </c>
      <c r="B59750" t="s">
        <v>5</v>
      </c>
    </row>
    <row r="59751" spans="1:2" x14ac:dyDescent="0.25">
      <c r="A59751">
        <v>25845197</v>
      </c>
      <c r="B59751" t="s">
        <v>5</v>
      </c>
    </row>
    <row r="59752" spans="1:2" x14ac:dyDescent="0.25">
      <c r="A59752">
        <v>25845196</v>
      </c>
      <c r="B59752" t="s">
        <v>5</v>
      </c>
    </row>
    <row r="59753" spans="1:2" x14ac:dyDescent="0.25">
      <c r="A59753">
        <v>25845193</v>
      </c>
      <c r="B59753" t="s">
        <v>5</v>
      </c>
    </row>
    <row r="59754" spans="1:2" x14ac:dyDescent="0.25">
      <c r="A59754">
        <v>25845168</v>
      </c>
      <c r="B59754" t="s">
        <v>5</v>
      </c>
    </row>
    <row r="59755" spans="1:2" x14ac:dyDescent="0.25">
      <c r="A59755">
        <v>25845068</v>
      </c>
      <c r="B59755" t="s">
        <v>5</v>
      </c>
    </row>
    <row r="59756" spans="1:2" x14ac:dyDescent="0.25">
      <c r="A59756">
        <v>25845045</v>
      </c>
      <c r="B59756" t="s">
        <v>5</v>
      </c>
    </row>
    <row r="59757" spans="1:2" x14ac:dyDescent="0.25">
      <c r="A59757">
        <v>25844990</v>
      </c>
      <c r="B59757" t="s">
        <v>6</v>
      </c>
    </row>
    <row r="59758" spans="1:2" x14ac:dyDescent="0.25">
      <c r="A59758">
        <v>25844796</v>
      </c>
      <c r="B59758" t="s">
        <v>5</v>
      </c>
    </row>
    <row r="59759" spans="1:2" x14ac:dyDescent="0.25">
      <c r="A59759">
        <v>25844758</v>
      </c>
      <c r="B59759" t="s">
        <v>6</v>
      </c>
    </row>
    <row r="59760" spans="1:2" x14ac:dyDescent="0.25">
      <c r="A59760">
        <v>25844748</v>
      </c>
      <c r="B59760" t="s">
        <v>5</v>
      </c>
    </row>
    <row r="59761" spans="1:2" x14ac:dyDescent="0.25">
      <c r="A59761">
        <v>25844710</v>
      </c>
      <c r="B59761" t="s">
        <v>5</v>
      </c>
    </row>
    <row r="59762" spans="1:2" x14ac:dyDescent="0.25">
      <c r="A59762">
        <v>25844686</v>
      </c>
      <c r="B59762" t="s">
        <v>5</v>
      </c>
    </row>
    <row r="59763" spans="1:2" x14ac:dyDescent="0.25">
      <c r="A59763">
        <v>25844683</v>
      </c>
      <c r="B59763" t="s">
        <v>5</v>
      </c>
    </row>
    <row r="59764" spans="1:2" x14ac:dyDescent="0.25">
      <c r="A59764">
        <v>25844578</v>
      </c>
      <c r="B59764" t="s">
        <v>5</v>
      </c>
    </row>
    <row r="59765" spans="1:2" x14ac:dyDescent="0.25">
      <c r="A59765">
        <v>25844566</v>
      </c>
      <c r="B59765" t="s">
        <v>5</v>
      </c>
    </row>
    <row r="59766" spans="1:2" x14ac:dyDescent="0.25">
      <c r="A59766">
        <v>25844543</v>
      </c>
      <c r="B59766" t="s">
        <v>6</v>
      </c>
    </row>
    <row r="59767" spans="1:2" x14ac:dyDescent="0.25">
      <c r="A59767">
        <v>25844513</v>
      </c>
      <c r="B59767" t="s">
        <v>5</v>
      </c>
    </row>
    <row r="59768" spans="1:2" x14ac:dyDescent="0.25">
      <c r="A59768">
        <v>25844464</v>
      </c>
      <c r="B59768" t="s">
        <v>5</v>
      </c>
    </row>
    <row r="59769" spans="1:2" x14ac:dyDescent="0.25">
      <c r="A59769">
        <v>25844440</v>
      </c>
      <c r="B59769" t="s">
        <v>5</v>
      </c>
    </row>
    <row r="59770" spans="1:2" x14ac:dyDescent="0.25">
      <c r="A59770">
        <v>25844414</v>
      </c>
      <c r="B59770" t="s">
        <v>5</v>
      </c>
    </row>
    <row r="59771" spans="1:2" x14ac:dyDescent="0.25">
      <c r="A59771">
        <v>25844399</v>
      </c>
      <c r="B59771" t="s">
        <v>5</v>
      </c>
    </row>
    <row r="59772" spans="1:2" x14ac:dyDescent="0.25">
      <c r="A59772">
        <v>25844396</v>
      </c>
      <c r="B59772" t="s">
        <v>6</v>
      </c>
    </row>
    <row r="59773" spans="1:2" x14ac:dyDescent="0.25">
      <c r="A59773">
        <v>25844379</v>
      </c>
      <c r="B59773" t="s">
        <v>5</v>
      </c>
    </row>
    <row r="59774" spans="1:2" x14ac:dyDescent="0.25">
      <c r="A59774">
        <v>25844310</v>
      </c>
      <c r="B59774" t="s">
        <v>5</v>
      </c>
    </row>
    <row r="59775" spans="1:2" x14ac:dyDescent="0.25">
      <c r="A59775">
        <v>25844306</v>
      </c>
      <c r="B59775" t="s">
        <v>5</v>
      </c>
    </row>
    <row r="59776" spans="1:2" x14ac:dyDescent="0.25">
      <c r="A59776">
        <v>25844117</v>
      </c>
      <c r="B59776" t="s">
        <v>5</v>
      </c>
    </row>
    <row r="59777" spans="1:2" x14ac:dyDescent="0.25">
      <c r="A59777">
        <v>25844072</v>
      </c>
      <c r="B59777" t="s">
        <v>5</v>
      </c>
    </row>
    <row r="59778" spans="1:2" x14ac:dyDescent="0.25">
      <c r="A59778">
        <v>25844050</v>
      </c>
      <c r="B59778" t="s">
        <v>5</v>
      </c>
    </row>
    <row r="59779" spans="1:2" x14ac:dyDescent="0.25">
      <c r="A59779">
        <v>25844025</v>
      </c>
      <c r="B59779" t="s">
        <v>5</v>
      </c>
    </row>
    <row r="59780" spans="1:2" x14ac:dyDescent="0.25">
      <c r="A59780">
        <v>25844014</v>
      </c>
      <c r="B59780" t="s">
        <v>5</v>
      </c>
    </row>
    <row r="59781" spans="1:2" x14ac:dyDescent="0.25">
      <c r="A59781">
        <v>25844009</v>
      </c>
      <c r="B59781" t="s">
        <v>5</v>
      </c>
    </row>
    <row r="59782" spans="1:2" x14ac:dyDescent="0.25">
      <c r="A59782">
        <v>25843984</v>
      </c>
      <c r="B59782" t="s">
        <v>5</v>
      </c>
    </row>
    <row r="59783" spans="1:2" x14ac:dyDescent="0.25">
      <c r="A59783">
        <v>25843961</v>
      </c>
      <c r="B59783" t="s">
        <v>5</v>
      </c>
    </row>
    <row r="59784" spans="1:2" x14ac:dyDescent="0.25">
      <c r="A59784">
        <v>25843926</v>
      </c>
      <c r="B59784" t="s">
        <v>5</v>
      </c>
    </row>
    <row r="59785" spans="1:2" x14ac:dyDescent="0.25">
      <c r="A59785">
        <v>25843912</v>
      </c>
      <c r="B59785" t="s">
        <v>5</v>
      </c>
    </row>
    <row r="59786" spans="1:2" x14ac:dyDescent="0.25">
      <c r="A59786">
        <v>25843812</v>
      </c>
      <c r="B59786" t="s">
        <v>5</v>
      </c>
    </row>
    <row r="59787" spans="1:2" x14ac:dyDescent="0.25">
      <c r="A59787">
        <v>25843768</v>
      </c>
      <c r="B59787" t="s">
        <v>5</v>
      </c>
    </row>
    <row r="59788" spans="1:2" x14ac:dyDescent="0.25">
      <c r="A59788">
        <v>25843753</v>
      </c>
      <c r="B59788" t="s">
        <v>6</v>
      </c>
    </row>
    <row r="59789" spans="1:2" x14ac:dyDescent="0.25">
      <c r="A59789">
        <v>25843725</v>
      </c>
      <c r="B59789" t="s">
        <v>5</v>
      </c>
    </row>
    <row r="59790" spans="1:2" x14ac:dyDescent="0.25">
      <c r="A59790">
        <v>25843708</v>
      </c>
      <c r="B59790" t="s">
        <v>5</v>
      </c>
    </row>
    <row r="59791" spans="1:2" x14ac:dyDescent="0.25">
      <c r="A59791">
        <v>25843707</v>
      </c>
      <c r="B59791" t="s">
        <v>5</v>
      </c>
    </row>
    <row r="59792" spans="1:2" x14ac:dyDescent="0.25">
      <c r="A59792">
        <v>25843648</v>
      </c>
      <c r="B59792" t="s">
        <v>5</v>
      </c>
    </row>
    <row r="59793" spans="1:2" x14ac:dyDescent="0.25">
      <c r="A59793">
        <v>25843640</v>
      </c>
      <c r="B59793" t="s">
        <v>5</v>
      </c>
    </row>
    <row r="59794" spans="1:2" x14ac:dyDescent="0.25">
      <c r="A59794">
        <v>25843625</v>
      </c>
      <c r="B59794" t="s">
        <v>5</v>
      </c>
    </row>
    <row r="59795" spans="1:2" x14ac:dyDescent="0.25">
      <c r="A59795">
        <v>25843615</v>
      </c>
      <c r="B59795" t="s">
        <v>5</v>
      </c>
    </row>
    <row r="59796" spans="1:2" x14ac:dyDescent="0.25">
      <c r="A59796">
        <v>25843585</v>
      </c>
      <c r="B59796" t="s">
        <v>5</v>
      </c>
    </row>
    <row r="59797" spans="1:2" x14ac:dyDescent="0.25">
      <c r="A59797">
        <v>25843462</v>
      </c>
      <c r="B59797" t="s">
        <v>6</v>
      </c>
    </row>
    <row r="59798" spans="1:2" x14ac:dyDescent="0.25">
      <c r="A59798">
        <v>25843459</v>
      </c>
      <c r="B59798" t="s">
        <v>5</v>
      </c>
    </row>
    <row r="59799" spans="1:2" x14ac:dyDescent="0.25">
      <c r="A59799">
        <v>25843368</v>
      </c>
      <c r="B59799" t="s">
        <v>5</v>
      </c>
    </row>
    <row r="59800" spans="1:2" x14ac:dyDescent="0.25">
      <c r="A59800">
        <v>25843293</v>
      </c>
      <c r="B59800" t="s">
        <v>5</v>
      </c>
    </row>
    <row r="59801" spans="1:2" x14ac:dyDescent="0.25">
      <c r="A59801">
        <v>25843176</v>
      </c>
      <c r="B59801" t="s">
        <v>5</v>
      </c>
    </row>
    <row r="59802" spans="1:2" x14ac:dyDescent="0.25">
      <c r="A59802">
        <v>25843162</v>
      </c>
      <c r="B59802" t="s">
        <v>5</v>
      </c>
    </row>
    <row r="59803" spans="1:2" x14ac:dyDescent="0.25">
      <c r="A59803">
        <v>25843106</v>
      </c>
      <c r="B59803" t="s">
        <v>5</v>
      </c>
    </row>
    <row r="59804" spans="1:2" x14ac:dyDescent="0.25">
      <c r="A59804">
        <v>25843084</v>
      </c>
      <c r="B59804" t="s">
        <v>5</v>
      </c>
    </row>
    <row r="59805" spans="1:2" x14ac:dyDescent="0.25">
      <c r="A59805">
        <v>25842959</v>
      </c>
      <c r="B59805" t="s">
        <v>5</v>
      </c>
    </row>
    <row r="59806" spans="1:2" x14ac:dyDescent="0.25">
      <c r="A59806">
        <v>25842950</v>
      </c>
      <c r="B59806" t="s">
        <v>5</v>
      </c>
    </row>
    <row r="59807" spans="1:2" x14ac:dyDescent="0.25">
      <c r="A59807">
        <v>25842908</v>
      </c>
      <c r="B59807" t="s">
        <v>5</v>
      </c>
    </row>
    <row r="59808" spans="1:2" x14ac:dyDescent="0.25">
      <c r="A59808">
        <v>25842878</v>
      </c>
      <c r="B59808" t="s">
        <v>5</v>
      </c>
    </row>
    <row r="59809" spans="1:2" x14ac:dyDescent="0.25">
      <c r="A59809">
        <v>25842858</v>
      </c>
      <c r="B59809" t="s">
        <v>5</v>
      </c>
    </row>
    <row r="59810" spans="1:2" x14ac:dyDescent="0.25">
      <c r="A59810">
        <v>25842817</v>
      </c>
      <c r="B59810" t="s">
        <v>6</v>
      </c>
    </row>
    <row r="59811" spans="1:2" x14ac:dyDescent="0.25">
      <c r="A59811">
        <v>25842799</v>
      </c>
      <c r="B59811" t="s">
        <v>5</v>
      </c>
    </row>
    <row r="59812" spans="1:2" x14ac:dyDescent="0.25">
      <c r="A59812">
        <v>25842783</v>
      </c>
      <c r="B59812" t="s">
        <v>5</v>
      </c>
    </row>
    <row r="59813" spans="1:2" x14ac:dyDescent="0.25">
      <c r="A59813">
        <v>25842739</v>
      </c>
      <c r="B59813" t="s">
        <v>5</v>
      </c>
    </row>
    <row r="59814" spans="1:2" x14ac:dyDescent="0.25">
      <c r="A59814">
        <v>25842737</v>
      </c>
      <c r="B59814" t="s">
        <v>5</v>
      </c>
    </row>
    <row r="59815" spans="1:2" x14ac:dyDescent="0.25">
      <c r="A59815">
        <v>25842725</v>
      </c>
      <c r="B59815" t="s">
        <v>5</v>
      </c>
    </row>
    <row r="59816" spans="1:2" x14ac:dyDescent="0.25">
      <c r="A59816">
        <v>25842717</v>
      </c>
      <c r="B59816" t="s">
        <v>5</v>
      </c>
    </row>
    <row r="59817" spans="1:2" x14ac:dyDescent="0.25">
      <c r="A59817">
        <v>25840269</v>
      </c>
      <c r="B59817" t="s">
        <v>5</v>
      </c>
    </row>
    <row r="59818" spans="1:2" x14ac:dyDescent="0.25">
      <c r="A59818">
        <v>25838763</v>
      </c>
      <c r="B59818" t="s">
        <v>5</v>
      </c>
    </row>
    <row r="59819" spans="1:2" x14ac:dyDescent="0.25">
      <c r="A59819">
        <v>25838729</v>
      </c>
      <c r="B59819" t="s">
        <v>5</v>
      </c>
    </row>
    <row r="59820" spans="1:2" x14ac:dyDescent="0.25">
      <c r="A59820">
        <v>25837152</v>
      </c>
      <c r="B59820" t="s">
        <v>6</v>
      </c>
    </row>
    <row r="59821" spans="1:2" x14ac:dyDescent="0.25">
      <c r="A59821">
        <v>25837144</v>
      </c>
      <c r="B59821" t="s">
        <v>5</v>
      </c>
    </row>
    <row r="59822" spans="1:2" x14ac:dyDescent="0.25">
      <c r="A59822">
        <v>25835490</v>
      </c>
      <c r="B59822" t="s">
        <v>5</v>
      </c>
    </row>
    <row r="59823" spans="1:2" x14ac:dyDescent="0.25">
      <c r="A59823">
        <v>25835457</v>
      </c>
      <c r="B59823" t="s">
        <v>5</v>
      </c>
    </row>
    <row r="59824" spans="1:2" x14ac:dyDescent="0.25">
      <c r="A59824">
        <v>25835447</v>
      </c>
      <c r="B59824" t="s">
        <v>5</v>
      </c>
    </row>
    <row r="59825" spans="1:2" x14ac:dyDescent="0.25">
      <c r="A59825">
        <v>25833863</v>
      </c>
      <c r="B59825" t="s">
        <v>5</v>
      </c>
    </row>
    <row r="59826" spans="1:2" x14ac:dyDescent="0.25">
      <c r="A59826">
        <v>25833802</v>
      </c>
      <c r="B59826" t="s">
        <v>5</v>
      </c>
    </row>
    <row r="59827" spans="1:2" x14ac:dyDescent="0.25">
      <c r="A59827">
        <v>25832229</v>
      </c>
      <c r="B59827" t="s">
        <v>5</v>
      </c>
    </row>
    <row r="59828" spans="1:2" x14ac:dyDescent="0.25">
      <c r="A59828">
        <v>25832162</v>
      </c>
      <c r="B59828" t="s">
        <v>5</v>
      </c>
    </row>
    <row r="59829" spans="1:2" x14ac:dyDescent="0.25">
      <c r="A59829">
        <v>25830752</v>
      </c>
      <c r="B59829" t="s">
        <v>5</v>
      </c>
    </row>
    <row r="59830" spans="1:2" x14ac:dyDescent="0.25">
      <c r="A59830">
        <v>25830720</v>
      </c>
      <c r="B59830" t="s">
        <v>5</v>
      </c>
    </row>
    <row r="59831" spans="1:2" x14ac:dyDescent="0.25">
      <c r="A59831">
        <v>25830693</v>
      </c>
      <c r="B59831" t="s">
        <v>5</v>
      </c>
    </row>
    <row r="59832" spans="1:2" x14ac:dyDescent="0.25">
      <c r="A59832">
        <v>25830673</v>
      </c>
      <c r="B59832" t="s">
        <v>5</v>
      </c>
    </row>
    <row r="59833" spans="1:2" x14ac:dyDescent="0.25">
      <c r="A59833">
        <v>25829367</v>
      </c>
      <c r="B59833" t="s">
        <v>6</v>
      </c>
    </row>
    <row r="59834" spans="1:2" x14ac:dyDescent="0.25">
      <c r="A59834">
        <v>25828192</v>
      </c>
      <c r="B59834" t="s">
        <v>5</v>
      </c>
    </row>
    <row r="59835" spans="1:2" x14ac:dyDescent="0.25">
      <c r="A59835">
        <v>25827717</v>
      </c>
      <c r="B59835" t="s">
        <v>5</v>
      </c>
    </row>
    <row r="59836" spans="1:2" x14ac:dyDescent="0.25">
      <c r="A59836">
        <v>25826197</v>
      </c>
      <c r="B59836" t="s">
        <v>5</v>
      </c>
    </row>
    <row r="59837" spans="1:2" x14ac:dyDescent="0.25">
      <c r="A59837">
        <v>25824435</v>
      </c>
      <c r="B59837" t="s">
        <v>6</v>
      </c>
    </row>
    <row r="59838" spans="1:2" x14ac:dyDescent="0.25">
      <c r="A59838">
        <v>25824411</v>
      </c>
      <c r="B59838" t="s">
        <v>6</v>
      </c>
    </row>
    <row r="59839" spans="1:2" x14ac:dyDescent="0.25">
      <c r="A59839">
        <v>25823117</v>
      </c>
      <c r="B59839" t="s">
        <v>5</v>
      </c>
    </row>
    <row r="59840" spans="1:2" x14ac:dyDescent="0.25">
      <c r="A59840">
        <v>25822406</v>
      </c>
      <c r="B59840" t="s">
        <v>5</v>
      </c>
    </row>
    <row r="59841" spans="1:2" x14ac:dyDescent="0.25">
      <c r="A59841">
        <v>25817287</v>
      </c>
      <c r="B59841" t="s">
        <v>5</v>
      </c>
    </row>
    <row r="59842" spans="1:2" x14ac:dyDescent="0.25">
      <c r="A59842">
        <v>25817283</v>
      </c>
      <c r="B59842" t="s">
        <v>5</v>
      </c>
    </row>
    <row r="59843" spans="1:2" x14ac:dyDescent="0.25">
      <c r="A59843">
        <v>25817257</v>
      </c>
      <c r="B59843" t="s">
        <v>5</v>
      </c>
    </row>
    <row r="59844" spans="1:2" x14ac:dyDescent="0.25">
      <c r="A59844">
        <v>25815220</v>
      </c>
      <c r="B59844" t="s">
        <v>5</v>
      </c>
    </row>
    <row r="59845" spans="1:2" x14ac:dyDescent="0.25">
      <c r="A59845">
        <v>25815191</v>
      </c>
      <c r="B59845" t="s">
        <v>5</v>
      </c>
    </row>
    <row r="59846" spans="1:2" x14ac:dyDescent="0.25">
      <c r="A59846">
        <v>25814172</v>
      </c>
      <c r="B59846" t="s">
        <v>5</v>
      </c>
    </row>
    <row r="59847" spans="1:2" x14ac:dyDescent="0.25">
      <c r="A59847">
        <v>25814164</v>
      </c>
      <c r="B59847" t="s">
        <v>5</v>
      </c>
    </row>
    <row r="59848" spans="1:2" x14ac:dyDescent="0.25">
      <c r="A59848">
        <v>25814119</v>
      </c>
      <c r="B59848" t="s">
        <v>5</v>
      </c>
    </row>
    <row r="59849" spans="1:2" x14ac:dyDescent="0.25">
      <c r="A59849">
        <v>25814116</v>
      </c>
      <c r="B59849" t="s">
        <v>5</v>
      </c>
    </row>
    <row r="59850" spans="1:2" x14ac:dyDescent="0.25">
      <c r="A59850">
        <v>25814102</v>
      </c>
      <c r="B59850" t="s">
        <v>5</v>
      </c>
    </row>
    <row r="59851" spans="1:2" x14ac:dyDescent="0.25">
      <c r="A59851">
        <v>25814101</v>
      </c>
      <c r="B59851" t="s">
        <v>5</v>
      </c>
    </row>
    <row r="59852" spans="1:2" x14ac:dyDescent="0.25">
      <c r="A59852">
        <v>25814090</v>
      </c>
      <c r="B59852" t="s">
        <v>5</v>
      </c>
    </row>
    <row r="59853" spans="1:2" x14ac:dyDescent="0.25">
      <c r="A59853">
        <v>25812823</v>
      </c>
      <c r="B59853" t="s">
        <v>5</v>
      </c>
    </row>
    <row r="59854" spans="1:2" x14ac:dyDescent="0.25">
      <c r="A59854">
        <v>25811845</v>
      </c>
      <c r="B59854" t="s">
        <v>5</v>
      </c>
    </row>
    <row r="59855" spans="1:2" x14ac:dyDescent="0.25">
      <c r="A59855">
        <v>25811831</v>
      </c>
      <c r="B59855" t="s">
        <v>5</v>
      </c>
    </row>
    <row r="59856" spans="1:2" x14ac:dyDescent="0.25">
      <c r="A59856">
        <v>25811794</v>
      </c>
      <c r="B59856" t="s">
        <v>5</v>
      </c>
    </row>
    <row r="59857" spans="1:2" x14ac:dyDescent="0.25">
      <c r="A59857">
        <v>25811775</v>
      </c>
      <c r="B59857" t="s">
        <v>5</v>
      </c>
    </row>
    <row r="59858" spans="1:2" x14ac:dyDescent="0.25">
      <c r="A59858">
        <v>25811766</v>
      </c>
      <c r="B59858" t="s">
        <v>5</v>
      </c>
    </row>
    <row r="59859" spans="1:2" x14ac:dyDescent="0.25">
      <c r="A59859">
        <v>25811751</v>
      </c>
      <c r="B59859" t="s">
        <v>5</v>
      </c>
    </row>
    <row r="59860" spans="1:2" x14ac:dyDescent="0.25">
      <c r="A59860">
        <v>25811107</v>
      </c>
      <c r="B59860" t="s">
        <v>5</v>
      </c>
    </row>
    <row r="59861" spans="1:2" x14ac:dyDescent="0.25">
      <c r="A59861">
        <v>25811102</v>
      </c>
      <c r="B59861" t="s">
        <v>5</v>
      </c>
    </row>
    <row r="59862" spans="1:2" x14ac:dyDescent="0.25">
      <c r="A59862">
        <v>25811082</v>
      </c>
      <c r="B59862" t="s">
        <v>5</v>
      </c>
    </row>
    <row r="59863" spans="1:2" x14ac:dyDescent="0.25">
      <c r="A59863">
        <v>25811058</v>
      </c>
      <c r="B59863" t="s">
        <v>5</v>
      </c>
    </row>
    <row r="59864" spans="1:2" x14ac:dyDescent="0.25">
      <c r="A59864">
        <v>25811055</v>
      </c>
      <c r="B59864" t="s">
        <v>6</v>
      </c>
    </row>
    <row r="59865" spans="1:2" x14ac:dyDescent="0.25">
      <c r="A59865">
        <v>25809468</v>
      </c>
      <c r="B59865" t="s">
        <v>5</v>
      </c>
    </row>
    <row r="59866" spans="1:2" x14ac:dyDescent="0.25">
      <c r="A59866">
        <v>25809416</v>
      </c>
      <c r="B59866" t="s">
        <v>5</v>
      </c>
    </row>
    <row r="59867" spans="1:2" x14ac:dyDescent="0.25">
      <c r="A59867">
        <v>25808325</v>
      </c>
      <c r="B59867" t="s">
        <v>5</v>
      </c>
    </row>
    <row r="59868" spans="1:2" x14ac:dyDescent="0.25">
      <c r="A59868">
        <v>25808294</v>
      </c>
      <c r="B59868" t="s">
        <v>5</v>
      </c>
    </row>
    <row r="59869" spans="1:2" x14ac:dyDescent="0.25">
      <c r="A59869">
        <v>25807319</v>
      </c>
      <c r="B59869" t="s">
        <v>5</v>
      </c>
    </row>
    <row r="59870" spans="1:2" x14ac:dyDescent="0.25">
      <c r="A59870">
        <v>25807292</v>
      </c>
      <c r="B59870" t="s">
        <v>5</v>
      </c>
    </row>
    <row r="59871" spans="1:2" x14ac:dyDescent="0.25">
      <c r="A59871">
        <v>25807266</v>
      </c>
      <c r="B59871" t="s">
        <v>5</v>
      </c>
    </row>
    <row r="59872" spans="1:2" x14ac:dyDescent="0.25">
      <c r="A59872">
        <v>25807229</v>
      </c>
      <c r="B59872" t="s">
        <v>5</v>
      </c>
    </row>
    <row r="59873" spans="1:2" x14ac:dyDescent="0.25">
      <c r="A59873">
        <v>25805958</v>
      </c>
      <c r="B59873" t="s">
        <v>5</v>
      </c>
    </row>
    <row r="59874" spans="1:2" x14ac:dyDescent="0.25">
      <c r="A59874">
        <v>25804732</v>
      </c>
      <c r="B59874" t="s">
        <v>5</v>
      </c>
    </row>
    <row r="59875" spans="1:2" x14ac:dyDescent="0.25">
      <c r="A59875">
        <v>25803336</v>
      </c>
      <c r="B59875" t="s">
        <v>5</v>
      </c>
    </row>
    <row r="59876" spans="1:2" x14ac:dyDescent="0.25">
      <c r="A59876">
        <v>25796636</v>
      </c>
      <c r="B59876" t="s">
        <v>5</v>
      </c>
    </row>
    <row r="59877" spans="1:2" x14ac:dyDescent="0.25">
      <c r="A59877">
        <v>25795175</v>
      </c>
      <c r="B59877" t="s">
        <v>6</v>
      </c>
    </row>
    <row r="59878" spans="1:2" x14ac:dyDescent="0.25">
      <c r="A59878">
        <v>25793632</v>
      </c>
      <c r="B59878" t="s">
        <v>5</v>
      </c>
    </row>
    <row r="59879" spans="1:2" x14ac:dyDescent="0.25">
      <c r="A59879">
        <v>25793499</v>
      </c>
      <c r="B59879" t="s">
        <v>5</v>
      </c>
    </row>
    <row r="59880" spans="1:2" x14ac:dyDescent="0.25">
      <c r="A59880">
        <v>25793496</v>
      </c>
      <c r="B59880" t="s">
        <v>5</v>
      </c>
    </row>
    <row r="59881" spans="1:2" x14ac:dyDescent="0.25">
      <c r="A59881">
        <v>25793416</v>
      </c>
      <c r="B59881" t="s">
        <v>6</v>
      </c>
    </row>
    <row r="59882" spans="1:2" x14ac:dyDescent="0.25">
      <c r="A59882">
        <v>25792181</v>
      </c>
      <c r="B59882" t="s">
        <v>5</v>
      </c>
    </row>
    <row r="59883" spans="1:2" x14ac:dyDescent="0.25">
      <c r="A59883">
        <v>25792133</v>
      </c>
      <c r="B59883" t="s">
        <v>5</v>
      </c>
    </row>
    <row r="59884" spans="1:2" x14ac:dyDescent="0.25">
      <c r="A59884">
        <v>25792122</v>
      </c>
      <c r="B59884" t="s">
        <v>5</v>
      </c>
    </row>
    <row r="59885" spans="1:2" x14ac:dyDescent="0.25">
      <c r="A59885">
        <v>25792102</v>
      </c>
      <c r="B59885" t="s">
        <v>5</v>
      </c>
    </row>
    <row r="59886" spans="1:2" x14ac:dyDescent="0.25">
      <c r="A59886">
        <v>25789925</v>
      </c>
      <c r="B59886" t="s">
        <v>6</v>
      </c>
    </row>
    <row r="59887" spans="1:2" x14ac:dyDescent="0.25">
      <c r="A59887">
        <v>25789845</v>
      </c>
      <c r="B59887" t="s">
        <v>5</v>
      </c>
    </row>
    <row r="59888" spans="1:2" x14ac:dyDescent="0.25">
      <c r="A59888">
        <v>25789526</v>
      </c>
      <c r="B59888" t="s">
        <v>5</v>
      </c>
    </row>
    <row r="59889" spans="1:2" x14ac:dyDescent="0.25">
      <c r="A59889">
        <v>25789486</v>
      </c>
      <c r="B59889" t="s">
        <v>5</v>
      </c>
    </row>
    <row r="59890" spans="1:2" x14ac:dyDescent="0.25">
      <c r="A59890">
        <v>25789468</v>
      </c>
      <c r="B59890" t="s">
        <v>5</v>
      </c>
    </row>
    <row r="59891" spans="1:2" x14ac:dyDescent="0.25">
      <c r="A59891">
        <v>25789197</v>
      </c>
      <c r="B59891" t="s">
        <v>5</v>
      </c>
    </row>
    <row r="59892" spans="1:2" x14ac:dyDescent="0.25">
      <c r="A59892">
        <v>25789151</v>
      </c>
      <c r="B59892" t="s">
        <v>5</v>
      </c>
    </row>
    <row r="59893" spans="1:2" x14ac:dyDescent="0.25">
      <c r="A59893">
        <v>25789141</v>
      </c>
      <c r="B59893" t="s">
        <v>6</v>
      </c>
    </row>
    <row r="59894" spans="1:2" x14ac:dyDescent="0.25">
      <c r="A59894">
        <v>25787888</v>
      </c>
      <c r="B59894" t="s">
        <v>5</v>
      </c>
    </row>
    <row r="59895" spans="1:2" x14ac:dyDescent="0.25">
      <c r="A59895">
        <v>25787828</v>
      </c>
      <c r="B59895" t="s">
        <v>5</v>
      </c>
    </row>
    <row r="59896" spans="1:2" x14ac:dyDescent="0.25">
      <c r="A59896">
        <v>25787736</v>
      </c>
      <c r="B59896" t="s">
        <v>5</v>
      </c>
    </row>
    <row r="59897" spans="1:2" x14ac:dyDescent="0.25">
      <c r="A59897">
        <v>25787595</v>
      </c>
      <c r="B59897" t="s">
        <v>5</v>
      </c>
    </row>
    <row r="59898" spans="1:2" x14ac:dyDescent="0.25">
      <c r="A59898">
        <v>25786918</v>
      </c>
      <c r="B59898" t="s">
        <v>5</v>
      </c>
    </row>
    <row r="59899" spans="1:2" x14ac:dyDescent="0.25">
      <c r="A59899">
        <v>25786883</v>
      </c>
      <c r="B59899" t="s">
        <v>5</v>
      </c>
    </row>
    <row r="59900" spans="1:2" x14ac:dyDescent="0.25">
      <c r="A59900">
        <v>25786875</v>
      </c>
      <c r="B59900" t="s">
        <v>5</v>
      </c>
    </row>
    <row r="59901" spans="1:2" x14ac:dyDescent="0.25">
      <c r="A59901">
        <v>25786850</v>
      </c>
      <c r="B59901" t="s">
        <v>5</v>
      </c>
    </row>
    <row r="59902" spans="1:2" x14ac:dyDescent="0.25">
      <c r="A59902">
        <v>25786043</v>
      </c>
      <c r="B59902" t="s">
        <v>5</v>
      </c>
    </row>
    <row r="59903" spans="1:2" x14ac:dyDescent="0.25">
      <c r="A59903">
        <v>25786009</v>
      </c>
      <c r="B59903" t="s">
        <v>6</v>
      </c>
    </row>
    <row r="59904" spans="1:2" x14ac:dyDescent="0.25">
      <c r="A59904">
        <v>25785964</v>
      </c>
      <c r="B59904" t="s">
        <v>5</v>
      </c>
    </row>
    <row r="59905" spans="1:2" x14ac:dyDescent="0.25">
      <c r="A59905">
        <v>25785953</v>
      </c>
      <c r="B59905" t="s">
        <v>5</v>
      </c>
    </row>
    <row r="59906" spans="1:2" x14ac:dyDescent="0.25">
      <c r="A59906">
        <v>25785908</v>
      </c>
      <c r="B59906" t="s">
        <v>5</v>
      </c>
    </row>
    <row r="59907" spans="1:2" x14ac:dyDescent="0.25">
      <c r="A59907">
        <v>25785061</v>
      </c>
      <c r="B59907" t="s">
        <v>5</v>
      </c>
    </row>
    <row r="59908" spans="1:2" x14ac:dyDescent="0.25">
      <c r="A59908">
        <v>25784451</v>
      </c>
      <c r="B59908" t="s">
        <v>5</v>
      </c>
    </row>
    <row r="59909" spans="1:2" x14ac:dyDescent="0.25">
      <c r="A59909">
        <v>25784442</v>
      </c>
      <c r="B59909" t="s">
        <v>5</v>
      </c>
    </row>
    <row r="59910" spans="1:2" x14ac:dyDescent="0.25">
      <c r="A59910">
        <v>25777973</v>
      </c>
      <c r="B59910" t="s">
        <v>6</v>
      </c>
    </row>
    <row r="59911" spans="1:2" x14ac:dyDescent="0.25">
      <c r="A59911">
        <v>25777967</v>
      </c>
      <c r="B59911" t="s">
        <v>5</v>
      </c>
    </row>
    <row r="59912" spans="1:2" x14ac:dyDescent="0.25">
      <c r="A59912">
        <v>25777955</v>
      </c>
      <c r="B59912" t="s">
        <v>5</v>
      </c>
    </row>
    <row r="59913" spans="1:2" x14ac:dyDescent="0.25">
      <c r="A59913">
        <v>25777633</v>
      </c>
      <c r="B59913" t="s">
        <v>5</v>
      </c>
    </row>
    <row r="59914" spans="1:2" x14ac:dyDescent="0.25">
      <c r="A59914">
        <v>25776654</v>
      </c>
      <c r="B59914" t="s">
        <v>6</v>
      </c>
    </row>
    <row r="59915" spans="1:2" x14ac:dyDescent="0.25">
      <c r="A59915">
        <v>25776646</v>
      </c>
      <c r="B59915" t="s">
        <v>5</v>
      </c>
    </row>
    <row r="59916" spans="1:2" x14ac:dyDescent="0.25">
      <c r="A59916">
        <v>25776618</v>
      </c>
      <c r="B59916" t="s">
        <v>5</v>
      </c>
    </row>
    <row r="59917" spans="1:2" x14ac:dyDescent="0.25">
      <c r="A59917">
        <v>25776616</v>
      </c>
      <c r="B59917" t="s">
        <v>5</v>
      </c>
    </row>
    <row r="59918" spans="1:2" x14ac:dyDescent="0.25">
      <c r="A59918">
        <v>25774905</v>
      </c>
      <c r="B59918" t="s">
        <v>5</v>
      </c>
    </row>
    <row r="59919" spans="1:2" x14ac:dyDescent="0.25">
      <c r="A59919">
        <v>25774896</v>
      </c>
      <c r="B59919" t="s">
        <v>5</v>
      </c>
    </row>
    <row r="59920" spans="1:2" x14ac:dyDescent="0.25">
      <c r="A59920">
        <v>25773250</v>
      </c>
      <c r="B59920" t="s">
        <v>5</v>
      </c>
    </row>
    <row r="59921" spans="1:2" x14ac:dyDescent="0.25">
      <c r="A59921">
        <v>25773164</v>
      </c>
      <c r="B59921" t="s">
        <v>5</v>
      </c>
    </row>
    <row r="59922" spans="1:2" x14ac:dyDescent="0.25">
      <c r="A59922">
        <v>25772895</v>
      </c>
      <c r="B59922" t="s">
        <v>6</v>
      </c>
    </row>
    <row r="59923" spans="1:2" x14ac:dyDescent="0.25">
      <c r="A59923">
        <v>25772891</v>
      </c>
      <c r="B59923" t="s">
        <v>5</v>
      </c>
    </row>
    <row r="59924" spans="1:2" x14ac:dyDescent="0.25">
      <c r="A59924">
        <v>25772867</v>
      </c>
      <c r="B59924" t="s">
        <v>6</v>
      </c>
    </row>
    <row r="59925" spans="1:2" x14ac:dyDescent="0.25">
      <c r="A59925">
        <v>25771036</v>
      </c>
      <c r="B59925" t="s">
        <v>5</v>
      </c>
    </row>
    <row r="59926" spans="1:2" x14ac:dyDescent="0.25">
      <c r="A59926">
        <v>25770975</v>
      </c>
      <c r="B59926" t="s">
        <v>5</v>
      </c>
    </row>
    <row r="59927" spans="1:2" x14ac:dyDescent="0.25">
      <c r="A59927">
        <v>25769409</v>
      </c>
      <c r="B59927" t="s">
        <v>5</v>
      </c>
    </row>
    <row r="59928" spans="1:2" x14ac:dyDescent="0.25">
      <c r="A59928">
        <v>25769380</v>
      </c>
      <c r="B59928" t="s">
        <v>5</v>
      </c>
    </row>
    <row r="59929" spans="1:2" x14ac:dyDescent="0.25">
      <c r="A59929">
        <v>25769369</v>
      </c>
      <c r="B59929" t="s">
        <v>5</v>
      </c>
    </row>
    <row r="59930" spans="1:2" x14ac:dyDescent="0.25">
      <c r="A59930">
        <v>25769355</v>
      </c>
      <c r="B59930" t="s">
        <v>5</v>
      </c>
    </row>
    <row r="59931" spans="1:2" x14ac:dyDescent="0.25">
      <c r="A59931">
        <v>25769344</v>
      </c>
      <c r="B59931" t="s">
        <v>5</v>
      </c>
    </row>
    <row r="59932" spans="1:2" x14ac:dyDescent="0.25">
      <c r="A59932">
        <v>25769336</v>
      </c>
      <c r="B59932" t="s">
        <v>5</v>
      </c>
    </row>
    <row r="59933" spans="1:2" x14ac:dyDescent="0.25">
      <c r="A59933">
        <v>25767737</v>
      </c>
      <c r="B59933" t="s">
        <v>5</v>
      </c>
    </row>
    <row r="59934" spans="1:2" x14ac:dyDescent="0.25">
      <c r="A59934">
        <v>25767592</v>
      </c>
      <c r="B59934" t="s">
        <v>5</v>
      </c>
    </row>
    <row r="59935" spans="1:2" x14ac:dyDescent="0.25">
      <c r="A59935">
        <v>25767591</v>
      </c>
      <c r="B59935" t="s">
        <v>5</v>
      </c>
    </row>
    <row r="59936" spans="1:2" x14ac:dyDescent="0.25">
      <c r="A59936">
        <v>25767490</v>
      </c>
      <c r="B59936" t="s">
        <v>5</v>
      </c>
    </row>
    <row r="59937" spans="1:2" x14ac:dyDescent="0.25">
      <c r="A59937">
        <v>25767484</v>
      </c>
      <c r="B59937" t="s">
        <v>5</v>
      </c>
    </row>
    <row r="59938" spans="1:2" x14ac:dyDescent="0.25">
      <c r="A59938">
        <v>25765083</v>
      </c>
      <c r="B59938" t="s">
        <v>5</v>
      </c>
    </row>
    <row r="59939" spans="1:2" x14ac:dyDescent="0.25">
      <c r="A59939">
        <v>25765002</v>
      </c>
      <c r="B59939" t="s">
        <v>5</v>
      </c>
    </row>
    <row r="59940" spans="1:2" x14ac:dyDescent="0.25">
      <c r="A59940">
        <v>25764465</v>
      </c>
      <c r="B59940" t="s">
        <v>5</v>
      </c>
    </row>
    <row r="59941" spans="1:2" x14ac:dyDescent="0.25">
      <c r="A59941">
        <v>25763059</v>
      </c>
      <c r="B59941" t="s">
        <v>5</v>
      </c>
    </row>
    <row r="59942" spans="1:2" x14ac:dyDescent="0.25">
      <c r="A59942">
        <v>25761904</v>
      </c>
      <c r="B59942" t="s">
        <v>5</v>
      </c>
    </row>
    <row r="59943" spans="1:2" x14ac:dyDescent="0.25">
      <c r="A59943">
        <v>25754549</v>
      </c>
      <c r="B59943" t="s">
        <v>5</v>
      </c>
    </row>
    <row r="59944" spans="1:2" x14ac:dyDescent="0.25">
      <c r="A59944">
        <v>25753136</v>
      </c>
      <c r="B59944" t="s">
        <v>6</v>
      </c>
    </row>
    <row r="59945" spans="1:2" x14ac:dyDescent="0.25">
      <c r="A59945">
        <v>25753094</v>
      </c>
      <c r="B59945" t="s">
        <v>5</v>
      </c>
    </row>
    <row r="59946" spans="1:2" x14ac:dyDescent="0.25">
      <c r="A59946">
        <v>25753091</v>
      </c>
      <c r="B59946" t="s">
        <v>5</v>
      </c>
    </row>
    <row r="59947" spans="1:2" x14ac:dyDescent="0.25">
      <c r="A59947">
        <v>25752482</v>
      </c>
      <c r="B59947" t="s">
        <v>5</v>
      </c>
    </row>
    <row r="59948" spans="1:2" x14ac:dyDescent="0.25">
      <c r="A59948">
        <v>25752474</v>
      </c>
      <c r="B59948" t="s">
        <v>6</v>
      </c>
    </row>
    <row r="59949" spans="1:2" x14ac:dyDescent="0.25">
      <c r="A59949">
        <v>25752438</v>
      </c>
      <c r="B59949" t="s">
        <v>5</v>
      </c>
    </row>
    <row r="59950" spans="1:2" x14ac:dyDescent="0.25">
      <c r="A59950">
        <v>25751122</v>
      </c>
      <c r="B59950" t="s">
        <v>5</v>
      </c>
    </row>
    <row r="59951" spans="1:2" x14ac:dyDescent="0.25">
      <c r="A59951">
        <v>25751109</v>
      </c>
      <c r="B59951" t="s">
        <v>5</v>
      </c>
    </row>
    <row r="59952" spans="1:2" x14ac:dyDescent="0.25">
      <c r="A59952">
        <v>25751089</v>
      </c>
      <c r="B59952" t="s">
        <v>5</v>
      </c>
    </row>
    <row r="59953" spans="1:2" x14ac:dyDescent="0.25">
      <c r="A59953">
        <v>25751056</v>
      </c>
      <c r="B59953" t="s">
        <v>5</v>
      </c>
    </row>
    <row r="59954" spans="1:2" x14ac:dyDescent="0.25">
      <c r="A59954">
        <v>25749892</v>
      </c>
      <c r="B59954" t="s">
        <v>5</v>
      </c>
    </row>
    <row r="59955" spans="1:2" x14ac:dyDescent="0.25">
      <c r="A59955">
        <v>25749847</v>
      </c>
      <c r="B59955" t="s">
        <v>5</v>
      </c>
    </row>
    <row r="59956" spans="1:2" x14ac:dyDescent="0.25">
      <c r="A59956">
        <v>25748124</v>
      </c>
      <c r="B59956" t="s">
        <v>5</v>
      </c>
    </row>
    <row r="59957" spans="1:2" x14ac:dyDescent="0.25">
      <c r="A59957">
        <v>25748031</v>
      </c>
      <c r="B59957" t="s">
        <v>5</v>
      </c>
    </row>
    <row r="59958" spans="1:2" x14ac:dyDescent="0.25">
      <c r="A59958">
        <v>25747043</v>
      </c>
      <c r="B59958" t="s">
        <v>5</v>
      </c>
    </row>
    <row r="59959" spans="1:2" x14ac:dyDescent="0.25">
      <c r="A59959">
        <v>25745797</v>
      </c>
      <c r="B59959" t="s">
        <v>5</v>
      </c>
    </row>
    <row r="59960" spans="1:2" x14ac:dyDescent="0.25">
      <c r="A59960">
        <v>25745762</v>
      </c>
      <c r="B59960" t="s">
        <v>5</v>
      </c>
    </row>
    <row r="59961" spans="1:2" x14ac:dyDescent="0.25">
      <c r="A59961">
        <v>25745758</v>
      </c>
      <c r="B59961" t="s">
        <v>5</v>
      </c>
    </row>
    <row r="59962" spans="1:2" x14ac:dyDescent="0.25">
      <c r="A59962">
        <v>25745714</v>
      </c>
      <c r="B59962" t="s">
        <v>5</v>
      </c>
    </row>
    <row r="59963" spans="1:2" x14ac:dyDescent="0.25">
      <c r="A59963">
        <v>25744927</v>
      </c>
      <c r="B59963" t="s">
        <v>5</v>
      </c>
    </row>
    <row r="59964" spans="1:2" x14ac:dyDescent="0.25">
      <c r="A59964">
        <v>25744210</v>
      </c>
      <c r="B59964" t="s">
        <v>5</v>
      </c>
    </row>
    <row r="59965" spans="1:2" x14ac:dyDescent="0.25">
      <c r="A59965">
        <v>25744204</v>
      </c>
      <c r="B59965" t="s">
        <v>5</v>
      </c>
    </row>
    <row r="59966" spans="1:2" x14ac:dyDescent="0.25">
      <c r="A59966">
        <v>25744144</v>
      </c>
      <c r="B59966" t="s">
        <v>6</v>
      </c>
    </row>
    <row r="59967" spans="1:2" x14ac:dyDescent="0.25">
      <c r="A59967">
        <v>25743027</v>
      </c>
      <c r="B59967" t="s">
        <v>5</v>
      </c>
    </row>
    <row r="59968" spans="1:2" x14ac:dyDescent="0.25">
      <c r="A59968">
        <v>25742992</v>
      </c>
      <c r="B59968" t="s">
        <v>5</v>
      </c>
    </row>
    <row r="59969" spans="1:2" x14ac:dyDescent="0.25">
      <c r="A59969">
        <v>25742935</v>
      </c>
      <c r="B59969" t="s">
        <v>6</v>
      </c>
    </row>
    <row r="59970" spans="1:2" x14ac:dyDescent="0.25">
      <c r="A59970">
        <v>25734436</v>
      </c>
      <c r="B59970" t="s">
        <v>5</v>
      </c>
    </row>
    <row r="59971" spans="1:2" x14ac:dyDescent="0.25">
      <c r="A59971">
        <v>25734425</v>
      </c>
      <c r="B59971" t="s">
        <v>5</v>
      </c>
    </row>
    <row r="59972" spans="1:2" x14ac:dyDescent="0.25">
      <c r="A59972">
        <v>25734413</v>
      </c>
      <c r="B59972" t="s">
        <v>5</v>
      </c>
    </row>
    <row r="59973" spans="1:2" x14ac:dyDescent="0.25">
      <c r="A59973">
        <v>25734408</v>
      </c>
      <c r="B59973" t="s">
        <v>5</v>
      </c>
    </row>
    <row r="59974" spans="1:2" x14ac:dyDescent="0.25">
      <c r="A59974">
        <v>25733490</v>
      </c>
      <c r="B59974" t="s">
        <v>5</v>
      </c>
    </row>
    <row r="59975" spans="1:2" x14ac:dyDescent="0.25">
      <c r="A59975">
        <v>25733484</v>
      </c>
      <c r="B59975" t="s">
        <v>6</v>
      </c>
    </row>
    <row r="59976" spans="1:2" x14ac:dyDescent="0.25">
      <c r="A59976">
        <v>25733479</v>
      </c>
      <c r="B59976" t="s">
        <v>5</v>
      </c>
    </row>
    <row r="59977" spans="1:2" x14ac:dyDescent="0.25">
      <c r="A59977">
        <v>25733476</v>
      </c>
      <c r="B59977" t="s">
        <v>5</v>
      </c>
    </row>
    <row r="59978" spans="1:2" x14ac:dyDescent="0.25">
      <c r="A59978">
        <v>25733454</v>
      </c>
      <c r="B59978" t="s">
        <v>6</v>
      </c>
    </row>
    <row r="59979" spans="1:2" x14ac:dyDescent="0.25">
      <c r="A59979">
        <v>25733441</v>
      </c>
      <c r="B59979" t="s">
        <v>5</v>
      </c>
    </row>
    <row r="59980" spans="1:2" x14ac:dyDescent="0.25">
      <c r="A59980">
        <v>25733425</v>
      </c>
      <c r="B59980" t="s">
        <v>5</v>
      </c>
    </row>
    <row r="59981" spans="1:2" x14ac:dyDescent="0.25">
      <c r="A59981">
        <v>25732685</v>
      </c>
      <c r="B59981" t="s">
        <v>5</v>
      </c>
    </row>
    <row r="59982" spans="1:2" x14ac:dyDescent="0.25">
      <c r="A59982">
        <v>25732670</v>
      </c>
      <c r="B59982" t="s">
        <v>5</v>
      </c>
    </row>
    <row r="59983" spans="1:2" x14ac:dyDescent="0.25">
      <c r="A59983">
        <v>25731755</v>
      </c>
      <c r="B59983" t="s">
        <v>5</v>
      </c>
    </row>
    <row r="59984" spans="1:2" x14ac:dyDescent="0.25">
      <c r="A59984">
        <v>25730732</v>
      </c>
      <c r="B59984" t="s">
        <v>5</v>
      </c>
    </row>
    <row r="59985" spans="1:2" x14ac:dyDescent="0.25">
      <c r="A59985">
        <v>25730074</v>
      </c>
      <c r="B59985" t="s">
        <v>5</v>
      </c>
    </row>
    <row r="59986" spans="1:2" x14ac:dyDescent="0.25">
      <c r="A59986">
        <v>25730055</v>
      </c>
      <c r="B59986" t="s">
        <v>5</v>
      </c>
    </row>
    <row r="59987" spans="1:2" x14ac:dyDescent="0.25">
      <c r="A59987">
        <v>25729993</v>
      </c>
      <c r="B59987" t="s">
        <v>5</v>
      </c>
    </row>
    <row r="59988" spans="1:2" x14ac:dyDescent="0.25">
      <c r="A59988">
        <v>25729320</v>
      </c>
      <c r="B59988" t="s">
        <v>5</v>
      </c>
    </row>
    <row r="59989" spans="1:2" x14ac:dyDescent="0.25">
      <c r="A59989">
        <v>25728650</v>
      </c>
      <c r="B59989" t="s">
        <v>5</v>
      </c>
    </row>
    <row r="59990" spans="1:2" x14ac:dyDescent="0.25">
      <c r="A59990">
        <v>25728645</v>
      </c>
      <c r="B59990" t="s">
        <v>5</v>
      </c>
    </row>
    <row r="59991" spans="1:2" x14ac:dyDescent="0.25">
      <c r="A59991">
        <v>25728616</v>
      </c>
      <c r="B59991" t="s">
        <v>5</v>
      </c>
    </row>
    <row r="59992" spans="1:2" x14ac:dyDescent="0.25">
      <c r="A59992">
        <v>25727506</v>
      </c>
      <c r="B59992" t="s">
        <v>5</v>
      </c>
    </row>
    <row r="59993" spans="1:2" x14ac:dyDescent="0.25">
      <c r="A59993">
        <v>25727404</v>
      </c>
      <c r="B59993" t="s">
        <v>5</v>
      </c>
    </row>
    <row r="59994" spans="1:2" x14ac:dyDescent="0.25">
      <c r="A59994">
        <v>25727383</v>
      </c>
      <c r="B59994" t="s">
        <v>5</v>
      </c>
    </row>
    <row r="59995" spans="1:2" x14ac:dyDescent="0.25">
      <c r="A59995">
        <v>25727364</v>
      </c>
      <c r="B59995" t="s">
        <v>5</v>
      </c>
    </row>
    <row r="59996" spans="1:2" x14ac:dyDescent="0.25">
      <c r="A59996">
        <v>25726485</v>
      </c>
      <c r="B59996" t="s">
        <v>5</v>
      </c>
    </row>
    <row r="59997" spans="1:2" x14ac:dyDescent="0.25">
      <c r="A59997">
        <v>25726438</v>
      </c>
      <c r="B59997" t="s">
        <v>5</v>
      </c>
    </row>
    <row r="59998" spans="1:2" x14ac:dyDescent="0.25">
      <c r="A59998">
        <v>25726378</v>
      </c>
      <c r="B59998" t="s">
        <v>5</v>
      </c>
    </row>
    <row r="59999" spans="1:2" x14ac:dyDescent="0.25">
      <c r="A59999">
        <v>25726339</v>
      </c>
      <c r="B59999" t="s">
        <v>5</v>
      </c>
    </row>
    <row r="60000" spans="1:2" x14ac:dyDescent="0.25">
      <c r="A60000">
        <v>25726007</v>
      </c>
      <c r="B60000" t="s">
        <v>5</v>
      </c>
    </row>
    <row r="60001" spans="1:2" x14ac:dyDescent="0.25">
      <c r="A60001">
        <v>25725996</v>
      </c>
      <c r="B60001" t="s">
        <v>5</v>
      </c>
    </row>
    <row r="60002" spans="1:2" x14ac:dyDescent="0.25">
      <c r="A60002">
        <v>25725941</v>
      </c>
      <c r="B60002" t="s">
        <v>6</v>
      </c>
    </row>
    <row r="60003" spans="1:2" x14ac:dyDescent="0.25">
      <c r="A60003">
        <v>25725917</v>
      </c>
      <c r="B60003" t="s">
        <v>5</v>
      </c>
    </row>
    <row r="60004" spans="1:2" x14ac:dyDescent="0.25">
      <c r="A60004">
        <v>25725897</v>
      </c>
      <c r="B60004" t="s">
        <v>5</v>
      </c>
    </row>
    <row r="60005" spans="1:2" x14ac:dyDescent="0.25">
      <c r="A60005">
        <v>25725890</v>
      </c>
      <c r="B60005" t="s">
        <v>5</v>
      </c>
    </row>
    <row r="60006" spans="1:2" x14ac:dyDescent="0.25">
      <c r="A60006">
        <v>25725883</v>
      </c>
      <c r="B60006" t="s">
        <v>6</v>
      </c>
    </row>
    <row r="60007" spans="1:2" x14ac:dyDescent="0.25">
      <c r="A60007">
        <v>25717498</v>
      </c>
      <c r="B60007" t="s">
        <v>5</v>
      </c>
    </row>
    <row r="60008" spans="1:2" x14ac:dyDescent="0.25">
      <c r="A60008">
        <v>25716476</v>
      </c>
      <c r="B60008" t="s">
        <v>5</v>
      </c>
    </row>
    <row r="60009" spans="1:2" x14ac:dyDescent="0.25">
      <c r="A60009">
        <v>25714419</v>
      </c>
      <c r="B60009" t="s">
        <v>5</v>
      </c>
    </row>
    <row r="60010" spans="1:2" x14ac:dyDescent="0.25">
      <c r="A60010">
        <v>25714396</v>
      </c>
      <c r="B60010" t="s">
        <v>5</v>
      </c>
    </row>
    <row r="60011" spans="1:2" x14ac:dyDescent="0.25">
      <c r="A60011">
        <v>25714388</v>
      </c>
      <c r="B60011" t="s">
        <v>5</v>
      </c>
    </row>
    <row r="60012" spans="1:2" x14ac:dyDescent="0.25">
      <c r="A60012">
        <v>25714384</v>
      </c>
      <c r="B60012" t="s">
        <v>5</v>
      </c>
    </row>
    <row r="60013" spans="1:2" x14ac:dyDescent="0.25">
      <c r="A60013">
        <v>25714371</v>
      </c>
      <c r="B60013" t="s">
        <v>5</v>
      </c>
    </row>
    <row r="60014" spans="1:2" x14ac:dyDescent="0.25">
      <c r="A60014">
        <v>25714325</v>
      </c>
      <c r="B60014" t="s">
        <v>5</v>
      </c>
    </row>
    <row r="60015" spans="1:2" x14ac:dyDescent="0.25">
      <c r="A60015">
        <v>25712476</v>
      </c>
      <c r="B60015" t="s">
        <v>5</v>
      </c>
    </row>
    <row r="60016" spans="1:2" x14ac:dyDescent="0.25">
      <c r="A60016">
        <v>25712425</v>
      </c>
      <c r="B60016" t="s">
        <v>5</v>
      </c>
    </row>
    <row r="60017" spans="1:2" x14ac:dyDescent="0.25">
      <c r="A60017">
        <v>25711322</v>
      </c>
      <c r="B60017" t="s">
        <v>5</v>
      </c>
    </row>
    <row r="60018" spans="1:2" x14ac:dyDescent="0.25">
      <c r="A60018">
        <v>25711251</v>
      </c>
      <c r="B60018" t="s">
        <v>5</v>
      </c>
    </row>
    <row r="60019" spans="1:2" x14ac:dyDescent="0.25">
      <c r="A60019">
        <v>25710228</v>
      </c>
      <c r="B60019" t="s">
        <v>5</v>
      </c>
    </row>
    <row r="60020" spans="1:2" x14ac:dyDescent="0.25">
      <c r="A60020">
        <v>25710188</v>
      </c>
      <c r="B60020" t="s">
        <v>5</v>
      </c>
    </row>
    <row r="60021" spans="1:2" x14ac:dyDescent="0.25">
      <c r="A60021">
        <v>25707388</v>
      </c>
      <c r="B60021" t="s">
        <v>5</v>
      </c>
    </row>
    <row r="60022" spans="1:2" x14ac:dyDescent="0.25">
      <c r="A60022">
        <v>25707377</v>
      </c>
      <c r="B60022" t="s">
        <v>5</v>
      </c>
    </row>
    <row r="60023" spans="1:2" x14ac:dyDescent="0.25">
      <c r="A60023">
        <v>25707371</v>
      </c>
      <c r="B60023" t="s">
        <v>5</v>
      </c>
    </row>
    <row r="60024" spans="1:2" x14ac:dyDescent="0.25">
      <c r="A60024">
        <v>25707354</v>
      </c>
      <c r="B60024" t="s">
        <v>5</v>
      </c>
    </row>
    <row r="60025" spans="1:2" x14ac:dyDescent="0.25">
      <c r="A60025">
        <v>25707352</v>
      </c>
      <c r="B60025" t="s">
        <v>5</v>
      </c>
    </row>
    <row r="60026" spans="1:2" x14ac:dyDescent="0.25">
      <c r="A60026">
        <v>25707291</v>
      </c>
      <c r="B60026" t="s">
        <v>5</v>
      </c>
    </row>
    <row r="60027" spans="1:2" x14ac:dyDescent="0.25">
      <c r="A60027">
        <v>25707285</v>
      </c>
      <c r="B60027" t="s">
        <v>5</v>
      </c>
    </row>
    <row r="60028" spans="1:2" x14ac:dyDescent="0.25">
      <c r="A60028">
        <v>25705555</v>
      </c>
      <c r="B60028" t="s">
        <v>5</v>
      </c>
    </row>
    <row r="60029" spans="1:2" x14ac:dyDescent="0.25">
      <c r="A60029">
        <v>25705488</v>
      </c>
      <c r="B60029" t="s">
        <v>5</v>
      </c>
    </row>
    <row r="60030" spans="1:2" x14ac:dyDescent="0.25">
      <c r="A60030">
        <v>25705473</v>
      </c>
      <c r="B60030" t="s">
        <v>5</v>
      </c>
    </row>
    <row r="60031" spans="1:2" x14ac:dyDescent="0.25">
      <c r="A60031">
        <v>25705018</v>
      </c>
      <c r="B60031" t="s">
        <v>5</v>
      </c>
    </row>
    <row r="60032" spans="1:2" x14ac:dyDescent="0.25">
      <c r="A60032">
        <v>25704968</v>
      </c>
      <c r="B60032" t="s">
        <v>5</v>
      </c>
    </row>
    <row r="60033" spans="1:2" x14ac:dyDescent="0.25">
      <c r="A60033">
        <v>25703400</v>
      </c>
      <c r="B60033" t="s">
        <v>5</v>
      </c>
    </row>
    <row r="60034" spans="1:2" x14ac:dyDescent="0.25">
      <c r="A60034">
        <v>25703396</v>
      </c>
      <c r="B60034" t="s">
        <v>5</v>
      </c>
    </row>
    <row r="60035" spans="1:2" x14ac:dyDescent="0.25">
      <c r="A60035">
        <v>25703394</v>
      </c>
      <c r="B60035" t="s">
        <v>6</v>
      </c>
    </row>
    <row r="60036" spans="1:2" x14ac:dyDescent="0.25">
      <c r="A60036">
        <v>25703393</v>
      </c>
      <c r="B60036" t="s">
        <v>5</v>
      </c>
    </row>
    <row r="60037" spans="1:2" x14ac:dyDescent="0.25">
      <c r="A60037">
        <v>25703384</v>
      </c>
      <c r="B60037" t="s">
        <v>5</v>
      </c>
    </row>
    <row r="60038" spans="1:2" x14ac:dyDescent="0.25">
      <c r="A60038">
        <v>25703380</v>
      </c>
      <c r="B60038" t="s">
        <v>5</v>
      </c>
    </row>
    <row r="60039" spans="1:2" x14ac:dyDescent="0.25">
      <c r="A60039">
        <v>25703374</v>
      </c>
      <c r="B60039" t="s">
        <v>5</v>
      </c>
    </row>
    <row r="60040" spans="1:2" x14ac:dyDescent="0.25">
      <c r="A60040">
        <v>25703367</v>
      </c>
      <c r="B60040" t="s">
        <v>5</v>
      </c>
    </row>
    <row r="60041" spans="1:2" x14ac:dyDescent="0.25">
      <c r="A60041">
        <v>25694307</v>
      </c>
      <c r="B60041" t="s">
        <v>5</v>
      </c>
    </row>
    <row r="60042" spans="1:2" x14ac:dyDescent="0.25">
      <c r="A60042">
        <v>25694302</v>
      </c>
      <c r="B60042" t="s">
        <v>5</v>
      </c>
    </row>
    <row r="60043" spans="1:2" x14ac:dyDescent="0.25">
      <c r="A60043">
        <v>25693920</v>
      </c>
      <c r="B60043" t="s">
        <v>5</v>
      </c>
    </row>
    <row r="60044" spans="1:2" x14ac:dyDescent="0.25">
      <c r="A60044">
        <v>25692487</v>
      </c>
      <c r="B60044" t="s">
        <v>6</v>
      </c>
    </row>
    <row r="60045" spans="1:2" x14ac:dyDescent="0.25">
      <c r="A60045">
        <v>25692477</v>
      </c>
      <c r="B60045" t="s">
        <v>5</v>
      </c>
    </row>
    <row r="60046" spans="1:2" x14ac:dyDescent="0.25">
      <c r="A60046">
        <v>25692204</v>
      </c>
      <c r="B60046" t="s">
        <v>5</v>
      </c>
    </row>
    <row r="60047" spans="1:2" x14ac:dyDescent="0.25">
      <c r="A60047">
        <v>25690702</v>
      </c>
      <c r="B60047" t="s">
        <v>5</v>
      </c>
    </row>
    <row r="60048" spans="1:2" x14ac:dyDescent="0.25">
      <c r="A60048">
        <v>25690693</v>
      </c>
      <c r="B60048" t="s">
        <v>5</v>
      </c>
    </row>
    <row r="60049" spans="1:2" x14ac:dyDescent="0.25">
      <c r="A60049">
        <v>25689259</v>
      </c>
      <c r="B60049" t="s">
        <v>5</v>
      </c>
    </row>
    <row r="60050" spans="1:2" x14ac:dyDescent="0.25">
      <c r="A60050">
        <v>25687670</v>
      </c>
      <c r="B60050" t="s">
        <v>6</v>
      </c>
    </row>
    <row r="60051" spans="1:2" x14ac:dyDescent="0.25">
      <c r="A60051">
        <v>25684388</v>
      </c>
      <c r="B60051" t="s">
        <v>5</v>
      </c>
    </row>
    <row r="60052" spans="1:2" x14ac:dyDescent="0.25">
      <c r="A60052">
        <v>25684374</v>
      </c>
      <c r="B60052" t="s">
        <v>5</v>
      </c>
    </row>
    <row r="60053" spans="1:2" x14ac:dyDescent="0.25">
      <c r="A60053">
        <v>25684327</v>
      </c>
      <c r="B60053" t="s">
        <v>5</v>
      </c>
    </row>
    <row r="60054" spans="1:2" x14ac:dyDescent="0.25">
      <c r="A60054">
        <v>25684323</v>
      </c>
      <c r="B60054" t="s">
        <v>5</v>
      </c>
    </row>
    <row r="60055" spans="1:2" x14ac:dyDescent="0.25">
      <c r="A60055">
        <v>25684310</v>
      </c>
      <c r="B60055" t="s">
        <v>5</v>
      </c>
    </row>
    <row r="60056" spans="1:2" x14ac:dyDescent="0.25">
      <c r="A60056">
        <v>25684291</v>
      </c>
      <c r="B60056" t="s">
        <v>5</v>
      </c>
    </row>
    <row r="60057" spans="1:2" x14ac:dyDescent="0.25">
      <c r="A60057">
        <v>25681506</v>
      </c>
      <c r="B60057" t="s">
        <v>5</v>
      </c>
    </row>
    <row r="60058" spans="1:2" x14ac:dyDescent="0.25">
      <c r="A60058">
        <v>25681495</v>
      </c>
      <c r="B60058" t="s">
        <v>6</v>
      </c>
    </row>
    <row r="60059" spans="1:2" x14ac:dyDescent="0.25">
      <c r="A60059">
        <v>25681490</v>
      </c>
      <c r="B60059" t="s">
        <v>5</v>
      </c>
    </row>
    <row r="60060" spans="1:2" x14ac:dyDescent="0.25">
      <c r="A60060">
        <v>25681401</v>
      </c>
      <c r="B60060" t="s">
        <v>5</v>
      </c>
    </row>
    <row r="60061" spans="1:2" x14ac:dyDescent="0.25">
      <c r="A60061">
        <v>25680663</v>
      </c>
      <c r="B60061" t="s">
        <v>5</v>
      </c>
    </row>
    <row r="60062" spans="1:2" x14ac:dyDescent="0.25">
      <c r="A60062">
        <v>25680192</v>
      </c>
      <c r="B60062" t="s">
        <v>5</v>
      </c>
    </row>
    <row r="60063" spans="1:2" x14ac:dyDescent="0.25">
      <c r="A60063">
        <v>25677815</v>
      </c>
      <c r="B60063" t="s">
        <v>5</v>
      </c>
    </row>
    <row r="60064" spans="1:2" x14ac:dyDescent="0.25">
      <c r="A60064">
        <v>25677767</v>
      </c>
      <c r="B60064" t="s">
        <v>5</v>
      </c>
    </row>
    <row r="60065" spans="1:2" x14ac:dyDescent="0.25">
      <c r="A60065">
        <v>25664631</v>
      </c>
      <c r="B60065" t="s">
        <v>5</v>
      </c>
    </row>
    <row r="60066" spans="1:2" x14ac:dyDescent="0.25">
      <c r="A60066">
        <v>25663648</v>
      </c>
      <c r="B60066" t="s">
        <v>5</v>
      </c>
    </row>
    <row r="60067" spans="1:2" x14ac:dyDescent="0.25">
      <c r="A60067">
        <v>25663573</v>
      </c>
      <c r="B60067" t="s">
        <v>5</v>
      </c>
    </row>
    <row r="60068" spans="1:2" x14ac:dyDescent="0.25">
      <c r="A60068">
        <v>25662834</v>
      </c>
      <c r="B60068" t="s">
        <v>5</v>
      </c>
    </row>
    <row r="60069" spans="1:2" x14ac:dyDescent="0.25">
      <c r="A60069">
        <v>25662801</v>
      </c>
      <c r="B60069" t="s">
        <v>5</v>
      </c>
    </row>
    <row r="60070" spans="1:2" x14ac:dyDescent="0.25">
      <c r="A60070">
        <v>25662751</v>
      </c>
      <c r="B60070" t="s">
        <v>6</v>
      </c>
    </row>
    <row r="60071" spans="1:2" x14ac:dyDescent="0.25">
      <c r="A60071">
        <v>25661681</v>
      </c>
      <c r="B60071" t="s">
        <v>5</v>
      </c>
    </row>
    <row r="60072" spans="1:2" x14ac:dyDescent="0.25">
      <c r="A60072">
        <v>25660930</v>
      </c>
      <c r="B60072" t="s">
        <v>5</v>
      </c>
    </row>
    <row r="60073" spans="1:2" x14ac:dyDescent="0.25">
      <c r="A60073">
        <v>25660919</v>
      </c>
      <c r="B60073" t="s">
        <v>5</v>
      </c>
    </row>
    <row r="60074" spans="1:2" x14ac:dyDescent="0.25">
      <c r="A60074">
        <v>25660881</v>
      </c>
      <c r="B60074" t="s">
        <v>5</v>
      </c>
    </row>
    <row r="60075" spans="1:2" x14ac:dyDescent="0.25">
      <c r="A60075">
        <v>25659226</v>
      </c>
      <c r="B60075" t="s">
        <v>5</v>
      </c>
    </row>
    <row r="60076" spans="1:2" x14ac:dyDescent="0.25">
      <c r="A60076">
        <v>25658386</v>
      </c>
      <c r="B60076" t="s">
        <v>5</v>
      </c>
    </row>
    <row r="60077" spans="1:2" x14ac:dyDescent="0.25">
      <c r="A60077">
        <v>25658339</v>
      </c>
      <c r="B60077" t="s">
        <v>5</v>
      </c>
    </row>
    <row r="60078" spans="1:2" x14ac:dyDescent="0.25">
      <c r="A60078">
        <v>25658309</v>
      </c>
      <c r="B60078" t="s">
        <v>5</v>
      </c>
    </row>
    <row r="60079" spans="1:2" x14ac:dyDescent="0.25">
      <c r="A60079">
        <v>25658274</v>
      </c>
      <c r="B60079" t="s">
        <v>5</v>
      </c>
    </row>
    <row r="60080" spans="1:2" x14ac:dyDescent="0.25">
      <c r="A60080">
        <v>25658271</v>
      </c>
      <c r="B60080" t="s">
        <v>5</v>
      </c>
    </row>
    <row r="60081" spans="1:2" x14ac:dyDescent="0.25">
      <c r="A60081">
        <v>25657628</v>
      </c>
      <c r="B60081" t="s">
        <v>5</v>
      </c>
    </row>
    <row r="60082" spans="1:2" x14ac:dyDescent="0.25">
      <c r="A60082">
        <v>25657584</v>
      </c>
      <c r="B60082" t="s">
        <v>5</v>
      </c>
    </row>
    <row r="60083" spans="1:2" x14ac:dyDescent="0.25">
      <c r="A60083">
        <v>25656283</v>
      </c>
      <c r="B60083" t="s">
        <v>5</v>
      </c>
    </row>
    <row r="60084" spans="1:2" x14ac:dyDescent="0.25">
      <c r="A60084">
        <v>25654725</v>
      </c>
      <c r="B60084" t="s">
        <v>5</v>
      </c>
    </row>
    <row r="60085" spans="1:2" x14ac:dyDescent="0.25">
      <c r="A60085">
        <v>25654709</v>
      </c>
      <c r="B60085" t="s">
        <v>5</v>
      </c>
    </row>
    <row r="60086" spans="1:2" x14ac:dyDescent="0.25">
      <c r="A60086">
        <v>25654685</v>
      </c>
      <c r="B60086" t="s">
        <v>5</v>
      </c>
    </row>
    <row r="60087" spans="1:2" x14ac:dyDescent="0.25">
      <c r="A60087">
        <v>25653388</v>
      </c>
      <c r="B60087" t="s">
        <v>5</v>
      </c>
    </row>
    <row r="60088" spans="1:2" x14ac:dyDescent="0.25">
      <c r="A60088">
        <v>25645916</v>
      </c>
      <c r="B60088" t="s">
        <v>5</v>
      </c>
    </row>
    <row r="60089" spans="1:2" x14ac:dyDescent="0.25">
      <c r="A60089">
        <v>25645900</v>
      </c>
      <c r="B60089" t="s">
        <v>5</v>
      </c>
    </row>
    <row r="60090" spans="1:2" x14ac:dyDescent="0.25">
      <c r="A60090">
        <v>25644440</v>
      </c>
      <c r="B60090" t="s">
        <v>5</v>
      </c>
    </row>
    <row r="60091" spans="1:2" x14ac:dyDescent="0.25">
      <c r="A60091">
        <v>25642913</v>
      </c>
      <c r="B60091" t="s">
        <v>5</v>
      </c>
    </row>
    <row r="60092" spans="1:2" x14ac:dyDescent="0.25">
      <c r="A60092">
        <v>25642864</v>
      </c>
      <c r="B60092" t="s">
        <v>5</v>
      </c>
    </row>
    <row r="60093" spans="1:2" x14ac:dyDescent="0.25">
      <c r="A60093">
        <v>25642861</v>
      </c>
      <c r="B60093" t="s">
        <v>5</v>
      </c>
    </row>
    <row r="60094" spans="1:2" x14ac:dyDescent="0.25">
      <c r="A60094">
        <v>25640971</v>
      </c>
      <c r="B60094" t="s">
        <v>5</v>
      </c>
    </row>
    <row r="60095" spans="1:2" x14ac:dyDescent="0.25">
      <c r="A60095">
        <v>25640941</v>
      </c>
      <c r="B60095" t="s">
        <v>5</v>
      </c>
    </row>
    <row r="60096" spans="1:2" x14ac:dyDescent="0.25">
      <c r="A60096">
        <v>25640873</v>
      </c>
      <c r="B60096" t="s">
        <v>5</v>
      </c>
    </row>
    <row r="60097" spans="1:2" x14ac:dyDescent="0.25">
      <c r="A60097">
        <v>25639973</v>
      </c>
      <c r="B60097" t="s">
        <v>5</v>
      </c>
    </row>
    <row r="60098" spans="1:2" x14ac:dyDescent="0.25">
      <c r="A60098">
        <v>25638713</v>
      </c>
      <c r="B60098" t="s">
        <v>5</v>
      </c>
    </row>
    <row r="60099" spans="1:2" x14ac:dyDescent="0.25">
      <c r="A60099">
        <v>25638084</v>
      </c>
      <c r="B60099" t="s">
        <v>5</v>
      </c>
    </row>
    <row r="60100" spans="1:2" x14ac:dyDescent="0.25">
      <c r="A60100">
        <v>25638066</v>
      </c>
      <c r="B60100" t="s">
        <v>5</v>
      </c>
    </row>
    <row r="60101" spans="1:2" x14ac:dyDescent="0.25">
      <c r="A60101">
        <v>25637987</v>
      </c>
      <c r="B60101" t="s">
        <v>5</v>
      </c>
    </row>
    <row r="60102" spans="1:2" x14ac:dyDescent="0.25">
      <c r="A60102">
        <v>25637979</v>
      </c>
      <c r="B60102" t="s">
        <v>5</v>
      </c>
    </row>
    <row r="60103" spans="1:2" x14ac:dyDescent="0.25">
      <c r="A60103">
        <v>25637977</v>
      </c>
      <c r="B60103" t="s">
        <v>5</v>
      </c>
    </row>
    <row r="60104" spans="1:2" x14ac:dyDescent="0.25">
      <c r="A60104">
        <v>25637026</v>
      </c>
      <c r="B60104" t="s">
        <v>5</v>
      </c>
    </row>
    <row r="60105" spans="1:2" x14ac:dyDescent="0.25">
      <c r="A60105">
        <v>25637014</v>
      </c>
      <c r="B60105" t="s">
        <v>5</v>
      </c>
    </row>
    <row r="60106" spans="1:2" x14ac:dyDescent="0.25">
      <c r="A60106">
        <v>25637000</v>
      </c>
      <c r="B60106" t="s">
        <v>5</v>
      </c>
    </row>
    <row r="60107" spans="1:2" x14ac:dyDescent="0.25">
      <c r="A60107">
        <v>25636949</v>
      </c>
      <c r="B60107" t="s">
        <v>5</v>
      </c>
    </row>
    <row r="60108" spans="1:2" x14ac:dyDescent="0.25">
      <c r="A60108">
        <v>25636916</v>
      </c>
      <c r="B60108" t="s">
        <v>6</v>
      </c>
    </row>
    <row r="60109" spans="1:2" x14ac:dyDescent="0.25">
      <c r="A60109">
        <v>25636909</v>
      </c>
      <c r="B60109" t="s">
        <v>5</v>
      </c>
    </row>
    <row r="60110" spans="1:2" x14ac:dyDescent="0.25">
      <c r="A60110">
        <v>25635337</v>
      </c>
      <c r="B60110" t="s">
        <v>5</v>
      </c>
    </row>
    <row r="60111" spans="1:2" x14ac:dyDescent="0.25">
      <c r="A60111">
        <v>25635304</v>
      </c>
      <c r="B60111" t="s">
        <v>5</v>
      </c>
    </row>
    <row r="60112" spans="1:2" x14ac:dyDescent="0.25">
      <c r="A60112">
        <v>25635292</v>
      </c>
      <c r="B60112" t="s">
        <v>5</v>
      </c>
    </row>
    <row r="60113" spans="1:2" x14ac:dyDescent="0.25">
      <c r="A60113">
        <v>25635276</v>
      </c>
      <c r="B60113" t="s">
        <v>5</v>
      </c>
    </row>
    <row r="60114" spans="1:2" x14ac:dyDescent="0.25">
      <c r="A60114">
        <v>25635252</v>
      </c>
      <c r="B60114" t="s">
        <v>5</v>
      </c>
    </row>
    <row r="60115" spans="1:2" x14ac:dyDescent="0.25">
      <c r="A60115">
        <v>25635250</v>
      </c>
      <c r="B60115" t="s">
        <v>5</v>
      </c>
    </row>
    <row r="60116" spans="1:2" x14ac:dyDescent="0.25">
      <c r="A60116">
        <v>25634466</v>
      </c>
      <c r="B60116" t="s">
        <v>5</v>
      </c>
    </row>
    <row r="60117" spans="1:2" x14ac:dyDescent="0.25">
      <c r="A60117">
        <v>25632985</v>
      </c>
      <c r="B60117" t="s">
        <v>5</v>
      </c>
    </row>
    <row r="60118" spans="1:2" x14ac:dyDescent="0.25">
      <c r="A60118">
        <v>25632959</v>
      </c>
      <c r="B60118" t="s">
        <v>5</v>
      </c>
    </row>
    <row r="60119" spans="1:2" x14ac:dyDescent="0.25">
      <c r="A60119">
        <v>25632953</v>
      </c>
      <c r="B60119" t="s">
        <v>5</v>
      </c>
    </row>
    <row r="60120" spans="1:2" x14ac:dyDescent="0.25">
      <c r="A60120">
        <v>25632061</v>
      </c>
      <c r="B60120" t="s">
        <v>5</v>
      </c>
    </row>
    <row r="60121" spans="1:2" x14ac:dyDescent="0.25">
      <c r="A60121">
        <v>25632057</v>
      </c>
      <c r="B60121" t="s">
        <v>5</v>
      </c>
    </row>
    <row r="60122" spans="1:2" x14ac:dyDescent="0.25">
      <c r="A60122">
        <v>25630684</v>
      </c>
      <c r="B60122" t="s">
        <v>6</v>
      </c>
    </row>
    <row r="60123" spans="1:2" x14ac:dyDescent="0.25">
      <c r="A60123">
        <v>25630633</v>
      </c>
      <c r="B60123" t="s">
        <v>5</v>
      </c>
    </row>
    <row r="60124" spans="1:2" x14ac:dyDescent="0.25">
      <c r="A60124">
        <v>25629065</v>
      </c>
      <c r="B60124" t="s">
        <v>6</v>
      </c>
    </row>
    <row r="60125" spans="1:2" x14ac:dyDescent="0.25">
      <c r="A60125">
        <v>25621683</v>
      </c>
      <c r="B60125" t="s">
        <v>6</v>
      </c>
    </row>
    <row r="60126" spans="1:2" x14ac:dyDescent="0.25">
      <c r="A60126">
        <v>25621682</v>
      </c>
      <c r="B60126" t="s">
        <v>5</v>
      </c>
    </row>
    <row r="60127" spans="1:2" x14ac:dyDescent="0.25">
      <c r="A60127">
        <v>25621673</v>
      </c>
      <c r="B60127" t="s">
        <v>5</v>
      </c>
    </row>
    <row r="60128" spans="1:2" x14ac:dyDescent="0.25">
      <c r="A60128">
        <v>25621668</v>
      </c>
      <c r="B60128" t="s">
        <v>5</v>
      </c>
    </row>
    <row r="60129" spans="1:2" x14ac:dyDescent="0.25">
      <c r="A60129">
        <v>25620414</v>
      </c>
      <c r="B60129" t="s">
        <v>5</v>
      </c>
    </row>
    <row r="60130" spans="1:2" x14ac:dyDescent="0.25">
      <c r="A60130">
        <v>25620408</v>
      </c>
      <c r="B60130" t="s">
        <v>5</v>
      </c>
    </row>
    <row r="60131" spans="1:2" x14ac:dyDescent="0.25">
      <c r="A60131">
        <v>25618738</v>
      </c>
      <c r="B60131" t="s">
        <v>5</v>
      </c>
    </row>
    <row r="60132" spans="1:2" x14ac:dyDescent="0.25">
      <c r="A60132">
        <v>25618707</v>
      </c>
      <c r="B60132" t="s">
        <v>5</v>
      </c>
    </row>
    <row r="60133" spans="1:2" x14ac:dyDescent="0.25">
      <c r="A60133">
        <v>25618670</v>
      </c>
      <c r="B60133" t="s">
        <v>5</v>
      </c>
    </row>
    <row r="60134" spans="1:2" x14ac:dyDescent="0.25">
      <c r="A60134">
        <v>25618329</v>
      </c>
      <c r="B60134" t="s">
        <v>5</v>
      </c>
    </row>
    <row r="60135" spans="1:2" x14ac:dyDescent="0.25">
      <c r="A60135">
        <v>25618214</v>
      </c>
      <c r="B60135" t="s">
        <v>5</v>
      </c>
    </row>
    <row r="60136" spans="1:2" x14ac:dyDescent="0.25">
      <c r="A60136">
        <v>25616662</v>
      </c>
      <c r="B60136" t="s">
        <v>5</v>
      </c>
    </row>
    <row r="60137" spans="1:2" x14ac:dyDescent="0.25">
      <c r="A60137">
        <v>25616635</v>
      </c>
      <c r="B60137" t="s">
        <v>5</v>
      </c>
    </row>
    <row r="60138" spans="1:2" x14ac:dyDescent="0.25">
      <c r="A60138">
        <v>25616041</v>
      </c>
      <c r="B60138" t="s">
        <v>5</v>
      </c>
    </row>
    <row r="60139" spans="1:2" x14ac:dyDescent="0.25">
      <c r="A60139">
        <v>25616018</v>
      </c>
      <c r="B60139" t="s">
        <v>5</v>
      </c>
    </row>
    <row r="60140" spans="1:2" x14ac:dyDescent="0.25">
      <c r="A60140">
        <v>25614245</v>
      </c>
      <c r="B60140" t="s">
        <v>5</v>
      </c>
    </row>
    <row r="60141" spans="1:2" x14ac:dyDescent="0.25">
      <c r="A60141">
        <v>25614196</v>
      </c>
      <c r="B60141" t="s">
        <v>5</v>
      </c>
    </row>
    <row r="60142" spans="1:2" x14ac:dyDescent="0.25">
      <c r="A60142">
        <v>25614181</v>
      </c>
      <c r="B60142" t="s">
        <v>5</v>
      </c>
    </row>
    <row r="60143" spans="1:2" x14ac:dyDescent="0.25">
      <c r="A60143">
        <v>25613590</v>
      </c>
      <c r="B60143" t="s">
        <v>5</v>
      </c>
    </row>
    <row r="60144" spans="1:2" x14ac:dyDescent="0.25">
      <c r="A60144">
        <v>25613583</v>
      </c>
      <c r="B60144" t="s">
        <v>5</v>
      </c>
    </row>
    <row r="60145" spans="1:2" x14ac:dyDescent="0.25">
      <c r="A60145">
        <v>25611020</v>
      </c>
      <c r="B60145" t="s">
        <v>5</v>
      </c>
    </row>
    <row r="60146" spans="1:2" x14ac:dyDescent="0.25">
      <c r="A60146">
        <v>25610937</v>
      </c>
      <c r="B60146" t="s">
        <v>6</v>
      </c>
    </row>
    <row r="60147" spans="1:2" x14ac:dyDescent="0.25">
      <c r="A60147">
        <v>25610930</v>
      </c>
      <c r="B60147" t="s">
        <v>5</v>
      </c>
    </row>
    <row r="60148" spans="1:2" x14ac:dyDescent="0.25">
      <c r="A60148">
        <v>25610379</v>
      </c>
      <c r="B60148" t="s">
        <v>5</v>
      </c>
    </row>
    <row r="60149" spans="1:2" x14ac:dyDescent="0.25">
      <c r="A60149">
        <v>25610371</v>
      </c>
      <c r="B60149" t="s">
        <v>5</v>
      </c>
    </row>
    <row r="60150" spans="1:2" x14ac:dyDescent="0.25">
      <c r="A60150">
        <v>25609155</v>
      </c>
      <c r="B60150" t="s">
        <v>5</v>
      </c>
    </row>
    <row r="60151" spans="1:2" x14ac:dyDescent="0.25">
      <c r="A60151">
        <v>25609100</v>
      </c>
      <c r="B60151" t="s">
        <v>5</v>
      </c>
    </row>
    <row r="60152" spans="1:2" x14ac:dyDescent="0.25">
      <c r="A60152">
        <v>25608198</v>
      </c>
      <c r="B60152" t="s">
        <v>5</v>
      </c>
    </row>
    <row r="60153" spans="1:2" x14ac:dyDescent="0.25">
      <c r="A60153">
        <v>25600690</v>
      </c>
      <c r="B60153" t="s">
        <v>5</v>
      </c>
    </row>
    <row r="60154" spans="1:2" x14ac:dyDescent="0.25">
      <c r="A60154">
        <v>25600678</v>
      </c>
      <c r="B60154" t="s">
        <v>5</v>
      </c>
    </row>
    <row r="60155" spans="1:2" x14ac:dyDescent="0.25">
      <c r="A60155">
        <v>25600448</v>
      </c>
      <c r="B60155" t="s">
        <v>5</v>
      </c>
    </row>
    <row r="60156" spans="1:2" x14ac:dyDescent="0.25">
      <c r="A60156">
        <v>25600441</v>
      </c>
      <c r="B60156" t="s">
        <v>5</v>
      </c>
    </row>
    <row r="60157" spans="1:2" x14ac:dyDescent="0.25">
      <c r="A60157">
        <v>25600439</v>
      </c>
      <c r="B60157" t="s">
        <v>5</v>
      </c>
    </row>
    <row r="60158" spans="1:2" x14ac:dyDescent="0.25">
      <c r="A60158">
        <v>25599124</v>
      </c>
      <c r="B60158" t="s">
        <v>5</v>
      </c>
    </row>
    <row r="60159" spans="1:2" x14ac:dyDescent="0.25">
      <c r="A60159">
        <v>25599111</v>
      </c>
      <c r="B60159" t="s">
        <v>5</v>
      </c>
    </row>
    <row r="60160" spans="1:2" x14ac:dyDescent="0.25">
      <c r="A60160">
        <v>25599063</v>
      </c>
      <c r="B60160" t="s">
        <v>5</v>
      </c>
    </row>
    <row r="60161" spans="1:2" x14ac:dyDescent="0.25">
      <c r="A60161">
        <v>25598982</v>
      </c>
      <c r="B60161" t="s">
        <v>5</v>
      </c>
    </row>
    <row r="60162" spans="1:2" x14ac:dyDescent="0.25">
      <c r="A60162">
        <v>25598921</v>
      </c>
      <c r="B60162" t="s">
        <v>5</v>
      </c>
    </row>
    <row r="60163" spans="1:2" x14ac:dyDescent="0.25">
      <c r="A60163">
        <v>25598181</v>
      </c>
      <c r="B60163" t="s">
        <v>5</v>
      </c>
    </row>
    <row r="60164" spans="1:2" x14ac:dyDescent="0.25">
      <c r="A60164">
        <v>25598142</v>
      </c>
      <c r="B60164" t="s">
        <v>5</v>
      </c>
    </row>
    <row r="60165" spans="1:2" x14ac:dyDescent="0.25">
      <c r="A60165">
        <v>25598083</v>
      </c>
      <c r="B60165" t="s">
        <v>5</v>
      </c>
    </row>
    <row r="60166" spans="1:2" x14ac:dyDescent="0.25">
      <c r="A60166">
        <v>25598005</v>
      </c>
      <c r="B60166" t="s">
        <v>5</v>
      </c>
    </row>
    <row r="60167" spans="1:2" x14ac:dyDescent="0.25">
      <c r="A60167">
        <v>25597905</v>
      </c>
      <c r="B60167" t="s">
        <v>5</v>
      </c>
    </row>
    <row r="60168" spans="1:2" x14ac:dyDescent="0.25">
      <c r="A60168">
        <v>25597902</v>
      </c>
      <c r="B60168" t="s">
        <v>5</v>
      </c>
    </row>
    <row r="60169" spans="1:2" x14ac:dyDescent="0.25">
      <c r="A60169">
        <v>25597897</v>
      </c>
      <c r="B60169" t="s">
        <v>5</v>
      </c>
    </row>
    <row r="60170" spans="1:2" x14ac:dyDescent="0.25">
      <c r="A60170">
        <v>25597855</v>
      </c>
      <c r="B60170" t="s">
        <v>5</v>
      </c>
    </row>
    <row r="60171" spans="1:2" x14ac:dyDescent="0.25">
      <c r="A60171">
        <v>25595423</v>
      </c>
      <c r="B60171" t="s">
        <v>5</v>
      </c>
    </row>
    <row r="60172" spans="1:2" x14ac:dyDescent="0.25">
      <c r="A60172">
        <v>25595394</v>
      </c>
      <c r="B60172" t="s">
        <v>5</v>
      </c>
    </row>
    <row r="60173" spans="1:2" x14ac:dyDescent="0.25">
      <c r="A60173">
        <v>25594877</v>
      </c>
      <c r="B60173" t="s">
        <v>6</v>
      </c>
    </row>
    <row r="60174" spans="1:2" x14ac:dyDescent="0.25">
      <c r="A60174">
        <v>25594787</v>
      </c>
      <c r="B60174" t="s">
        <v>5</v>
      </c>
    </row>
    <row r="60175" spans="1:2" x14ac:dyDescent="0.25">
      <c r="A60175">
        <v>25594774</v>
      </c>
      <c r="B60175" t="s">
        <v>5</v>
      </c>
    </row>
    <row r="60176" spans="1:2" x14ac:dyDescent="0.25">
      <c r="A60176">
        <v>25593723</v>
      </c>
      <c r="B60176" t="s">
        <v>5</v>
      </c>
    </row>
    <row r="60177" spans="1:2" x14ac:dyDescent="0.25">
      <c r="A60177">
        <v>25593712</v>
      </c>
      <c r="B60177" t="s">
        <v>5</v>
      </c>
    </row>
    <row r="60178" spans="1:2" x14ac:dyDescent="0.25">
      <c r="A60178">
        <v>25590294</v>
      </c>
      <c r="B60178" t="s">
        <v>5</v>
      </c>
    </row>
    <row r="60179" spans="1:2" x14ac:dyDescent="0.25">
      <c r="A60179">
        <v>25590282</v>
      </c>
      <c r="B60179" t="s">
        <v>6</v>
      </c>
    </row>
    <row r="60180" spans="1:2" x14ac:dyDescent="0.25">
      <c r="A60180">
        <v>25590271</v>
      </c>
      <c r="B60180" t="s">
        <v>5</v>
      </c>
    </row>
    <row r="60181" spans="1:2" x14ac:dyDescent="0.25">
      <c r="A60181">
        <v>25590187</v>
      </c>
      <c r="B60181" t="s">
        <v>5</v>
      </c>
    </row>
    <row r="60182" spans="1:2" x14ac:dyDescent="0.25">
      <c r="A60182">
        <v>25590096</v>
      </c>
      <c r="B60182" t="s">
        <v>6</v>
      </c>
    </row>
    <row r="60183" spans="1:2" x14ac:dyDescent="0.25">
      <c r="A60183">
        <v>25588318</v>
      </c>
      <c r="B60183" t="s">
        <v>5</v>
      </c>
    </row>
    <row r="60184" spans="1:2" x14ac:dyDescent="0.25">
      <c r="A60184">
        <v>25588314</v>
      </c>
      <c r="B60184" t="s">
        <v>5</v>
      </c>
    </row>
    <row r="60185" spans="1:2" x14ac:dyDescent="0.25">
      <c r="A60185">
        <v>25588313</v>
      </c>
      <c r="B60185" t="s">
        <v>5</v>
      </c>
    </row>
    <row r="60186" spans="1:2" x14ac:dyDescent="0.25">
      <c r="A60186">
        <v>25588291</v>
      </c>
      <c r="B60186" t="s">
        <v>5</v>
      </c>
    </row>
    <row r="60187" spans="1:2" x14ac:dyDescent="0.25">
      <c r="A60187">
        <v>25588249</v>
      </c>
      <c r="B60187" t="s">
        <v>5</v>
      </c>
    </row>
    <row r="60188" spans="1:2" x14ac:dyDescent="0.25">
      <c r="A60188">
        <v>25587631</v>
      </c>
      <c r="B60188" t="s">
        <v>5</v>
      </c>
    </row>
    <row r="60189" spans="1:2" x14ac:dyDescent="0.25">
      <c r="A60189">
        <v>25585842</v>
      </c>
      <c r="B60189" t="s">
        <v>6</v>
      </c>
    </row>
    <row r="60190" spans="1:2" x14ac:dyDescent="0.25">
      <c r="A60190">
        <v>25584737</v>
      </c>
      <c r="B60190" t="s">
        <v>5</v>
      </c>
    </row>
    <row r="60191" spans="1:2" x14ac:dyDescent="0.25">
      <c r="A60191">
        <v>25584696</v>
      </c>
      <c r="B60191" t="s">
        <v>5</v>
      </c>
    </row>
    <row r="60192" spans="1:2" x14ac:dyDescent="0.25">
      <c r="A60192">
        <v>25584648</v>
      </c>
      <c r="B60192" t="s">
        <v>6</v>
      </c>
    </row>
    <row r="60193" spans="1:2" x14ac:dyDescent="0.25">
      <c r="A60193">
        <v>25584631</v>
      </c>
      <c r="B60193" t="s">
        <v>5</v>
      </c>
    </row>
    <row r="60194" spans="1:2" x14ac:dyDescent="0.25">
      <c r="A60194">
        <v>25583937</v>
      </c>
      <c r="B60194" t="s">
        <v>5</v>
      </c>
    </row>
    <row r="60195" spans="1:2" x14ac:dyDescent="0.25">
      <c r="A60195">
        <v>25583061</v>
      </c>
      <c r="B60195" t="s">
        <v>6</v>
      </c>
    </row>
    <row r="60196" spans="1:2" x14ac:dyDescent="0.25">
      <c r="A60196">
        <v>25583024</v>
      </c>
      <c r="B60196" t="s">
        <v>6</v>
      </c>
    </row>
    <row r="60197" spans="1:2" x14ac:dyDescent="0.25">
      <c r="A60197">
        <v>25582213</v>
      </c>
      <c r="B60197" t="s">
        <v>5</v>
      </c>
    </row>
    <row r="60198" spans="1:2" x14ac:dyDescent="0.25">
      <c r="A60198">
        <v>25581062</v>
      </c>
      <c r="B60198" t="s">
        <v>5</v>
      </c>
    </row>
    <row r="60199" spans="1:2" x14ac:dyDescent="0.25">
      <c r="A60199">
        <v>25581014</v>
      </c>
      <c r="B60199" t="s">
        <v>5</v>
      </c>
    </row>
    <row r="60200" spans="1:2" x14ac:dyDescent="0.25">
      <c r="A60200">
        <v>25580988</v>
      </c>
      <c r="B60200" t="s">
        <v>5</v>
      </c>
    </row>
    <row r="60201" spans="1:2" x14ac:dyDescent="0.25">
      <c r="A60201">
        <v>25579845</v>
      </c>
      <c r="B60201" t="s">
        <v>5</v>
      </c>
    </row>
    <row r="60202" spans="1:2" x14ac:dyDescent="0.25">
      <c r="A60202">
        <v>25579824</v>
      </c>
      <c r="B60202" t="s">
        <v>5</v>
      </c>
    </row>
    <row r="60203" spans="1:2" x14ac:dyDescent="0.25">
      <c r="A60203">
        <v>25579784</v>
      </c>
      <c r="B60203" t="s">
        <v>5</v>
      </c>
    </row>
    <row r="60204" spans="1:2" x14ac:dyDescent="0.25">
      <c r="A60204">
        <v>25579782</v>
      </c>
      <c r="B60204" t="s">
        <v>6</v>
      </c>
    </row>
    <row r="60205" spans="1:2" x14ac:dyDescent="0.25">
      <c r="A60205">
        <v>25579749</v>
      </c>
      <c r="B60205" t="s">
        <v>5</v>
      </c>
    </row>
    <row r="60206" spans="1:2" x14ac:dyDescent="0.25">
      <c r="A60206">
        <v>25579748</v>
      </c>
      <c r="B60206" t="s">
        <v>5</v>
      </c>
    </row>
    <row r="60207" spans="1:2" x14ac:dyDescent="0.25">
      <c r="A60207">
        <v>25579724</v>
      </c>
      <c r="B60207" t="s">
        <v>5</v>
      </c>
    </row>
    <row r="60208" spans="1:2" x14ac:dyDescent="0.25">
      <c r="A60208">
        <v>25579689</v>
      </c>
      <c r="B60208" t="s">
        <v>5</v>
      </c>
    </row>
    <row r="60209" spans="1:2" x14ac:dyDescent="0.25">
      <c r="A60209">
        <v>25577803</v>
      </c>
      <c r="B60209" t="s">
        <v>5</v>
      </c>
    </row>
    <row r="60210" spans="1:2" x14ac:dyDescent="0.25">
      <c r="A60210">
        <v>25577360</v>
      </c>
      <c r="B60210" t="s">
        <v>5</v>
      </c>
    </row>
    <row r="60211" spans="1:2" x14ac:dyDescent="0.25">
      <c r="A60211">
        <v>25577323</v>
      </c>
      <c r="B60211" t="s">
        <v>5</v>
      </c>
    </row>
    <row r="60212" spans="1:2" x14ac:dyDescent="0.25">
      <c r="A60212">
        <v>25577298</v>
      </c>
      <c r="B60212" t="s">
        <v>6</v>
      </c>
    </row>
    <row r="60213" spans="1:2" x14ac:dyDescent="0.25">
      <c r="A60213">
        <v>25576392</v>
      </c>
      <c r="B60213" t="s">
        <v>5</v>
      </c>
    </row>
    <row r="60214" spans="1:2" x14ac:dyDescent="0.25">
      <c r="A60214">
        <v>25575242</v>
      </c>
      <c r="B60214" t="s">
        <v>5</v>
      </c>
    </row>
    <row r="60215" spans="1:2" x14ac:dyDescent="0.25">
      <c r="A60215">
        <v>25573235</v>
      </c>
      <c r="B60215" t="s">
        <v>5</v>
      </c>
    </row>
    <row r="60216" spans="1:2" x14ac:dyDescent="0.25">
      <c r="A60216">
        <v>25573226</v>
      </c>
      <c r="B60216" t="s">
        <v>5</v>
      </c>
    </row>
    <row r="60217" spans="1:2" x14ac:dyDescent="0.25">
      <c r="A60217">
        <v>25565684</v>
      </c>
      <c r="B60217" t="s">
        <v>5</v>
      </c>
    </row>
    <row r="60218" spans="1:2" x14ac:dyDescent="0.25">
      <c r="A60218">
        <v>25564064</v>
      </c>
      <c r="B60218" t="s">
        <v>5</v>
      </c>
    </row>
    <row r="60219" spans="1:2" x14ac:dyDescent="0.25">
      <c r="A60219">
        <v>25562970</v>
      </c>
      <c r="B60219" t="s">
        <v>5</v>
      </c>
    </row>
    <row r="60220" spans="1:2" x14ac:dyDescent="0.25">
      <c r="A60220">
        <v>25562867</v>
      </c>
      <c r="B60220" t="s">
        <v>5</v>
      </c>
    </row>
    <row r="60221" spans="1:2" x14ac:dyDescent="0.25">
      <c r="A60221">
        <v>25561480</v>
      </c>
      <c r="B60221" t="s">
        <v>5</v>
      </c>
    </row>
    <row r="60222" spans="1:2" x14ac:dyDescent="0.25">
      <c r="A60222">
        <v>25561460</v>
      </c>
      <c r="B60222" t="s">
        <v>5</v>
      </c>
    </row>
    <row r="60223" spans="1:2" x14ac:dyDescent="0.25">
      <c r="A60223">
        <v>25560077</v>
      </c>
      <c r="B60223" t="s">
        <v>5</v>
      </c>
    </row>
    <row r="60224" spans="1:2" x14ac:dyDescent="0.25">
      <c r="A60224">
        <v>25560060</v>
      </c>
      <c r="B60224" t="s">
        <v>5</v>
      </c>
    </row>
    <row r="60225" spans="1:2" x14ac:dyDescent="0.25">
      <c r="A60225">
        <v>25560056</v>
      </c>
      <c r="B60225" t="s">
        <v>5</v>
      </c>
    </row>
    <row r="60226" spans="1:2" x14ac:dyDescent="0.25">
      <c r="A60226">
        <v>25558715</v>
      </c>
      <c r="B60226" t="s">
        <v>5</v>
      </c>
    </row>
    <row r="60227" spans="1:2" x14ac:dyDescent="0.25">
      <c r="A60227">
        <v>25557396</v>
      </c>
      <c r="B60227" t="s">
        <v>5</v>
      </c>
    </row>
    <row r="60228" spans="1:2" x14ac:dyDescent="0.25">
      <c r="A60228">
        <v>25556759</v>
      </c>
      <c r="B60228" t="s">
        <v>5</v>
      </c>
    </row>
    <row r="60229" spans="1:2" x14ac:dyDescent="0.25">
      <c r="A60229">
        <v>25556724</v>
      </c>
      <c r="B60229" t="s">
        <v>5</v>
      </c>
    </row>
    <row r="60230" spans="1:2" x14ac:dyDescent="0.25">
      <c r="A60230">
        <v>25556688</v>
      </c>
      <c r="B60230" t="s">
        <v>5</v>
      </c>
    </row>
    <row r="60231" spans="1:2" x14ac:dyDescent="0.25">
      <c r="A60231">
        <v>25556671</v>
      </c>
      <c r="B60231" t="s">
        <v>5</v>
      </c>
    </row>
    <row r="60232" spans="1:2" x14ac:dyDescent="0.25">
      <c r="A60232">
        <v>25555301</v>
      </c>
      <c r="B60232" t="s">
        <v>5</v>
      </c>
    </row>
    <row r="60233" spans="1:2" x14ac:dyDescent="0.25">
      <c r="A60233">
        <v>25554227</v>
      </c>
      <c r="B60233" t="s">
        <v>5</v>
      </c>
    </row>
    <row r="60234" spans="1:2" x14ac:dyDescent="0.25">
      <c r="A60234">
        <v>25552671</v>
      </c>
      <c r="B60234" t="s">
        <v>5</v>
      </c>
    </row>
    <row r="60235" spans="1:2" x14ac:dyDescent="0.25">
      <c r="A60235">
        <v>25551529</v>
      </c>
      <c r="B60235" t="s">
        <v>5</v>
      </c>
    </row>
    <row r="60236" spans="1:2" x14ac:dyDescent="0.25">
      <c r="A60236">
        <v>25551451</v>
      </c>
      <c r="B60236" t="s">
        <v>5</v>
      </c>
    </row>
    <row r="60237" spans="1:2" x14ac:dyDescent="0.25">
      <c r="A60237">
        <v>25543864</v>
      </c>
      <c r="B60237" t="s">
        <v>6</v>
      </c>
    </row>
    <row r="60238" spans="1:2" x14ac:dyDescent="0.25">
      <c r="A60238">
        <v>25543526</v>
      </c>
      <c r="B60238" t="s">
        <v>5</v>
      </c>
    </row>
    <row r="60239" spans="1:2" x14ac:dyDescent="0.25">
      <c r="A60239">
        <v>25543513</v>
      </c>
      <c r="B60239" t="s">
        <v>5</v>
      </c>
    </row>
    <row r="60240" spans="1:2" x14ac:dyDescent="0.25">
      <c r="A60240">
        <v>25542150</v>
      </c>
      <c r="B60240" t="s">
        <v>5</v>
      </c>
    </row>
    <row r="60241" spans="1:2" x14ac:dyDescent="0.25">
      <c r="A60241">
        <v>25540774</v>
      </c>
      <c r="B60241" t="s">
        <v>5</v>
      </c>
    </row>
    <row r="60242" spans="1:2" x14ac:dyDescent="0.25">
      <c r="A60242">
        <v>25538288</v>
      </c>
      <c r="B60242" t="s">
        <v>5</v>
      </c>
    </row>
    <row r="60243" spans="1:2" x14ac:dyDescent="0.25">
      <c r="A60243">
        <v>25536710</v>
      </c>
      <c r="B60243" t="s">
        <v>5</v>
      </c>
    </row>
    <row r="60244" spans="1:2" x14ac:dyDescent="0.25">
      <c r="A60244">
        <v>25536706</v>
      </c>
      <c r="B60244" t="s">
        <v>6</v>
      </c>
    </row>
    <row r="60245" spans="1:2" x14ac:dyDescent="0.25">
      <c r="A60245">
        <v>25536693</v>
      </c>
      <c r="B60245" t="s">
        <v>5</v>
      </c>
    </row>
    <row r="60246" spans="1:2" x14ac:dyDescent="0.25">
      <c r="A60246">
        <v>25536666</v>
      </c>
      <c r="B60246" t="s">
        <v>5</v>
      </c>
    </row>
    <row r="60247" spans="1:2" x14ac:dyDescent="0.25">
      <c r="A60247">
        <v>25535816</v>
      </c>
      <c r="B60247" t="s">
        <v>5</v>
      </c>
    </row>
    <row r="60248" spans="1:2" x14ac:dyDescent="0.25">
      <c r="A60248">
        <v>25535795</v>
      </c>
      <c r="B60248" t="s">
        <v>5</v>
      </c>
    </row>
    <row r="60249" spans="1:2" x14ac:dyDescent="0.25">
      <c r="A60249">
        <v>25534445</v>
      </c>
      <c r="B60249" t="s">
        <v>5</v>
      </c>
    </row>
    <row r="60250" spans="1:2" x14ac:dyDescent="0.25">
      <c r="A60250">
        <v>25534441</v>
      </c>
      <c r="B60250" t="s">
        <v>5</v>
      </c>
    </row>
    <row r="60251" spans="1:2" x14ac:dyDescent="0.25">
      <c r="A60251">
        <v>25534429</v>
      </c>
      <c r="B60251" t="s">
        <v>5</v>
      </c>
    </row>
    <row r="60252" spans="1:2" x14ac:dyDescent="0.25">
      <c r="A60252">
        <v>25534421</v>
      </c>
      <c r="B60252" t="s">
        <v>5</v>
      </c>
    </row>
    <row r="60253" spans="1:2" x14ac:dyDescent="0.25">
      <c r="A60253">
        <v>25533604</v>
      </c>
      <c r="B60253" t="s">
        <v>5</v>
      </c>
    </row>
    <row r="60254" spans="1:2" x14ac:dyDescent="0.25">
      <c r="A60254">
        <v>25533561</v>
      </c>
      <c r="B60254" t="s">
        <v>5</v>
      </c>
    </row>
    <row r="60255" spans="1:2" x14ac:dyDescent="0.25">
      <c r="A60255">
        <v>25533513</v>
      </c>
      <c r="B60255" t="s">
        <v>5</v>
      </c>
    </row>
    <row r="60256" spans="1:2" x14ac:dyDescent="0.25">
      <c r="A60256">
        <v>25532332</v>
      </c>
      <c r="B60256" t="s">
        <v>5</v>
      </c>
    </row>
    <row r="60257" spans="1:2" x14ac:dyDescent="0.25">
      <c r="A60257">
        <v>25531266</v>
      </c>
      <c r="B60257" t="s">
        <v>6</v>
      </c>
    </row>
    <row r="60258" spans="1:2" x14ac:dyDescent="0.25">
      <c r="A60258">
        <v>25531177</v>
      </c>
      <c r="B60258" t="s">
        <v>5</v>
      </c>
    </row>
    <row r="60259" spans="1:2" x14ac:dyDescent="0.25">
      <c r="A60259">
        <v>25528839</v>
      </c>
      <c r="B60259" t="s">
        <v>5</v>
      </c>
    </row>
    <row r="60260" spans="1:2" x14ac:dyDescent="0.25">
      <c r="A60260">
        <v>25528828</v>
      </c>
      <c r="B60260" t="s">
        <v>5</v>
      </c>
    </row>
    <row r="60261" spans="1:2" x14ac:dyDescent="0.25">
      <c r="A60261">
        <v>25527982</v>
      </c>
      <c r="B60261" t="s">
        <v>5</v>
      </c>
    </row>
    <row r="60262" spans="1:2" x14ac:dyDescent="0.25">
      <c r="A60262">
        <v>25521779</v>
      </c>
      <c r="B60262" t="s">
        <v>5</v>
      </c>
    </row>
    <row r="60263" spans="1:2" x14ac:dyDescent="0.25">
      <c r="A60263">
        <v>25521774</v>
      </c>
      <c r="B60263" t="s">
        <v>5</v>
      </c>
    </row>
    <row r="60264" spans="1:2" x14ac:dyDescent="0.25">
      <c r="A60264">
        <v>25520352</v>
      </c>
      <c r="B60264" t="s">
        <v>5</v>
      </c>
    </row>
    <row r="60265" spans="1:2" x14ac:dyDescent="0.25">
      <c r="A60265">
        <v>25520333</v>
      </c>
      <c r="B60265" t="s">
        <v>5</v>
      </c>
    </row>
    <row r="60266" spans="1:2" x14ac:dyDescent="0.25">
      <c r="A60266">
        <v>25517484</v>
      </c>
      <c r="B60266" t="s">
        <v>5</v>
      </c>
    </row>
    <row r="60267" spans="1:2" x14ac:dyDescent="0.25">
      <c r="A60267">
        <v>25514690</v>
      </c>
      <c r="B60267" t="s">
        <v>5</v>
      </c>
    </row>
    <row r="60268" spans="1:2" x14ac:dyDescent="0.25">
      <c r="A60268">
        <v>25512818</v>
      </c>
      <c r="B60268" t="s">
        <v>5</v>
      </c>
    </row>
    <row r="60269" spans="1:2" x14ac:dyDescent="0.25">
      <c r="A60269">
        <v>25511690</v>
      </c>
      <c r="B60269" t="s">
        <v>5</v>
      </c>
    </row>
    <row r="60270" spans="1:2" x14ac:dyDescent="0.25">
      <c r="A60270">
        <v>25511675</v>
      </c>
      <c r="B60270" t="s">
        <v>5</v>
      </c>
    </row>
    <row r="60271" spans="1:2" x14ac:dyDescent="0.25">
      <c r="A60271">
        <v>25510236</v>
      </c>
      <c r="B60271" t="s">
        <v>5</v>
      </c>
    </row>
    <row r="60272" spans="1:2" x14ac:dyDescent="0.25">
      <c r="A60272">
        <v>25510219</v>
      </c>
      <c r="B60272" t="s">
        <v>5</v>
      </c>
    </row>
    <row r="60273" spans="1:2" x14ac:dyDescent="0.25">
      <c r="A60273">
        <v>25508356</v>
      </c>
      <c r="B60273" t="s">
        <v>5</v>
      </c>
    </row>
    <row r="60274" spans="1:2" x14ac:dyDescent="0.25">
      <c r="A60274">
        <v>25508351</v>
      </c>
      <c r="B60274" t="s">
        <v>5</v>
      </c>
    </row>
    <row r="60275" spans="1:2" x14ac:dyDescent="0.25">
      <c r="A60275">
        <v>25506242</v>
      </c>
      <c r="B60275" t="s">
        <v>5</v>
      </c>
    </row>
    <row r="60276" spans="1:2" x14ac:dyDescent="0.25">
      <c r="A60276">
        <v>25506239</v>
      </c>
      <c r="B60276" t="s">
        <v>6</v>
      </c>
    </row>
    <row r="60277" spans="1:2" x14ac:dyDescent="0.25">
      <c r="A60277">
        <v>25506235</v>
      </c>
      <c r="B60277" t="s">
        <v>6</v>
      </c>
    </row>
    <row r="60278" spans="1:2" x14ac:dyDescent="0.25">
      <c r="A60278">
        <v>25505577</v>
      </c>
      <c r="B60278" t="s">
        <v>5</v>
      </c>
    </row>
    <row r="60279" spans="1:2" x14ac:dyDescent="0.25">
      <c r="A60279">
        <v>25492687</v>
      </c>
      <c r="B60279" t="s">
        <v>5</v>
      </c>
    </row>
    <row r="60280" spans="1:2" x14ac:dyDescent="0.25">
      <c r="A60280">
        <v>25491115</v>
      </c>
      <c r="B60280" t="s">
        <v>5</v>
      </c>
    </row>
    <row r="60281" spans="1:2" x14ac:dyDescent="0.25">
      <c r="A60281">
        <v>25489395</v>
      </c>
      <c r="B60281" t="s">
        <v>5</v>
      </c>
    </row>
    <row r="60282" spans="1:2" x14ac:dyDescent="0.25">
      <c r="A60282">
        <v>25489378</v>
      </c>
      <c r="B60282" t="s">
        <v>5</v>
      </c>
    </row>
    <row r="60283" spans="1:2" x14ac:dyDescent="0.25">
      <c r="A60283">
        <v>25489293</v>
      </c>
      <c r="B60283" t="s">
        <v>5</v>
      </c>
    </row>
    <row r="60284" spans="1:2" x14ac:dyDescent="0.25">
      <c r="A60284">
        <v>25488586</v>
      </c>
      <c r="B60284" t="s">
        <v>5</v>
      </c>
    </row>
    <row r="60285" spans="1:2" x14ac:dyDescent="0.25">
      <c r="A60285">
        <v>25486961</v>
      </c>
      <c r="B60285" t="s">
        <v>6</v>
      </c>
    </row>
    <row r="60286" spans="1:2" x14ac:dyDescent="0.25">
      <c r="A60286">
        <v>25486839</v>
      </c>
      <c r="B60286" t="s">
        <v>5</v>
      </c>
    </row>
    <row r="60287" spans="1:2" x14ac:dyDescent="0.25">
      <c r="A60287">
        <v>25485521</v>
      </c>
      <c r="B60287" t="s">
        <v>5</v>
      </c>
    </row>
    <row r="60288" spans="1:2" x14ac:dyDescent="0.25">
      <c r="A60288">
        <v>25485474</v>
      </c>
      <c r="B60288" t="s">
        <v>5</v>
      </c>
    </row>
    <row r="60289" spans="1:2" x14ac:dyDescent="0.25">
      <c r="A60289">
        <v>25485447</v>
      </c>
      <c r="B60289" t="s">
        <v>5</v>
      </c>
    </row>
    <row r="60290" spans="1:2" x14ac:dyDescent="0.25">
      <c r="A60290">
        <v>25485438</v>
      </c>
      <c r="B60290" t="s">
        <v>5</v>
      </c>
    </row>
    <row r="60291" spans="1:2" x14ac:dyDescent="0.25">
      <c r="A60291">
        <v>25485437</v>
      </c>
      <c r="B60291" t="s">
        <v>5</v>
      </c>
    </row>
    <row r="60292" spans="1:2" x14ac:dyDescent="0.25">
      <c r="A60292">
        <v>25484216</v>
      </c>
      <c r="B60292" t="s">
        <v>5</v>
      </c>
    </row>
    <row r="60293" spans="1:2" x14ac:dyDescent="0.25">
      <c r="A60293">
        <v>25484155</v>
      </c>
      <c r="B60293" t="s">
        <v>5</v>
      </c>
    </row>
    <row r="60294" spans="1:2" x14ac:dyDescent="0.25">
      <c r="A60294">
        <v>25484128</v>
      </c>
      <c r="B60294" t="s">
        <v>6</v>
      </c>
    </row>
    <row r="60295" spans="1:2" x14ac:dyDescent="0.25">
      <c r="A60295">
        <v>25484099</v>
      </c>
      <c r="B60295" t="s">
        <v>5</v>
      </c>
    </row>
    <row r="60296" spans="1:2" x14ac:dyDescent="0.25">
      <c r="A60296">
        <v>25483490</v>
      </c>
      <c r="B60296" t="s">
        <v>5</v>
      </c>
    </row>
    <row r="60297" spans="1:2" x14ac:dyDescent="0.25">
      <c r="A60297">
        <v>25483479</v>
      </c>
      <c r="B60297" t="s">
        <v>5</v>
      </c>
    </row>
    <row r="60298" spans="1:2" x14ac:dyDescent="0.25">
      <c r="A60298">
        <v>25483382</v>
      </c>
      <c r="B60298" t="s">
        <v>5</v>
      </c>
    </row>
    <row r="60299" spans="1:2" x14ac:dyDescent="0.25">
      <c r="A60299">
        <v>25481624</v>
      </c>
      <c r="B60299" t="s">
        <v>5</v>
      </c>
    </row>
    <row r="60300" spans="1:2" x14ac:dyDescent="0.25">
      <c r="A60300">
        <v>25481607</v>
      </c>
      <c r="B60300" t="s">
        <v>5</v>
      </c>
    </row>
    <row r="60301" spans="1:2" x14ac:dyDescent="0.25">
      <c r="A60301">
        <v>25481563</v>
      </c>
      <c r="B60301" t="s">
        <v>5</v>
      </c>
    </row>
    <row r="60302" spans="1:2" x14ac:dyDescent="0.25">
      <c r="A60302">
        <v>25481556</v>
      </c>
      <c r="B60302" t="s">
        <v>5</v>
      </c>
    </row>
    <row r="60303" spans="1:2" x14ac:dyDescent="0.25">
      <c r="A60303">
        <v>25481509</v>
      </c>
      <c r="B60303" t="s">
        <v>5</v>
      </c>
    </row>
    <row r="60304" spans="1:2" x14ac:dyDescent="0.25">
      <c r="A60304">
        <v>25481096</v>
      </c>
      <c r="B60304" t="s">
        <v>5</v>
      </c>
    </row>
    <row r="60305" spans="1:2" x14ac:dyDescent="0.25">
      <c r="A60305">
        <v>25481086</v>
      </c>
      <c r="B60305" t="s">
        <v>5</v>
      </c>
    </row>
    <row r="60306" spans="1:2" x14ac:dyDescent="0.25">
      <c r="A60306">
        <v>25480973</v>
      </c>
      <c r="B60306" t="s">
        <v>5</v>
      </c>
    </row>
    <row r="60307" spans="1:2" x14ac:dyDescent="0.25">
      <c r="A60307">
        <v>25479733</v>
      </c>
      <c r="B60307" t="s">
        <v>5</v>
      </c>
    </row>
    <row r="60308" spans="1:2" x14ac:dyDescent="0.25">
      <c r="A60308">
        <v>25479725</v>
      </c>
      <c r="B60308" t="s">
        <v>5</v>
      </c>
    </row>
    <row r="60309" spans="1:2" x14ac:dyDescent="0.25">
      <c r="A60309">
        <v>25479685</v>
      </c>
      <c r="B60309" t="s">
        <v>5</v>
      </c>
    </row>
    <row r="60310" spans="1:2" x14ac:dyDescent="0.25">
      <c r="A60310">
        <v>25479666</v>
      </c>
      <c r="B60310" t="s">
        <v>5</v>
      </c>
    </row>
    <row r="60311" spans="1:2" x14ac:dyDescent="0.25">
      <c r="A60311">
        <v>25479645</v>
      </c>
      <c r="B60311" t="s">
        <v>5</v>
      </c>
    </row>
    <row r="60312" spans="1:2" x14ac:dyDescent="0.25">
      <c r="A60312">
        <v>25479643</v>
      </c>
      <c r="B60312" t="s">
        <v>5</v>
      </c>
    </row>
    <row r="60313" spans="1:2" x14ac:dyDescent="0.25">
      <c r="A60313">
        <v>25479639</v>
      </c>
      <c r="B60313" t="s">
        <v>5</v>
      </c>
    </row>
    <row r="60314" spans="1:2" x14ac:dyDescent="0.25">
      <c r="A60314">
        <v>25479637</v>
      </c>
      <c r="B60314" t="s">
        <v>5</v>
      </c>
    </row>
    <row r="60315" spans="1:2" x14ac:dyDescent="0.25">
      <c r="A60315">
        <v>25479629</v>
      </c>
      <c r="B60315" t="s">
        <v>5</v>
      </c>
    </row>
    <row r="60316" spans="1:2" x14ac:dyDescent="0.25">
      <c r="A60316">
        <v>25479627</v>
      </c>
      <c r="B60316" t="s">
        <v>6</v>
      </c>
    </row>
    <row r="60317" spans="1:2" x14ac:dyDescent="0.25">
      <c r="A60317">
        <v>25478601</v>
      </c>
      <c r="B60317" t="s">
        <v>5</v>
      </c>
    </row>
    <row r="60318" spans="1:2" x14ac:dyDescent="0.25">
      <c r="A60318">
        <v>25478462</v>
      </c>
      <c r="B60318" t="s">
        <v>5</v>
      </c>
    </row>
    <row r="60319" spans="1:2" x14ac:dyDescent="0.25">
      <c r="A60319">
        <v>25466782</v>
      </c>
      <c r="B60319" t="s">
        <v>5</v>
      </c>
    </row>
    <row r="60320" spans="1:2" x14ac:dyDescent="0.25">
      <c r="A60320">
        <v>25466779</v>
      </c>
      <c r="B60320" t="s">
        <v>5</v>
      </c>
    </row>
    <row r="60321" spans="1:2" x14ac:dyDescent="0.25">
      <c r="A60321">
        <v>25466746</v>
      </c>
      <c r="B60321" t="s">
        <v>5</v>
      </c>
    </row>
    <row r="60322" spans="1:2" x14ac:dyDescent="0.25">
      <c r="A60322">
        <v>25465703</v>
      </c>
      <c r="B60322" t="s">
        <v>5</v>
      </c>
    </row>
    <row r="60323" spans="1:2" x14ac:dyDescent="0.25">
      <c r="A60323">
        <v>25465698</v>
      </c>
      <c r="B60323" t="s">
        <v>5</v>
      </c>
    </row>
    <row r="60324" spans="1:2" x14ac:dyDescent="0.25">
      <c r="A60324">
        <v>25465661</v>
      </c>
      <c r="B60324" t="s">
        <v>6</v>
      </c>
    </row>
    <row r="60325" spans="1:2" x14ac:dyDescent="0.25">
      <c r="A60325">
        <v>25465657</v>
      </c>
      <c r="B60325" t="s">
        <v>5</v>
      </c>
    </row>
    <row r="60326" spans="1:2" x14ac:dyDescent="0.25">
      <c r="A60326">
        <v>25465647</v>
      </c>
      <c r="B60326" t="s">
        <v>5</v>
      </c>
    </row>
    <row r="60327" spans="1:2" x14ac:dyDescent="0.25">
      <c r="A60327">
        <v>25464596</v>
      </c>
      <c r="B60327" t="s">
        <v>5</v>
      </c>
    </row>
    <row r="60328" spans="1:2" x14ac:dyDescent="0.25">
      <c r="A60328">
        <v>25464591</v>
      </c>
      <c r="B60328" t="s">
        <v>5</v>
      </c>
    </row>
    <row r="60329" spans="1:2" x14ac:dyDescent="0.25">
      <c r="A60329">
        <v>25463653</v>
      </c>
      <c r="B60329" t="s">
        <v>5</v>
      </c>
    </row>
    <row r="60330" spans="1:2" x14ac:dyDescent="0.25">
      <c r="A60330">
        <v>25462417</v>
      </c>
      <c r="B60330" t="s">
        <v>5</v>
      </c>
    </row>
    <row r="60331" spans="1:2" x14ac:dyDescent="0.25">
      <c r="A60331">
        <v>25462415</v>
      </c>
      <c r="B60331" t="s">
        <v>5</v>
      </c>
    </row>
    <row r="60332" spans="1:2" x14ac:dyDescent="0.25">
      <c r="A60332">
        <v>25462359</v>
      </c>
      <c r="B60332" t="s">
        <v>5</v>
      </c>
    </row>
    <row r="60333" spans="1:2" x14ac:dyDescent="0.25">
      <c r="A60333">
        <v>25462338</v>
      </c>
      <c r="B60333" t="s">
        <v>6</v>
      </c>
    </row>
    <row r="60334" spans="1:2" x14ac:dyDescent="0.25">
      <c r="A60334">
        <v>25462327</v>
      </c>
      <c r="B60334" t="s">
        <v>5</v>
      </c>
    </row>
    <row r="60335" spans="1:2" x14ac:dyDescent="0.25">
      <c r="A60335">
        <v>25461365</v>
      </c>
      <c r="B60335" t="s">
        <v>6</v>
      </c>
    </row>
    <row r="60336" spans="1:2" x14ac:dyDescent="0.25">
      <c r="A60336">
        <v>25461342</v>
      </c>
      <c r="B60336" t="s">
        <v>5</v>
      </c>
    </row>
    <row r="60337" spans="1:2" x14ac:dyDescent="0.25">
      <c r="A60337">
        <v>25461326</v>
      </c>
      <c r="B60337" t="s">
        <v>5</v>
      </c>
    </row>
    <row r="60338" spans="1:2" x14ac:dyDescent="0.25">
      <c r="A60338">
        <v>25461299</v>
      </c>
      <c r="B60338" t="s">
        <v>5</v>
      </c>
    </row>
    <row r="60339" spans="1:2" x14ac:dyDescent="0.25">
      <c r="A60339">
        <v>25461233</v>
      </c>
      <c r="B60339" t="s">
        <v>5</v>
      </c>
    </row>
    <row r="60340" spans="1:2" x14ac:dyDescent="0.25">
      <c r="A60340">
        <v>25461220</v>
      </c>
      <c r="B60340" t="s">
        <v>5</v>
      </c>
    </row>
    <row r="60341" spans="1:2" x14ac:dyDescent="0.25">
      <c r="A60341">
        <v>25460477</v>
      </c>
      <c r="B60341" t="s">
        <v>5</v>
      </c>
    </row>
    <row r="60342" spans="1:2" x14ac:dyDescent="0.25">
      <c r="A60342">
        <v>25460442</v>
      </c>
      <c r="B60342" t="s">
        <v>5</v>
      </c>
    </row>
    <row r="60343" spans="1:2" x14ac:dyDescent="0.25">
      <c r="A60343">
        <v>25460433</v>
      </c>
      <c r="B60343" t="s">
        <v>5</v>
      </c>
    </row>
    <row r="60344" spans="1:2" x14ac:dyDescent="0.25">
      <c r="A60344">
        <v>25458993</v>
      </c>
      <c r="B60344" t="s">
        <v>5</v>
      </c>
    </row>
    <row r="60345" spans="1:2" x14ac:dyDescent="0.25">
      <c r="A60345">
        <v>25458582</v>
      </c>
      <c r="B60345" t="s">
        <v>5</v>
      </c>
    </row>
    <row r="60346" spans="1:2" x14ac:dyDescent="0.25">
      <c r="A60346">
        <v>25458501</v>
      </c>
      <c r="B60346" t="s">
        <v>5</v>
      </c>
    </row>
    <row r="60347" spans="1:2" x14ac:dyDescent="0.25">
      <c r="A60347">
        <v>25457271</v>
      </c>
      <c r="B60347" t="s">
        <v>5</v>
      </c>
    </row>
    <row r="60348" spans="1:2" x14ac:dyDescent="0.25">
      <c r="A60348">
        <v>25457235</v>
      </c>
      <c r="B60348" t="s">
        <v>5</v>
      </c>
    </row>
    <row r="60349" spans="1:2" x14ac:dyDescent="0.25">
      <c r="A60349">
        <v>25455945</v>
      </c>
      <c r="B60349" t="s">
        <v>5</v>
      </c>
    </row>
    <row r="60350" spans="1:2" x14ac:dyDescent="0.25">
      <c r="A60350">
        <v>25455863</v>
      </c>
      <c r="B60350" t="s">
        <v>5</v>
      </c>
    </row>
    <row r="60351" spans="1:2" x14ac:dyDescent="0.25">
      <c r="A60351">
        <v>25454809</v>
      </c>
      <c r="B60351" t="s">
        <v>5</v>
      </c>
    </row>
    <row r="60352" spans="1:2" x14ac:dyDescent="0.25">
      <c r="A60352">
        <v>25453603</v>
      </c>
      <c r="B60352" t="s">
        <v>5</v>
      </c>
    </row>
    <row r="60353" spans="1:2" x14ac:dyDescent="0.25">
      <c r="A60353">
        <v>25452283</v>
      </c>
      <c r="B60353" t="s">
        <v>5</v>
      </c>
    </row>
    <row r="60354" spans="1:2" x14ac:dyDescent="0.25">
      <c r="A60354">
        <v>25452277</v>
      </c>
      <c r="B60354" t="s">
        <v>6</v>
      </c>
    </row>
    <row r="60355" spans="1:2" x14ac:dyDescent="0.25">
      <c r="A60355">
        <v>25452273</v>
      </c>
      <c r="B60355" t="s">
        <v>5</v>
      </c>
    </row>
    <row r="60356" spans="1:2" x14ac:dyDescent="0.25">
      <c r="A60356">
        <v>25443470</v>
      </c>
      <c r="B60356" t="s">
        <v>5</v>
      </c>
    </row>
    <row r="60357" spans="1:2" x14ac:dyDescent="0.25">
      <c r="A60357">
        <v>25442197</v>
      </c>
      <c r="B60357" t="s">
        <v>5</v>
      </c>
    </row>
    <row r="60358" spans="1:2" x14ac:dyDescent="0.25">
      <c r="A60358">
        <v>25441527</v>
      </c>
      <c r="B60358" t="s">
        <v>5</v>
      </c>
    </row>
    <row r="60359" spans="1:2" x14ac:dyDescent="0.25">
      <c r="A60359">
        <v>25441525</v>
      </c>
      <c r="B60359" t="s">
        <v>5</v>
      </c>
    </row>
    <row r="60360" spans="1:2" x14ac:dyDescent="0.25">
      <c r="A60360">
        <v>25441502</v>
      </c>
      <c r="B60360" t="s">
        <v>5</v>
      </c>
    </row>
    <row r="60361" spans="1:2" x14ac:dyDescent="0.25">
      <c r="A60361">
        <v>25440472</v>
      </c>
      <c r="B60361" t="s">
        <v>5</v>
      </c>
    </row>
    <row r="60362" spans="1:2" x14ac:dyDescent="0.25">
      <c r="A60362">
        <v>25440422</v>
      </c>
      <c r="B60362" t="s">
        <v>5</v>
      </c>
    </row>
    <row r="60363" spans="1:2" x14ac:dyDescent="0.25">
      <c r="A60363">
        <v>25440347</v>
      </c>
      <c r="B60363" t="s">
        <v>5</v>
      </c>
    </row>
    <row r="60364" spans="1:2" x14ac:dyDescent="0.25">
      <c r="A60364">
        <v>25439909</v>
      </c>
      <c r="B60364" t="s">
        <v>5</v>
      </c>
    </row>
    <row r="60365" spans="1:2" x14ac:dyDescent="0.25">
      <c r="A60365">
        <v>25439900</v>
      </c>
      <c r="B60365" t="s">
        <v>6</v>
      </c>
    </row>
    <row r="60366" spans="1:2" x14ac:dyDescent="0.25">
      <c r="A60366">
        <v>25439879</v>
      </c>
      <c r="B60366" t="s">
        <v>5</v>
      </c>
    </row>
    <row r="60367" spans="1:2" x14ac:dyDescent="0.25">
      <c r="A60367">
        <v>25439868</v>
      </c>
      <c r="B60367" t="s">
        <v>5</v>
      </c>
    </row>
    <row r="60368" spans="1:2" x14ac:dyDescent="0.25">
      <c r="A60368">
        <v>25439849</v>
      </c>
      <c r="B60368" t="s">
        <v>6</v>
      </c>
    </row>
    <row r="60369" spans="1:2" x14ac:dyDescent="0.25">
      <c r="A60369">
        <v>25439845</v>
      </c>
      <c r="B60369" t="s">
        <v>5</v>
      </c>
    </row>
    <row r="60370" spans="1:2" x14ac:dyDescent="0.25">
      <c r="A60370">
        <v>25439127</v>
      </c>
      <c r="B60370" t="s">
        <v>5</v>
      </c>
    </row>
    <row r="60371" spans="1:2" x14ac:dyDescent="0.25">
      <c r="A60371">
        <v>25439044</v>
      </c>
      <c r="B60371" t="s">
        <v>5</v>
      </c>
    </row>
    <row r="60372" spans="1:2" x14ac:dyDescent="0.25">
      <c r="A60372">
        <v>25438841</v>
      </c>
      <c r="B60372" t="s">
        <v>5</v>
      </c>
    </row>
    <row r="60373" spans="1:2" x14ac:dyDescent="0.25">
      <c r="A60373">
        <v>25437471</v>
      </c>
      <c r="B60373" t="s">
        <v>5</v>
      </c>
    </row>
    <row r="60374" spans="1:2" x14ac:dyDescent="0.25">
      <c r="A60374">
        <v>25437465</v>
      </c>
      <c r="B60374" t="s">
        <v>6</v>
      </c>
    </row>
    <row r="60375" spans="1:2" x14ac:dyDescent="0.25">
      <c r="A60375">
        <v>25437422</v>
      </c>
      <c r="B60375" t="s">
        <v>6</v>
      </c>
    </row>
    <row r="60376" spans="1:2" x14ac:dyDescent="0.25">
      <c r="A60376">
        <v>25437370</v>
      </c>
      <c r="B60376" t="s">
        <v>5</v>
      </c>
    </row>
    <row r="60377" spans="1:2" x14ac:dyDescent="0.25">
      <c r="A60377">
        <v>25436810</v>
      </c>
      <c r="B60377" t="s">
        <v>5</v>
      </c>
    </row>
    <row r="60378" spans="1:2" x14ac:dyDescent="0.25">
      <c r="A60378">
        <v>25436782</v>
      </c>
      <c r="B60378" t="s">
        <v>5</v>
      </c>
    </row>
    <row r="60379" spans="1:2" x14ac:dyDescent="0.25">
      <c r="A60379">
        <v>25391157</v>
      </c>
      <c r="B60379" t="s">
        <v>5</v>
      </c>
    </row>
    <row r="60380" spans="1:2" x14ac:dyDescent="0.25">
      <c r="A60380">
        <v>25391153</v>
      </c>
      <c r="B60380" t="s">
        <v>5</v>
      </c>
    </row>
    <row r="60381" spans="1:2" x14ac:dyDescent="0.25">
      <c r="A60381">
        <v>25391048</v>
      </c>
      <c r="B60381" t="s">
        <v>5</v>
      </c>
    </row>
    <row r="60382" spans="1:2" x14ac:dyDescent="0.25">
      <c r="A60382">
        <v>25391024</v>
      </c>
      <c r="B60382" t="s">
        <v>5</v>
      </c>
    </row>
    <row r="60383" spans="1:2" x14ac:dyDescent="0.25">
      <c r="A60383">
        <v>25390957</v>
      </c>
      <c r="B60383" t="s">
        <v>5</v>
      </c>
    </row>
    <row r="60384" spans="1:2" x14ac:dyDescent="0.25">
      <c r="A60384">
        <v>25390933</v>
      </c>
      <c r="B60384" t="s">
        <v>5</v>
      </c>
    </row>
    <row r="60385" spans="1:2" x14ac:dyDescent="0.25">
      <c r="A60385">
        <v>25390917</v>
      </c>
      <c r="B60385" t="s">
        <v>5</v>
      </c>
    </row>
    <row r="60386" spans="1:2" x14ac:dyDescent="0.25">
      <c r="A60386">
        <v>25390916</v>
      </c>
      <c r="B60386" t="s">
        <v>5</v>
      </c>
    </row>
    <row r="60387" spans="1:2" x14ac:dyDescent="0.25">
      <c r="A60387">
        <v>25390833</v>
      </c>
      <c r="B60387" t="s">
        <v>5</v>
      </c>
    </row>
    <row r="60388" spans="1:2" x14ac:dyDescent="0.25">
      <c r="A60388">
        <v>25390832</v>
      </c>
      <c r="B60388" t="s">
        <v>5</v>
      </c>
    </row>
    <row r="60389" spans="1:2" x14ac:dyDescent="0.25">
      <c r="A60389">
        <v>25390780</v>
      </c>
      <c r="B60389" t="s">
        <v>6</v>
      </c>
    </row>
    <row r="60390" spans="1:2" x14ac:dyDescent="0.25">
      <c r="A60390">
        <v>25390742</v>
      </c>
      <c r="B60390" t="s">
        <v>5</v>
      </c>
    </row>
    <row r="60391" spans="1:2" x14ac:dyDescent="0.25">
      <c r="A60391">
        <v>25390726</v>
      </c>
      <c r="B60391" t="s">
        <v>5</v>
      </c>
    </row>
    <row r="60392" spans="1:2" x14ac:dyDescent="0.25">
      <c r="A60392">
        <v>25390598</v>
      </c>
      <c r="B60392" t="s">
        <v>5</v>
      </c>
    </row>
    <row r="60393" spans="1:2" x14ac:dyDescent="0.25">
      <c r="A60393">
        <v>25390596</v>
      </c>
      <c r="B60393" t="s">
        <v>5</v>
      </c>
    </row>
    <row r="60394" spans="1:2" x14ac:dyDescent="0.25">
      <c r="A60394">
        <v>25390537</v>
      </c>
      <c r="B60394" t="s">
        <v>5</v>
      </c>
    </row>
    <row r="60395" spans="1:2" x14ac:dyDescent="0.25">
      <c r="A60395">
        <v>25390485</v>
      </c>
      <c r="B60395" t="s">
        <v>5</v>
      </c>
    </row>
    <row r="60396" spans="1:2" x14ac:dyDescent="0.25">
      <c r="A60396">
        <v>25390447</v>
      </c>
      <c r="B60396" t="s">
        <v>5</v>
      </c>
    </row>
    <row r="60397" spans="1:2" x14ac:dyDescent="0.25">
      <c r="A60397">
        <v>25390395</v>
      </c>
      <c r="B60397" t="s">
        <v>5</v>
      </c>
    </row>
    <row r="60398" spans="1:2" x14ac:dyDescent="0.25">
      <c r="A60398">
        <v>25390329</v>
      </c>
      <c r="B60398" t="s">
        <v>5</v>
      </c>
    </row>
    <row r="60399" spans="1:2" x14ac:dyDescent="0.25">
      <c r="A60399">
        <v>25390315</v>
      </c>
      <c r="B60399" t="s">
        <v>5</v>
      </c>
    </row>
    <row r="60400" spans="1:2" x14ac:dyDescent="0.25">
      <c r="A60400">
        <v>25390302</v>
      </c>
      <c r="B60400" t="s">
        <v>5</v>
      </c>
    </row>
    <row r="60401" spans="1:2" x14ac:dyDescent="0.25">
      <c r="A60401">
        <v>25390268</v>
      </c>
      <c r="B60401" t="s">
        <v>5</v>
      </c>
    </row>
    <row r="60402" spans="1:2" x14ac:dyDescent="0.25">
      <c r="A60402">
        <v>25390246</v>
      </c>
      <c r="B60402" t="s">
        <v>5</v>
      </c>
    </row>
    <row r="60403" spans="1:2" x14ac:dyDescent="0.25">
      <c r="A60403">
        <v>25390205</v>
      </c>
      <c r="B60403" t="s">
        <v>6</v>
      </c>
    </row>
    <row r="60404" spans="1:2" x14ac:dyDescent="0.25">
      <c r="A60404">
        <v>25390114</v>
      </c>
      <c r="B60404" t="s">
        <v>5</v>
      </c>
    </row>
    <row r="60405" spans="1:2" x14ac:dyDescent="0.25">
      <c r="A60405">
        <v>25390092</v>
      </c>
      <c r="B60405" t="s">
        <v>5</v>
      </c>
    </row>
    <row r="60406" spans="1:2" x14ac:dyDescent="0.25">
      <c r="A60406">
        <v>25390032</v>
      </c>
      <c r="B60406" t="s">
        <v>5</v>
      </c>
    </row>
    <row r="60407" spans="1:2" x14ac:dyDescent="0.25">
      <c r="A60407">
        <v>25390019</v>
      </c>
      <c r="B60407" t="s">
        <v>5</v>
      </c>
    </row>
    <row r="60408" spans="1:2" x14ac:dyDescent="0.25">
      <c r="A60408">
        <v>25390012</v>
      </c>
      <c r="B60408" t="s">
        <v>5</v>
      </c>
    </row>
    <row r="60409" spans="1:2" x14ac:dyDescent="0.25">
      <c r="A60409">
        <v>25389997</v>
      </c>
      <c r="B60409" t="s">
        <v>5</v>
      </c>
    </row>
    <row r="60410" spans="1:2" x14ac:dyDescent="0.25">
      <c r="A60410">
        <v>25389966</v>
      </c>
      <c r="B60410" t="s">
        <v>5</v>
      </c>
    </row>
    <row r="60411" spans="1:2" x14ac:dyDescent="0.25">
      <c r="A60411">
        <v>25389929</v>
      </c>
      <c r="B60411" t="s">
        <v>5</v>
      </c>
    </row>
    <row r="60412" spans="1:2" x14ac:dyDescent="0.25">
      <c r="A60412">
        <v>25389904</v>
      </c>
      <c r="B60412" t="s">
        <v>5</v>
      </c>
    </row>
    <row r="60413" spans="1:2" x14ac:dyDescent="0.25">
      <c r="A60413">
        <v>25389902</v>
      </c>
      <c r="B60413" t="s">
        <v>5</v>
      </c>
    </row>
    <row r="60414" spans="1:2" x14ac:dyDescent="0.25">
      <c r="A60414">
        <v>25389898</v>
      </c>
      <c r="B60414" t="s">
        <v>5</v>
      </c>
    </row>
    <row r="60415" spans="1:2" x14ac:dyDescent="0.25">
      <c r="A60415">
        <v>25389778</v>
      </c>
      <c r="B60415" t="s">
        <v>5</v>
      </c>
    </row>
    <row r="60416" spans="1:2" x14ac:dyDescent="0.25">
      <c r="A60416">
        <v>25389723</v>
      </c>
      <c r="B60416" t="s">
        <v>5</v>
      </c>
    </row>
    <row r="60417" spans="1:2" x14ac:dyDescent="0.25">
      <c r="A60417">
        <v>25389686</v>
      </c>
      <c r="B60417" t="s">
        <v>5</v>
      </c>
    </row>
    <row r="60418" spans="1:2" x14ac:dyDescent="0.25">
      <c r="A60418">
        <v>25389630</v>
      </c>
      <c r="B60418" t="s">
        <v>5</v>
      </c>
    </row>
    <row r="60419" spans="1:2" x14ac:dyDescent="0.25">
      <c r="A60419">
        <v>25389620</v>
      </c>
      <c r="B60419" t="s">
        <v>5</v>
      </c>
    </row>
    <row r="60420" spans="1:2" x14ac:dyDescent="0.25">
      <c r="A60420">
        <v>25389600</v>
      </c>
      <c r="B60420" t="s">
        <v>5</v>
      </c>
    </row>
    <row r="60421" spans="1:2" x14ac:dyDescent="0.25">
      <c r="A60421">
        <v>25389596</v>
      </c>
      <c r="B60421" t="s">
        <v>5</v>
      </c>
    </row>
    <row r="60422" spans="1:2" x14ac:dyDescent="0.25">
      <c r="A60422">
        <v>25389565</v>
      </c>
      <c r="B60422" t="s">
        <v>5</v>
      </c>
    </row>
    <row r="60423" spans="1:2" x14ac:dyDescent="0.25">
      <c r="A60423">
        <v>25389532</v>
      </c>
      <c r="B60423" t="s">
        <v>6</v>
      </c>
    </row>
    <row r="60424" spans="1:2" x14ac:dyDescent="0.25">
      <c r="A60424">
        <v>25389526</v>
      </c>
      <c r="B60424" t="s">
        <v>5</v>
      </c>
    </row>
    <row r="60425" spans="1:2" x14ac:dyDescent="0.25">
      <c r="A60425">
        <v>25389490</v>
      </c>
      <c r="B60425" t="s">
        <v>5</v>
      </c>
    </row>
    <row r="60426" spans="1:2" x14ac:dyDescent="0.25">
      <c r="A60426">
        <v>25389475</v>
      </c>
      <c r="B60426" t="s">
        <v>5</v>
      </c>
    </row>
    <row r="60427" spans="1:2" x14ac:dyDescent="0.25">
      <c r="A60427">
        <v>25389424</v>
      </c>
      <c r="B60427" t="s">
        <v>6</v>
      </c>
    </row>
    <row r="60428" spans="1:2" x14ac:dyDescent="0.25">
      <c r="A60428">
        <v>25389420</v>
      </c>
      <c r="B60428" t="s">
        <v>5</v>
      </c>
    </row>
    <row r="60429" spans="1:2" x14ac:dyDescent="0.25">
      <c r="A60429">
        <v>25389360</v>
      </c>
      <c r="B60429" t="s">
        <v>5</v>
      </c>
    </row>
    <row r="60430" spans="1:2" x14ac:dyDescent="0.25">
      <c r="A60430">
        <v>25389358</v>
      </c>
      <c r="B60430" t="s">
        <v>5</v>
      </c>
    </row>
    <row r="60431" spans="1:2" x14ac:dyDescent="0.25">
      <c r="A60431">
        <v>25389356</v>
      </c>
      <c r="B60431" t="s">
        <v>5</v>
      </c>
    </row>
    <row r="60432" spans="1:2" x14ac:dyDescent="0.25">
      <c r="A60432">
        <v>25389284</v>
      </c>
      <c r="B60432" t="s">
        <v>6</v>
      </c>
    </row>
    <row r="60433" spans="1:2" x14ac:dyDescent="0.25">
      <c r="A60433">
        <v>25389262</v>
      </c>
      <c r="B60433" t="s">
        <v>6</v>
      </c>
    </row>
    <row r="60434" spans="1:2" x14ac:dyDescent="0.25">
      <c r="A60434">
        <v>25389255</v>
      </c>
      <c r="B60434" t="s">
        <v>5</v>
      </c>
    </row>
    <row r="60435" spans="1:2" x14ac:dyDescent="0.25">
      <c r="A60435">
        <v>25389126</v>
      </c>
      <c r="B60435" t="s">
        <v>5</v>
      </c>
    </row>
    <row r="60436" spans="1:2" x14ac:dyDescent="0.25">
      <c r="A60436">
        <v>25389120</v>
      </c>
      <c r="B60436" t="s">
        <v>5</v>
      </c>
    </row>
    <row r="60437" spans="1:2" x14ac:dyDescent="0.25">
      <c r="A60437">
        <v>25389081</v>
      </c>
      <c r="B60437" t="s">
        <v>5</v>
      </c>
    </row>
    <row r="60438" spans="1:2" x14ac:dyDescent="0.25">
      <c r="A60438">
        <v>25389047</v>
      </c>
      <c r="B60438" t="s">
        <v>5</v>
      </c>
    </row>
    <row r="60439" spans="1:2" x14ac:dyDescent="0.25">
      <c r="A60439">
        <v>25388974</v>
      </c>
      <c r="B60439" t="s">
        <v>5</v>
      </c>
    </row>
    <row r="60440" spans="1:2" x14ac:dyDescent="0.25">
      <c r="A60440">
        <v>25388966</v>
      </c>
      <c r="B60440" t="s">
        <v>5</v>
      </c>
    </row>
    <row r="60441" spans="1:2" x14ac:dyDescent="0.25">
      <c r="A60441">
        <v>25388950</v>
      </c>
      <c r="B60441" t="s">
        <v>5</v>
      </c>
    </row>
    <row r="60442" spans="1:2" x14ac:dyDescent="0.25">
      <c r="A60442">
        <v>25388936</v>
      </c>
      <c r="B60442" t="s">
        <v>5</v>
      </c>
    </row>
    <row r="60443" spans="1:2" x14ac:dyDescent="0.25">
      <c r="A60443">
        <v>25388823</v>
      </c>
      <c r="B60443" t="s">
        <v>5</v>
      </c>
    </row>
    <row r="60444" spans="1:2" x14ac:dyDescent="0.25">
      <c r="A60444">
        <v>25388810</v>
      </c>
      <c r="B60444" t="s">
        <v>5</v>
      </c>
    </row>
    <row r="60445" spans="1:2" x14ac:dyDescent="0.25">
      <c r="A60445">
        <v>25388701</v>
      </c>
      <c r="B60445" t="s">
        <v>5</v>
      </c>
    </row>
    <row r="60446" spans="1:2" x14ac:dyDescent="0.25">
      <c r="A60446">
        <v>25388687</v>
      </c>
      <c r="B60446" t="s">
        <v>5</v>
      </c>
    </row>
    <row r="60447" spans="1:2" x14ac:dyDescent="0.25">
      <c r="A60447">
        <v>25388636</v>
      </c>
      <c r="B60447" t="s">
        <v>5</v>
      </c>
    </row>
    <row r="60448" spans="1:2" x14ac:dyDescent="0.25">
      <c r="A60448">
        <v>25388599</v>
      </c>
      <c r="B60448" t="s">
        <v>5</v>
      </c>
    </row>
    <row r="60449" spans="1:2" x14ac:dyDescent="0.25">
      <c r="A60449">
        <v>25388595</v>
      </c>
      <c r="B60449" t="s">
        <v>5</v>
      </c>
    </row>
    <row r="60450" spans="1:2" x14ac:dyDescent="0.25">
      <c r="A60450">
        <v>25388558</v>
      </c>
      <c r="B60450" t="s">
        <v>5</v>
      </c>
    </row>
    <row r="60451" spans="1:2" x14ac:dyDescent="0.25">
      <c r="A60451">
        <v>25388495</v>
      </c>
      <c r="B60451" t="s">
        <v>5</v>
      </c>
    </row>
    <row r="60452" spans="1:2" x14ac:dyDescent="0.25">
      <c r="A60452">
        <v>25388463</v>
      </c>
      <c r="B60452" t="s">
        <v>5</v>
      </c>
    </row>
    <row r="60453" spans="1:2" x14ac:dyDescent="0.25">
      <c r="A60453">
        <v>25388429</v>
      </c>
      <c r="B60453" t="s">
        <v>5</v>
      </c>
    </row>
    <row r="60454" spans="1:2" x14ac:dyDescent="0.25">
      <c r="A60454">
        <v>25388376</v>
      </c>
      <c r="B60454" t="s">
        <v>5</v>
      </c>
    </row>
    <row r="60455" spans="1:2" x14ac:dyDescent="0.25">
      <c r="A60455">
        <v>25388359</v>
      </c>
      <c r="B60455" t="s">
        <v>5</v>
      </c>
    </row>
    <row r="60456" spans="1:2" x14ac:dyDescent="0.25">
      <c r="A60456">
        <v>25388248</v>
      </c>
      <c r="B60456" t="s">
        <v>5</v>
      </c>
    </row>
    <row r="60457" spans="1:2" x14ac:dyDescent="0.25">
      <c r="A60457">
        <v>25388247</v>
      </c>
      <c r="B60457" t="s">
        <v>5</v>
      </c>
    </row>
    <row r="60458" spans="1:2" x14ac:dyDescent="0.25">
      <c r="A60458">
        <v>25388243</v>
      </c>
      <c r="B60458" t="s">
        <v>6</v>
      </c>
    </row>
    <row r="60459" spans="1:2" x14ac:dyDescent="0.25">
      <c r="A60459">
        <v>25388217</v>
      </c>
      <c r="B60459" t="s">
        <v>5</v>
      </c>
    </row>
    <row r="60460" spans="1:2" x14ac:dyDescent="0.25">
      <c r="A60460">
        <v>25388203</v>
      </c>
      <c r="B60460" t="s">
        <v>5</v>
      </c>
    </row>
    <row r="60461" spans="1:2" x14ac:dyDescent="0.25">
      <c r="A60461">
        <v>25388187</v>
      </c>
      <c r="B60461" t="s">
        <v>5</v>
      </c>
    </row>
    <row r="60462" spans="1:2" x14ac:dyDescent="0.25">
      <c r="A60462">
        <v>25388168</v>
      </c>
      <c r="B60462" t="s">
        <v>5</v>
      </c>
    </row>
    <row r="60463" spans="1:2" x14ac:dyDescent="0.25">
      <c r="A60463">
        <v>25388156</v>
      </c>
      <c r="B60463" t="s">
        <v>6</v>
      </c>
    </row>
    <row r="60464" spans="1:2" x14ac:dyDescent="0.25">
      <c r="A60464">
        <v>25388148</v>
      </c>
      <c r="B60464" t="s">
        <v>5</v>
      </c>
    </row>
    <row r="60465" spans="1:2" x14ac:dyDescent="0.25">
      <c r="A60465">
        <v>25388095</v>
      </c>
      <c r="B60465" t="s">
        <v>5</v>
      </c>
    </row>
    <row r="60466" spans="1:2" x14ac:dyDescent="0.25">
      <c r="A60466">
        <v>25388040</v>
      </c>
      <c r="B60466" t="s">
        <v>6</v>
      </c>
    </row>
    <row r="60467" spans="1:2" x14ac:dyDescent="0.25">
      <c r="A60467">
        <v>25387916</v>
      </c>
      <c r="B60467" t="s">
        <v>5</v>
      </c>
    </row>
    <row r="60468" spans="1:2" x14ac:dyDescent="0.25">
      <c r="A60468">
        <v>25387846</v>
      </c>
      <c r="B60468" t="s">
        <v>5</v>
      </c>
    </row>
    <row r="60469" spans="1:2" x14ac:dyDescent="0.25">
      <c r="A60469">
        <v>25387843</v>
      </c>
      <c r="B60469" t="s">
        <v>5</v>
      </c>
    </row>
    <row r="60470" spans="1:2" x14ac:dyDescent="0.25">
      <c r="A60470">
        <v>25387835</v>
      </c>
      <c r="B60470" t="s">
        <v>5</v>
      </c>
    </row>
    <row r="60471" spans="1:2" x14ac:dyDescent="0.25">
      <c r="A60471">
        <v>25387797</v>
      </c>
      <c r="B60471" t="s">
        <v>5</v>
      </c>
    </row>
    <row r="60472" spans="1:2" x14ac:dyDescent="0.25">
      <c r="A60472">
        <v>25387755</v>
      </c>
      <c r="B60472" t="s">
        <v>5</v>
      </c>
    </row>
    <row r="60473" spans="1:2" x14ac:dyDescent="0.25">
      <c r="A60473">
        <v>25387668</v>
      </c>
      <c r="B60473" t="s">
        <v>5</v>
      </c>
    </row>
    <row r="60474" spans="1:2" x14ac:dyDescent="0.25">
      <c r="A60474">
        <v>25387618</v>
      </c>
      <c r="B60474" t="s">
        <v>5</v>
      </c>
    </row>
    <row r="60475" spans="1:2" x14ac:dyDescent="0.25">
      <c r="A60475">
        <v>25387612</v>
      </c>
      <c r="B60475" t="s">
        <v>5</v>
      </c>
    </row>
    <row r="60476" spans="1:2" x14ac:dyDescent="0.25">
      <c r="A60476">
        <v>25387608</v>
      </c>
      <c r="B60476" t="s">
        <v>5</v>
      </c>
    </row>
    <row r="60477" spans="1:2" x14ac:dyDescent="0.25">
      <c r="A60477">
        <v>25387602</v>
      </c>
      <c r="B60477" t="s">
        <v>5</v>
      </c>
    </row>
    <row r="60478" spans="1:2" x14ac:dyDescent="0.25">
      <c r="A60478">
        <v>25387455</v>
      </c>
      <c r="B60478" t="s">
        <v>5</v>
      </c>
    </row>
    <row r="60479" spans="1:2" x14ac:dyDescent="0.25">
      <c r="A60479">
        <v>25387447</v>
      </c>
      <c r="B60479" t="s">
        <v>5</v>
      </c>
    </row>
    <row r="60480" spans="1:2" x14ac:dyDescent="0.25">
      <c r="A60480">
        <v>25387427</v>
      </c>
      <c r="B60480" t="s">
        <v>5</v>
      </c>
    </row>
    <row r="60481" spans="1:2" x14ac:dyDescent="0.25">
      <c r="A60481">
        <v>25387410</v>
      </c>
      <c r="B60481" t="s">
        <v>5</v>
      </c>
    </row>
    <row r="60482" spans="1:2" x14ac:dyDescent="0.25">
      <c r="A60482">
        <v>25387340</v>
      </c>
      <c r="B60482" t="s">
        <v>5</v>
      </c>
    </row>
    <row r="60483" spans="1:2" x14ac:dyDescent="0.25">
      <c r="A60483">
        <v>25387322</v>
      </c>
      <c r="B60483" t="s">
        <v>5</v>
      </c>
    </row>
    <row r="60484" spans="1:2" x14ac:dyDescent="0.25">
      <c r="A60484">
        <v>25387306</v>
      </c>
      <c r="B60484" t="s">
        <v>5</v>
      </c>
    </row>
    <row r="60485" spans="1:2" x14ac:dyDescent="0.25">
      <c r="A60485">
        <v>25387273</v>
      </c>
      <c r="B60485" t="s">
        <v>5</v>
      </c>
    </row>
    <row r="60486" spans="1:2" x14ac:dyDescent="0.25">
      <c r="A60486">
        <v>25387253</v>
      </c>
      <c r="B60486" t="s">
        <v>5</v>
      </c>
    </row>
    <row r="60487" spans="1:2" x14ac:dyDescent="0.25">
      <c r="A60487">
        <v>25387235</v>
      </c>
      <c r="B60487" t="s">
        <v>5</v>
      </c>
    </row>
    <row r="60488" spans="1:2" x14ac:dyDescent="0.25">
      <c r="A60488">
        <v>25387222</v>
      </c>
      <c r="B60488" t="s">
        <v>5</v>
      </c>
    </row>
    <row r="60489" spans="1:2" x14ac:dyDescent="0.25">
      <c r="A60489">
        <v>25387200</v>
      </c>
      <c r="B60489" t="s">
        <v>6</v>
      </c>
    </row>
    <row r="60490" spans="1:2" x14ac:dyDescent="0.25">
      <c r="A60490">
        <v>25387090</v>
      </c>
      <c r="B60490" t="s">
        <v>5</v>
      </c>
    </row>
    <row r="60491" spans="1:2" x14ac:dyDescent="0.25">
      <c r="A60491">
        <v>25386967</v>
      </c>
      <c r="B60491" t="s">
        <v>5</v>
      </c>
    </row>
    <row r="60492" spans="1:2" x14ac:dyDescent="0.25">
      <c r="A60492">
        <v>25386941</v>
      </c>
      <c r="B60492" t="s">
        <v>6</v>
      </c>
    </row>
    <row r="60493" spans="1:2" x14ac:dyDescent="0.25">
      <c r="A60493">
        <v>25386852</v>
      </c>
      <c r="B60493" t="s">
        <v>6</v>
      </c>
    </row>
    <row r="60494" spans="1:2" x14ac:dyDescent="0.25">
      <c r="A60494">
        <v>25386839</v>
      </c>
      <c r="B60494" t="s">
        <v>5</v>
      </c>
    </row>
    <row r="60495" spans="1:2" x14ac:dyDescent="0.25">
      <c r="A60495">
        <v>25386836</v>
      </c>
      <c r="B60495" t="s">
        <v>5</v>
      </c>
    </row>
    <row r="60496" spans="1:2" x14ac:dyDescent="0.25">
      <c r="A60496">
        <v>25386830</v>
      </c>
      <c r="B60496" t="s">
        <v>5</v>
      </c>
    </row>
    <row r="60497" spans="1:2" x14ac:dyDescent="0.25">
      <c r="A60497">
        <v>25386798</v>
      </c>
      <c r="B60497" t="s">
        <v>5</v>
      </c>
    </row>
    <row r="60498" spans="1:2" x14ac:dyDescent="0.25">
      <c r="A60498">
        <v>25386791</v>
      </c>
      <c r="B60498" t="s">
        <v>5</v>
      </c>
    </row>
    <row r="60499" spans="1:2" x14ac:dyDescent="0.25">
      <c r="A60499">
        <v>25386740</v>
      </c>
      <c r="B60499" t="s">
        <v>6</v>
      </c>
    </row>
    <row r="60500" spans="1:2" x14ac:dyDescent="0.25">
      <c r="A60500">
        <v>25386730</v>
      </c>
      <c r="B60500" t="s">
        <v>5</v>
      </c>
    </row>
    <row r="60501" spans="1:2" x14ac:dyDescent="0.25">
      <c r="A60501">
        <v>25386658</v>
      </c>
      <c r="B60501" t="s">
        <v>5</v>
      </c>
    </row>
    <row r="60502" spans="1:2" x14ac:dyDescent="0.25">
      <c r="A60502">
        <v>25386631</v>
      </c>
      <c r="B60502" t="s">
        <v>5</v>
      </c>
    </row>
    <row r="60503" spans="1:2" x14ac:dyDescent="0.25">
      <c r="A60503">
        <v>25386611</v>
      </c>
      <c r="B60503" t="s">
        <v>5</v>
      </c>
    </row>
    <row r="60504" spans="1:2" x14ac:dyDescent="0.25">
      <c r="A60504">
        <v>25386605</v>
      </c>
      <c r="B60504" t="s">
        <v>5</v>
      </c>
    </row>
    <row r="60505" spans="1:2" x14ac:dyDescent="0.25">
      <c r="A60505">
        <v>25386595</v>
      </c>
      <c r="B60505" t="s">
        <v>5</v>
      </c>
    </row>
    <row r="60506" spans="1:2" x14ac:dyDescent="0.25">
      <c r="A60506">
        <v>25386582</v>
      </c>
      <c r="B60506" t="s">
        <v>5</v>
      </c>
    </row>
    <row r="60507" spans="1:2" x14ac:dyDescent="0.25">
      <c r="A60507">
        <v>25386335</v>
      </c>
      <c r="B60507" t="s">
        <v>5</v>
      </c>
    </row>
    <row r="60508" spans="1:2" x14ac:dyDescent="0.25">
      <c r="A60508">
        <v>25386322</v>
      </c>
      <c r="B60508" t="s">
        <v>5</v>
      </c>
    </row>
    <row r="60509" spans="1:2" x14ac:dyDescent="0.25">
      <c r="A60509">
        <v>25386320</v>
      </c>
      <c r="B60509" t="s">
        <v>5</v>
      </c>
    </row>
    <row r="60510" spans="1:2" x14ac:dyDescent="0.25">
      <c r="A60510">
        <v>25386225</v>
      </c>
      <c r="B60510" t="s">
        <v>5</v>
      </c>
    </row>
    <row r="60511" spans="1:2" x14ac:dyDescent="0.25">
      <c r="A60511">
        <v>25386188</v>
      </c>
      <c r="B60511" t="s">
        <v>5</v>
      </c>
    </row>
    <row r="60512" spans="1:2" x14ac:dyDescent="0.25">
      <c r="A60512">
        <v>25386147</v>
      </c>
      <c r="B60512" t="s">
        <v>5</v>
      </c>
    </row>
    <row r="60513" spans="1:2" x14ac:dyDescent="0.25">
      <c r="A60513">
        <v>25386095</v>
      </c>
      <c r="B60513" t="s">
        <v>5</v>
      </c>
    </row>
    <row r="60514" spans="1:2" x14ac:dyDescent="0.25">
      <c r="A60514">
        <v>25386041</v>
      </c>
      <c r="B60514" t="s">
        <v>5</v>
      </c>
    </row>
    <row r="60515" spans="1:2" x14ac:dyDescent="0.25">
      <c r="A60515">
        <v>25385996</v>
      </c>
      <c r="B60515" t="s">
        <v>5</v>
      </c>
    </row>
    <row r="60516" spans="1:2" x14ac:dyDescent="0.25">
      <c r="A60516">
        <v>25385985</v>
      </c>
      <c r="B60516" t="s">
        <v>5</v>
      </c>
    </row>
    <row r="60517" spans="1:2" x14ac:dyDescent="0.25">
      <c r="A60517">
        <v>25385949</v>
      </c>
      <c r="B60517" t="s">
        <v>5</v>
      </c>
    </row>
    <row r="60518" spans="1:2" x14ac:dyDescent="0.25">
      <c r="A60518">
        <v>25385916</v>
      </c>
      <c r="B60518" t="s">
        <v>5</v>
      </c>
    </row>
    <row r="60519" spans="1:2" x14ac:dyDescent="0.25">
      <c r="A60519">
        <v>25385895</v>
      </c>
      <c r="B60519" t="s">
        <v>5</v>
      </c>
    </row>
    <row r="60520" spans="1:2" x14ac:dyDescent="0.25">
      <c r="A60520">
        <v>25385821</v>
      </c>
      <c r="B60520" t="s">
        <v>5</v>
      </c>
    </row>
    <row r="60521" spans="1:2" x14ac:dyDescent="0.25">
      <c r="A60521">
        <v>25385816</v>
      </c>
      <c r="B60521" t="s">
        <v>6</v>
      </c>
    </row>
    <row r="60522" spans="1:2" x14ac:dyDescent="0.25">
      <c r="A60522">
        <v>25385807</v>
      </c>
      <c r="B60522" t="s">
        <v>6</v>
      </c>
    </row>
    <row r="60523" spans="1:2" x14ac:dyDescent="0.25">
      <c r="A60523">
        <v>25385779</v>
      </c>
      <c r="B60523" t="s">
        <v>5</v>
      </c>
    </row>
    <row r="60524" spans="1:2" x14ac:dyDescent="0.25">
      <c r="A60524">
        <v>25385727</v>
      </c>
      <c r="B60524" t="s">
        <v>5</v>
      </c>
    </row>
    <row r="60525" spans="1:2" x14ac:dyDescent="0.25">
      <c r="A60525">
        <v>25385698</v>
      </c>
      <c r="B60525" t="s">
        <v>5</v>
      </c>
    </row>
    <row r="60526" spans="1:2" x14ac:dyDescent="0.25">
      <c r="A60526">
        <v>25385679</v>
      </c>
      <c r="B60526" t="s">
        <v>5</v>
      </c>
    </row>
    <row r="60527" spans="1:2" x14ac:dyDescent="0.25">
      <c r="A60527">
        <v>25385678</v>
      </c>
      <c r="B60527" t="s">
        <v>6</v>
      </c>
    </row>
    <row r="60528" spans="1:2" x14ac:dyDescent="0.25">
      <c r="A60528">
        <v>25385622</v>
      </c>
      <c r="B60528" t="s">
        <v>6</v>
      </c>
    </row>
    <row r="60529" spans="1:2" x14ac:dyDescent="0.25">
      <c r="A60529">
        <v>25385504</v>
      </c>
      <c r="B60529" t="s">
        <v>5</v>
      </c>
    </row>
    <row r="60530" spans="1:2" x14ac:dyDescent="0.25">
      <c r="A60530">
        <v>25385478</v>
      </c>
      <c r="B60530" t="s">
        <v>5</v>
      </c>
    </row>
    <row r="60531" spans="1:2" x14ac:dyDescent="0.25">
      <c r="A60531">
        <v>25385407</v>
      </c>
      <c r="B60531" t="s">
        <v>5</v>
      </c>
    </row>
    <row r="60532" spans="1:2" x14ac:dyDescent="0.25">
      <c r="A60532">
        <v>25385384</v>
      </c>
      <c r="B60532" t="s">
        <v>5</v>
      </c>
    </row>
    <row r="60533" spans="1:2" x14ac:dyDescent="0.25">
      <c r="A60533">
        <v>25385381</v>
      </c>
      <c r="B60533" t="s">
        <v>5</v>
      </c>
    </row>
    <row r="60534" spans="1:2" x14ac:dyDescent="0.25">
      <c r="A60534">
        <v>25385262</v>
      </c>
      <c r="B60534" t="s">
        <v>5</v>
      </c>
    </row>
    <row r="60535" spans="1:2" x14ac:dyDescent="0.25">
      <c r="A60535">
        <v>25385217</v>
      </c>
      <c r="B60535" t="s">
        <v>5</v>
      </c>
    </row>
    <row r="60536" spans="1:2" x14ac:dyDescent="0.25">
      <c r="A60536">
        <v>25385212</v>
      </c>
      <c r="B60536" t="s">
        <v>5</v>
      </c>
    </row>
    <row r="60537" spans="1:2" x14ac:dyDescent="0.25">
      <c r="A60537">
        <v>25385079</v>
      </c>
      <c r="B60537" t="s">
        <v>5</v>
      </c>
    </row>
    <row r="60538" spans="1:2" x14ac:dyDescent="0.25">
      <c r="A60538">
        <v>25384984</v>
      </c>
      <c r="B60538" t="s">
        <v>5</v>
      </c>
    </row>
    <row r="60539" spans="1:2" x14ac:dyDescent="0.25">
      <c r="A60539">
        <v>25384929</v>
      </c>
      <c r="B60539" t="s">
        <v>5</v>
      </c>
    </row>
    <row r="60540" spans="1:2" x14ac:dyDescent="0.25">
      <c r="A60540">
        <v>25384883</v>
      </c>
      <c r="B60540" t="s">
        <v>5</v>
      </c>
    </row>
    <row r="60541" spans="1:2" x14ac:dyDescent="0.25">
      <c r="A60541">
        <v>25384865</v>
      </c>
      <c r="B60541" t="s">
        <v>5</v>
      </c>
    </row>
    <row r="60542" spans="1:2" x14ac:dyDescent="0.25">
      <c r="A60542">
        <v>25384761</v>
      </c>
      <c r="B60542" t="s">
        <v>5</v>
      </c>
    </row>
    <row r="60543" spans="1:2" x14ac:dyDescent="0.25">
      <c r="A60543">
        <v>25384756</v>
      </c>
      <c r="B60543" t="s">
        <v>5</v>
      </c>
    </row>
    <row r="60544" spans="1:2" x14ac:dyDescent="0.25">
      <c r="A60544">
        <v>25384610</v>
      </c>
      <c r="B60544" t="s">
        <v>5</v>
      </c>
    </row>
    <row r="60545" spans="1:2" x14ac:dyDescent="0.25">
      <c r="A60545">
        <v>25384593</v>
      </c>
      <c r="B60545" t="s">
        <v>5</v>
      </c>
    </row>
    <row r="60546" spans="1:2" x14ac:dyDescent="0.25">
      <c r="A60546">
        <v>25384571</v>
      </c>
      <c r="B60546" t="s">
        <v>5</v>
      </c>
    </row>
    <row r="60547" spans="1:2" x14ac:dyDescent="0.25">
      <c r="A60547">
        <v>25384566</v>
      </c>
      <c r="B60547" t="s">
        <v>6</v>
      </c>
    </row>
    <row r="60548" spans="1:2" x14ac:dyDescent="0.25">
      <c r="A60548">
        <v>25384556</v>
      </c>
      <c r="B60548" t="s">
        <v>5</v>
      </c>
    </row>
    <row r="60549" spans="1:2" x14ac:dyDescent="0.25">
      <c r="A60549">
        <v>25384531</v>
      </c>
      <c r="B60549" t="s">
        <v>5</v>
      </c>
    </row>
    <row r="60550" spans="1:2" x14ac:dyDescent="0.25">
      <c r="A60550">
        <v>25384342</v>
      </c>
      <c r="B60550" t="s">
        <v>5</v>
      </c>
    </row>
    <row r="60551" spans="1:2" x14ac:dyDescent="0.25">
      <c r="A60551">
        <v>25384294</v>
      </c>
      <c r="B60551" t="s">
        <v>5</v>
      </c>
    </row>
    <row r="60552" spans="1:2" x14ac:dyDescent="0.25">
      <c r="A60552">
        <v>25384221</v>
      </c>
      <c r="B60552" t="s">
        <v>5</v>
      </c>
    </row>
    <row r="60553" spans="1:2" x14ac:dyDescent="0.25">
      <c r="A60553">
        <v>25384181</v>
      </c>
      <c r="B60553" t="s">
        <v>5</v>
      </c>
    </row>
    <row r="60554" spans="1:2" x14ac:dyDescent="0.25">
      <c r="A60554">
        <v>25384140</v>
      </c>
      <c r="B60554" t="s">
        <v>5</v>
      </c>
    </row>
    <row r="60555" spans="1:2" x14ac:dyDescent="0.25">
      <c r="A60555">
        <v>25384101</v>
      </c>
      <c r="B60555" t="s">
        <v>5</v>
      </c>
    </row>
    <row r="60556" spans="1:2" x14ac:dyDescent="0.25">
      <c r="A60556">
        <v>25384079</v>
      </c>
      <c r="B60556" t="s">
        <v>5</v>
      </c>
    </row>
    <row r="60557" spans="1:2" x14ac:dyDescent="0.25">
      <c r="A60557">
        <v>25384026</v>
      </c>
      <c r="B60557" t="s">
        <v>5</v>
      </c>
    </row>
    <row r="60558" spans="1:2" x14ac:dyDescent="0.25">
      <c r="A60558">
        <v>25384021</v>
      </c>
      <c r="B60558" t="s">
        <v>5</v>
      </c>
    </row>
    <row r="60559" spans="1:2" x14ac:dyDescent="0.25">
      <c r="A60559">
        <v>25384017</v>
      </c>
      <c r="B60559" t="s">
        <v>5</v>
      </c>
    </row>
    <row r="60560" spans="1:2" x14ac:dyDescent="0.25">
      <c r="A60560">
        <v>25383930</v>
      </c>
      <c r="B60560" t="s">
        <v>5</v>
      </c>
    </row>
    <row r="60561" spans="1:2" x14ac:dyDescent="0.25">
      <c r="A60561">
        <v>25383873</v>
      </c>
      <c r="B60561" t="s">
        <v>5</v>
      </c>
    </row>
    <row r="60562" spans="1:2" x14ac:dyDescent="0.25">
      <c r="A60562">
        <v>25383811</v>
      </c>
      <c r="B60562" t="s">
        <v>5</v>
      </c>
    </row>
    <row r="60563" spans="1:2" x14ac:dyDescent="0.25">
      <c r="A60563">
        <v>25383778</v>
      </c>
      <c r="B60563" t="s">
        <v>5</v>
      </c>
    </row>
    <row r="60564" spans="1:2" x14ac:dyDescent="0.25">
      <c r="A60564">
        <v>25383585</v>
      </c>
      <c r="B60564" t="s">
        <v>5</v>
      </c>
    </row>
    <row r="60565" spans="1:2" x14ac:dyDescent="0.25">
      <c r="A60565">
        <v>25383555</v>
      </c>
      <c r="B60565" t="s">
        <v>5</v>
      </c>
    </row>
    <row r="60566" spans="1:2" x14ac:dyDescent="0.25">
      <c r="A60566">
        <v>25383500</v>
      </c>
      <c r="B60566" t="s">
        <v>5</v>
      </c>
    </row>
    <row r="60567" spans="1:2" x14ac:dyDescent="0.25">
      <c r="A60567">
        <v>25383411</v>
      </c>
      <c r="B60567" t="s">
        <v>6</v>
      </c>
    </row>
    <row r="60568" spans="1:2" x14ac:dyDescent="0.25">
      <c r="A60568">
        <v>25381895</v>
      </c>
      <c r="B60568" t="s">
        <v>6</v>
      </c>
    </row>
    <row r="60569" spans="1:2" x14ac:dyDescent="0.25">
      <c r="A60569">
        <v>25381798</v>
      </c>
      <c r="B60569" t="s">
        <v>5</v>
      </c>
    </row>
    <row r="60570" spans="1:2" x14ac:dyDescent="0.25">
      <c r="A60570">
        <v>25381778</v>
      </c>
      <c r="B60570" t="s">
        <v>5</v>
      </c>
    </row>
    <row r="60571" spans="1:2" x14ac:dyDescent="0.25">
      <c r="A60571">
        <v>25379941</v>
      </c>
      <c r="B60571" t="s">
        <v>6</v>
      </c>
    </row>
    <row r="60572" spans="1:2" x14ac:dyDescent="0.25">
      <c r="A60572">
        <v>25379895</v>
      </c>
      <c r="B60572" t="s">
        <v>5</v>
      </c>
    </row>
    <row r="60573" spans="1:2" x14ac:dyDescent="0.25">
      <c r="A60573">
        <v>25379814</v>
      </c>
      <c r="B60573" t="s">
        <v>5</v>
      </c>
    </row>
    <row r="60574" spans="1:2" x14ac:dyDescent="0.25">
      <c r="A60574">
        <v>25349665</v>
      </c>
      <c r="B60574" t="s">
        <v>5</v>
      </c>
    </row>
    <row r="60575" spans="1:2" x14ac:dyDescent="0.25">
      <c r="A60575">
        <v>25348013</v>
      </c>
      <c r="B60575" t="s">
        <v>6</v>
      </c>
    </row>
    <row r="60576" spans="1:2" x14ac:dyDescent="0.25">
      <c r="A60576">
        <v>25347890</v>
      </c>
      <c r="B60576" t="s">
        <v>6</v>
      </c>
    </row>
    <row r="60577" spans="1:2" x14ac:dyDescent="0.25">
      <c r="A60577">
        <v>25347878</v>
      </c>
      <c r="B60577" t="s">
        <v>5</v>
      </c>
    </row>
    <row r="60578" spans="1:2" x14ac:dyDescent="0.25">
      <c r="A60578">
        <v>25347877</v>
      </c>
      <c r="B60578" t="s">
        <v>5</v>
      </c>
    </row>
    <row r="60579" spans="1:2" x14ac:dyDescent="0.25">
      <c r="A60579">
        <v>25347850</v>
      </c>
      <c r="B60579" t="s">
        <v>5</v>
      </c>
    </row>
    <row r="60580" spans="1:2" x14ac:dyDescent="0.25">
      <c r="A60580">
        <v>25347792</v>
      </c>
      <c r="B60580" t="s">
        <v>5</v>
      </c>
    </row>
    <row r="60581" spans="1:2" x14ac:dyDescent="0.25">
      <c r="A60581">
        <v>25347787</v>
      </c>
      <c r="B60581" t="s">
        <v>5</v>
      </c>
    </row>
    <row r="60582" spans="1:2" x14ac:dyDescent="0.25">
      <c r="A60582">
        <v>25347760</v>
      </c>
      <c r="B60582" t="s">
        <v>5</v>
      </c>
    </row>
    <row r="60583" spans="1:2" x14ac:dyDescent="0.25">
      <c r="A60583">
        <v>25347755</v>
      </c>
      <c r="B60583" t="s">
        <v>6</v>
      </c>
    </row>
    <row r="60584" spans="1:2" x14ac:dyDescent="0.25">
      <c r="A60584">
        <v>25347655</v>
      </c>
      <c r="B60584" t="s">
        <v>5</v>
      </c>
    </row>
    <row r="60585" spans="1:2" x14ac:dyDescent="0.25">
      <c r="A60585">
        <v>25347596</v>
      </c>
      <c r="B60585" t="s">
        <v>5</v>
      </c>
    </row>
    <row r="60586" spans="1:2" x14ac:dyDescent="0.25">
      <c r="A60586">
        <v>25347594</v>
      </c>
      <c r="B60586" t="s">
        <v>5</v>
      </c>
    </row>
    <row r="60587" spans="1:2" x14ac:dyDescent="0.25">
      <c r="A60587">
        <v>25347475</v>
      </c>
      <c r="B60587" t="s">
        <v>5</v>
      </c>
    </row>
    <row r="60588" spans="1:2" x14ac:dyDescent="0.25">
      <c r="A60588">
        <v>25347468</v>
      </c>
      <c r="B60588" t="s">
        <v>5</v>
      </c>
    </row>
    <row r="60589" spans="1:2" x14ac:dyDescent="0.25">
      <c r="A60589">
        <v>25347441</v>
      </c>
      <c r="B60589" t="s">
        <v>5</v>
      </c>
    </row>
    <row r="60590" spans="1:2" x14ac:dyDescent="0.25">
      <c r="A60590">
        <v>25347388</v>
      </c>
      <c r="B60590" t="s">
        <v>5</v>
      </c>
    </row>
    <row r="60591" spans="1:2" x14ac:dyDescent="0.25">
      <c r="A60591">
        <v>25347371</v>
      </c>
      <c r="B60591" t="s">
        <v>5</v>
      </c>
    </row>
    <row r="60592" spans="1:2" x14ac:dyDescent="0.25">
      <c r="A60592">
        <v>25347294</v>
      </c>
      <c r="B60592" t="s">
        <v>5</v>
      </c>
    </row>
    <row r="60593" spans="1:2" x14ac:dyDescent="0.25">
      <c r="A60593">
        <v>25345816</v>
      </c>
      <c r="B60593" t="s">
        <v>5</v>
      </c>
    </row>
    <row r="60594" spans="1:2" x14ac:dyDescent="0.25">
      <c r="A60594">
        <v>25345758</v>
      </c>
      <c r="B60594" t="s">
        <v>6</v>
      </c>
    </row>
    <row r="60595" spans="1:2" x14ac:dyDescent="0.25">
      <c r="A60595">
        <v>25345725</v>
      </c>
      <c r="B60595" t="s">
        <v>5</v>
      </c>
    </row>
    <row r="60596" spans="1:2" x14ac:dyDescent="0.25">
      <c r="A60596">
        <v>25345587</v>
      </c>
      <c r="B60596" t="s">
        <v>5</v>
      </c>
    </row>
    <row r="60597" spans="1:2" x14ac:dyDescent="0.25">
      <c r="A60597">
        <v>25345563</v>
      </c>
      <c r="B60597" t="s">
        <v>5</v>
      </c>
    </row>
    <row r="60598" spans="1:2" x14ac:dyDescent="0.25">
      <c r="A60598">
        <v>25345374</v>
      </c>
      <c r="B60598" t="s">
        <v>6</v>
      </c>
    </row>
    <row r="60599" spans="1:2" x14ac:dyDescent="0.25">
      <c r="A60599">
        <v>25345297</v>
      </c>
      <c r="B60599" t="s">
        <v>6</v>
      </c>
    </row>
    <row r="60600" spans="1:2" x14ac:dyDescent="0.25">
      <c r="A60600">
        <v>25345284</v>
      </c>
      <c r="B60600" t="s">
        <v>5</v>
      </c>
    </row>
    <row r="60601" spans="1:2" x14ac:dyDescent="0.25">
      <c r="A60601">
        <v>25345241</v>
      </c>
      <c r="B60601" t="s">
        <v>5</v>
      </c>
    </row>
    <row r="60602" spans="1:2" x14ac:dyDescent="0.25">
      <c r="A60602">
        <v>25345195</v>
      </c>
      <c r="B60602" t="s">
        <v>6</v>
      </c>
    </row>
    <row r="60603" spans="1:2" x14ac:dyDescent="0.25">
      <c r="A60603">
        <v>25345162</v>
      </c>
      <c r="B60603" t="s">
        <v>5</v>
      </c>
    </row>
    <row r="60604" spans="1:2" x14ac:dyDescent="0.25">
      <c r="A60604">
        <v>25345101</v>
      </c>
      <c r="B60604" t="s">
        <v>5</v>
      </c>
    </row>
    <row r="60605" spans="1:2" x14ac:dyDescent="0.25">
      <c r="A60605">
        <v>25345064</v>
      </c>
      <c r="B60605" t="s">
        <v>5</v>
      </c>
    </row>
    <row r="60606" spans="1:2" x14ac:dyDescent="0.25">
      <c r="A60606">
        <v>25345041</v>
      </c>
      <c r="B60606" t="s">
        <v>5</v>
      </c>
    </row>
    <row r="60607" spans="1:2" x14ac:dyDescent="0.25">
      <c r="A60607">
        <v>25344986</v>
      </c>
      <c r="B60607" t="s">
        <v>5</v>
      </c>
    </row>
    <row r="60608" spans="1:2" x14ac:dyDescent="0.25">
      <c r="A60608">
        <v>25343188</v>
      </c>
      <c r="B60608" t="s">
        <v>6</v>
      </c>
    </row>
    <row r="60609" spans="1:2" x14ac:dyDescent="0.25">
      <c r="A60609">
        <v>25343164</v>
      </c>
      <c r="B60609" t="s">
        <v>5</v>
      </c>
    </row>
    <row r="60610" spans="1:2" x14ac:dyDescent="0.25">
      <c r="A60610">
        <v>25343048</v>
      </c>
      <c r="B60610" t="s">
        <v>5</v>
      </c>
    </row>
    <row r="60611" spans="1:2" x14ac:dyDescent="0.25">
      <c r="A60611">
        <v>25343038</v>
      </c>
      <c r="B60611" t="s">
        <v>5</v>
      </c>
    </row>
    <row r="60612" spans="1:2" x14ac:dyDescent="0.25">
      <c r="A60612">
        <v>25341781</v>
      </c>
      <c r="B60612" t="s">
        <v>5</v>
      </c>
    </row>
    <row r="60613" spans="1:2" x14ac:dyDescent="0.25">
      <c r="A60613">
        <v>25341772</v>
      </c>
      <c r="B60613" t="s">
        <v>5</v>
      </c>
    </row>
    <row r="60614" spans="1:2" x14ac:dyDescent="0.25">
      <c r="A60614">
        <v>25341081</v>
      </c>
      <c r="B60614" t="s">
        <v>5</v>
      </c>
    </row>
    <row r="60615" spans="1:2" x14ac:dyDescent="0.25">
      <c r="A60615">
        <v>25341068</v>
      </c>
      <c r="B60615" t="s">
        <v>5</v>
      </c>
    </row>
    <row r="60616" spans="1:2" x14ac:dyDescent="0.25">
      <c r="A60616">
        <v>25341023</v>
      </c>
      <c r="B60616" t="s">
        <v>5</v>
      </c>
    </row>
    <row r="60617" spans="1:2" x14ac:dyDescent="0.25">
      <c r="A60617">
        <v>25340988</v>
      </c>
      <c r="B60617" t="s">
        <v>5</v>
      </c>
    </row>
    <row r="60618" spans="1:2" x14ac:dyDescent="0.25">
      <c r="A60618">
        <v>25340975</v>
      </c>
      <c r="B60618" t="s">
        <v>5</v>
      </c>
    </row>
    <row r="60619" spans="1:2" x14ac:dyDescent="0.25">
      <c r="A60619">
        <v>25340955</v>
      </c>
      <c r="B60619" t="s">
        <v>5</v>
      </c>
    </row>
    <row r="60620" spans="1:2" x14ac:dyDescent="0.25">
      <c r="A60620">
        <v>25340755</v>
      </c>
      <c r="B60620" t="s">
        <v>5</v>
      </c>
    </row>
    <row r="60621" spans="1:2" x14ac:dyDescent="0.25">
      <c r="A60621">
        <v>25340709</v>
      </c>
      <c r="B60621" t="s">
        <v>6</v>
      </c>
    </row>
    <row r="60622" spans="1:2" x14ac:dyDescent="0.25">
      <c r="A60622">
        <v>25339702</v>
      </c>
      <c r="B60622" t="s">
        <v>5</v>
      </c>
    </row>
    <row r="60623" spans="1:2" x14ac:dyDescent="0.25">
      <c r="A60623">
        <v>25339662</v>
      </c>
      <c r="B60623" t="s">
        <v>5</v>
      </c>
    </row>
    <row r="60624" spans="1:2" x14ac:dyDescent="0.25">
      <c r="A60624">
        <v>25338637</v>
      </c>
      <c r="B60624" t="s">
        <v>5</v>
      </c>
    </row>
    <row r="60625" spans="1:2" x14ac:dyDescent="0.25">
      <c r="A60625">
        <v>25338630</v>
      </c>
      <c r="B60625" t="s">
        <v>5</v>
      </c>
    </row>
    <row r="60626" spans="1:2" x14ac:dyDescent="0.25">
      <c r="A60626">
        <v>25338622</v>
      </c>
      <c r="B60626" t="s">
        <v>5</v>
      </c>
    </row>
    <row r="60627" spans="1:2" x14ac:dyDescent="0.25">
      <c r="A60627">
        <v>25338621</v>
      </c>
      <c r="B60627" t="s">
        <v>5</v>
      </c>
    </row>
    <row r="60628" spans="1:2" x14ac:dyDescent="0.25">
      <c r="A60628">
        <v>25338615</v>
      </c>
      <c r="B60628" t="s">
        <v>5</v>
      </c>
    </row>
    <row r="60629" spans="1:2" x14ac:dyDescent="0.25">
      <c r="A60629">
        <v>25338597</v>
      </c>
      <c r="B60629" t="s">
        <v>5</v>
      </c>
    </row>
    <row r="60630" spans="1:2" x14ac:dyDescent="0.25">
      <c r="A60630">
        <v>25338587</v>
      </c>
      <c r="B60630" t="s">
        <v>5</v>
      </c>
    </row>
    <row r="60631" spans="1:2" x14ac:dyDescent="0.25">
      <c r="A60631">
        <v>25337490</v>
      </c>
      <c r="B60631" t="s">
        <v>5</v>
      </c>
    </row>
    <row r="60632" spans="1:2" x14ac:dyDescent="0.25">
      <c r="A60632">
        <v>25337445</v>
      </c>
      <c r="B60632" t="s">
        <v>5</v>
      </c>
    </row>
    <row r="60633" spans="1:2" x14ac:dyDescent="0.25">
      <c r="A60633">
        <v>25337424</v>
      </c>
      <c r="B60633" t="s">
        <v>5</v>
      </c>
    </row>
    <row r="60634" spans="1:2" x14ac:dyDescent="0.25">
      <c r="A60634">
        <v>25337406</v>
      </c>
      <c r="B60634" t="s">
        <v>6</v>
      </c>
    </row>
    <row r="60635" spans="1:2" x14ac:dyDescent="0.25">
      <c r="A60635">
        <v>25336159</v>
      </c>
      <c r="B60635" t="s">
        <v>5</v>
      </c>
    </row>
    <row r="60636" spans="1:2" x14ac:dyDescent="0.25">
      <c r="A60636">
        <v>25336063</v>
      </c>
      <c r="B60636" t="s">
        <v>5</v>
      </c>
    </row>
    <row r="60637" spans="1:2" x14ac:dyDescent="0.25">
      <c r="A60637">
        <v>25336061</v>
      </c>
      <c r="B60637" t="s">
        <v>5</v>
      </c>
    </row>
    <row r="60638" spans="1:2" x14ac:dyDescent="0.25">
      <c r="A60638">
        <v>25335352</v>
      </c>
      <c r="B60638" t="s">
        <v>5</v>
      </c>
    </row>
    <row r="60639" spans="1:2" x14ac:dyDescent="0.25">
      <c r="A60639">
        <v>25335326</v>
      </c>
      <c r="B60639" t="s">
        <v>6</v>
      </c>
    </row>
    <row r="60640" spans="1:2" x14ac:dyDescent="0.25">
      <c r="A60640">
        <v>25334461</v>
      </c>
      <c r="B60640" t="s">
        <v>5</v>
      </c>
    </row>
    <row r="60641" spans="1:2" x14ac:dyDescent="0.25">
      <c r="A60641">
        <v>25331049</v>
      </c>
      <c r="B60641" t="s">
        <v>5</v>
      </c>
    </row>
    <row r="60642" spans="1:2" x14ac:dyDescent="0.25">
      <c r="A60642">
        <v>25331034</v>
      </c>
      <c r="B60642" t="s">
        <v>5</v>
      </c>
    </row>
    <row r="60643" spans="1:2" x14ac:dyDescent="0.25">
      <c r="A60643">
        <v>25331023</v>
      </c>
      <c r="B60643" t="s">
        <v>5</v>
      </c>
    </row>
    <row r="60644" spans="1:2" x14ac:dyDescent="0.25">
      <c r="A60644">
        <v>25330376</v>
      </c>
      <c r="B60644" t="s">
        <v>5</v>
      </c>
    </row>
    <row r="60645" spans="1:2" x14ac:dyDescent="0.25">
      <c r="A60645">
        <v>25329315</v>
      </c>
      <c r="B60645" t="s">
        <v>5</v>
      </c>
    </row>
    <row r="60646" spans="1:2" x14ac:dyDescent="0.25">
      <c r="A60646">
        <v>25327986</v>
      </c>
      <c r="B60646" t="s">
        <v>5</v>
      </c>
    </row>
    <row r="60647" spans="1:2" x14ac:dyDescent="0.25">
      <c r="A60647">
        <v>25327980</v>
      </c>
      <c r="B60647" t="s">
        <v>5</v>
      </c>
    </row>
    <row r="60648" spans="1:2" x14ac:dyDescent="0.25">
      <c r="A60648">
        <v>25327970</v>
      </c>
      <c r="B60648" t="s">
        <v>5</v>
      </c>
    </row>
    <row r="60649" spans="1:2" x14ac:dyDescent="0.25">
      <c r="A60649">
        <v>25327934</v>
      </c>
      <c r="B60649" t="s">
        <v>5</v>
      </c>
    </row>
    <row r="60650" spans="1:2" x14ac:dyDescent="0.25">
      <c r="A60650">
        <v>25327926</v>
      </c>
      <c r="B60650" t="s">
        <v>5</v>
      </c>
    </row>
    <row r="60651" spans="1:2" x14ac:dyDescent="0.25">
      <c r="A60651">
        <v>25327914</v>
      </c>
      <c r="B60651" t="s">
        <v>5</v>
      </c>
    </row>
    <row r="60652" spans="1:2" x14ac:dyDescent="0.25">
      <c r="A60652">
        <v>25327894</v>
      </c>
      <c r="B60652" t="s">
        <v>6</v>
      </c>
    </row>
    <row r="60653" spans="1:2" x14ac:dyDescent="0.25">
      <c r="A60653">
        <v>25327027</v>
      </c>
      <c r="B60653" t="s">
        <v>5</v>
      </c>
    </row>
    <row r="60654" spans="1:2" x14ac:dyDescent="0.25">
      <c r="A60654">
        <v>25327025</v>
      </c>
      <c r="B60654" t="s">
        <v>5</v>
      </c>
    </row>
    <row r="60655" spans="1:2" x14ac:dyDescent="0.25">
      <c r="A60655">
        <v>25326326</v>
      </c>
      <c r="B60655" t="s">
        <v>5</v>
      </c>
    </row>
    <row r="60656" spans="1:2" x14ac:dyDescent="0.25">
      <c r="A60656">
        <v>25326300</v>
      </c>
      <c r="B60656" t="s">
        <v>5</v>
      </c>
    </row>
    <row r="60657" spans="1:2" x14ac:dyDescent="0.25">
      <c r="A60657">
        <v>25326284</v>
      </c>
      <c r="B60657" t="s">
        <v>6</v>
      </c>
    </row>
    <row r="60658" spans="1:2" x14ac:dyDescent="0.25">
      <c r="A60658">
        <v>25325995</v>
      </c>
      <c r="B60658" t="s">
        <v>5</v>
      </c>
    </row>
    <row r="60659" spans="1:2" x14ac:dyDescent="0.25">
      <c r="A60659">
        <v>25325899</v>
      </c>
      <c r="B60659" t="s">
        <v>5</v>
      </c>
    </row>
    <row r="60660" spans="1:2" x14ac:dyDescent="0.25">
      <c r="A60660">
        <v>25325876</v>
      </c>
      <c r="B60660" t="s">
        <v>5</v>
      </c>
    </row>
    <row r="60661" spans="1:2" x14ac:dyDescent="0.25">
      <c r="A60661">
        <v>25325047</v>
      </c>
      <c r="B60661" t="s">
        <v>5</v>
      </c>
    </row>
    <row r="60662" spans="1:2" x14ac:dyDescent="0.25">
      <c r="A60662">
        <v>25325040</v>
      </c>
      <c r="B60662" t="s">
        <v>5</v>
      </c>
    </row>
    <row r="60663" spans="1:2" x14ac:dyDescent="0.25">
      <c r="A60663">
        <v>25325034</v>
      </c>
      <c r="B60663" t="s">
        <v>5</v>
      </c>
    </row>
    <row r="60664" spans="1:2" x14ac:dyDescent="0.25">
      <c r="A60664">
        <v>25325010</v>
      </c>
      <c r="B60664" t="s">
        <v>5</v>
      </c>
    </row>
    <row r="60665" spans="1:2" x14ac:dyDescent="0.25">
      <c r="A60665">
        <v>25324959</v>
      </c>
      <c r="B60665" t="s">
        <v>5</v>
      </c>
    </row>
    <row r="60666" spans="1:2" x14ac:dyDescent="0.25">
      <c r="A60666">
        <v>25324070</v>
      </c>
      <c r="B60666" t="s">
        <v>5</v>
      </c>
    </row>
    <row r="60667" spans="1:2" x14ac:dyDescent="0.25">
      <c r="A60667">
        <v>25324033</v>
      </c>
      <c r="B60667" t="s">
        <v>5</v>
      </c>
    </row>
    <row r="60668" spans="1:2" x14ac:dyDescent="0.25">
      <c r="A60668">
        <v>25324003</v>
      </c>
      <c r="B60668" t="s">
        <v>5</v>
      </c>
    </row>
    <row r="60669" spans="1:2" x14ac:dyDescent="0.25">
      <c r="A60669">
        <v>25323165</v>
      </c>
      <c r="B60669" t="s">
        <v>5</v>
      </c>
    </row>
    <row r="60670" spans="1:2" x14ac:dyDescent="0.25">
      <c r="A60670">
        <v>25323146</v>
      </c>
      <c r="B60670" t="s">
        <v>5</v>
      </c>
    </row>
    <row r="60671" spans="1:2" x14ac:dyDescent="0.25">
      <c r="A60671">
        <v>25322995</v>
      </c>
      <c r="B60671" t="s">
        <v>5</v>
      </c>
    </row>
    <row r="60672" spans="1:2" x14ac:dyDescent="0.25">
      <c r="A60672">
        <v>25322971</v>
      </c>
      <c r="B60672" t="s">
        <v>5</v>
      </c>
    </row>
    <row r="60673" spans="1:2" x14ac:dyDescent="0.25">
      <c r="A60673">
        <v>25322936</v>
      </c>
      <c r="B60673" t="s">
        <v>5</v>
      </c>
    </row>
    <row r="60674" spans="1:2" x14ac:dyDescent="0.25">
      <c r="A60674">
        <v>25322930</v>
      </c>
      <c r="B60674" t="s">
        <v>5</v>
      </c>
    </row>
    <row r="60675" spans="1:2" x14ac:dyDescent="0.25">
      <c r="A60675">
        <v>25322914</v>
      </c>
      <c r="B60675" t="s">
        <v>5</v>
      </c>
    </row>
    <row r="60676" spans="1:2" x14ac:dyDescent="0.25">
      <c r="A60676">
        <v>25322443</v>
      </c>
      <c r="B60676" t="s">
        <v>5</v>
      </c>
    </row>
    <row r="60677" spans="1:2" x14ac:dyDescent="0.25">
      <c r="A60677">
        <v>25322433</v>
      </c>
      <c r="B60677" t="s">
        <v>5</v>
      </c>
    </row>
    <row r="60678" spans="1:2" x14ac:dyDescent="0.25">
      <c r="A60678">
        <v>25322416</v>
      </c>
      <c r="B60678" t="s">
        <v>5</v>
      </c>
    </row>
    <row r="60679" spans="1:2" x14ac:dyDescent="0.25">
      <c r="A60679">
        <v>25322306</v>
      </c>
      <c r="B60679" t="s">
        <v>6</v>
      </c>
    </row>
    <row r="60680" spans="1:2" x14ac:dyDescent="0.25">
      <c r="A60680">
        <v>25321599</v>
      </c>
      <c r="B60680" t="s">
        <v>5</v>
      </c>
    </row>
    <row r="60681" spans="1:2" x14ac:dyDescent="0.25">
      <c r="A60681">
        <v>25321513</v>
      </c>
      <c r="B60681" t="s">
        <v>6</v>
      </c>
    </row>
    <row r="60682" spans="1:2" x14ac:dyDescent="0.25">
      <c r="A60682">
        <v>25321508</v>
      </c>
      <c r="B60682" t="s">
        <v>6</v>
      </c>
    </row>
    <row r="60683" spans="1:2" x14ac:dyDescent="0.25">
      <c r="A60683">
        <v>25320728</v>
      </c>
      <c r="B60683" t="s">
        <v>5</v>
      </c>
    </row>
    <row r="60684" spans="1:2" x14ac:dyDescent="0.25">
      <c r="A60684">
        <v>25320698</v>
      </c>
      <c r="B60684" t="s">
        <v>5</v>
      </c>
    </row>
    <row r="60685" spans="1:2" x14ac:dyDescent="0.25">
      <c r="A60685">
        <v>25320691</v>
      </c>
      <c r="B60685" t="s">
        <v>5</v>
      </c>
    </row>
    <row r="60686" spans="1:2" x14ac:dyDescent="0.25">
      <c r="A60686">
        <v>25319810</v>
      </c>
      <c r="B60686" t="s">
        <v>5</v>
      </c>
    </row>
    <row r="60687" spans="1:2" x14ac:dyDescent="0.25">
      <c r="A60687">
        <v>25319808</v>
      </c>
      <c r="B60687" t="s">
        <v>5</v>
      </c>
    </row>
    <row r="60688" spans="1:2" x14ac:dyDescent="0.25">
      <c r="A60688">
        <v>25319807</v>
      </c>
      <c r="B60688" t="s">
        <v>6</v>
      </c>
    </row>
    <row r="60689" spans="1:2" x14ac:dyDescent="0.25">
      <c r="A60689">
        <v>25319777</v>
      </c>
      <c r="B60689" t="s">
        <v>5</v>
      </c>
    </row>
    <row r="60690" spans="1:2" x14ac:dyDescent="0.25">
      <c r="A60690">
        <v>25318958</v>
      </c>
      <c r="B60690" t="s">
        <v>5</v>
      </c>
    </row>
    <row r="60691" spans="1:2" x14ac:dyDescent="0.25">
      <c r="A60691">
        <v>25307250</v>
      </c>
      <c r="B60691" t="s">
        <v>5</v>
      </c>
    </row>
    <row r="60692" spans="1:2" x14ac:dyDescent="0.25">
      <c r="A60692">
        <v>25307233</v>
      </c>
      <c r="B60692" t="s">
        <v>5</v>
      </c>
    </row>
    <row r="60693" spans="1:2" x14ac:dyDescent="0.25">
      <c r="A60693">
        <v>25307224</v>
      </c>
      <c r="B60693" t="s">
        <v>5</v>
      </c>
    </row>
    <row r="60694" spans="1:2" x14ac:dyDescent="0.25">
      <c r="A60694">
        <v>25307096</v>
      </c>
      <c r="B60694" t="s">
        <v>5</v>
      </c>
    </row>
    <row r="60695" spans="1:2" x14ac:dyDescent="0.25">
      <c r="A60695">
        <v>25307092</v>
      </c>
      <c r="B60695" t="s">
        <v>5</v>
      </c>
    </row>
    <row r="60696" spans="1:2" x14ac:dyDescent="0.25">
      <c r="A60696">
        <v>25307083</v>
      </c>
      <c r="B60696" t="s">
        <v>5</v>
      </c>
    </row>
    <row r="60697" spans="1:2" x14ac:dyDescent="0.25">
      <c r="A60697">
        <v>25307075</v>
      </c>
      <c r="B60697" t="s">
        <v>6</v>
      </c>
    </row>
    <row r="60698" spans="1:2" x14ac:dyDescent="0.25">
      <c r="A60698">
        <v>25307074</v>
      </c>
      <c r="B60698" t="s">
        <v>6</v>
      </c>
    </row>
    <row r="60699" spans="1:2" x14ac:dyDescent="0.25">
      <c r="A60699">
        <v>25307057</v>
      </c>
      <c r="B60699" t="s">
        <v>5</v>
      </c>
    </row>
    <row r="60700" spans="1:2" x14ac:dyDescent="0.25">
      <c r="A60700">
        <v>25307031</v>
      </c>
      <c r="B60700" t="s">
        <v>5</v>
      </c>
    </row>
    <row r="60701" spans="1:2" x14ac:dyDescent="0.25">
      <c r="A60701">
        <v>25306981</v>
      </c>
      <c r="B60701" t="s">
        <v>5</v>
      </c>
    </row>
    <row r="60702" spans="1:2" x14ac:dyDescent="0.25">
      <c r="A60702">
        <v>25306784</v>
      </c>
      <c r="B60702" t="s">
        <v>5</v>
      </c>
    </row>
    <row r="60703" spans="1:2" x14ac:dyDescent="0.25">
      <c r="A60703">
        <v>25306750</v>
      </c>
      <c r="B60703" t="s">
        <v>5</v>
      </c>
    </row>
    <row r="60704" spans="1:2" x14ac:dyDescent="0.25">
      <c r="A60704">
        <v>25306688</v>
      </c>
      <c r="B60704" t="s">
        <v>5</v>
      </c>
    </row>
    <row r="60705" spans="1:2" x14ac:dyDescent="0.25">
      <c r="A60705">
        <v>25306672</v>
      </c>
      <c r="B60705" t="s">
        <v>5</v>
      </c>
    </row>
    <row r="60706" spans="1:2" x14ac:dyDescent="0.25">
      <c r="A60706">
        <v>25306652</v>
      </c>
      <c r="B60706" t="s">
        <v>5</v>
      </c>
    </row>
    <row r="60707" spans="1:2" x14ac:dyDescent="0.25">
      <c r="A60707">
        <v>25306645</v>
      </c>
      <c r="B60707" t="s">
        <v>6</v>
      </c>
    </row>
    <row r="60708" spans="1:2" x14ac:dyDescent="0.25">
      <c r="A60708">
        <v>25306644</v>
      </c>
      <c r="B60708" t="s">
        <v>6</v>
      </c>
    </row>
    <row r="60709" spans="1:2" x14ac:dyDescent="0.25">
      <c r="A60709">
        <v>25306629</v>
      </c>
      <c r="B60709" t="s">
        <v>5</v>
      </c>
    </row>
    <row r="60710" spans="1:2" x14ac:dyDescent="0.25">
      <c r="A60710">
        <v>25306620</v>
      </c>
      <c r="B60710" t="s">
        <v>5</v>
      </c>
    </row>
    <row r="60711" spans="1:2" x14ac:dyDescent="0.25">
      <c r="A60711">
        <v>25306617</v>
      </c>
      <c r="B60711" t="s">
        <v>5</v>
      </c>
    </row>
    <row r="60712" spans="1:2" x14ac:dyDescent="0.25">
      <c r="A60712">
        <v>25306529</v>
      </c>
      <c r="B60712" t="s">
        <v>5</v>
      </c>
    </row>
    <row r="60713" spans="1:2" x14ac:dyDescent="0.25">
      <c r="A60713">
        <v>25306508</v>
      </c>
      <c r="B60713" t="s">
        <v>5</v>
      </c>
    </row>
    <row r="60714" spans="1:2" x14ac:dyDescent="0.25">
      <c r="A60714">
        <v>25306467</v>
      </c>
      <c r="B60714" t="s">
        <v>5</v>
      </c>
    </row>
    <row r="60715" spans="1:2" x14ac:dyDescent="0.25">
      <c r="A60715">
        <v>25306445</v>
      </c>
      <c r="B60715" t="s">
        <v>5</v>
      </c>
    </row>
    <row r="60716" spans="1:2" x14ac:dyDescent="0.25">
      <c r="A60716">
        <v>25306411</v>
      </c>
      <c r="B60716" t="s">
        <v>5</v>
      </c>
    </row>
    <row r="60717" spans="1:2" x14ac:dyDescent="0.25">
      <c r="A60717">
        <v>25306345</v>
      </c>
      <c r="B60717" t="s">
        <v>5</v>
      </c>
    </row>
    <row r="60718" spans="1:2" x14ac:dyDescent="0.25">
      <c r="A60718">
        <v>25306339</v>
      </c>
      <c r="B60718" t="s">
        <v>5</v>
      </c>
    </row>
    <row r="60719" spans="1:2" x14ac:dyDescent="0.25">
      <c r="A60719">
        <v>25306323</v>
      </c>
      <c r="B60719" t="s">
        <v>5</v>
      </c>
    </row>
    <row r="60720" spans="1:2" x14ac:dyDescent="0.25">
      <c r="A60720">
        <v>25306257</v>
      </c>
      <c r="B60720" t="s">
        <v>6</v>
      </c>
    </row>
    <row r="60721" spans="1:2" x14ac:dyDescent="0.25">
      <c r="A60721">
        <v>25306235</v>
      </c>
      <c r="B60721" t="s">
        <v>5</v>
      </c>
    </row>
    <row r="60722" spans="1:2" x14ac:dyDescent="0.25">
      <c r="A60722">
        <v>25306124</v>
      </c>
      <c r="B60722" t="s">
        <v>5</v>
      </c>
    </row>
    <row r="60723" spans="1:2" x14ac:dyDescent="0.25">
      <c r="A60723">
        <v>25306055</v>
      </c>
      <c r="B60723" t="s">
        <v>5</v>
      </c>
    </row>
    <row r="60724" spans="1:2" x14ac:dyDescent="0.25">
      <c r="A60724">
        <v>25301890</v>
      </c>
      <c r="B60724" t="s">
        <v>6</v>
      </c>
    </row>
    <row r="60725" spans="1:2" x14ac:dyDescent="0.25">
      <c r="A60725">
        <v>25301863</v>
      </c>
      <c r="B60725" t="s">
        <v>5</v>
      </c>
    </row>
    <row r="60726" spans="1:2" x14ac:dyDescent="0.25">
      <c r="A60726">
        <v>25301828</v>
      </c>
      <c r="B60726" t="s">
        <v>5</v>
      </c>
    </row>
    <row r="60727" spans="1:2" x14ac:dyDescent="0.25">
      <c r="A60727">
        <v>25301815</v>
      </c>
      <c r="B60727" t="s">
        <v>5</v>
      </c>
    </row>
    <row r="60728" spans="1:2" x14ac:dyDescent="0.25">
      <c r="A60728">
        <v>25301763</v>
      </c>
      <c r="B60728" t="s">
        <v>5</v>
      </c>
    </row>
    <row r="60729" spans="1:2" x14ac:dyDescent="0.25">
      <c r="A60729">
        <v>25301666</v>
      </c>
      <c r="B60729" t="s">
        <v>5</v>
      </c>
    </row>
    <row r="60730" spans="1:2" x14ac:dyDescent="0.25">
      <c r="A60730">
        <v>25301656</v>
      </c>
      <c r="B60730" t="s">
        <v>5</v>
      </c>
    </row>
    <row r="60731" spans="1:2" x14ac:dyDescent="0.25">
      <c r="A60731">
        <v>25301635</v>
      </c>
      <c r="B60731" t="s">
        <v>6</v>
      </c>
    </row>
    <row r="60732" spans="1:2" x14ac:dyDescent="0.25">
      <c r="A60732">
        <v>25301196</v>
      </c>
      <c r="B60732" t="s">
        <v>6</v>
      </c>
    </row>
    <row r="60733" spans="1:2" x14ac:dyDescent="0.25">
      <c r="A60733">
        <v>25298298</v>
      </c>
      <c r="B60733" t="s">
        <v>5</v>
      </c>
    </row>
    <row r="60734" spans="1:2" x14ac:dyDescent="0.25">
      <c r="A60734">
        <v>25298274</v>
      </c>
      <c r="B60734" t="s">
        <v>5</v>
      </c>
    </row>
    <row r="60735" spans="1:2" x14ac:dyDescent="0.25">
      <c r="A60735">
        <v>25298174</v>
      </c>
      <c r="B60735" t="s">
        <v>5</v>
      </c>
    </row>
    <row r="60736" spans="1:2" x14ac:dyDescent="0.25">
      <c r="A60736">
        <v>25298139</v>
      </c>
      <c r="B60736" t="s">
        <v>5</v>
      </c>
    </row>
    <row r="60737" spans="1:2" x14ac:dyDescent="0.25">
      <c r="A60737">
        <v>25298133</v>
      </c>
      <c r="B60737" t="s">
        <v>5</v>
      </c>
    </row>
    <row r="60738" spans="1:2" x14ac:dyDescent="0.25">
      <c r="A60738">
        <v>25298111</v>
      </c>
      <c r="B60738" t="s">
        <v>6</v>
      </c>
    </row>
    <row r="60739" spans="1:2" x14ac:dyDescent="0.25">
      <c r="A60739">
        <v>25297425</v>
      </c>
      <c r="B60739" t="s">
        <v>5</v>
      </c>
    </row>
    <row r="60740" spans="1:2" x14ac:dyDescent="0.25">
      <c r="A60740">
        <v>25296633</v>
      </c>
      <c r="B60740" t="s">
        <v>5</v>
      </c>
    </row>
    <row r="60741" spans="1:2" x14ac:dyDescent="0.25">
      <c r="A60741">
        <v>25296589</v>
      </c>
      <c r="B60741" t="s">
        <v>6</v>
      </c>
    </row>
    <row r="60742" spans="1:2" x14ac:dyDescent="0.25">
      <c r="A60742">
        <v>25295810</v>
      </c>
      <c r="B60742" t="s">
        <v>5</v>
      </c>
    </row>
    <row r="60743" spans="1:2" x14ac:dyDescent="0.25">
      <c r="A60743">
        <v>25295791</v>
      </c>
      <c r="B60743" t="s">
        <v>5</v>
      </c>
    </row>
    <row r="60744" spans="1:2" x14ac:dyDescent="0.25">
      <c r="A60744">
        <v>25295770</v>
      </c>
      <c r="B60744" t="s">
        <v>5</v>
      </c>
    </row>
    <row r="60745" spans="1:2" x14ac:dyDescent="0.25">
      <c r="A60745">
        <v>25295752</v>
      </c>
      <c r="B60745" t="s">
        <v>5</v>
      </c>
    </row>
    <row r="60746" spans="1:2" x14ac:dyDescent="0.25">
      <c r="A60746">
        <v>25295046</v>
      </c>
      <c r="B60746" t="s">
        <v>6</v>
      </c>
    </row>
    <row r="60747" spans="1:2" x14ac:dyDescent="0.25">
      <c r="A60747">
        <v>25294984</v>
      </c>
      <c r="B60747" t="s">
        <v>5</v>
      </c>
    </row>
    <row r="60748" spans="1:2" x14ac:dyDescent="0.25">
      <c r="A60748">
        <v>25294192</v>
      </c>
      <c r="B60748" t="s">
        <v>5</v>
      </c>
    </row>
    <row r="60749" spans="1:2" x14ac:dyDescent="0.25">
      <c r="A60749">
        <v>25294099</v>
      </c>
      <c r="B60749" t="s">
        <v>5</v>
      </c>
    </row>
    <row r="60750" spans="1:2" x14ac:dyDescent="0.25">
      <c r="A60750">
        <v>25294097</v>
      </c>
      <c r="B60750" t="s">
        <v>5</v>
      </c>
    </row>
    <row r="60751" spans="1:2" x14ac:dyDescent="0.25">
      <c r="A60751">
        <v>25293319</v>
      </c>
      <c r="B60751" t="s">
        <v>5</v>
      </c>
    </row>
    <row r="60752" spans="1:2" x14ac:dyDescent="0.25">
      <c r="A60752">
        <v>25292437</v>
      </c>
      <c r="B60752" t="s">
        <v>5</v>
      </c>
    </row>
    <row r="60753" spans="1:2" x14ac:dyDescent="0.25">
      <c r="A60753">
        <v>25292435</v>
      </c>
      <c r="B60753" t="s">
        <v>5</v>
      </c>
    </row>
    <row r="60754" spans="1:2" x14ac:dyDescent="0.25">
      <c r="A60754">
        <v>25291599</v>
      </c>
      <c r="B60754" t="s">
        <v>5</v>
      </c>
    </row>
    <row r="60755" spans="1:2" x14ac:dyDescent="0.25">
      <c r="A60755">
        <v>25291488</v>
      </c>
      <c r="B60755" t="s">
        <v>5</v>
      </c>
    </row>
    <row r="60756" spans="1:2" x14ac:dyDescent="0.25">
      <c r="A60756">
        <v>25283039</v>
      </c>
      <c r="B60756" t="s">
        <v>6</v>
      </c>
    </row>
    <row r="60757" spans="1:2" x14ac:dyDescent="0.25">
      <c r="A60757">
        <v>25283038</v>
      </c>
      <c r="B60757" t="s">
        <v>6</v>
      </c>
    </row>
    <row r="60758" spans="1:2" x14ac:dyDescent="0.25">
      <c r="A60758">
        <v>25282578</v>
      </c>
      <c r="B60758" t="s">
        <v>5</v>
      </c>
    </row>
    <row r="60759" spans="1:2" x14ac:dyDescent="0.25">
      <c r="A60759">
        <v>25282564</v>
      </c>
      <c r="B60759" t="s">
        <v>5</v>
      </c>
    </row>
    <row r="60760" spans="1:2" x14ac:dyDescent="0.25">
      <c r="A60760">
        <v>25282473</v>
      </c>
      <c r="B60760" t="s">
        <v>5</v>
      </c>
    </row>
    <row r="60761" spans="1:2" x14ac:dyDescent="0.25">
      <c r="A60761">
        <v>25282408</v>
      </c>
      <c r="B60761" t="s">
        <v>6</v>
      </c>
    </row>
    <row r="60762" spans="1:2" x14ac:dyDescent="0.25">
      <c r="A60762">
        <v>25281843</v>
      </c>
      <c r="B60762" t="s">
        <v>5</v>
      </c>
    </row>
    <row r="60763" spans="1:2" x14ac:dyDescent="0.25">
      <c r="A60763">
        <v>25281771</v>
      </c>
      <c r="B60763" t="s">
        <v>5</v>
      </c>
    </row>
    <row r="60764" spans="1:2" x14ac:dyDescent="0.25">
      <c r="A60764">
        <v>25280521</v>
      </c>
      <c r="B60764" t="s">
        <v>5</v>
      </c>
    </row>
    <row r="60765" spans="1:2" x14ac:dyDescent="0.25">
      <c r="A60765">
        <v>25279250</v>
      </c>
      <c r="B60765" t="s">
        <v>5</v>
      </c>
    </row>
    <row r="60766" spans="1:2" x14ac:dyDescent="0.25">
      <c r="A60766">
        <v>25278471</v>
      </c>
      <c r="B60766" t="s">
        <v>5</v>
      </c>
    </row>
    <row r="60767" spans="1:2" x14ac:dyDescent="0.25">
      <c r="A60767">
        <v>25278468</v>
      </c>
      <c r="B60767" t="s">
        <v>6</v>
      </c>
    </row>
    <row r="60768" spans="1:2" x14ac:dyDescent="0.25">
      <c r="A60768">
        <v>25278356</v>
      </c>
      <c r="B60768" t="s">
        <v>5</v>
      </c>
    </row>
    <row r="60769" spans="1:2" x14ac:dyDescent="0.25">
      <c r="A60769">
        <v>25278067</v>
      </c>
      <c r="B60769" t="s">
        <v>5</v>
      </c>
    </row>
    <row r="60770" spans="1:2" x14ac:dyDescent="0.25">
      <c r="A60770">
        <v>25276888</v>
      </c>
      <c r="B60770" t="s">
        <v>5</v>
      </c>
    </row>
    <row r="60771" spans="1:2" x14ac:dyDescent="0.25">
      <c r="A60771">
        <v>25276847</v>
      </c>
      <c r="B60771" t="s">
        <v>5</v>
      </c>
    </row>
    <row r="60772" spans="1:2" x14ac:dyDescent="0.25">
      <c r="A60772">
        <v>25273685</v>
      </c>
      <c r="B60772" t="s">
        <v>5</v>
      </c>
    </row>
    <row r="60773" spans="1:2" x14ac:dyDescent="0.25">
      <c r="A60773">
        <v>25272393</v>
      </c>
      <c r="B60773" t="s">
        <v>5</v>
      </c>
    </row>
    <row r="60774" spans="1:2" x14ac:dyDescent="0.25">
      <c r="A60774">
        <v>25272355</v>
      </c>
      <c r="B60774" t="s">
        <v>5</v>
      </c>
    </row>
    <row r="60775" spans="1:2" x14ac:dyDescent="0.25">
      <c r="A60775">
        <v>25272350</v>
      </c>
      <c r="B60775" t="s">
        <v>5</v>
      </c>
    </row>
    <row r="60776" spans="1:2" x14ac:dyDescent="0.25">
      <c r="A60776">
        <v>25272313</v>
      </c>
      <c r="B60776" t="s">
        <v>5</v>
      </c>
    </row>
    <row r="60777" spans="1:2" x14ac:dyDescent="0.25">
      <c r="A60777">
        <v>25272242</v>
      </c>
      <c r="B60777" t="s">
        <v>5</v>
      </c>
    </row>
    <row r="60778" spans="1:2" x14ac:dyDescent="0.25">
      <c r="A60778">
        <v>25272065</v>
      </c>
      <c r="B60778" t="s">
        <v>6</v>
      </c>
    </row>
    <row r="60779" spans="1:2" x14ac:dyDescent="0.25">
      <c r="A60779">
        <v>25271575</v>
      </c>
      <c r="B60779" t="s">
        <v>5</v>
      </c>
    </row>
    <row r="60780" spans="1:2" x14ac:dyDescent="0.25">
      <c r="A60780">
        <v>25270428</v>
      </c>
      <c r="B60780" t="s">
        <v>5</v>
      </c>
    </row>
    <row r="60781" spans="1:2" x14ac:dyDescent="0.25">
      <c r="A60781">
        <v>25270295</v>
      </c>
      <c r="B60781" t="s">
        <v>5</v>
      </c>
    </row>
    <row r="60782" spans="1:2" x14ac:dyDescent="0.25">
      <c r="A60782">
        <v>25269713</v>
      </c>
      <c r="B60782" t="s">
        <v>5</v>
      </c>
    </row>
    <row r="60783" spans="1:2" x14ac:dyDescent="0.25">
      <c r="A60783">
        <v>25269699</v>
      </c>
      <c r="B60783" t="s">
        <v>5</v>
      </c>
    </row>
    <row r="60784" spans="1:2" x14ac:dyDescent="0.25">
      <c r="A60784">
        <v>25269652</v>
      </c>
      <c r="B60784" t="s">
        <v>5</v>
      </c>
    </row>
    <row r="60785" spans="1:2" x14ac:dyDescent="0.25">
      <c r="A60785">
        <v>25269597</v>
      </c>
      <c r="B60785" t="s">
        <v>5</v>
      </c>
    </row>
    <row r="60786" spans="1:2" x14ac:dyDescent="0.25">
      <c r="A60786">
        <v>25269594</v>
      </c>
      <c r="B60786" t="s">
        <v>6</v>
      </c>
    </row>
    <row r="60787" spans="1:2" x14ac:dyDescent="0.25">
      <c r="A60787">
        <v>25269523</v>
      </c>
      <c r="B60787" t="s">
        <v>5</v>
      </c>
    </row>
    <row r="60788" spans="1:2" x14ac:dyDescent="0.25">
      <c r="A60788">
        <v>25269522</v>
      </c>
      <c r="B60788" t="s">
        <v>5</v>
      </c>
    </row>
    <row r="60789" spans="1:2" x14ac:dyDescent="0.25">
      <c r="A60789">
        <v>25269469</v>
      </c>
      <c r="B60789" t="s">
        <v>5</v>
      </c>
    </row>
    <row r="60790" spans="1:2" x14ac:dyDescent="0.25">
      <c r="A60790">
        <v>25269433</v>
      </c>
      <c r="B60790" t="s">
        <v>5</v>
      </c>
    </row>
    <row r="60791" spans="1:2" x14ac:dyDescent="0.25">
      <c r="A60791">
        <v>25269400</v>
      </c>
      <c r="B60791" t="s">
        <v>5</v>
      </c>
    </row>
    <row r="60792" spans="1:2" x14ac:dyDescent="0.25">
      <c r="A60792">
        <v>25269383</v>
      </c>
      <c r="B60792" t="s">
        <v>5</v>
      </c>
    </row>
    <row r="60793" spans="1:2" x14ac:dyDescent="0.25">
      <c r="A60793">
        <v>25269362</v>
      </c>
      <c r="B60793" t="s">
        <v>5</v>
      </c>
    </row>
    <row r="60794" spans="1:2" x14ac:dyDescent="0.25">
      <c r="A60794">
        <v>25269358</v>
      </c>
      <c r="B60794" t="s">
        <v>6</v>
      </c>
    </row>
    <row r="60795" spans="1:2" x14ac:dyDescent="0.25">
      <c r="A60795">
        <v>25269350</v>
      </c>
      <c r="B60795" t="s">
        <v>5</v>
      </c>
    </row>
    <row r="60796" spans="1:2" x14ac:dyDescent="0.25">
      <c r="A60796">
        <v>25269337</v>
      </c>
      <c r="B60796" t="s">
        <v>5</v>
      </c>
    </row>
    <row r="60797" spans="1:2" x14ac:dyDescent="0.25">
      <c r="A60797">
        <v>25269284</v>
      </c>
      <c r="B60797" t="s">
        <v>5</v>
      </c>
    </row>
    <row r="60798" spans="1:2" x14ac:dyDescent="0.25">
      <c r="A60798">
        <v>25269257</v>
      </c>
      <c r="B60798" t="s">
        <v>5</v>
      </c>
    </row>
    <row r="60799" spans="1:2" x14ac:dyDescent="0.25">
      <c r="A60799">
        <v>25269256</v>
      </c>
      <c r="B60799" t="s">
        <v>5</v>
      </c>
    </row>
    <row r="60800" spans="1:2" x14ac:dyDescent="0.25">
      <c r="A60800">
        <v>25269195</v>
      </c>
      <c r="B60800" t="s">
        <v>6</v>
      </c>
    </row>
    <row r="60801" spans="1:2" x14ac:dyDescent="0.25">
      <c r="A60801">
        <v>25269191</v>
      </c>
      <c r="B60801" t="s">
        <v>6</v>
      </c>
    </row>
    <row r="60802" spans="1:2" x14ac:dyDescent="0.25">
      <c r="A60802">
        <v>25269188</v>
      </c>
      <c r="B60802" t="s">
        <v>5</v>
      </c>
    </row>
    <row r="60803" spans="1:2" x14ac:dyDescent="0.25">
      <c r="A60803">
        <v>25269172</v>
      </c>
      <c r="B60803" t="s">
        <v>5</v>
      </c>
    </row>
    <row r="60804" spans="1:2" x14ac:dyDescent="0.25">
      <c r="A60804">
        <v>25269152</v>
      </c>
      <c r="B60804" t="s">
        <v>5</v>
      </c>
    </row>
    <row r="60805" spans="1:2" x14ac:dyDescent="0.25">
      <c r="A60805">
        <v>25269150</v>
      </c>
      <c r="B60805" t="s">
        <v>5</v>
      </c>
    </row>
    <row r="60806" spans="1:2" x14ac:dyDescent="0.25">
      <c r="A60806">
        <v>25269147</v>
      </c>
      <c r="B60806" t="s">
        <v>6</v>
      </c>
    </row>
    <row r="60807" spans="1:2" x14ac:dyDescent="0.25">
      <c r="A60807">
        <v>25269136</v>
      </c>
      <c r="B60807" t="s">
        <v>5</v>
      </c>
    </row>
    <row r="60808" spans="1:2" x14ac:dyDescent="0.25">
      <c r="A60808">
        <v>25269119</v>
      </c>
      <c r="B60808" t="s">
        <v>6</v>
      </c>
    </row>
    <row r="60809" spans="1:2" x14ac:dyDescent="0.25">
      <c r="A60809">
        <v>25269116</v>
      </c>
      <c r="B60809" t="s">
        <v>5</v>
      </c>
    </row>
    <row r="60810" spans="1:2" x14ac:dyDescent="0.25">
      <c r="A60810">
        <v>25269088</v>
      </c>
      <c r="B60810" t="s">
        <v>5</v>
      </c>
    </row>
    <row r="60811" spans="1:2" x14ac:dyDescent="0.25">
      <c r="A60811">
        <v>25269078</v>
      </c>
      <c r="B60811" t="s">
        <v>5</v>
      </c>
    </row>
    <row r="60812" spans="1:2" x14ac:dyDescent="0.25">
      <c r="A60812">
        <v>25269047</v>
      </c>
      <c r="B60812" t="s">
        <v>6</v>
      </c>
    </row>
    <row r="60813" spans="1:2" x14ac:dyDescent="0.25">
      <c r="A60813">
        <v>25269010</v>
      </c>
      <c r="B60813" t="s">
        <v>5</v>
      </c>
    </row>
    <row r="60814" spans="1:2" x14ac:dyDescent="0.25">
      <c r="A60814">
        <v>25268977</v>
      </c>
      <c r="B60814" t="s">
        <v>6</v>
      </c>
    </row>
    <row r="60815" spans="1:2" x14ac:dyDescent="0.25">
      <c r="A60815">
        <v>25268965</v>
      </c>
      <c r="B60815" t="s">
        <v>5</v>
      </c>
    </row>
    <row r="60816" spans="1:2" x14ac:dyDescent="0.25">
      <c r="A60816">
        <v>25268963</v>
      </c>
      <c r="B60816" t="s">
        <v>5</v>
      </c>
    </row>
    <row r="60817" spans="1:2" x14ac:dyDescent="0.25">
      <c r="A60817">
        <v>25268918</v>
      </c>
      <c r="B60817" t="s">
        <v>5</v>
      </c>
    </row>
    <row r="60818" spans="1:2" x14ac:dyDescent="0.25">
      <c r="A60818">
        <v>25268871</v>
      </c>
      <c r="B60818" t="s">
        <v>5</v>
      </c>
    </row>
    <row r="60819" spans="1:2" x14ac:dyDescent="0.25">
      <c r="A60819">
        <v>25268857</v>
      </c>
      <c r="B60819" t="s">
        <v>5</v>
      </c>
    </row>
    <row r="60820" spans="1:2" x14ac:dyDescent="0.25">
      <c r="A60820">
        <v>25268837</v>
      </c>
      <c r="B60820" t="s">
        <v>5</v>
      </c>
    </row>
    <row r="60821" spans="1:2" x14ac:dyDescent="0.25">
      <c r="A60821">
        <v>25268829</v>
      </c>
      <c r="B60821" t="s">
        <v>5</v>
      </c>
    </row>
    <row r="60822" spans="1:2" x14ac:dyDescent="0.25">
      <c r="A60822">
        <v>25268827</v>
      </c>
      <c r="B60822" t="s">
        <v>5</v>
      </c>
    </row>
    <row r="60823" spans="1:2" x14ac:dyDescent="0.25">
      <c r="A60823">
        <v>25268822</v>
      </c>
      <c r="B60823" t="s">
        <v>5</v>
      </c>
    </row>
    <row r="60824" spans="1:2" x14ac:dyDescent="0.25">
      <c r="A60824">
        <v>25268798</v>
      </c>
      <c r="B60824" t="s">
        <v>5</v>
      </c>
    </row>
    <row r="60825" spans="1:2" x14ac:dyDescent="0.25">
      <c r="A60825">
        <v>25268782</v>
      </c>
      <c r="B60825" t="s">
        <v>5</v>
      </c>
    </row>
    <row r="60826" spans="1:2" x14ac:dyDescent="0.25">
      <c r="A60826">
        <v>25268781</v>
      </c>
      <c r="B60826" t="s">
        <v>5</v>
      </c>
    </row>
    <row r="60827" spans="1:2" x14ac:dyDescent="0.25">
      <c r="A60827">
        <v>25268693</v>
      </c>
      <c r="B60827" t="s">
        <v>5</v>
      </c>
    </row>
    <row r="60828" spans="1:2" x14ac:dyDescent="0.25">
      <c r="A60828">
        <v>25268614</v>
      </c>
      <c r="B60828" t="s">
        <v>5</v>
      </c>
    </row>
    <row r="60829" spans="1:2" x14ac:dyDescent="0.25">
      <c r="A60829">
        <v>25268580</v>
      </c>
      <c r="B60829" t="s">
        <v>5</v>
      </c>
    </row>
    <row r="60830" spans="1:2" x14ac:dyDescent="0.25">
      <c r="A60830">
        <v>25268505</v>
      </c>
      <c r="B60830" t="s">
        <v>5</v>
      </c>
    </row>
    <row r="60831" spans="1:2" x14ac:dyDescent="0.25">
      <c r="A60831">
        <v>25268468</v>
      </c>
      <c r="B60831" t="s">
        <v>5</v>
      </c>
    </row>
    <row r="60832" spans="1:2" x14ac:dyDescent="0.25">
      <c r="A60832">
        <v>25268444</v>
      </c>
      <c r="B60832" t="s">
        <v>5</v>
      </c>
    </row>
    <row r="60833" spans="1:2" x14ac:dyDescent="0.25">
      <c r="A60833">
        <v>25268441</v>
      </c>
      <c r="B60833" t="s">
        <v>5</v>
      </c>
    </row>
    <row r="60834" spans="1:2" x14ac:dyDescent="0.25">
      <c r="A60834">
        <v>25268419</v>
      </c>
      <c r="B60834" t="s">
        <v>5</v>
      </c>
    </row>
    <row r="60835" spans="1:2" x14ac:dyDescent="0.25">
      <c r="A60835">
        <v>25268415</v>
      </c>
      <c r="B60835" t="s">
        <v>5</v>
      </c>
    </row>
    <row r="60836" spans="1:2" x14ac:dyDescent="0.25">
      <c r="A60836">
        <v>25268412</v>
      </c>
      <c r="B60836" t="s">
        <v>5</v>
      </c>
    </row>
    <row r="60837" spans="1:2" x14ac:dyDescent="0.25">
      <c r="A60837">
        <v>25268231</v>
      </c>
      <c r="B60837" t="s">
        <v>5</v>
      </c>
    </row>
    <row r="60838" spans="1:2" x14ac:dyDescent="0.25">
      <c r="A60838">
        <v>25268213</v>
      </c>
      <c r="B60838" t="s">
        <v>5</v>
      </c>
    </row>
    <row r="60839" spans="1:2" x14ac:dyDescent="0.25">
      <c r="A60839">
        <v>25268157</v>
      </c>
      <c r="B60839" t="s">
        <v>5</v>
      </c>
    </row>
    <row r="60840" spans="1:2" x14ac:dyDescent="0.25">
      <c r="A60840">
        <v>25268142</v>
      </c>
      <c r="B60840" t="s">
        <v>5</v>
      </c>
    </row>
    <row r="60841" spans="1:2" x14ac:dyDescent="0.25">
      <c r="A60841">
        <v>25268096</v>
      </c>
      <c r="B60841" t="s">
        <v>5</v>
      </c>
    </row>
    <row r="60842" spans="1:2" x14ac:dyDescent="0.25">
      <c r="A60842">
        <v>25267997</v>
      </c>
      <c r="B60842" t="s">
        <v>5</v>
      </c>
    </row>
    <row r="60843" spans="1:2" x14ac:dyDescent="0.25">
      <c r="A60843">
        <v>25267993</v>
      </c>
      <c r="B60843" t="s">
        <v>6</v>
      </c>
    </row>
    <row r="60844" spans="1:2" x14ac:dyDescent="0.25">
      <c r="A60844">
        <v>25267871</v>
      </c>
      <c r="B60844" t="s">
        <v>5</v>
      </c>
    </row>
    <row r="60845" spans="1:2" x14ac:dyDescent="0.25">
      <c r="A60845">
        <v>25267856</v>
      </c>
      <c r="B60845" t="s">
        <v>5</v>
      </c>
    </row>
    <row r="60846" spans="1:2" x14ac:dyDescent="0.25">
      <c r="A60846">
        <v>25267834</v>
      </c>
      <c r="B60846" t="s">
        <v>5</v>
      </c>
    </row>
    <row r="60847" spans="1:2" x14ac:dyDescent="0.25">
      <c r="A60847">
        <v>25267778</v>
      </c>
      <c r="B60847" t="s">
        <v>5</v>
      </c>
    </row>
    <row r="60848" spans="1:2" x14ac:dyDescent="0.25">
      <c r="A60848">
        <v>25267767</v>
      </c>
      <c r="B60848" t="s">
        <v>6</v>
      </c>
    </row>
    <row r="60849" spans="1:2" x14ac:dyDescent="0.25">
      <c r="A60849">
        <v>25267763</v>
      </c>
      <c r="B60849" t="s">
        <v>5</v>
      </c>
    </row>
    <row r="60850" spans="1:2" x14ac:dyDescent="0.25">
      <c r="A60850">
        <v>25267744</v>
      </c>
      <c r="B60850" t="s">
        <v>5</v>
      </c>
    </row>
    <row r="60851" spans="1:2" x14ac:dyDescent="0.25">
      <c r="A60851">
        <v>25267586</v>
      </c>
      <c r="B60851" t="s">
        <v>5</v>
      </c>
    </row>
    <row r="60852" spans="1:2" x14ac:dyDescent="0.25">
      <c r="A60852">
        <v>25267398</v>
      </c>
      <c r="B60852" t="s">
        <v>5</v>
      </c>
    </row>
    <row r="60853" spans="1:2" x14ac:dyDescent="0.25">
      <c r="A60853">
        <v>25267365</v>
      </c>
      <c r="B60853" t="s">
        <v>6</v>
      </c>
    </row>
    <row r="60854" spans="1:2" x14ac:dyDescent="0.25">
      <c r="A60854">
        <v>25267292</v>
      </c>
      <c r="B60854" t="s">
        <v>5</v>
      </c>
    </row>
    <row r="60855" spans="1:2" x14ac:dyDescent="0.25">
      <c r="A60855">
        <v>25267188</v>
      </c>
      <c r="B60855" t="s">
        <v>5</v>
      </c>
    </row>
    <row r="60856" spans="1:2" x14ac:dyDescent="0.25">
      <c r="A60856">
        <v>25267172</v>
      </c>
      <c r="B60856" t="s">
        <v>5</v>
      </c>
    </row>
    <row r="60857" spans="1:2" x14ac:dyDescent="0.25">
      <c r="A60857">
        <v>25267021</v>
      </c>
      <c r="B60857" t="s">
        <v>5</v>
      </c>
    </row>
    <row r="60858" spans="1:2" x14ac:dyDescent="0.25">
      <c r="A60858">
        <v>25267011</v>
      </c>
      <c r="B60858" t="s">
        <v>5</v>
      </c>
    </row>
    <row r="60859" spans="1:2" x14ac:dyDescent="0.25">
      <c r="A60859">
        <v>25267009</v>
      </c>
      <c r="B60859" t="s">
        <v>5</v>
      </c>
    </row>
    <row r="60860" spans="1:2" x14ac:dyDescent="0.25">
      <c r="A60860">
        <v>25266998</v>
      </c>
      <c r="B60860" t="s">
        <v>5</v>
      </c>
    </row>
    <row r="60861" spans="1:2" x14ac:dyDescent="0.25">
      <c r="A60861">
        <v>25266987</v>
      </c>
      <c r="B60861" t="s">
        <v>5</v>
      </c>
    </row>
    <row r="60862" spans="1:2" x14ac:dyDescent="0.25">
      <c r="A60862">
        <v>25266852</v>
      </c>
      <c r="B60862" t="s">
        <v>5</v>
      </c>
    </row>
    <row r="60863" spans="1:2" x14ac:dyDescent="0.25">
      <c r="A60863">
        <v>25266838</v>
      </c>
      <c r="B60863" t="s">
        <v>5</v>
      </c>
    </row>
    <row r="60864" spans="1:2" x14ac:dyDescent="0.25">
      <c r="A60864">
        <v>25266833</v>
      </c>
      <c r="B60864" t="s">
        <v>5</v>
      </c>
    </row>
    <row r="60865" spans="1:2" x14ac:dyDescent="0.25">
      <c r="A60865">
        <v>25266705</v>
      </c>
      <c r="B60865" t="s">
        <v>5</v>
      </c>
    </row>
    <row r="60866" spans="1:2" x14ac:dyDescent="0.25">
      <c r="A60866">
        <v>25266695</v>
      </c>
      <c r="B60866" t="s">
        <v>5</v>
      </c>
    </row>
    <row r="60867" spans="1:2" x14ac:dyDescent="0.25">
      <c r="A60867">
        <v>25266692</v>
      </c>
      <c r="B60867" t="s">
        <v>5</v>
      </c>
    </row>
    <row r="60868" spans="1:2" x14ac:dyDescent="0.25">
      <c r="A60868">
        <v>25266671</v>
      </c>
      <c r="B60868" t="s">
        <v>5</v>
      </c>
    </row>
    <row r="60869" spans="1:2" x14ac:dyDescent="0.25">
      <c r="A60869">
        <v>25266664</v>
      </c>
      <c r="B60869" t="s">
        <v>5</v>
      </c>
    </row>
    <row r="60870" spans="1:2" x14ac:dyDescent="0.25">
      <c r="A60870">
        <v>25266650</v>
      </c>
      <c r="B60870" t="s">
        <v>5</v>
      </c>
    </row>
    <row r="60871" spans="1:2" x14ac:dyDescent="0.25">
      <c r="A60871">
        <v>25266644</v>
      </c>
      <c r="B60871" t="s">
        <v>5</v>
      </c>
    </row>
    <row r="60872" spans="1:2" x14ac:dyDescent="0.25">
      <c r="A60872">
        <v>25266643</v>
      </c>
      <c r="B60872" t="s">
        <v>5</v>
      </c>
    </row>
    <row r="60873" spans="1:2" x14ac:dyDescent="0.25">
      <c r="A60873">
        <v>25266633</v>
      </c>
      <c r="B60873" t="s">
        <v>6</v>
      </c>
    </row>
    <row r="60874" spans="1:2" x14ac:dyDescent="0.25">
      <c r="A60874">
        <v>25266605</v>
      </c>
      <c r="B60874" t="s">
        <v>5</v>
      </c>
    </row>
    <row r="60875" spans="1:2" x14ac:dyDescent="0.25">
      <c r="A60875">
        <v>25266582</v>
      </c>
      <c r="B60875" t="s">
        <v>5</v>
      </c>
    </row>
    <row r="60876" spans="1:2" x14ac:dyDescent="0.25">
      <c r="A60876">
        <v>25266479</v>
      </c>
      <c r="B60876" t="s">
        <v>5</v>
      </c>
    </row>
    <row r="60877" spans="1:2" x14ac:dyDescent="0.25">
      <c r="A60877">
        <v>25266460</v>
      </c>
      <c r="B60877" t="s">
        <v>5</v>
      </c>
    </row>
    <row r="60878" spans="1:2" x14ac:dyDescent="0.25">
      <c r="A60878">
        <v>25266432</v>
      </c>
      <c r="B60878" t="s">
        <v>5</v>
      </c>
    </row>
    <row r="60879" spans="1:2" x14ac:dyDescent="0.25">
      <c r="A60879">
        <v>25266391</v>
      </c>
      <c r="B60879" t="s">
        <v>5</v>
      </c>
    </row>
    <row r="60880" spans="1:2" x14ac:dyDescent="0.25">
      <c r="A60880">
        <v>25266377</v>
      </c>
      <c r="B60880" t="s">
        <v>5</v>
      </c>
    </row>
    <row r="60881" spans="1:2" x14ac:dyDescent="0.25">
      <c r="A60881">
        <v>25266367</v>
      </c>
      <c r="B60881" t="s">
        <v>5</v>
      </c>
    </row>
    <row r="60882" spans="1:2" x14ac:dyDescent="0.25">
      <c r="A60882">
        <v>25266364</v>
      </c>
      <c r="B60882" t="s">
        <v>6</v>
      </c>
    </row>
    <row r="60883" spans="1:2" x14ac:dyDescent="0.25">
      <c r="A60883">
        <v>25266348</v>
      </c>
      <c r="B60883" t="s">
        <v>5</v>
      </c>
    </row>
    <row r="60884" spans="1:2" x14ac:dyDescent="0.25">
      <c r="A60884">
        <v>25266332</v>
      </c>
      <c r="B60884" t="s">
        <v>5</v>
      </c>
    </row>
    <row r="60885" spans="1:2" x14ac:dyDescent="0.25">
      <c r="A60885">
        <v>25266329</v>
      </c>
      <c r="B60885" t="s">
        <v>5</v>
      </c>
    </row>
    <row r="60886" spans="1:2" x14ac:dyDescent="0.25">
      <c r="A60886">
        <v>25266307</v>
      </c>
      <c r="B60886" t="s">
        <v>5</v>
      </c>
    </row>
    <row r="60887" spans="1:2" x14ac:dyDescent="0.25">
      <c r="A60887">
        <v>25266295</v>
      </c>
      <c r="B60887" t="s">
        <v>5</v>
      </c>
    </row>
    <row r="60888" spans="1:2" x14ac:dyDescent="0.25">
      <c r="A60888">
        <v>25266268</v>
      </c>
      <c r="B60888" t="s">
        <v>5</v>
      </c>
    </row>
    <row r="60889" spans="1:2" x14ac:dyDescent="0.25">
      <c r="A60889">
        <v>25266185</v>
      </c>
      <c r="B60889" t="s">
        <v>5</v>
      </c>
    </row>
    <row r="60890" spans="1:2" x14ac:dyDescent="0.25">
      <c r="A60890">
        <v>25266124</v>
      </c>
      <c r="B60890" t="s">
        <v>5</v>
      </c>
    </row>
    <row r="60891" spans="1:2" x14ac:dyDescent="0.25">
      <c r="A60891">
        <v>25266045</v>
      </c>
      <c r="B60891" t="s">
        <v>5</v>
      </c>
    </row>
    <row r="60892" spans="1:2" x14ac:dyDescent="0.25">
      <c r="A60892">
        <v>25266043</v>
      </c>
      <c r="B60892" t="s">
        <v>5</v>
      </c>
    </row>
    <row r="60893" spans="1:2" x14ac:dyDescent="0.25">
      <c r="A60893">
        <v>25266040</v>
      </c>
      <c r="B60893" t="s">
        <v>5</v>
      </c>
    </row>
    <row r="60894" spans="1:2" x14ac:dyDescent="0.25">
      <c r="A60894">
        <v>25266016</v>
      </c>
      <c r="B60894" t="s">
        <v>6</v>
      </c>
    </row>
    <row r="60895" spans="1:2" x14ac:dyDescent="0.25">
      <c r="A60895">
        <v>25265967</v>
      </c>
      <c r="B60895" t="s">
        <v>6</v>
      </c>
    </row>
    <row r="60896" spans="1:2" x14ac:dyDescent="0.25">
      <c r="A60896">
        <v>25265955</v>
      </c>
      <c r="B60896" t="s">
        <v>5</v>
      </c>
    </row>
    <row r="60897" spans="1:2" x14ac:dyDescent="0.25">
      <c r="A60897">
        <v>25265825</v>
      </c>
      <c r="B60897" t="s">
        <v>5</v>
      </c>
    </row>
    <row r="60898" spans="1:2" x14ac:dyDescent="0.25">
      <c r="A60898">
        <v>25265823</v>
      </c>
      <c r="B60898" t="s">
        <v>5</v>
      </c>
    </row>
    <row r="60899" spans="1:2" x14ac:dyDescent="0.25">
      <c r="A60899">
        <v>25265800</v>
      </c>
      <c r="B60899" t="s">
        <v>5</v>
      </c>
    </row>
    <row r="60900" spans="1:2" x14ac:dyDescent="0.25">
      <c r="A60900">
        <v>25265724</v>
      </c>
      <c r="B60900" t="s">
        <v>5</v>
      </c>
    </row>
    <row r="60901" spans="1:2" x14ac:dyDescent="0.25">
      <c r="A60901">
        <v>25265705</v>
      </c>
      <c r="B60901" t="s">
        <v>5</v>
      </c>
    </row>
    <row r="60902" spans="1:2" x14ac:dyDescent="0.25">
      <c r="A60902">
        <v>25265682</v>
      </c>
      <c r="B60902" t="s">
        <v>5</v>
      </c>
    </row>
    <row r="60903" spans="1:2" x14ac:dyDescent="0.25">
      <c r="A60903">
        <v>25265650</v>
      </c>
      <c r="B60903" t="s">
        <v>5</v>
      </c>
    </row>
    <row r="60904" spans="1:2" x14ac:dyDescent="0.25">
      <c r="A60904">
        <v>25265619</v>
      </c>
      <c r="B60904" t="s">
        <v>5</v>
      </c>
    </row>
    <row r="60905" spans="1:2" x14ac:dyDescent="0.25">
      <c r="A60905">
        <v>25265600</v>
      </c>
      <c r="B60905" t="s">
        <v>5</v>
      </c>
    </row>
    <row r="60906" spans="1:2" x14ac:dyDescent="0.25">
      <c r="A60906">
        <v>25265591</v>
      </c>
      <c r="B60906" t="s">
        <v>5</v>
      </c>
    </row>
    <row r="60907" spans="1:2" x14ac:dyDescent="0.25">
      <c r="A60907">
        <v>25265506</v>
      </c>
      <c r="B60907" t="s">
        <v>5</v>
      </c>
    </row>
    <row r="60908" spans="1:2" x14ac:dyDescent="0.25">
      <c r="A60908">
        <v>25265452</v>
      </c>
      <c r="B60908" t="s">
        <v>5</v>
      </c>
    </row>
    <row r="60909" spans="1:2" x14ac:dyDescent="0.25">
      <c r="A60909">
        <v>25265396</v>
      </c>
      <c r="B60909" t="s">
        <v>5</v>
      </c>
    </row>
    <row r="60910" spans="1:2" x14ac:dyDescent="0.25">
      <c r="A60910">
        <v>25265331</v>
      </c>
      <c r="B60910" t="s">
        <v>5</v>
      </c>
    </row>
    <row r="60911" spans="1:2" x14ac:dyDescent="0.25">
      <c r="A60911">
        <v>25265312</v>
      </c>
      <c r="B60911" t="s">
        <v>6</v>
      </c>
    </row>
    <row r="60912" spans="1:2" x14ac:dyDescent="0.25">
      <c r="A60912">
        <v>25265242</v>
      </c>
      <c r="B60912" t="s">
        <v>5</v>
      </c>
    </row>
    <row r="60913" spans="1:2" x14ac:dyDescent="0.25">
      <c r="A60913">
        <v>25265237</v>
      </c>
      <c r="B60913" t="s">
        <v>5</v>
      </c>
    </row>
    <row r="60914" spans="1:2" x14ac:dyDescent="0.25">
      <c r="A60914">
        <v>25264984</v>
      </c>
      <c r="B60914" t="s">
        <v>5</v>
      </c>
    </row>
    <row r="60915" spans="1:2" x14ac:dyDescent="0.25">
      <c r="A60915">
        <v>25264841</v>
      </c>
      <c r="B60915" t="s">
        <v>6</v>
      </c>
    </row>
    <row r="60916" spans="1:2" x14ac:dyDescent="0.25">
      <c r="A60916">
        <v>25264779</v>
      </c>
      <c r="B60916" t="s">
        <v>6</v>
      </c>
    </row>
    <row r="60917" spans="1:2" x14ac:dyDescent="0.25">
      <c r="A60917">
        <v>25264701</v>
      </c>
      <c r="B60917" t="s">
        <v>5</v>
      </c>
    </row>
    <row r="60918" spans="1:2" x14ac:dyDescent="0.25">
      <c r="A60918">
        <v>25264654</v>
      </c>
      <c r="B60918" t="s">
        <v>5</v>
      </c>
    </row>
    <row r="60919" spans="1:2" x14ac:dyDescent="0.25">
      <c r="A60919">
        <v>25264650</v>
      </c>
      <c r="B60919" t="s">
        <v>6</v>
      </c>
    </row>
    <row r="60920" spans="1:2" x14ac:dyDescent="0.25">
      <c r="A60920">
        <v>25264640</v>
      </c>
      <c r="B60920" t="s">
        <v>5</v>
      </c>
    </row>
    <row r="60921" spans="1:2" x14ac:dyDescent="0.25">
      <c r="A60921">
        <v>25264584</v>
      </c>
      <c r="B60921" t="s">
        <v>6</v>
      </c>
    </row>
    <row r="60922" spans="1:2" x14ac:dyDescent="0.25">
      <c r="A60922">
        <v>25264576</v>
      </c>
      <c r="B60922" t="s">
        <v>5</v>
      </c>
    </row>
    <row r="60923" spans="1:2" x14ac:dyDescent="0.25">
      <c r="A60923">
        <v>25264509</v>
      </c>
      <c r="B60923" t="s">
        <v>5</v>
      </c>
    </row>
    <row r="60924" spans="1:2" x14ac:dyDescent="0.25">
      <c r="A60924">
        <v>25264416</v>
      </c>
      <c r="B60924" t="s">
        <v>5</v>
      </c>
    </row>
    <row r="60925" spans="1:2" x14ac:dyDescent="0.25">
      <c r="A60925">
        <v>25264409</v>
      </c>
      <c r="B60925" t="s">
        <v>5</v>
      </c>
    </row>
    <row r="60926" spans="1:2" x14ac:dyDescent="0.25">
      <c r="A60926">
        <v>25264332</v>
      </c>
      <c r="B60926" t="s">
        <v>5</v>
      </c>
    </row>
    <row r="60927" spans="1:2" x14ac:dyDescent="0.25">
      <c r="A60927">
        <v>25264123</v>
      </c>
      <c r="B60927" t="s">
        <v>5</v>
      </c>
    </row>
    <row r="60928" spans="1:2" x14ac:dyDescent="0.25">
      <c r="A60928">
        <v>25264106</v>
      </c>
      <c r="B60928" t="s">
        <v>5</v>
      </c>
    </row>
    <row r="60929" spans="1:2" x14ac:dyDescent="0.25">
      <c r="A60929">
        <v>25264092</v>
      </c>
      <c r="B60929" t="s">
        <v>6</v>
      </c>
    </row>
    <row r="60930" spans="1:2" x14ac:dyDescent="0.25">
      <c r="A60930">
        <v>25264066</v>
      </c>
      <c r="B60930" t="s">
        <v>5</v>
      </c>
    </row>
    <row r="60931" spans="1:2" x14ac:dyDescent="0.25">
      <c r="A60931">
        <v>25263992</v>
      </c>
      <c r="B60931" t="s">
        <v>5</v>
      </c>
    </row>
    <row r="60932" spans="1:2" x14ac:dyDescent="0.25">
      <c r="A60932">
        <v>25263957</v>
      </c>
      <c r="B60932" t="s">
        <v>6</v>
      </c>
    </row>
    <row r="60933" spans="1:2" x14ac:dyDescent="0.25">
      <c r="A60933">
        <v>25263936</v>
      </c>
      <c r="B60933" t="s">
        <v>5</v>
      </c>
    </row>
    <row r="60934" spans="1:2" x14ac:dyDescent="0.25">
      <c r="A60934">
        <v>25263926</v>
      </c>
      <c r="B60934" t="s">
        <v>5</v>
      </c>
    </row>
    <row r="60935" spans="1:2" x14ac:dyDescent="0.25">
      <c r="A60935">
        <v>25263773</v>
      </c>
      <c r="B60935" t="s">
        <v>5</v>
      </c>
    </row>
    <row r="60936" spans="1:2" x14ac:dyDescent="0.25">
      <c r="A60936">
        <v>25263661</v>
      </c>
      <c r="B60936" t="s">
        <v>5</v>
      </c>
    </row>
    <row r="60937" spans="1:2" x14ac:dyDescent="0.25">
      <c r="A60937">
        <v>25263633</v>
      </c>
      <c r="B60937" t="s">
        <v>5</v>
      </c>
    </row>
    <row r="60938" spans="1:2" x14ac:dyDescent="0.25">
      <c r="A60938">
        <v>25263589</v>
      </c>
      <c r="B60938" t="s">
        <v>5</v>
      </c>
    </row>
    <row r="60939" spans="1:2" x14ac:dyDescent="0.25">
      <c r="A60939">
        <v>25263586</v>
      </c>
      <c r="B60939" t="s">
        <v>5</v>
      </c>
    </row>
    <row r="60940" spans="1:2" x14ac:dyDescent="0.25">
      <c r="A60940">
        <v>25263516</v>
      </c>
      <c r="B60940" t="s">
        <v>5</v>
      </c>
    </row>
    <row r="60941" spans="1:2" x14ac:dyDescent="0.25">
      <c r="A60941">
        <v>25263507</v>
      </c>
      <c r="B60941" t="s">
        <v>5</v>
      </c>
    </row>
    <row r="60942" spans="1:2" x14ac:dyDescent="0.25">
      <c r="A60942">
        <v>25263475</v>
      </c>
      <c r="B60942" t="s">
        <v>5</v>
      </c>
    </row>
    <row r="60943" spans="1:2" x14ac:dyDescent="0.25">
      <c r="A60943">
        <v>25263369</v>
      </c>
      <c r="B60943" t="s">
        <v>5</v>
      </c>
    </row>
    <row r="60944" spans="1:2" x14ac:dyDescent="0.25">
      <c r="A60944">
        <v>25263292</v>
      </c>
      <c r="B60944" t="s">
        <v>5</v>
      </c>
    </row>
    <row r="60945" spans="1:2" x14ac:dyDescent="0.25">
      <c r="A60945">
        <v>25263233</v>
      </c>
      <c r="B60945" t="s">
        <v>5</v>
      </c>
    </row>
    <row r="60946" spans="1:2" x14ac:dyDescent="0.25">
      <c r="A60946">
        <v>25263185</v>
      </c>
      <c r="B60946" t="s">
        <v>6</v>
      </c>
    </row>
    <row r="60947" spans="1:2" x14ac:dyDescent="0.25">
      <c r="A60947">
        <v>25263120</v>
      </c>
      <c r="B60947" t="s">
        <v>5</v>
      </c>
    </row>
    <row r="60948" spans="1:2" x14ac:dyDescent="0.25">
      <c r="A60948">
        <v>25263095</v>
      </c>
      <c r="B60948" t="s">
        <v>5</v>
      </c>
    </row>
    <row r="60949" spans="1:2" x14ac:dyDescent="0.25">
      <c r="A60949">
        <v>25263078</v>
      </c>
      <c r="B60949" t="s">
        <v>5</v>
      </c>
    </row>
    <row r="60950" spans="1:2" x14ac:dyDescent="0.25">
      <c r="A60950">
        <v>25263021</v>
      </c>
      <c r="B60950" t="s">
        <v>5</v>
      </c>
    </row>
    <row r="60951" spans="1:2" x14ac:dyDescent="0.25">
      <c r="A60951">
        <v>25262889</v>
      </c>
      <c r="B60951" t="s">
        <v>5</v>
      </c>
    </row>
    <row r="60952" spans="1:2" x14ac:dyDescent="0.25">
      <c r="A60952">
        <v>25262775</v>
      </c>
      <c r="B60952" t="s">
        <v>6</v>
      </c>
    </row>
    <row r="60953" spans="1:2" x14ac:dyDescent="0.25">
      <c r="A60953">
        <v>25262671</v>
      </c>
      <c r="B60953" t="s">
        <v>5</v>
      </c>
    </row>
    <row r="60954" spans="1:2" x14ac:dyDescent="0.25">
      <c r="A60954">
        <v>25262603</v>
      </c>
      <c r="B60954" t="s">
        <v>5</v>
      </c>
    </row>
    <row r="60955" spans="1:2" x14ac:dyDescent="0.25">
      <c r="A60955">
        <v>25262444</v>
      </c>
      <c r="B60955" t="s">
        <v>5</v>
      </c>
    </row>
    <row r="60956" spans="1:2" x14ac:dyDescent="0.25">
      <c r="A60956">
        <v>25262304</v>
      </c>
      <c r="B60956" t="s">
        <v>5</v>
      </c>
    </row>
    <row r="60957" spans="1:2" x14ac:dyDescent="0.25">
      <c r="A60957">
        <v>25262083</v>
      </c>
      <c r="B60957" t="s">
        <v>5</v>
      </c>
    </row>
    <row r="60958" spans="1:2" x14ac:dyDescent="0.25">
      <c r="A60958">
        <v>25262077</v>
      </c>
      <c r="B60958" t="s">
        <v>5</v>
      </c>
    </row>
    <row r="60959" spans="1:2" x14ac:dyDescent="0.25">
      <c r="A60959">
        <v>25261769</v>
      </c>
      <c r="B60959" t="s">
        <v>5</v>
      </c>
    </row>
    <row r="60960" spans="1:2" x14ac:dyDescent="0.25">
      <c r="A60960">
        <v>25261689</v>
      </c>
      <c r="B60960" t="s">
        <v>5</v>
      </c>
    </row>
    <row r="60961" spans="1:2" x14ac:dyDescent="0.25">
      <c r="A60961">
        <v>25261627</v>
      </c>
      <c r="B60961" t="s">
        <v>5</v>
      </c>
    </row>
    <row r="60962" spans="1:2" x14ac:dyDescent="0.25">
      <c r="A60962">
        <v>25261609</v>
      </c>
      <c r="B60962" t="s">
        <v>5</v>
      </c>
    </row>
    <row r="60963" spans="1:2" x14ac:dyDescent="0.25">
      <c r="A60963">
        <v>25261603</v>
      </c>
      <c r="B60963" t="s">
        <v>6</v>
      </c>
    </row>
    <row r="60964" spans="1:2" x14ac:dyDescent="0.25">
      <c r="A60964">
        <v>25261554</v>
      </c>
      <c r="B60964" t="s">
        <v>5</v>
      </c>
    </row>
    <row r="60965" spans="1:2" x14ac:dyDescent="0.25">
      <c r="A60965">
        <v>25261548</v>
      </c>
      <c r="B60965" t="s">
        <v>5</v>
      </c>
    </row>
    <row r="60966" spans="1:2" x14ac:dyDescent="0.25">
      <c r="A60966">
        <v>25261501</v>
      </c>
      <c r="B60966" t="s">
        <v>5</v>
      </c>
    </row>
    <row r="60967" spans="1:2" x14ac:dyDescent="0.25">
      <c r="A60967">
        <v>25261494</v>
      </c>
      <c r="B60967" t="s">
        <v>6</v>
      </c>
    </row>
    <row r="60968" spans="1:2" x14ac:dyDescent="0.25">
      <c r="A60968">
        <v>25261443</v>
      </c>
      <c r="B60968" t="s">
        <v>5</v>
      </c>
    </row>
    <row r="60969" spans="1:2" x14ac:dyDescent="0.25">
      <c r="A60969">
        <v>25261428</v>
      </c>
      <c r="B60969" t="s">
        <v>5</v>
      </c>
    </row>
    <row r="60970" spans="1:2" x14ac:dyDescent="0.25">
      <c r="A60970">
        <v>25261409</v>
      </c>
      <c r="B60970" t="s">
        <v>5</v>
      </c>
    </row>
    <row r="60971" spans="1:2" x14ac:dyDescent="0.25">
      <c r="A60971">
        <v>25261377</v>
      </c>
      <c r="B60971" t="s">
        <v>5</v>
      </c>
    </row>
    <row r="60972" spans="1:2" x14ac:dyDescent="0.25">
      <c r="A60972">
        <v>25261366</v>
      </c>
      <c r="B60972" t="s">
        <v>5</v>
      </c>
    </row>
    <row r="60973" spans="1:2" x14ac:dyDescent="0.25">
      <c r="A60973">
        <v>25261216</v>
      </c>
      <c r="B60973" t="s">
        <v>6</v>
      </c>
    </row>
    <row r="60974" spans="1:2" x14ac:dyDescent="0.25">
      <c r="A60974">
        <v>25261172</v>
      </c>
      <c r="B60974" t="s">
        <v>5</v>
      </c>
    </row>
    <row r="60975" spans="1:2" x14ac:dyDescent="0.25">
      <c r="A60975">
        <v>25261146</v>
      </c>
      <c r="B60975" t="s">
        <v>5</v>
      </c>
    </row>
    <row r="60976" spans="1:2" x14ac:dyDescent="0.25">
      <c r="A60976">
        <v>25261095</v>
      </c>
      <c r="B60976" t="s">
        <v>5</v>
      </c>
    </row>
    <row r="60977" spans="1:2" x14ac:dyDescent="0.25">
      <c r="A60977">
        <v>25261084</v>
      </c>
      <c r="B60977" t="s">
        <v>5</v>
      </c>
    </row>
    <row r="60978" spans="1:2" x14ac:dyDescent="0.25">
      <c r="A60978">
        <v>25261034</v>
      </c>
      <c r="B60978" t="s">
        <v>5</v>
      </c>
    </row>
    <row r="60979" spans="1:2" x14ac:dyDescent="0.25">
      <c r="A60979">
        <v>25261028</v>
      </c>
      <c r="B60979" t="s">
        <v>5</v>
      </c>
    </row>
    <row r="60980" spans="1:2" x14ac:dyDescent="0.25">
      <c r="A60980">
        <v>25261013</v>
      </c>
      <c r="B60980" t="s">
        <v>5</v>
      </c>
    </row>
    <row r="60981" spans="1:2" x14ac:dyDescent="0.25">
      <c r="A60981">
        <v>25260997</v>
      </c>
      <c r="B60981" t="s">
        <v>5</v>
      </c>
    </row>
    <row r="60982" spans="1:2" x14ac:dyDescent="0.25">
      <c r="A60982">
        <v>25260972</v>
      </c>
      <c r="B60982" t="s">
        <v>5</v>
      </c>
    </row>
    <row r="60983" spans="1:2" x14ac:dyDescent="0.25">
      <c r="A60983">
        <v>25260945</v>
      </c>
      <c r="B60983" t="s">
        <v>5</v>
      </c>
    </row>
    <row r="60984" spans="1:2" x14ac:dyDescent="0.25">
      <c r="A60984">
        <v>25260944</v>
      </c>
      <c r="B60984" t="s">
        <v>5</v>
      </c>
    </row>
    <row r="60985" spans="1:2" x14ac:dyDescent="0.25">
      <c r="A60985">
        <v>25260925</v>
      </c>
      <c r="B60985" t="s">
        <v>5</v>
      </c>
    </row>
    <row r="60986" spans="1:2" x14ac:dyDescent="0.25">
      <c r="A60986">
        <v>25260910</v>
      </c>
      <c r="B60986" t="s">
        <v>5</v>
      </c>
    </row>
    <row r="60987" spans="1:2" x14ac:dyDescent="0.25">
      <c r="A60987">
        <v>25260886</v>
      </c>
      <c r="B60987" t="s">
        <v>5</v>
      </c>
    </row>
    <row r="60988" spans="1:2" x14ac:dyDescent="0.25">
      <c r="A60988">
        <v>25260834</v>
      </c>
      <c r="B60988" t="s">
        <v>5</v>
      </c>
    </row>
    <row r="60989" spans="1:2" x14ac:dyDescent="0.25">
      <c r="A60989">
        <v>25260812</v>
      </c>
      <c r="B60989" t="s">
        <v>5</v>
      </c>
    </row>
    <row r="60990" spans="1:2" x14ac:dyDescent="0.25">
      <c r="A60990">
        <v>25260736</v>
      </c>
      <c r="B60990" t="s">
        <v>5</v>
      </c>
    </row>
    <row r="60991" spans="1:2" x14ac:dyDescent="0.25">
      <c r="A60991">
        <v>25260578</v>
      </c>
      <c r="B60991" t="s">
        <v>5</v>
      </c>
    </row>
    <row r="60992" spans="1:2" x14ac:dyDescent="0.25">
      <c r="A60992">
        <v>25260469</v>
      </c>
      <c r="B60992" t="s">
        <v>5</v>
      </c>
    </row>
    <row r="60993" spans="1:2" x14ac:dyDescent="0.25">
      <c r="A60993">
        <v>25260407</v>
      </c>
      <c r="B60993" t="s">
        <v>5</v>
      </c>
    </row>
    <row r="60994" spans="1:2" x14ac:dyDescent="0.25">
      <c r="A60994">
        <v>25260386</v>
      </c>
      <c r="B60994" t="s">
        <v>5</v>
      </c>
    </row>
    <row r="60995" spans="1:2" x14ac:dyDescent="0.25">
      <c r="A60995">
        <v>25260354</v>
      </c>
      <c r="B60995" t="s">
        <v>5</v>
      </c>
    </row>
    <row r="60996" spans="1:2" x14ac:dyDescent="0.25">
      <c r="A60996">
        <v>25260307</v>
      </c>
      <c r="B60996" t="s">
        <v>5</v>
      </c>
    </row>
    <row r="60997" spans="1:2" x14ac:dyDescent="0.25">
      <c r="A60997">
        <v>25260144</v>
      </c>
      <c r="B60997" t="s">
        <v>5</v>
      </c>
    </row>
    <row r="60998" spans="1:2" x14ac:dyDescent="0.25">
      <c r="A60998">
        <v>25260078</v>
      </c>
      <c r="B60998" t="s">
        <v>5</v>
      </c>
    </row>
    <row r="60999" spans="1:2" x14ac:dyDescent="0.25">
      <c r="A60999">
        <v>25260074</v>
      </c>
      <c r="B60999" t="s">
        <v>5</v>
      </c>
    </row>
    <row r="61000" spans="1:2" x14ac:dyDescent="0.25">
      <c r="A61000">
        <v>25260068</v>
      </c>
      <c r="B61000" t="s">
        <v>5</v>
      </c>
    </row>
    <row r="61001" spans="1:2" x14ac:dyDescent="0.25">
      <c r="A61001">
        <v>25260012</v>
      </c>
      <c r="B61001" t="s">
        <v>5</v>
      </c>
    </row>
    <row r="61002" spans="1:2" x14ac:dyDescent="0.25">
      <c r="A61002">
        <v>25259857</v>
      </c>
      <c r="B61002" t="s">
        <v>5</v>
      </c>
    </row>
    <row r="61003" spans="1:2" x14ac:dyDescent="0.25">
      <c r="A61003">
        <v>25259821</v>
      </c>
      <c r="B61003" t="s">
        <v>5</v>
      </c>
    </row>
    <row r="61004" spans="1:2" x14ac:dyDescent="0.25">
      <c r="A61004">
        <v>25259763</v>
      </c>
      <c r="B61004" t="s">
        <v>6</v>
      </c>
    </row>
    <row r="61005" spans="1:2" x14ac:dyDescent="0.25">
      <c r="A61005">
        <v>25259733</v>
      </c>
      <c r="B61005" t="s">
        <v>5</v>
      </c>
    </row>
    <row r="61006" spans="1:2" x14ac:dyDescent="0.25">
      <c r="A61006">
        <v>25259705</v>
      </c>
      <c r="B61006" t="s">
        <v>5</v>
      </c>
    </row>
    <row r="61007" spans="1:2" x14ac:dyDescent="0.25">
      <c r="A61007">
        <v>25259625</v>
      </c>
      <c r="B61007" t="s">
        <v>5</v>
      </c>
    </row>
    <row r="61008" spans="1:2" x14ac:dyDescent="0.25">
      <c r="A61008">
        <v>25259622</v>
      </c>
      <c r="B61008" t="s">
        <v>5</v>
      </c>
    </row>
    <row r="61009" spans="1:2" x14ac:dyDescent="0.25">
      <c r="A61009">
        <v>25259621</v>
      </c>
      <c r="B61009" t="s">
        <v>5</v>
      </c>
    </row>
    <row r="61010" spans="1:2" x14ac:dyDescent="0.25">
      <c r="A61010">
        <v>25259603</v>
      </c>
      <c r="B61010" t="s">
        <v>5</v>
      </c>
    </row>
    <row r="61011" spans="1:2" x14ac:dyDescent="0.25">
      <c r="A61011">
        <v>25259556</v>
      </c>
      <c r="B61011" t="s">
        <v>5</v>
      </c>
    </row>
    <row r="61012" spans="1:2" x14ac:dyDescent="0.25">
      <c r="A61012">
        <v>25259537</v>
      </c>
      <c r="B61012" t="s">
        <v>5</v>
      </c>
    </row>
    <row r="61013" spans="1:2" x14ac:dyDescent="0.25">
      <c r="A61013">
        <v>25259509</v>
      </c>
      <c r="B61013" t="s">
        <v>5</v>
      </c>
    </row>
    <row r="61014" spans="1:2" x14ac:dyDescent="0.25">
      <c r="A61014">
        <v>25259490</v>
      </c>
      <c r="B61014" t="s">
        <v>5</v>
      </c>
    </row>
    <row r="61015" spans="1:2" x14ac:dyDescent="0.25">
      <c r="A61015">
        <v>25259411</v>
      </c>
      <c r="B61015" t="s">
        <v>5</v>
      </c>
    </row>
    <row r="61016" spans="1:2" x14ac:dyDescent="0.25">
      <c r="A61016">
        <v>25259391</v>
      </c>
      <c r="B61016" t="s">
        <v>6</v>
      </c>
    </row>
    <row r="61017" spans="1:2" x14ac:dyDescent="0.25">
      <c r="A61017">
        <v>25259364</v>
      </c>
      <c r="B61017" t="s">
        <v>5</v>
      </c>
    </row>
    <row r="61018" spans="1:2" x14ac:dyDescent="0.25">
      <c r="A61018">
        <v>25259331</v>
      </c>
      <c r="B61018" t="s">
        <v>5</v>
      </c>
    </row>
    <row r="61019" spans="1:2" x14ac:dyDescent="0.25">
      <c r="A61019">
        <v>25259295</v>
      </c>
      <c r="B61019" t="s">
        <v>5</v>
      </c>
    </row>
    <row r="61020" spans="1:2" x14ac:dyDescent="0.25">
      <c r="A61020">
        <v>25259078</v>
      </c>
      <c r="B61020" t="s">
        <v>5</v>
      </c>
    </row>
    <row r="61021" spans="1:2" x14ac:dyDescent="0.25">
      <c r="A61021">
        <v>25259075</v>
      </c>
      <c r="B61021" t="s">
        <v>5</v>
      </c>
    </row>
    <row r="61022" spans="1:2" x14ac:dyDescent="0.25">
      <c r="A61022">
        <v>25259037</v>
      </c>
      <c r="B61022" t="s">
        <v>5</v>
      </c>
    </row>
    <row r="61023" spans="1:2" x14ac:dyDescent="0.25">
      <c r="A61023">
        <v>25258957</v>
      </c>
      <c r="B61023" t="s">
        <v>5</v>
      </c>
    </row>
    <row r="61024" spans="1:2" x14ac:dyDescent="0.25">
      <c r="A61024">
        <v>25258921</v>
      </c>
      <c r="B61024" t="s">
        <v>6</v>
      </c>
    </row>
    <row r="61025" spans="1:2" x14ac:dyDescent="0.25">
      <c r="A61025">
        <v>25258920</v>
      </c>
      <c r="B61025" t="s">
        <v>5</v>
      </c>
    </row>
    <row r="61026" spans="1:2" x14ac:dyDescent="0.25">
      <c r="A61026">
        <v>25258900</v>
      </c>
      <c r="B61026" t="s">
        <v>5</v>
      </c>
    </row>
    <row r="61027" spans="1:2" x14ac:dyDescent="0.25">
      <c r="A61027">
        <v>25258888</v>
      </c>
      <c r="B61027" t="s">
        <v>5</v>
      </c>
    </row>
    <row r="61028" spans="1:2" x14ac:dyDescent="0.25">
      <c r="A61028">
        <v>25258887</v>
      </c>
      <c r="B61028" t="s">
        <v>6</v>
      </c>
    </row>
    <row r="61029" spans="1:2" x14ac:dyDescent="0.25">
      <c r="A61029">
        <v>25258727</v>
      </c>
      <c r="B61029" t="s">
        <v>5</v>
      </c>
    </row>
    <row r="61030" spans="1:2" x14ac:dyDescent="0.25">
      <c r="A61030">
        <v>25258702</v>
      </c>
      <c r="B61030" t="s">
        <v>5</v>
      </c>
    </row>
    <row r="61031" spans="1:2" x14ac:dyDescent="0.25">
      <c r="A61031">
        <v>25258680</v>
      </c>
      <c r="B61031" t="s">
        <v>5</v>
      </c>
    </row>
    <row r="61032" spans="1:2" x14ac:dyDescent="0.25">
      <c r="A61032">
        <v>25258652</v>
      </c>
      <c r="B61032" t="s">
        <v>5</v>
      </c>
    </row>
    <row r="61033" spans="1:2" x14ac:dyDescent="0.25">
      <c r="A61033">
        <v>25258557</v>
      </c>
      <c r="B61033" t="s">
        <v>5</v>
      </c>
    </row>
    <row r="61034" spans="1:2" x14ac:dyDescent="0.25">
      <c r="A61034">
        <v>25258552</v>
      </c>
      <c r="B61034" t="s">
        <v>6</v>
      </c>
    </row>
    <row r="61035" spans="1:2" x14ac:dyDescent="0.25">
      <c r="A61035">
        <v>25258532</v>
      </c>
      <c r="B61035" t="s">
        <v>5</v>
      </c>
    </row>
    <row r="61036" spans="1:2" x14ac:dyDescent="0.25">
      <c r="A61036">
        <v>25258474</v>
      </c>
      <c r="B61036" t="s">
        <v>5</v>
      </c>
    </row>
    <row r="61037" spans="1:2" x14ac:dyDescent="0.25">
      <c r="A61037">
        <v>25258416</v>
      </c>
      <c r="B61037" t="s">
        <v>5</v>
      </c>
    </row>
    <row r="61038" spans="1:2" x14ac:dyDescent="0.25">
      <c r="A61038">
        <v>25258409</v>
      </c>
      <c r="B61038" t="s">
        <v>5</v>
      </c>
    </row>
    <row r="61039" spans="1:2" x14ac:dyDescent="0.25">
      <c r="A61039">
        <v>25258288</v>
      </c>
      <c r="B61039" t="s">
        <v>5</v>
      </c>
    </row>
    <row r="61040" spans="1:2" x14ac:dyDescent="0.25">
      <c r="A61040">
        <v>25258205</v>
      </c>
      <c r="B61040" t="s">
        <v>5</v>
      </c>
    </row>
    <row r="61041" spans="1:2" x14ac:dyDescent="0.25">
      <c r="A61041">
        <v>25258145</v>
      </c>
      <c r="B61041" t="s">
        <v>5</v>
      </c>
    </row>
    <row r="61042" spans="1:2" x14ac:dyDescent="0.25">
      <c r="A61042">
        <v>25258081</v>
      </c>
      <c r="B61042" t="s">
        <v>5</v>
      </c>
    </row>
    <row r="61043" spans="1:2" x14ac:dyDescent="0.25">
      <c r="A61043">
        <v>25258069</v>
      </c>
      <c r="B61043" t="s">
        <v>5</v>
      </c>
    </row>
    <row r="61044" spans="1:2" x14ac:dyDescent="0.25">
      <c r="A61044">
        <v>25257973</v>
      </c>
      <c r="B61044" t="s">
        <v>5</v>
      </c>
    </row>
    <row r="61045" spans="1:2" x14ac:dyDescent="0.25">
      <c r="A61045">
        <v>25257940</v>
      </c>
      <c r="B61045" t="s">
        <v>6</v>
      </c>
    </row>
    <row r="61046" spans="1:2" x14ac:dyDescent="0.25">
      <c r="A61046">
        <v>25257887</v>
      </c>
      <c r="B61046" t="s">
        <v>5</v>
      </c>
    </row>
    <row r="61047" spans="1:2" x14ac:dyDescent="0.25">
      <c r="A61047">
        <v>25257873</v>
      </c>
      <c r="B61047" t="s">
        <v>5</v>
      </c>
    </row>
    <row r="61048" spans="1:2" x14ac:dyDescent="0.25">
      <c r="A61048">
        <v>25257870</v>
      </c>
      <c r="B61048" t="s">
        <v>5</v>
      </c>
    </row>
    <row r="61049" spans="1:2" x14ac:dyDescent="0.25">
      <c r="A61049">
        <v>25257824</v>
      </c>
      <c r="B61049" t="s">
        <v>5</v>
      </c>
    </row>
    <row r="61050" spans="1:2" x14ac:dyDescent="0.25">
      <c r="A61050">
        <v>25257822</v>
      </c>
      <c r="B61050" t="s">
        <v>5</v>
      </c>
    </row>
    <row r="61051" spans="1:2" x14ac:dyDescent="0.25">
      <c r="A61051">
        <v>25257809</v>
      </c>
      <c r="B61051" t="s">
        <v>5</v>
      </c>
    </row>
    <row r="61052" spans="1:2" x14ac:dyDescent="0.25">
      <c r="A61052">
        <v>25257800</v>
      </c>
      <c r="B61052" t="s">
        <v>5</v>
      </c>
    </row>
    <row r="61053" spans="1:2" x14ac:dyDescent="0.25">
      <c r="A61053">
        <v>25257788</v>
      </c>
      <c r="B61053" t="s">
        <v>5</v>
      </c>
    </row>
    <row r="61054" spans="1:2" x14ac:dyDescent="0.25">
      <c r="A61054">
        <v>25257653</v>
      </c>
      <c r="B61054" t="s">
        <v>5</v>
      </c>
    </row>
    <row r="61055" spans="1:2" x14ac:dyDescent="0.25">
      <c r="A61055">
        <v>25257616</v>
      </c>
      <c r="B61055" t="s">
        <v>5</v>
      </c>
    </row>
    <row r="61056" spans="1:2" x14ac:dyDescent="0.25">
      <c r="A61056">
        <v>25257571</v>
      </c>
      <c r="B61056" t="s">
        <v>5</v>
      </c>
    </row>
    <row r="61057" spans="1:2" x14ac:dyDescent="0.25">
      <c r="A61057">
        <v>25257523</v>
      </c>
      <c r="B61057" t="s">
        <v>5</v>
      </c>
    </row>
    <row r="61058" spans="1:2" x14ac:dyDescent="0.25">
      <c r="A61058">
        <v>25257464</v>
      </c>
      <c r="B61058" t="s">
        <v>5</v>
      </c>
    </row>
    <row r="61059" spans="1:2" x14ac:dyDescent="0.25">
      <c r="A61059">
        <v>25257445</v>
      </c>
      <c r="B61059" t="s">
        <v>6</v>
      </c>
    </row>
    <row r="61060" spans="1:2" x14ac:dyDescent="0.25">
      <c r="A61060">
        <v>25257441</v>
      </c>
      <c r="B61060" t="s">
        <v>5</v>
      </c>
    </row>
    <row r="61061" spans="1:2" x14ac:dyDescent="0.25">
      <c r="A61061">
        <v>25257428</v>
      </c>
      <c r="B61061" t="s">
        <v>6</v>
      </c>
    </row>
    <row r="61062" spans="1:2" x14ac:dyDescent="0.25">
      <c r="A61062">
        <v>25257395</v>
      </c>
      <c r="B61062" t="s">
        <v>5</v>
      </c>
    </row>
    <row r="61063" spans="1:2" x14ac:dyDescent="0.25">
      <c r="A61063">
        <v>25257363</v>
      </c>
      <c r="B61063" t="s">
        <v>5</v>
      </c>
    </row>
    <row r="61064" spans="1:2" x14ac:dyDescent="0.25">
      <c r="A61064">
        <v>25257318</v>
      </c>
      <c r="B61064" t="s">
        <v>5</v>
      </c>
    </row>
    <row r="61065" spans="1:2" x14ac:dyDescent="0.25">
      <c r="A61065">
        <v>25257302</v>
      </c>
      <c r="B61065" t="s">
        <v>5</v>
      </c>
    </row>
    <row r="61066" spans="1:2" x14ac:dyDescent="0.25">
      <c r="A61066">
        <v>25257152</v>
      </c>
      <c r="B61066" t="s">
        <v>5</v>
      </c>
    </row>
    <row r="61067" spans="1:2" x14ac:dyDescent="0.25">
      <c r="A61067">
        <v>25257079</v>
      </c>
      <c r="B61067" t="s">
        <v>5</v>
      </c>
    </row>
    <row r="61068" spans="1:2" x14ac:dyDescent="0.25">
      <c r="A61068">
        <v>25257075</v>
      </c>
      <c r="B61068" t="s">
        <v>5</v>
      </c>
    </row>
    <row r="61069" spans="1:2" x14ac:dyDescent="0.25">
      <c r="A61069">
        <v>25257064</v>
      </c>
      <c r="B61069" t="s">
        <v>5</v>
      </c>
    </row>
    <row r="61070" spans="1:2" x14ac:dyDescent="0.25">
      <c r="A61070">
        <v>25256974</v>
      </c>
      <c r="B61070" t="s">
        <v>5</v>
      </c>
    </row>
    <row r="61071" spans="1:2" x14ac:dyDescent="0.25">
      <c r="A61071">
        <v>25256973</v>
      </c>
      <c r="B61071" t="s">
        <v>5</v>
      </c>
    </row>
    <row r="61072" spans="1:2" x14ac:dyDescent="0.25">
      <c r="A61072">
        <v>25256924</v>
      </c>
      <c r="B61072" t="s">
        <v>5</v>
      </c>
    </row>
    <row r="61073" spans="1:2" x14ac:dyDescent="0.25">
      <c r="A61073">
        <v>25256917</v>
      </c>
      <c r="B61073" t="s">
        <v>5</v>
      </c>
    </row>
    <row r="61074" spans="1:2" x14ac:dyDescent="0.25">
      <c r="A61074">
        <v>25256908</v>
      </c>
      <c r="B61074" t="s">
        <v>5</v>
      </c>
    </row>
    <row r="61075" spans="1:2" x14ac:dyDescent="0.25">
      <c r="A61075">
        <v>25256870</v>
      </c>
      <c r="B61075" t="s">
        <v>5</v>
      </c>
    </row>
    <row r="61076" spans="1:2" x14ac:dyDescent="0.25">
      <c r="A61076">
        <v>25256828</v>
      </c>
      <c r="B61076" t="s">
        <v>5</v>
      </c>
    </row>
    <row r="61077" spans="1:2" x14ac:dyDescent="0.25">
      <c r="A61077">
        <v>25256817</v>
      </c>
      <c r="B61077" t="s">
        <v>5</v>
      </c>
    </row>
    <row r="61078" spans="1:2" x14ac:dyDescent="0.25">
      <c r="A61078">
        <v>25256799</v>
      </c>
      <c r="B61078" t="s">
        <v>5</v>
      </c>
    </row>
    <row r="61079" spans="1:2" x14ac:dyDescent="0.25">
      <c r="A61079">
        <v>25256760</v>
      </c>
      <c r="B61079" t="s">
        <v>5</v>
      </c>
    </row>
    <row r="61080" spans="1:2" x14ac:dyDescent="0.25">
      <c r="A61080">
        <v>25256738</v>
      </c>
      <c r="B61080" t="s">
        <v>5</v>
      </c>
    </row>
    <row r="61081" spans="1:2" x14ac:dyDescent="0.25">
      <c r="A61081">
        <v>25256696</v>
      </c>
      <c r="B61081" t="s">
        <v>6</v>
      </c>
    </row>
    <row r="61082" spans="1:2" x14ac:dyDescent="0.25">
      <c r="A61082">
        <v>25256684</v>
      </c>
      <c r="B61082" t="s">
        <v>5</v>
      </c>
    </row>
    <row r="61083" spans="1:2" x14ac:dyDescent="0.25">
      <c r="A61083">
        <v>25256661</v>
      </c>
      <c r="B61083" t="s">
        <v>5</v>
      </c>
    </row>
    <row r="61084" spans="1:2" x14ac:dyDescent="0.25">
      <c r="A61084">
        <v>25256535</v>
      </c>
      <c r="B61084" t="s">
        <v>5</v>
      </c>
    </row>
    <row r="61085" spans="1:2" x14ac:dyDescent="0.25">
      <c r="A61085">
        <v>25256528</v>
      </c>
      <c r="B61085" t="s">
        <v>5</v>
      </c>
    </row>
    <row r="61086" spans="1:2" x14ac:dyDescent="0.25">
      <c r="A61086">
        <v>25256504</v>
      </c>
      <c r="B61086" t="s">
        <v>5</v>
      </c>
    </row>
    <row r="61087" spans="1:2" x14ac:dyDescent="0.25">
      <c r="A61087">
        <v>25256494</v>
      </c>
      <c r="B61087" t="s">
        <v>5</v>
      </c>
    </row>
    <row r="61088" spans="1:2" x14ac:dyDescent="0.25">
      <c r="A61088">
        <v>25256392</v>
      </c>
      <c r="B61088" t="s">
        <v>5</v>
      </c>
    </row>
    <row r="61089" spans="1:2" x14ac:dyDescent="0.25">
      <c r="A61089">
        <v>25256374</v>
      </c>
      <c r="B61089" t="s">
        <v>5</v>
      </c>
    </row>
    <row r="61090" spans="1:2" x14ac:dyDescent="0.25">
      <c r="A61090">
        <v>25256371</v>
      </c>
      <c r="B61090" t="s">
        <v>5</v>
      </c>
    </row>
    <row r="61091" spans="1:2" x14ac:dyDescent="0.25">
      <c r="A61091">
        <v>25256352</v>
      </c>
      <c r="B61091" t="s">
        <v>5</v>
      </c>
    </row>
    <row r="61092" spans="1:2" x14ac:dyDescent="0.25">
      <c r="A61092">
        <v>25256347</v>
      </c>
      <c r="B61092" t="s">
        <v>5</v>
      </c>
    </row>
    <row r="61093" spans="1:2" x14ac:dyDescent="0.25">
      <c r="A61093">
        <v>25256334</v>
      </c>
      <c r="B61093" t="s">
        <v>5</v>
      </c>
    </row>
    <row r="61094" spans="1:2" x14ac:dyDescent="0.25">
      <c r="A61094">
        <v>25256288</v>
      </c>
      <c r="B61094" t="s">
        <v>5</v>
      </c>
    </row>
    <row r="61095" spans="1:2" x14ac:dyDescent="0.25">
      <c r="A61095">
        <v>25206221</v>
      </c>
      <c r="B61095" t="s">
        <v>5</v>
      </c>
    </row>
    <row r="61096" spans="1:2" x14ac:dyDescent="0.25">
      <c r="A61096">
        <v>25206198</v>
      </c>
      <c r="B61096" t="s">
        <v>5</v>
      </c>
    </row>
    <row r="61097" spans="1:2" x14ac:dyDescent="0.25">
      <c r="A61097">
        <v>25206185</v>
      </c>
      <c r="B61097" t="s">
        <v>5</v>
      </c>
    </row>
    <row r="61098" spans="1:2" x14ac:dyDescent="0.25">
      <c r="A61098">
        <v>25206121</v>
      </c>
      <c r="B61098" t="s">
        <v>5</v>
      </c>
    </row>
    <row r="61099" spans="1:2" x14ac:dyDescent="0.25">
      <c r="A61099">
        <v>25206082</v>
      </c>
      <c r="B61099" t="s">
        <v>5</v>
      </c>
    </row>
    <row r="61100" spans="1:2" x14ac:dyDescent="0.25">
      <c r="A61100">
        <v>25205982</v>
      </c>
      <c r="B61100" t="s">
        <v>5</v>
      </c>
    </row>
    <row r="61101" spans="1:2" x14ac:dyDescent="0.25">
      <c r="A61101">
        <v>25205969</v>
      </c>
      <c r="B61101" t="s">
        <v>5</v>
      </c>
    </row>
    <row r="61102" spans="1:2" x14ac:dyDescent="0.25">
      <c r="A61102">
        <v>25205965</v>
      </c>
      <c r="B61102" t="s">
        <v>5</v>
      </c>
    </row>
    <row r="61103" spans="1:2" x14ac:dyDescent="0.25">
      <c r="A61103">
        <v>25205906</v>
      </c>
      <c r="B61103" t="s">
        <v>5</v>
      </c>
    </row>
    <row r="61104" spans="1:2" x14ac:dyDescent="0.25">
      <c r="A61104">
        <v>25205773</v>
      </c>
      <c r="B61104" t="s">
        <v>5</v>
      </c>
    </row>
    <row r="61105" spans="1:2" x14ac:dyDescent="0.25">
      <c r="A61105">
        <v>25205755</v>
      </c>
      <c r="B61105" t="s">
        <v>6</v>
      </c>
    </row>
    <row r="61106" spans="1:2" x14ac:dyDescent="0.25">
      <c r="A61106">
        <v>25205653</v>
      </c>
      <c r="B61106" t="s">
        <v>5</v>
      </c>
    </row>
    <row r="61107" spans="1:2" x14ac:dyDescent="0.25">
      <c r="A61107">
        <v>25205577</v>
      </c>
      <c r="B61107" t="s">
        <v>5</v>
      </c>
    </row>
    <row r="61108" spans="1:2" x14ac:dyDescent="0.25">
      <c r="A61108">
        <v>25205537</v>
      </c>
      <c r="B61108" t="s">
        <v>5</v>
      </c>
    </row>
    <row r="61109" spans="1:2" x14ac:dyDescent="0.25">
      <c r="A61109">
        <v>25205532</v>
      </c>
      <c r="B61109" t="s">
        <v>5</v>
      </c>
    </row>
    <row r="61110" spans="1:2" x14ac:dyDescent="0.25">
      <c r="A61110">
        <v>25205466</v>
      </c>
      <c r="B61110" t="s">
        <v>5</v>
      </c>
    </row>
    <row r="61111" spans="1:2" x14ac:dyDescent="0.25">
      <c r="A61111">
        <v>25205327</v>
      </c>
      <c r="B61111" t="s">
        <v>5</v>
      </c>
    </row>
    <row r="61112" spans="1:2" x14ac:dyDescent="0.25">
      <c r="A61112">
        <v>25205301</v>
      </c>
      <c r="B61112" t="s">
        <v>5</v>
      </c>
    </row>
    <row r="61113" spans="1:2" x14ac:dyDescent="0.25">
      <c r="A61113">
        <v>25205271</v>
      </c>
      <c r="B61113" t="s">
        <v>5</v>
      </c>
    </row>
    <row r="61114" spans="1:2" x14ac:dyDescent="0.25">
      <c r="A61114">
        <v>25205227</v>
      </c>
      <c r="B61114" t="s">
        <v>5</v>
      </c>
    </row>
    <row r="61115" spans="1:2" x14ac:dyDescent="0.25">
      <c r="A61115">
        <v>25205101</v>
      </c>
      <c r="B61115" t="s">
        <v>5</v>
      </c>
    </row>
    <row r="61116" spans="1:2" x14ac:dyDescent="0.25">
      <c r="A61116">
        <v>25205094</v>
      </c>
      <c r="B61116" t="s">
        <v>5</v>
      </c>
    </row>
    <row r="61117" spans="1:2" x14ac:dyDescent="0.25">
      <c r="A61117">
        <v>25205081</v>
      </c>
      <c r="B61117" t="s">
        <v>5</v>
      </c>
    </row>
    <row r="61118" spans="1:2" x14ac:dyDescent="0.25">
      <c r="A61118">
        <v>25205077</v>
      </c>
      <c r="B61118" t="s">
        <v>5</v>
      </c>
    </row>
    <row r="61119" spans="1:2" x14ac:dyDescent="0.25">
      <c r="A61119">
        <v>25205036</v>
      </c>
      <c r="B61119" t="s">
        <v>6</v>
      </c>
    </row>
    <row r="61120" spans="1:2" x14ac:dyDescent="0.25">
      <c r="A61120">
        <v>25205031</v>
      </c>
      <c r="B61120" t="s">
        <v>5</v>
      </c>
    </row>
    <row r="61121" spans="1:2" x14ac:dyDescent="0.25">
      <c r="A61121">
        <v>25205029</v>
      </c>
      <c r="B61121" t="s">
        <v>6</v>
      </c>
    </row>
    <row r="61122" spans="1:2" x14ac:dyDescent="0.25">
      <c r="A61122">
        <v>25204948</v>
      </c>
      <c r="B61122" t="s">
        <v>5</v>
      </c>
    </row>
    <row r="61123" spans="1:2" x14ac:dyDescent="0.25">
      <c r="A61123">
        <v>25204939</v>
      </c>
      <c r="B61123" t="s">
        <v>5</v>
      </c>
    </row>
    <row r="61124" spans="1:2" x14ac:dyDescent="0.25">
      <c r="A61124">
        <v>25204935</v>
      </c>
      <c r="B61124" t="s">
        <v>5</v>
      </c>
    </row>
    <row r="61125" spans="1:2" x14ac:dyDescent="0.25">
      <c r="A61125">
        <v>25204811</v>
      </c>
      <c r="B61125" t="s">
        <v>5</v>
      </c>
    </row>
    <row r="61126" spans="1:2" x14ac:dyDescent="0.25">
      <c r="A61126">
        <v>25204775</v>
      </c>
      <c r="B61126" t="s">
        <v>5</v>
      </c>
    </row>
    <row r="61127" spans="1:2" x14ac:dyDescent="0.25">
      <c r="A61127">
        <v>25204693</v>
      </c>
      <c r="B61127" t="s">
        <v>5</v>
      </c>
    </row>
    <row r="61128" spans="1:2" x14ac:dyDescent="0.25">
      <c r="A61128">
        <v>25204618</v>
      </c>
      <c r="B61128" t="s">
        <v>5</v>
      </c>
    </row>
    <row r="61129" spans="1:2" x14ac:dyDescent="0.25">
      <c r="A61129">
        <v>25204507</v>
      </c>
      <c r="B61129" t="s">
        <v>5</v>
      </c>
    </row>
    <row r="61130" spans="1:2" x14ac:dyDescent="0.25">
      <c r="A61130">
        <v>25204483</v>
      </c>
      <c r="B61130" t="s">
        <v>5</v>
      </c>
    </row>
    <row r="61131" spans="1:2" x14ac:dyDescent="0.25">
      <c r="A61131">
        <v>25204481</v>
      </c>
      <c r="B61131" t="s">
        <v>5</v>
      </c>
    </row>
    <row r="61132" spans="1:2" x14ac:dyDescent="0.25">
      <c r="A61132">
        <v>25204367</v>
      </c>
      <c r="B61132" t="s">
        <v>6</v>
      </c>
    </row>
    <row r="61133" spans="1:2" x14ac:dyDescent="0.25">
      <c r="A61133">
        <v>25204334</v>
      </c>
      <c r="B61133" t="s">
        <v>5</v>
      </c>
    </row>
    <row r="61134" spans="1:2" x14ac:dyDescent="0.25">
      <c r="A61134">
        <v>25204284</v>
      </c>
      <c r="B61134" t="s">
        <v>5</v>
      </c>
    </row>
    <row r="61135" spans="1:2" x14ac:dyDescent="0.25">
      <c r="A61135">
        <v>25204225</v>
      </c>
      <c r="B61135" t="s">
        <v>6</v>
      </c>
    </row>
    <row r="61136" spans="1:2" x14ac:dyDescent="0.25">
      <c r="A61136">
        <v>25163677</v>
      </c>
      <c r="B61136" t="s">
        <v>5</v>
      </c>
    </row>
    <row r="61137" spans="1:2" x14ac:dyDescent="0.25">
      <c r="A61137">
        <v>25163646</v>
      </c>
      <c r="B61137" t="s">
        <v>5</v>
      </c>
    </row>
    <row r="61138" spans="1:2" x14ac:dyDescent="0.25">
      <c r="A61138">
        <v>25163585</v>
      </c>
      <c r="B61138" t="s">
        <v>6</v>
      </c>
    </row>
    <row r="61139" spans="1:2" x14ac:dyDescent="0.25">
      <c r="A61139">
        <v>25163576</v>
      </c>
      <c r="B61139" t="s">
        <v>5</v>
      </c>
    </row>
    <row r="61140" spans="1:2" x14ac:dyDescent="0.25">
      <c r="A61140">
        <v>25163542</v>
      </c>
      <c r="B61140" t="s">
        <v>5</v>
      </c>
    </row>
    <row r="61141" spans="1:2" x14ac:dyDescent="0.25">
      <c r="A61141">
        <v>25163533</v>
      </c>
      <c r="B61141" t="s">
        <v>5</v>
      </c>
    </row>
    <row r="61142" spans="1:2" x14ac:dyDescent="0.25">
      <c r="A61142">
        <v>25163349</v>
      </c>
      <c r="B61142" t="s">
        <v>5</v>
      </c>
    </row>
    <row r="61143" spans="1:2" x14ac:dyDescent="0.25">
      <c r="A61143">
        <v>25163347</v>
      </c>
      <c r="B61143" t="s">
        <v>5</v>
      </c>
    </row>
    <row r="61144" spans="1:2" x14ac:dyDescent="0.25">
      <c r="A61144">
        <v>25163322</v>
      </c>
      <c r="B61144" t="s">
        <v>5</v>
      </c>
    </row>
    <row r="61145" spans="1:2" x14ac:dyDescent="0.25">
      <c r="A61145">
        <v>25163185</v>
      </c>
      <c r="B61145" t="s">
        <v>5</v>
      </c>
    </row>
    <row r="61146" spans="1:2" x14ac:dyDescent="0.25">
      <c r="A61146">
        <v>25163181</v>
      </c>
      <c r="B61146" t="s">
        <v>5</v>
      </c>
    </row>
    <row r="61147" spans="1:2" x14ac:dyDescent="0.25">
      <c r="A61147">
        <v>25163173</v>
      </c>
      <c r="B61147" t="s">
        <v>5</v>
      </c>
    </row>
    <row r="61148" spans="1:2" x14ac:dyDescent="0.25">
      <c r="A61148">
        <v>25163125</v>
      </c>
      <c r="B61148" t="s">
        <v>5</v>
      </c>
    </row>
    <row r="61149" spans="1:2" x14ac:dyDescent="0.25">
      <c r="A61149">
        <v>25163067</v>
      </c>
      <c r="B61149" t="s">
        <v>5</v>
      </c>
    </row>
    <row r="61150" spans="1:2" x14ac:dyDescent="0.25">
      <c r="A61150">
        <v>25162993</v>
      </c>
      <c r="B61150" t="s">
        <v>5</v>
      </c>
    </row>
    <row r="61151" spans="1:2" x14ac:dyDescent="0.25">
      <c r="A61151">
        <v>25162933</v>
      </c>
      <c r="B61151" t="s">
        <v>5</v>
      </c>
    </row>
    <row r="61152" spans="1:2" x14ac:dyDescent="0.25">
      <c r="A61152">
        <v>25162907</v>
      </c>
      <c r="B61152" t="s">
        <v>5</v>
      </c>
    </row>
    <row r="61153" spans="1:2" x14ac:dyDescent="0.25">
      <c r="A61153">
        <v>25162894</v>
      </c>
      <c r="B61153" t="s">
        <v>5</v>
      </c>
    </row>
    <row r="61154" spans="1:2" x14ac:dyDescent="0.25">
      <c r="A61154">
        <v>25162890</v>
      </c>
      <c r="B61154" t="s">
        <v>5</v>
      </c>
    </row>
    <row r="61155" spans="1:2" x14ac:dyDescent="0.25">
      <c r="A61155">
        <v>25162888</v>
      </c>
      <c r="B61155" t="s">
        <v>5</v>
      </c>
    </row>
    <row r="61156" spans="1:2" x14ac:dyDescent="0.25">
      <c r="A61156">
        <v>25162851</v>
      </c>
      <c r="B61156" t="s">
        <v>5</v>
      </c>
    </row>
    <row r="61157" spans="1:2" x14ac:dyDescent="0.25">
      <c r="A61157">
        <v>25162796</v>
      </c>
      <c r="B61157" t="s">
        <v>5</v>
      </c>
    </row>
    <row r="61158" spans="1:2" x14ac:dyDescent="0.25">
      <c r="A61158">
        <v>25162794</v>
      </c>
      <c r="B61158" t="s">
        <v>5</v>
      </c>
    </row>
    <row r="61159" spans="1:2" x14ac:dyDescent="0.25">
      <c r="A61159">
        <v>25162730</v>
      </c>
      <c r="B61159" t="s">
        <v>5</v>
      </c>
    </row>
    <row r="61160" spans="1:2" x14ac:dyDescent="0.25">
      <c r="A61160">
        <v>25162602</v>
      </c>
      <c r="B61160" t="s">
        <v>5</v>
      </c>
    </row>
    <row r="61161" spans="1:2" x14ac:dyDescent="0.25">
      <c r="A61161">
        <v>25162581</v>
      </c>
      <c r="B61161" t="s">
        <v>5</v>
      </c>
    </row>
    <row r="61162" spans="1:2" x14ac:dyDescent="0.25">
      <c r="A61162">
        <v>25162547</v>
      </c>
      <c r="B61162" t="s">
        <v>5</v>
      </c>
    </row>
    <row r="61163" spans="1:2" x14ac:dyDescent="0.25">
      <c r="A61163">
        <v>25162542</v>
      </c>
      <c r="B61163" t="s">
        <v>5</v>
      </c>
    </row>
    <row r="61164" spans="1:2" x14ac:dyDescent="0.25">
      <c r="A61164">
        <v>25162537</v>
      </c>
      <c r="B61164" t="s">
        <v>5</v>
      </c>
    </row>
    <row r="61165" spans="1:2" x14ac:dyDescent="0.25">
      <c r="A61165">
        <v>25162523</v>
      </c>
      <c r="B61165" t="s">
        <v>5</v>
      </c>
    </row>
    <row r="61166" spans="1:2" x14ac:dyDescent="0.25">
      <c r="A61166">
        <v>25162466</v>
      </c>
      <c r="B61166" t="s">
        <v>5</v>
      </c>
    </row>
    <row r="61167" spans="1:2" x14ac:dyDescent="0.25">
      <c r="A61167">
        <v>25162443</v>
      </c>
      <c r="B61167" t="s">
        <v>6</v>
      </c>
    </row>
    <row r="61168" spans="1:2" x14ac:dyDescent="0.25">
      <c r="A61168">
        <v>25162396</v>
      </c>
      <c r="B61168" t="s">
        <v>5</v>
      </c>
    </row>
    <row r="61169" spans="1:2" x14ac:dyDescent="0.25">
      <c r="A61169">
        <v>25162329</v>
      </c>
      <c r="B61169" t="s">
        <v>5</v>
      </c>
    </row>
    <row r="61170" spans="1:2" x14ac:dyDescent="0.25">
      <c r="A61170">
        <v>25162281</v>
      </c>
      <c r="B61170" t="s">
        <v>5</v>
      </c>
    </row>
    <row r="61171" spans="1:2" x14ac:dyDescent="0.25">
      <c r="A61171">
        <v>25162260</v>
      </c>
      <c r="B61171" t="s">
        <v>5</v>
      </c>
    </row>
    <row r="61172" spans="1:2" x14ac:dyDescent="0.25">
      <c r="A61172">
        <v>25162206</v>
      </c>
      <c r="B61172" t="s">
        <v>5</v>
      </c>
    </row>
    <row r="61173" spans="1:2" x14ac:dyDescent="0.25">
      <c r="A61173">
        <v>25162190</v>
      </c>
      <c r="B61173" t="s">
        <v>5</v>
      </c>
    </row>
    <row r="61174" spans="1:2" x14ac:dyDescent="0.25">
      <c r="A61174">
        <v>25162044</v>
      </c>
      <c r="B61174" t="s">
        <v>5</v>
      </c>
    </row>
    <row r="61175" spans="1:2" x14ac:dyDescent="0.25">
      <c r="A61175">
        <v>25161996</v>
      </c>
      <c r="B61175" t="s">
        <v>5</v>
      </c>
    </row>
    <row r="61176" spans="1:2" x14ac:dyDescent="0.25">
      <c r="A61176">
        <v>25161953</v>
      </c>
      <c r="B61176" t="s">
        <v>5</v>
      </c>
    </row>
    <row r="61177" spans="1:2" x14ac:dyDescent="0.25">
      <c r="A61177">
        <v>25161900</v>
      </c>
      <c r="B61177" t="s">
        <v>5</v>
      </c>
    </row>
    <row r="61178" spans="1:2" x14ac:dyDescent="0.25">
      <c r="A61178">
        <v>25161844</v>
      </c>
      <c r="B61178" t="s">
        <v>5</v>
      </c>
    </row>
    <row r="61179" spans="1:2" x14ac:dyDescent="0.25">
      <c r="A61179">
        <v>25161798</v>
      </c>
      <c r="B61179" t="s">
        <v>6</v>
      </c>
    </row>
    <row r="61180" spans="1:2" x14ac:dyDescent="0.25">
      <c r="A61180">
        <v>25161784</v>
      </c>
      <c r="B61180" t="s">
        <v>5</v>
      </c>
    </row>
    <row r="61181" spans="1:2" x14ac:dyDescent="0.25">
      <c r="A61181">
        <v>25133048</v>
      </c>
      <c r="B61181" t="s">
        <v>5</v>
      </c>
    </row>
    <row r="61182" spans="1:2" x14ac:dyDescent="0.25">
      <c r="A61182">
        <v>25132994</v>
      </c>
      <c r="B61182" t="s">
        <v>5</v>
      </c>
    </row>
    <row r="61183" spans="1:2" x14ac:dyDescent="0.25">
      <c r="A61183">
        <v>25132937</v>
      </c>
      <c r="B61183" t="s">
        <v>6</v>
      </c>
    </row>
    <row r="61184" spans="1:2" x14ac:dyDescent="0.25">
      <c r="A61184">
        <v>25132925</v>
      </c>
      <c r="B61184" t="s">
        <v>5</v>
      </c>
    </row>
    <row r="61185" spans="1:2" x14ac:dyDescent="0.25">
      <c r="A61185">
        <v>25132852</v>
      </c>
      <c r="B61185" t="s">
        <v>5</v>
      </c>
    </row>
    <row r="61186" spans="1:2" x14ac:dyDescent="0.25">
      <c r="A61186">
        <v>25132833</v>
      </c>
      <c r="B61186" t="s">
        <v>5</v>
      </c>
    </row>
    <row r="61187" spans="1:2" x14ac:dyDescent="0.25">
      <c r="A61187">
        <v>25132809</v>
      </c>
      <c r="B61187" t="s">
        <v>6</v>
      </c>
    </row>
    <row r="61188" spans="1:2" x14ac:dyDescent="0.25">
      <c r="A61188">
        <v>25132730</v>
      </c>
      <c r="B61188" t="s">
        <v>5</v>
      </c>
    </row>
    <row r="61189" spans="1:2" x14ac:dyDescent="0.25">
      <c r="A61189">
        <v>25132680</v>
      </c>
      <c r="B61189" t="s">
        <v>5</v>
      </c>
    </row>
    <row r="61190" spans="1:2" x14ac:dyDescent="0.25">
      <c r="A61190">
        <v>25132673</v>
      </c>
      <c r="B61190" t="s">
        <v>5</v>
      </c>
    </row>
    <row r="61191" spans="1:2" x14ac:dyDescent="0.25">
      <c r="A61191">
        <v>25132468</v>
      </c>
      <c r="B61191" t="s">
        <v>5</v>
      </c>
    </row>
    <row r="61192" spans="1:2" x14ac:dyDescent="0.25">
      <c r="A61192">
        <v>25132292</v>
      </c>
      <c r="B61192" t="s">
        <v>5</v>
      </c>
    </row>
    <row r="61193" spans="1:2" x14ac:dyDescent="0.25">
      <c r="A61193">
        <v>25132231</v>
      </c>
      <c r="B61193" t="s">
        <v>5</v>
      </c>
    </row>
    <row r="61194" spans="1:2" x14ac:dyDescent="0.25">
      <c r="A61194">
        <v>25132194</v>
      </c>
      <c r="B61194" t="s">
        <v>5</v>
      </c>
    </row>
    <row r="61195" spans="1:2" x14ac:dyDescent="0.25">
      <c r="A61195">
        <v>25132132</v>
      </c>
      <c r="B61195" t="s">
        <v>5</v>
      </c>
    </row>
    <row r="61196" spans="1:2" x14ac:dyDescent="0.25">
      <c r="A61196">
        <v>25132091</v>
      </c>
      <c r="B61196" t="s">
        <v>6</v>
      </c>
    </row>
    <row r="61197" spans="1:2" x14ac:dyDescent="0.25">
      <c r="A61197">
        <v>25132036</v>
      </c>
      <c r="B61197" t="s">
        <v>5</v>
      </c>
    </row>
    <row r="61198" spans="1:2" x14ac:dyDescent="0.25">
      <c r="A61198">
        <v>25112876</v>
      </c>
      <c r="B61198" t="s">
        <v>5</v>
      </c>
    </row>
    <row r="61199" spans="1:2" x14ac:dyDescent="0.25">
      <c r="A61199">
        <v>25112853</v>
      </c>
      <c r="B61199" t="s">
        <v>5</v>
      </c>
    </row>
    <row r="61200" spans="1:2" x14ac:dyDescent="0.25">
      <c r="A61200">
        <v>25112824</v>
      </c>
      <c r="B61200" t="s">
        <v>6</v>
      </c>
    </row>
    <row r="61201" spans="1:2" x14ac:dyDescent="0.25">
      <c r="A61201">
        <v>25112806</v>
      </c>
      <c r="B61201" t="s">
        <v>5</v>
      </c>
    </row>
    <row r="61202" spans="1:2" x14ac:dyDescent="0.25">
      <c r="A61202">
        <v>25112791</v>
      </c>
      <c r="B61202" t="s">
        <v>5</v>
      </c>
    </row>
    <row r="61203" spans="1:2" x14ac:dyDescent="0.25">
      <c r="A61203">
        <v>25112786</v>
      </c>
      <c r="B61203" t="s">
        <v>5</v>
      </c>
    </row>
    <row r="61204" spans="1:2" x14ac:dyDescent="0.25">
      <c r="A61204">
        <v>25112753</v>
      </c>
      <c r="B61204" t="s">
        <v>5</v>
      </c>
    </row>
    <row r="61205" spans="1:2" x14ac:dyDescent="0.25">
      <c r="A61205">
        <v>25112698</v>
      </c>
      <c r="B61205" t="s">
        <v>5</v>
      </c>
    </row>
    <row r="61206" spans="1:2" x14ac:dyDescent="0.25">
      <c r="A61206">
        <v>25112580</v>
      </c>
      <c r="B61206" t="s">
        <v>5</v>
      </c>
    </row>
    <row r="61207" spans="1:2" x14ac:dyDescent="0.25">
      <c r="A61207">
        <v>25112554</v>
      </c>
      <c r="B61207" t="s">
        <v>5</v>
      </c>
    </row>
    <row r="61208" spans="1:2" x14ac:dyDescent="0.25">
      <c r="A61208">
        <v>25112430</v>
      </c>
      <c r="B61208" t="s">
        <v>5</v>
      </c>
    </row>
    <row r="61209" spans="1:2" x14ac:dyDescent="0.25">
      <c r="A61209">
        <v>25112426</v>
      </c>
      <c r="B61209" t="s">
        <v>6</v>
      </c>
    </row>
    <row r="61210" spans="1:2" x14ac:dyDescent="0.25">
      <c r="A61210">
        <v>25112407</v>
      </c>
      <c r="B61210" t="s">
        <v>5</v>
      </c>
    </row>
    <row r="61211" spans="1:2" x14ac:dyDescent="0.25">
      <c r="A61211">
        <v>25112388</v>
      </c>
      <c r="B61211" t="s">
        <v>5</v>
      </c>
    </row>
    <row r="61212" spans="1:2" x14ac:dyDescent="0.25">
      <c r="A61212">
        <v>25112235</v>
      </c>
      <c r="B61212" t="s">
        <v>5</v>
      </c>
    </row>
    <row r="61213" spans="1:2" x14ac:dyDescent="0.25">
      <c r="A61213">
        <v>25112195</v>
      </c>
      <c r="B61213" t="s">
        <v>5</v>
      </c>
    </row>
    <row r="61214" spans="1:2" x14ac:dyDescent="0.25">
      <c r="A61214">
        <v>25112086</v>
      </c>
      <c r="B61214" t="s">
        <v>5</v>
      </c>
    </row>
    <row r="61215" spans="1:2" x14ac:dyDescent="0.25">
      <c r="A61215">
        <v>25109756</v>
      </c>
      <c r="B61215" t="s">
        <v>5</v>
      </c>
    </row>
    <row r="61216" spans="1:2" x14ac:dyDescent="0.25">
      <c r="A61216">
        <v>25109751</v>
      </c>
      <c r="B61216" t="s">
        <v>5</v>
      </c>
    </row>
    <row r="61217" spans="1:2" x14ac:dyDescent="0.25">
      <c r="A61217">
        <v>25109742</v>
      </c>
      <c r="B61217" t="s">
        <v>5</v>
      </c>
    </row>
    <row r="61218" spans="1:2" x14ac:dyDescent="0.25">
      <c r="A61218">
        <v>25109577</v>
      </c>
      <c r="B61218" t="s">
        <v>5</v>
      </c>
    </row>
    <row r="61219" spans="1:2" x14ac:dyDescent="0.25">
      <c r="A61219">
        <v>25109553</v>
      </c>
      <c r="B61219" t="s">
        <v>5</v>
      </c>
    </row>
    <row r="61220" spans="1:2" x14ac:dyDescent="0.25">
      <c r="A61220">
        <v>25109544</v>
      </c>
      <c r="B61220" t="s">
        <v>5</v>
      </c>
    </row>
    <row r="61221" spans="1:2" x14ac:dyDescent="0.25">
      <c r="A61221">
        <v>25109537</v>
      </c>
      <c r="B61221" t="s">
        <v>5</v>
      </c>
    </row>
    <row r="61222" spans="1:2" x14ac:dyDescent="0.25">
      <c r="A61222">
        <v>25109442</v>
      </c>
      <c r="B61222" t="s">
        <v>5</v>
      </c>
    </row>
    <row r="61223" spans="1:2" x14ac:dyDescent="0.25">
      <c r="A61223">
        <v>25109392</v>
      </c>
      <c r="B61223" t="s">
        <v>5</v>
      </c>
    </row>
    <row r="61224" spans="1:2" x14ac:dyDescent="0.25">
      <c r="A61224">
        <v>25109322</v>
      </c>
      <c r="B61224" t="s">
        <v>5</v>
      </c>
    </row>
    <row r="61225" spans="1:2" x14ac:dyDescent="0.25">
      <c r="A61225">
        <v>25109256</v>
      </c>
      <c r="B61225" t="s">
        <v>5</v>
      </c>
    </row>
    <row r="61226" spans="1:2" x14ac:dyDescent="0.25">
      <c r="A61226">
        <v>25109232</v>
      </c>
      <c r="B61226" t="s">
        <v>5</v>
      </c>
    </row>
    <row r="61227" spans="1:2" x14ac:dyDescent="0.25">
      <c r="A61227">
        <v>25109226</v>
      </c>
      <c r="B61227" t="s">
        <v>5</v>
      </c>
    </row>
    <row r="61228" spans="1:2" x14ac:dyDescent="0.25">
      <c r="A61228">
        <v>25109090</v>
      </c>
      <c r="B61228" t="s">
        <v>5</v>
      </c>
    </row>
    <row r="61229" spans="1:2" x14ac:dyDescent="0.25">
      <c r="A61229">
        <v>25109081</v>
      </c>
      <c r="B61229" t="s">
        <v>5</v>
      </c>
    </row>
    <row r="61230" spans="1:2" x14ac:dyDescent="0.25">
      <c r="A61230">
        <v>25109039</v>
      </c>
      <c r="B61230" t="s">
        <v>5</v>
      </c>
    </row>
    <row r="61231" spans="1:2" x14ac:dyDescent="0.25">
      <c r="A61231">
        <v>25108977</v>
      </c>
      <c r="B61231" t="s">
        <v>5</v>
      </c>
    </row>
    <row r="61232" spans="1:2" x14ac:dyDescent="0.25">
      <c r="A61232">
        <v>25108867</v>
      </c>
      <c r="B61232" t="s">
        <v>5</v>
      </c>
    </row>
    <row r="61233" spans="1:2" x14ac:dyDescent="0.25">
      <c r="A61233">
        <v>25108809</v>
      </c>
      <c r="B61233" t="s">
        <v>6</v>
      </c>
    </row>
    <row r="61234" spans="1:2" x14ac:dyDescent="0.25">
      <c r="A61234">
        <v>25108755</v>
      </c>
      <c r="B61234" t="s">
        <v>5</v>
      </c>
    </row>
    <row r="61235" spans="1:2" x14ac:dyDescent="0.25">
      <c r="A61235">
        <v>25108647</v>
      </c>
      <c r="B61235" t="s">
        <v>6</v>
      </c>
    </row>
    <row r="61236" spans="1:2" x14ac:dyDescent="0.25">
      <c r="A61236">
        <v>25108490</v>
      </c>
      <c r="B61236" t="s">
        <v>5</v>
      </c>
    </row>
    <row r="61237" spans="1:2" x14ac:dyDescent="0.25">
      <c r="A61237">
        <v>25108438</v>
      </c>
      <c r="B61237" t="s">
        <v>5</v>
      </c>
    </row>
    <row r="61238" spans="1:2" x14ac:dyDescent="0.25">
      <c r="A61238">
        <v>25108433</v>
      </c>
      <c r="B61238" t="s">
        <v>5</v>
      </c>
    </row>
    <row r="61239" spans="1:2" x14ac:dyDescent="0.25">
      <c r="A61239">
        <v>25108406</v>
      </c>
      <c r="B61239" t="s">
        <v>5</v>
      </c>
    </row>
    <row r="61240" spans="1:2" x14ac:dyDescent="0.25">
      <c r="A61240">
        <v>25108297</v>
      </c>
      <c r="B61240" t="s">
        <v>5</v>
      </c>
    </row>
    <row r="61241" spans="1:2" x14ac:dyDescent="0.25">
      <c r="A61241">
        <v>25108292</v>
      </c>
      <c r="B61241" t="s">
        <v>6</v>
      </c>
    </row>
    <row r="61242" spans="1:2" x14ac:dyDescent="0.25">
      <c r="A61242">
        <v>25108266</v>
      </c>
      <c r="B61242" t="s">
        <v>5</v>
      </c>
    </row>
    <row r="61243" spans="1:2" x14ac:dyDescent="0.25">
      <c r="A61243">
        <v>25108224</v>
      </c>
      <c r="B61243" t="s">
        <v>5</v>
      </c>
    </row>
    <row r="61244" spans="1:2" x14ac:dyDescent="0.25">
      <c r="A61244">
        <v>25108220</v>
      </c>
      <c r="B61244" t="s">
        <v>5</v>
      </c>
    </row>
    <row r="61245" spans="1:2" x14ac:dyDescent="0.25">
      <c r="A61245">
        <v>25108171</v>
      </c>
      <c r="B61245" t="s">
        <v>5</v>
      </c>
    </row>
    <row r="61246" spans="1:2" x14ac:dyDescent="0.25">
      <c r="A61246">
        <v>25108159</v>
      </c>
      <c r="B61246" t="s">
        <v>5</v>
      </c>
    </row>
    <row r="61247" spans="1:2" x14ac:dyDescent="0.25">
      <c r="A61247">
        <v>25108156</v>
      </c>
      <c r="B61247" t="s">
        <v>5</v>
      </c>
    </row>
    <row r="61248" spans="1:2" x14ac:dyDescent="0.25">
      <c r="A61248">
        <v>25108137</v>
      </c>
      <c r="B61248" t="s">
        <v>6</v>
      </c>
    </row>
    <row r="61249" spans="1:2" x14ac:dyDescent="0.25">
      <c r="A61249">
        <v>25108107</v>
      </c>
      <c r="B61249" t="s">
        <v>5</v>
      </c>
    </row>
    <row r="61250" spans="1:2" x14ac:dyDescent="0.25">
      <c r="A61250">
        <v>25108088</v>
      </c>
      <c r="B61250" t="s">
        <v>5</v>
      </c>
    </row>
    <row r="61251" spans="1:2" x14ac:dyDescent="0.25">
      <c r="A61251">
        <v>25108048</v>
      </c>
      <c r="B61251" t="s">
        <v>5</v>
      </c>
    </row>
    <row r="61252" spans="1:2" x14ac:dyDescent="0.25">
      <c r="A61252">
        <v>25108039</v>
      </c>
      <c r="B61252" t="s">
        <v>6</v>
      </c>
    </row>
    <row r="61253" spans="1:2" x14ac:dyDescent="0.25">
      <c r="A61253">
        <v>25108030</v>
      </c>
      <c r="B61253" t="s">
        <v>5</v>
      </c>
    </row>
    <row r="61254" spans="1:2" x14ac:dyDescent="0.25">
      <c r="A61254">
        <v>25107989</v>
      </c>
      <c r="B61254" t="s">
        <v>5</v>
      </c>
    </row>
    <row r="61255" spans="1:2" x14ac:dyDescent="0.25">
      <c r="A61255">
        <v>25107978</v>
      </c>
      <c r="B61255" t="s">
        <v>5</v>
      </c>
    </row>
    <row r="61256" spans="1:2" x14ac:dyDescent="0.25">
      <c r="A61256">
        <v>25107971</v>
      </c>
      <c r="B61256" t="s">
        <v>6</v>
      </c>
    </row>
    <row r="61257" spans="1:2" x14ac:dyDescent="0.25">
      <c r="A61257">
        <v>25107970</v>
      </c>
      <c r="B61257" t="s">
        <v>6</v>
      </c>
    </row>
    <row r="61258" spans="1:2" x14ac:dyDescent="0.25">
      <c r="A61258">
        <v>25107962</v>
      </c>
      <c r="B61258" t="s">
        <v>5</v>
      </c>
    </row>
    <row r="61259" spans="1:2" x14ac:dyDescent="0.25">
      <c r="A61259">
        <v>25107900</v>
      </c>
      <c r="B61259" t="s">
        <v>6</v>
      </c>
    </row>
    <row r="61260" spans="1:2" x14ac:dyDescent="0.25">
      <c r="A61260">
        <v>25107885</v>
      </c>
      <c r="B61260" t="s">
        <v>5</v>
      </c>
    </row>
    <row r="61261" spans="1:2" x14ac:dyDescent="0.25">
      <c r="A61261">
        <v>25107834</v>
      </c>
      <c r="B61261" t="s">
        <v>5</v>
      </c>
    </row>
    <row r="61262" spans="1:2" x14ac:dyDescent="0.25">
      <c r="A61262">
        <v>25107827</v>
      </c>
      <c r="B61262" t="s">
        <v>5</v>
      </c>
    </row>
    <row r="61263" spans="1:2" x14ac:dyDescent="0.25">
      <c r="A61263">
        <v>25107791</v>
      </c>
      <c r="B61263" t="s">
        <v>5</v>
      </c>
    </row>
    <row r="61264" spans="1:2" x14ac:dyDescent="0.25">
      <c r="A61264">
        <v>25107788</v>
      </c>
      <c r="B61264" t="s">
        <v>5</v>
      </c>
    </row>
    <row r="61265" spans="1:2" x14ac:dyDescent="0.25">
      <c r="A61265">
        <v>25103367</v>
      </c>
      <c r="B61265" t="s">
        <v>5</v>
      </c>
    </row>
    <row r="61266" spans="1:2" x14ac:dyDescent="0.25">
      <c r="A61266">
        <v>25080113</v>
      </c>
      <c r="B61266" t="s">
        <v>5</v>
      </c>
    </row>
    <row r="61267" spans="1:2" x14ac:dyDescent="0.25">
      <c r="A61267">
        <v>25079877</v>
      </c>
      <c r="B61267" t="s">
        <v>5</v>
      </c>
    </row>
    <row r="61268" spans="1:2" x14ac:dyDescent="0.25">
      <c r="A61268">
        <v>25079875</v>
      </c>
      <c r="B61268" t="s">
        <v>6</v>
      </c>
    </row>
    <row r="61269" spans="1:2" x14ac:dyDescent="0.25">
      <c r="A61269">
        <v>25079870</v>
      </c>
      <c r="B61269" t="s">
        <v>5</v>
      </c>
    </row>
    <row r="61270" spans="1:2" x14ac:dyDescent="0.25">
      <c r="A61270">
        <v>25079859</v>
      </c>
      <c r="B61270" t="s">
        <v>5</v>
      </c>
    </row>
    <row r="61271" spans="1:2" x14ac:dyDescent="0.25">
      <c r="A61271">
        <v>25079841</v>
      </c>
      <c r="B61271" t="s">
        <v>5</v>
      </c>
    </row>
    <row r="61272" spans="1:2" x14ac:dyDescent="0.25">
      <c r="A61272">
        <v>25079810</v>
      </c>
      <c r="B61272" t="s">
        <v>6</v>
      </c>
    </row>
    <row r="61273" spans="1:2" x14ac:dyDescent="0.25">
      <c r="A61273">
        <v>25079701</v>
      </c>
      <c r="B61273" t="s">
        <v>5</v>
      </c>
    </row>
    <row r="61274" spans="1:2" x14ac:dyDescent="0.25">
      <c r="A61274">
        <v>25079681</v>
      </c>
      <c r="B61274" t="s">
        <v>6</v>
      </c>
    </row>
    <row r="61275" spans="1:2" x14ac:dyDescent="0.25">
      <c r="A61275">
        <v>25079609</v>
      </c>
      <c r="B61275" t="s">
        <v>5</v>
      </c>
    </row>
    <row r="61276" spans="1:2" x14ac:dyDescent="0.25">
      <c r="A61276">
        <v>25079606</v>
      </c>
      <c r="B61276" t="s">
        <v>5</v>
      </c>
    </row>
    <row r="61277" spans="1:2" x14ac:dyDescent="0.25">
      <c r="A61277">
        <v>25079493</v>
      </c>
      <c r="B61277" t="s">
        <v>5</v>
      </c>
    </row>
    <row r="61278" spans="1:2" x14ac:dyDescent="0.25">
      <c r="A61278">
        <v>25079466</v>
      </c>
      <c r="B61278" t="s">
        <v>5</v>
      </c>
    </row>
    <row r="61279" spans="1:2" x14ac:dyDescent="0.25">
      <c r="A61279">
        <v>25079342</v>
      </c>
      <c r="B61279" t="s">
        <v>5</v>
      </c>
    </row>
    <row r="61280" spans="1:2" x14ac:dyDescent="0.25">
      <c r="A61280">
        <v>25079303</v>
      </c>
      <c r="B61280" t="s">
        <v>5</v>
      </c>
    </row>
    <row r="61281" spans="1:2" x14ac:dyDescent="0.25">
      <c r="A61281">
        <v>25079295</v>
      </c>
      <c r="B61281" t="s">
        <v>5</v>
      </c>
    </row>
    <row r="61282" spans="1:2" x14ac:dyDescent="0.25">
      <c r="A61282">
        <v>25079289</v>
      </c>
      <c r="B61282" t="s">
        <v>6</v>
      </c>
    </row>
    <row r="61283" spans="1:2" x14ac:dyDescent="0.25">
      <c r="A61283">
        <v>25072618</v>
      </c>
      <c r="B61283" t="s">
        <v>6</v>
      </c>
    </row>
    <row r="61284" spans="1:2" x14ac:dyDescent="0.25">
      <c r="A61284">
        <v>25072613</v>
      </c>
      <c r="B61284" t="s">
        <v>5</v>
      </c>
    </row>
    <row r="61285" spans="1:2" x14ac:dyDescent="0.25">
      <c r="A61285">
        <v>25072600</v>
      </c>
      <c r="B61285" t="s">
        <v>6</v>
      </c>
    </row>
    <row r="61286" spans="1:2" x14ac:dyDescent="0.25">
      <c r="A61286">
        <v>25072579</v>
      </c>
      <c r="B61286" t="s">
        <v>5</v>
      </c>
    </row>
    <row r="61287" spans="1:2" x14ac:dyDescent="0.25">
      <c r="A61287">
        <v>25072456</v>
      </c>
      <c r="B61287" t="s">
        <v>6</v>
      </c>
    </row>
    <row r="61288" spans="1:2" x14ac:dyDescent="0.25">
      <c r="A61288">
        <v>25072441</v>
      </c>
      <c r="B61288" t="s">
        <v>5</v>
      </c>
    </row>
    <row r="61289" spans="1:2" x14ac:dyDescent="0.25">
      <c r="A61289">
        <v>25072331</v>
      </c>
      <c r="B61289" t="s">
        <v>5</v>
      </c>
    </row>
    <row r="61290" spans="1:2" x14ac:dyDescent="0.25">
      <c r="A61290">
        <v>25072307</v>
      </c>
      <c r="B61290" t="s">
        <v>6</v>
      </c>
    </row>
    <row r="61291" spans="1:2" x14ac:dyDescent="0.25">
      <c r="A61291">
        <v>25072186</v>
      </c>
      <c r="B61291" t="s">
        <v>5</v>
      </c>
    </row>
    <row r="61292" spans="1:2" x14ac:dyDescent="0.25">
      <c r="A61292">
        <v>25051966</v>
      </c>
      <c r="B61292" t="s">
        <v>5</v>
      </c>
    </row>
    <row r="61293" spans="1:2" x14ac:dyDescent="0.25">
      <c r="A61293">
        <v>25051826</v>
      </c>
      <c r="B61293" t="s">
        <v>5</v>
      </c>
    </row>
    <row r="61294" spans="1:2" x14ac:dyDescent="0.25">
      <c r="A61294">
        <v>25051665</v>
      </c>
      <c r="B61294" t="s">
        <v>5</v>
      </c>
    </row>
    <row r="61295" spans="1:2" x14ac:dyDescent="0.25">
      <c r="A61295">
        <v>25051654</v>
      </c>
      <c r="B61295" t="s">
        <v>5</v>
      </c>
    </row>
    <row r="61296" spans="1:2" x14ac:dyDescent="0.25">
      <c r="A61296">
        <v>25051648</v>
      </c>
      <c r="B61296" t="s">
        <v>5</v>
      </c>
    </row>
    <row r="61297" spans="1:2" x14ac:dyDescent="0.25">
      <c r="A61297">
        <v>25051637</v>
      </c>
      <c r="B61297" t="s">
        <v>6</v>
      </c>
    </row>
    <row r="61298" spans="1:2" x14ac:dyDescent="0.25">
      <c r="A61298">
        <v>25051607</v>
      </c>
      <c r="B61298" t="s">
        <v>5</v>
      </c>
    </row>
    <row r="61299" spans="1:2" x14ac:dyDescent="0.25">
      <c r="A61299">
        <v>25051558</v>
      </c>
      <c r="B61299" t="s">
        <v>5</v>
      </c>
    </row>
    <row r="61300" spans="1:2" x14ac:dyDescent="0.25">
      <c r="A61300">
        <v>25051539</v>
      </c>
      <c r="B61300" t="s">
        <v>5</v>
      </c>
    </row>
    <row r="61301" spans="1:2" x14ac:dyDescent="0.25">
      <c r="A61301">
        <v>24984430</v>
      </c>
      <c r="B61301" t="s">
        <v>5</v>
      </c>
    </row>
    <row r="61302" spans="1:2" x14ac:dyDescent="0.25">
      <c r="A61302">
        <v>24984395</v>
      </c>
      <c r="B61302" t="s">
        <v>5</v>
      </c>
    </row>
    <row r="61303" spans="1:2" x14ac:dyDescent="0.25">
      <c r="A61303">
        <v>24984350</v>
      </c>
      <c r="B61303" t="s">
        <v>5</v>
      </c>
    </row>
    <row r="61304" spans="1:2" x14ac:dyDescent="0.25">
      <c r="A61304">
        <v>24984283</v>
      </c>
      <c r="B61304" t="s">
        <v>5</v>
      </c>
    </row>
    <row r="61305" spans="1:2" x14ac:dyDescent="0.25">
      <c r="A61305">
        <v>24984279</v>
      </c>
      <c r="B61305" t="s">
        <v>6</v>
      </c>
    </row>
    <row r="61306" spans="1:2" x14ac:dyDescent="0.25">
      <c r="A61306">
        <v>24984244</v>
      </c>
      <c r="B61306" t="s">
        <v>5</v>
      </c>
    </row>
    <row r="61307" spans="1:2" x14ac:dyDescent="0.25">
      <c r="A61307">
        <v>24984243</v>
      </c>
      <c r="B61307" t="s">
        <v>5</v>
      </c>
    </row>
    <row r="61308" spans="1:2" x14ac:dyDescent="0.25">
      <c r="A61308">
        <v>24984162</v>
      </c>
      <c r="B61308" t="s">
        <v>5</v>
      </c>
    </row>
    <row r="61309" spans="1:2" x14ac:dyDescent="0.25">
      <c r="A61309">
        <v>24984103</v>
      </c>
      <c r="B61309" t="s">
        <v>5</v>
      </c>
    </row>
    <row r="61310" spans="1:2" x14ac:dyDescent="0.25">
      <c r="A61310">
        <v>24984020</v>
      </c>
      <c r="B61310" t="s">
        <v>5</v>
      </c>
    </row>
    <row r="61311" spans="1:2" x14ac:dyDescent="0.25">
      <c r="A61311">
        <v>24983931</v>
      </c>
      <c r="B61311" t="s">
        <v>5</v>
      </c>
    </row>
    <row r="61312" spans="1:2" x14ac:dyDescent="0.25">
      <c r="A61312">
        <v>24983898</v>
      </c>
      <c r="B61312" t="s">
        <v>5</v>
      </c>
    </row>
    <row r="61313" spans="1:2" x14ac:dyDescent="0.25">
      <c r="A61313">
        <v>24983870</v>
      </c>
      <c r="B61313" t="s">
        <v>5</v>
      </c>
    </row>
    <row r="61314" spans="1:2" x14ac:dyDescent="0.25">
      <c r="A61314">
        <v>24983848</v>
      </c>
      <c r="B61314" t="s">
        <v>5</v>
      </c>
    </row>
    <row r="61315" spans="1:2" x14ac:dyDescent="0.25">
      <c r="A61315">
        <v>24983683</v>
      </c>
      <c r="B61315" t="s">
        <v>5</v>
      </c>
    </row>
    <row r="61316" spans="1:2" x14ac:dyDescent="0.25">
      <c r="A61316">
        <v>24983550</v>
      </c>
      <c r="B61316" t="s">
        <v>5</v>
      </c>
    </row>
    <row r="61317" spans="1:2" x14ac:dyDescent="0.25">
      <c r="A61317">
        <v>24983517</v>
      </c>
      <c r="B61317" t="s">
        <v>5</v>
      </c>
    </row>
    <row r="61318" spans="1:2" x14ac:dyDescent="0.25">
      <c r="A61318">
        <v>24983467</v>
      </c>
      <c r="B61318" t="s">
        <v>5</v>
      </c>
    </row>
    <row r="61319" spans="1:2" x14ac:dyDescent="0.25">
      <c r="A61319">
        <v>24983393</v>
      </c>
      <c r="B61319" t="s">
        <v>5</v>
      </c>
    </row>
    <row r="61320" spans="1:2" x14ac:dyDescent="0.25">
      <c r="A61320">
        <v>24983368</v>
      </c>
      <c r="B61320" t="s">
        <v>5</v>
      </c>
    </row>
    <row r="61321" spans="1:2" x14ac:dyDescent="0.25">
      <c r="A61321">
        <v>24983258</v>
      </c>
      <c r="B61321" t="s">
        <v>5</v>
      </c>
    </row>
    <row r="61322" spans="1:2" x14ac:dyDescent="0.25">
      <c r="A61322">
        <v>24983179</v>
      </c>
      <c r="B61322" t="s">
        <v>6</v>
      </c>
    </row>
    <row r="61323" spans="1:2" x14ac:dyDescent="0.25">
      <c r="A61323">
        <v>24983117</v>
      </c>
      <c r="B61323" t="s">
        <v>5</v>
      </c>
    </row>
    <row r="61324" spans="1:2" x14ac:dyDescent="0.25">
      <c r="A61324">
        <v>24983053</v>
      </c>
      <c r="B61324" t="s">
        <v>5</v>
      </c>
    </row>
    <row r="61325" spans="1:2" x14ac:dyDescent="0.25">
      <c r="A61325">
        <v>24983039</v>
      </c>
      <c r="B61325" t="s">
        <v>5</v>
      </c>
    </row>
    <row r="61326" spans="1:2" x14ac:dyDescent="0.25">
      <c r="A61326">
        <v>24983038</v>
      </c>
      <c r="B61326" t="s">
        <v>5</v>
      </c>
    </row>
    <row r="61327" spans="1:2" x14ac:dyDescent="0.25">
      <c r="A61327">
        <v>24983027</v>
      </c>
      <c r="B61327" t="s">
        <v>5</v>
      </c>
    </row>
    <row r="61328" spans="1:2" x14ac:dyDescent="0.25">
      <c r="A61328">
        <v>24983026</v>
      </c>
      <c r="B61328" t="s">
        <v>5</v>
      </c>
    </row>
    <row r="61329" spans="1:2" x14ac:dyDescent="0.25">
      <c r="A61329">
        <v>24983024</v>
      </c>
      <c r="B61329" t="s">
        <v>5</v>
      </c>
    </row>
    <row r="61330" spans="1:2" x14ac:dyDescent="0.25">
      <c r="A61330">
        <v>24983022</v>
      </c>
      <c r="B61330" t="s">
        <v>5</v>
      </c>
    </row>
    <row r="61331" spans="1:2" x14ac:dyDescent="0.25">
      <c r="A61331">
        <v>24982979</v>
      </c>
      <c r="B61331" t="s">
        <v>5</v>
      </c>
    </row>
    <row r="61332" spans="1:2" x14ac:dyDescent="0.25">
      <c r="A61332">
        <v>24979359</v>
      </c>
      <c r="B61332" t="s">
        <v>5</v>
      </c>
    </row>
    <row r="61333" spans="1:2" x14ac:dyDescent="0.25">
      <c r="A61333">
        <v>24979352</v>
      </c>
      <c r="B61333" t="s">
        <v>6</v>
      </c>
    </row>
    <row r="61334" spans="1:2" x14ac:dyDescent="0.25">
      <c r="A61334">
        <v>24979347</v>
      </c>
      <c r="B61334" t="s">
        <v>5</v>
      </c>
    </row>
    <row r="61335" spans="1:2" x14ac:dyDescent="0.25">
      <c r="A61335">
        <v>24869509</v>
      </c>
      <c r="B61335" t="s">
        <v>5</v>
      </c>
    </row>
    <row r="61336" spans="1:2" x14ac:dyDescent="0.25">
      <c r="A61336">
        <v>24869501</v>
      </c>
      <c r="B61336" t="s">
        <v>6</v>
      </c>
    </row>
    <row r="61337" spans="1:2" x14ac:dyDescent="0.25">
      <c r="A61337">
        <v>24867737</v>
      </c>
      <c r="B61337" t="s">
        <v>5</v>
      </c>
    </row>
    <row r="61338" spans="1:2" x14ac:dyDescent="0.25">
      <c r="A61338">
        <v>24867648</v>
      </c>
      <c r="B61338" t="s">
        <v>5</v>
      </c>
    </row>
    <row r="61339" spans="1:2" x14ac:dyDescent="0.25">
      <c r="A61339">
        <v>24866832</v>
      </c>
      <c r="B61339" t="s">
        <v>6</v>
      </c>
    </row>
    <row r="61340" spans="1:2" x14ac:dyDescent="0.25">
      <c r="A61340">
        <v>24866784</v>
      </c>
      <c r="B61340" t="s">
        <v>5</v>
      </c>
    </row>
    <row r="61341" spans="1:2" x14ac:dyDescent="0.25">
      <c r="A61341">
        <v>24865871</v>
      </c>
      <c r="B61341" t="s">
        <v>5</v>
      </c>
    </row>
    <row r="61342" spans="1:2" x14ac:dyDescent="0.25">
      <c r="A61342">
        <v>24864739</v>
      </c>
      <c r="B61342" t="s">
        <v>5</v>
      </c>
    </row>
    <row r="61343" spans="1:2" x14ac:dyDescent="0.25">
      <c r="A61343">
        <v>24864431</v>
      </c>
      <c r="B61343" t="s">
        <v>5</v>
      </c>
    </row>
    <row r="61344" spans="1:2" x14ac:dyDescent="0.25">
      <c r="A61344">
        <v>24864420</v>
      </c>
      <c r="B61344" t="s">
        <v>5</v>
      </c>
    </row>
    <row r="61345" spans="1:2" x14ac:dyDescent="0.25">
      <c r="A61345">
        <v>24864393</v>
      </c>
      <c r="B61345" t="s">
        <v>5</v>
      </c>
    </row>
    <row r="61346" spans="1:2" x14ac:dyDescent="0.25">
      <c r="A61346">
        <v>24864361</v>
      </c>
      <c r="B61346" t="s">
        <v>5</v>
      </c>
    </row>
    <row r="61347" spans="1:2" x14ac:dyDescent="0.25">
      <c r="A61347">
        <v>24864316</v>
      </c>
      <c r="B61347" t="s">
        <v>5</v>
      </c>
    </row>
    <row r="61348" spans="1:2" x14ac:dyDescent="0.25">
      <c r="A61348">
        <v>24864264</v>
      </c>
      <c r="B61348" t="s">
        <v>5</v>
      </c>
    </row>
    <row r="61349" spans="1:2" x14ac:dyDescent="0.25">
      <c r="A61349">
        <v>24864066</v>
      </c>
      <c r="B61349" t="s">
        <v>5</v>
      </c>
    </row>
    <row r="61350" spans="1:2" x14ac:dyDescent="0.25">
      <c r="A61350">
        <v>24863907</v>
      </c>
      <c r="B61350" t="s">
        <v>5</v>
      </c>
    </row>
    <row r="61351" spans="1:2" x14ac:dyDescent="0.25">
      <c r="A61351">
        <v>24863860</v>
      </c>
      <c r="B61351" t="s">
        <v>5</v>
      </c>
    </row>
    <row r="61352" spans="1:2" x14ac:dyDescent="0.25">
      <c r="A61352">
        <v>24859647</v>
      </c>
      <c r="B61352" t="s">
        <v>5</v>
      </c>
    </row>
    <row r="61353" spans="1:2" x14ac:dyDescent="0.25">
      <c r="A61353">
        <v>24847573</v>
      </c>
      <c r="B61353" t="s">
        <v>6</v>
      </c>
    </row>
    <row r="61354" spans="1:2" x14ac:dyDescent="0.25">
      <c r="A61354">
        <v>24847488</v>
      </c>
      <c r="B61354" t="s">
        <v>6</v>
      </c>
    </row>
    <row r="61355" spans="1:2" x14ac:dyDescent="0.25">
      <c r="A61355">
        <v>24846689</v>
      </c>
      <c r="B61355" t="s">
        <v>5</v>
      </c>
    </row>
    <row r="61356" spans="1:2" x14ac:dyDescent="0.25">
      <c r="A61356">
        <v>24846587</v>
      </c>
      <c r="B61356" t="s">
        <v>5</v>
      </c>
    </row>
    <row r="61357" spans="1:2" x14ac:dyDescent="0.25">
      <c r="A61357">
        <v>24845752</v>
      </c>
      <c r="B61357" t="s">
        <v>5</v>
      </c>
    </row>
    <row r="61358" spans="1:2" x14ac:dyDescent="0.25">
      <c r="A61358">
        <v>24845632</v>
      </c>
      <c r="B61358" t="s">
        <v>6</v>
      </c>
    </row>
    <row r="61359" spans="1:2" x14ac:dyDescent="0.25">
      <c r="A61359">
        <v>24845622</v>
      </c>
      <c r="B61359" t="s">
        <v>5</v>
      </c>
    </row>
    <row r="61360" spans="1:2" x14ac:dyDescent="0.25">
      <c r="A61360">
        <v>24844710</v>
      </c>
      <c r="B61360" t="s">
        <v>5</v>
      </c>
    </row>
    <row r="61361" spans="1:2" x14ac:dyDescent="0.25">
      <c r="A61361">
        <v>24843847</v>
      </c>
      <c r="B61361" t="s">
        <v>5</v>
      </c>
    </row>
    <row r="61362" spans="1:2" x14ac:dyDescent="0.25">
      <c r="A61362">
        <v>24843761</v>
      </c>
      <c r="B61362" t="s">
        <v>6</v>
      </c>
    </row>
    <row r="61363" spans="1:2" x14ac:dyDescent="0.25">
      <c r="A61363">
        <v>24843734</v>
      </c>
      <c r="B61363" t="s">
        <v>5</v>
      </c>
    </row>
    <row r="61364" spans="1:2" x14ac:dyDescent="0.25">
      <c r="A61364">
        <v>24843665</v>
      </c>
      <c r="B61364" t="s">
        <v>6</v>
      </c>
    </row>
    <row r="61365" spans="1:2" x14ac:dyDescent="0.25">
      <c r="A61365">
        <v>24843621</v>
      </c>
      <c r="B61365" t="s">
        <v>5</v>
      </c>
    </row>
    <row r="61366" spans="1:2" x14ac:dyDescent="0.25">
      <c r="A61366">
        <v>24843612</v>
      </c>
      <c r="B61366" t="s">
        <v>5</v>
      </c>
    </row>
    <row r="61367" spans="1:2" x14ac:dyDescent="0.25">
      <c r="A61367">
        <v>24843599</v>
      </c>
      <c r="B61367" t="s">
        <v>5</v>
      </c>
    </row>
    <row r="61368" spans="1:2" x14ac:dyDescent="0.25">
      <c r="A61368">
        <v>24843567</v>
      </c>
      <c r="B61368" t="s">
        <v>5</v>
      </c>
    </row>
    <row r="61369" spans="1:2" x14ac:dyDescent="0.25">
      <c r="A61369">
        <v>24842855</v>
      </c>
      <c r="B61369" t="s">
        <v>5</v>
      </c>
    </row>
    <row r="61370" spans="1:2" x14ac:dyDescent="0.25">
      <c r="A61370">
        <v>24842769</v>
      </c>
      <c r="B61370" t="s">
        <v>5</v>
      </c>
    </row>
    <row r="61371" spans="1:2" x14ac:dyDescent="0.25">
      <c r="A61371">
        <v>24841973</v>
      </c>
      <c r="B61371" t="s">
        <v>5</v>
      </c>
    </row>
    <row r="61372" spans="1:2" x14ac:dyDescent="0.25">
      <c r="A61372">
        <v>24841878</v>
      </c>
      <c r="B61372" t="s">
        <v>5</v>
      </c>
    </row>
    <row r="61373" spans="1:2" x14ac:dyDescent="0.25">
      <c r="A61373">
        <v>24841000</v>
      </c>
      <c r="B61373" t="s">
        <v>6</v>
      </c>
    </row>
    <row r="61374" spans="1:2" x14ac:dyDescent="0.25">
      <c r="A61374">
        <v>24840780</v>
      </c>
      <c r="B61374" t="s">
        <v>5</v>
      </c>
    </row>
    <row r="61375" spans="1:2" x14ac:dyDescent="0.25">
      <c r="A61375">
        <v>24840778</v>
      </c>
      <c r="B61375" t="s">
        <v>5</v>
      </c>
    </row>
    <row r="61376" spans="1:2" x14ac:dyDescent="0.25">
      <c r="A61376">
        <v>24840771</v>
      </c>
      <c r="B61376" t="s">
        <v>6</v>
      </c>
    </row>
    <row r="61377" spans="1:2" x14ac:dyDescent="0.25">
      <c r="A61377">
        <v>24840759</v>
      </c>
      <c r="B61377" t="s">
        <v>5</v>
      </c>
    </row>
    <row r="61378" spans="1:2" x14ac:dyDescent="0.25">
      <c r="A61378">
        <v>24840607</v>
      </c>
      <c r="B61378" t="s">
        <v>5</v>
      </c>
    </row>
    <row r="61379" spans="1:2" x14ac:dyDescent="0.25">
      <c r="A61379">
        <v>24840594</v>
      </c>
      <c r="B61379" t="s">
        <v>5</v>
      </c>
    </row>
    <row r="61380" spans="1:2" x14ac:dyDescent="0.25">
      <c r="A61380">
        <v>24840020</v>
      </c>
      <c r="B61380" t="s">
        <v>5</v>
      </c>
    </row>
    <row r="61381" spans="1:2" x14ac:dyDescent="0.25">
      <c r="A61381">
        <v>24840016</v>
      </c>
      <c r="B61381" t="s">
        <v>5</v>
      </c>
    </row>
    <row r="61382" spans="1:2" x14ac:dyDescent="0.25">
      <c r="A61382">
        <v>24840006</v>
      </c>
      <c r="B61382" t="s">
        <v>5</v>
      </c>
    </row>
    <row r="61383" spans="1:2" x14ac:dyDescent="0.25">
      <c r="A61383">
        <v>24839942</v>
      </c>
      <c r="B61383" t="s">
        <v>5</v>
      </c>
    </row>
    <row r="61384" spans="1:2" x14ac:dyDescent="0.25">
      <c r="A61384">
        <v>24839917</v>
      </c>
      <c r="B61384" t="s">
        <v>5</v>
      </c>
    </row>
    <row r="61385" spans="1:2" x14ac:dyDescent="0.25">
      <c r="A61385">
        <v>24839180</v>
      </c>
      <c r="B61385" t="s">
        <v>5</v>
      </c>
    </row>
    <row r="61386" spans="1:2" x14ac:dyDescent="0.25">
      <c r="A61386">
        <v>24838703</v>
      </c>
      <c r="B61386" t="s">
        <v>5</v>
      </c>
    </row>
    <row r="61387" spans="1:2" x14ac:dyDescent="0.25">
      <c r="A61387">
        <v>24838283</v>
      </c>
      <c r="B61387" t="s">
        <v>5</v>
      </c>
    </row>
    <row r="61388" spans="1:2" x14ac:dyDescent="0.25">
      <c r="A61388">
        <v>24836515</v>
      </c>
      <c r="B61388" t="s">
        <v>5</v>
      </c>
    </row>
    <row r="61389" spans="1:2" x14ac:dyDescent="0.25">
      <c r="A61389">
        <v>24836488</v>
      </c>
      <c r="B61389" t="s">
        <v>5</v>
      </c>
    </row>
    <row r="61390" spans="1:2" x14ac:dyDescent="0.25">
      <c r="A61390">
        <v>24833567</v>
      </c>
      <c r="B61390" t="s">
        <v>5</v>
      </c>
    </row>
    <row r="61391" spans="1:2" x14ac:dyDescent="0.25">
      <c r="A61391">
        <v>24833549</v>
      </c>
      <c r="B61391" t="s">
        <v>5</v>
      </c>
    </row>
    <row r="61392" spans="1:2" x14ac:dyDescent="0.25">
      <c r="A61392">
        <v>24833520</v>
      </c>
      <c r="B61392" t="s">
        <v>5</v>
      </c>
    </row>
    <row r="61393" spans="1:2" x14ac:dyDescent="0.25">
      <c r="A61393">
        <v>24832158</v>
      </c>
      <c r="B61393" t="s">
        <v>5</v>
      </c>
    </row>
    <row r="61394" spans="1:2" x14ac:dyDescent="0.25">
      <c r="A61394">
        <v>24831301</v>
      </c>
      <c r="B61394" t="s">
        <v>5</v>
      </c>
    </row>
    <row r="61395" spans="1:2" x14ac:dyDescent="0.25">
      <c r="A61395">
        <v>24831299</v>
      </c>
      <c r="B61395" t="s">
        <v>5</v>
      </c>
    </row>
    <row r="61396" spans="1:2" x14ac:dyDescent="0.25">
      <c r="A61396">
        <v>24831185</v>
      </c>
      <c r="B61396" t="s">
        <v>5</v>
      </c>
    </row>
    <row r="61397" spans="1:2" x14ac:dyDescent="0.25">
      <c r="A61397">
        <v>24831180</v>
      </c>
      <c r="B61397" t="s">
        <v>5</v>
      </c>
    </row>
    <row r="61398" spans="1:2" x14ac:dyDescent="0.25">
      <c r="A61398">
        <v>24831155</v>
      </c>
      <c r="B61398" t="s">
        <v>5</v>
      </c>
    </row>
    <row r="61399" spans="1:2" x14ac:dyDescent="0.25">
      <c r="A61399">
        <v>24831134</v>
      </c>
      <c r="B61399" t="s">
        <v>5</v>
      </c>
    </row>
    <row r="61400" spans="1:2" x14ac:dyDescent="0.25">
      <c r="A61400">
        <v>24831105</v>
      </c>
      <c r="B61400" t="s">
        <v>6</v>
      </c>
    </row>
    <row r="61401" spans="1:2" x14ac:dyDescent="0.25">
      <c r="A61401">
        <v>24831090</v>
      </c>
      <c r="B61401" t="s">
        <v>5</v>
      </c>
    </row>
    <row r="61402" spans="1:2" x14ac:dyDescent="0.25">
      <c r="A61402">
        <v>24831065</v>
      </c>
      <c r="B61402" t="s">
        <v>5</v>
      </c>
    </row>
    <row r="61403" spans="1:2" x14ac:dyDescent="0.25">
      <c r="A61403">
        <v>24831052</v>
      </c>
      <c r="B61403" t="s">
        <v>5</v>
      </c>
    </row>
    <row r="61404" spans="1:2" x14ac:dyDescent="0.25">
      <c r="A61404">
        <v>24831036</v>
      </c>
      <c r="B61404" t="s">
        <v>5</v>
      </c>
    </row>
    <row r="61405" spans="1:2" x14ac:dyDescent="0.25">
      <c r="A61405">
        <v>24830990</v>
      </c>
      <c r="B61405" t="s">
        <v>5</v>
      </c>
    </row>
    <row r="61406" spans="1:2" x14ac:dyDescent="0.25">
      <c r="A61406">
        <v>24830900</v>
      </c>
      <c r="B61406" t="s">
        <v>5</v>
      </c>
    </row>
    <row r="61407" spans="1:2" x14ac:dyDescent="0.25">
      <c r="A61407">
        <v>24830798</v>
      </c>
      <c r="B61407" t="s">
        <v>5</v>
      </c>
    </row>
    <row r="61408" spans="1:2" x14ac:dyDescent="0.25">
      <c r="A61408">
        <v>24830785</v>
      </c>
      <c r="B61408" t="s">
        <v>5</v>
      </c>
    </row>
    <row r="61409" spans="1:2" x14ac:dyDescent="0.25">
      <c r="A61409">
        <v>24830615</v>
      </c>
      <c r="B61409" t="s">
        <v>5</v>
      </c>
    </row>
    <row r="61410" spans="1:2" x14ac:dyDescent="0.25">
      <c r="A61410">
        <v>24830595</v>
      </c>
      <c r="B61410" t="s">
        <v>6</v>
      </c>
    </row>
    <row r="61411" spans="1:2" x14ac:dyDescent="0.25">
      <c r="A61411">
        <v>24830526</v>
      </c>
      <c r="B61411" t="s">
        <v>5</v>
      </c>
    </row>
    <row r="61412" spans="1:2" x14ac:dyDescent="0.25">
      <c r="A61412">
        <v>24830509</v>
      </c>
      <c r="B61412" t="s">
        <v>5</v>
      </c>
    </row>
    <row r="61413" spans="1:2" x14ac:dyDescent="0.25">
      <c r="A61413">
        <v>24830431</v>
      </c>
      <c r="B61413" t="s">
        <v>5</v>
      </c>
    </row>
    <row r="61414" spans="1:2" x14ac:dyDescent="0.25">
      <c r="A61414">
        <v>24830412</v>
      </c>
      <c r="B61414" t="s">
        <v>5</v>
      </c>
    </row>
    <row r="61415" spans="1:2" x14ac:dyDescent="0.25">
      <c r="A61415">
        <v>24830397</v>
      </c>
      <c r="B61415" t="s">
        <v>6</v>
      </c>
    </row>
    <row r="61416" spans="1:2" x14ac:dyDescent="0.25">
      <c r="A61416">
        <v>24830382</v>
      </c>
      <c r="B61416" t="s">
        <v>5</v>
      </c>
    </row>
    <row r="61417" spans="1:2" x14ac:dyDescent="0.25">
      <c r="A61417">
        <v>24830375</v>
      </c>
      <c r="B61417" t="s">
        <v>5</v>
      </c>
    </row>
    <row r="61418" spans="1:2" x14ac:dyDescent="0.25">
      <c r="A61418">
        <v>24830359</v>
      </c>
      <c r="B61418" t="s">
        <v>6</v>
      </c>
    </row>
    <row r="61419" spans="1:2" x14ac:dyDescent="0.25">
      <c r="A61419">
        <v>24830351</v>
      </c>
      <c r="B61419" t="s">
        <v>6</v>
      </c>
    </row>
    <row r="61420" spans="1:2" x14ac:dyDescent="0.25">
      <c r="A61420">
        <v>24830302</v>
      </c>
      <c r="B61420" t="s">
        <v>5</v>
      </c>
    </row>
    <row r="61421" spans="1:2" x14ac:dyDescent="0.25">
      <c r="A61421">
        <v>24830293</v>
      </c>
      <c r="B61421" t="s">
        <v>5</v>
      </c>
    </row>
    <row r="61422" spans="1:2" x14ac:dyDescent="0.25">
      <c r="A61422">
        <v>24830260</v>
      </c>
      <c r="B61422" t="s">
        <v>5</v>
      </c>
    </row>
    <row r="61423" spans="1:2" x14ac:dyDescent="0.25">
      <c r="A61423">
        <v>24830255</v>
      </c>
      <c r="B61423" t="s">
        <v>5</v>
      </c>
    </row>
    <row r="61424" spans="1:2" x14ac:dyDescent="0.25">
      <c r="A61424">
        <v>24830211</v>
      </c>
      <c r="B61424" t="s">
        <v>5</v>
      </c>
    </row>
    <row r="61425" spans="1:2" x14ac:dyDescent="0.25">
      <c r="A61425">
        <v>24830071</v>
      </c>
      <c r="B61425" t="s">
        <v>5</v>
      </c>
    </row>
    <row r="61426" spans="1:2" x14ac:dyDescent="0.25">
      <c r="A61426">
        <v>24830023</v>
      </c>
      <c r="B61426" t="s">
        <v>5</v>
      </c>
    </row>
    <row r="61427" spans="1:2" x14ac:dyDescent="0.25">
      <c r="A61427">
        <v>24829988</v>
      </c>
      <c r="B61427" t="s">
        <v>5</v>
      </c>
    </row>
    <row r="61428" spans="1:2" x14ac:dyDescent="0.25">
      <c r="A61428">
        <v>24829924</v>
      </c>
      <c r="B61428" t="s">
        <v>5</v>
      </c>
    </row>
    <row r="61429" spans="1:2" x14ac:dyDescent="0.25">
      <c r="A61429">
        <v>24829847</v>
      </c>
      <c r="B61429" t="s">
        <v>5</v>
      </c>
    </row>
    <row r="61430" spans="1:2" x14ac:dyDescent="0.25">
      <c r="A61430">
        <v>24829785</v>
      </c>
      <c r="B61430" t="s">
        <v>5</v>
      </c>
    </row>
    <row r="61431" spans="1:2" x14ac:dyDescent="0.25">
      <c r="A61431">
        <v>24827413</v>
      </c>
      <c r="B61431" t="s">
        <v>5</v>
      </c>
    </row>
    <row r="61432" spans="1:2" x14ac:dyDescent="0.25">
      <c r="A61432">
        <v>24827408</v>
      </c>
      <c r="B61432" t="s">
        <v>5</v>
      </c>
    </row>
    <row r="61433" spans="1:2" x14ac:dyDescent="0.25">
      <c r="A61433">
        <v>24827314</v>
      </c>
      <c r="B61433" t="s">
        <v>5</v>
      </c>
    </row>
    <row r="61434" spans="1:2" x14ac:dyDescent="0.25">
      <c r="A61434">
        <v>24826842</v>
      </c>
      <c r="B61434" t="s">
        <v>5</v>
      </c>
    </row>
    <row r="61435" spans="1:2" x14ac:dyDescent="0.25">
      <c r="A61435">
        <v>24826082</v>
      </c>
      <c r="B61435" t="s">
        <v>5</v>
      </c>
    </row>
    <row r="61436" spans="1:2" x14ac:dyDescent="0.25">
      <c r="A61436">
        <v>24824621</v>
      </c>
      <c r="B61436" t="s">
        <v>6</v>
      </c>
    </row>
    <row r="61437" spans="1:2" x14ac:dyDescent="0.25">
      <c r="A61437">
        <v>24824523</v>
      </c>
      <c r="B61437" t="s">
        <v>5</v>
      </c>
    </row>
    <row r="61438" spans="1:2" x14ac:dyDescent="0.25">
      <c r="A61438">
        <v>24824481</v>
      </c>
      <c r="B61438" t="s">
        <v>5</v>
      </c>
    </row>
    <row r="61439" spans="1:2" x14ac:dyDescent="0.25">
      <c r="A61439">
        <v>24824462</v>
      </c>
      <c r="B61439" t="s">
        <v>5</v>
      </c>
    </row>
    <row r="61440" spans="1:2" x14ac:dyDescent="0.25">
      <c r="A61440">
        <v>24824458</v>
      </c>
      <c r="B61440" t="s">
        <v>5</v>
      </c>
    </row>
    <row r="61441" spans="1:2" x14ac:dyDescent="0.25">
      <c r="A61441">
        <v>24824427</v>
      </c>
      <c r="B61441" t="s">
        <v>5</v>
      </c>
    </row>
    <row r="61442" spans="1:2" x14ac:dyDescent="0.25">
      <c r="A61442">
        <v>24824245</v>
      </c>
      <c r="B61442" t="s">
        <v>6</v>
      </c>
    </row>
    <row r="61443" spans="1:2" x14ac:dyDescent="0.25">
      <c r="A61443">
        <v>24821191</v>
      </c>
      <c r="B61443" t="s">
        <v>6</v>
      </c>
    </row>
    <row r="61444" spans="1:2" x14ac:dyDescent="0.25">
      <c r="A61444">
        <v>24821161</v>
      </c>
      <c r="B61444" t="s">
        <v>6</v>
      </c>
    </row>
    <row r="61445" spans="1:2" x14ac:dyDescent="0.25">
      <c r="A61445">
        <v>24821078</v>
      </c>
      <c r="B61445" t="s">
        <v>5</v>
      </c>
    </row>
    <row r="61446" spans="1:2" x14ac:dyDescent="0.25">
      <c r="A61446">
        <v>24821016</v>
      </c>
      <c r="B61446" t="s">
        <v>5</v>
      </c>
    </row>
    <row r="61447" spans="1:2" x14ac:dyDescent="0.25">
      <c r="A61447">
        <v>24821011</v>
      </c>
      <c r="B61447" t="s">
        <v>5</v>
      </c>
    </row>
    <row r="61448" spans="1:2" x14ac:dyDescent="0.25">
      <c r="A61448">
        <v>24820843</v>
      </c>
      <c r="B61448" t="s">
        <v>5</v>
      </c>
    </row>
    <row r="61449" spans="1:2" x14ac:dyDescent="0.25">
      <c r="A61449">
        <v>24820719</v>
      </c>
      <c r="B61449" t="s">
        <v>6</v>
      </c>
    </row>
    <row r="61450" spans="1:2" x14ac:dyDescent="0.25">
      <c r="A61450">
        <v>24820654</v>
      </c>
      <c r="B61450" t="s">
        <v>5</v>
      </c>
    </row>
    <row r="61451" spans="1:2" x14ac:dyDescent="0.25">
      <c r="A61451">
        <v>24820565</v>
      </c>
      <c r="B61451" t="s">
        <v>5</v>
      </c>
    </row>
    <row r="61452" spans="1:2" x14ac:dyDescent="0.25">
      <c r="A61452">
        <v>24820527</v>
      </c>
      <c r="B61452" t="s">
        <v>6</v>
      </c>
    </row>
    <row r="61453" spans="1:2" x14ac:dyDescent="0.25">
      <c r="A61453">
        <v>24820498</v>
      </c>
      <c r="B61453" t="s">
        <v>5</v>
      </c>
    </row>
    <row r="61454" spans="1:2" x14ac:dyDescent="0.25">
      <c r="A61454">
        <v>24820483</v>
      </c>
      <c r="B61454" t="s">
        <v>5</v>
      </c>
    </row>
    <row r="61455" spans="1:2" x14ac:dyDescent="0.25">
      <c r="A61455">
        <v>24820467</v>
      </c>
      <c r="B61455" t="s">
        <v>5</v>
      </c>
    </row>
    <row r="61456" spans="1:2" x14ac:dyDescent="0.25">
      <c r="A61456">
        <v>24820466</v>
      </c>
      <c r="B61456" t="s">
        <v>6</v>
      </c>
    </row>
    <row r="61457" spans="1:2" x14ac:dyDescent="0.25">
      <c r="A61457">
        <v>24820451</v>
      </c>
      <c r="B61457" t="s">
        <v>5</v>
      </c>
    </row>
    <row r="61458" spans="1:2" x14ac:dyDescent="0.25">
      <c r="A61458">
        <v>24820435</v>
      </c>
      <c r="B61458" t="s">
        <v>5</v>
      </c>
    </row>
    <row r="61459" spans="1:2" x14ac:dyDescent="0.25">
      <c r="A61459">
        <v>24820432</v>
      </c>
      <c r="B61459" t="s">
        <v>5</v>
      </c>
    </row>
    <row r="61460" spans="1:2" x14ac:dyDescent="0.25">
      <c r="A61460">
        <v>24820348</v>
      </c>
      <c r="B61460" t="s">
        <v>5</v>
      </c>
    </row>
    <row r="61461" spans="1:2" x14ac:dyDescent="0.25">
      <c r="A61461">
        <v>24820319</v>
      </c>
      <c r="B61461" t="s">
        <v>5</v>
      </c>
    </row>
    <row r="61462" spans="1:2" x14ac:dyDescent="0.25">
      <c r="A61462">
        <v>24820236</v>
      </c>
      <c r="B61462" t="s">
        <v>5</v>
      </c>
    </row>
    <row r="61463" spans="1:2" x14ac:dyDescent="0.25">
      <c r="A61463">
        <v>24820223</v>
      </c>
      <c r="B61463" t="s">
        <v>5</v>
      </c>
    </row>
    <row r="61464" spans="1:2" x14ac:dyDescent="0.25">
      <c r="A61464">
        <v>24820191</v>
      </c>
      <c r="B61464" t="s">
        <v>5</v>
      </c>
    </row>
    <row r="61465" spans="1:2" x14ac:dyDescent="0.25">
      <c r="A61465">
        <v>24820165</v>
      </c>
      <c r="B61465" t="s">
        <v>6</v>
      </c>
    </row>
    <row r="61466" spans="1:2" x14ac:dyDescent="0.25">
      <c r="A61466">
        <v>24819982</v>
      </c>
      <c r="B61466" t="s">
        <v>5</v>
      </c>
    </row>
    <row r="61467" spans="1:2" x14ac:dyDescent="0.25">
      <c r="A61467">
        <v>24819819</v>
      </c>
      <c r="B61467" t="s">
        <v>5</v>
      </c>
    </row>
    <row r="61468" spans="1:2" x14ac:dyDescent="0.25">
      <c r="A61468">
        <v>24819799</v>
      </c>
      <c r="B61468" t="s">
        <v>5</v>
      </c>
    </row>
    <row r="61469" spans="1:2" x14ac:dyDescent="0.25">
      <c r="A61469">
        <v>24819741</v>
      </c>
      <c r="B61469" t="s">
        <v>5</v>
      </c>
    </row>
    <row r="61470" spans="1:2" x14ac:dyDescent="0.25">
      <c r="A61470">
        <v>24819730</v>
      </c>
      <c r="B61470" t="s">
        <v>5</v>
      </c>
    </row>
    <row r="61471" spans="1:2" x14ac:dyDescent="0.25">
      <c r="A61471">
        <v>24819660</v>
      </c>
      <c r="B61471" t="s">
        <v>6</v>
      </c>
    </row>
    <row r="61472" spans="1:2" x14ac:dyDescent="0.25">
      <c r="A61472">
        <v>24819580</v>
      </c>
      <c r="B61472" t="s">
        <v>5</v>
      </c>
    </row>
    <row r="61473" spans="1:2" x14ac:dyDescent="0.25">
      <c r="A61473">
        <v>24819505</v>
      </c>
      <c r="B61473" t="s">
        <v>5</v>
      </c>
    </row>
    <row r="61474" spans="1:2" x14ac:dyDescent="0.25">
      <c r="A61474">
        <v>24819447</v>
      </c>
      <c r="B61474" t="s">
        <v>5</v>
      </c>
    </row>
    <row r="61475" spans="1:2" x14ac:dyDescent="0.25">
      <c r="A61475">
        <v>24819441</v>
      </c>
      <c r="B61475" t="s">
        <v>5</v>
      </c>
    </row>
    <row r="61476" spans="1:2" x14ac:dyDescent="0.25">
      <c r="A61476">
        <v>24819234</v>
      </c>
      <c r="B61476" t="s">
        <v>5</v>
      </c>
    </row>
    <row r="61477" spans="1:2" x14ac:dyDescent="0.25">
      <c r="A61477">
        <v>24819123</v>
      </c>
      <c r="B61477" t="s">
        <v>5</v>
      </c>
    </row>
    <row r="61478" spans="1:2" x14ac:dyDescent="0.25">
      <c r="A61478">
        <v>24819065</v>
      </c>
      <c r="B61478" t="s">
        <v>5</v>
      </c>
    </row>
    <row r="61479" spans="1:2" x14ac:dyDescent="0.25">
      <c r="A61479">
        <v>24818883</v>
      </c>
      <c r="B61479" t="s">
        <v>5</v>
      </c>
    </row>
    <row r="61480" spans="1:2" x14ac:dyDescent="0.25">
      <c r="A61480">
        <v>24818849</v>
      </c>
      <c r="B61480" t="s">
        <v>5</v>
      </c>
    </row>
    <row r="61481" spans="1:2" x14ac:dyDescent="0.25">
      <c r="A61481">
        <v>24818836</v>
      </c>
      <c r="B61481" t="s">
        <v>5</v>
      </c>
    </row>
    <row r="61482" spans="1:2" x14ac:dyDescent="0.25">
      <c r="A61482">
        <v>24818831</v>
      </c>
      <c r="B61482" t="s">
        <v>5</v>
      </c>
    </row>
    <row r="61483" spans="1:2" x14ac:dyDescent="0.25">
      <c r="A61483">
        <v>24818689</v>
      </c>
      <c r="B61483" t="s">
        <v>5</v>
      </c>
    </row>
    <row r="61484" spans="1:2" x14ac:dyDescent="0.25">
      <c r="A61484">
        <v>24818683</v>
      </c>
      <c r="B61484" t="s">
        <v>5</v>
      </c>
    </row>
    <row r="61485" spans="1:2" x14ac:dyDescent="0.25">
      <c r="A61485">
        <v>24818660</v>
      </c>
      <c r="B61485" t="s">
        <v>5</v>
      </c>
    </row>
    <row r="61486" spans="1:2" x14ac:dyDescent="0.25">
      <c r="A61486">
        <v>24818647</v>
      </c>
      <c r="B61486" t="s">
        <v>6</v>
      </c>
    </row>
    <row r="61487" spans="1:2" x14ac:dyDescent="0.25">
      <c r="A61487">
        <v>24818612</v>
      </c>
      <c r="B61487" t="s">
        <v>5</v>
      </c>
    </row>
    <row r="61488" spans="1:2" x14ac:dyDescent="0.25">
      <c r="A61488">
        <v>24818603</v>
      </c>
      <c r="B61488" t="s">
        <v>5</v>
      </c>
    </row>
    <row r="61489" spans="1:2" x14ac:dyDescent="0.25">
      <c r="A61489">
        <v>24818574</v>
      </c>
      <c r="B61489" t="s">
        <v>5</v>
      </c>
    </row>
    <row r="61490" spans="1:2" x14ac:dyDescent="0.25">
      <c r="A61490">
        <v>24818572</v>
      </c>
      <c r="B61490" t="s">
        <v>5</v>
      </c>
    </row>
    <row r="61491" spans="1:2" x14ac:dyDescent="0.25">
      <c r="A61491">
        <v>24818568</v>
      </c>
      <c r="B61491" t="s">
        <v>5</v>
      </c>
    </row>
    <row r="61492" spans="1:2" x14ac:dyDescent="0.25">
      <c r="A61492">
        <v>24818557</v>
      </c>
      <c r="B61492" t="s">
        <v>5</v>
      </c>
    </row>
    <row r="61493" spans="1:2" x14ac:dyDescent="0.25">
      <c r="A61493">
        <v>24818556</v>
      </c>
      <c r="B61493" t="s">
        <v>5</v>
      </c>
    </row>
    <row r="61494" spans="1:2" x14ac:dyDescent="0.25">
      <c r="A61494">
        <v>24818515</v>
      </c>
      <c r="B61494" t="s">
        <v>5</v>
      </c>
    </row>
    <row r="61495" spans="1:2" x14ac:dyDescent="0.25">
      <c r="A61495">
        <v>24818477</v>
      </c>
      <c r="B61495" t="s">
        <v>5</v>
      </c>
    </row>
    <row r="61496" spans="1:2" x14ac:dyDescent="0.25">
      <c r="A61496">
        <v>24818475</v>
      </c>
      <c r="B61496" t="s">
        <v>5</v>
      </c>
    </row>
    <row r="61497" spans="1:2" x14ac:dyDescent="0.25">
      <c r="A61497">
        <v>24818474</v>
      </c>
      <c r="B61497" t="s">
        <v>5</v>
      </c>
    </row>
    <row r="61498" spans="1:2" x14ac:dyDescent="0.25">
      <c r="A61498">
        <v>24818429</v>
      </c>
      <c r="B61498" t="s">
        <v>5</v>
      </c>
    </row>
    <row r="61499" spans="1:2" x14ac:dyDescent="0.25">
      <c r="A61499">
        <v>24818417</v>
      </c>
      <c r="B61499" t="s">
        <v>5</v>
      </c>
    </row>
    <row r="61500" spans="1:2" x14ac:dyDescent="0.25">
      <c r="A61500">
        <v>24818374</v>
      </c>
      <c r="B61500" t="s">
        <v>5</v>
      </c>
    </row>
    <row r="61501" spans="1:2" x14ac:dyDescent="0.25">
      <c r="A61501">
        <v>24818371</v>
      </c>
      <c r="B61501" t="s">
        <v>5</v>
      </c>
    </row>
    <row r="61502" spans="1:2" x14ac:dyDescent="0.25">
      <c r="A61502">
        <v>24818309</v>
      </c>
      <c r="B61502" t="s">
        <v>6</v>
      </c>
    </row>
    <row r="61503" spans="1:2" x14ac:dyDescent="0.25">
      <c r="A61503">
        <v>24818219</v>
      </c>
      <c r="B61503" t="s">
        <v>5</v>
      </c>
    </row>
    <row r="61504" spans="1:2" x14ac:dyDescent="0.25">
      <c r="A61504">
        <v>24818214</v>
      </c>
      <c r="B61504" t="s">
        <v>5</v>
      </c>
    </row>
    <row r="61505" spans="1:2" x14ac:dyDescent="0.25">
      <c r="A61505">
        <v>24818139</v>
      </c>
      <c r="B61505" t="s">
        <v>5</v>
      </c>
    </row>
    <row r="61506" spans="1:2" x14ac:dyDescent="0.25">
      <c r="A61506">
        <v>24818097</v>
      </c>
      <c r="B61506" t="s">
        <v>5</v>
      </c>
    </row>
    <row r="61507" spans="1:2" x14ac:dyDescent="0.25">
      <c r="A61507">
        <v>24818036</v>
      </c>
      <c r="B61507" t="s">
        <v>5</v>
      </c>
    </row>
    <row r="61508" spans="1:2" x14ac:dyDescent="0.25">
      <c r="A61508">
        <v>24818008</v>
      </c>
      <c r="B61508" t="s">
        <v>5</v>
      </c>
    </row>
    <row r="61509" spans="1:2" x14ac:dyDescent="0.25">
      <c r="A61509">
        <v>24817990</v>
      </c>
      <c r="B61509" t="s">
        <v>5</v>
      </c>
    </row>
    <row r="61510" spans="1:2" x14ac:dyDescent="0.25">
      <c r="A61510">
        <v>24817976</v>
      </c>
      <c r="B61510" t="s">
        <v>6</v>
      </c>
    </row>
    <row r="61511" spans="1:2" x14ac:dyDescent="0.25">
      <c r="A61511">
        <v>24817916</v>
      </c>
      <c r="B61511" t="s">
        <v>5</v>
      </c>
    </row>
    <row r="61512" spans="1:2" x14ac:dyDescent="0.25">
      <c r="A61512">
        <v>24817871</v>
      </c>
      <c r="B61512" t="s">
        <v>5</v>
      </c>
    </row>
    <row r="61513" spans="1:2" x14ac:dyDescent="0.25">
      <c r="A61513">
        <v>24817841</v>
      </c>
      <c r="B61513" t="s">
        <v>5</v>
      </c>
    </row>
    <row r="61514" spans="1:2" x14ac:dyDescent="0.25">
      <c r="A61514">
        <v>24817828</v>
      </c>
      <c r="B61514" t="s">
        <v>5</v>
      </c>
    </row>
    <row r="61515" spans="1:2" x14ac:dyDescent="0.25">
      <c r="A61515">
        <v>24817783</v>
      </c>
      <c r="B61515" t="s">
        <v>5</v>
      </c>
    </row>
    <row r="61516" spans="1:2" x14ac:dyDescent="0.25">
      <c r="A61516">
        <v>24817759</v>
      </c>
      <c r="B61516" t="s">
        <v>5</v>
      </c>
    </row>
    <row r="61517" spans="1:2" x14ac:dyDescent="0.25">
      <c r="A61517">
        <v>24817708</v>
      </c>
      <c r="B61517" t="s">
        <v>5</v>
      </c>
    </row>
    <row r="61518" spans="1:2" x14ac:dyDescent="0.25">
      <c r="A61518">
        <v>24817688</v>
      </c>
      <c r="B61518" t="s">
        <v>5</v>
      </c>
    </row>
    <row r="61519" spans="1:2" x14ac:dyDescent="0.25">
      <c r="A61519">
        <v>24817675</v>
      </c>
      <c r="B61519" t="s">
        <v>5</v>
      </c>
    </row>
    <row r="61520" spans="1:2" x14ac:dyDescent="0.25">
      <c r="A61520">
        <v>24817658</v>
      </c>
      <c r="B61520" t="s">
        <v>5</v>
      </c>
    </row>
    <row r="61521" spans="1:2" x14ac:dyDescent="0.25">
      <c r="A61521">
        <v>24817655</v>
      </c>
      <c r="B61521" t="s">
        <v>5</v>
      </c>
    </row>
    <row r="61522" spans="1:2" x14ac:dyDescent="0.25">
      <c r="A61522">
        <v>24817643</v>
      </c>
      <c r="B61522" t="s">
        <v>5</v>
      </c>
    </row>
    <row r="61523" spans="1:2" x14ac:dyDescent="0.25">
      <c r="A61523">
        <v>24817632</v>
      </c>
      <c r="B61523" t="s">
        <v>5</v>
      </c>
    </row>
    <row r="61524" spans="1:2" x14ac:dyDescent="0.25">
      <c r="A61524">
        <v>24817573</v>
      </c>
      <c r="B61524" t="s">
        <v>6</v>
      </c>
    </row>
    <row r="61525" spans="1:2" x14ac:dyDescent="0.25">
      <c r="A61525">
        <v>24817490</v>
      </c>
      <c r="B61525" t="s">
        <v>5</v>
      </c>
    </row>
    <row r="61526" spans="1:2" x14ac:dyDescent="0.25">
      <c r="A61526">
        <v>24817392</v>
      </c>
      <c r="B61526" t="s">
        <v>6</v>
      </c>
    </row>
    <row r="61527" spans="1:2" x14ac:dyDescent="0.25">
      <c r="A61527">
        <v>24817341</v>
      </c>
      <c r="B61527" t="s">
        <v>5</v>
      </c>
    </row>
    <row r="61528" spans="1:2" x14ac:dyDescent="0.25">
      <c r="A61528">
        <v>24817336</v>
      </c>
      <c r="B61528" t="s">
        <v>5</v>
      </c>
    </row>
    <row r="61529" spans="1:2" x14ac:dyDescent="0.25">
      <c r="A61529">
        <v>24817316</v>
      </c>
      <c r="B61529" t="s">
        <v>5</v>
      </c>
    </row>
    <row r="61530" spans="1:2" x14ac:dyDescent="0.25">
      <c r="A61530">
        <v>24817301</v>
      </c>
      <c r="B61530" t="s">
        <v>5</v>
      </c>
    </row>
    <row r="61531" spans="1:2" x14ac:dyDescent="0.25">
      <c r="A61531">
        <v>24817243</v>
      </c>
      <c r="B61531" t="s">
        <v>5</v>
      </c>
    </row>
    <row r="61532" spans="1:2" x14ac:dyDescent="0.25">
      <c r="A61532">
        <v>24817227</v>
      </c>
      <c r="B61532" t="s">
        <v>5</v>
      </c>
    </row>
    <row r="61533" spans="1:2" x14ac:dyDescent="0.25">
      <c r="A61533">
        <v>24817199</v>
      </c>
      <c r="B61533" t="s">
        <v>6</v>
      </c>
    </row>
    <row r="61534" spans="1:2" x14ac:dyDescent="0.25">
      <c r="A61534">
        <v>24817192</v>
      </c>
      <c r="B61534" t="s">
        <v>5</v>
      </c>
    </row>
    <row r="61535" spans="1:2" x14ac:dyDescent="0.25">
      <c r="A61535">
        <v>24817171</v>
      </c>
      <c r="B61535" t="s">
        <v>5</v>
      </c>
    </row>
    <row r="61536" spans="1:2" x14ac:dyDescent="0.25">
      <c r="A61536">
        <v>24817139</v>
      </c>
      <c r="B61536" t="s">
        <v>5</v>
      </c>
    </row>
    <row r="61537" spans="1:2" x14ac:dyDescent="0.25">
      <c r="A61537">
        <v>24817045</v>
      </c>
      <c r="B61537" t="s">
        <v>5</v>
      </c>
    </row>
    <row r="61538" spans="1:2" x14ac:dyDescent="0.25">
      <c r="A61538">
        <v>24817011</v>
      </c>
      <c r="B61538" t="s">
        <v>5</v>
      </c>
    </row>
    <row r="61539" spans="1:2" x14ac:dyDescent="0.25">
      <c r="A61539">
        <v>24816961</v>
      </c>
      <c r="B61539" t="s">
        <v>5</v>
      </c>
    </row>
    <row r="61540" spans="1:2" x14ac:dyDescent="0.25">
      <c r="A61540">
        <v>24816869</v>
      </c>
      <c r="B61540" t="s">
        <v>5</v>
      </c>
    </row>
    <row r="61541" spans="1:2" x14ac:dyDescent="0.25">
      <c r="A61541">
        <v>24816863</v>
      </c>
      <c r="B61541" t="s">
        <v>5</v>
      </c>
    </row>
    <row r="61542" spans="1:2" x14ac:dyDescent="0.25">
      <c r="A61542">
        <v>24816841</v>
      </c>
      <c r="B61542" t="s">
        <v>5</v>
      </c>
    </row>
    <row r="61543" spans="1:2" x14ac:dyDescent="0.25">
      <c r="A61543">
        <v>24816828</v>
      </c>
      <c r="B61543" t="s">
        <v>5</v>
      </c>
    </row>
    <row r="61544" spans="1:2" x14ac:dyDescent="0.25">
      <c r="A61544">
        <v>24816822</v>
      </c>
      <c r="B61544" t="s">
        <v>5</v>
      </c>
    </row>
    <row r="61545" spans="1:2" x14ac:dyDescent="0.25">
      <c r="A61545">
        <v>24816803</v>
      </c>
      <c r="B61545" t="s">
        <v>5</v>
      </c>
    </row>
    <row r="61546" spans="1:2" x14ac:dyDescent="0.25">
      <c r="A61546">
        <v>24816785</v>
      </c>
      <c r="B61546" t="s">
        <v>5</v>
      </c>
    </row>
    <row r="61547" spans="1:2" x14ac:dyDescent="0.25">
      <c r="A61547">
        <v>24816744</v>
      </c>
      <c r="B61547" t="s">
        <v>5</v>
      </c>
    </row>
    <row r="61548" spans="1:2" x14ac:dyDescent="0.25">
      <c r="A61548">
        <v>24816574</v>
      </c>
      <c r="B61548" t="s">
        <v>5</v>
      </c>
    </row>
    <row r="61549" spans="1:2" x14ac:dyDescent="0.25">
      <c r="A61549">
        <v>24816490</v>
      </c>
      <c r="B61549" t="s">
        <v>5</v>
      </c>
    </row>
    <row r="61550" spans="1:2" x14ac:dyDescent="0.25">
      <c r="A61550">
        <v>24816228</v>
      </c>
      <c r="B61550" t="s">
        <v>5</v>
      </c>
    </row>
    <row r="61551" spans="1:2" x14ac:dyDescent="0.25">
      <c r="A61551">
        <v>24816178</v>
      </c>
      <c r="B61551" t="s">
        <v>5</v>
      </c>
    </row>
    <row r="61552" spans="1:2" x14ac:dyDescent="0.25">
      <c r="A61552">
        <v>24816165</v>
      </c>
      <c r="B61552" t="s">
        <v>5</v>
      </c>
    </row>
    <row r="61553" spans="1:2" x14ac:dyDescent="0.25">
      <c r="A61553">
        <v>24816114</v>
      </c>
      <c r="B61553" t="s">
        <v>5</v>
      </c>
    </row>
    <row r="61554" spans="1:2" x14ac:dyDescent="0.25">
      <c r="A61554">
        <v>24816056</v>
      </c>
      <c r="B61554" t="s">
        <v>6</v>
      </c>
    </row>
    <row r="61555" spans="1:2" x14ac:dyDescent="0.25">
      <c r="A61555">
        <v>24816007</v>
      </c>
      <c r="B61555" t="s">
        <v>5</v>
      </c>
    </row>
    <row r="61556" spans="1:2" x14ac:dyDescent="0.25">
      <c r="A61556">
        <v>24816005</v>
      </c>
      <c r="B61556" t="s">
        <v>5</v>
      </c>
    </row>
    <row r="61557" spans="1:2" x14ac:dyDescent="0.25">
      <c r="A61557">
        <v>24815997</v>
      </c>
      <c r="B61557" t="s">
        <v>6</v>
      </c>
    </row>
    <row r="61558" spans="1:2" x14ac:dyDescent="0.25">
      <c r="A61558">
        <v>24815995</v>
      </c>
      <c r="B61558" t="s">
        <v>5</v>
      </c>
    </row>
    <row r="61559" spans="1:2" x14ac:dyDescent="0.25">
      <c r="A61559">
        <v>24815984</v>
      </c>
      <c r="B61559" t="s">
        <v>5</v>
      </c>
    </row>
    <row r="61560" spans="1:2" x14ac:dyDescent="0.25">
      <c r="A61560">
        <v>24815898</v>
      </c>
      <c r="B61560" t="s">
        <v>5</v>
      </c>
    </row>
    <row r="61561" spans="1:2" x14ac:dyDescent="0.25">
      <c r="A61561">
        <v>24815836</v>
      </c>
      <c r="B61561" t="s">
        <v>5</v>
      </c>
    </row>
    <row r="61562" spans="1:2" x14ac:dyDescent="0.25">
      <c r="A61562">
        <v>24815804</v>
      </c>
      <c r="B61562" t="s">
        <v>6</v>
      </c>
    </row>
    <row r="61563" spans="1:2" x14ac:dyDescent="0.25">
      <c r="A61563">
        <v>24815792</v>
      </c>
      <c r="B61563" t="s">
        <v>5</v>
      </c>
    </row>
    <row r="61564" spans="1:2" x14ac:dyDescent="0.25">
      <c r="A61564">
        <v>24815657</v>
      </c>
      <c r="B61564" t="s">
        <v>5</v>
      </c>
    </row>
    <row r="61565" spans="1:2" x14ac:dyDescent="0.25">
      <c r="A61565">
        <v>24815606</v>
      </c>
      <c r="B61565" t="s">
        <v>5</v>
      </c>
    </row>
    <row r="61566" spans="1:2" x14ac:dyDescent="0.25">
      <c r="A61566">
        <v>24815562</v>
      </c>
      <c r="B61566" t="s">
        <v>5</v>
      </c>
    </row>
    <row r="61567" spans="1:2" x14ac:dyDescent="0.25">
      <c r="A61567">
        <v>24815539</v>
      </c>
      <c r="B61567" t="s">
        <v>6</v>
      </c>
    </row>
    <row r="61568" spans="1:2" x14ac:dyDescent="0.25">
      <c r="A61568">
        <v>24815428</v>
      </c>
      <c r="B61568" t="s">
        <v>6</v>
      </c>
    </row>
    <row r="61569" spans="1:2" x14ac:dyDescent="0.25">
      <c r="A61569">
        <v>24815402</v>
      </c>
      <c r="B61569" t="s">
        <v>5</v>
      </c>
    </row>
    <row r="61570" spans="1:2" x14ac:dyDescent="0.25">
      <c r="A61570">
        <v>24815359</v>
      </c>
      <c r="B61570" t="s">
        <v>5</v>
      </c>
    </row>
    <row r="61571" spans="1:2" x14ac:dyDescent="0.25">
      <c r="A61571">
        <v>24815336</v>
      </c>
      <c r="B61571" t="s">
        <v>5</v>
      </c>
    </row>
    <row r="61572" spans="1:2" x14ac:dyDescent="0.25">
      <c r="A61572">
        <v>24815306</v>
      </c>
      <c r="B61572" t="s">
        <v>5</v>
      </c>
    </row>
    <row r="61573" spans="1:2" x14ac:dyDescent="0.25">
      <c r="A61573">
        <v>24815280</v>
      </c>
      <c r="B61573" t="s">
        <v>6</v>
      </c>
    </row>
    <row r="61574" spans="1:2" x14ac:dyDescent="0.25">
      <c r="A61574">
        <v>24815266</v>
      </c>
      <c r="B61574" t="s">
        <v>5</v>
      </c>
    </row>
    <row r="61575" spans="1:2" x14ac:dyDescent="0.25">
      <c r="A61575">
        <v>24815236</v>
      </c>
      <c r="B61575" t="s">
        <v>6</v>
      </c>
    </row>
    <row r="61576" spans="1:2" x14ac:dyDescent="0.25">
      <c r="A61576">
        <v>24815220</v>
      </c>
      <c r="B61576" t="s">
        <v>5</v>
      </c>
    </row>
    <row r="61577" spans="1:2" x14ac:dyDescent="0.25">
      <c r="A61577">
        <v>24815205</v>
      </c>
      <c r="B61577" t="s">
        <v>5</v>
      </c>
    </row>
    <row r="61578" spans="1:2" x14ac:dyDescent="0.25">
      <c r="A61578">
        <v>24815128</v>
      </c>
      <c r="B61578" t="s">
        <v>5</v>
      </c>
    </row>
    <row r="61579" spans="1:2" x14ac:dyDescent="0.25">
      <c r="A61579">
        <v>24815123</v>
      </c>
      <c r="B61579" t="s">
        <v>5</v>
      </c>
    </row>
    <row r="61580" spans="1:2" x14ac:dyDescent="0.25">
      <c r="A61580">
        <v>24815087</v>
      </c>
      <c r="B61580" t="s">
        <v>5</v>
      </c>
    </row>
    <row r="61581" spans="1:2" x14ac:dyDescent="0.25">
      <c r="A61581">
        <v>24815047</v>
      </c>
      <c r="B61581" t="s">
        <v>5</v>
      </c>
    </row>
    <row r="61582" spans="1:2" x14ac:dyDescent="0.25">
      <c r="A61582">
        <v>24815036</v>
      </c>
      <c r="B61582" t="s">
        <v>5</v>
      </c>
    </row>
    <row r="61583" spans="1:2" x14ac:dyDescent="0.25">
      <c r="A61583">
        <v>24814928</v>
      </c>
      <c r="B61583" t="s">
        <v>5</v>
      </c>
    </row>
    <row r="61584" spans="1:2" x14ac:dyDescent="0.25">
      <c r="A61584">
        <v>24814890</v>
      </c>
      <c r="B61584" t="s">
        <v>5</v>
      </c>
    </row>
    <row r="61585" spans="1:2" x14ac:dyDescent="0.25">
      <c r="A61585">
        <v>24814818</v>
      </c>
      <c r="B61585" t="s">
        <v>5</v>
      </c>
    </row>
    <row r="61586" spans="1:2" x14ac:dyDescent="0.25">
      <c r="A61586">
        <v>24814766</v>
      </c>
      <c r="B61586" t="s">
        <v>5</v>
      </c>
    </row>
    <row r="61587" spans="1:2" x14ac:dyDescent="0.25">
      <c r="A61587">
        <v>24814744</v>
      </c>
      <c r="B61587" t="s">
        <v>5</v>
      </c>
    </row>
    <row r="61588" spans="1:2" x14ac:dyDescent="0.25">
      <c r="A61588">
        <v>24814727</v>
      </c>
      <c r="B61588" t="s">
        <v>5</v>
      </c>
    </row>
    <row r="61589" spans="1:2" x14ac:dyDescent="0.25">
      <c r="A61589">
        <v>24814705</v>
      </c>
      <c r="B61589" t="s">
        <v>6</v>
      </c>
    </row>
    <row r="61590" spans="1:2" x14ac:dyDescent="0.25">
      <c r="A61590">
        <v>24814688</v>
      </c>
      <c r="B61590" t="s">
        <v>6</v>
      </c>
    </row>
    <row r="61591" spans="1:2" x14ac:dyDescent="0.25">
      <c r="A61591">
        <v>24814682</v>
      </c>
      <c r="B61591" t="s">
        <v>5</v>
      </c>
    </row>
    <row r="61592" spans="1:2" x14ac:dyDescent="0.25">
      <c r="A61592">
        <v>24814634</v>
      </c>
      <c r="B61592" t="s">
        <v>5</v>
      </c>
    </row>
    <row r="61593" spans="1:2" x14ac:dyDescent="0.25">
      <c r="A61593">
        <v>24814633</v>
      </c>
      <c r="B61593" t="s">
        <v>5</v>
      </c>
    </row>
    <row r="61594" spans="1:2" x14ac:dyDescent="0.25">
      <c r="A61594">
        <v>24814619</v>
      </c>
      <c r="B61594" t="s">
        <v>6</v>
      </c>
    </row>
    <row r="61595" spans="1:2" x14ac:dyDescent="0.25">
      <c r="A61595">
        <v>24814610</v>
      </c>
      <c r="B61595" t="s">
        <v>5</v>
      </c>
    </row>
    <row r="61596" spans="1:2" x14ac:dyDescent="0.25">
      <c r="A61596">
        <v>24814581</v>
      </c>
      <c r="B61596" t="s">
        <v>5</v>
      </c>
    </row>
    <row r="61597" spans="1:2" x14ac:dyDescent="0.25">
      <c r="A61597">
        <v>24814566</v>
      </c>
      <c r="B61597" t="s">
        <v>5</v>
      </c>
    </row>
    <row r="61598" spans="1:2" x14ac:dyDescent="0.25">
      <c r="A61598">
        <v>24814533</v>
      </c>
      <c r="B61598" t="s">
        <v>5</v>
      </c>
    </row>
    <row r="61599" spans="1:2" x14ac:dyDescent="0.25">
      <c r="A61599">
        <v>24814498</v>
      </c>
      <c r="B61599" t="s">
        <v>5</v>
      </c>
    </row>
    <row r="61600" spans="1:2" x14ac:dyDescent="0.25">
      <c r="A61600">
        <v>24814217</v>
      </c>
      <c r="B61600" t="s">
        <v>5</v>
      </c>
    </row>
    <row r="61601" spans="1:2" x14ac:dyDescent="0.25">
      <c r="A61601">
        <v>24814191</v>
      </c>
      <c r="B61601" t="s">
        <v>6</v>
      </c>
    </row>
    <row r="61602" spans="1:2" x14ac:dyDescent="0.25">
      <c r="A61602">
        <v>24814182</v>
      </c>
      <c r="B61602" t="s">
        <v>5</v>
      </c>
    </row>
    <row r="61603" spans="1:2" x14ac:dyDescent="0.25">
      <c r="A61603">
        <v>24814174</v>
      </c>
      <c r="B61603" t="s">
        <v>6</v>
      </c>
    </row>
    <row r="61604" spans="1:2" x14ac:dyDescent="0.25">
      <c r="A61604">
        <v>24814145</v>
      </c>
      <c r="B61604" t="s">
        <v>5</v>
      </c>
    </row>
    <row r="61605" spans="1:2" x14ac:dyDescent="0.25">
      <c r="A61605">
        <v>24814144</v>
      </c>
      <c r="B61605" t="s">
        <v>5</v>
      </c>
    </row>
    <row r="61606" spans="1:2" x14ac:dyDescent="0.25">
      <c r="A61606">
        <v>24814142</v>
      </c>
      <c r="B61606" t="s">
        <v>5</v>
      </c>
    </row>
    <row r="61607" spans="1:2" x14ac:dyDescent="0.25">
      <c r="A61607">
        <v>24814134</v>
      </c>
      <c r="B61607" t="s">
        <v>5</v>
      </c>
    </row>
    <row r="61608" spans="1:2" x14ac:dyDescent="0.25">
      <c r="A61608">
        <v>24814116</v>
      </c>
      <c r="B61608" t="s">
        <v>5</v>
      </c>
    </row>
    <row r="61609" spans="1:2" x14ac:dyDescent="0.25">
      <c r="A61609">
        <v>24814046</v>
      </c>
      <c r="B61609" t="s">
        <v>6</v>
      </c>
    </row>
    <row r="61610" spans="1:2" x14ac:dyDescent="0.25">
      <c r="A61610">
        <v>24814045</v>
      </c>
      <c r="B61610" t="s">
        <v>5</v>
      </c>
    </row>
    <row r="61611" spans="1:2" x14ac:dyDescent="0.25">
      <c r="A61611">
        <v>24814044</v>
      </c>
      <c r="B61611" t="s">
        <v>5</v>
      </c>
    </row>
    <row r="61612" spans="1:2" x14ac:dyDescent="0.25">
      <c r="A61612">
        <v>24813989</v>
      </c>
      <c r="B61612" t="s">
        <v>5</v>
      </c>
    </row>
    <row r="61613" spans="1:2" x14ac:dyDescent="0.25">
      <c r="A61613">
        <v>24813895</v>
      </c>
      <c r="B61613" t="s">
        <v>5</v>
      </c>
    </row>
    <row r="61614" spans="1:2" x14ac:dyDescent="0.25">
      <c r="A61614">
        <v>24813886</v>
      </c>
      <c r="B61614" t="s">
        <v>5</v>
      </c>
    </row>
    <row r="61615" spans="1:2" x14ac:dyDescent="0.25">
      <c r="A61615">
        <v>24813828</v>
      </c>
      <c r="B61615" t="s">
        <v>5</v>
      </c>
    </row>
    <row r="61616" spans="1:2" x14ac:dyDescent="0.25">
      <c r="A61616">
        <v>24813776</v>
      </c>
      <c r="B61616" t="s">
        <v>5</v>
      </c>
    </row>
    <row r="61617" spans="1:2" x14ac:dyDescent="0.25">
      <c r="A61617">
        <v>24813758</v>
      </c>
      <c r="B61617" t="s">
        <v>5</v>
      </c>
    </row>
    <row r="61618" spans="1:2" x14ac:dyDescent="0.25">
      <c r="A61618">
        <v>24813675</v>
      </c>
      <c r="B61618" t="s">
        <v>5</v>
      </c>
    </row>
    <row r="61619" spans="1:2" x14ac:dyDescent="0.25">
      <c r="A61619">
        <v>24813659</v>
      </c>
      <c r="B61619" t="s">
        <v>5</v>
      </c>
    </row>
    <row r="61620" spans="1:2" x14ac:dyDescent="0.25">
      <c r="A61620">
        <v>24813637</v>
      </c>
      <c r="B61620" t="s">
        <v>5</v>
      </c>
    </row>
    <row r="61621" spans="1:2" x14ac:dyDescent="0.25">
      <c r="A61621">
        <v>24813636</v>
      </c>
      <c r="B61621" t="s">
        <v>5</v>
      </c>
    </row>
    <row r="61622" spans="1:2" x14ac:dyDescent="0.25">
      <c r="A61622">
        <v>24813606</v>
      </c>
      <c r="B61622" t="s">
        <v>5</v>
      </c>
    </row>
    <row r="61623" spans="1:2" x14ac:dyDescent="0.25">
      <c r="A61623">
        <v>24813605</v>
      </c>
      <c r="B61623" t="s">
        <v>5</v>
      </c>
    </row>
    <row r="61624" spans="1:2" x14ac:dyDescent="0.25">
      <c r="A61624">
        <v>24813528</v>
      </c>
      <c r="B61624" t="s">
        <v>5</v>
      </c>
    </row>
    <row r="61625" spans="1:2" x14ac:dyDescent="0.25">
      <c r="A61625">
        <v>24813474</v>
      </c>
      <c r="B61625" t="s">
        <v>5</v>
      </c>
    </row>
    <row r="61626" spans="1:2" x14ac:dyDescent="0.25">
      <c r="A61626">
        <v>24813467</v>
      </c>
      <c r="B61626" t="s">
        <v>5</v>
      </c>
    </row>
    <row r="61627" spans="1:2" x14ac:dyDescent="0.25">
      <c r="A61627">
        <v>24813453</v>
      </c>
      <c r="B61627" t="s">
        <v>5</v>
      </c>
    </row>
    <row r="61628" spans="1:2" x14ac:dyDescent="0.25">
      <c r="A61628">
        <v>24813389</v>
      </c>
      <c r="B61628" t="s">
        <v>5</v>
      </c>
    </row>
    <row r="61629" spans="1:2" x14ac:dyDescent="0.25">
      <c r="A61629">
        <v>24813356</v>
      </c>
      <c r="B61629" t="s">
        <v>5</v>
      </c>
    </row>
    <row r="61630" spans="1:2" x14ac:dyDescent="0.25">
      <c r="A61630">
        <v>24813341</v>
      </c>
      <c r="B61630" t="s">
        <v>5</v>
      </c>
    </row>
    <row r="61631" spans="1:2" x14ac:dyDescent="0.25">
      <c r="A61631">
        <v>24813238</v>
      </c>
      <c r="B61631" t="s">
        <v>5</v>
      </c>
    </row>
    <row r="61632" spans="1:2" x14ac:dyDescent="0.25">
      <c r="A61632">
        <v>24813234</v>
      </c>
      <c r="B61632" t="s">
        <v>5</v>
      </c>
    </row>
    <row r="61633" spans="1:2" x14ac:dyDescent="0.25">
      <c r="A61633">
        <v>24813226</v>
      </c>
      <c r="B61633" t="s">
        <v>5</v>
      </c>
    </row>
    <row r="61634" spans="1:2" x14ac:dyDescent="0.25">
      <c r="A61634">
        <v>24813154</v>
      </c>
      <c r="B61634" t="s">
        <v>5</v>
      </c>
    </row>
    <row r="61635" spans="1:2" x14ac:dyDescent="0.25">
      <c r="A61635">
        <v>24813132</v>
      </c>
      <c r="B61635" t="s">
        <v>5</v>
      </c>
    </row>
    <row r="61636" spans="1:2" x14ac:dyDescent="0.25">
      <c r="A61636">
        <v>24813123</v>
      </c>
      <c r="B61636" t="s">
        <v>6</v>
      </c>
    </row>
    <row r="61637" spans="1:2" x14ac:dyDescent="0.25">
      <c r="A61637">
        <v>24812983</v>
      </c>
      <c r="B61637" t="s">
        <v>5</v>
      </c>
    </row>
    <row r="61638" spans="1:2" x14ac:dyDescent="0.25">
      <c r="A61638">
        <v>24812946</v>
      </c>
      <c r="B61638" t="s">
        <v>5</v>
      </c>
    </row>
    <row r="61639" spans="1:2" x14ac:dyDescent="0.25">
      <c r="A61639">
        <v>24812848</v>
      </c>
      <c r="B61639" t="s">
        <v>5</v>
      </c>
    </row>
    <row r="61640" spans="1:2" x14ac:dyDescent="0.25">
      <c r="A61640">
        <v>24812814</v>
      </c>
      <c r="B61640" t="s">
        <v>5</v>
      </c>
    </row>
    <row r="61641" spans="1:2" x14ac:dyDescent="0.25">
      <c r="A61641">
        <v>24812795</v>
      </c>
      <c r="B61641" t="s">
        <v>5</v>
      </c>
    </row>
    <row r="61642" spans="1:2" x14ac:dyDescent="0.25">
      <c r="A61642">
        <v>24812793</v>
      </c>
      <c r="B61642" t="s">
        <v>5</v>
      </c>
    </row>
    <row r="61643" spans="1:2" x14ac:dyDescent="0.25">
      <c r="A61643">
        <v>24812709</v>
      </c>
      <c r="B61643" t="s">
        <v>5</v>
      </c>
    </row>
    <row r="61644" spans="1:2" x14ac:dyDescent="0.25">
      <c r="A61644">
        <v>24812707</v>
      </c>
      <c r="B61644" t="s">
        <v>5</v>
      </c>
    </row>
    <row r="61645" spans="1:2" x14ac:dyDescent="0.25">
      <c r="A61645">
        <v>24812668</v>
      </c>
      <c r="B61645" t="s">
        <v>5</v>
      </c>
    </row>
    <row r="61646" spans="1:2" x14ac:dyDescent="0.25">
      <c r="A61646">
        <v>24812645</v>
      </c>
      <c r="B61646" t="s">
        <v>5</v>
      </c>
    </row>
    <row r="61647" spans="1:2" x14ac:dyDescent="0.25">
      <c r="A61647">
        <v>24812564</v>
      </c>
      <c r="B61647" t="s">
        <v>5</v>
      </c>
    </row>
    <row r="61648" spans="1:2" x14ac:dyDescent="0.25">
      <c r="A61648">
        <v>24812498</v>
      </c>
      <c r="B61648" t="s">
        <v>5</v>
      </c>
    </row>
    <row r="61649" spans="1:2" x14ac:dyDescent="0.25">
      <c r="A61649">
        <v>24812410</v>
      </c>
      <c r="B61649" t="s">
        <v>5</v>
      </c>
    </row>
    <row r="61650" spans="1:2" x14ac:dyDescent="0.25">
      <c r="A61650">
        <v>24812347</v>
      </c>
      <c r="B61650" t="s">
        <v>5</v>
      </c>
    </row>
    <row r="61651" spans="1:2" x14ac:dyDescent="0.25">
      <c r="A61651">
        <v>24812315</v>
      </c>
      <c r="B61651" t="s">
        <v>5</v>
      </c>
    </row>
    <row r="61652" spans="1:2" x14ac:dyDescent="0.25">
      <c r="A61652">
        <v>24812302</v>
      </c>
      <c r="B61652" t="s">
        <v>5</v>
      </c>
    </row>
    <row r="61653" spans="1:2" x14ac:dyDescent="0.25">
      <c r="A61653">
        <v>24812274</v>
      </c>
      <c r="B61653" t="s">
        <v>5</v>
      </c>
    </row>
    <row r="61654" spans="1:2" x14ac:dyDescent="0.25">
      <c r="A61654">
        <v>24812271</v>
      </c>
      <c r="B61654" t="s">
        <v>5</v>
      </c>
    </row>
    <row r="61655" spans="1:2" x14ac:dyDescent="0.25">
      <c r="A61655">
        <v>24812254</v>
      </c>
      <c r="B61655" t="s">
        <v>6</v>
      </c>
    </row>
    <row r="61656" spans="1:2" x14ac:dyDescent="0.25">
      <c r="A61656">
        <v>24812095</v>
      </c>
      <c r="B61656" t="s">
        <v>5</v>
      </c>
    </row>
    <row r="61657" spans="1:2" x14ac:dyDescent="0.25">
      <c r="A61657">
        <v>24812008</v>
      </c>
      <c r="B61657" t="s">
        <v>5</v>
      </c>
    </row>
    <row r="61658" spans="1:2" x14ac:dyDescent="0.25">
      <c r="A61658">
        <v>24811986</v>
      </c>
      <c r="B61658" t="s">
        <v>5</v>
      </c>
    </row>
    <row r="61659" spans="1:2" x14ac:dyDescent="0.25">
      <c r="A61659">
        <v>24811866</v>
      </c>
      <c r="B61659" t="s">
        <v>5</v>
      </c>
    </row>
    <row r="61660" spans="1:2" x14ac:dyDescent="0.25">
      <c r="A61660">
        <v>24811840</v>
      </c>
      <c r="B61660" t="s">
        <v>5</v>
      </c>
    </row>
    <row r="61661" spans="1:2" x14ac:dyDescent="0.25">
      <c r="A61661">
        <v>24811802</v>
      </c>
      <c r="B61661" t="s">
        <v>5</v>
      </c>
    </row>
    <row r="61662" spans="1:2" x14ac:dyDescent="0.25">
      <c r="A61662">
        <v>24811715</v>
      </c>
      <c r="B61662" t="s">
        <v>5</v>
      </c>
    </row>
    <row r="61663" spans="1:2" x14ac:dyDescent="0.25">
      <c r="A61663">
        <v>24811567</v>
      </c>
      <c r="B61663" t="s">
        <v>5</v>
      </c>
    </row>
    <row r="61664" spans="1:2" x14ac:dyDescent="0.25">
      <c r="A61664">
        <v>24811544</v>
      </c>
      <c r="B61664" t="s">
        <v>5</v>
      </c>
    </row>
    <row r="61665" spans="1:2" x14ac:dyDescent="0.25">
      <c r="A61665">
        <v>24811528</v>
      </c>
      <c r="B61665" t="s">
        <v>5</v>
      </c>
    </row>
    <row r="61666" spans="1:2" x14ac:dyDescent="0.25">
      <c r="A61666">
        <v>24811510</v>
      </c>
      <c r="B61666" t="s">
        <v>5</v>
      </c>
    </row>
    <row r="61667" spans="1:2" x14ac:dyDescent="0.25">
      <c r="A61667">
        <v>24811411</v>
      </c>
      <c r="B61667" t="s">
        <v>5</v>
      </c>
    </row>
    <row r="61668" spans="1:2" x14ac:dyDescent="0.25">
      <c r="A61668">
        <v>24811409</v>
      </c>
      <c r="B61668" t="s">
        <v>5</v>
      </c>
    </row>
    <row r="61669" spans="1:2" x14ac:dyDescent="0.25">
      <c r="A61669">
        <v>24811380</v>
      </c>
      <c r="B61669" t="s">
        <v>5</v>
      </c>
    </row>
    <row r="61670" spans="1:2" x14ac:dyDescent="0.25">
      <c r="A61670">
        <v>24811321</v>
      </c>
      <c r="B61670" t="s">
        <v>5</v>
      </c>
    </row>
    <row r="61671" spans="1:2" x14ac:dyDescent="0.25">
      <c r="A61671">
        <v>24811197</v>
      </c>
      <c r="B61671" t="s">
        <v>5</v>
      </c>
    </row>
    <row r="61672" spans="1:2" x14ac:dyDescent="0.25">
      <c r="A61672">
        <v>24811147</v>
      </c>
      <c r="B61672" t="s">
        <v>5</v>
      </c>
    </row>
    <row r="61673" spans="1:2" x14ac:dyDescent="0.25">
      <c r="A61673">
        <v>24811143</v>
      </c>
      <c r="B61673" t="s">
        <v>5</v>
      </c>
    </row>
    <row r="61674" spans="1:2" x14ac:dyDescent="0.25">
      <c r="A61674">
        <v>24811136</v>
      </c>
      <c r="B61674" t="s">
        <v>5</v>
      </c>
    </row>
    <row r="61675" spans="1:2" x14ac:dyDescent="0.25">
      <c r="A61675">
        <v>24811119</v>
      </c>
      <c r="B61675" t="s">
        <v>5</v>
      </c>
    </row>
    <row r="61676" spans="1:2" x14ac:dyDescent="0.25">
      <c r="A61676">
        <v>24811111</v>
      </c>
      <c r="B61676" t="s">
        <v>5</v>
      </c>
    </row>
    <row r="61677" spans="1:2" x14ac:dyDescent="0.25">
      <c r="A61677">
        <v>24811009</v>
      </c>
      <c r="B61677" t="s">
        <v>5</v>
      </c>
    </row>
    <row r="61678" spans="1:2" x14ac:dyDescent="0.25">
      <c r="A61678">
        <v>24810938</v>
      </c>
      <c r="B61678" t="s">
        <v>5</v>
      </c>
    </row>
    <row r="61679" spans="1:2" x14ac:dyDescent="0.25">
      <c r="A61679">
        <v>24810937</v>
      </c>
      <c r="B61679" t="s">
        <v>5</v>
      </c>
    </row>
    <row r="61680" spans="1:2" x14ac:dyDescent="0.25">
      <c r="A61680">
        <v>24810921</v>
      </c>
      <c r="B61680" t="s">
        <v>5</v>
      </c>
    </row>
    <row r="61681" spans="1:2" x14ac:dyDescent="0.25">
      <c r="A61681">
        <v>24810913</v>
      </c>
      <c r="B61681" t="s">
        <v>6</v>
      </c>
    </row>
    <row r="61682" spans="1:2" x14ac:dyDescent="0.25">
      <c r="A61682">
        <v>24810903</v>
      </c>
      <c r="B61682" t="s">
        <v>5</v>
      </c>
    </row>
    <row r="61683" spans="1:2" x14ac:dyDescent="0.25">
      <c r="A61683">
        <v>24810578</v>
      </c>
      <c r="B61683" t="s">
        <v>5</v>
      </c>
    </row>
    <row r="61684" spans="1:2" x14ac:dyDescent="0.25">
      <c r="A61684">
        <v>24810543</v>
      </c>
      <c r="B61684" t="s">
        <v>6</v>
      </c>
    </row>
    <row r="61685" spans="1:2" x14ac:dyDescent="0.25">
      <c r="A61685">
        <v>24810528</v>
      </c>
      <c r="B61685" t="s">
        <v>5</v>
      </c>
    </row>
    <row r="61686" spans="1:2" x14ac:dyDescent="0.25">
      <c r="A61686">
        <v>24810481</v>
      </c>
      <c r="B61686" t="s">
        <v>5</v>
      </c>
    </row>
    <row r="61687" spans="1:2" x14ac:dyDescent="0.25">
      <c r="A61687">
        <v>24810429</v>
      </c>
      <c r="B61687" t="s">
        <v>5</v>
      </c>
    </row>
    <row r="61688" spans="1:2" x14ac:dyDescent="0.25">
      <c r="A61688">
        <v>24810373</v>
      </c>
      <c r="B61688" t="s">
        <v>5</v>
      </c>
    </row>
    <row r="61689" spans="1:2" x14ac:dyDescent="0.25">
      <c r="A61689">
        <v>24810354</v>
      </c>
      <c r="B61689" t="s">
        <v>5</v>
      </c>
    </row>
    <row r="61690" spans="1:2" x14ac:dyDescent="0.25">
      <c r="A61690">
        <v>24810346</v>
      </c>
      <c r="B61690" t="s">
        <v>5</v>
      </c>
    </row>
    <row r="61691" spans="1:2" x14ac:dyDescent="0.25">
      <c r="A61691">
        <v>24810342</v>
      </c>
      <c r="B61691" t="s">
        <v>5</v>
      </c>
    </row>
    <row r="61692" spans="1:2" x14ac:dyDescent="0.25">
      <c r="A61692">
        <v>24810335</v>
      </c>
      <c r="B61692" t="s">
        <v>5</v>
      </c>
    </row>
    <row r="61693" spans="1:2" x14ac:dyDescent="0.25">
      <c r="A61693">
        <v>24810332</v>
      </c>
      <c r="B61693" t="s">
        <v>5</v>
      </c>
    </row>
    <row r="61694" spans="1:2" x14ac:dyDescent="0.25">
      <c r="A61694">
        <v>24810196</v>
      </c>
      <c r="B61694" t="s">
        <v>6</v>
      </c>
    </row>
    <row r="61695" spans="1:2" x14ac:dyDescent="0.25">
      <c r="A61695">
        <v>24810186</v>
      </c>
      <c r="B61695" t="s">
        <v>5</v>
      </c>
    </row>
    <row r="61696" spans="1:2" x14ac:dyDescent="0.25">
      <c r="A61696">
        <v>24810140</v>
      </c>
      <c r="B61696" t="s">
        <v>5</v>
      </c>
    </row>
    <row r="61697" spans="1:2" x14ac:dyDescent="0.25">
      <c r="A61697">
        <v>24810136</v>
      </c>
      <c r="B61697" t="s">
        <v>5</v>
      </c>
    </row>
    <row r="61698" spans="1:2" x14ac:dyDescent="0.25">
      <c r="A61698">
        <v>24810120</v>
      </c>
      <c r="B61698" t="s">
        <v>5</v>
      </c>
    </row>
    <row r="61699" spans="1:2" x14ac:dyDescent="0.25">
      <c r="A61699">
        <v>24809960</v>
      </c>
      <c r="B61699" t="s">
        <v>5</v>
      </c>
    </row>
    <row r="61700" spans="1:2" x14ac:dyDescent="0.25">
      <c r="A61700">
        <v>24809955</v>
      </c>
      <c r="B61700" t="s">
        <v>5</v>
      </c>
    </row>
    <row r="61701" spans="1:2" x14ac:dyDescent="0.25">
      <c r="A61701">
        <v>24809952</v>
      </c>
      <c r="B61701" t="s">
        <v>5</v>
      </c>
    </row>
    <row r="61702" spans="1:2" x14ac:dyDescent="0.25">
      <c r="A61702">
        <v>24809898</v>
      </c>
      <c r="B61702" t="s">
        <v>5</v>
      </c>
    </row>
    <row r="61703" spans="1:2" x14ac:dyDescent="0.25">
      <c r="A61703">
        <v>24809862</v>
      </c>
      <c r="B61703" t="s">
        <v>5</v>
      </c>
    </row>
    <row r="61704" spans="1:2" x14ac:dyDescent="0.25">
      <c r="A61704">
        <v>24809845</v>
      </c>
      <c r="B61704" t="s">
        <v>5</v>
      </c>
    </row>
    <row r="61705" spans="1:2" x14ac:dyDescent="0.25">
      <c r="A61705">
        <v>24809836</v>
      </c>
      <c r="B61705" t="s">
        <v>5</v>
      </c>
    </row>
    <row r="61706" spans="1:2" x14ac:dyDescent="0.25">
      <c r="A61706">
        <v>24809797</v>
      </c>
      <c r="B61706" t="s">
        <v>5</v>
      </c>
    </row>
    <row r="61707" spans="1:2" x14ac:dyDescent="0.25">
      <c r="A61707">
        <v>24809792</v>
      </c>
      <c r="B61707" t="s">
        <v>5</v>
      </c>
    </row>
    <row r="61708" spans="1:2" x14ac:dyDescent="0.25">
      <c r="A61708">
        <v>24809776</v>
      </c>
      <c r="B61708" t="s">
        <v>6</v>
      </c>
    </row>
    <row r="61709" spans="1:2" x14ac:dyDescent="0.25">
      <c r="A61709">
        <v>24809775</v>
      </c>
      <c r="B61709" t="s">
        <v>5</v>
      </c>
    </row>
    <row r="61710" spans="1:2" x14ac:dyDescent="0.25">
      <c r="A61710">
        <v>24809751</v>
      </c>
      <c r="B61710" t="s">
        <v>5</v>
      </c>
    </row>
    <row r="61711" spans="1:2" x14ac:dyDescent="0.25">
      <c r="A61711">
        <v>24809743</v>
      </c>
      <c r="B61711" t="s">
        <v>5</v>
      </c>
    </row>
    <row r="61712" spans="1:2" x14ac:dyDescent="0.25">
      <c r="A61712">
        <v>24809717</v>
      </c>
      <c r="B61712" t="s">
        <v>5</v>
      </c>
    </row>
    <row r="61713" spans="1:2" x14ac:dyDescent="0.25">
      <c r="A61713">
        <v>24785058</v>
      </c>
      <c r="B61713" t="s">
        <v>5</v>
      </c>
    </row>
    <row r="61714" spans="1:2" x14ac:dyDescent="0.25">
      <c r="A61714">
        <v>24785055</v>
      </c>
      <c r="B61714" t="s">
        <v>5</v>
      </c>
    </row>
    <row r="61715" spans="1:2" x14ac:dyDescent="0.25">
      <c r="A61715">
        <v>24784945</v>
      </c>
      <c r="B61715" t="s">
        <v>6</v>
      </c>
    </row>
    <row r="61716" spans="1:2" x14ac:dyDescent="0.25">
      <c r="A61716">
        <v>24784937</v>
      </c>
      <c r="B61716" t="s">
        <v>5</v>
      </c>
    </row>
    <row r="61717" spans="1:2" x14ac:dyDescent="0.25">
      <c r="A61717">
        <v>24784902</v>
      </c>
      <c r="B61717" t="s">
        <v>5</v>
      </c>
    </row>
    <row r="61718" spans="1:2" x14ac:dyDescent="0.25">
      <c r="A61718">
        <v>24784899</v>
      </c>
      <c r="B61718" t="s">
        <v>5</v>
      </c>
    </row>
    <row r="61719" spans="1:2" x14ac:dyDescent="0.25">
      <c r="A61719">
        <v>24784869</v>
      </c>
      <c r="B61719" t="s">
        <v>5</v>
      </c>
    </row>
    <row r="61720" spans="1:2" x14ac:dyDescent="0.25">
      <c r="A61720">
        <v>24784848</v>
      </c>
      <c r="B61720" t="s">
        <v>5</v>
      </c>
    </row>
    <row r="61721" spans="1:2" x14ac:dyDescent="0.25">
      <c r="A61721">
        <v>24784831</v>
      </c>
      <c r="B61721" t="s">
        <v>6</v>
      </c>
    </row>
    <row r="61722" spans="1:2" x14ac:dyDescent="0.25">
      <c r="A61722">
        <v>24784819</v>
      </c>
      <c r="B61722" t="s">
        <v>5</v>
      </c>
    </row>
    <row r="61723" spans="1:2" x14ac:dyDescent="0.25">
      <c r="A61723">
        <v>24784818</v>
      </c>
      <c r="B61723" t="s">
        <v>5</v>
      </c>
    </row>
    <row r="61724" spans="1:2" x14ac:dyDescent="0.25">
      <c r="A61724">
        <v>24784800</v>
      </c>
      <c r="B61724" t="s">
        <v>5</v>
      </c>
    </row>
    <row r="61725" spans="1:2" x14ac:dyDescent="0.25">
      <c r="A61725">
        <v>24784786</v>
      </c>
      <c r="B61725" t="s">
        <v>5</v>
      </c>
    </row>
    <row r="61726" spans="1:2" x14ac:dyDescent="0.25">
      <c r="A61726">
        <v>24784729</v>
      </c>
      <c r="B61726" t="s">
        <v>5</v>
      </c>
    </row>
    <row r="61727" spans="1:2" x14ac:dyDescent="0.25">
      <c r="A61727">
        <v>24784716</v>
      </c>
      <c r="B61727" t="s">
        <v>5</v>
      </c>
    </row>
    <row r="61728" spans="1:2" x14ac:dyDescent="0.25">
      <c r="A61728">
        <v>24784698</v>
      </c>
      <c r="B61728" t="s">
        <v>5</v>
      </c>
    </row>
    <row r="61729" spans="1:2" x14ac:dyDescent="0.25">
      <c r="A61729">
        <v>24784692</v>
      </c>
      <c r="B61729" t="s">
        <v>6</v>
      </c>
    </row>
    <row r="61730" spans="1:2" x14ac:dyDescent="0.25">
      <c r="A61730">
        <v>24784666</v>
      </c>
      <c r="B61730" t="s">
        <v>5</v>
      </c>
    </row>
    <row r="61731" spans="1:2" x14ac:dyDescent="0.25">
      <c r="A61731">
        <v>24784660</v>
      </c>
      <c r="B61731" t="s">
        <v>5</v>
      </c>
    </row>
    <row r="61732" spans="1:2" x14ac:dyDescent="0.25">
      <c r="A61732">
        <v>24784658</v>
      </c>
      <c r="B61732" t="s">
        <v>5</v>
      </c>
    </row>
    <row r="61733" spans="1:2" x14ac:dyDescent="0.25">
      <c r="A61733">
        <v>24784640</v>
      </c>
      <c r="B61733" t="s">
        <v>5</v>
      </c>
    </row>
    <row r="61734" spans="1:2" x14ac:dyDescent="0.25">
      <c r="A61734">
        <v>24784637</v>
      </c>
      <c r="B61734" t="s">
        <v>5</v>
      </c>
    </row>
    <row r="61735" spans="1:2" x14ac:dyDescent="0.25">
      <c r="A61735">
        <v>24784621</v>
      </c>
      <c r="B61735" t="s">
        <v>5</v>
      </c>
    </row>
    <row r="61736" spans="1:2" x14ac:dyDescent="0.25">
      <c r="A61736">
        <v>24784575</v>
      </c>
      <c r="B61736" t="s">
        <v>5</v>
      </c>
    </row>
    <row r="61737" spans="1:2" x14ac:dyDescent="0.25">
      <c r="A61737">
        <v>24784574</v>
      </c>
      <c r="B61737" t="s">
        <v>5</v>
      </c>
    </row>
    <row r="61738" spans="1:2" x14ac:dyDescent="0.25">
      <c r="A61738">
        <v>24784538</v>
      </c>
      <c r="B61738" t="s">
        <v>5</v>
      </c>
    </row>
    <row r="61739" spans="1:2" x14ac:dyDescent="0.25">
      <c r="A61739">
        <v>24784467</v>
      </c>
      <c r="B61739" t="s">
        <v>5</v>
      </c>
    </row>
    <row r="61740" spans="1:2" x14ac:dyDescent="0.25">
      <c r="A61740">
        <v>24784419</v>
      </c>
      <c r="B61740" t="s">
        <v>5</v>
      </c>
    </row>
    <row r="61741" spans="1:2" x14ac:dyDescent="0.25">
      <c r="A61741">
        <v>24784410</v>
      </c>
      <c r="B61741" t="s">
        <v>5</v>
      </c>
    </row>
    <row r="61742" spans="1:2" x14ac:dyDescent="0.25">
      <c r="A61742">
        <v>24784337</v>
      </c>
      <c r="B61742" t="s">
        <v>6</v>
      </c>
    </row>
    <row r="61743" spans="1:2" x14ac:dyDescent="0.25">
      <c r="A61743">
        <v>24784287</v>
      </c>
      <c r="B61743" t="s">
        <v>5</v>
      </c>
    </row>
    <row r="61744" spans="1:2" x14ac:dyDescent="0.25">
      <c r="A61744">
        <v>24784274</v>
      </c>
      <c r="B61744" t="s">
        <v>5</v>
      </c>
    </row>
    <row r="61745" spans="1:2" x14ac:dyDescent="0.25">
      <c r="A61745">
        <v>24784225</v>
      </c>
      <c r="B61745" t="s">
        <v>5</v>
      </c>
    </row>
    <row r="61746" spans="1:2" x14ac:dyDescent="0.25">
      <c r="A61746">
        <v>24784212</v>
      </c>
      <c r="B61746" t="s">
        <v>5</v>
      </c>
    </row>
    <row r="61747" spans="1:2" x14ac:dyDescent="0.25">
      <c r="A61747">
        <v>24784199</v>
      </c>
      <c r="B61747" t="s">
        <v>5</v>
      </c>
    </row>
    <row r="61748" spans="1:2" x14ac:dyDescent="0.25">
      <c r="A61748">
        <v>24784182</v>
      </c>
      <c r="B61748" t="s">
        <v>5</v>
      </c>
    </row>
    <row r="61749" spans="1:2" x14ac:dyDescent="0.25">
      <c r="A61749">
        <v>24784103</v>
      </c>
      <c r="B61749" t="s">
        <v>5</v>
      </c>
    </row>
    <row r="61750" spans="1:2" x14ac:dyDescent="0.25">
      <c r="A61750">
        <v>24784010</v>
      </c>
      <c r="B61750" t="s">
        <v>5</v>
      </c>
    </row>
    <row r="61751" spans="1:2" x14ac:dyDescent="0.25">
      <c r="A61751">
        <v>24783945</v>
      </c>
      <c r="B61751" t="s">
        <v>5</v>
      </c>
    </row>
    <row r="61752" spans="1:2" x14ac:dyDescent="0.25">
      <c r="A61752">
        <v>24778785</v>
      </c>
      <c r="B61752" t="s">
        <v>5</v>
      </c>
    </row>
    <row r="61753" spans="1:2" x14ac:dyDescent="0.25">
      <c r="A61753">
        <v>24777679</v>
      </c>
      <c r="B61753" t="s">
        <v>5</v>
      </c>
    </row>
    <row r="61754" spans="1:2" x14ac:dyDescent="0.25">
      <c r="A61754">
        <v>24777677</v>
      </c>
      <c r="B61754" t="s">
        <v>5</v>
      </c>
    </row>
    <row r="61755" spans="1:2" x14ac:dyDescent="0.25">
      <c r="A61755">
        <v>24777622</v>
      </c>
      <c r="B61755" t="s">
        <v>5</v>
      </c>
    </row>
    <row r="61756" spans="1:2" x14ac:dyDescent="0.25">
      <c r="A61756">
        <v>24777323</v>
      </c>
      <c r="B61756" t="s">
        <v>5</v>
      </c>
    </row>
    <row r="61757" spans="1:2" x14ac:dyDescent="0.25">
      <c r="A61757">
        <v>24766809</v>
      </c>
      <c r="B61757" t="s">
        <v>6</v>
      </c>
    </row>
    <row r="61758" spans="1:2" x14ac:dyDescent="0.25">
      <c r="A61758">
        <v>24766503</v>
      </c>
      <c r="B61758" t="s">
        <v>5</v>
      </c>
    </row>
    <row r="61759" spans="1:2" x14ac:dyDescent="0.25">
      <c r="A61759">
        <v>24766424</v>
      </c>
      <c r="B61759" t="s">
        <v>6</v>
      </c>
    </row>
    <row r="61760" spans="1:2" x14ac:dyDescent="0.25">
      <c r="A61760">
        <v>24746461</v>
      </c>
      <c r="B61760" t="s">
        <v>6</v>
      </c>
    </row>
    <row r="61761" spans="1:2" x14ac:dyDescent="0.25">
      <c r="A61761">
        <v>24746313</v>
      </c>
      <c r="B61761" t="s">
        <v>5</v>
      </c>
    </row>
    <row r="61762" spans="1:2" x14ac:dyDescent="0.25">
      <c r="A61762">
        <v>24746265</v>
      </c>
      <c r="B61762" t="s">
        <v>5</v>
      </c>
    </row>
    <row r="61763" spans="1:2" x14ac:dyDescent="0.25">
      <c r="A61763">
        <v>24746262</v>
      </c>
      <c r="B61763" t="s">
        <v>5</v>
      </c>
    </row>
    <row r="61764" spans="1:2" x14ac:dyDescent="0.25">
      <c r="A61764">
        <v>24746258</v>
      </c>
      <c r="B61764" t="s">
        <v>5</v>
      </c>
    </row>
    <row r="61765" spans="1:2" x14ac:dyDescent="0.25">
      <c r="A61765">
        <v>24746192</v>
      </c>
      <c r="B61765" t="s">
        <v>5</v>
      </c>
    </row>
    <row r="61766" spans="1:2" x14ac:dyDescent="0.25">
      <c r="A61766">
        <v>24746188</v>
      </c>
      <c r="B61766" t="s">
        <v>5</v>
      </c>
    </row>
    <row r="61767" spans="1:2" x14ac:dyDescent="0.25">
      <c r="A61767">
        <v>24746138</v>
      </c>
      <c r="B61767" t="s">
        <v>5</v>
      </c>
    </row>
    <row r="61768" spans="1:2" x14ac:dyDescent="0.25">
      <c r="A61768">
        <v>24746113</v>
      </c>
      <c r="B61768" t="s">
        <v>6</v>
      </c>
    </row>
    <row r="61769" spans="1:2" x14ac:dyDescent="0.25">
      <c r="A61769">
        <v>24746102</v>
      </c>
      <c r="B61769" t="s">
        <v>5</v>
      </c>
    </row>
    <row r="61770" spans="1:2" x14ac:dyDescent="0.25">
      <c r="A61770">
        <v>24745966</v>
      </c>
      <c r="B61770" t="s">
        <v>5</v>
      </c>
    </row>
    <row r="61771" spans="1:2" x14ac:dyDescent="0.25">
      <c r="A61771">
        <v>24745856</v>
      </c>
      <c r="B61771" t="s">
        <v>5</v>
      </c>
    </row>
    <row r="61772" spans="1:2" x14ac:dyDescent="0.25">
      <c r="A61772">
        <v>24745844</v>
      </c>
      <c r="B61772" t="s">
        <v>5</v>
      </c>
    </row>
    <row r="61773" spans="1:2" x14ac:dyDescent="0.25">
      <c r="A61773">
        <v>24745837</v>
      </c>
      <c r="B61773" t="s">
        <v>5</v>
      </c>
    </row>
    <row r="61774" spans="1:2" x14ac:dyDescent="0.25">
      <c r="A61774">
        <v>24745814</v>
      </c>
      <c r="B61774" t="s">
        <v>5</v>
      </c>
    </row>
    <row r="61775" spans="1:2" x14ac:dyDescent="0.25">
      <c r="A61775">
        <v>24745743</v>
      </c>
      <c r="B61775" t="s">
        <v>5</v>
      </c>
    </row>
    <row r="61776" spans="1:2" x14ac:dyDescent="0.25">
      <c r="A61776">
        <v>24745741</v>
      </c>
      <c r="B61776" t="s">
        <v>5</v>
      </c>
    </row>
    <row r="61777" spans="1:2" x14ac:dyDescent="0.25">
      <c r="A61777">
        <v>24745644</v>
      </c>
      <c r="B61777" t="s">
        <v>5</v>
      </c>
    </row>
    <row r="61778" spans="1:2" x14ac:dyDescent="0.25">
      <c r="A61778">
        <v>24745614</v>
      </c>
      <c r="B61778" t="s">
        <v>5</v>
      </c>
    </row>
    <row r="61779" spans="1:2" x14ac:dyDescent="0.25">
      <c r="A61779">
        <v>24745554</v>
      </c>
      <c r="B61779" t="s">
        <v>5</v>
      </c>
    </row>
    <row r="61780" spans="1:2" x14ac:dyDescent="0.25">
      <c r="A61780">
        <v>24745513</v>
      </c>
      <c r="B61780" t="s">
        <v>5</v>
      </c>
    </row>
    <row r="61781" spans="1:2" x14ac:dyDescent="0.25">
      <c r="A61781">
        <v>24745489</v>
      </c>
      <c r="B61781" t="s">
        <v>5</v>
      </c>
    </row>
    <row r="61782" spans="1:2" x14ac:dyDescent="0.25">
      <c r="A61782">
        <v>24745454</v>
      </c>
      <c r="B61782" t="s">
        <v>5</v>
      </c>
    </row>
    <row r="61783" spans="1:2" x14ac:dyDescent="0.25">
      <c r="A61783">
        <v>24745441</v>
      </c>
      <c r="B61783" t="s">
        <v>5</v>
      </c>
    </row>
    <row r="61784" spans="1:2" x14ac:dyDescent="0.25">
      <c r="A61784">
        <v>24745372</v>
      </c>
      <c r="B61784" t="s">
        <v>6</v>
      </c>
    </row>
    <row r="61785" spans="1:2" x14ac:dyDescent="0.25">
      <c r="A61785">
        <v>24745333</v>
      </c>
      <c r="B61785" t="s">
        <v>5</v>
      </c>
    </row>
    <row r="61786" spans="1:2" x14ac:dyDescent="0.25">
      <c r="A61786">
        <v>24745288</v>
      </c>
      <c r="B61786" t="s">
        <v>5</v>
      </c>
    </row>
    <row r="61787" spans="1:2" x14ac:dyDescent="0.25">
      <c r="A61787">
        <v>24745221</v>
      </c>
      <c r="B61787" t="s">
        <v>5</v>
      </c>
    </row>
    <row r="61788" spans="1:2" x14ac:dyDescent="0.25">
      <c r="A61788">
        <v>24745203</v>
      </c>
      <c r="B61788" t="s">
        <v>5</v>
      </c>
    </row>
    <row r="61789" spans="1:2" x14ac:dyDescent="0.25">
      <c r="A61789">
        <v>24745196</v>
      </c>
      <c r="B61789" t="s">
        <v>5</v>
      </c>
    </row>
    <row r="61790" spans="1:2" x14ac:dyDescent="0.25">
      <c r="A61790">
        <v>24745175</v>
      </c>
      <c r="B61790" t="s">
        <v>5</v>
      </c>
    </row>
    <row r="61791" spans="1:2" x14ac:dyDescent="0.25">
      <c r="A61791">
        <v>24745146</v>
      </c>
      <c r="B61791" t="s">
        <v>5</v>
      </c>
    </row>
    <row r="61792" spans="1:2" x14ac:dyDescent="0.25">
      <c r="A61792">
        <v>24745095</v>
      </c>
      <c r="B61792" t="s">
        <v>5</v>
      </c>
    </row>
    <row r="61793" spans="1:2" x14ac:dyDescent="0.25">
      <c r="A61793">
        <v>24745066</v>
      </c>
      <c r="B61793" t="s">
        <v>5</v>
      </c>
    </row>
    <row r="61794" spans="1:2" x14ac:dyDescent="0.25">
      <c r="A61794">
        <v>24745058</v>
      </c>
      <c r="B61794" t="s">
        <v>5</v>
      </c>
    </row>
    <row r="61795" spans="1:2" x14ac:dyDescent="0.25">
      <c r="A61795">
        <v>24745018</v>
      </c>
      <c r="B61795" t="s">
        <v>5</v>
      </c>
    </row>
    <row r="61796" spans="1:2" x14ac:dyDescent="0.25">
      <c r="A61796">
        <v>24744992</v>
      </c>
      <c r="B61796" t="s">
        <v>5</v>
      </c>
    </row>
    <row r="61797" spans="1:2" x14ac:dyDescent="0.25">
      <c r="A61797">
        <v>24744955</v>
      </c>
      <c r="B61797" t="s">
        <v>5</v>
      </c>
    </row>
    <row r="61798" spans="1:2" x14ac:dyDescent="0.25">
      <c r="A61798">
        <v>24744913</v>
      </c>
      <c r="B61798" t="s">
        <v>5</v>
      </c>
    </row>
    <row r="61799" spans="1:2" x14ac:dyDescent="0.25">
      <c r="A61799">
        <v>24744891</v>
      </c>
      <c r="B61799" t="s">
        <v>5</v>
      </c>
    </row>
    <row r="61800" spans="1:2" x14ac:dyDescent="0.25">
      <c r="A61800">
        <v>24744888</v>
      </c>
      <c r="B61800" t="s">
        <v>5</v>
      </c>
    </row>
    <row r="61801" spans="1:2" x14ac:dyDescent="0.25">
      <c r="A61801">
        <v>24744846</v>
      </c>
      <c r="B61801" t="s">
        <v>5</v>
      </c>
    </row>
    <row r="61802" spans="1:2" x14ac:dyDescent="0.25">
      <c r="A61802">
        <v>24744834</v>
      </c>
      <c r="B61802" t="s">
        <v>5</v>
      </c>
    </row>
    <row r="61803" spans="1:2" x14ac:dyDescent="0.25">
      <c r="A61803">
        <v>24744829</v>
      </c>
      <c r="B61803" t="s">
        <v>6</v>
      </c>
    </row>
    <row r="61804" spans="1:2" x14ac:dyDescent="0.25">
      <c r="A61804">
        <v>24744808</v>
      </c>
      <c r="B61804" t="s">
        <v>5</v>
      </c>
    </row>
    <row r="61805" spans="1:2" x14ac:dyDescent="0.25">
      <c r="A61805">
        <v>24744793</v>
      </c>
      <c r="B61805" t="s">
        <v>6</v>
      </c>
    </row>
    <row r="61806" spans="1:2" x14ac:dyDescent="0.25">
      <c r="A61806">
        <v>24744775</v>
      </c>
      <c r="B61806" t="s">
        <v>5</v>
      </c>
    </row>
    <row r="61807" spans="1:2" x14ac:dyDescent="0.25">
      <c r="A61807">
        <v>24722601</v>
      </c>
      <c r="B61807" t="s">
        <v>5</v>
      </c>
    </row>
    <row r="61808" spans="1:2" x14ac:dyDescent="0.25">
      <c r="A61808">
        <v>24722568</v>
      </c>
      <c r="B61808" t="s">
        <v>5</v>
      </c>
    </row>
    <row r="61809" spans="1:2" x14ac:dyDescent="0.25">
      <c r="A61809">
        <v>24722516</v>
      </c>
      <c r="B61809" t="s">
        <v>5</v>
      </c>
    </row>
    <row r="61810" spans="1:2" x14ac:dyDescent="0.25">
      <c r="A61810">
        <v>24722508</v>
      </c>
      <c r="B61810" t="s">
        <v>5</v>
      </c>
    </row>
    <row r="61811" spans="1:2" x14ac:dyDescent="0.25">
      <c r="A61811">
        <v>24722435</v>
      </c>
      <c r="B61811" t="s">
        <v>6</v>
      </c>
    </row>
    <row r="61812" spans="1:2" x14ac:dyDescent="0.25">
      <c r="A61812">
        <v>24722276</v>
      </c>
      <c r="B61812" t="s">
        <v>5</v>
      </c>
    </row>
    <row r="61813" spans="1:2" x14ac:dyDescent="0.25">
      <c r="A61813">
        <v>24722272</v>
      </c>
      <c r="B61813" t="s">
        <v>5</v>
      </c>
    </row>
    <row r="61814" spans="1:2" x14ac:dyDescent="0.25">
      <c r="A61814">
        <v>24722220</v>
      </c>
      <c r="B61814" t="s">
        <v>5</v>
      </c>
    </row>
    <row r="61815" spans="1:2" x14ac:dyDescent="0.25">
      <c r="A61815">
        <v>24722215</v>
      </c>
      <c r="B61815" t="s">
        <v>5</v>
      </c>
    </row>
    <row r="61816" spans="1:2" x14ac:dyDescent="0.25">
      <c r="A61816">
        <v>24722113</v>
      </c>
      <c r="B61816" t="s">
        <v>5</v>
      </c>
    </row>
    <row r="61817" spans="1:2" x14ac:dyDescent="0.25">
      <c r="A61817">
        <v>24722049</v>
      </c>
      <c r="B61817" t="s">
        <v>5</v>
      </c>
    </row>
    <row r="61818" spans="1:2" x14ac:dyDescent="0.25">
      <c r="A61818">
        <v>24722022</v>
      </c>
      <c r="B61818" t="s">
        <v>5</v>
      </c>
    </row>
    <row r="61819" spans="1:2" x14ac:dyDescent="0.25">
      <c r="A61819">
        <v>24721957</v>
      </c>
      <c r="B61819" t="s">
        <v>5</v>
      </c>
    </row>
    <row r="61820" spans="1:2" x14ac:dyDescent="0.25">
      <c r="A61820">
        <v>24721863</v>
      </c>
      <c r="B61820" t="s">
        <v>5</v>
      </c>
    </row>
    <row r="61821" spans="1:2" x14ac:dyDescent="0.25">
      <c r="A61821">
        <v>24721857</v>
      </c>
      <c r="B61821" t="s">
        <v>5</v>
      </c>
    </row>
    <row r="61822" spans="1:2" x14ac:dyDescent="0.25">
      <c r="A61822">
        <v>24721818</v>
      </c>
      <c r="B61822" t="s">
        <v>5</v>
      </c>
    </row>
    <row r="61823" spans="1:2" x14ac:dyDescent="0.25">
      <c r="A61823">
        <v>24721738</v>
      </c>
      <c r="B61823" t="s">
        <v>5</v>
      </c>
    </row>
    <row r="61824" spans="1:2" x14ac:dyDescent="0.25">
      <c r="A61824">
        <v>24721702</v>
      </c>
      <c r="B61824" t="s">
        <v>5</v>
      </c>
    </row>
    <row r="61825" spans="1:2" x14ac:dyDescent="0.25">
      <c r="A61825">
        <v>24721697</v>
      </c>
      <c r="B61825" t="s">
        <v>5</v>
      </c>
    </row>
    <row r="61826" spans="1:2" x14ac:dyDescent="0.25">
      <c r="A61826">
        <v>24721678</v>
      </c>
      <c r="B61826" t="s">
        <v>5</v>
      </c>
    </row>
    <row r="61827" spans="1:2" x14ac:dyDescent="0.25">
      <c r="A61827">
        <v>24721665</v>
      </c>
      <c r="B61827" t="s">
        <v>5</v>
      </c>
    </row>
    <row r="61828" spans="1:2" x14ac:dyDescent="0.25">
      <c r="A61828">
        <v>24721616</v>
      </c>
      <c r="B61828" t="s">
        <v>6</v>
      </c>
    </row>
    <row r="61829" spans="1:2" x14ac:dyDescent="0.25">
      <c r="A61829">
        <v>24721473</v>
      </c>
      <c r="B61829" t="s">
        <v>5</v>
      </c>
    </row>
    <row r="61830" spans="1:2" x14ac:dyDescent="0.25">
      <c r="A61830">
        <v>24721460</v>
      </c>
      <c r="B61830" t="s">
        <v>5</v>
      </c>
    </row>
    <row r="61831" spans="1:2" x14ac:dyDescent="0.25">
      <c r="A61831">
        <v>24721458</v>
      </c>
      <c r="B61831" t="s">
        <v>6</v>
      </c>
    </row>
    <row r="61832" spans="1:2" x14ac:dyDescent="0.25">
      <c r="A61832">
        <v>24721400</v>
      </c>
      <c r="B61832" t="s">
        <v>5</v>
      </c>
    </row>
    <row r="61833" spans="1:2" x14ac:dyDescent="0.25">
      <c r="A61833">
        <v>24721341</v>
      </c>
      <c r="B61833" t="s">
        <v>5</v>
      </c>
    </row>
    <row r="61834" spans="1:2" x14ac:dyDescent="0.25">
      <c r="A61834">
        <v>24721323</v>
      </c>
      <c r="B61834" t="s">
        <v>6</v>
      </c>
    </row>
    <row r="61835" spans="1:2" x14ac:dyDescent="0.25">
      <c r="A61835">
        <v>24721305</v>
      </c>
      <c r="B61835" t="s">
        <v>6</v>
      </c>
    </row>
    <row r="61836" spans="1:2" x14ac:dyDescent="0.25">
      <c r="A61836">
        <v>24721280</v>
      </c>
      <c r="B61836" t="s">
        <v>5</v>
      </c>
    </row>
    <row r="61837" spans="1:2" x14ac:dyDescent="0.25">
      <c r="A61837">
        <v>24721240</v>
      </c>
      <c r="B61837" t="s">
        <v>5</v>
      </c>
    </row>
    <row r="61838" spans="1:2" x14ac:dyDescent="0.25">
      <c r="A61838">
        <v>24721235</v>
      </c>
      <c r="B61838" t="s">
        <v>6</v>
      </c>
    </row>
    <row r="61839" spans="1:2" x14ac:dyDescent="0.25">
      <c r="A61839">
        <v>24721207</v>
      </c>
      <c r="B61839" t="s">
        <v>5</v>
      </c>
    </row>
    <row r="61840" spans="1:2" x14ac:dyDescent="0.25">
      <c r="A61840">
        <v>24721199</v>
      </c>
      <c r="B61840" t="s">
        <v>5</v>
      </c>
    </row>
    <row r="61841" spans="1:2" x14ac:dyDescent="0.25">
      <c r="A61841">
        <v>24721196</v>
      </c>
      <c r="B61841" t="s">
        <v>5</v>
      </c>
    </row>
    <row r="61842" spans="1:2" x14ac:dyDescent="0.25">
      <c r="A61842">
        <v>24721185</v>
      </c>
      <c r="B61842" t="s">
        <v>5</v>
      </c>
    </row>
    <row r="61843" spans="1:2" x14ac:dyDescent="0.25">
      <c r="A61843">
        <v>24721096</v>
      </c>
      <c r="B61843" t="s">
        <v>6</v>
      </c>
    </row>
    <row r="61844" spans="1:2" x14ac:dyDescent="0.25">
      <c r="A61844">
        <v>24721067</v>
      </c>
      <c r="B61844" t="s">
        <v>5</v>
      </c>
    </row>
    <row r="61845" spans="1:2" x14ac:dyDescent="0.25">
      <c r="A61845">
        <v>24721011</v>
      </c>
      <c r="B61845" t="s">
        <v>5</v>
      </c>
    </row>
    <row r="61846" spans="1:2" x14ac:dyDescent="0.25">
      <c r="A61846">
        <v>24720987</v>
      </c>
      <c r="B61846" t="s">
        <v>6</v>
      </c>
    </row>
    <row r="61847" spans="1:2" x14ac:dyDescent="0.25">
      <c r="A61847">
        <v>24720820</v>
      </c>
      <c r="B61847" t="s">
        <v>5</v>
      </c>
    </row>
    <row r="61848" spans="1:2" x14ac:dyDescent="0.25">
      <c r="A61848">
        <v>24720773</v>
      </c>
      <c r="B61848" t="s">
        <v>5</v>
      </c>
    </row>
    <row r="61849" spans="1:2" x14ac:dyDescent="0.25">
      <c r="A61849">
        <v>24720770</v>
      </c>
      <c r="B61849" t="s">
        <v>5</v>
      </c>
    </row>
    <row r="61850" spans="1:2" x14ac:dyDescent="0.25">
      <c r="A61850">
        <v>24720754</v>
      </c>
      <c r="B61850" t="s">
        <v>5</v>
      </c>
    </row>
    <row r="61851" spans="1:2" x14ac:dyDescent="0.25">
      <c r="A61851">
        <v>24720627</v>
      </c>
      <c r="B61851" t="s">
        <v>5</v>
      </c>
    </row>
    <row r="61852" spans="1:2" x14ac:dyDescent="0.25">
      <c r="A61852">
        <v>24720620</v>
      </c>
      <c r="B61852" t="s">
        <v>5</v>
      </c>
    </row>
    <row r="61853" spans="1:2" x14ac:dyDescent="0.25">
      <c r="A61853">
        <v>24720606</v>
      </c>
      <c r="B61853" t="s">
        <v>5</v>
      </c>
    </row>
    <row r="61854" spans="1:2" x14ac:dyDescent="0.25">
      <c r="A61854">
        <v>24720553</v>
      </c>
      <c r="B61854" t="s">
        <v>6</v>
      </c>
    </row>
    <row r="61855" spans="1:2" x14ac:dyDescent="0.25">
      <c r="A61855">
        <v>24720459</v>
      </c>
      <c r="B61855" t="s">
        <v>5</v>
      </c>
    </row>
    <row r="61856" spans="1:2" x14ac:dyDescent="0.25">
      <c r="A61856">
        <v>24720456</v>
      </c>
      <c r="B61856" t="s">
        <v>5</v>
      </c>
    </row>
    <row r="61857" spans="1:2" x14ac:dyDescent="0.25">
      <c r="A61857">
        <v>24720452</v>
      </c>
      <c r="B61857" t="s">
        <v>5</v>
      </c>
    </row>
    <row r="61858" spans="1:2" x14ac:dyDescent="0.25">
      <c r="A61858">
        <v>24720449</v>
      </c>
      <c r="B61858" t="s">
        <v>5</v>
      </c>
    </row>
    <row r="61859" spans="1:2" x14ac:dyDescent="0.25">
      <c r="A61859">
        <v>24720418</v>
      </c>
      <c r="B61859" t="s">
        <v>5</v>
      </c>
    </row>
    <row r="61860" spans="1:2" x14ac:dyDescent="0.25">
      <c r="A61860">
        <v>24720327</v>
      </c>
      <c r="B61860" t="s">
        <v>5</v>
      </c>
    </row>
    <row r="61861" spans="1:2" x14ac:dyDescent="0.25">
      <c r="A61861">
        <v>24720325</v>
      </c>
      <c r="B61861" t="s">
        <v>5</v>
      </c>
    </row>
    <row r="61862" spans="1:2" x14ac:dyDescent="0.25">
      <c r="A61862">
        <v>24720289</v>
      </c>
      <c r="B61862" t="s">
        <v>5</v>
      </c>
    </row>
    <row r="61863" spans="1:2" x14ac:dyDescent="0.25">
      <c r="A61863">
        <v>24720288</v>
      </c>
      <c r="B61863" t="s">
        <v>5</v>
      </c>
    </row>
    <row r="61864" spans="1:2" x14ac:dyDescent="0.25">
      <c r="A61864">
        <v>24720227</v>
      </c>
      <c r="B61864" t="s">
        <v>5</v>
      </c>
    </row>
    <row r="61865" spans="1:2" x14ac:dyDescent="0.25">
      <c r="A61865">
        <v>24720202</v>
      </c>
      <c r="B61865" t="s">
        <v>5</v>
      </c>
    </row>
    <row r="61866" spans="1:2" x14ac:dyDescent="0.25">
      <c r="A61866">
        <v>24720200</v>
      </c>
      <c r="B61866" t="s">
        <v>5</v>
      </c>
    </row>
    <row r="61867" spans="1:2" x14ac:dyDescent="0.25">
      <c r="A61867">
        <v>24720183</v>
      </c>
      <c r="B61867" t="s">
        <v>5</v>
      </c>
    </row>
    <row r="61868" spans="1:2" x14ac:dyDescent="0.25">
      <c r="A61868">
        <v>24720178</v>
      </c>
      <c r="B61868" t="s">
        <v>5</v>
      </c>
    </row>
    <row r="61869" spans="1:2" x14ac:dyDescent="0.25">
      <c r="A61869">
        <v>24720161</v>
      </c>
      <c r="B61869" t="s">
        <v>5</v>
      </c>
    </row>
    <row r="61870" spans="1:2" x14ac:dyDescent="0.25">
      <c r="A61870">
        <v>24720141</v>
      </c>
      <c r="B61870" t="s">
        <v>5</v>
      </c>
    </row>
    <row r="61871" spans="1:2" x14ac:dyDescent="0.25">
      <c r="A61871">
        <v>24720127</v>
      </c>
      <c r="B61871" t="s">
        <v>5</v>
      </c>
    </row>
    <row r="61872" spans="1:2" x14ac:dyDescent="0.25">
      <c r="A61872">
        <v>24720117</v>
      </c>
      <c r="B61872" t="s">
        <v>5</v>
      </c>
    </row>
    <row r="61873" spans="1:2" x14ac:dyDescent="0.25">
      <c r="A61873">
        <v>24720043</v>
      </c>
      <c r="B61873" t="s">
        <v>5</v>
      </c>
    </row>
    <row r="61874" spans="1:2" x14ac:dyDescent="0.25">
      <c r="A61874">
        <v>24720013</v>
      </c>
      <c r="B61874" t="s">
        <v>5</v>
      </c>
    </row>
    <row r="61875" spans="1:2" x14ac:dyDescent="0.25">
      <c r="A61875">
        <v>24719946</v>
      </c>
      <c r="B61875" t="s">
        <v>5</v>
      </c>
    </row>
    <row r="61876" spans="1:2" x14ac:dyDescent="0.25">
      <c r="A61876">
        <v>24719888</v>
      </c>
      <c r="B61876" t="s">
        <v>5</v>
      </c>
    </row>
    <row r="61877" spans="1:2" x14ac:dyDescent="0.25">
      <c r="A61877">
        <v>24719852</v>
      </c>
      <c r="B61877" t="s">
        <v>5</v>
      </c>
    </row>
    <row r="61878" spans="1:2" x14ac:dyDescent="0.25">
      <c r="A61878">
        <v>24719784</v>
      </c>
      <c r="B61878" t="s">
        <v>5</v>
      </c>
    </row>
    <row r="61879" spans="1:2" x14ac:dyDescent="0.25">
      <c r="A61879">
        <v>24719780</v>
      </c>
      <c r="B61879" t="s">
        <v>5</v>
      </c>
    </row>
    <row r="61880" spans="1:2" x14ac:dyDescent="0.25">
      <c r="A61880">
        <v>24719765</v>
      </c>
      <c r="B61880" t="s">
        <v>5</v>
      </c>
    </row>
    <row r="61881" spans="1:2" x14ac:dyDescent="0.25">
      <c r="A61881">
        <v>24719760</v>
      </c>
      <c r="B61881" t="s">
        <v>5</v>
      </c>
    </row>
    <row r="61882" spans="1:2" x14ac:dyDescent="0.25">
      <c r="A61882">
        <v>24719718</v>
      </c>
      <c r="B61882" t="s">
        <v>5</v>
      </c>
    </row>
    <row r="61883" spans="1:2" x14ac:dyDescent="0.25">
      <c r="A61883">
        <v>24719674</v>
      </c>
      <c r="B61883" t="s">
        <v>5</v>
      </c>
    </row>
    <row r="61884" spans="1:2" x14ac:dyDescent="0.25">
      <c r="A61884">
        <v>24719668</v>
      </c>
      <c r="B61884" t="s">
        <v>5</v>
      </c>
    </row>
    <row r="61885" spans="1:2" x14ac:dyDescent="0.25">
      <c r="A61885">
        <v>24719636</v>
      </c>
      <c r="B61885" t="s">
        <v>5</v>
      </c>
    </row>
    <row r="61886" spans="1:2" x14ac:dyDescent="0.25">
      <c r="A61886">
        <v>24719606</v>
      </c>
      <c r="B61886" t="s">
        <v>5</v>
      </c>
    </row>
    <row r="61887" spans="1:2" x14ac:dyDescent="0.25">
      <c r="A61887">
        <v>24719600</v>
      </c>
      <c r="B61887" t="s">
        <v>5</v>
      </c>
    </row>
    <row r="61888" spans="1:2" x14ac:dyDescent="0.25">
      <c r="A61888">
        <v>24719597</v>
      </c>
      <c r="B61888" t="s">
        <v>5</v>
      </c>
    </row>
    <row r="61889" spans="1:2" x14ac:dyDescent="0.25">
      <c r="A61889">
        <v>24719555</v>
      </c>
      <c r="B61889" t="s">
        <v>5</v>
      </c>
    </row>
    <row r="61890" spans="1:2" x14ac:dyDescent="0.25">
      <c r="A61890">
        <v>24719552</v>
      </c>
      <c r="B61890" t="s">
        <v>5</v>
      </c>
    </row>
    <row r="61891" spans="1:2" x14ac:dyDescent="0.25">
      <c r="A61891">
        <v>24719473</v>
      </c>
      <c r="B61891" t="s">
        <v>5</v>
      </c>
    </row>
    <row r="61892" spans="1:2" x14ac:dyDescent="0.25">
      <c r="A61892">
        <v>24719237</v>
      </c>
      <c r="B61892" t="s">
        <v>6</v>
      </c>
    </row>
    <row r="61893" spans="1:2" x14ac:dyDescent="0.25">
      <c r="A61893">
        <v>24719198</v>
      </c>
      <c r="B61893" t="s">
        <v>5</v>
      </c>
    </row>
    <row r="61894" spans="1:2" x14ac:dyDescent="0.25">
      <c r="A61894">
        <v>24719196</v>
      </c>
      <c r="B61894" t="s">
        <v>5</v>
      </c>
    </row>
    <row r="61895" spans="1:2" x14ac:dyDescent="0.25">
      <c r="A61895">
        <v>24719189</v>
      </c>
      <c r="B61895" t="s">
        <v>5</v>
      </c>
    </row>
    <row r="61896" spans="1:2" x14ac:dyDescent="0.25">
      <c r="A61896">
        <v>24719181</v>
      </c>
      <c r="B61896" t="s">
        <v>5</v>
      </c>
    </row>
    <row r="61897" spans="1:2" x14ac:dyDescent="0.25">
      <c r="A61897">
        <v>24719166</v>
      </c>
      <c r="B61897" t="s">
        <v>5</v>
      </c>
    </row>
    <row r="61898" spans="1:2" x14ac:dyDescent="0.25">
      <c r="A61898">
        <v>24719151</v>
      </c>
      <c r="B61898" t="s">
        <v>5</v>
      </c>
    </row>
    <row r="61899" spans="1:2" x14ac:dyDescent="0.25">
      <c r="A61899">
        <v>24719118</v>
      </c>
      <c r="B61899" t="s">
        <v>5</v>
      </c>
    </row>
    <row r="61900" spans="1:2" x14ac:dyDescent="0.25">
      <c r="A61900">
        <v>24719093</v>
      </c>
      <c r="B61900" t="s">
        <v>5</v>
      </c>
    </row>
    <row r="61901" spans="1:2" x14ac:dyDescent="0.25">
      <c r="A61901">
        <v>24719009</v>
      </c>
      <c r="B61901" t="s">
        <v>5</v>
      </c>
    </row>
    <row r="61902" spans="1:2" x14ac:dyDescent="0.25">
      <c r="A61902">
        <v>24718957</v>
      </c>
      <c r="B61902" t="s">
        <v>5</v>
      </c>
    </row>
    <row r="61903" spans="1:2" x14ac:dyDescent="0.25">
      <c r="A61903">
        <v>24718949</v>
      </c>
      <c r="B61903" t="s">
        <v>5</v>
      </c>
    </row>
    <row r="61904" spans="1:2" x14ac:dyDescent="0.25">
      <c r="A61904">
        <v>24718942</v>
      </c>
      <c r="B61904" t="s">
        <v>5</v>
      </c>
    </row>
    <row r="61905" spans="1:2" x14ac:dyDescent="0.25">
      <c r="A61905">
        <v>24718925</v>
      </c>
      <c r="B61905" t="s">
        <v>5</v>
      </c>
    </row>
    <row r="61906" spans="1:2" x14ac:dyDescent="0.25">
      <c r="A61906">
        <v>24718907</v>
      </c>
      <c r="B61906" t="s">
        <v>5</v>
      </c>
    </row>
    <row r="61907" spans="1:2" x14ac:dyDescent="0.25">
      <c r="A61907">
        <v>24718881</v>
      </c>
      <c r="B61907" t="s">
        <v>5</v>
      </c>
    </row>
    <row r="61908" spans="1:2" x14ac:dyDescent="0.25">
      <c r="A61908">
        <v>24718868</v>
      </c>
      <c r="B61908" t="s">
        <v>5</v>
      </c>
    </row>
    <row r="61909" spans="1:2" x14ac:dyDescent="0.25">
      <c r="A61909">
        <v>24718842</v>
      </c>
      <c r="B61909" t="s">
        <v>5</v>
      </c>
    </row>
    <row r="61910" spans="1:2" x14ac:dyDescent="0.25">
      <c r="A61910">
        <v>24718827</v>
      </c>
      <c r="B61910" t="s">
        <v>5</v>
      </c>
    </row>
    <row r="61911" spans="1:2" x14ac:dyDescent="0.25">
      <c r="A61911">
        <v>24718823</v>
      </c>
      <c r="B61911" t="s">
        <v>5</v>
      </c>
    </row>
    <row r="61912" spans="1:2" x14ac:dyDescent="0.25">
      <c r="A61912">
        <v>24718818</v>
      </c>
      <c r="B61912" t="s">
        <v>5</v>
      </c>
    </row>
    <row r="61913" spans="1:2" x14ac:dyDescent="0.25">
      <c r="A61913">
        <v>24718816</v>
      </c>
      <c r="B61913" t="s">
        <v>5</v>
      </c>
    </row>
    <row r="61914" spans="1:2" x14ac:dyDescent="0.25">
      <c r="A61914">
        <v>24718807</v>
      </c>
      <c r="B61914" t="s">
        <v>5</v>
      </c>
    </row>
    <row r="61915" spans="1:2" x14ac:dyDescent="0.25">
      <c r="A61915">
        <v>24718801</v>
      </c>
      <c r="B61915" t="s">
        <v>5</v>
      </c>
    </row>
    <row r="61916" spans="1:2" x14ac:dyDescent="0.25">
      <c r="A61916">
        <v>24718799</v>
      </c>
      <c r="B61916" t="s">
        <v>5</v>
      </c>
    </row>
    <row r="61917" spans="1:2" x14ac:dyDescent="0.25">
      <c r="A61917">
        <v>24718755</v>
      </c>
      <c r="B61917" t="s">
        <v>5</v>
      </c>
    </row>
    <row r="61918" spans="1:2" x14ac:dyDescent="0.25">
      <c r="A61918">
        <v>24718660</v>
      </c>
      <c r="B61918" t="s">
        <v>5</v>
      </c>
    </row>
    <row r="61919" spans="1:2" x14ac:dyDescent="0.25">
      <c r="A61919">
        <v>24718637</v>
      </c>
      <c r="B61919" t="s">
        <v>5</v>
      </c>
    </row>
    <row r="61920" spans="1:2" x14ac:dyDescent="0.25">
      <c r="A61920">
        <v>24718623</v>
      </c>
      <c r="B61920" t="s">
        <v>5</v>
      </c>
    </row>
    <row r="61921" spans="1:2" x14ac:dyDescent="0.25">
      <c r="A61921">
        <v>24718593</v>
      </c>
      <c r="B61921" t="s">
        <v>5</v>
      </c>
    </row>
    <row r="61922" spans="1:2" x14ac:dyDescent="0.25">
      <c r="A61922">
        <v>24718545</v>
      </c>
      <c r="B61922" t="s">
        <v>5</v>
      </c>
    </row>
    <row r="61923" spans="1:2" x14ac:dyDescent="0.25">
      <c r="A61923">
        <v>24718481</v>
      </c>
      <c r="B61923" t="s">
        <v>6</v>
      </c>
    </row>
    <row r="61924" spans="1:2" x14ac:dyDescent="0.25">
      <c r="A61924">
        <v>24718443</v>
      </c>
      <c r="B61924" t="s">
        <v>6</v>
      </c>
    </row>
    <row r="61925" spans="1:2" x14ac:dyDescent="0.25">
      <c r="A61925">
        <v>24718438</v>
      </c>
      <c r="B61925" t="s">
        <v>5</v>
      </c>
    </row>
    <row r="61926" spans="1:2" x14ac:dyDescent="0.25">
      <c r="A61926">
        <v>24718436</v>
      </c>
      <c r="B61926" t="s">
        <v>6</v>
      </c>
    </row>
    <row r="61927" spans="1:2" x14ac:dyDescent="0.25">
      <c r="A61927">
        <v>24718399</v>
      </c>
      <c r="B61927" t="s">
        <v>5</v>
      </c>
    </row>
    <row r="61928" spans="1:2" x14ac:dyDescent="0.25">
      <c r="A61928">
        <v>24718258</v>
      </c>
      <c r="B61928" t="s">
        <v>5</v>
      </c>
    </row>
    <row r="61929" spans="1:2" x14ac:dyDescent="0.25">
      <c r="A61929">
        <v>24718185</v>
      </c>
      <c r="B61929" t="s">
        <v>5</v>
      </c>
    </row>
    <row r="61930" spans="1:2" x14ac:dyDescent="0.25">
      <c r="A61930">
        <v>24718166</v>
      </c>
      <c r="B61930" t="s">
        <v>5</v>
      </c>
    </row>
    <row r="61931" spans="1:2" x14ac:dyDescent="0.25">
      <c r="A61931">
        <v>24718081</v>
      </c>
      <c r="B61931" t="s">
        <v>6</v>
      </c>
    </row>
    <row r="61932" spans="1:2" x14ac:dyDescent="0.25">
      <c r="A61932">
        <v>24718080</v>
      </c>
      <c r="B61932" t="s">
        <v>5</v>
      </c>
    </row>
    <row r="61933" spans="1:2" x14ac:dyDescent="0.25">
      <c r="A61933">
        <v>24717873</v>
      </c>
      <c r="B61933" t="s">
        <v>5</v>
      </c>
    </row>
    <row r="61934" spans="1:2" x14ac:dyDescent="0.25">
      <c r="A61934">
        <v>24717830</v>
      </c>
      <c r="B61934" t="s">
        <v>5</v>
      </c>
    </row>
    <row r="61935" spans="1:2" x14ac:dyDescent="0.25">
      <c r="A61935">
        <v>24717803</v>
      </c>
      <c r="B61935" t="s">
        <v>5</v>
      </c>
    </row>
    <row r="61936" spans="1:2" x14ac:dyDescent="0.25">
      <c r="A61936">
        <v>24717762</v>
      </c>
      <c r="B61936" t="s">
        <v>5</v>
      </c>
    </row>
    <row r="61937" spans="1:2" x14ac:dyDescent="0.25">
      <c r="A61937">
        <v>24717664</v>
      </c>
      <c r="B61937" t="s">
        <v>6</v>
      </c>
    </row>
    <row r="61938" spans="1:2" x14ac:dyDescent="0.25">
      <c r="A61938">
        <v>24717588</v>
      </c>
      <c r="B61938" t="s">
        <v>5</v>
      </c>
    </row>
    <row r="61939" spans="1:2" x14ac:dyDescent="0.25">
      <c r="A61939">
        <v>24717586</v>
      </c>
      <c r="B61939" t="s">
        <v>5</v>
      </c>
    </row>
    <row r="61940" spans="1:2" x14ac:dyDescent="0.25">
      <c r="A61940">
        <v>24717551</v>
      </c>
      <c r="B61940" t="s">
        <v>5</v>
      </c>
    </row>
    <row r="61941" spans="1:2" x14ac:dyDescent="0.25">
      <c r="A61941">
        <v>24716468</v>
      </c>
      <c r="B61941" t="s">
        <v>5</v>
      </c>
    </row>
    <row r="61942" spans="1:2" x14ac:dyDescent="0.25">
      <c r="A61942">
        <v>24716457</v>
      </c>
      <c r="B61942" t="s">
        <v>5</v>
      </c>
    </row>
    <row r="61943" spans="1:2" x14ac:dyDescent="0.25">
      <c r="A61943">
        <v>24716444</v>
      </c>
      <c r="B61943" t="s">
        <v>6</v>
      </c>
    </row>
    <row r="61944" spans="1:2" x14ac:dyDescent="0.25">
      <c r="A61944">
        <v>24716397</v>
      </c>
      <c r="B61944" t="s">
        <v>6</v>
      </c>
    </row>
    <row r="61945" spans="1:2" x14ac:dyDescent="0.25">
      <c r="A61945">
        <v>24716392</v>
      </c>
      <c r="B61945" t="s">
        <v>5</v>
      </c>
    </row>
    <row r="61946" spans="1:2" x14ac:dyDescent="0.25">
      <c r="A61946">
        <v>24716339</v>
      </c>
      <c r="B61946" t="s">
        <v>6</v>
      </c>
    </row>
    <row r="61947" spans="1:2" x14ac:dyDescent="0.25">
      <c r="A61947">
        <v>24716325</v>
      </c>
      <c r="B61947" t="s">
        <v>5</v>
      </c>
    </row>
    <row r="61948" spans="1:2" x14ac:dyDescent="0.25">
      <c r="A61948">
        <v>24716318</v>
      </c>
      <c r="B61948" t="s">
        <v>5</v>
      </c>
    </row>
    <row r="61949" spans="1:2" x14ac:dyDescent="0.25">
      <c r="A61949">
        <v>24716296</v>
      </c>
      <c r="B61949" t="s">
        <v>5</v>
      </c>
    </row>
    <row r="61950" spans="1:2" x14ac:dyDescent="0.25">
      <c r="A61950">
        <v>24716277</v>
      </c>
      <c r="B61950" t="s">
        <v>5</v>
      </c>
    </row>
    <row r="61951" spans="1:2" x14ac:dyDescent="0.25">
      <c r="A61951">
        <v>24716261</v>
      </c>
      <c r="B61951" t="s">
        <v>5</v>
      </c>
    </row>
    <row r="61952" spans="1:2" x14ac:dyDescent="0.25">
      <c r="A61952">
        <v>24716242</v>
      </c>
      <c r="B61952" t="s">
        <v>5</v>
      </c>
    </row>
    <row r="61953" spans="1:2" x14ac:dyDescent="0.25">
      <c r="A61953">
        <v>24716234</v>
      </c>
      <c r="B61953" t="s">
        <v>5</v>
      </c>
    </row>
    <row r="61954" spans="1:2" x14ac:dyDescent="0.25">
      <c r="A61954">
        <v>24716228</v>
      </c>
      <c r="B61954" t="s">
        <v>5</v>
      </c>
    </row>
    <row r="61955" spans="1:2" x14ac:dyDescent="0.25">
      <c r="A61955">
        <v>24716224</v>
      </c>
      <c r="B61955" t="s">
        <v>5</v>
      </c>
    </row>
    <row r="61956" spans="1:2" x14ac:dyDescent="0.25">
      <c r="A61956">
        <v>24716222</v>
      </c>
      <c r="B61956" t="s">
        <v>6</v>
      </c>
    </row>
    <row r="61957" spans="1:2" x14ac:dyDescent="0.25">
      <c r="A61957">
        <v>24716215</v>
      </c>
      <c r="B61957" t="s">
        <v>6</v>
      </c>
    </row>
    <row r="61958" spans="1:2" x14ac:dyDescent="0.25">
      <c r="A61958">
        <v>24716179</v>
      </c>
      <c r="B61958" t="s">
        <v>6</v>
      </c>
    </row>
    <row r="61959" spans="1:2" x14ac:dyDescent="0.25">
      <c r="A61959">
        <v>24716178</v>
      </c>
      <c r="B61959" t="s">
        <v>6</v>
      </c>
    </row>
    <row r="61960" spans="1:2" x14ac:dyDescent="0.25">
      <c r="A61960">
        <v>24716145</v>
      </c>
      <c r="B61960" t="s">
        <v>5</v>
      </c>
    </row>
    <row r="61961" spans="1:2" x14ac:dyDescent="0.25">
      <c r="A61961">
        <v>24716129</v>
      </c>
      <c r="B61961" t="s">
        <v>5</v>
      </c>
    </row>
    <row r="61962" spans="1:2" x14ac:dyDescent="0.25">
      <c r="A61962">
        <v>24716128</v>
      </c>
      <c r="B61962" t="s">
        <v>5</v>
      </c>
    </row>
    <row r="61963" spans="1:2" x14ac:dyDescent="0.25">
      <c r="A61963">
        <v>24716107</v>
      </c>
      <c r="B61963" t="s">
        <v>6</v>
      </c>
    </row>
    <row r="61964" spans="1:2" x14ac:dyDescent="0.25">
      <c r="A61964">
        <v>24716082</v>
      </c>
      <c r="B61964" t="s">
        <v>5</v>
      </c>
    </row>
    <row r="61965" spans="1:2" x14ac:dyDescent="0.25">
      <c r="A61965">
        <v>24716072</v>
      </c>
      <c r="B61965" t="s">
        <v>5</v>
      </c>
    </row>
    <row r="61966" spans="1:2" x14ac:dyDescent="0.25">
      <c r="A61966">
        <v>24716023</v>
      </c>
      <c r="B61966" t="s">
        <v>5</v>
      </c>
    </row>
    <row r="61967" spans="1:2" x14ac:dyDescent="0.25">
      <c r="A61967">
        <v>24716016</v>
      </c>
      <c r="B61967" t="s">
        <v>5</v>
      </c>
    </row>
    <row r="61968" spans="1:2" x14ac:dyDescent="0.25">
      <c r="A61968">
        <v>24716011</v>
      </c>
      <c r="B61968" t="s">
        <v>5</v>
      </c>
    </row>
    <row r="61969" spans="1:2" x14ac:dyDescent="0.25">
      <c r="A61969">
        <v>24715879</v>
      </c>
      <c r="B61969" t="s">
        <v>5</v>
      </c>
    </row>
    <row r="61970" spans="1:2" x14ac:dyDescent="0.25">
      <c r="A61970">
        <v>24715868</v>
      </c>
      <c r="B61970" t="s">
        <v>5</v>
      </c>
    </row>
    <row r="61971" spans="1:2" x14ac:dyDescent="0.25">
      <c r="A61971">
        <v>24715851</v>
      </c>
      <c r="B61971" t="s">
        <v>5</v>
      </c>
    </row>
    <row r="61972" spans="1:2" x14ac:dyDescent="0.25">
      <c r="A61972">
        <v>24715847</v>
      </c>
      <c r="B61972" t="s">
        <v>5</v>
      </c>
    </row>
    <row r="61973" spans="1:2" x14ac:dyDescent="0.25">
      <c r="A61973">
        <v>24715827</v>
      </c>
      <c r="B61973" t="s">
        <v>5</v>
      </c>
    </row>
    <row r="61974" spans="1:2" x14ac:dyDescent="0.25">
      <c r="A61974">
        <v>24715813</v>
      </c>
      <c r="B61974" t="s">
        <v>5</v>
      </c>
    </row>
    <row r="61975" spans="1:2" x14ac:dyDescent="0.25">
      <c r="A61975">
        <v>24715765</v>
      </c>
      <c r="B61975" t="s">
        <v>5</v>
      </c>
    </row>
    <row r="61976" spans="1:2" x14ac:dyDescent="0.25">
      <c r="A61976">
        <v>24715748</v>
      </c>
      <c r="B61976" t="s">
        <v>5</v>
      </c>
    </row>
    <row r="61977" spans="1:2" x14ac:dyDescent="0.25">
      <c r="A61977">
        <v>24715745</v>
      </c>
      <c r="B61977" t="s">
        <v>5</v>
      </c>
    </row>
    <row r="61978" spans="1:2" x14ac:dyDescent="0.25">
      <c r="A61978">
        <v>24715734</v>
      </c>
      <c r="B61978" t="s">
        <v>5</v>
      </c>
    </row>
    <row r="61979" spans="1:2" x14ac:dyDescent="0.25">
      <c r="A61979">
        <v>24715707</v>
      </c>
      <c r="B61979" t="s">
        <v>5</v>
      </c>
    </row>
    <row r="61980" spans="1:2" x14ac:dyDescent="0.25">
      <c r="A61980">
        <v>24715703</v>
      </c>
      <c r="B61980" t="s">
        <v>5</v>
      </c>
    </row>
    <row r="61981" spans="1:2" x14ac:dyDescent="0.25">
      <c r="A61981">
        <v>24715669</v>
      </c>
      <c r="B61981" t="s">
        <v>5</v>
      </c>
    </row>
    <row r="61982" spans="1:2" x14ac:dyDescent="0.25">
      <c r="A61982">
        <v>24715642</v>
      </c>
      <c r="B61982" t="s">
        <v>5</v>
      </c>
    </row>
    <row r="61983" spans="1:2" x14ac:dyDescent="0.25">
      <c r="A61983">
        <v>24715624</v>
      </c>
      <c r="B61983" t="s">
        <v>5</v>
      </c>
    </row>
    <row r="61984" spans="1:2" x14ac:dyDescent="0.25">
      <c r="A61984">
        <v>24715568</v>
      </c>
      <c r="B61984" t="s">
        <v>6</v>
      </c>
    </row>
    <row r="61985" spans="1:2" x14ac:dyDescent="0.25">
      <c r="A61985">
        <v>24715440</v>
      </c>
      <c r="B61985" t="s">
        <v>6</v>
      </c>
    </row>
    <row r="61986" spans="1:2" x14ac:dyDescent="0.25">
      <c r="A61986">
        <v>24715420</v>
      </c>
      <c r="B61986" t="s">
        <v>5</v>
      </c>
    </row>
    <row r="61987" spans="1:2" x14ac:dyDescent="0.25">
      <c r="A61987">
        <v>24715401</v>
      </c>
      <c r="B61987" t="s">
        <v>5</v>
      </c>
    </row>
    <row r="61988" spans="1:2" x14ac:dyDescent="0.25">
      <c r="A61988">
        <v>24715382</v>
      </c>
      <c r="B61988" t="s">
        <v>5</v>
      </c>
    </row>
    <row r="61989" spans="1:2" x14ac:dyDescent="0.25">
      <c r="A61989">
        <v>24715358</v>
      </c>
      <c r="B61989" t="s">
        <v>5</v>
      </c>
    </row>
    <row r="61990" spans="1:2" x14ac:dyDescent="0.25">
      <c r="A61990">
        <v>24715346</v>
      </c>
      <c r="B61990" t="s">
        <v>5</v>
      </c>
    </row>
    <row r="61991" spans="1:2" x14ac:dyDescent="0.25">
      <c r="A61991">
        <v>24715340</v>
      </c>
      <c r="B61991" t="s">
        <v>6</v>
      </c>
    </row>
    <row r="61992" spans="1:2" x14ac:dyDescent="0.25">
      <c r="A61992">
        <v>24715314</v>
      </c>
      <c r="B61992" t="s">
        <v>5</v>
      </c>
    </row>
    <row r="61993" spans="1:2" x14ac:dyDescent="0.25">
      <c r="A61993">
        <v>24715308</v>
      </c>
      <c r="B61993" t="s">
        <v>5</v>
      </c>
    </row>
    <row r="61994" spans="1:2" x14ac:dyDescent="0.25">
      <c r="A61994">
        <v>24715286</v>
      </c>
      <c r="B61994" t="s">
        <v>5</v>
      </c>
    </row>
    <row r="61995" spans="1:2" x14ac:dyDescent="0.25">
      <c r="A61995">
        <v>24715182</v>
      </c>
      <c r="B61995" t="s">
        <v>5</v>
      </c>
    </row>
    <row r="61996" spans="1:2" x14ac:dyDescent="0.25">
      <c r="A61996">
        <v>24715152</v>
      </c>
      <c r="B61996" t="s">
        <v>5</v>
      </c>
    </row>
    <row r="61997" spans="1:2" x14ac:dyDescent="0.25">
      <c r="A61997">
        <v>24715107</v>
      </c>
      <c r="B61997" t="s">
        <v>5</v>
      </c>
    </row>
    <row r="61998" spans="1:2" x14ac:dyDescent="0.25">
      <c r="A61998">
        <v>24715046</v>
      </c>
      <c r="B61998" t="s">
        <v>5</v>
      </c>
    </row>
    <row r="61999" spans="1:2" x14ac:dyDescent="0.25">
      <c r="A61999">
        <v>24715040</v>
      </c>
      <c r="B61999" t="s">
        <v>5</v>
      </c>
    </row>
    <row r="62000" spans="1:2" x14ac:dyDescent="0.25">
      <c r="A62000">
        <v>24715028</v>
      </c>
      <c r="B62000" t="s">
        <v>5</v>
      </c>
    </row>
    <row r="62001" spans="1:2" x14ac:dyDescent="0.25">
      <c r="A62001">
        <v>24715026</v>
      </c>
      <c r="B62001" t="s">
        <v>5</v>
      </c>
    </row>
    <row r="62002" spans="1:2" x14ac:dyDescent="0.25">
      <c r="A62002">
        <v>24714949</v>
      </c>
      <c r="B62002" t="s">
        <v>5</v>
      </c>
    </row>
    <row r="62003" spans="1:2" x14ac:dyDescent="0.25">
      <c r="A62003">
        <v>24714895</v>
      </c>
      <c r="B62003" t="s">
        <v>5</v>
      </c>
    </row>
    <row r="62004" spans="1:2" x14ac:dyDescent="0.25">
      <c r="A62004">
        <v>24714893</v>
      </c>
      <c r="B62004" t="s">
        <v>5</v>
      </c>
    </row>
    <row r="62005" spans="1:2" x14ac:dyDescent="0.25">
      <c r="A62005">
        <v>24714849</v>
      </c>
      <c r="B62005" t="s">
        <v>5</v>
      </c>
    </row>
    <row r="62006" spans="1:2" x14ac:dyDescent="0.25">
      <c r="A62006">
        <v>24714809</v>
      </c>
      <c r="B62006" t="s">
        <v>5</v>
      </c>
    </row>
    <row r="62007" spans="1:2" x14ac:dyDescent="0.25">
      <c r="A62007">
        <v>24714795</v>
      </c>
      <c r="B62007" t="s">
        <v>5</v>
      </c>
    </row>
    <row r="62008" spans="1:2" x14ac:dyDescent="0.25">
      <c r="A62008">
        <v>24714785</v>
      </c>
      <c r="B62008" t="s">
        <v>5</v>
      </c>
    </row>
    <row r="62009" spans="1:2" x14ac:dyDescent="0.25">
      <c r="A62009">
        <v>24714776</v>
      </c>
      <c r="B62009" t="s">
        <v>5</v>
      </c>
    </row>
    <row r="62010" spans="1:2" x14ac:dyDescent="0.25">
      <c r="A62010">
        <v>24714705</v>
      </c>
      <c r="B62010" t="s">
        <v>6</v>
      </c>
    </row>
    <row r="62011" spans="1:2" x14ac:dyDescent="0.25">
      <c r="A62011">
        <v>24714679</v>
      </c>
      <c r="B62011" t="s">
        <v>5</v>
      </c>
    </row>
    <row r="62012" spans="1:2" x14ac:dyDescent="0.25">
      <c r="A62012">
        <v>24714589</v>
      </c>
      <c r="B62012" t="s">
        <v>5</v>
      </c>
    </row>
    <row r="62013" spans="1:2" x14ac:dyDescent="0.25">
      <c r="A62013">
        <v>24714588</v>
      </c>
      <c r="B62013" t="s">
        <v>5</v>
      </c>
    </row>
    <row r="62014" spans="1:2" x14ac:dyDescent="0.25">
      <c r="A62014">
        <v>24714508</v>
      </c>
      <c r="B62014" t="s">
        <v>5</v>
      </c>
    </row>
    <row r="62015" spans="1:2" x14ac:dyDescent="0.25">
      <c r="A62015">
        <v>24697142</v>
      </c>
      <c r="B62015" t="s">
        <v>5</v>
      </c>
    </row>
    <row r="62016" spans="1:2" x14ac:dyDescent="0.25">
      <c r="A62016">
        <v>24697132</v>
      </c>
      <c r="B62016" t="s">
        <v>5</v>
      </c>
    </row>
    <row r="62017" spans="1:2" x14ac:dyDescent="0.25">
      <c r="A62017">
        <v>24697026</v>
      </c>
      <c r="B62017" t="s">
        <v>5</v>
      </c>
    </row>
    <row r="62018" spans="1:2" x14ac:dyDescent="0.25">
      <c r="A62018">
        <v>24696943</v>
      </c>
      <c r="B62018" t="s">
        <v>5</v>
      </c>
    </row>
    <row r="62019" spans="1:2" x14ac:dyDescent="0.25">
      <c r="A62019">
        <v>24696912</v>
      </c>
      <c r="B62019" t="s">
        <v>5</v>
      </c>
    </row>
    <row r="62020" spans="1:2" x14ac:dyDescent="0.25">
      <c r="A62020">
        <v>24696911</v>
      </c>
      <c r="B62020" t="s">
        <v>5</v>
      </c>
    </row>
    <row r="62021" spans="1:2" x14ac:dyDescent="0.25">
      <c r="A62021">
        <v>24696905</v>
      </c>
      <c r="B62021" t="s">
        <v>5</v>
      </c>
    </row>
    <row r="62022" spans="1:2" x14ac:dyDescent="0.25">
      <c r="A62022">
        <v>24696903</v>
      </c>
      <c r="B62022" t="s">
        <v>5</v>
      </c>
    </row>
    <row r="62023" spans="1:2" x14ac:dyDescent="0.25">
      <c r="A62023">
        <v>24696885</v>
      </c>
      <c r="B62023" t="s">
        <v>5</v>
      </c>
    </row>
    <row r="62024" spans="1:2" x14ac:dyDescent="0.25">
      <c r="A62024">
        <v>24696881</v>
      </c>
      <c r="B62024" t="s">
        <v>5</v>
      </c>
    </row>
    <row r="62025" spans="1:2" x14ac:dyDescent="0.25">
      <c r="A62025">
        <v>24696875</v>
      </c>
      <c r="B62025" t="s">
        <v>5</v>
      </c>
    </row>
    <row r="62026" spans="1:2" x14ac:dyDescent="0.25">
      <c r="A62026">
        <v>24696868</v>
      </c>
      <c r="B62026" t="s">
        <v>5</v>
      </c>
    </row>
    <row r="62027" spans="1:2" x14ac:dyDescent="0.25">
      <c r="A62027">
        <v>24696854</v>
      </c>
      <c r="B62027" t="s">
        <v>5</v>
      </c>
    </row>
    <row r="62028" spans="1:2" x14ac:dyDescent="0.25">
      <c r="A62028">
        <v>24696849</v>
      </c>
      <c r="B62028" t="s">
        <v>5</v>
      </c>
    </row>
    <row r="62029" spans="1:2" x14ac:dyDescent="0.25">
      <c r="A62029">
        <v>24696847</v>
      </c>
      <c r="B62029" t="s">
        <v>5</v>
      </c>
    </row>
    <row r="62030" spans="1:2" x14ac:dyDescent="0.25">
      <c r="A62030">
        <v>24696821</v>
      </c>
      <c r="B62030" t="s">
        <v>5</v>
      </c>
    </row>
    <row r="62031" spans="1:2" x14ac:dyDescent="0.25">
      <c r="A62031">
        <v>24696804</v>
      </c>
      <c r="B62031" t="s">
        <v>5</v>
      </c>
    </row>
    <row r="62032" spans="1:2" x14ac:dyDescent="0.25">
      <c r="A62032">
        <v>24696791</v>
      </c>
      <c r="B62032" t="s">
        <v>5</v>
      </c>
    </row>
    <row r="62033" spans="1:2" x14ac:dyDescent="0.25">
      <c r="A62033">
        <v>24696766</v>
      </c>
      <c r="B62033" t="s">
        <v>5</v>
      </c>
    </row>
    <row r="62034" spans="1:2" x14ac:dyDescent="0.25">
      <c r="A62034">
        <v>24696765</v>
      </c>
      <c r="B62034" t="s">
        <v>6</v>
      </c>
    </row>
    <row r="62035" spans="1:2" x14ac:dyDescent="0.25">
      <c r="A62035">
        <v>24696739</v>
      </c>
      <c r="B62035" t="s">
        <v>5</v>
      </c>
    </row>
    <row r="62036" spans="1:2" x14ac:dyDescent="0.25">
      <c r="A62036">
        <v>24696726</v>
      </c>
      <c r="B62036" t="s">
        <v>5</v>
      </c>
    </row>
    <row r="62037" spans="1:2" x14ac:dyDescent="0.25">
      <c r="A62037">
        <v>24696715</v>
      </c>
      <c r="B62037" t="s">
        <v>6</v>
      </c>
    </row>
    <row r="62038" spans="1:2" x14ac:dyDescent="0.25">
      <c r="A62038">
        <v>24696699</v>
      </c>
      <c r="B62038" t="s">
        <v>5</v>
      </c>
    </row>
    <row r="62039" spans="1:2" x14ac:dyDescent="0.25">
      <c r="A62039">
        <v>24696682</v>
      </c>
      <c r="B62039" t="s">
        <v>5</v>
      </c>
    </row>
    <row r="62040" spans="1:2" x14ac:dyDescent="0.25">
      <c r="A62040">
        <v>24696663</v>
      </c>
      <c r="B62040" t="s">
        <v>5</v>
      </c>
    </row>
    <row r="62041" spans="1:2" x14ac:dyDescent="0.25">
      <c r="A62041">
        <v>24696653</v>
      </c>
      <c r="B62041" t="s">
        <v>5</v>
      </c>
    </row>
    <row r="62042" spans="1:2" x14ac:dyDescent="0.25">
      <c r="A62042">
        <v>24696605</v>
      </c>
      <c r="B62042" t="s">
        <v>5</v>
      </c>
    </row>
    <row r="62043" spans="1:2" x14ac:dyDescent="0.25">
      <c r="A62043">
        <v>24696599</v>
      </c>
      <c r="B62043" t="s">
        <v>5</v>
      </c>
    </row>
    <row r="62044" spans="1:2" x14ac:dyDescent="0.25">
      <c r="A62044">
        <v>24696598</v>
      </c>
      <c r="B62044" t="s">
        <v>6</v>
      </c>
    </row>
    <row r="62045" spans="1:2" x14ac:dyDescent="0.25">
      <c r="A62045">
        <v>24696583</v>
      </c>
      <c r="B62045" t="s">
        <v>5</v>
      </c>
    </row>
    <row r="62046" spans="1:2" x14ac:dyDescent="0.25">
      <c r="A62046">
        <v>24696577</v>
      </c>
      <c r="B62046" t="s">
        <v>5</v>
      </c>
    </row>
    <row r="62047" spans="1:2" x14ac:dyDescent="0.25">
      <c r="A62047">
        <v>24696506</v>
      </c>
      <c r="B62047" t="s">
        <v>5</v>
      </c>
    </row>
    <row r="62048" spans="1:2" x14ac:dyDescent="0.25">
      <c r="A62048">
        <v>24696495</v>
      </c>
      <c r="B62048" t="s">
        <v>5</v>
      </c>
    </row>
    <row r="62049" spans="1:2" x14ac:dyDescent="0.25">
      <c r="A62049">
        <v>24696456</v>
      </c>
      <c r="B62049" t="s">
        <v>6</v>
      </c>
    </row>
    <row r="62050" spans="1:2" x14ac:dyDescent="0.25">
      <c r="A62050">
        <v>24696404</v>
      </c>
      <c r="B62050" t="s">
        <v>5</v>
      </c>
    </row>
    <row r="62051" spans="1:2" x14ac:dyDescent="0.25">
      <c r="A62051">
        <v>24652761</v>
      </c>
      <c r="B62051" t="s">
        <v>5</v>
      </c>
    </row>
    <row r="62052" spans="1:2" x14ac:dyDescent="0.25">
      <c r="A62052">
        <v>24652687</v>
      </c>
      <c r="B62052" t="s">
        <v>5</v>
      </c>
    </row>
    <row r="62053" spans="1:2" x14ac:dyDescent="0.25">
      <c r="A62053">
        <v>24652663</v>
      </c>
      <c r="B62053" t="s">
        <v>5</v>
      </c>
    </row>
    <row r="62054" spans="1:2" x14ac:dyDescent="0.25">
      <c r="A62054">
        <v>24652636</v>
      </c>
      <c r="B62054" t="s">
        <v>6</v>
      </c>
    </row>
    <row r="62055" spans="1:2" x14ac:dyDescent="0.25">
      <c r="A62055">
        <v>24652602</v>
      </c>
      <c r="B62055" t="s">
        <v>5</v>
      </c>
    </row>
    <row r="62056" spans="1:2" x14ac:dyDescent="0.25">
      <c r="A62056">
        <v>24652558</v>
      </c>
      <c r="B62056" t="s">
        <v>5</v>
      </c>
    </row>
    <row r="62057" spans="1:2" x14ac:dyDescent="0.25">
      <c r="A62057">
        <v>24652554</v>
      </c>
      <c r="B62057" t="s">
        <v>5</v>
      </c>
    </row>
    <row r="62058" spans="1:2" x14ac:dyDescent="0.25">
      <c r="A62058">
        <v>24652464</v>
      </c>
      <c r="B62058" t="s">
        <v>5</v>
      </c>
    </row>
    <row r="62059" spans="1:2" x14ac:dyDescent="0.25">
      <c r="A62059">
        <v>24652462</v>
      </c>
      <c r="B62059" t="s">
        <v>5</v>
      </c>
    </row>
    <row r="62060" spans="1:2" x14ac:dyDescent="0.25">
      <c r="A62060">
        <v>24652342</v>
      </c>
      <c r="B62060" t="s">
        <v>5</v>
      </c>
    </row>
    <row r="62061" spans="1:2" x14ac:dyDescent="0.25">
      <c r="A62061">
        <v>24652327</v>
      </c>
      <c r="B62061" t="s">
        <v>5</v>
      </c>
    </row>
    <row r="62062" spans="1:2" x14ac:dyDescent="0.25">
      <c r="A62062">
        <v>24652324</v>
      </c>
      <c r="B62062" t="s">
        <v>5</v>
      </c>
    </row>
    <row r="62063" spans="1:2" x14ac:dyDescent="0.25">
      <c r="A62063">
        <v>24652243</v>
      </c>
      <c r="B62063" t="s">
        <v>5</v>
      </c>
    </row>
    <row r="62064" spans="1:2" x14ac:dyDescent="0.25">
      <c r="A62064">
        <v>24652237</v>
      </c>
      <c r="B62064" t="s">
        <v>5</v>
      </c>
    </row>
    <row r="62065" spans="1:2" x14ac:dyDescent="0.25">
      <c r="A62065">
        <v>24652210</v>
      </c>
      <c r="B62065" t="s">
        <v>5</v>
      </c>
    </row>
    <row r="62066" spans="1:2" x14ac:dyDescent="0.25">
      <c r="A62066">
        <v>24652126</v>
      </c>
      <c r="B62066" t="s">
        <v>5</v>
      </c>
    </row>
    <row r="62067" spans="1:2" x14ac:dyDescent="0.25">
      <c r="A62067">
        <v>24652079</v>
      </c>
      <c r="B62067" t="s">
        <v>5</v>
      </c>
    </row>
    <row r="62068" spans="1:2" x14ac:dyDescent="0.25">
      <c r="A62068">
        <v>24652043</v>
      </c>
      <c r="B62068" t="s">
        <v>5</v>
      </c>
    </row>
    <row r="62069" spans="1:2" x14ac:dyDescent="0.25">
      <c r="A62069">
        <v>24652021</v>
      </c>
      <c r="B62069" t="s">
        <v>6</v>
      </c>
    </row>
    <row r="62070" spans="1:2" x14ac:dyDescent="0.25">
      <c r="A62070">
        <v>24651854</v>
      </c>
      <c r="B62070" t="s">
        <v>5</v>
      </c>
    </row>
    <row r="62071" spans="1:2" x14ac:dyDescent="0.25">
      <c r="A62071">
        <v>24651850</v>
      </c>
      <c r="B62071" t="s">
        <v>5</v>
      </c>
    </row>
    <row r="62072" spans="1:2" x14ac:dyDescent="0.25">
      <c r="A62072">
        <v>24651848</v>
      </c>
      <c r="B62072" t="s">
        <v>5</v>
      </c>
    </row>
    <row r="62073" spans="1:2" x14ac:dyDescent="0.25">
      <c r="A62073">
        <v>24651801</v>
      </c>
      <c r="B62073" t="s">
        <v>5</v>
      </c>
    </row>
    <row r="62074" spans="1:2" x14ac:dyDescent="0.25">
      <c r="A62074">
        <v>24649362</v>
      </c>
      <c r="B62074" t="s">
        <v>5</v>
      </c>
    </row>
    <row r="62075" spans="1:2" x14ac:dyDescent="0.25">
      <c r="A62075">
        <v>24649352</v>
      </c>
      <c r="B62075" t="s">
        <v>5</v>
      </c>
    </row>
    <row r="62076" spans="1:2" x14ac:dyDescent="0.25">
      <c r="A62076">
        <v>24643809</v>
      </c>
      <c r="B62076" t="s">
        <v>5</v>
      </c>
    </row>
    <row r="62077" spans="1:2" x14ac:dyDescent="0.25">
      <c r="A62077">
        <v>24643777</v>
      </c>
      <c r="B62077" t="s">
        <v>5</v>
      </c>
    </row>
    <row r="62078" spans="1:2" x14ac:dyDescent="0.25">
      <c r="A62078">
        <v>24643758</v>
      </c>
      <c r="B62078" t="s">
        <v>5</v>
      </c>
    </row>
    <row r="62079" spans="1:2" x14ac:dyDescent="0.25">
      <c r="A62079">
        <v>24643755</v>
      </c>
      <c r="B62079" t="s">
        <v>5</v>
      </c>
    </row>
    <row r="62080" spans="1:2" x14ac:dyDescent="0.25">
      <c r="A62080">
        <v>24643711</v>
      </c>
      <c r="B62080" t="s">
        <v>6</v>
      </c>
    </row>
    <row r="62081" spans="1:2" x14ac:dyDescent="0.25">
      <c r="A62081">
        <v>24643698</v>
      </c>
      <c r="B62081" t="s">
        <v>6</v>
      </c>
    </row>
    <row r="62082" spans="1:2" x14ac:dyDescent="0.25">
      <c r="A62082">
        <v>24638332</v>
      </c>
      <c r="B62082" t="s">
        <v>5</v>
      </c>
    </row>
    <row r="62083" spans="1:2" x14ac:dyDescent="0.25">
      <c r="A62083">
        <v>24638262</v>
      </c>
      <c r="B62083" t="s">
        <v>6</v>
      </c>
    </row>
    <row r="62084" spans="1:2" x14ac:dyDescent="0.25">
      <c r="A62084">
        <v>24633505</v>
      </c>
      <c r="B62084" t="s">
        <v>5</v>
      </c>
    </row>
    <row r="62085" spans="1:2" x14ac:dyDescent="0.25">
      <c r="A62085">
        <v>24633491</v>
      </c>
      <c r="B62085" t="s">
        <v>5</v>
      </c>
    </row>
    <row r="62086" spans="1:2" x14ac:dyDescent="0.25">
      <c r="A62086">
        <v>24633446</v>
      </c>
      <c r="B62086" t="s">
        <v>5</v>
      </c>
    </row>
    <row r="62087" spans="1:2" x14ac:dyDescent="0.25">
      <c r="A62087">
        <v>24620523</v>
      </c>
      <c r="B62087" t="s">
        <v>5</v>
      </c>
    </row>
    <row r="62088" spans="1:2" x14ac:dyDescent="0.25">
      <c r="A62088">
        <v>24620484</v>
      </c>
      <c r="B62088" t="s">
        <v>5</v>
      </c>
    </row>
    <row r="62089" spans="1:2" x14ac:dyDescent="0.25">
      <c r="A62089">
        <v>24620470</v>
      </c>
      <c r="B62089" t="s">
        <v>5</v>
      </c>
    </row>
    <row r="62090" spans="1:2" x14ac:dyDescent="0.25">
      <c r="A62090">
        <v>24620453</v>
      </c>
      <c r="B62090" t="s">
        <v>5</v>
      </c>
    </row>
    <row r="62091" spans="1:2" x14ac:dyDescent="0.25">
      <c r="A62091">
        <v>24620445</v>
      </c>
      <c r="B62091" t="s">
        <v>5</v>
      </c>
    </row>
    <row r="62092" spans="1:2" x14ac:dyDescent="0.25">
      <c r="A62092">
        <v>24620444</v>
      </c>
      <c r="B62092" t="s">
        <v>6</v>
      </c>
    </row>
    <row r="62093" spans="1:2" x14ac:dyDescent="0.25">
      <c r="A62093">
        <v>24620393</v>
      </c>
      <c r="B62093" t="s">
        <v>5</v>
      </c>
    </row>
    <row r="62094" spans="1:2" x14ac:dyDescent="0.25">
      <c r="A62094">
        <v>24620379</v>
      </c>
      <c r="B62094" t="s">
        <v>5</v>
      </c>
    </row>
    <row r="62095" spans="1:2" x14ac:dyDescent="0.25">
      <c r="A62095">
        <v>24620346</v>
      </c>
      <c r="B62095" t="s">
        <v>5</v>
      </c>
    </row>
    <row r="62096" spans="1:2" x14ac:dyDescent="0.25">
      <c r="A62096">
        <v>24620286</v>
      </c>
      <c r="B62096" t="s">
        <v>5</v>
      </c>
    </row>
    <row r="62097" spans="1:2" x14ac:dyDescent="0.25">
      <c r="A62097">
        <v>24620259</v>
      </c>
      <c r="B62097" t="s">
        <v>5</v>
      </c>
    </row>
    <row r="62098" spans="1:2" x14ac:dyDescent="0.25">
      <c r="A62098">
        <v>24620258</v>
      </c>
      <c r="B62098" t="s">
        <v>6</v>
      </c>
    </row>
    <row r="62099" spans="1:2" x14ac:dyDescent="0.25">
      <c r="A62099">
        <v>24620243</v>
      </c>
      <c r="B62099" t="s">
        <v>5</v>
      </c>
    </row>
    <row r="62100" spans="1:2" x14ac:dyDescent="0.25">
      <c r="A62100">
        <v>24620198</v>
      </c>
      <c r="B62100" t="s">
        <v>5</v>
      </c>
    </row>
    <row r="62101" spans="1:2" x14ac:dyDescent="0.25">
      <c r="A62101">
        <v>24620147</v>
      </c>
      <c r="B62101" t="s">
        <v>5</v>
      </c>
    </row>
    <row r="62102" spans="1:2" x14ac:dyDescent="0.25">
      <c r="A62102">
        <v>24620137</v>
      </c>
      <c r="B62102" t="s">
        <v>5</v>
      </c>
    </row>
    <row r="62103" spans="1:2" x14ac:dyDescent="0.25">
      <c r="A62103">
        <v>24620094</v>
      </c>
      <c r="B62103" t="s">
        <v>5</v>
      </c>
    </row>
    <row r="62104" spans="1:2" x14ac:dyDescent="0.25">
      <c r="A62104">
        <v>24620080</v>
      </c>
      <c r="B62104" t="s">
        <v>5</v>
      </c>
    </row>
    <row r="62105" spans="1:2" x14ac:dyDescent="0.25">
      <c r="A62105">
        <v>24620064</v>
      </c>
      <c r="B62105" t="s">
        <v>5</v>
      </c>
    </row>
    <row r="62106" spans="1:2" x14ac:dyDescent="0.25">
      <c r="A62106">
        <v>24620053</v>
      </c>
      <c r="B62106" t="s">
        <v>6</v>
      </c>
    </row>
    <row r="62107" spans="1:2" x14ac:dyDescent="0.25">
      <c r="A62107">
        <v>24617238</v>
      </c>
      <c r="B62107" t="s">
        <v>5</v>
      </c>
    </row>
    <row r="62108" spans="1:2" x14ac:dyDescent="0.25">
      <c r="A62108">
        <v>24617229</v>
      </c>
      <c r="B62108" t="s">
        <v>5</v>
      </c>
    </row>
    <row r="62109" spans="1:2" x14ac:dyDescent="0.25">
      <c r="A62109">
        <v>24617216</v>
      </c>
      <c r="B62109" t="s">
        <v>5</v>
      </c>
    </row>
    <row r="62110" spans="1:2" x14ac:dyDescent="0.25">
      <c r="A62110">
        <v>24617161</v>
      </c>
      <c r="B62110" t="s">
        <v>5</v>
      </c>
    </row>
    <row r="62111" spans="1:2" x14ac:dyDescent="0.25">
      <c r="A62111">
        <v>24617137</v>
      </c>
      <c r="B62111" t="s">
        <v>5</v>
      </c>
    </row>
    <row r="62112" spans="1:2" x14ac:dyDescent="0.25">
      <c r="A62112">
        <v>24617112</v>
      </c>
      <c r="B62112" t="s">
        <v>5</v>
      </c>
    </row>
    <row r="62113" spans="1:2" x14ac:dyDescent="0.25">
      <c r="A62113">
        <v>24617100</v>
      </c>
      <c r="B62113" t="s">
        <v>5</v>
      </c>
    </row>
    <row r="62114" spans="1:2" x14ac:dyDescent="0.25">
      <c r="A62114">
        <v>24617068</v>
      </c>
      <c r="B62114" t="s">
        <v>5</v>
      </c>
    </row>
    <row r="62115" spans="1:2" x14ac:dyDescent="0.25">
      <c r="A62115">
        <v>24615258</v>
      </c>
      <c r="B62115" t="s">
        <v>5</v>
      </c>
    </row>
    <row r="62116" spans="1:2" x14ac:dyDescent="0.25">
      <c r="A62116">
        <v>24615250</v>
      </c>
      <c r="B62116" t="s">
        <v>5</v>
      </c>
    </row>
    <row r="62117" spans="1:2" x14ac:dyDescent="0.25">
      <c r="A62117">
        <v>24615208</v>
      </c>
      <c r="B62117" t="s">
        <v>5</v>
      </c>
    </row>
    <row r="62118" spans="1:2" x14ac:dyDescent="0.25">
      <c r="A62118">
        <v>24615191</v>
      </c>
      <c r="B62118" t="s">
        <v>5</v>
      </c>
    </row>
    <row r="62119" spans="1:2" x14ac:dyDescent="0.25">
      <c r="A62119">
        <v>24615182</v>
      </c>
      <c r="B62119" t="s">
        <v>5</v>
      </c>
    </row>
    <row r="62120" spans="1:2" x14ac:dyDescent="0.25">
      <c r="A62120">
        <v>24615156</v>
      </c>
      <c r="B62120" t="s">
        <v>5</v>
      </c>
    </row>
    <row r="62121" spans="1:2" x14ac:dyDescent="0.25">
      <c r="A62121">
        <v>24615112</v>
      </c>
      <c r="B62121" t="s">
        <v>5</v>
      </c>
    </row>
    <row r="62122" spans="1:2" x14ac:dyDescent="0.25">
      <c r="A62122">
        <v>24615106</v>
      </c>
      <c r="B62122" t="s">
        <v>5</v>
      </c>
    </row>
    <row r="62123" spans="1:2" x14ac:dyDescent="0.25">
      <c r="A62123">
        <v>24615105</v>
      </c>
      <c r="B62123" t="s">
        <v>5</v>
      </c>
    </row>
    <row r="62124" spans="1:2" x14ac:dyDescent="0.25">
      <c r="A62124">
        <v>24615020</v>
      </c>
      <c r="B62124" t="s">
        <v>5</v>
      </c>
    </row>
    <row r="62125" spans="1:2" x14ac:dyDescent="0.25">
      <c r="A62125">
        <v>24614984</v>
      </c>
      <c r="B62125" t="s">
        <v>5</v>
      </c>
    </row>
    <row r="62126" spans="1:2" x14ac:dyDescent="0.25">
      <c r="A62126">
        <v>24614952</v>
      </c>
      <c r="B62126" t="s">
        <v>5</v>
      </c>
    </row>
    <row r="62127" spans="1:2" x14ac:dyDescent="0.25">
      <c r="A62127">
        <v>24614933</v>
      </c>
      <c r="B62127" t="s">
        <v>5</v>
      </c>
    </row>
    <row r="62128" spans="1:2" x14ac:dyDescent="0.25">
      <c r="A62128">
        <v>24614929</v>
      </c>
      <c r="B62128" t="s">
        <v>5</v>
      </c>
    </row>
    <row r="62129" spans="1:2" x14ac:dyDescent="0.25">
      <c r="A62129">
        <v>24614896</v>
      </c>
      <c r="B62129" t="s">
        <v>5</v>
      </c>
    </row>
    <row r="62130" spans="1:2" x14ac:dyDescent="0.25">
      <c r="A62130">
        <v>24614882</v>
      </c>
      <c r="B62130" t="s">
        <v>5</v>
      </c>
    </row>
    <row r="62131" spans="1:2" x14ac:dyDescent="0.25">
      <c r="A62131">
        <v>24614878</v>
      </c>
      <c r="B62131" t="s">
        <v>5</v>
      </c>
    </row>
    <row r="62132" spans="1:2" x14ac:dyDescent="0.25">
      <c r="A62132">
        <v>24614839</v>
      </c>
      <c r="B62132" t="s">
        <v>5</v>
      </c>
    </row>
    <row r="62133" spans="1:2" x14ac:dyDescent="0.25">
      <c r="A62133">
        <v>24614786</v>
      </c>
      <c r="B62133" t="s">
        <v>5</v>
      </c>
    </row>
    <row r="62134" spans="1:2" x14ac:dyDescent="0.25">
      <c r="A62134">
        <v>24614755</v>
      </c>
      <c r="B62134" t="s">
        <v>5</v>
      </c>
    </row>
    <row r="62135" spans="1:2" x14ac:dyDescent="0.25">
      <c r="A62135">
        <v>24614745</v>
      </c>
      <c r="B62135" t="s">
        <v>5</v>
      </c>
    </row>
    <row r="62136" spans="1:2" x14ac:dyDescent="0.25">
      <c r="A62136">
        <v>24614739</v>
      </c>
      <c r="B62136" t="s">
        <v>5</v>
      </c>
    </row>
    <row r="62137" spans="1:2" x14ac:dyDescent="0.25">
      <c r="A62137">
        <v>24614736</v>
      </c>
      <c r="B62137" t="s">
        <v>5</v>
      </c>
    </row>
    <row r="62138" spans="1:2" x14ac:dyDescent="0.25">
      <c r="A62138">
        <v>24614711</v>
      </c>
      <c r="B62138" t="s">
        <v>5</v>
      </c>
    </row>
    <row r="62139" spans="1:2" x14ac:dyDescent="0.25">
      <c r="A62139">
        <v>24614661</v>
      </c>
      <c r="B62139" t="s">
        <v>5</v>
      </c>
    </row>
    <row r="62140" spans="1:2" x14ac:dyDescent="0.25">
      <c r="A62140">
        <v>24614614</v>
      </c>
      <c r="B62140" t="s">
        <v>5</v>
      </c>
    </row>
    <row r="62141" spans="1:2" x14ac:dyDescent="0.25">
      <c r="A62141">
        <v>24614589</v>
      </c>
      <c r="B62141" t="s">
        <v>5</v>
      </c>
    </row>
    <row r="62142" spans="1:2" x14ac:dyDescent="0.25">
      <c r="A62142">
        <v>24614541</v>
      </c>
      <c r="B62142" t="s">
        <v>5</v>
      </c>
    </row>
    <row r="62143" spans="1:2" x14ac:dyDescent="0.25">
      <c r="A62143">
        <v>24614535</v>
      </c>
      <c r="B62143" t="s">
        <v>5</v>
      </c>
    </row>
    <row r="62144" spans="1:2" x14ac:dyDescent="0.25">
      <c r="A62144">
        <v>24614515</v>
      </c>
      <c r="B62144" t="s">
        <v>6</v>
      </c>
    </row>
    <row r="62145" spans="1:2" x14ac:dyDescent="0.25">
      <c r="A62145">
        <v>24614482</v>
      </c>
      <c r="B62145" t="s">
        <v>5</v>
      </c>
    </row>
    <row r="62146" spans="1:2" x14ac:dyDescent="0.25">
      <c r="A62146">
        <v>24614472</v>
      </c>
      <c r="B62146" t="s">
        <v>5</v>
      </c>
    </row>
    <row r="62147" spans="1:2" x14ac:dyDescent="0.25">
      <c r="A62147">
        <v>24614471</v>
      </c>
      <c r="B62147" t="s">
        <v>5</v>
      </c>
    </row>
    <row r="62148" spans="1:2" x14ac:dyDescent="0.25">
      <c r="A62148">
        <v>24614439</v>
      </c>
      <c r="B62148" t="s">
        <v>5</v>
      </c>
    </row>
    <row r="62149" spans="1:2" x14ac:dyDescent="0.25">
      <c r="A62149">
        <v>24614438</v>
      </c>
      <c r="B62149" t="s">
        <v>5</v>
      </c>
    </row>
    <row r="62150" spans="1:2" x14ac:dyDescent="0.25">
      <c r="A62150">
        <v>24614400</v>
      </c>
      <c r="B62150" t="s">
        <v>5</v>
      </c>
    </row>
    <row r="62151" spans="1:2" x14ac:dyDescent="0.25">
      <c r="A62151">
        <v>24614380</v>
      </c>
      <c r="B62151" t="s">
        <v>5</v>
      </c>
    </row>
    <row r="62152" spans="1:2" x14ac:dyDescent="0.25">
      <c r="A62152">
        <v>24614378</v>
      </c>
      <c r="B62152" t="s">
        <v>5</v>
      </c>
    </row>
    <row r="62153" spans="1:2" x14ac:dyDescent="0.25">
      <c r="A62153">
        <v>24614372</v>
      </c>
      <c r="B62153" t="s">
        <v>5</v>
      </c>
    </row>
    <row r="62154" spans="1:2" x14ac:dyDescent="0.25">
      <c r="A62154">
        <v>24614361</v>
      </c>
      <c r="B62154" t="s">
        <v>5</v>
      </c>
    </row>
    <row r="62155" spans="1:2" x14ac:dyDescent="0.25">
      <c r="A62155">
        <v>24614360</v>
      </c>
      <c r="B62155" t="s">
        <v>5</v>
      </c>
    </row>
    <row r="62156" spans="1:2" x14ac:dyDescent="0.25">
      <c r="A62156">
        <v>24614355</v>
      </c>
      <c r="B62156" t="s">
        <v>5</v>
      </c>
    </row>
    <row r="62157" spans="1:2" x14ac:dyDescent="0.25">
      <c r="A62157">
        <v>24598952</v>
      </c>
      <c r="B62157" t="s">
        <v>5</v>
      </c>
    </row>
    <row r="62158" spans="1:2" x14ac:dyDescent="0.25">
      <c r="A62158">
        <v>24598944</v>
      </c>
      <c r="B62158" t="s">
        <v>5</v>
      </c>
    </row>
    <row r="62159" spans="1:2" x14ac:dyDescent="0.25">
      <c r="A62159">
        <v>24597301</v>
      </c>
      <c r="B62159" t="s">
        <v>6</v>
      </c>
    </row>
    <row r="62160" spans="1:2" x14ac:dyDescent="0.25">
      <c r="A62160">
        <v>24597264</v>
      </c>
      <c r="B62160" t="s">
        <v>5</v>
      </c>
    </row>
    <row r="62161" spans="1:2" x14ac:dyDescent="0.25">
      <c r="A62161">
        <v>24597241</v>
      </c>
      <c r="B62161" t="s">
        <v>5</v>
      </c>
    </row>
    <row r="62162" spans="1:2" x14ac:dyDescent="0.25">
      <c r="A62162">
        <v>24578564</v>
      </c>
      <c r="B62162" t="s">
        <v>5</v>
      </c>
    </row>
    <row r="62163" spans="1:2" x14ac:dyDescent="0.25">
      <c r="A62163">
        <v>24578529</v>
      </c>
      <c r="B62163" t="s">
        <v>5</v>
      </c>
    </row>
    <row r="62164" spans="1:2" x14ac:dyDescent="0.25">
      <c r="A62164">
        <v>24578512</v>
      </c>
      <c r="B62164" t="s">
        <v>5</v>
      </c>
    </row>
    <row r="62165" spans="1:2" x14ac:dyDescent="0.25">
      <c r="A62165">
        <v>24578509</v>
      </c>
      <c r="B62165" t="s">
        <v>5</v>
      </c>
    </row>
    <row r="62166" spans="1:2" x14ac:dyDescent="0.25">
      <c r="A62166">
        <v>24578403</v>
      </c>
      <c r="B62166" t="s">
        <v>6</v>
      </c>
    </row>
    <row r="62167" spans="1:2" x14ac:dyDescent="0.25">
      <c r="A62167">
        <v>24578268</v>
      </c>
      <c r="B62167" t="s">
        <v>5</v>
      </c>
    </row>
    <row r="62168" spans="1:2" x14ac:dyDescent="0.25">
      <c r="A62168">
        <v>24578255</v>
      </c>
      <c r="B62168" t="s">
        <v>5</v>
      </c>
    </row>
    <row r="62169" spans="1:2" x14ac:dyDescent="0.25">
      <c r="A62169">
        <v>24578221</v>
      </c>
      <c r="B62169" t="s">
        <v>6</v>
      </c>
    </row>
    <row r="62170" spans="1:2" x14ac:dyDescent="0.25">
      <c r="A62170">
        <v>24578203</v>
      </c>
      <c r="B62170" t="s">
        <v>5</v>
      </c>
    </row>
    <row r="62171" spans="1:2" x14ac:dyDescent="0.25">
      <c r="A62171">
        <v>24578167</v>
      </c>
      <c r="B62171" t="s">
        <v>5</v>
      </c>
    </row>
    <row r="62172" spans="1:2" x14ac:dyDescent="0.25">
      <c r="A62172">
        <v>24578141</v>
      </c>
      <c r="B62172" t="s">
        <v>5</v>
      </c>
    </row>
    <row r="62173" spans="1:2" x14ac:dyDescent="0.25">
      <c r="A62173">
        <v>24578079</v>
      </c>
      <c r="B62173" t="s">
        <v>6</v>
      </c>
    </row>
    <row r="62174" spans="1:2" x14ac:dyDescent="0.25">
      <c r="A62174">
        <v>24578009</v>
      </c>
      <c r="B62174" t="s">
        <v>5</v>
      </c>
    </row>
    <row r="62175" spans="1:2" x14ac:dyDescent="0.25">
      <c r="A62175">
        <v>24577955</v>
      </c>
      <c r="B62175" t="s">
        <v>5</v>
      </c>
    </row>
    <row r="62176" spans="1:2" x14ac:dyDescent="0.25">
      <c r="A62176">
        <v>24577932</v>
      </c>
      <c r="B62176" t="s">
        <v>5</v>
      </c>
    </row>
    <row r="62177" spans="1:2" x14ac:dyDescent="0.25">
      <c r="A62177">
        <v>24577906</v>
      </c>
      <c r="B62177" t="s">
        <v>5</v>
      </c>
    </row>
    <row r="62178" spans="1:2" x14ac:dyDescent="0.25">
      <c r="A62178">
        <v>24577892</v>
      </c>
      <c r="B62178" t="s">
        <v>6</v>
      </c>
    </row>
    <row r="62179" spans="1:2" x14ac:dyDescent="0.25">
      <c r="A62179">
        <v>24577861</v>
      </c>
      <c r="B62179" t="s">
        <v>5</v>
      </c>
    </row>
    <row r="62180" spans="1:2" x14ac:dyDescent="0.25">
      <c r="A62180">
        <v>24577854</v>
      </c>
      <c r="B62180" t="s">
        <v>5</v>
      </c>
    </row>
    <row r="62181" spans="1:2" x14ac:dyDescent="0.25">
      <c r="A62181">
        <v>24577840</v>
      </c>
      <c r="B62181" t="s">
        <v>5</v>
      </c>
    </row>
    <row r="62182" spans="1:2" x14ac:dyDescent="0.25">
      <c r="A62182">
        <v>24577838</v>
      </c>
      <c r="B62182" t="s">
        <v>5</v>
      </c>
    </row>
    <row r="62183" spans="1:2" x14ac:dyDescent="0.25">
      <c r="A62183">
        <v>24577830</v>
      </c>
      <c r="B62183" t="s">
        <v>5</v>
      </c>
    </row>
    <row r="62184" spans="1:2" x14ac:dyDescent="0.25">
      <c r="A62184">
        <v>24577791</v>
      </c>
      <c r="B62184" t="s">
        <v>6</v>
      </c>
    </row>
    <row r="62185" spans="1:2" x14ac:dyDescent="0.25">
      <c r="A62185">
        <v>24577735</v>
      </c>
      <c r="B62185" t="s">
        <v>5</v>
      </c>
    </row>
    <row r="62186" spans="1:2" x14ac:dyDescent="0.25">
      <c r="A62186">
        <v>24577725</v>
      </c>
      <c r="B62186" t="s">
        <v>5</v>
      </c>
    </row>
    <row r="62187" spans="1:2" x14ac:dyDescent="0.25">
      <c r="A62187">
        <v>24577706</v>
      </c>
      <c r="B62187" t="s">
        <v>5</v>
      </c>
    </row>
    <row r="62188" spans="1:2" x14ac:dyDescent="0.25">
      <c r="A62188">
        <v>24577665</v>
      </c>
      <c r="B62188" t="s">
        <v>5</v>
      </c>
    </row>
    <row r="62189" spans="1:2" x14ac:dyDescent="0.25">
      <c r="A62189">
        <v>24577653</v>
      </c>
      <c r="B62189" t="s">
        <v>5</v>
      </c>
    </row>
    <row r="62190" spans="1:2" x14ac:dyDescent="0.25">
      <c r="A62190">
        <v>24577625</v>
      </c>
      <c r="B62190" t="s">
        <v>5</v>
      </c>
    </row>
    <row r="62191" spans="1:2" x14ac:dyDescent="0.25">
      <c r="A62191">
        <v>24577552</v>
      </c>
      <c r="B62191" t="s">
        <v>6</v>
      </c>
    </row>
    <row r="62192" spans="1:2" x14ac:dyDescent="0.25">
      <c r="A62192">
        <v>24577551</v>
      </c>
      <c r="B62192" t="s">
        <v>5</v>
      </c>
    </row>
    <row r="62193" spans="1:2" x14ac:dyDescent="0.25">
      <c r="A62193">
        <v>24577540</v>
      </c>
      <c r="B62193" t="s">
        <v>5</v>
      </c>
    </row>
    <row r="62194" spans="1:2" x14ac:dyDescent="0.25">
      <c r="A62194">
        <v>24577515</v>
      </c>
      <c r="B62194" t="s">
        <v>5</v>
      </c>
    </row>
    <row r="62195" spans="1:2" x14ac:dyDescent="0.25">
      <c r="A62195">
        <v>24577509</v>
      </c>
      <c r="B62195" t="s">
        <v>5</v>
      </c>
    </row>
    <row r="62196" spans="1:2" x14ac:dyDescent="0.25">
      <c r="A62196">
        <v>24577507</v>
      </c>
      <c r="B62196" t="s">
        <v>5</v>
      </c>
    </row>
    <row r="62197" spans="1:2" x14ac:dyDescent="0.25">
      <c r="A62197">
        <v>24577459</v>
      </c>
      <c r="B62197" t="s">
        <v>5</v>
      </c>
    </row>
    <row r="62198" spans="1:2" x14ac:dyDescent="0.25">
      <c r="A62198">
        <v>24577419</v>
      </c>
      <c r="B62198" t="s">
        <v>5</v>
      </c>
    </row>
    <row r="62199" spans="1:2" x14ac:dyDescent="0.25">
      <c r="A62199">
        <v>24577404</v>
      </c>
      <c r="B62199" t="s">
        <v>6</v>
      </c>
    </row>
    <row r="62200" spans="1:2" x14ac:dyDescent="0.25">
      <c r="A62200">
        <v>24577398</v>
      </c>
      <c r="B62200" t="s">
        <v>5</v>
      </c>
    </row>
    <row r="62201" spans="1:2" x14ac:dyDescent="0.25">
      <c r="A62201">
        <v>24577394</v>
      </c>
      <c r="B62201" t="s">
        <v>5</v>
      </c>
    </row>
    <row r="62202" spans="1:2" x14ac:dyDescent="0.25">
      <c r="A62202">
        <v>24577328</v>
      </c>
      <c r="B62202" t="s">
        <v>5</v>
      </c>
    </row>
    <row r="62203" spans="1:2" x14ac:dyDescent="0.25">
      <c r="A62203">
        <v>24577317</v>
      </c>
      <c r="B62203" t="s">
        <v>6</v>
      </c>
    </row>
    <row r="62204" spans="1:2" x14ac:dyDescent="0.25">
      <c r="A62204">
        <v>24577176</v>
      </c>
      <c r="B62204" t="s">
        <v>6</v>
      </c>
    </row>
    <row r="62205" spans="1:2" x14ac:dyDescent="0.25">
      <c r="A62205">
        <v>24577046</v>
      </c>
      <c r="B62205" t="s">
        <v>5</v>
      </c>
    </row>
    <row r="62206" spans="1:2" x14ac:dyDescent="0.25">
      <c r="A62206">
        <v>24573188</v>
      </c>
      <c r="B62206" t="s">
        <v>5</v>
      </c>
    </row>
    <row r="62207" spans="1:2" x14ac:dyDescent="0.25">
      <c r="A62207">
        <v>24572876</v>
      </c>
      <c r="B62207" t="s">
        <v>5</v>
      </c>
    </row>
    <row r="62208" spans="1:2" x14ac:dyDescent="0.25">
      <c r="A62208">
        <v>24572870</v>
      </c>
      <c r="B62208" t="s">
        <v>5</v>
      </c>
    </row>
    <row r="62209" spans="1:2" x14ac:dyDescent="0.25">
      <c r="A62209">
        <v>24572868</v>
      </c>
      <c r="B62209" t="s">
        <v>6</v>
      </c>
    </row>
    <row r="62210" spans="1:2" x14ac:dyDescent="0.25">
      <c r="A62210">
        <v>24572792</v>
      </c>
      <c r="B62210" t="s">
        <v>5</v>
      </c>
    </row>
    <row r="62211" spans="1:2" x14ac:dyDescent="0.25">
      <c r="A62211">
        <v>24572761</v>
      </c>
      <c r="B62211" t="s">
        <v>5</v>
      </c>
    </row>
    <row r="62212" spans="1:2" x14ac:dyDescent="0.25">
      <c r="A62212">
        <v>24572760</v>
      </c>
      <c r="B62212" t="s">
        <v>5</v>
      </c>
    </row>
    <row r="62213" spans="1:2" x14ac:dyDescent="0.25">
      <c r="A62213">
        <v>24572755</v>
      </c>
      <c r="B62213" t="s">
        <v>5</v>
      </c>
    </row>
    <row r="62214" spans="1:2" x14ac:dyDescent="0.25">
      <c r="A62214">
        <v>24572742</v>
      </c>
      <c r="B62214" t="s">
        <v>6</v>
      </c>
    </row>
    <row r="62215" spans="1:2" x14ac:dyDescent="0.25">
      <c r="A62215">
        <v>24572723</v>
      </c>
      <c r="B62215" t="s">
        <v>5</v>
      </c>
    </row>
    <row r="62216" spans="1:2" x14ac:dyDescent="0.25">
      <c r="A62216">
        <v>24572712</v>
      </c>
      <c r="B62216" t="s">
        <v>5</v>
      </c>
    </row>
    <row r="62217" spans="1:2" x14ac:dyDescent="0.25">
      <c r="A62217">
        <v>24572701</v>
      </c>
      <c r="B62217" t="s">
        <v>5</v>
      </c>
    </row>
    <row r="62218" spans="1:2" x14ac:dyDescent="0.25">
      <c r="A62218">
        <v>24572675</v>
      </c>
      <c r="B62218" t="s">
        <v>5</v>
      </c>
    </row>
    <row r="62219" spans="1:2" x14ac:dyDescent="0.25">
      <c r="A62219">
        <v>24572610</v>
      </c>
      <c r="B62219" t="s">
        <v>5</v>
      </c>
    </row>
    <row r="62220" spans="1:2" x14ac:dyDescent="0.25">
      <c r="A62220">
        <v>24572571</v>
      </c>
      <c r="B62220" t="s">
        <v>5</v>
      </c>
    </row>
    <row r="62221" spans="1:2" x14ac:dyDescent="0.25">
      <c r="A62221">
        <v>24572547</v>
      </c>
      <c r="B62221" t="s">
        <v>5</v>
      </c>
    </row>
    <row r="62222" spans="1:2" x14ac:dyDescent="0.25">
      <c r="A62222">
        <v>24572516</v>
      </c>
      <c r="B62222" t="s">
        <v>6</v>
      </c>
    </row>
    <row r="62223" spans="1:2" x14ac:dyDescent="0.25">
      <c r="A62223">
        <v>24572511</v>
      </c>
      <c r="B62223" t="s">
        <v>5</v>
      </c>
    </row>
    <row r="62224" spans="1:2" x14ac:dyDescent="0.25">
      <c r="A62224">
        <v>24572497</v>
      </c>
      <c r="B62224" t="s">
        <v>5</v>
      </c>
    </row>
    <row r="62225" spans="1:2" x14ac:dyDescent="0.25">
      <c r="A62225">
        <v>24572493</v>
      </c>
      <c r="B62225" t="s">
        <v>5</v>
      </c>
    </row>
    <row r="62226" spans="1:2" x14ac:dyDescent="0.25">
      <c r="A62226">
        <v>24572471</v>
      </c>
      <c r="B62226" t="s">
        <v>5</v>
      </c>
    </row>
    <row r="62227" spans="1:2" x14ac:dyDescent="0.25">
      <c r="A62227">
        <v>24571037</v>
      </c>
      <c r="B62227" t="s">
        <v>6</v>
      </c>
    </row>
    <row r="62228" spans="1:2" x14ac:dyDescent="0.25">
      <c r="A62228">
        <v>24570764</v>
      </c>
      <c r="B62228" t="s">
        <v>5</v>
      </c>
    </row>
    <row r="62229" spans="1:2" x14ac:dyDescent="0.25">
      <c r="A62229">
        <v>24570638</v>
      </c>
      <c r="B62229" t="s">
        <v>5</v>
      </c>
    </row>
    <row r="62230" spans="1:2" x14ac:dyDescent="0.25">
      <c r="A62230">
        <v>24569549</v>
      </c>
      <c r="B62230" t="s">
        <v>5</v>
      </c>
    </row>
    <row r="62231" spans="1:2" x14ac:dyDescent="0.25">
      <c r="A62231">
        <v>24569521</v>
      </c>
      <c r="B62231" t="s">
        <v>5</v>
      </c>
    </row>
    <row r="62232" spans="1:2" x14ac:dyDescent="0.25">
      <c r="A62232">
        <v>24569516</v>
      </c>
      <c r="B62232" t="s">
        <v>5</v>
      </c>
    </row>
    <row r="62233" spans="1:2" x14ac:dyDescent="0.25">
      <c r="A62233">
        <v>24569490</v>
      </c>
      <c r="B62233" t="s">
        <v>6</v>
      </c>
    </row>
    <row r="62234" spans="1:2" x14ac:dyDescent="0.25">
      <c r="A62234">
        <v>24558512</v>
      </c>
      <c r="B62234" t="s">
        <v>5</v>
      </c>
    </row>
    <row r="62235" spans="1:2" x14ac:dyDescent="0.25">
      <c r="A62235">
        <v>24558493</v>
      </c>
      <c r="B62235" t="s">
        <v>5</v>
      </c>
    </row>
    <row r="62236" spans="1:2" x14ac:dyDescent="0.25">
      <c r="A62236">
        <v>24558468</v>
      </c>
      <c r="B62236" t="s">
        <v>6</v>
      </c>
    </row>
    <row r="62237" spans="1:2" x14ac:dyDescent="0.25">
      <c r="A62237">
        <v>24558441</v>
      </c>
      <c r="B62237" t="s">
        <v>5</v>
      </c>
    </row>
    <row r="62238" spans="1:2" x14ac:dyDescent="0.25">
      <c r="A62238">
        <v>24558437</v>
      </c>
      <c r="B62238" t="s">
        <v>5</v>
      </c>
    </row>
    <row r="62239" spans="1:2" x14ac:dyDescent="0.25">
      <c r="A62239">
        <v>24558431</v>
      </c>
      <c r="B62239" t="s">
        <v>5</v>
      </c>
    </row>
    <row r="62240" spans="1:2" x14ac:dyDescent="0.25">
      <c r="A62240">
        <v>24558419</v>
      </c>
      <c r="B62240" t="s">
        <v>6</v>
      </c>
    </row>
    <row r="62241" spans="1:2" x14ac:dyDescent="0.25">
      <c r="A62241">
        <v>24558402</v>
      </c>
      <c r="B62241" t="s">
        <v>5</v>
      </c>
    </row>
    <row r="62242" spans="1:2" x14ac:dyDescent="0.25">
      <c r="A62242">
        <v>24558382</v>
      </c>
      <c r="B62242" t="s">
        <v>6</v>
      </c>
    </row>
    <row r="62243" spans="1:2" x14ac:dyDescent="0.25">
      <c r="A62243">
        <v>24558374</v>
      </c>
      <c r="B62243" t="s">
        <v>6</v>
      </c>
    </row>
    <row r="62244" spans="1:2" x14ac:dyDescent="0.25">
      <c r="A62244">
        <v>24558373</v>
      </c>
      <c r="B62244" t="s">
        <v>5</v>
      </c>
    </row>
    <row r="62245" spans="1:2" x14ac:dyDescent="0.25">
      <c r="A62245">
        <v>24553504</v>
      </c>
      <c r="B62245" t="s">
        <v>5</v>
      </c>
    </row>
    <row r="62246" spans="1:2" x14ac:dyDescent="0.25">
      <c r="A62246">
        <v>24553502</v>
      </c>
      <c r="B62246" t="s">
        <v>5</v>
      </c>
    </row>
    <row r="62247" spans="1:2" x14ac:dyDescent="0.25">
      <c r="A62247">
        <v>24553481</v>
      </c>
      <c r="B62247" t="s">
        <v>5</v>
      </c>
    </row>
    <row r="62248" spans="1:2" x14ac:dyDescent="0.25">
      <c r="A62248">
        <v>24553475</v>
      </c>
      <c r="B62248" t="s">
        <v>5</v>
      </c>
    </row>
    <row r="62249" spans="1:2" x14ac:dyDescent="0.25">
      <c r="A62249">
        <v>24553460</v>
      </c>
      <c r="B62249" t="s">
        <v>6</v>
      </c>
    </row>
    <row r="62250" spans="1:2" x14ac:dyDescent="0.25">
      <c r="A62250">
        <v>24553457</v>
      </c>
      <c r="B62250" t="s">
        <v>5</v>
      </c>
    </row>
    <row r="62251" spans="1:2" x14ac:dyDescent="0.25">
      <c r="A62251">
        <v>24553446</v>
      </c>
      <c r="B62251" t="s">
        <v>6</v>
      </c>
    </row>
    <row r="62252" spans="1:2" x14ac:dyDescent="0.25">
      <c r="A62252">
        <v>24553427</v>
      </c>
      <c r="B62252" t="s">
        <v>5</v>
      </c>
    </row>
    <row r="62253" spans="1:2" x14ac:dyDescent="0.25">
      <c r="A62253">
        <v>24553367</v>
      </c>
      <c r="B62253" t="s">
        <v>5</v>
      </c>
    </row>
    <row r="62254" spans="1:2" x14ac:dyDescent="0.25">
      <c r="A62254">
        <v>24553329</v>
      </c>
      <c r="B62254" t="s">
        <v>5</v>
      </c>
    </row>
    <row r="62255" spans="1:2" x14ac:dyDescent="0.25">
      <c r="A62255">
        <v>24553291</v>
      </c>
      <c r="B62255" t="s">
        <v>5</v>
      </c>
    </row>
    <row r="62256" spans="1:2" x14ac:dyDescent="0.25">
      <c r="A62256">
        <v>24547408</v>
      </c>
      <c r="B62256" t="s">
        <v>5</v>
      </c>
    </row>
    <row r="62257" spans="1:2" x14ac:dyDescent="0.25">
      <c r="A62257">
        <v>24547359</v>
      </c>
      <c r="B62257" t="s">
        <v>5</v>
      </c>
    </row>
    <row r="62258" spans="1:2" x14ac:dyDescent="0.25">
      <c r="A62258">
        <v>24547342</v>
      </c>
      <c r="B62258" t="s">
        <v>5</v>
      </c>
    </row>
    <row r="62259" spans="1:2" x14ac:dyDescent="0.25">
      <c r="A62259">
        <v>24547326</v>
      </c>
      <c r="B62259" t="s">
        <v>5</v>
      </c>
    </row>
    <row r="62260" spans="1:2" x14ac:dyDescent="0.25">
      <c r="A62260">
        <v>24543380</v>
      </c>
      <c r="B62260" t="s">
        <v>5</v>
      </c>
    </row>
    <row r="62261" spans="1:2" x14ac:dyDescent="0.25">
      <c r="A62261">
        <v>24543368</v>
      </c>
      <c r="B62261" t="s">
        <v>5</v>
      </c>
    </row>
    <row r="62262" spans="1:2" x14ac:dyDescent="0.25">
      <c r="A62262">
        <v>24543363</v>
      </c>
      <c r="B62262" t="s">
        <v>5</v>
      </c>
    </row>
    <row r="62263" spans="1:2" x14ac:dyDescent="0.25">
      <c r="A62263">
        <v>24543358</v>
      </c>
      <c r="B62263" t="s">
        <v>6</v>
      </c>
    </row>
    <row r="62264" spans="1:2" x14ac:dyDescent="0.25">
      <c r="A62264">
        <v>24543328</v>
      </c>
      <c r="B62264" t="s">
        <v>5</v>
      </c>
    </row>
    <row r="62265" spans="1:2" x14ac:dyDescent="0.25">
      <c r="A62265">
        <v>24543325</v>
      </c>
      <c r="B62265" t="s">
        <v>5</v>
      </c>
    </row>
    <row r="62266" spans="1:2" x14ac:dyDescent="0.25">
      <c r="A62266">
        <v>24543307</v>
      </c>
      <c r="B62266" t="s">
        <v>5</v>
      </c>
    </row>
    <row r="62267" spans="1:2" x14ac:dyDescent="0.25">
      <c r="A62267">
        <v>24543280</v>
      </c>
      <c r="B62267" t="s">
        <v>5</v>
      </c>
    </row>
    <row r="62268" spans="1:2" x14ac:dyDescent="0.25">
      <c r="A62268">
        <v>24543276</v>
      </c>
      <c r="B62268" t="s">
        <v>5</v>
      </c>
    </row>
    <row r="62269" spans="1:2" x14ac:dyDescent="0.25">
      <c r="A62269">
        <v>24541441</v>
      </c>
      <c r="B62269" t="s">
        <v>5</v>
      </c>
    </row>
    <row r="62270" spans="1:2" x14ac:dyDescent="0.25">
      <c r="A62270">
        <v>24541437</v>
      </c>
      <c r="B62270" t="s">
        <v>6</v>
      </c>
    </row>
    <row r="62271" spans="1:2" x14ac:dyDescent="0.25">
      <c r="A62271">
        <v>24541428</v>
      </c>
      <c r="B62271" t="s">
        <v>5</v>
      </c>
    </row>
    <row r="62272" spans="1:2" x14ac:dyDescent="0.25">
      <c r="A62272">
        <v>24541424</v>
      </c>
      <c r="B62272" t="s">
        <v>5</v>
      </c>
    </row>
    <row r="62273" spans="1:2" x14ac:dyDescent="0.25">
      <c r="A62273">
        <v>24523134</v>
      </c>
      <c r="B62273" t="s">
        <v>5</v>
      </c>
    </row>
    <row r="62274" spans="1:2" x14ac:dyDescent="0.25">
      <c r="A62274">
        <v>24523124</v>
      </c>
      <c r="B62274" t="s">
        <v>5</v>
      </c>
    </row>
    <row r="62275" spans="1:2" x14ac:dyDescent="0.25">
      <c r="A62275">
        <v>24520519</v>
      </c>
      <c r="B62275" t="s">
        <v>5</v>
      </c>
    </row>
    <row r="62276" spans="1:2" x14ac:dyDescent="0.25">
      <c r="A62276">
        <v>24520494</v>
      </c>
      <c r="B62276" t="s">
        <v>6</v>
      </c>
    </row>
    <row r="62277" spans="1:2" x14ac:dyDescent="0.25">
      <c r="A62277">
        <v>24520476</v>
      </c>
      <c r="B62277" t="s">
        <v>5</v>
      </c>
    </row>
    <row r="62278" spans="1:2" x14ac:dyDescent="0.25">
      <c r="A62278">
        <v>24520413</v>
      </c>
      <c r="B62278" t="s">
        <v>5</v>
      </c>
    </row>
    <row r="62279" spans="1:2" x14ac:dyDescent="0.25">
      <c r="A62279">
        <v>24520329</v>
      </c>
      <c r="B62279" t="s">
        <v>5</v>
      </c>
    </row>
    <row r="62280" spans="1:2" x14ac:dyDescent="0.25">
      <c r="A62280">
        <v>24520246</v>
      </c>
      <c r="B62280" t="s">
        <v>5</v>
      </c>
    </row>
    <row r="62281" spans="1:2" x14ac:dyDescent="0.25">
      <c r="A62281">
        <v>24520220</v>
      </c>
      <c r="B62281" t="s">
        <v>5</v>
      </c>
    </row>
    <row r="62282" spans="1:2" x14ac:dyDescent="0.25">
      <c r="A62282">
        <v>24520214</v>
      </c>
      <c r="B62282" t="s">
        <v>5</v>
      </c>
    </row>
    <row r="62283" spans="1:2" x14ac:dyDescent="0.25">
      <c r="A62283">
        <v>24520173</v>
      </c>
      <c r="B62283" t="s">
        <v>5</v>
      </c>
    </row>
    <row r="62284" spans="1:2" x14ac:dyDescent="0.25">
      <c r="A62284">
        <v>24520133</v>
      </c>
      <c r="B62284" t="s">
        <v>5</v>
      </c>
    </row>
    <row r="62285" spans="1:2" x14ac:dyDescent="0.25">
      <c r="A62285">
        <v>24520106</v>
      </c>
      <c r="B62285" t="s">
        <v>6</v>
      </c>
    </row>
    <row r="62286" spans="1:2" x14ac:dyDescent="0.25">
      <c r="A62286">
        <v>24520042</v>
      </c>
      <c r="B62286" t="s">
        <v>5</v>
      </c>
    </row>
    <row r="62287" spans="1:2" x14ac:dyDescent="0.25">
      <c r="A62287">
        <v>24520023</v>
      </c>
      <c r="B62287" t="s">
        <v>5</v>
      </c>
    </row>
    <row r="62288" spans="1:2" x14ac:dyDescent="0.25">
      <c r="A62288">
        <v>24519966</v>
      </c>
      <c r="B62288" t="s">
        <v>6</v>
      </c>
    </row>
    <row r="62289" spans="1:2" x14ac:dyDescent="0.25">
      <c r="A62289">
        <v>24519837</v>
      </c>
      <c r="B62289" t="s">
        <v>5</v>
      </c>
    </row>
    <row r="62290" spans="1:2" x14ac:dyDescent="0.25">
      <c r="A62290">
        <v>24519824</v>
      </c>
      <c r="B62290" t="s">
        <v>5</v>
      </c>
    </row>
    <row r="62291" spans="1:2" x14ac:dyDescent="0.25">
      <c r="A62291">
        <v>24519818</v>
      </c>
      <c r="B62291" t="s">
        <v>5</v>
      </c>
    </row>
    <row r="62292" spans="1:2" x14ac:dyDescent="0.25">
      <c r="A62292">
        <v>24519803</v>
      </c>
      <c r="B62292" t="s">
        <v>5</v>
      </c>
    </row>
    <row r="62293" spans="1:2" x14ac:dyDescent="0.25">
      <c r="A62293">
        <v>24519792</v>
      </c>
      <c r="B62293" t="s">
        <v>5</v>
      </c>
    </row>
    <row r="62294" spans="1:2" x14ac:dyDescent="0.25">
      <c r="A62294">
        <v>24519779</v>
      </c>
      <c r="B62294" t="s">
        <v>5</v>
      </c>
    </row>
    <row r="62295" spans="1:2" x14ac:dyDescent="0.25">
      <c r="A62295">
        <v>24519777</v>
      </c>
      <c r="B62295" t="s">
        <v>5</v>
      </c>
    </row>
    <row r="62296" spans="1:2" x14ac:dyDescent="0.25">
      <c r="A62296">
        <v>24519745</v>
      </c>
      <c r="B62296" t="s">
        <v>5</v>
      </c>
    </row>
    <row r="62297" spans="1:2" x14ac:dyDescent="0.25">
      <c r="A62297">
        <v>24519739</v>
      </c>
      <c r="B62297" t="s">
        <v>5</v>
      </c>
    </row>
    <row r="62298" spans="1:2" x14ac:dyDescent="0.25">
      <c r="A62298">
        <v>24519696</v>
      </c>
      <c r="B62298" t="s">
        <v>5</v>
      </c>
    </row>
    <row r="62299" spans="1:2" x14ac:dyDescent="0.25">
      <c r="A62299">
        <v>24519680</v>
      </c>
      <c r="B62299" t="s">
        <v>6</v>
      </c>
    </row>
    <row r="62300" spans="1:2" x14ac:dyDescent="0.25">
      <c r="A62300">
        <v>24519671</v>
      </c>
      <c r="B62300" t="s">
        <v>5</v>
      </c>
    </row>
    <row r="62301" spans="1:2" x14ac:dyDescent="0.25">
      <c r="A62301">
        <v>24519661</v>
      </c>
      <c r="B62301" t="s">
        <v>5</v>
      </c>
    </row>
    <row r="62302" spans="1:2" x14ac:dyDescent="0.25">
      <c r="A62302">
        <v>24519621</v>
      </c>
      <c r="B62302" t="s">
        <v>5</v>
      </c>
    </row>
    <row r="62303" spans="1:2" x14ac:dyDescent="0.25">
      <c r="A62303">
        <v>24519604</v>
      </c>
      <c r="B62303" t="s">
        <v>5</v>
      </c>
    </row>
    <row r="62304" spans="1:2" x14ac:dyDescent="0.25">
      <c r="A62304">
        <v>24519594</v>
      </c>
      <c r="B62304" t="s">
        <v>5</v>
      </c>
    </row>
    <row r="62305" spans="1:2" x14ac:dyDescent="0.25">
      <c r="A62305">
        <v>24519578</v>
      </c>
      <c r="B62305" t="s">
        <v>5</v>
      </c>
    </row>
    <row r="62306" spans="1:2" x14ac:dyDescent="0.25">
      <c r="A62306">
        <v>24519560</v>
      </c>
      <c r="B62306" t="s">
        <v>5</v>
      </c>
    </row>
    <row r="62307" spans="1:2" x14ac:dyDescent="0.25">
      <c r="A62307">
        <v>24519547</v>
      </c>
      <c r="B62307" t="s">
        <v>5</v>
      </c>
    </row>
    <row r="62308" spans="1:2" x14ac:dyDescent="0.25">
      <c r="A62308">
        <v>24519529</v>
      </c>
      <c r="B62308" t="s">
        <v>5</v>
      </c>
    </row>
    <row r="62309" spans="1:2" x14ac:dyDescent="0.25">
      <c r="A62309">
        <v>24519520</v>
      </c>
      <c r="B62309" t="s">
        <v>5</v>
      </c>
    </row>
    <row r="62310" spans="1:2" x14ac:dyDescent="0.25">
      <c r="A62310">
        <v>24508886</v>
      </c>
      <c r="B62310" t="s">
        <v>5</v>
      </c>
    </row>
    <row r="62311" spans="1:2" x14ac:dyDescent="0.25">
      <c r="A62311">
        <v>24508877</v>
      </c>
      <c r="B62311" t="s">
        <v>6</v>
      </c>
    </row>
    <row r="62312" spans="1:2" x14ac:dyDescent="0.25">
      <c r="A62312">
        <v>24508874</v>
      </c>
      <c r="B62312" t="s">
        <v>5</v>
      </c>
    </row>
    <row r="62313" spans="1:2" x14ac:dyDescent="0.25">
      <c r="A62313">
        <v>24508860</v>
      </c>
      <c r="B62313" t="s">
        <v>5</v>
      </c>
    </row>
    <row r="62314" spans="1:2" x14ac:dyDescent="0.25">
      <c r="A62314">
        <v>24508846</v>
      </c>
      <c r="B62314" t="s">
        <v>6</v>
      </c>
    </row>
    <row r="62315" spans="1:2" x14ac:dyDescent="0.25">
      <c r="A62315">
        <v>24508841</v>
      </c>
      <c r="B62315" t="s">
        <v>5</v>
      </c>
    </row>
    <row r="62316" spans="1:2" x14ac:dyDescent="0.25">
      <c r="A62316">
        <v>24508840</v>
      </c>
      <c r="B62316" t="s">
        <v>5</v>
      </c>
    </row>
    <row r="62317" spans="1:2" x14ac:dyDescent="0.25">
      <c r="A62317">
        <v>24508834</v>
      </c>
      <c r="B62317" t="s">
        <v>5</v>
      </c>
    </row>
    <row r="62318" spans="1:2" x14ac:dyDescent="0.25">
      <c r="A62318">
        <v>24508792</v>
      </c>
      <c r="B62318" t="s">
        <v>6</v>
      </c>
    </row>
    <row r="62319" spans="1:2" x14ac:dyDescent="0.25">
      <c r="A62319">
        <v>24508781</v>
      </c>
      <c r="B62319" t="s">
        <v>5</v>
      </c>
    </row>
    <row r="62320" spans="1:2" x14ac:dyDescent="0.25">
      <c r="A62320">
        <v>24508766</v>
      </c>
      <c r="B62320" t="s">
        <v>5</v>
      </c>
    </row>
    <row r="62321" spans="1:2" x14ac:dyDescent="0.25">
      <c r="A62321">
        <v>24508722</v>
      </c>
      <c r="B62321" t="s">
        <v>6</v>
      </c>
    </row>
    <row r="62322" spans="1:2" x14ac:dyDescent="0.25">
      <c r="A62322">
        <v>24508685</v>
      </c>
      <c r="B62322" t="s">
        <v>5</v>
      </c>
    </row>
    <row r="62323" spans="1:2" x14ac:dyDescent="0.25">
      <c r="A62323">
        <v>24508642</v>
      </c>
      <c r="B62323" t="s">
        <v>5</v>
      </c>
    </row>
    <row r="62324" spans="1:2" x14ac:dyDescent="0.25">
      <c r="A62324">
        <v>24508601</v>
      </c>
      <c r="B62324" t="s">
        <v>5</v>
      </c>
    </row>
    <row r="62325" spans="1:2" x14ac:dyDescent="0.25">
      <c r="A62325">
        <v>24508596</v>
      </c>
      <c r="B62325" t="s">
        <v>5</v>
      </c>
    </row>
    <row r="62326" spans="1:2" x14ac:dyDescent="0.25">
      <c r="A62326">
        <v>24508577</v>
      </c>
      <c r="B62326" t="s">
        <v>5</v>
      </c>
    </row>
    <row r="62327" spans="1:2" x14ac:dyDescent="0.25">
      <c r="A62327">
        <v>24508558</v>
      </c>
      <c r="B62327" t="s">
        <v>5</v>
      </c>
    </row>
    <row r="62328" spans="1:2" x14ac:dyDescent="0.25">
      <c r="A62328">
        <v>24508548</v>
      </c>
      <c r="B62328" t="s">
        <v>5</v>
      </c>
    </row>
    <row r="62329" spans="1:2" x14ac:dyDescent="0.25">
      <c r="A62329">
        <v>24508483</v>
      </c>
      <c r="B62329" t="s">
        <v>5</v>
      </c>
    </row>
    <row r="62330" spans="1:2" x14ac:dyDescent="0.25">
      <c r="A62330">
        <v>24508472</v>
      </c>
      <c r="B62330" t="s">
        <v>5</v>
      </c>
    </row>
    <row r="62331" spans="1:2" x14ac:dyDescent="0.25">
      <c r="A62331">
        <v>24508451</v>
      </c>
      <c r="B62331" t="s">
        <v>6</v>
      </c>
    </row>
    <row r="62332" spans="1:2" x14ac:dyDescent="0.25">
      <c r="A62332">
        <v>24508429</v>
      </c>
      <c r="B62332" t="s">
        <v>5</v>
      </c>
    </row>
    <row r="62333" spans="1:2" x14ac:dyDescent="0.25">
      <c r="A62333">
        <v>24508407</v>
      </c>
      <c r="B62333" t="s">
        <v>5</v>
      </c>
    </row>
    <row r="62334" spans="1:2" x14ac:dyDescent="0.25">
      <c r="A62334">
        <v>24508394</v>
      </c>
      <c r="B62334" t="s">
        <v>5</v>
      </c>
    </row>
    <row r="62335" spans="1:2" x14ac:dyDescent="0.25">
      <c r="A62335">
        <v>24508360</v>
      </c>
      <c r="B62335" t="s">
        <v>5</v>
      </c>
    </row>
    <row r="62336" spans="1:2" x14ac:dyDescent="0.25">
      <c r="A62336">
        <v>24508355</v>
      </c>
      <c r="B62336" t="s">
        <v>5</v>
      </c>
    </row>
    <row r="62337" spans="1:2" x14ac:dyDescent="0.25">
      <c r="A62337">
        <v>24508322</v>
      </c>
      <c r="B62337" t="s">
        <v>5</v>
      </c>
    </row>
    <row r="62338" spans="1:2" x14ac:dyDescent="0.25">
      <c r="A62338">
        <v>24508316</v>
      </c>
      <c r="B62338" t="s">
        <v>5</v>
      </c>
    </row>
    <row r="62339" spans="1:2" x14ac:dyDescent="0.25">
      <c r="A62339">
        <v>24508302</v>
      </c>
      <c r="B62339" t="s">
        <v>6</v>
      </c>
    </row>
    <row r="62340" spans="1:2" x14ac:dyDescent="0.25">
      <c r="A62340">
        <v>24508237</v>
      </c>
      <c r="B62340" t="s">
        <v>5</v>
      </c>
    </row>
    <row r="62341" spans="1:2" x14ac:dyDescent="0.25">
      <c r="A62341">
        <v>24508220</v>
      </c>
      <c r="B62341" t="s">
        <v>5</v>
      </c>
    </row>
    <row r="62342" spans="1:2" x14ac:dyDescent="0.25">
      <c r="A62342">
        <v>24508210</v>
      </c>
      <c r="B62342" t="s">
        <v>5</v>
      </c>
    </row>
    <row r="62343" spans="1:2" x14ac:dyDescent="0.25">
      <c r="A62343">
        <v>24508128</v>
      </c>
      <c r="B62343" t="s">
        <v>6</v>
      </c>
    </row>
    <row r="62344" spans="1:2" x14ac:dyDescent="0.25">
      <c r="A62344">
        <v>24508082</v>
      </c>
      <c r="B62344" t="s">
        <v>6</v>
      </c>
    </row>
    <row r="62345" spans="1:2" x14ac:dyDescent="0.25">
      <c r="A62345">
        <v>24508079</v>
      </c>
      <c r="B62345" t="s">
        <v>5</v>
      </c>
    </row>
    <row r="62346" spans="1:2" x14ac:dyDescent="0.25">
      <c r="A62346">
        <v>24508058</v>
      </c>
      <c r="B62346" t="s">
        <v>5</v>
      </c>
    </row>
    <row r="62347" spans="1:2" x14ac:dyDescent="0.25">
      <c r="A62347">
        <v>24508055</v>
      </c>
      <c r="B62347" t="s">
        <v>5</v>
      </c>
    </row>
    <row r="62348" spans="1:2" x14ac:dyDescent="0.25">
      <c r="A62348">
        <v>24507917</v>
      </c>
      <c r="B62348" t="s">
        <v>5</v>
      </c>
    </row>
    <row r="62349" spans="1:2" x14ac:dyDescent="0.25">
      <c r="A62349">
        <v>24507807</v>
      </c>
      <c r="B62349" t="s">
        <v>5</v>
      </c>
    </row>
    <row r="62350" spans="1:2" x14ac:dyDescent="0.25">
      <c r="A62350">
        <v>24507775</v>
      </c>
      <c r="B62350" t="s">
        <v>5</v>
      </c>
    </row>
    <row r="62351" spans="1:2" x14ac:dyDescent="0.25">
      <c r="A62351">
        <v>24507760</v>
      </c>
      <c r="B62351" t="s">
        <v>6</v>
      </c>
    </row>
    <row r="62352" spans="1:2" x14ac:dyDescent="0.25">
      <c r="A62352">
        <v>24507736</v>
      </c>
      <c r="B62352" t="s">
        <v>5</v>
      </c>
    </row>
    <row r="62353" spans="1:2" x14ac:dyDescent="0.25">
      <c r="A62353">
        <v>24507731</v>
      </c>
      <c r="B62353" t="s">
        <v>5</v>
      </c>
    </row>
    <row r="62354" spans="1:2" x14ac:dyDescent="0.25">
      <c r="A62354">
        <v>24507712</v>
      </c>
      <c r="B62354" t="s">
        <v>6</v>
      </c>
    </row>
    <row r="62355" spans="1:2" x14ac:dyDescent="0.25">
      <c r="A62355">
        <v>24507678</v>
      </c>
      <c r="B62355" t="s">
        <v>5</v>
      </c>
    </row>
    <row r="62356" spans="1:2" x14ac:dyDescent="0.25">
      <c r="A62356">
        <v>24507664</v>
      </c>
      <c r="B62356" t="s">
        <v>5</v>
      </c>
    </row>
    <row r="62357" spans="1:2" x14ac:dyDescent="0.25">
      <c r="A62357">
        <v>24507615</v>
      </c>
      <c r="B62357" t="s">
        <v>5</v>
      </c>
    </row>
    <row r="62358" spans="1:2" x14ac:dyDescent="0.25">
      <c r="A62358">
        <v>24507594</v>
      </c>
      <c r="B62358" t="s">
        <v>5</v>
      </c>
    </row>
    <row r="62359" spans="1:2" x14ac:dyDescent="0.25">
      <c r="A62359">
        <v>24507484</v>
      </c>
      <c r="B62359" t="s">
        <v>5</v>
      </c>
    </row>
    <row r="62360" spans="1:2" x14ac:dyDescent="0.25">
      <c r="A62360">
        <v>24486433</v>
      </c>
      <c r="B62360" t="s">
        <v>5</v>
      </c>
    </row>
    <row r="62361" spans="1:2" x14ac:dyDescent="0.25">
      <c r="A62361">
        <v>24479684</v>
      </c>
      <c r="B62361" t="s">
        <v>5</v>
      </c>
    </row>
    <row r="62362" spans="1:2" x14ac:dyDescent="0.25">
      <c r="A62362">
        <v>24479678</v>
      </c>
      <c r="B62362" t="s">
        <v>6</v>
      </c>
    </row>
    <row r="62363" spans="1:2" x14ac:dyDescent="0.25">
      <c r="A62363">
        <v>24479675</v>
      </c>
      <c r="B62363" t="s">
        <v>5</v>
      </c>
    </row>
    <row r="62364" spans="1:2" x14ac:dyDescent="0.25">
      <c r="A62364">
        <v>24479666</v>
      </c>
      <c r="B62364" t="s">
        <v>5</v>
      </c>
    </row>
    <row r="62365" spans="1:2" x14ac:dyDescent="0.25">
      <c r="A62365">
        <v>24479653</v>
      </c>
      <c r="B62365" t="s">
        <v>5</v>
      </c>
    </row>
    <row r="62366" spans="1:2" x14ac:dyDescent="0.25">
      <c r="A62366">
        <v>24479648</v>
      </c>
      <c r="B62366" t="s">
        <v>5</v>
      </c>
    </row>
    <row r="62367" spans="1:2" x14ac:dyDescent="0.25">
      <c r="A62367">
        <v>24479645</v>
      </c>
      <c r="B62367" t="s">
        <v>5</v>
      </c>
    </row>
    <row r="62368" spans="1:2" x14ac:dyDescent="0.25">
      <c r="A62368">
        <v>24479624</v>
      </c>
      <c r="B62368" t="s">
        <v>5</v>
      </c>
    </row>
    <row r="62369" spans="1:2" x14ac:dyDescent="0.25">
      <c r="A62369">
        <v>24479622</v>
      </c>
      <c r="B62369" t="s">
        <v>5</v>
      </c>
    </row>
    <row r="62370" spans="1:2" x14ac:dyDescent="0.25">
      <c r="A62370">
        <v>24479615</v>
      </c>
      <c r="B62370" t="s">
        <v>5</v>
      </c>
    </row>
    <row r="62371" spans="1:2" x14ac:dyDescent="0.25">
      <c r="A62371">
        <v>24479573</v>
      </c>
      <c r="B62371" t="s">
        <v>5</v>
      </c>
    </row>
    <row r="62372" spans="1:2" x14ac:dyDescent="0.25">
      <c r="A62372">
        <v>24479545</v>
      </c>
      <c r="B62372" t="s">
        <v>5</v>
      </c>
    </row>
    <row r="62373" spans="1:2" x14ac:dyDescent="0.25">
      <c r="A62373">
        <v>24479544</v>
      </c>
      <c r="B62373" t="s">
        <v>5</v>
      </c>
    </row>
    <row r="62374" spans="1:2" x14ac:dyDescent="0.25">
      <c r="A62374">
        <v>24479527</v>
      </c>
      <c r="B62374" t="s">
        <v>5</v>
      </c>
    </row>
    <row r="62375" spans="1:2" x14ac:dyDescent="0.25">
      <c r="A62375">
        <v>24479518</v>
      </c>
      <c r="B62375" t="s">
        <v>5</v>
      </c>
    </row>
    <row r="62376" spans="1:2" x14ac:dyDescent="0.25">
      <c r="A62376">
        <v>24479453</v>
      </c>
      <c r="B62376" t="s">
        <v>5</v>
      </c>
    </row>
    <row r="62377" spans="1:2" x14ac:dyDescent="0.25">
      <c r="A62377">
        <v>24479426</v>
      </c>
      <c r="B62377" t="s">
        <v>5</v>
      </c>
    </row>
    <row r="62378" spans="1:2" x14ac:dyDescent="0.25">
      <c r="A62378">
        <v>24479389</v>
      </c>
      <c r="B62378" t="s">
        <v>5</v>
      </c>
    </row>
    <row r="62379" spans="1:2" x14ac:dyDescent="0.25">
      <c r="A62379">
        <v>24479315</v>
      </c>
      <c r="B62379" t="s">
        <v>5</v>
      </c>
    </row>
    <row r="62380" spans="1:2" x14ac:dyDescent="0.25">
      <c r="A62380">
        <v>24479189</v>
      </c>
      <c r="B62380" t="s">
        <v>5</v>
      </c>
    </row>
    <row r="62381" spans="1:2" x14ac:dyDescent="0.25">
      <c r="A62381">
        <v>24479171</v>
      </c>
      <c r="B62381" t="s">
        <v>5</v>
      </c>
    </row>
    <row r="62382" spans="1:2" x14ac:dyDescent="0.25">
      <c r="A62382">
        <v>24479163</v>
      </c>
      <c r="B62382" t="s">
        <v>5</v>
      </c>
    </row>
    <row r="62383" spans="1:2" x14ac:dyDescent="0.25">
      <c r="A62383">
        <v>24479155</v>
      </c>
      <c r="B62383" t="s">
        <v>5</v>
      </c>
    </row>
    <row r="62384" spans="1:2" x14ac:dyDescent="0.25">
      <c r="A62384">
        <v>24479144</v>
      </c>
      <c r="B62384" t="s">
        <v>5</v>
      </c>
    </row>
    <row r="62385" spans="1:2" x14ac:dyDescent="0.25">
      <c r="A62385">
        <v>24479139</v>
      </c>
      <c r="B62385" t="s">
        <v>5</v>
      </c>
    </row>
    <row r="62386" spans="1:2" x14ac:dyDescent="0.25">
      <c r="A62386">
        <v>24479085</v>
      </c>
      <c r="B62386" t="s">
        <v>5</v>
      </c>
    </row>
    <row r="62387" spans="1:2" x14ac:dyDescent="0.25">
      <c r="A62387">
        <v>24479075</v>
      </c>
      <c r="B62387" t="s">
        <v>6</v>
      </c>
    </row>
    <row r="62388" spans="1:2" x14ac:dyDescent="0.25">
      <c r="A62388">
        <v>24479070</v>
      </c>
      <c r="B62388" t="s">
        <v>5</v>
      </c>
    </row>
    <row r="62389" spans="1:2" x14ac:dyDescent="0.25">
      <c r="A62389">
        <v>24479017</v>
      </c>
      <c r="B62389" t="s">
        <v>5</v>
      </c>
    </row>
    <row r="62390" spans="1:2" x14ac:dyDescent="0.25">
      <c r="A62390">
        <v>24478989</v>
      </c>
      <c r="B62390" t="s">
        <v>5</v>
      </c>
    </row>
    <row r="62391" spans="1:2" x14ac:dyDescent="0.25">
      <c r="A62391">
        <v>24478974</v>
      </c>
      <c r="B62391" t="s">
        <v>5</v>
      </c>
    </row>
    <row r="62392" spans="1:2" x14ac:dyDescent="0.25">
      <c r="A62392">
        <v>24478950</v>
      </c>
      <c r="B62392" t="s">
        <v>5</v>
      </c>
    </row>
    <row r="62393" spans="1:2" x14ac:dyDescent="0.25">
      <c r="A62393">
        <v>24478947</v>
      </c>
      <c r="B62393" t="s">
        <v>5</v>
      </c>
    </row>
    <row r="62394" spans="1:2" x14ac:dyDescent="0.25">
      <c r="A62394">
        <v>24478923</v>
      </c>
      <c r="B62394" t="s">
        <v>5</v>
      </c>
    </row>
    <row r="62395" spans="1:2" x14ac:dyDescent="0.25">
      <c r="A62395">
        <v>24478912</v>
      </c>
      <c r="B62395" t="s">
        <v>5</v>
      </c>
    </row>
    <row r="62396" spans="1:2" x14ac:dyDescent="0.25">
      <c r="A62396">
        <v>24478887</v>
      </c>
      <c r="B62396" t="s">
        <v>5</v>
      </c>
    </row>
    <row r="62397" spans="1:2" x14ac:dyDescent="0.25">
      <c r="A62397">
        <v>24478745</v>
      </c>
      <c r="B62397" t="s">
        <v>6</v>
      </c>
    </row>
    <row r="62398" spans="1:2" x14ac:dyDescent="0.25">
      <c r="A62398">
        <v>24478686</v>
      </c>
      <c r="B62398" t="s">
        <v>5</v>
      </c>
    </row>
    <row r="62399" spans="1:2" x14ac:dyDescent="0.25">
      <c r="A62399">
        <v>24478685</v>
      </c>
      <c r="B62399" t="s">
        <v>6</v>
      </c>
    </row>
    <row r="62400" spans="1:2" x14ac:dyDescent="0.25">
      <c r="A62400">
        <v>24478681</v>
      </c>
      <c r="B62400" t="s">
        <v>5</v>
      </c>
    </row>
    <row r="62401" spans="1:2" x14ac:dyDescent="0.25">
      <c r="A62401">
        <v>24478652</v>
      </c>
      <c r="B62401" t="s">
        <v>5</v>
      </c>
    </row>
    <row r="62402" spans="1:2" x14ac:dyDescent="0.25">
      <c r="A62402">
        <v>24478641</v>
      </c>
      <c r="B62402" t="s">
        <v>5</v>
      </c>
    </row>
    <row r="62403" spans="1:2" x14ac:dyDescent="0.25">
      <c r="A62403">
        <v>24478636</v>
      </c>
      <c r="B62403" t="s">
        <v>5</v>
      </c>
    </row>
    <row r="62404" spans="1:2" x14ac:dyDescent="0.25">
      <c r="A62404">
        <v>24478604</v>
      </c>
      <c r="B62404" t="s">
        <v>5</v>
      </c>
    </row>
    <row r="62405" spans="1:2" x14ac:dyDescent="0.25">
      <c r="A62405">
        <v>24478594</v>
      </c>
      <c r="B62405" t="s">
        <v>5</v>
      </c>
    </row>
    <row r="62406" spans="1:2" x14ac:dyDescent="0.25">
      <c r="A62406">
        <v>24478471</v>
      </c>
      <c r="B62406" t="s">
        <v>5</v>
      </c>
    </row>
    <row r="62407" spans="1:2" x14ac:dyDescent="0.25">
      <c r="A62407">
        <v>24478431</v>
      </c>
      <c r="B62407" t="s">
        <v>5</v>
      </c>
    </row>
    <row r="62408" spans="1:2" x14ac:dyDescent="0.25">
      <c r="A62408">
        <v>24478429</v>
      </c>
      <c r="B62408" t="s">
        <v>5</v>
      </c>
    </row>
    <row r="62409" spans="1:2" x14ac:dyDescent="0.25">
      <c r="A62409">
        <v>24478390</v>
      </c>
      <c r="B62409" t="s">
        <v>5</v>
      </c>
    </row>
    <row r="62410" spans="1:2" x14ac:dyDescent="0.25">
      <c r="A62410">
        <v>24478349</v>
      </c>
      <c r="B62410" t="s">
        <v>5</v>
      </c>
    </row>
    <row r="62411" spans="1:2" x14ac:dyDescent="0.25">
      <c r="A62411">
        <v>24478315</v>
      </c>
      <c r="B62411" t="s">
        <v>5</v>
      </c>
    </row>
    <row r="62412" spans="1:2" x14ac:dyDescent="0.25">
      <c r="A62412">
        <v>24478307</v>
      </c>
      <c r="B62412" t="s">
        <v>6</v>
      </c>
    </row>
    <row r="62413" spans="1:2" x14ac:dyDescent="0.25">
      <c r="A62413">
        <v>24478299</v>
      </c>
      <c r="B62413" t="s">
        <v>5</v>
      </c>
    </row>
    <row r="62414" spans="1:2" x14ac:dyDescent="0.25">
      <c r="A62414">
        <v>24478270</v>
      </c>
      <c r="B62414" t="s">
        <v>5</v>
      </c>
    </row>
    <row r="62415" spans="1:2" x14ac:dyDescent="0.25">
      <c r="A62415">
        <v>24478267</v>
      </c>
      <c r="B62415" t="s">
        <v>5</v>
      </c>
    </row>
    <row r="62416" spans="1:2" x14ac:dyDescent="0.25">
      <c r="A62416">
        <v>24478200</v>
      </c>
      <c r="B62416" t="s">
        <v>5</v>
      </c>
    </row>
    <row r="62417" spans="1:2" x14ac:dyDescent="0.25">
      <c r="A62417">
        <v>24478181</v>
      </c>
      <c r="B62417" t="s">
        <v>5</v>
      </c>
    </row>
    <row r="62418" spans="1:2" x14ac:dyDescent="0.25">
      <c r="A62418">
        <v>24478170</v>
      </c>
      <c r="B62418" t="s">
        <v>6</v>
      </c>
    </row>
    <row r="62419" spans="1:2" x14ac:dyDescent="0.25">
      <c r="A62419">
        <v>24478162</v>
      </c>
      <c r="B62419" t="s">
        <v>5</v>
      </c>
    </row>
    <row r="62420" spans="1:2" x14ac:dyDescent="0.25">
      <c r="A62420">
        <v>24478062</v>
      </c>
      <c r="B62420" t="s">
        <v>5</v>
      </c>
    </row>
    <row r="62421" spans="1:2" x14ac:dyDescent="0.25">
      <c r="A62421">
        <v>24478052</v>
      </c>
      <c r="B62421" t="s">
        <v>5</v>
      </c>
    </row>
    <row r="62422" spans="1:2" x14ac:dyDescent="0.25">
      <c r="A62422">
        <v>24478044</v>
      </c>
      <c r="B62422" t="s">
        <v>5</v>
      </c>
    </row>
    <row r="62423" spans="1:2" x14ac:dyDescent="0.25">
      <c r="A62423">
        <v>24478018</v>
      </c>
      <c r="B62423" t="s">
        <v>5</v>
      </c>
    </row>
    <row r="62424" spans="1:2" x14ac:dyDescent="0.25">
      <c r="A62424">
        <v>24477961</v>
      </c>
      <c r="B62424" t="s">
        <v>5</v>
      </c>
    </row>
    <row r="62425" spans="1:2" x14ac:dyDescent="0.25">
      <c r="A62425">
        <v>24477959</v>
      </c>
      <c r="B62425" t="s">
        <v>5</v>
      </c>
    </row>
    <row r="62426" spans="1:2" x14ac:dyDescent="0.25">
      <c r="A62426">
        <v>24477951</v>
      </c>
      <c r="B62426" t="s">
        <v>5</v>
      </c>
    </row>
    <row r="62427" spans="1:2" x14ac:dyDescent="0.25">
      <c r="A62427">
        <v>24477948</v>
      </c>
      <c r="B62427" t="s">
        <v>5</v>
      </c>
    </row>
    <row r="62428" spans="1:2" x14ac:dyDescent="0.25">
      <c r="A62428">
        <v>24477933</v>
      </c>
      <c r="B62428" t="s">
        <v>6</v>
      </c>
    </row>
    <row r="62429" spans="1:2" x14ac:dyDescent="0.25">
      <c r="A62429">
        <v>24477895</v>
      </c>
      <c r="B62429" t="s">
        <v>5</v>
      </c>
    </row>
    <row r="62430" spans="1:2" x14ac:dyDescent="0.25">
      <c r="A62430">
        <v>24477865</v>
      </c>
      <c r="B62430" t="s">
        <v>5</v>
      </c>
    </row>
    <row r="62431" spans="1:2" x14ac:dyDescent="0.25">
      <c r="A62431">
        <v>24477857</v>
      </c>
      <c r="B62431" t="s">
        <v>5</v>
      </c>
    </row>
    <row r="62432" spans="1:2" x14ac:dyDescent="0.25">
      <c r="A62432">
        <v>24477855</v>
      </c>
      <c r="B62432" t="s">
        <v>5</v>
      </c>
    </row>
    <row r="62433" spans="1:2" x14ac:dyDescent="0.25">
      <c r="A62433">
        <v>24477842</v>
      </c>
      <c r="B62433" t="s">
        <v>5</v>
      </c>
    </row>
    <row r="62434" spans="1:2" x14ac:dyDescent="0.25">
      <c r="A62434">
        <v>24477821</v>
      </c>
      <c r="B62434" t="s">
        <v>5</v>
      </c>
    </row>
    <row r="62435" spans="1:2" x14ac:dyDescent="0.25">
      <c r="A62435">
        <v>24477808</v>
      </c>
      <c r="B62435" t="s">
        <v>5</v>
      </c>
    </row>
    <row r="62436" spans="1:2" x14ac:dyDescent="0.25">
      <c r="A62436">
        <v>24477800</v>
      </c>
      <c r="B62436" t="s">
        <v>5</v>
      </c>
    </row>
    <row r="62437" spans="1:2" x14ac:dyDescent="0.25">
      <c r="A62437">
        <v>24477784</v>
      </c>
      <c r="B62437" t="s">
        <v>6</v>
      </c>
    </row>
    <row r="62438" spans="1:2" x14ac:dyDescent="0.25">
      <c r="A62438">
        <v>24477756</v>
      </c>
      <c r="B62438" t="s">
        <v>5</v>
      </c>
    </row>
    <row r="62439" spans="1:2" x14ac:dyDescent="0.25">
      <c r="A62439">
        <v>24477708</v>
      </c>
      <c r="B62439" t="s">
        <v>5</v>
      </c>
    </row>
    <row r="62440" spans="1:2" x14ac:dyDescent="0.25">
      <c r="A62440">
        <v>24477656</v>
      </c>
      <c r="B62440" t="s">
        <v>5</v>
      </c>
    </row>
    <row r="62441" spans="1:2" x14ac:dyDescent="0.25">
      <c r="A62441">
        <v>24477604</v>
      </c>
      <c r="B62441" t="s">
        <v>5</v>
      </c>
    </row>
    <row r="62442" spans="1:2" x14ac:dyDescent="0.25">
      <c r="A62442">
        <v>24477583</v>
      </c>
      <c r="B62442" t="s">
        <v>5</v>
      </c>
    </row>
    <row r="62443" spans="1:2" x14ac:dyDescent="0.25">
      <c r="A62443">
        <v>24477582</v>
      </c>
      <c r="B62443" t="s">
        <v>5</v>
      </c>
    </row>
    <row r="62444" spans="1:2" x14ac:dyDescent="0.25">
      <c r="A62444">
        <v>24477555</v>
      </c>
      <c r="B62444" t="s">
        <v>5</v>
      </c>
    </row>
    <row r="62445" spans="1:2" x14ac:dyDescent="0.25">
      <c r="A62445">
        <v>24477544</v>
      </c>
      <c r="B62445" t="s">
        <v>5</v>
      </c>
    </row>
    <row r="62446" spans="1:2" x14ac:dyDescent="0.25">
      <c r="A62446">
        <v>24477483</v>
      </c>
      <c r="B62446" t="s">
        <v>6</v>
      </c>
    </row>
    <row r="62447" spans="1:2" x14ac:dyDescent="0.25">
      <c r="A62447">
        <v>24477442</v>
      </c>
      <c r="B62447" t="s">
        <v>5</v>
      </c>
    </row>
    <row r="62448" spans="1:2" x14ac:dyDescent="0.25">
      <c r="A62448">
        <v>24477422</v>
      </c>
      <c r="B62448" t="s">
        <v>6</v>
      </c>
    </row>
    <row r="62449" spans="1:2" x14ac:dyDescent="0.25">
      <c r="A62449">
        <v>24477402</v>
      </c>
      <c r="B62449" t="s">
        <v>5</v>
      </c>
    </row>
    <row r="62450" spans="1:2" x14ac:dyDescent="0.25">
      <c r="A62450">
        <v>24477386</v>
      </c>
      <c r="B62450" t="s">
        <v>5</v>
      </c>
    </row>
    <row r="62451" spans="1:2" x14ac:dyDescent="0.25">
      <c r="A62451">
        <v>24477369</v>
      </c>
      <c r="B62451" t="s">
        <v>5</v>
      </c>
    </row>
    <row r="62452" spans="1:2" x14ac:dyDescent="0.25">
      <c r="A62452">
        <v>24477353</v>
      </c>
      <c r="B62452" t="s">
        <v>5</v>
      </c>
    </row>
    <row r="62453" spans="1:2" x14ac:dyDescent="0.25">
      <c r="A62453">
        <v>24477348</v>
      </c>
      <c r="B62453" t="s">
        <v>5</v>
      </c>
    </row>
    <row r="62454" spans="1:2" x14ac:dyDescent="0.25">
      <c r="A62454">
        <v>24477344</v>
      </c>
      <c r="B62454" t="s">
        <v>5</v>
      </c>
    </row>
    <row r="62455" spans="1:2" x14ac:dyDescent="0.25">
      <c r="A62455">
        <v>24477331</v>
      </c>
      <c r="B62455" t="s">
        <v>5</v>
      </c>
    </row>
    <row r="62456" spans="1:2" x14ac:dyDescent="0.25">
      <c r="A62456">
        <v>24453765</v>
      </c>
      <c r="B62456" t="s">
        <v>5</v>
      </c>
    </row>
    <row r="62457" spans="1:2" x14ac:dyDescent="0.25">
      <c r="A62457">
        <v>24453762</v>
      </c>
      <c r="B62457" t="s">
        <v>5</v>
      </c>
    </row>
    <row r="62458" spans="1:2" x14ac:dyDescent="0.25">
      <c r="A62458">
        <v>24453691</v>
      </c>
      <c r="B62458" t="s">
        <v>5</v>
      </c>
    </row>
    <row r="62459" spans="1:2" x14ac:dyDescent="0.25">
      <c r="A62459">
        <v>24453678</v>
      </c>
      <c r="B62459" t="s">
        <v>5</v>
      </c>
    </row>
    <row r="62460" spans="1:2" x14ac:dyDescent="0.25">
      <c r="A62460">
        <v>24453677</v>
      </c>
      <c r="B62460" t="s">
        <v>5</v>
      </c>
    </row>
    <row r="62461" spans="1:2" x14ac:dyDescent="0.25">
      <c r="A62461">
        <v>24453674</v>
      </c>
      <c r="B62461" t="s">
        <v>5</v>
      </c>
    </row>
    <row r="62462" spans="1:2" x14ac:dyDescent="0.25">
      <c r="A62462">
        <v>24452627</v>
      </c>
      <c r="B62462" t="s">
        <v>5</v>
      </c>
    </row>
    <row r="62463" spans="1:2" x14ac:dyDescent="0.25">
      <c r="A62463">
        <v>24452621</v>
      </c>
      <c r="B62463" t="s">
        <v>5</v>
      </c>
    </row>
    <row r="62464" spans="1:2" x14ac:dyDescent="0.25">
      <c r="A62464">
        <v>24452599</v>
      </c>
      <c r="B62464" t="s">
        <v>5</v>
      </c>
    </row>
    <row r="62465" spans="1:2" x14ac:dyDescent="0.25">
      <c r="A62465">
        <v>24452560</v>
      </c>
      <c r="B62465" t="s">
        <v>5</v>
      </c>
    </row>
    <row r="62466" spans="1:2" x14ac:dyDescent="0.25">
      <c r="A62466">
        <v>24452529</v>
      </c>
      <c r="B62466" t="s">
        <v>5</v>
      </c>
    </row>
    <row r="62467" spans="1:2" x14ac:dyDescent="0.25">
      <c r="A62467">
        <v>24452502</v>
      </c>
      <c r="B62467" t="s">
        <v>5</v>
      </c>
    </row>
    <row r="62468" spans="1:2" x14ac:dyDescent="0.25">
      <c r="A62468">
        <v>24452437</v>
      </c>
      <c r="B62468" t="s">
        <v>5</v>
      </c>
    </row>
    <row r="62469" spans="1:2" x14ac:dyDescent="0.25">
      <c r="A62469">
        <v>24452436</v>
      </c>
      <c r="B62469" t="s">
        <v>5</v>
      </c>
    </row>
    <row r="62470" spans="1:2" x14ac:dyDescent="0.25">
      <c r="A62470">
        <v>24452380</v>
      </c>
      <c r="B62470" t="s">
        <v>5</v>
      </c>
    </row>
    <row r="62471" spans="1:2" x14ac:dyDescent="0.25">
      <c r="A62471">
        <v>24452330</v>
      </c>
      <c r="B62471" t="s">
        <v>5</v>
      </c>
    </row>
    <row r="62472" spans="1:2" x14ac:dyDescent="0.25">
      <c r="A62472">
        <v>24452275</v>
      </c>
      <c r="B62472" t="s">
        <v>5</v>
      </c>
    </row>
    <row r="62473" spans="1:2" x14ac:dyDescent="0.25">
      <c r="A62473">
        <v>24452274</v>
      </c>
      <c r="B62473" t="s">
        <v>5</v>
      </c>
    </row>
    <row r="62474" spans="1:2" x14ac:dyDescent="0.25">
      <c r="A62474">
        <v>24452273</v>
      </c>
      <c r="B62474" t="s">
        <v>5</v>
      </c>
    </row>
    <row r="62475" spans="1:2" x14ac:dyDescent="0.25">
      <c r="A62475">
        <v>24452263</v>
      </c>
      <c r="B62475" t="s">
        <v>5</v>
      </c>
    </row>
    <row r="62476" spans="1:2" x14ac:dyDescent="0.25">
      <c r="A62476">
        <v>24452250</v>
      </c>
      <c r="B62476" t="s">
        <v>5</v>
      </c>
    </row>
    <row r="62477" spans="1:2" x14ac:dyDescent="0.25">
      <c r="A62477">
        <v>24452249</v>
      </c>
      <c r="B62477" t="s">
        <v>5</v>
      </c>
    </row>
    <row r="62478" spans="1:2" x14ac:dyDescent="0.25">
      <c r="A62478">
        <v>24452227</v>
      </c>
      <c r="B62478" t="s">
        <v>5</v>
      </c>
    </row>
    <row r="62479" spans="1:2" x14ac:dyDescent="0.25">
      <c r="A62479">
        <v>24452214</v>
      </c>
      <c r="B62479" t="s">
        <v>5</v>
      </c>
    </row>
    <row r="62480" spans="1:2" x14ac:dyDescent="0.25">
      <c r="A62480">
        <v>24452207</v>
      </c>
      <c r="B62480" t="s">
        <v>5</v>
      </c>
    </row>
    <row r="62481" spans="1:2" x14ac:dyDescent="0.25">
      <c r="A62481">
        <v>24452146</v>
      </c>
      <c r="B62481" t="s">
        <v>5</v>
      </c>
    </row>
    <row r="62482" spans="1:2" x14ac:dyDescent="0.25">
      <c r="A62482">
        <v>24452131</v>
      </c>
      <c r="B62482" t="s">
        <v>5</v>
      </c>
    </row>
    <row r="62483" spans="1:2" x14ac:dyDescent="0.25">
      <c r="A62483">
        <v>24452129</v>
      </c>
      <c r="B62483" t="s">
        <v>5</v>
      </c>
    </row>
    <row r="62484" spans="1:2" x14ac:dyDescent="0.25">
      <c r="A62484">
        <v>24452128</v>
      </c>
      <c r="B62484" t="s">
        <v>5</v>
      </c>
    </row>
    <row r="62485" spans="1:2" x14ac:dyDescent="0.25">
      <c r="A62485">
        <v>24452103</v>
      </c>
      <c r="B62485" t="s">
        <v>5</v>
      </c>
    </row>
    <row r="62486" spans="1:2" x14ac:dyDescent="0.25">
      <c r="A62486">
        <v>24452082</v>
      </c>
      <c r="B62486" t="s">
        <v>5</v>
      </c>
    </row>
    <row r="62487" spans="1:2" x14ac:dyDescent="0.25">
      <c r="A62487">
        <v>24435446</v>
      </c>
      <c r="B62487" t="s">
        <v>5</v>
      </c>
    </row>
    <row r="62488" spans="1:2" x14ac:dyDescent="0.25">
      <c r="A62488">
        <v>24435435</v>
      </c>
      <c r="B62488" t="s">
        <v>5</v>
      </c>
    </row>
    <row r="62489" spans="1:2" x14ac:dyDescent="0.25">
      <c r="A62489">
        <v>24435424</v>
      </c>
      <c r="B62489" t="s">
        <v>5</v>
      </c>
    </row>
    <row r="62490" spans="1:2" x14ac:dyDescent="0.25">
      <c r="A62490">
        <v>24435408</v>
      </c>
      <c r="B62490" t="s">
        <v>5</v>
      </c>
    </row>
    <row r="62491" spans="1:2" x14ac:dyDescent="0.25">
      <c r="A62491">
        <v>24435407</v>
      </c>
      <c r="B62491" t="s">
        <v>6</v>
      </c>
    </row>
    <row r="62492" spans="1:2" x14ac:dyDescent="0.25">
      <c r="A62492">
        <v>24435394</v>
      </c>
      <c r="B62492" t="s">
        <v>5</v>
      </c>
    </row>
    <row r="62493" spans="1:2" x14ac:dyDescent="0.25">
      <c r="A62493">
        <v>24435389</v>
      </c>
      <c r="B62493" t="s">
        <v>5</v>
      </c>
    </row>
    <row r="62494" spans="1:2" x14ac:dyDescent="0.25">
      <c r="A62494">
        <v>24435295</v>
      </c>
      <c r="B62494" t="s">
        <v>5</v>
      </c>
    </row>
    <row r="62495" spans="1:2" x14ac:dyDescent="0.25">
      <c r="A62495">
        <v>24435222</v>
      </c>
      <c r="B62495" t="s">
        <v>5</v>
      </c>
    </row>
    <row r="62496" spans="1:2" x14ac:dyDescent="0.25">
      <c r="A62496">
        <v>24435197</v>
      </c>
      <c r="B62496" t="s">
        <v>5</v>
      </c>
    </row>
    <row r="62497" spans="1:2" x14ac:dyDescent="0.25">
      <c r="A62497">
        <v>24435170</v>
      </c>
      <c r="B62497" t="s">
        <v>6</v>
      </c>
    </row>
    <row r="62498" spans="1:2" x14ac:dyDescent="0.25">
      <c r="A62498">
        <v>24435142</v>
      </c>
      <c r="B62498" t="s">
        <v>5</v>
      </c>
    </row>
    <row r="62499" spans="1:2" x14ac:dyDescent="0.25">
      <c r="A62499">
        <v>24435140</v>
      </c>
      <c r="B62499" t="s">
        <v>5</v>
      </c>
    </row>
    <row r="62500" spans="1:2" x14ac:dyDescent="0.25">
      <c r="A62500">
        <v>24435122</v>
      </c>
      <c r="B62500" t="s">
        <v>5</v>
      </c>
    </row>
    <row r="62501" spans="1:2" x14ac:dyDescent="0.25">
      <c r="A62501">
        <v>24435003</v>
      </c>
      <c r="B62501" t="s">
        <v>5</v>
      </c>
    </row>
    <row r="62502" spans="1:2" x14ac:dyDescent="0.25">
      <c r="A62502">
        <v>24434996</v>
      </c>
      <c r="B62502" t="s">
        <v>5</v>
      </c>
    </row>
    <row r="62503" spans="1:2" x14ac:dyDescent="0.25">
      <c r="A62503">
        <v>24434951</v>
      </c>
      <c r="B62503" t="s">
        <v>5</v>
      </c>
    </row>
    <row r="62504" spans="1:2" x14ac:dyDescent="0.25">
      <c r="A62504">
        <v>24434946</v>
      </c>
      <c r="B62504" t="s">
        <v>5</v>
      </c>
    </row>
    <row r="62505" spans="1:2" x14ac:dyDescent="0.25">
      <c r="A62505">
        <v>24434945</v>
      </c>
      <c r="B62505" t="s">
        <v>5</v>
      </c>
    </row>
    <row r="62506" spans="1:2" x14ac:dyDescent="0.25">
      <c r="A62506">
        <v>24434943</v>
      </c>
      <c r="B62506" t="s">
        <v>5</v>
      </c>
    </row>
    <row r="62507" spans="1:2" x14ac:dyDescent="0.25">
      <c r="A62507">
        <v>24434932</v>
      </c>
      <c r="B62507" t="s">
        <v>5</v>
      </c>
    </row>
    <row r="62508" spans="1:2" x14ac:dyDescent="0.25">
      <c r="A62508">
        <v>24434913</v>
      </c>
      <c r="B62508" t="s">
        <v>6</v>
      </c>
    </row>
    <row r="62509" spans="1:2" x14ac:dyDescent="0.25">
      <c r="A62509">
        <v>24434910</v>
      </c>
      <c r="B62509" t="s">
        <v>5</v>
      </c>
    </row>
    <row r="62510" spans="1:2" x14ac:dyDescent="0.25">
      <c r="A62510">
        <v>24434909</v>
      </c>
      <c r="B62510" t="s">
        <v>5</v>
      </c>
    </row>
    <row r="62511" spans="1:2" x14ac:dyDescent="0.25">
      <c r="A62511">
        <v>24434895</v>
      </c>
      <c r="B62511" t="s">
        <v>5</v>
      </c>
    </row>
    <row r="62512" spans="1:2" x14ac:dyDescent="0.25">
      <c r="A62512">
        <v>24434874</v>
      </c>
      <c r="B62512" t="s">
        <v>5</v>
      </c>
    </row>
    <row r="62513" spans="1:2" x14ac:dyDescent="0.25">
      <c r="A62513">
        <v>24434827</v>
      </c>
      <c r="B62513" t="s">
        <v>5</v>
      </c>
    </row>
    <row r="62514" spans="1:2" x14ac:dyDescent="0.25">
      <c r="A62514">
        <v>24434786</v>
      </c>
      <c r="B62514" t="s">
        <v>6</v>
      </c>
    </row>
    <row r="62515" spans="1:2" x14ac:dyDescent="0.25">
      <c r="A62515">
        <v>24434752</v>
      </c>
      <c r="B62515" t="s">
        <v>5</v>
      </c>
    </row>
    <row r="62516" spans="1:2" x14ac:dyDescent="0.25">
      <c r="A62516">
        <v>24434744</v>
      </c>
      <c r="B62516" t="s">
        <v>5</v>
      </c>
    </row>
    <row r="62517" spans="1:2" x14ac:dyDescent="0.25">
      <c r="A62517">
        <v>24434699</v>
      </c>
      <c r="B62517" t="s">
        <v>5</v>
      </c>
    </row>
    <row r="62518" spans="1:2" x14ac:dyDescent="0.25">
      <c r="A62518">
        <v>24434691</v>
      </c>
      <c r="B62518" t="s">
        <v>5</v>
      </c>
    </row>
    <row r="62519" spans="1:2" x14ac:dyDescent="0.25">
      <c r="A62519">
        <v>24434689</v>
      </c>
      <c r="B62519" t="s">
        <v>5</v>
      </c>
    </row>
    <row r="62520" spans="1:2" x14ac:dyDescent="0.25">
      <c r="A62520">
        <v>24434685</v>
      </c>
      <c r="B62520" t="s">
        <v>5</v>
      </c>
    </row>
    <row r="62521" spans="1:2" x14ac:dyDescent="0.25">
      <c r="A62521">
        <v>24434678</v>
      </c>
      <c r="B62521" t="s">
        <v>5</v>
      </c>
    </row>
    <row r="62522" spans="1:2" x14ac:dyDescent="0.25">
      <c r="A62522">
        <v>24434674</v>
      </c>
      <c r="B62522" t="s">
        <v>5</v>
      </c>
    </row>
    <row r="62523" spans="1:2" x14ac:dyDescent="0.25">
      <c r="A62523">
        <v>24434608</v>
      </c>
      <c r="B62523" t="s">
        <v>5</v>
      </c>
    </row>
    <row r="62524" spans="1:2" x14ac:dyDescent="0.25">
      <c r="A62524">
        <v>24434599</v>
      </c>
      <c r="B62524" t="s">
        <v>5</v>
      </c>
    </row>
    <row r="62525" spans="1:2" x14ac:dyDescent="0.25">
      <c r="A62525">
        <v>24434598</v>
      </c>
      <c r="B62525" t="s">
        <v>5</v>
      </c>
    </row>
    <row r="62526" spans="1:2" x14ac:dyDescent="0.25">
      <c r="A62526">
        <v>24434588</v>
      </c>
      <c r="B62526" t="s">
        <v>5</v>
      </c>
    </row>
    <row r="62527" spans="1:2" x14ac:dyDescent="0.25">
      <c r="A62527">
        <v>24434537</v>
      </c>
      <c r="B62527" t="s">
        <v>5</v>
      </c>
    </row>
    <row r="62528" spans="1:2" x14ac:dyDescent="0.25">
      <c r="A62528">
        <v>24434536</v>
      </c>
      <c r="B62528" t="s">
        <v>5</v>
      </c>
    </row>
    <row r="62529" spans="1:2" x14ac:dyDescent="0.25">
      <c r="A62529">
        <v>24434509</v>
      </c>
      <c r="B62529" t="s">
        <v>5</v>
      </c>
    </row>
    <row r="62530" spans="1:2" x14ac:dyDescent="0.25">
      <c r="A62530">
        <v>24434493</v>
      </c>
      <c r="B62530" t="s">
        <v>5</v>
      </c>
    </row>
    <row r="62531" spans="1:2" x14ac:dyDescent="0.25">
      <c r="A62531">
        <v>24434428</v>
      </c>
      <c r="B62531" t="s">
        <v>5</v>
      </c>
    </row>
    <row r="62532" spans="1:2" x14ac:dyDescent="0.25">
      <c r="A62532">
        <v>24434397</v>
      </c>
      <c r="B62532" t="s">
        <v>5</v>
      </c>
    </row>
    <row r="62533" spans="1:2" x14ac:dyDescent="0.25">
      <c r="A62533">
        <v>24434395</v>
      </c>
      <c r="B62533" t="s">
        <v>5</v>
      </c>
    </row>
    <row r="62534" spans="1:2" x14ac:dyDescent="0.25">
      <c r="A62534">
        <v>24434361</v>
      </c>
      <c r="B62534" t="s">
        <v>6</v>
      </c>
    </row>
    <row r="62535" spans="1:2" x14ac:dyDescent="0.25">
      <c r="A62535">
        <v>24434332</v>
      </c>
      <c r="B62535" t="s">
        <v>6</v>
      </c>
    </row>
    <row r="62536" spans="1:2" x14ac:dyDescent="0.25">
      <c r="A62536">
        <v>24434328</v>
      </c>
      <c r="B62536" t="s">
        <v>5</v>
      </c>
    </row>
    <row r="62537" spans="1:2" x14ac:dyDescent="0.25">
      <c r="A62537">
        <v>24434312</v>
      </c>
      <c r="B62537" t="s">
        <v>5</v>
      </c>
    </row>
    <row r="62538" spans="1:2" x14ac:dyDescent="0.25">
      <c r="A62538">
        <v>24434273</v>
      </c>
      <c r="B62538" t="s">
        <v>5</v>
      </c>
    </row>
    <row r="62539" spans="1:2" x14ac:dyDescent="0.25">
      <c r="A62539">
        <v>24434266</v>
      </c>
      <c r="B62539" t="s">
        <v>5</v>
      </c>
    </row>
    <row r="62540" spans="1:2" x14ac:dyDescent="0.25">
      <c r="A62540">
        <v>24434198</v>
      </c>
      <c r="B62540" t="s">
        <v>5</v>
      </c>
    </row>
    <row r="62541" spans="1:2" x14ac:dyDescent="0.25">
      <c r="A62541">
        <v>24434149</v>
      </c>
      <c r="B62541" t="s">
        <v>6</v>
      </c>
    </row>
    <row r="62542" spans="1:2" x14ac:dyDescent="0.25">
      <c r="A62542">
        <v>24434145</v>
      </c>
      <c r="B62542" t="s">
        <v>5</v>
      </c>
    </row>
    <row r="62543" spans="1:2" x14ac:dyDescent="0.25">
      <c r="A62543">
        <v>24434135</v>
      </c>
      <c r="B62543" t="s">
        <v>5</v>
      </c>
    </row>
    <row r="62544" spans="1:2" x14ac:dyDescent="0.25">
      <c r="A62544">
        <v>24434111</v>
      </c>
      <c r="B62544" t="s">
        <v>5</v>
      </c>
    </row>
    <row r="62545" spans="1:2" x14ac:dyDescent="0.25">
      <c r="A62545">
        <v>24434100</v>
      </c>
      <c r="B62545" t="s">
        <v>6</v>
      </c>
    </row>
    <row r="62546" spans="1:2" x14ac:dyDescent="0.25">
      <c r="A62546">
        <v>24434063</v>
      </c>
      <c r="B62546" t="s">
        <v>5</v>
      </c>
    </row>
    <row r="62547" spans="1:2" x14ac:dyDescent="0.25">
      <c r="A62547">
        <v>24434050</v>
      </c>
      <c r="B62547" t="s">
        <v>5</v>
      </c>
    </row>
    <row r="62548" spans="1:2" x14ac:dyDescent="0.25">
      <c r="A62548">
        <v>24434043</v>
      </c>
      <c r="B62548" t="s">
        <v>5</v>
      </c>
    </row>
    <row r="62549" spans="1:2" x14ac:dyDescent="0.25">
      <c r="A62549">
        <v>24434002</v>
      </c>
      <c r="B62549" t="s">
        <v>5</v>
      </c>
    </row>
    <row r="62550" spans="1:2" x14ac:dyDescent="0.25">
      <c r="A62550">
        <v>24433964</v>
      </c>
      <c r="B62550" t="s">
        <v>6</v>
      </c>
    </row>
    <row r="62551" spans="1:2" x14ac:dyDescent="0.25">
      <c r="A62551">
        <v>24433846</v>
      </c>
      <c r="B62551" t="s">
        <v>5</v>
      </c>
    </row>
    <row r="62552" spans="1:2" x14ac:dyDescent="0.25">
      <c r="A62552">
        <v>24433778</v>
      </c>
      <c r="B62552" t="s">
        <v>5</v>
      </c>
    </row>
    <row r="62553" spans="1:2" x14ac:dyDescent="0.25">
      <c r="A62553">
        <v>24433759</v>
      </c>
      <c r="B62553" t="s">
        <v>5</v>
      </c>
    </row>
    <row r="62554" spans="1:2" x14ac:dyDescent="0.25">
      <c r="A62554">
        <v>24433735</v>
      </c>
      <c r="B62554" t="s">
        <v>5</v>
      </c>
    </row>
    <row r="62555" spans="1:2" x14ac:dyDescent="0.25">
      <c r="A62555">
        <v>24433716</v>
      </c>
      <c r="B62555" t="s">
        <v>5</v>
      </c>
    </row>
    <row r="62556" spans="1:2" x14ac:dyDescent="0.25">
      <c r="A62556">
        <v>24433681</v>
      </c>
      <c r="B62556" t="s">
        <v>5</v>
      </c>
    </row>
    <row r="62557" spans="1:2" x14ac:dyDescent="0.25">
      <c r="A62557">
        <v>24433663</v>
      </c>
      <c r="B62557" t="s">
        <v>5</v>
      </c>
    </row>
    <row r="62558" spans="1:2" x14ac:dyDescent="0.25">
      <c r="A62558">
        <v>24433645</v>
      </c>
      <c r="B62558" t="s">
        <v>5</v>
      </c>
    </row>
    <row r="62559" spans="1:2" x14ac:dyDescent="0.25">
      <c r="A62559">
        <v>24433538</v>
      </c>
      <c r="B62559" t="s">
        <v>5</v>
      </c>
    </row>
    <row r="62560" spans="1:2" x14ac:dyDescent="0.25">
      <c r="A62560">
        <v>24433496</v>
      </c>
      <c r="B62560" t="s">
        <v>5</v>
      </c>
    </row>
    <row r="62561" spans="1:2" x14ac:dyDescent="0.25">
      <c r="A62561">
        <v>24429039</v>
      </c>
      <c r="B62561" t="s">
        <v>6</v>
      </c>
    </row>
    <row r="62562" spans="1:2" x14ac:dyDescent="0.25">
      <c r="A62562">
        <v>24428927</v>
      </c>
      <c r="B62562" t="s">
        <v>5</v>
      </c>
    </row>
    <row r="62563" spans="1:2" x14ac:dyDescent="0.25">
      <c r="A62563">
        <v>24428900</v>
      </c>
      <c r="B62563" t="s">
        <v>5</v>
      </c>
    </row>
    <row r="62564" spans="1:2" x14ac:dyDescent="0.25">
      <c r="A62564">
        <v>24428881</v>
      </c>
      <c r="B62564" t="s">
        <v>5</v>
      </c>
    </row>
    <row r="62565" spans="1:2" x14ac:dyDescent="0.25">
      <c r="A62565">
        <v>24428870</v>
      </c>
      <c r="B62565" t="s">
        <v>5</v>
      </c>
    </row>
    <row r="62566" spans="1:2" x14ac:dyDescent="0.25">
      <c r="A62566">
        <v>24428869</v>
      </c>
      <c r="B62566" t="s">
        <v>6</v>
      </c>
    </row>
    <row r="62567" spans="1:2" x14ac:dyDescent="0.25">
      <c r="A62567">
        <v>24428864</v>
      </c>
      <c r="B62567" t="s">
        <v>5</v>
      </c>
    </row>
    <row r="62568" spans="1:2" x14ac:dyDescent="0.25">
      <c r="A62568">
        <v>24405021</v>
      </c>
      <c r="B62568" t="s">
        <v>5</v>
      </c>
    </row>
    <row r="62569" spans="1:2" x14ac:dyDescent="0.25">
      <c r="A62569">
        <v>24405003</v>
      </c>
      <c r="B62569" t="s">
        <v>5</v>
      </c>
    </row>
    <row r="62570" spans="1:2" x14ac:dyDescent="0.25">
      <c r="A62570">
        <v>24404948</v>
      </c>
      <c r="B62570" t="s">
        <v>5</v>
      </c>
    </row>
    <row r="62571" spans="1:2" x14ac:dyDescent="0.25">
      <c r="A62571">
        <v>24404945</v>
      </c>
      <c r="B62571" t="s">
        <v>5</v>
      </c>
    </row>
    <row r="62572" spans="1:2" x14ac:dyDescent="0.25">
      <c r="A62572">
        <v>24404933</v>
      </c>
      <c r="B62572" t="s">
        <v>5</v>
      </c>
    </row>
    <row r="62573" spans="1:2" x14ac:dyDescent="0.25">
      <c r="A62573">
        <v>24404930</v>
      </c>
      <c r="B62573" t="s">
        <v>5</v>
      </c>
    </row>
    <row r="62574" spans="1:2" x14ac:dyDescent="0.25">
      <c r="A62574">
        <v>24404918</v>
      </c>
      <c r="B62574" t="s">
        <v>5</v>
      </c>
    </row>
    <row r="62575" spans="1:2" x14ac:dyDescent="0.25">
      <c r="A62575">
        <v>24404895</v>
      </c>
      <c r="B62575" t="s">
        <v>5</v>
      </c>
    </row>
    <row r="62576" spans="1:2" x14ac:dyDescent="0.25">
      <c r="A62576">
        <v>24404861</v>
      </c>
      <c r="B62576" t="s">
        <v>5</v>
      </c>
    </row>
    <row r="62577" spans="1:2" x14ac:dyDescent="0.25">
      <c r="A62577">
        <v>24404839</v>
      </c>
      <c r="B62577" t="s">
        <v>5</v>
      </c>
    </row>
    <row r="62578" spans="1:2" x14ac:dyDescent="0.25">
      <c r="A62578">
        <v>24404837</v>
      </c>
      <c r="B62578" t="s">
        <v>5</v>
      </c>
    </row>
    <row r="62579" spans="1:2" x14ac:dyDescent="0.25">
      <c r="A62579">
        <v>24404812</v>
      </c>
      <c r="B62579" t="s">
        <v>5</v>
      </c>
    </row>
    <row r="62580" spans="1:2" x14ac:dyDescent="0.25">
      <c r="A62580">
        <v>24404753</v>
      </c>
      <c r="B62580" t="s">
        <v>5</v>
      </c>
    </row>
    <row r="62581" spans="1:2" x14ac:dyDescent="0.25">
      <c r="A62581">
        <v>24404714</v>
      </c>
      <c r="B62581" t="s">
        <v>5</v>
      </c>
    </row>
    <row r="62582" spans="1:2" x14ac:dyDescent="0.25">
      <c r="A62582">
        <v>24404681</v>
      </c>
      <c r="B62582" t="s">
        <v>5</v>
      </c>
    </row>
    <row r="62583" spans="1:2" x14ac:dyDescent="0.25">
      <c r="A62583">
        <v>24404654</v>
      </c>
      <c r="B62583" t="s">
        <v>6</v>
      </c>
    </row>
    <row r="62584" spans="1:2" x14ac:dyDescent="0.25">
      <c r="A62584">
        <v>24404652</v>
      </c>
      <c r="B62584" t="s">
        <v>5</v>
      </c>
    </row>
    <row r="62585" spans="1:2" x14ac:dyDescent="0.25">
      <c r="A62585">
        <v>24404615</v>
      </c>
      <c r="B62585" t="s">
        <v>5</v>
      </c>
    </row>
    <row r="62586" spans="1:2" x14ac:dyDescent="0.25">
      <c r="A62586">
        <v>24404603</v>
      </c>
      <c r="B62586" t="s">
        <v>6</v>
      </c>
    </row>
    <row r="62587" spans="1:2" x14ac:dyDescent="0.25">
      <c r="A62587">
        <v>24404600</v>
      </c>
      <c r="B62587" t="s">
        <v>5</v>
      </c>
    </row>
    <row r="62588" spans="1:2" x14ac:dyDescent="0.25">
      <c r="A62588">
        <v>24404569</v>
      </c>
      <c r="B62588" t="s">
        <v>5</v>
      </c>
    </row>
    <row r="62589" spans="1:2" x14ac:dyDescent="0.25">
      <c r="A62589">
        <v>24404545</v>
      </c>
      <c r="B62589" t="s">
        <v>5</v>
      </c>
    </row>
    <row r="62590" spans="1:2" x14ac:dyDescent="0.25">
      <c r="A62590">
        <v>24404541</v>
      </c>
      <c r="B62590" t="s">
        <v>5</v>
      </c>
    </row>
    <row r="62591" spans="1:2" x14ac:dyDescent="0.25">
      <c r="A62591">
        <v>24404534</v>
      </c>
      <c r="B62591" t="s">
        <v>5</v>
      </c>
    </row>
    <row r="62592" spans="1:2" x14ac:dyDescent="0.25">
      <c r="A62592">
        <v>24404533</v>
      </c>
      <c r="B62592" t="s">
        <v>5</v>
      </c>
    </row>
    <row r="62593" spans="1:2" x14ac:dyDescent="0.25">
      <c r="A62593">
        <v>24401148</v>
      </c>
      <c r="B62593" t="s">
        <v>5</v>
      </c>
    </row>
    <row r="62594" spans="1:2" x14ac:dyDescent="0.25">
      <c r="A62594">
        <v>24400099</v>
      </c>
      <c r="B62594" t="s">
        <v>5</v>
      </c>
    </row>
    <row r="62595" spans="1:2" x14ac:dyDescent="0.25">
      <c r="A62595">
        <v>24400085</v>
      </c>
      <c r="B62595" t="s">
        <v>5</v>
      </c>
    </row>
    <row r="62596" spans="1:2" x14ac:dyDescent="0.25">
      <c r="A62596">
        <v>24400082</v>
      </c>
      <c r="B62596" t="s">
        <v>5</v>
      </c>
    </row>
    <row r="62597" spans="1:2" x14ac:dyDescent="0.25">
      <c r="A62597">
        <v>24400080</v>
      </c>
      <c r="B62597" t="s">
        <v>5</v>
      </c>
    </row>
    <row r="62598" spans="1:2" x14ac:dyDescent="0.25">
      <c r="A62598">
        <v>24400040</v>
      </c>
      <c r="B62598" t="s">
        <v>5</v>
      </c>
    </row>
    <row r="62599" spans="1:2" x14ac:dyDescent="0.25">
      <c r="A62599">
        <v>24400023</v>
      </c>
      <c r="B62599" t="s">
        <v>5</v>
      </c>
    </row>
    <row r="62600" spans="1:2" x14ac:dyDescent="0.25">
      <c r="A62600">
        <v>24400009</v>
      </c>
      <c r="B62600" t="s">
        <v>5</v>
      </c>
    </row>
    <row r="62601" spans="1:2" x14ac:dyDescent="0.25">
      <c r="A62601">
        <v>24399982</v>
      </c>
      <c r="B62601" t="s">
        <v>5</v>
      </c>
    </row>
    <row r="62602" spans="1:2" x14ac:dyDescent="0.25">
      <c r="A62602">
        <v>24399918</v>
      </c>
      <c r="B62602" t="s">
        <v>5</v>
      </c>
    </row>
    <row r="62603" spans="1:2" x14ac:dyDescent="0.25">
      <c r="A62603">
        <v>24399916</v>
      </c>
      <c r="B62603" t="s">
        <v>5</v>
      </c>
    </row>
    <row r="62604" spans="1:2" x14ac:dyDescent="0.25">
      <c r="A62604">
        <v>24399838</v>
      </c>
      <c r="B62604" t="s">
        <v>5</v>
      </c>
    </row>
    <row r="62605" spans="1:2" x14ac:dyDescent="0.25">
      <c r="A62605">
        <v>24399836</v>
      </c>
      <c r="B62605" t="s">
        <v>5</v>
      </c>
    </row>
    <row r="62606" spans="1:2" x14ac:dyDescent="0.25">
      <c r="A62606">
        <v>24389647</v>
      </c>
      <c r="B62606" t="s">
        <v>5</v>
      </c>
    </row>
    <row r="62607" spans="1:2" x14ac:dyDescent="0.25">
      <c r="A62607">
        <v>24389627</v>
      </c>
      <c r="B62607" t="s">
        <v>5</v>
      </c>
    </row>
    <row r="62608" spans="1:2" x14ac:dyDescent="0.25">
      <c r="A62608">
        <v>24389615</v>
      </c>
      <c r="B62608" t="s">
        <v>5</v>
      </c>
    </row>
    <row r="62609" spans="1:2" x14ac:dyDescent="0.25">
      <c r="A62609">
        <v>24389403</v>
      </c>
      <c r="B62609" t="s">
        <v>5</v>
      </c>
    </row>
    <row r="62610" spans="1:2" x14ac:dyDescent="0.25">
      <c r="A62610">
        <v>24389377</v>
      </c>
      <c r="B62610" t="s">
        <v>6</v>
      </c>
    </row>
    <row r="62611" spans="1:2" x14ac:dyDescent="0.25">
      <c r="A62611">
        <v>24383619</v>
      </c>
      <c r="B62611" t="s">
        <v>6</v>
      </c>
    </row>
    <row r="62612" spans="1:2" x14ac:dyDescent="0.25">
      <c r="A62612">
        <v>24383575</v>
      </c>
      <c r="B62612" t="s">
        <v>6</v>
      </c>
    </row>
    <row r="62613" spans="1:2" x14ac:dyDescent="0.25">
      <c r="A62613">
        <v>24383566</v>
      </c>
      <c r="B62613" t="s">
        <v>5</v>
      </c>
    </row>
    <row r="62614" spans="1:2" x14ac:dyDescent="0.25">
      <c r="A62614">
        <v>24383452</v>
      </c>
      <c r="B62614" t="s">
        <v>5</v>
      </c>
    </row>
    <row r="62615" spans="1:2" x14ac:dyDescent="0.25">
      <c r="A62615">
        <v>24383435</v>
      </c>
      <c r="B62615" t="s">
        <v>5</v>
      </c>
    </row>
    <row r="62616" spans="1:2" x14ac:dyDescent="0.25">
      <c r="A62616">
        <v>24383425</v>
      </c>
      <c r="B62616" t="s">
        <v>5</v>
      </c>
    </row>
    <row r="62617" spans="1:2" x14ac:dyDescent="0.25">
      <c r="A62617">
        <v>24383424</v>
      </c>
      <c r="B62617" t="s">
        <v>5</v>
      </c>
    </row>
    <row r="62618" spans="1:2" x14ac:dyDescent="0.25">
      <c r="A62618">
        <v>24382631</v>
      </c>
      <c r="B62618" t="s">
        <v>5</v>
      </c>
    </row>
    <row r="62619" spans="1:2" x14ac:dyDescent="0.25">
      <c r="A62619">
        <v>24382602</v>
      </c>
      <c r="B62619" t="s">
        <v>5</v>
      </c>
    </row>
    <row r="62620" spans="1:2" x14ac:dyDescent="0.25">
      <c r="A62620">
        <v>24382591</v>
      </c>
      <c r="B62620" t="s">
        <v>5</v>
      </c>
    </row>
    <row r="62621" spans="1:2" x14ac:dyDescent="0.25">
      <c r="A62621">
        <v>24382583</v>
      </c>
      <c r="B62621" t="s">
        <v>5</v>
      </c>
    </row>
    <row r="62622" spans="1:2" x14ac:dyDescent="0.25">
      <c r="A62622">
        <v>24382565</v>
      </c>
      <c r="B62622" t="s">
        <v>5</v>
      </c>
    </row>
    <row r="62623" spans="1:2" x14ac:dyDescent="0.25">
      <c r="A62623">
        <v>24382552</v>
      </c>
      <c r="B62623" t="s">
        <v>6</v>
      </c>
    </row>
    <row r="62624" spans="1:2" x14ac:dyDescent="0.25">
      <c r="A62624">
        <v>24382551</v>
      </c>
      <c r="B62624" t="s">
        <v>5</v>
      </c>
    </row>
    <row r="62625" spans="1:2" x14ac:dyDescent="0.25">
      <c r="A62625">
        <v>24382467</v>
      </c>
      <c r="B62625" t="s">
        <v>5</v>
      </c>
    </row>
    <row r="62626" spans="1:2" x14ac:dyDescent="0.25">
      <c r="A62626">
        <v>24382455</v>
      </c>
      <c r="B62626" t="s">
        <v>5</v>
      </c>
    </row>
    <row r="62627" spans="1:2" x14ac:dyDescent="0.25">
      <c r="A62627">
        <v>24382441</v>
      </c>
      <c r="B62627" t="s">
        <v>5</v>
      </c>
    </row>
    <row r="62628" spans="1:2" x14ac:dyDescent="0.25">
      <c r="A62628">
        <v>24382412</v>
      </c>
      <c r="B62628" t="s">
        <v>5</v>
      </c>
    </row>
    <row r="62629" spans="1:2" x14ac:dyDescent="0.25">
      <c r="A62629">
        <v>24382398</v>
      </c>
      <c r="B62629" t="s">
        <v>6</v>
      </c>
    </row>
    <row r="62630" spans="1:2" x14ac:dyDescent="0.25">
      <c r="A62630">
        <v>24382397</v>
      </c>
      <c r="B62630" t="s">
        <v>6</v>
      </c>
    </row>
    <row r="62631" spans="1:2" x14ac:dyDescent="0.25">
      <c r="A62631">
        <v>24382388</v>
      </c>
      <c r="B62631" t="s">
        <v>5</v>
      </c>
    </row>
    <row r="62632" spans="1:2" x14ac:dyDescent="0.25">
      <c r="A62632">
        <v>24382379</v>
      </c>
      <c r="B62632" t="s">
        <v>5</v>
      </c>
    </row>
    <row r="62633" spans="1:2" x14ac:dyDescent="0.25">
      <c r="A62633">
        <v>24382325</v>
      </c>
      <c r="B62633" t="s">
        <v>5</v>
      </c>
    </row>
    <row r="62634" spans="1:2" x14ac:dyDescent="0.25">
      <c r="A62634">
        <v>24382315</v>
      </c>
      <c r="B62634" t="s">
        <v>6</v>
      </c>
    </row>
    <row r="62635" spans="1:2" x14ac:dyDescent="0.25">
      <c r="A62635">
        <v>24382305</v>
      </c>
      <c r="B62635" t="s">
        <v>5</v>
      </c>
    </row>
    <row r="62636" spans="1:2" x14ac:dyDescent="0.25">
      <c r="A62636">
        <v>24382249</v>
      </c>
      <c r="B62636" t="s">
        <v>5</v>
      </c>
    </row>
    <row r="62637" spans="1:2" x14ac:dyDescent="0.25">
      <c r="A62637">
        <v>24382247</v>
      </c>
      <c r="B62637" t="s">
        <v>5</v>
      </c>
    </row>
    <row r="62638" spans="1:2" x14ac:dyDescent="0.25">
      <c r="A62638">
        <v>24382212</v>
      </c>
      <c r="B62638" t="s">
        <v>5</v>
      </c>
    </row>
    <row r="62639" spans="1:2" x14ac:dyDescent="0.25">
      <c r="A62639">
        <v>24382203</v>
      </c>
      <c r="B62639" t="s">
        <v>5</v>
      </c>
    </row>
    <row r="62640" spans="1:2" x14ac:dyDescent="0.25">
      <c r="A62640">
        <v>24382193</v>
      </c>
      <c r="B62640" t="s">
        <v>6</v>
      </c>
    </row>
    <row r="62641" spans="1:2" x14ac:dyDescent="0.25">
      <c r="A62641">
        <v>24382190</v>
      </c>
      <c r="B62641" t="s">
        <v>5</v>
      </c>
    </row>
    <row r="62642" spans="1:2" x14ac:dyDescent="0.25">
      <c r="A62642">
        <v>24382132</v>
      </c>
      <c r="B62642" t="s">
        <v>5</v>
      </c>
    </row>
    <row r="62643" spans="1:2" x14ac:dyDescent="0.25">
      <c r="A62643">
        <v>24382103</v>
      </c>
      <c r="B62643" t="s">
        <v>5</v>
      </c>
    </row>
    <row r="62644" spans="1:2" x14ac:dyDescent="0.25">
      <c r="A62644">
        <v>24382069</v>
      </c>
      <c r="B62644" t="s">
        <v>5</v>
      </c>
    </row>
    <row r="62645" spans="1:2" x14ac:dyDescent="0.25">
      <c r="A62645">
        <v>24382064</v>
      </c>
      <c r="B62645" t="s">
        <v>5</v>
      </c>
    </row>
    <row r="62646" spans="1:2" x14ac:dyDescent="0.25">
      <c r="A62646">
        <v>24382023</v>
      </c>
      <c r="B62646" t="s">
        <v>5</v>
      </c>
    </row>
    <row r="62647" spans="1:2" x14ac:dyDescent="0.25">
      <c r="A62647">
        <v>24381929</v>
      </c>
      <c r="B62647" t="s">
        <v>6</v>
      </c>
    </row>
    <row r="62648" spans="1:2" x14ac:dyDescent="0.25">
      <c r="A62648">
        <v>24381910</v>
      </c>
      <c r="B62648" t="s">
        <v>5</v>
      </c>
    </row>
    <row r="62649" spans="1:2" x14ac:dyDescent="0.25">
      <c r="A62649">
        <v>24381796</v>
      </c>
      <c r="B62649" t="s">
        <v>5</v>
      </c>
    </row>
    <row r="62650" spans="1:2" x14ac:dyDescent="0.25">
      <c r="A62650">
        <v>24381778</v>
      </c>
      <c r="B62650" t="s">
        <v>5</v>
      </c>
    </row>
    <row r="62651" spans="1:2" x14ac:dyDescent="0.25">
      <c r="A62651">
        <v>24380819</v>
      </c>
      <c r="B62651" t="s">
        <v>5</v>
      </c>
    </row>
    <row r="62652" spans="1:2" x14ac:dyDescent="0.25">
      <c r="A62652">
        <v>24380817</v>
      </c>
      <c r="B62652" t="s">
        <v>5</v>
      </c>
    </row>
    <row r="62653" spans="1:2" x14ac:dyDescent="0.25">
      <c r="A62653">
        <v>24380781</v>
      </c>
      <c r="B62653" t="s">
        <v>5</v>
      </c>
    </row>
    <row r="62654" spans="1:2" x14ac:dyDescent="0.25">
      <c r="A62654">
        <v>24380771</v>
      </c>
      <c r="B62654" t="s">
        <v>6</v>
      </c>
    </row>
    <row r="62655" spans="1:2" x14ac:dyDescent="0.25">
      <c r="A62655">
        <v>24380634</v>
      </c>
      <c r="B62655" t="s">
        <v>5</v>
      </c>
    </row>
    <row r="62656" spans="1:2" x14ac:dyDescent="0.25">
      <c r="A62656">
        <v>24372664</v>
      </c>
      <c r="B62656" t="s">
        <v>5</v>
      </c>
    </row>
    <row r="62657" spans="1:2" x14ac:dyDescent="0.25">
      <c r="A62657">
        <v>24369307</v>
      </c>
      <c r="B62657" t="s">
        <v>5</v>
      </c>
    </row>
    <row r="62658" spans="1:2" x14ac:dyDescent="0.25">
      <c r="A62658">
        <v>24369276</v>
      </c>
      <c r="B62658" t="s">
        <v>5</v>
      </c>
    </row>
    <row r="62659" spans="1:2" x14ac:dyDescent="0.25">
      <c r="A62659">
        <v>24369148</v>
      </c>
      <c r="B62659" t="s">
        <v>5</v>
      </c>
    </row>
    <row r="62660" spans="1:2" x14ac:dyDescent="0.25">
      <c r="A62660">
        <v>24369133</v>
      </c>
      <c r="B62660" t="s">
        <v>5</v>
      </c>
    </row>
    <row r="62661" spans="1:2" x14ac:dyDescent="0.25">
      <c r="A62661">
        <v>24369129</v>
      </c>
      <c r="B62661" t="s">
        <v>5</v>
      </c>
    </row>
    <row r="62662" spans="1:2" x14ac:dyDescent="0.25">
      <c r="A62662">
        <v>24369117</v>
      </c>
      <c r="B62662" t="s">
        <v>5</v>
      </c>
    </row>
    <row r="62663" spans="1:2" x14ac:dyDescent="0.25">
      <c r="A62663">
        <v>24369110</v>
      </c>
      <c r="B62663" t="s">
        <v>5</v>
      </c>
    </row>
    <row r="62664" spans="1:2" x14ac:dyDescent="0.25">
      <c r="A62664">
        <v>24369101</v>
      </c>
      <c r="B62664" t="s">
        <v>5</v>
      </c>
    </row>
    <row r="62665" spans="1:2" x14ac:dyDescent="0.25">
      <c r="A62665">
        <v>24369093</v>
      </c>
      <c r="B62665" t="s">
        <v>5</v>
      </c>
    </row>
    <row r="62666" spans="1:2" x14ac:dyDescent="0.25">
      <c r="A62666">
        <v>24369069</v>
      </c>
      <c r="B62666" t="s">
        <v>5</v>
      </c>
    </row>
    <row r="62667" spans="1:2" x14ac:dyDescent="0.25">
      <c r="A62667">
        <v>24367763</v>
      </c>
      <c r="B62667" t="s">
        <v>5</v>
      </c>
    </row>
    <row r="62668" spans="1:2" x14ac:dyDescent="0.25">
      <c r="A62668">
        <v>24364086</v>
      </c>
      <c r="B62668" t="s">
        <v>5</v>
      </c>
    </row>
    <row r="62669" spans="1:2" x14ac:dyDescent="0.25">
      <c r="A62669">
        <v>24364073</v>
      </c>
      <c r="B62669" t="s">
        <v>5</v>
      </c>
    </row>
    <row r="62670" spans="1:2" x14ac:dyDescent="0.25">
      <c r="A62670">
        <v>24354076</v>
      </c>
      <c r="B62670" t="s">
        <v>5</v>
      </c>
    </row>
    <row r="62671" spans="1:2" x14ac:dyDescent="0.25">
      <c r="A62671">
        <v>24354026</v>
      </c>
      <c r="B62671" t="s">
        <v>5</v>
      </c>
    </row>
    <row r="62672" spans="1:2" x14ac:dyDescent="0.25">
      <c r="A62672">
        <v>24353924</v>
      </c>
      <c r="B62672" t="s">
        <v>5</v>
      </c>
    </row>
    <row r="62673" spans="1:2" x14ac:dyDescent="0.25">
      <c r="A62673">
        <v>24353917</v>
      </c>
      <c r="B62673" t="s">
        <v>5</v>
      </c>
    </row>
    <row r="62674" spans="1:2" x14ac:dyDescent="0.25">
      <c r="A62674">
        <v>24353908</v>
      </c>
      <c r="B62674" t="s">
        <v>5</v>
      </c>
    </row>
    <row r="62675" spans="1:2" x14ac:dyDescent="0.25">
      <c r="A62675">
        <v>24353883</v>
      </c>
      <c r="B62675" t="s">
        <v>6</v>
      </c>
    </row>
    <row r="62676" spans="1:2" x14ac:dyDescent="0.25">
      <c r="A62676">
        <v>24353874</v>
      </c>
      <c r="B62676" t="s">
        <v>5</v>
      </c>
    </row>
    <row r="62677" spans="1:2" x14ac:dyDescent="0.25">
      <c r="A62677">
        <v>24353808</v>
      </c>
      <c r="B62677" t="s">
        <v>5</v>
      </c>
    </row>
    <row r="62678" spans="1:2" x14ac:dyDescent="0.25">
      <c r="A62678">
        <v>24353740</v>
      </c>
      <c r="B62678" t="s">
        <v>5</v>
      </c>
    </row>
    <row r="62679" spans="1:2" x14ac:dyDescent="0.25">
      <c r="A62679">
        <v>24353629</v>
      </c>
      <c r="B62679" t="s">
        <v>5</v>
      </c>
    </row>
    <row r="62680" spans="1:2" x14ac:dyDescent="0.25">
      <c r="A62680">
        <v>24353623</v>
      </c>
      <c r="B62680" t="s">
        <v>6</v>
      </c>
    </row>
    <row r="62681" spans="1:2" x14ac:dyDescent="0.25">
      <c r="A62681">
        <v>24353507</v>
      </c>
      <c r="B62681" t="s">
        <v>5</v>
      </c>
    </row>
    <row r="62682" spans="1:2" x14ac:dyDescent="0.25">
      <c r="A62682">
        <v>24353465</v>
      </c>
      <c r="B62682" t="s">
        <v>5</v>
      </c>
    </row>
    <row r="62683" spans="1:2" x14ac:dyDescent="0.25">
      <c r="A62683">
        <v>24353389</v>
      </c>
      <c r="B62683" t="s">
        <v>6</v>
      </c>
    </row>
    <row r="62684" spans="1:2" x14ac:dyDescent="0.25">
      <c r="A62684">
        <v>24351364</v>
      </c>
      <c r="B62684" t="s">
        <v>5</v>
      </c>
    </row>
    <row r="62685" spans="1:2" x14ac:dyDescent="0.25">
      <c r="A62685">
        <v>24351355</v>
      </c>
      <c r="B62685" t="s">
        <v>6</v>
      </c>
    </row>
    <row r="62686" spans="1:2" x14ac:dyDescent="0.25">
      <c r="A62686">
        <v>24351345</v>
      </c>
      <c r="B62686" t="s">
        <v>5</v>
      </c>
    </row>
    <row r="62687" spans="1:2" x14ac:dyDescent="0.25">
      <c r="A62687">
        <v>24351294</v>
      </c>
      <c r="B62687" t="s">
        <v>5</v>
      </c>
    </row>
    <row r="62688" spans="1:2" x14ac:dyDescent="0.25">
      <c r="A62688">
        <v>24340400</v>
      </c>
      <c r="B62688" t="s">
        <v>5</v>
      </c>
    </row>
    <row r="62689" spans="1:2" x14ac:dyDescent="0.25">
      <c r="A62689">
        <v>24340270</v>
      </c>
      <c r="B62689" t="s">
        <v>5</v>
      </c>
    </row>
    <row r="62690" spans="1:2" x14ac:dyDescent="0.25">
      <c r="A62690">
        <v>24340190</v>
      </c>
      <c r="B62690" t="s">
        <v>5</v>
      </c>
    </row>
    <row r="62691" spans="1:2" x14ac:dyDescent="0.25">
      <c r="A62691">
        <v>24340144</v>
      </c>
      <c r="B62691" t="s">
        <v>5</v>
      </c>
    </row>
    <row r="62692" spans="1:2" x14ac:dyDescent="0.25">
      <c r="A62692">
        <v>24340104</v>
      </c>
      <c r="B62692" t="s">
        <v>5</v>
      </c>
    </row>
    <row r="62693" spans="1:2" x14ac:dyDescent="0.25">
      <c r="A62693">
        <v>24340086</v>
      </c>
      <c r="B62693" t="s">
        <v>5</v>
      </c>
    </row>
    <row r="62694" spans="1:2" x14ac:dyDescent="0.25">
      <c r="A62694">
        <v>24339984</v>
      </c>
      <c r="B62694" t="s">
        <v>5</v>
      </c>
    </row>
    <row r="62695" spans="1:2" x14ac:dyDescent="0.25">
      <c r="A62695">
        <v>24339967</v>
      </c>
      <c r="B62695" t="s">
        <v>5</v>
      </c>
    </row>
    <row r="62696" spans="1:2" x14ac:dyDescent="0.25">
      <c r="A62696">
        <v>24326601</v>
      </c>
      <c r="B62696" t="s">
        <v>5</v>
      </c>
    </row>
    <row r="62697" spans="1:2" x14ac:dyDescent="0.25">
      <c r="A62697">
        <v>24325047</v>
      </c>
      <c r="B62697" t="s">
        <v>5</v>
      </c>
    </row>
    <row r="62698" spans="1:2" x14ac:dyDescent="0.25">
      <c r="A62698">
        <v>24325032</v>
      </c>
      <c r="B62698" t="s">
        <v>5</v>
      </c>
    </row>
    <row r="62699" spans="1:2" x14ac:dyDescent="0.25">
      <c r="A62699">
        <v>24325031</v>
      </c>
      <c r="B62699" t="s">
        <v>5</v>
      </c>
    </row>
    <row r="62700" spans="1:2" x14ac:dyDescent="0.25">
      <c r="A62700">
        <v>24324976</v>
      </c>
      <c r="B62700" t="s">
        <v>5</v>
      </c>
    </row>
    <row r="62701" spans="1:2" x14ac:dyDescent="0.25">
      <c r="A62701">
        <v>24324891</v>
      </c>
      <c r="B62701" t="s">
        <v>5</v>
      </c>
    </row>
    <row r="62702" spans="1:2" x14ac:dyDescent="0.25">
      <c r="A62702">
        <v>24324885</v>
      </c>
      <c r="B62702" t="s">
        <v>5</v>
      </c>
    </row>
    <row r="62703" spans="1:2" x14ac:dyDescent="0.25">
      <c r="A62703">
        <v>24324868</v>
      </c>
      <c r="B62703" t="s">
        <v>5</v>
      </c>
    </row>
    <row r="62704" spans="1:2" x14ac:dyDescent="0.25">
      <c r="A62704">
        <v>24324805</v>
      </c>
      <c r="B62704" t="s">
        <v>5</v>
      </c>
    </row>
    <row r="62705" spans="1:2" x14ac:dyDescent="0.25">
      <c r="A62705">
        <v>24324804</v>
      </c>
      <c r="B62705" t="s">
        <v>5</v>
      </c>
    </row>
    <row r="62706" spans="1:2" x14ac:dyDescent="0.25">
      <c r="A62706">
        <v>24324781</v>
      </c>
      <c r="B62706" t="s">
        <v>5</v>
      </c>
    </row>
    <row r="62707" spans="1:2" x14ac:dyDescent="0.25">
      <c r="A62707">
        <v>24324747</v>
      </c>
      <c r="B62707" t="s">
        <v>5</v>
      </c>
    </row>
    <row r="62708" spans="1:2" x14ac:dyDescent="0.25">
      <c r="A62708">
        <v>24324695</v>
      </c>
      <c r="B62708" t="s">
        <v>5</v>
      </c>
    </row>
    <row r="62709" spans="1:2" x14ac:dyDescent="0.25">
      <c r="A62709">
        <v>24324670</v>
      </c>
      <c r="B62709" t="s">
        <v>5</v>
      </c>
    </row>
    <row r="62710" spans="1:2" x14ac:dyDescent="0.25">
      <c r="A62710">
        <v>24324554</v>
      </c>
      <c r="B62710" t="s">
        <v>5</v>
      </c>
    </row>
    <row r="62711" spans="1:2" x14ac:dyDescent="0.25">
      <c r="A62711">
        <v>24324509</v>
      </c>
      <c r="B62711" t="s">
        <v>5</v>
      </c>
    </row>
    <row r="62712" spans="1:2" x14ac:dyDescent="0.25">
      <c r="A62712">
        <v>24324496</v>
      </c>
      <c r="B62712" t="s">
        <v>5</v>
      </c>
    </row>
    <row r="62713" spans="1:2" x14ac:dyDescent="0.25">
      <c r="A62713">
        <v>24324425</v>
      </c>
      <c r="B62713" t="s">
        <v>5</v>
      </c>
    </row>
    <row r="62714" spans="1:2" x14ac:dyDescent="0.25">
      <c r="A62714">
        <v>24324314</v>
      </c>
      <c r="B62714" t="s">
        <v>5</v>
      </c>
    </row>
    <row r="62715" spans="1:2" x14ac:dyDescent="0.25">
      <c r="A62715">
        <v>24324300</v>
      </c>
      <c r="B62715" t="s">
        <v>5</v>
      </c>
    </row>
    <row r="62716" spans="1:2" x14ac:dyDescent="0.25">
      <c r="A62716">
        <v>24324295</v>
      </c>
      <c r="B62716" t="s">
        <v>5</v>
      </c>
    </row>
    <row r="62717" spans="1:2" x14ac:dyDescent="0.25">
      <c r="A62717">
        <v>24324276</v>
      </c>
      <c r="B62717" t="s">
        <v>5</v>
      </c>
    </row>
    <row r="62718" spans="1:2" x14ac:dyDescent="0.25">
      <c r="A62718">
        <v>24323988</v>
      </c>
      <c r="B62718" t="s">
        <v>5</v>
      </c>
    </row>
    <row r="62719" spans="1:2" x14ac:dyDescent="0.25">
      <c r="A62719">
        <v>24323935</v>
      </c>
      <c r="B62719" t="s">
        <v>5</v>
      </c>
    </row>
    <row r="62720" spans="1:2" x14ac:dyDescent="0.25">
      <c r="A62720">
        <v>24323916</v>
      </c>
      <c r="B62720" t="s">
        <v>5</v>
      </c>
    </row>
    <row r="62721" spans="1:2" x14ac:dyDescent="0.25">
      <c r="A62721">
        <v>24323870</v>
      </c>
      <c r="B62721" t="s">
        <v>5</v>
      </c>
    </row>
    <row r="62722" spans="1:2" x14ac:dyDescent="0.25">
      <c r="A62722">
        <v>24323838</v>
      </c>
      <c r="B62722" t="s">
        <v>5</v>
      </c>
    </row>
    <row r="62723" spans="1:2" x14ac:dyDescent="0.25">
      <c r="A62723">
        <v>24323816</v>
      </c>
      <c r="B62723" t="s">
        <v>5</v>
      </c>
    </row>
    <row r="62724" spans="1:2" x14ac:dyDescent="0.25">
      <c r="A62724">
        <v>24323800</v>
      </c>
      <c r="B62724" t="s">
        <v>5</v>
      </c>
    </row>
    <row r="62725" spans="1:2" x14ac:dyDescent="0.25">
      <c r="A62725">
        <v>24323793</v>
      </c>
      <c r="B62725" t="s">
        <v>5</v>
      </c>
    </row>
    <row r="62726" spans="1:2" x14ac:dyDescent="0.25">
      <c r="A62726">
        <v>24323735</v>
      </c>
      <c r="B62726" t="s">
        <v>5</v>
      </c>
    </row>
    <row r="62727" spans="1:2" x14ac:dyDescent="0.25">
      <c r="A62727">
        <v>24323490</v>
      </c>
      <c r="B62727" t="s">
        <v>5</v>
      </c>
    </row>
    <row r="62728" spans="1:2" x14ac:dyDescent="0.25">
      <c r="A62728">
        <v>24323488</v>
      </c>
      <c r="B62728" t="s">
        <v>6</v>
      </c>
    </row>
    <row r="62729" spans="1:2" x14ac:dyDescent="0.25">
      <c r="A62729">
        <v>24323486</v>
      </c>
      <c r="B62729" t="s">
        <v>5</v>
      </c>
    </row>
    <row r="62730" spans="1:2" x14ac:dyDescent="0.25">
      <c r="A62730">
        <v>24323452</v>
      </c>
      <c r="B62730" t="s">
        <v>5</v>
      </c>
    </row>
    <row r="62731" spans="1:2" x14ac:dyDescent="0.25">
      <c r="A62731">
        <v>24323449</v>
      </c>
      <c r="B62731" t="s">
        <v>5</v>
      </c>
    </row>
    <row r="62732" spans="1:2" x14ac:dyDescent="0.25">
      <c r="A62732">
        <v>24323403</v>
      </c>
      <c r="B62732" t="s">
        <v>5</v>
      </c>
    </row>
    <row r="62733" spans="1:2" x14ac:dyDescent="0.25">
      <c r="A62733">
        <v>24323400</v>
      </c>
      <c r="B62733" t="s">
        <v>5</v>
      </c>
    </row>
    <row r="62734" spans="1:2" x14ac:dyDescent="0.25">
      <c r="A62734">
        <v>24323399</v>
      </c>
      <c r="B62734" t="s">
        <v>6</v>
      </c>
    </row>
    <row r="62735" spans="1:2" x14ac:dyDescent="0.25">
      <c r="A62735">
        <v>24323367</v>
      </c>
      <c r="B62735" t="s">
        <v>5</v>
      </c>
    </row>
    <row r="62736" spans="1:2" x14ac:dyDescent="0.25">
      <c r="A62736">
        <v>24323312</v>
      </c>
      <c r="B62736" t="s">
        <v>5</v>
      </c>
    </row>
    <row r="62737" spans="1:2" x14ac:dyDescent="0.25">
      <c r="A62737">
        <v>24323281</v>
      </c>
      <c r="B62737" t="s">
        <v>5</v>
      </c>
    </row>
    <row r="62738" spans="1:2" x14ac:dyDescent="0.25">
      <c r="A62738">
        <v>24323275</v>
      </c>
      <c r="B62738" t="s">
        <v>5</v>
      </c>
    </row>
    <row r="62739" spans="1:2" x14ac:dyDescent="0.25">
      <c r="A62739">
        <v>24323259</v>
      </c>
      <c r="B62739" t="s">
        <v>6</v>
      </c>
    </row>
    <row r="62740" spans="1:2" x14ac:dyDescent="0.25">
      <c r="A62740">
        <v>24323256</v>
      </c>
      <c r="B62740" t="s">
        <v>5</v>
      </c>
    </row>
    <row r="62741" spans="1:2" x14ac:dyDescent="0.25">
      <c r="A62741">
        <v>24323168</v>
      </c>
      <c r="B62741" t="s">
        <v>5</v>
      </c>
    </row>
    <row r="62742" spans="1:2" x14ac:dyDescent="0.25">
      <c r="A62742">
        <v>24323167</v>
      </c>
      <c r="B62742" t="s">
        <v>5</v>
      </c>
    </row>
    <row r="62743" spans="1:2" x14ac:dyDescent="0.25">
      <c r="A62743">
        <v>24323158</v>
      </c>
      <c r="B62743" t="s">
        <v>5</v>
      </c>
    </row>
    <row r="62744" spans="1:2" x14ac:dyDescent="0.25">
      <c r="A62744">
        <v>24323147</v>
      </c>
      <c r="B62744" t="s">
        <v>5</v>
      </c>
    </row>
    <row r="62745" spans="1:2" x14ac:dyDescent="0.25">
      <c r="A62745">
        <v>24322943</v>
      </c>
      <c r="B62745" t="s">
        <v>5</v>
      </c>
    </row>
    <row r="62746" spans="1:2" x14ac:dyDescent="0.25">
      <c r="A62746">
        <v>24322938</v>
      </c>
      <c r="B62746" t="s">
        <v>5</v>
      </c>
    </row>
    <row r="62747" spans="1:2" x14ac:dyDescent="0.25">
      <c r="A62747">
        <v>24322762</v>
      </c>
      <c r="B62747" t="s">
        <v>5</v>
      </c>
    </row>
    <row r="62748" spans="1:2" x14ac:dyDescent="0.25">
      <c r="A62748">
        <v>24322750</v>
      </c>
      <c r="B62748" t="s">
        <v>5</v>
      </c>
    </row>
    <row r="62749" spans="1:2" x14ac:dyDescent="0.25">
      <c r="A62749">
        <v>24322733</v>
      </c>
      <c r="B62749" t="s">
        <v>5</v>
      </c>
    </row>
    <row r="62750" spans="1:2" x14ac:dyDescent="0.25">
      <c r="A62750">
        <v>24322663</v>
      </c>
      <c r="B62750" t="s">
        <v>5</v>
      </c>
    </row>
    <row r="62751" spans="1:2" x14ac:dyDescent="0.25">
      <c r="A62751">
        <v>24322564</v>
      </c>
      <c r="B62751" t="s">
        <v>5</v>
      </c>
    </row>
    <row r="62752" spans="1:2" x14ac:dyDescent="0.25">
      <c r="A62752">
        <v>24322548</v>
      </c>
      <c r="B62752" t="s">
        <v>5</v>
      </c>
    </row>
    <row r="62753" spans="1:2" x14ac:dyDescent="0.25">
      <c r="A62753">
        <v>24322530</v>
      </c>
      <c r="B62753" t="s">
        <v>5</v>
      </c>
    </row>
    <row r="62754" spans="1:2" x14ac:dyDescent="0.25">
      <c r="A62754">
        <v>24322447</v>
      </c>
      <c r="B62754" t="s">
        <v>5</v>
      </c>
    </row>
    <row r="62755" spans="1:2" x14ac:dyDescent="0.25">
      <c r="A62755">
        <v>24322411</v>
      </c>
      <c r="B62755" t="s">
        <v>5</v>
      </c>
    </row>
    <row r="62756" spans="1:2" x14ac:dyDescent="0.25">
      <c r="A62756">
        <v>24322404</v>
      </c>
      <c r="B62756" t="s">
        <v>6</v>
      </c>
    </row>
    <row r="62757" spans="1:2" x14ac:dyDescent="0.25">
      <c r="A62757">
        <v>24322374</v>
      </c>
      <c r="B62757" t="s">
        <v>5</v>
      </c>
    </row>
    <row r="62758" spans="1:2" x14ac:dyDescent="0.25">
      <c r="A62758">
        <v>24322326</v>
      </c>
      <c r="B62758" t="s">
        <v>5</v>
      </c>
    </row>
    <row r="62759" spans="1:2" x14ac:dyDescent="0.25">
      <c r="A62759">
        <v>24322307</v>
      </c>
      <c r="B62759" t="s">
        <v>5</v>
      </c>
    </row>
    <row r="62760" spans="1:2" x14ac:dyDescent="0.25">
      <c r="A62760">
        <v>24322300</v>
      </c>
      <c r="B62760" t="s">
        <v>5</v>
      </c>
    </row>
    <row r="62761" spans="1:2" x14ac:dyDescent="0.25">
      <c r="A62761">
        <v>24322277</v>
      </c>
      <c r="B62761" t="s">
        <v>5</v>
      </c>
    </row>
    <row r="62762" spans="1:2" x14ac:dyDescent="0.25">
      <c r="A62762">
        <v>24322268</v>
      </c>
      <c r="B62762" t="s">
        <v>5</v>
      </c>
    </row>
    <row r="62763" spans="1:2" x14ac:dyDescent="0.25">
      <c r="A62763">
        <v>24322259</v>
      </c>
      <c r="B62763" t="s">
        <v>6</v>
      </c>
    </row>
    <row r="62764" spans="1:2" x14ac:dyDescent="0.25">
      <c r="A62764">
        <v>24322217</v>
      </c>
      <c r="B62764" t="s">
        <v>5</v>
      </c>
    </row>
    <row r="62765" spans="1:2" x14ac:dyDescent="0.25">
      <c r="A62765">
        <v>24322197</v>
      </c>
      <c r="B62765" t="s">
        <v>5</v>
      </c>
    </row>
    <row r="62766" spans="1:2" x14ac:dyDescent="0.25">
      <c r="A62766">
        <v>24322196</v>
      </c>
      <c r="B62766" t="s">
        <v>5</v>
      </c>
    </row>
    <row r="62767" spans="1:2" x14ac:dyDescent="0.25">
      <c r="A62767">
        <v>24322193</v>
      </c>
      <c r="B62767" t="s">
        <v>5</v>
      </c>
    </row>
    <row r="62768" spans="1:2" x14ac:dyDescent="0.25">
      <c r="A62768">
        <v>24322167</v>
      </c>
      <c r="B62768" t="s">
        <v>6</v>
      </c>
    </row>
    <row r="62769" spans="1:2" x14ac:dyDescent="0.25">
      <c r="A62769">
        <v>24322155</v>
      </c>
      <c r="B62769" t="s">
        <v>5</v>
      </c>
    </row>
    <row r="62770" spans="1:2" x14ac:dyDescent="0.25">
      <c r="A62770">
        <v>24322097</v>
      </c>
      <c r="B62770" t="s">
        <v>5</v>
      </c>
    </row>
    <row r="62771" spans="1:2" x14ac:dyDescent="0.25">
      <c r="A62771">
        <v>24322086</v>
      </c>
      <c r="B62771" t="s">
        <v>5</v>
      </c>
    </row>
    <row r="62772" spans="1:2" x14ac:dyDescent="0.25">
      <c r="A62772">
        <v>24322068</v>
      </c>
      <c r="B62772" t="s">
        <v>5</v>
      </c>
    </row>
    <row r="62773" spans="1:2" x14ac:dyDescent="0.25">
      <c r="A62773">
        <v>24322059</v>
      </c>
      <c r="B62773" t="s">
        <v>5</v>
      </c>
    </row>
    <row r="62774" spans="1:2" x14ac:dyDescent="0.25">
      <c r="A62774">
        <v>24322040</v>
      </c>
      <c r="B62774" t="s">
        <v>5</v>
      </c>
    </row>
    <row r="62775" spans="1:2" x14ac:dyDescent="0.25">
      <c r="A62775">
        <v>24321982</v>
      </c>
      <c r="B62775" t="s">
        <v>5</v>
      </c>
    </row>
    <row r="62776" spans="1:2" x14ac:dyDescent="0.25">
      <c r="A62776">
        <v>24321959</v>
      </c>
      <c r="B62776" t="s">
        <v>6</v>
      </c>
    </row>
    <row r="62777" spans="1:2" x14ac:dyDescent="0.25">
      <c r="A62777">
        <v>24321872</v>
      </c>
      <c r="B62777" t="s">
        <v>5</v>
      </c>
    </row>
    <row r="62778" spans="1:2" x14ac:dyDescent="0.25">
      <c r="A62778">
        <v>24321812</v>
      </c>
      <c r="B62778" t="s">
        <v>5</v>
      </c>
    </row>
    <row r="62779" spans="1:2" x14ac:dyDescent="0.25">
      <c r="A62779">
        <v>24321803</v>
      </c>
      <c r="B62779" t="s">
        <v>5</v>
      </c>
    </row>
    <row r="62780" spans="1:2" x14ac:dyDescent="0.25">
      <c r="A62780">
        <v>24321666</v>
      </c>
      <c r="B62780" t="s">
        <v>5</v>
      </c>
    </row>
    <row r="62781" spans="1:2" x14ac:dyDescent="0.25">
      <c r="A62781">
        <v>24321629</v>
      </c>
      <c r="B62781" t="s">
        <v>5</v>
      </c>
    </row>
    <row r="62782" spans="1:2" x14ac:dyDescent="0.25">
      <c r="A62782">
        <v>24321520</v>
      </c>
      <c r="B62782" t="s">
        <v>5</v>
      </c>
    </row>
    <row r="62783" spans="1:2" x14ac:dyDescent="0.25">
      <c r="A62783">
        <v>24321511</v>
      </c>
      <c r="B62783" t="s">
        <v>5</v>
      </c>
    </row>
    <row r="62784" spans="1:2" x14ac:dyDescent="0.25">
      <c r="A62784">
        <v>24321323</v>
      </c>
      <c r="B62784" t="s">
        <v>5</v>
      </c>
    </row>
    <row r="62785" spans="1:2" x14ac:dyDescent="0.25">
      <c r="A62785">
        <v>24321279</v>
      </c>
      <c r="B62785" t="s">
        <v>5</v>
      </c>
    </row>
    <row r="62786" spans="1:2" x14ac:dyDescent="0.25">
      <c r="A62786">
        <v>24321234</v>
      </c>
      <c r="B62786" t="s">
        <v>5</v>
      </c>
    </row>
    <row r="62787" spans="1:2" x14ac:dyDescent="0.25">
      <c r="A62787">
        <v>24321225</v>
      </c>
      <c r="B62787" t="s">
        <v>5</v>
      </c>
    </row>
    <row r="62788" spans="1:2" x14ac:dyDescent="0.25">
      <c r="A62788">
        <v>24321108</v>
      </c>
      <c r="B62788" t="s">
        <v>5</v>
      </c>
    </row>
    <row r="62789" spans="1:2" x14ac:dyDescent="0.25">
      <c r="A62789">
        <v>24321058</v>
      </c>
      <c r="B62789" t="s">
        <v>5</v>
      </c>
    </row>
    <row r="62790" spans="1:2" x14ac:dyDescent="0.25">
      <c r="A62790">
        <v>24321015</v>
      </c>
      <c r="B62790" t="s">
        <v>5</v>
      </c>
    </row>
    <row r="62791" spans="1:2" x14ac:dyDescent="0.25">
      <c r="A62791">
        <v>24320893</v>
      </c>
      <c r="B62791" t="s">
        <v>5</v>
      </c>
    </row>
    <row r="62792" spans="1:2" x14ac:dyDescent="0.25">
      <c r="A62792">
        <v>24320820</v>
      </c>
      <c r="B62792" t="s">
        <v>5</v>
      </c>
    </row>
    <row r="62793" spans="1:2" x14ac:dyDescent="0.25">
      <c r="A62793">
        <v>24320757</v>
      </c>
      <c r="B62793" t="s">
        <v>5</v>
      </c>
    </row>
    <row r="62794" spans="1:2" x14ac:dyDescent="0.25">
      <c r="A62794">
        <v>24320724</v>
      </c>
      <c r="B62794" t="s">
        <v>6</v>
      </c>
    </row>
    <row r="62795" spans="1:2" x14ac:dyDescent="0.25">
      <c r="A62795">
        <v>24320721</v>
      </c>
      <c r="B62795" t="s">
        <v>5</v>
      </c>
    </row>
    <row r="62796" spans="1:2" x14ac:dyDescent="0.25">
      <c r="A62796">
        <v>24320710</v>
      </c>
      <c r="B62796" t="s">
        <v>6</v>
      </c>
    </row>
    <row r="62797" spans="1:2" x14ac:dyDescent="0.25">
      <c r="A62797">
        <v>24320540</v>
      </c>
      <c r="B62797" t="s">
        <v>5</v>
      </c>
    </row>
    <row r="62798" spans="1:2" x14ac:dyDescent="0.25">
      <c r="A62798">
        <v>24320510</v>
      </c>
      <c r="B62798" t="s">
        <v>5</v>
      </c>
    </row>
    <row r="62799" spans="1:2" x14ac:dyDescent="0.25">
      <c r="A62799">
        <v>24320321</v>
      </c>
      <c r="B62799" t="s">
        <v>5</v>
      </c>
    </row>
    <row r="62800" spans="1:2" x14ac:dyDescent="0.25">
      <c r="A62800">
        <v>24320217</v>
      </c>
      <c r="B62800" t="s">
        <v>6</v>
      </c>
    </row>
    <row r="62801" spans="1:2" x14ac:dyDescent="0.25">
      <c r="A62801">
        <v>24320208</v>
      </c>
      <c r="B62801" t="s">
        <v>5</v>
      </c>
    </row>
    <row r="62802" spans="1:2" x14ac:dyDescent="0.25">
      <c r="A62802">
        <v>24320089</v>
      </c>
      <c r="B62802" t="s">
        <v>5</v>
      </c>
    </row>
    <row r="62803" spans="1:2" x14ac:dyDescent="0.25">
      <c r="A62803">
        <v>24320073</v>
      </c>
      <c r="B62803" t="s">
        <v>6</v>
      </c>
    </row>
    <row r="62804" spans="1:2" x14ac:dyDescent="0.25">
      <c r="A62804">
        <v>24320051</v>
      </c>
      <c r="B62804" t="s">
        <v>6</v>
      </c>
    </row>
    <row r="62805" spans="1:2" x14ac:dyDescent="0.25">
      <c r="A62805">
        <v>24320023</v>
      </c>
      <c r="B62805" t="s">
        <v>5</v>
      </c>
    </row>
    <row r="62806" spans="1:2" x14ac:dyDescent="0.25">
      <c r="A62806">
        <v>24320017</v>
      </c>
      <c r="B62806" t="s">
        <v>5</v>
      </c>
    </row>
    <row r="62807" spans="1:2" x14ac:dyDescent="0.25">
      <c r="A62807">
        <v>24320001</v>
      </c>
      <c r="B62807" t="s">
        <v>5</v>
      </c>
    </row>
    <row r="62808" spans="1:2" x14ac:dyDescent="0.25">
      <c r="A62808">
        <v>24319980</v>
      </c>
      <c r="B62808" t="s">
        <v>5</v>
      </c>
    </row>
    <row r="62809" spans="1:2" x14ac:dyDescent="0.25">
      <c r="A62809">
        <v>24319979</v>
      </c>
      <c r="B62809" t="s">
        <v>5</v>
      </c>
    </row>
    <row r="62810" spans="1:2" x14ac:dyDescent="0.25">
      <c r="A62810">
        <v>24319946</v>
      </c>
      <c r="B62810" t="s">
        <v>5</v>
      </c>
    </row>
    <row r="62811" spans="1:2" x14ac:dyDescent="0.25">
      <c r="A62811">
        <v>24319937</v>
      </c>
      <c r="B62811" t="s">
        <v>6</v>
      </c>
    </row>
    <row r="62812" spans="1:2" x14ac:dyDescent="0.25">
      <c r="A62812">
        <v>24319873</v>
      </c>
      <c r="B62812" t="s">
        <v>6</v>
      </c>
    </row>
    <row r="62813" spans="1:2" x14ac:dyDescent="0.25">
      <c r="A62813">
        <v>24319839</v>
      </c>
      <c r="B62813" t="s">
        <v>5</v>
      </c>
    </row>
    <row r="62814" spans="1:2" x14ac:dyDescent="0.25">
      <c r="A62814">
        <v>24319774</v>
      </c>
      <c r="B62814" t="s">
        <v>5</v>
      </c>
    </row>
    <row r="62815" spans="1:2" x14ac:dyDescent="0.25">
      <c r="A62815">
        <v>24319736</v>
      </c>
      <c r="B62815" t="s">
        <v>6</v>
      </c>
    </row>
    <row r="62816" spans="1:2" x14ac:dyDescent="0.25">
      <c r="A62816">
        <v>24319717</v>
      </c>
      <c r="B62816" t="s">
        <v>5</v>
      </c>
    </row>
    <row r="62817" spans="1:2" x14ac:dyDescent="0.25">
      <c r="A62817">
        <v>24319708</v>
      </c>
      <c r="B62817" t="s">
        <v>6</v>
      </c>
    </row>
    <row r="62818" spans="1:2" x14ac:dyDescent="0.25">
      <c r="A62818">
        <v>24319705</v>
      </c>
      <c r="B62818" t="s">
        <v>5</v>
      </c>
    </row>
    <row r="62819" spans="1:2" x14ac:dyDescent="0.25">
      <c r="A62819">
        <v>24319694</v>
      </c>
      <c r="B62819" t="s">
        <v>5</v>
      </c>
    </row>
    <row r="62820" spans="1:2" x14ac:dyDescent="0.25">
      <c r="A62820">
        <v>24319682</v>
      </c>
      <c r="B62820" t="s">
        <v>6</v>
      </c>
    </row>
    <row r="62821" spans="1:2" x14ac:dyDescent="0.25">
      <c r="A62821">
        <v>24319661</v>
      </c>
      <c r="B62821" t="s">
        <v>5</v>
      </c>
    </row>
    <row r="62822" spans="1:2" x14ac:dyDescent="0.25">
      <c r="A62822">
        <v>24319631</v>
      </c>
      <c r="B62822" t="s">
        <v>5</v>
      </c>
    </row>
    <row r="62823" spans="1:2" x14ac:dyDescent="0.25">
      <c r="A62823">
        <v>24319617</v>
      </c>
      <c r="B62823" t="s">
        <v>6</v>
      </c>
    </row>
    <row r="62824" spans="1:2" x14ac:dyDescent="0.25">
      <c r="A62824">
        <v>24319608</v>
      </c>
      <c r="B62824" t="s">
        <v>5</v>
      </c>
    </row>
    <row r="62825" spans="1:2" x14ac:dyDescent="0.25">
      <c r="A62825">
        <v>24319595</v>
      </c>
      <c r="B62825" t="s">
        <v>5</v>
      </c>
    </row>
    <row r="62826" spans="1:2" x14ac:dyDescent="0.25">
      <c r="A62826">
        <v>24319573</v>
      </c>
      <c r="B62826" t="s">
        <v>5</v>
      </c>
    </row>
    <row r="62827" spans="1:2" x14ac:dyDescent="0.25">
      <c r="A62827">
        <v>24319554</v>
      </c>
      <c r="B62827" t="s">
        <v>5</v>
      </c>
    </row>
    <row r="62828" spans="1:2" x14ac:dyDescent="0.25">
      <c r="A62828">
        <v>24319446</v>
      </c>
      <c r="B62828" t="s">
        <v>5</v>
      </c>
    </row>
    <row r="62829" spans="1:2" x14ac:dyDescent="0.25">
      <c r="A62829">
        <v>24319426</v>
      </c>
      <c r="B62829" t="s">
        <v>5</v>
      </c>
    </row>
    <row r="62830" spans="1:2" x14ac:dyDescent="0.25">
      <c r="A62830">
        <v>24319327</v>
      </c>
      <c r="B62830" t="s">
        <v>5</v>
      </c>
    </row>
    <row r="62831" spans="1:2" x14ac:dyDescent="0.25">
      <c r="A62831">
        <v>24319314</v>
      </c>
      <c r="B62831" t="s">
        <v>5</v>
      </c>
    </row>
    <row r="62832" spans="1:2" x14ac:dyDescent="0.25">
      <c r="A62832">
        <v>24319293</v>
      </c>
      <c r="B62832" t="s">
        <v>5</v>
      </c>
    </row>
    <row r="62833" spans="1:2" x14ac:dyDescent="0.25">
      <c r="A62833">
        <v>24319259</v>
      </c>
      <c r="B62833" t="s">
        <v>5</v>
      </c>
    </row>
    <row r="62834" spans="1:2" x14ac:dyDescent="0.25">
      <c r="A62834">
        <v>24319246</v>
      </c>
      <c r="B62834" t="s">
        <v>5</v>
      </c>
    </row>
    <row r="62835" spans="1:2" x14ac:dyDescent="0.25">
      <c r="A62835">
        <v>24319204</v>
      </c>
      <c r="B62835" t="s">
        <v>5</v>
      </c>
    </row>
    <row r="62836" spans="1:2" x14ac:dyDescent="0.25">
      <c r="A62836">
        <v>24319200</v>
      </c>
      <c r="B62836" t="s">
        <v>5</v>
      </c>
    </row>
    <row r="62837" spans="1:2" x14ac:dyDescent="0.25">
      <c r="A62837">
        <v>24319175</v>
      </c>
      <c r="B62837" t="s">
        <v>6</v>
      </c>
    </row>
    <row r="62838" spans="1:2" x14ac:dyDescent="0.25">
      <c r="A62838">
        <v>24319088</v>
      </c>
      <c r="B62838" t="s">
        <v>5</v>
      </c>
    </row>
    <row r="62839" spans="1:2" x14ac:dyDescent="0.25">
      <c r="A62839">
        <v>24319060</v>
      </c>
      <c r="B62839" t="s">
        <v>5</v>
      </c>
    </row>
    <row r="62840" spans="1:2" x14ac:dyDescent="0.25">
      <c r="A62840">
        <v>24319050</v>
      </c>
      <c r="B62840" t="s">
        <v>6</v>
      </c>
    </row>
    <row r="62841" spans="1:2" x14ac:dyDescent="0.25">
      <c r="A62841">
        <v>24319019</v>
      </c>
      <c r="B62841" t="s">
        <v>5</v>
      </c>
    </row>
    <row r="62842" spans="1:2" x14ac:dyDescent="0.25">
      <c r="A62842">
        <v>24319010</v>
      </c>
      <c r="B62842" t="s">
        <v>5</v>
      </c>
    </row>
    <row r="62843" spans="1:2" x14ac:dyDescent="0.25">
      <c r="A62843">
        <v>24318995</v>
      </c>
      <c r="B62843" t="s">
        <v>5</v>
      </c>
    </row>
    <row r="62844" spans="1:2" x14ac:dyDescent="0.25">
      <c r="A62844">
        <v>24318930</v>
      </c>
      <c r="B62844" t="s">
        <v>5</v>
      </c>
    </row>
    <row r="62845" spans="1:2" x14ac:dyDescent="0.25">
      <c r="A62845">
        <v>24318687</v>
      </c>
      <c r="B62845" t="s">
        <v>5</v>
      </c>
    </row>
    <row r="62846" spans="1:2" x14ac:dyDescent="0.25">
      <c r="A62846">
        <v>24318682</v>
      </c>
      <c r="B62846" t="s">
        <v>5</v>
      </c>
    </row>
    <row r="62847" spans="1:2" x14ac:dyDescent="0.25">
      <c r="A62847">
        <v>24318676</v>
      </c>
      <c r="B62847" t="s">
        <v>5</v>
      </c>
    </row>
    <row r="62848" spans="1:2" x14ac:dyDescent="0.25">
      <c r="A62848">
        <v>24318662</v>
      </c>
      <c r="B62848" t="s">
        <v>6</v>
      </c>
    </row>
    <row r="62849" spans="1:2" x14ac:dyDescent="0.25">
      <c r="A62849">
        <v>24318657</v>
      </c>
      <c r="B62849" t="s">
        <v>5</v>
      </c>
    </row>
    <row r="62850" spans="1:2" x14ac:dyDescent="0.25">
      <c r="A62850">
        <v>24318652</v>
      </c>
      <c r="B62850" t="s">
        <v>5</v>
      </c>
    </row>
    <row r="62851" spans="1:2" x14ac:dyDescent="0.25">
      <c r="A62851">
        <v>24318645</v>
      </c>
      <c r="B62851" t="s">
        <v>5</v>
      </c>
    </row>
    <row r="62852" spans="1:2" x14ac:dyDescent="0.25">
      <c r="A62852">
        <v>24318638</v>
      </c>
      <c r="B62852" t="s">
        <v>5</v>
      </c>
    </row>
    <row r="62853" spans="1:2" x14ac:dyDescent="0.25">
      <c r="A62853">
        <v>24318569</v>
      </c>
      <c r="B62853" t="s">
        <v>5</v>
      </c>
    </row>
    <row r="62854" spans="1:2" x14ac:dyDescent="0.25">
      <c r="A62854">
        <v>24318534</v>
      </c>
      <c r="B62854" t="s">
        <v>5</v>
      </c>
    </row>
    <row r="62855" spans="1:2" x14ac:dyDescent="0.25">
      <c r="A62855">
        <v>24318524</v>
      </c>
      <c r="B62855" t="s">
        <v>5</v>
      </c>
    </row>
    <row r="62856" spans="1:2" x14ac:dyDescent="0.25">
      <c r="A62856">
        <v>24318447</v>
      </c>
      <c r="B62856" t="s">
        <v>5</v>
      </c>
    </row>
    <row r="62857" spans="1:2" x14ac:dyDescent="0.25">
      <c r="A62857">
        <v>24318412</v>
      </c>
      <c r="B62857" t="s">
        <v>5</v>
      </c>
    </row>
    <row r="62858" spans="1:2" x14ac:dyDescent="0.25">
      <c r="A62858">
        <v>24318406</v>
      </c>
      <c r="B62858" t="s">
        <v>5</v>
      </c>
    </row>
    <row r="62859" spans="1:2" x14ac:dyDescent="0.25">
      <c r="A62859">
        <v>24318341</v>
      </c>
      <c r="B62859" t="s">
        <v>5</v>
      </c>
    </row>
    <row r="62860" spans="1:2" x14ac:dyDescent="0.25">
      <c r="A62860">
        <v>24318307</v>
      </c>
      <c r="B62860" t="s">
        <v>5</v>
      </c>
    </row>
    <row r="62861" spans="1:2" x14ac:dyDescent="0.25">
      <c r="A62861">
        <v>24318240</v>
      </c>
      <c r="B62861" t="s">
        <v>6</v>
      </c>
    </row>
    <row r="62862" spans="1:2" x14ac:dyDescent="0.25">
      <c r="A62862">
        <v>24318137</v>
      </c>
      <c r="B62862" t="s">
        <v>5</v>
      </c>
    </row>
    <row r="62863" spans="1:2" x14ac:dyDescent="0.25">
      <c r="A62863">
        <v>24318118</v>
      </c>
      <c r="B62863" t="s">
        <v>5</v>
      </c>
    </row>
    <row r="62864" spans="1:2" x14ac:dyDescent="0.25">
      <c r="A62864">
        <v>24318067</v>
      </c>
      <c r="B62864" t="s">
        <v>5</v>
      </c>
    </row>
    <row r="62865" spans="1:2" x14ac:dyDescent="0.25">
      <c r="A62865">
        <v>24318023</v>
      </c>
      <c r="B62865" t="s">
        <v>5</v>
      </c>
    </row>
    <row r="62866" spans="1:2" x14ac:dyDescent="0.25">
      <c r="A62866">
        <v>24317940</v>
      </c>
      <c r="B62866" t="s">
        <v>5</v>
      </c>
    </row>
    <row r="62867" spans="1:2" x14ac:dyDescent="0.25">
      <c r="A62867">
        <v>24317894</v>
      </c>
      <c r="B62867" t="s">
        <v>5</v>
      </c>
    </row>
    <row r="62868" spans="1:2" x14ac:dyDescent="0.25">
      <c r="A62868">
        <v>24317827</v>
      </c>
      <c r="B62868" t="s">
        <v>5</v>
      </c>
    </row>
    <row r="62869" spans="1:2" x14ac:dyDescent="0.25">
      <c r="A62869">
        <v>24317787</v>
      </c>
      <c r="B62869" t="s">
        <v>5</v>
      </c>
    </row>
    <row r="62870" spans="1:2" x14ac:dyDescent="0.25">
      <c r="A62870">
        <v>24317760</v>
      </c>
      <c r="B62870" t="s">
        <v>5</v>
      </c>
    </row>
    <row r="62871" spans="1:2" x14ac:dyDescent="0.25">
      <c r="A62871">
        <v>24317681</v>
      </c>
      <c r="B62871" t="s">
        <v>5</v>
      </c>
    </row>
    <row r="62872" spans="1:2" x14ac:dyDescent="0.25">
      <c r="A62872">
        <v>24317671</v>
      </c>
      <c r="B62872" t="s">
        <v>5</v>
      </c>
    </row>
    <row r="62873" spans="1:2" x14ac:dyDescent="0.25">
      <c r="A62873">
        <v>24317612</v>
      </c>
      <c r="B62873" t="s">
        <v>6</v>
      </c>
    </row>
    <row r="62874" spans="1:2" x14ac:dyDescent="0.25">
      <c r="A62874">
        <v>24317604</v>
      </c>
      <c r="B62874" t="s">
        <v>5</v>
      </c>
    </row>
    <row r="62875" spans="1:2" x14ac:dyDescent="0.25">
      <c r="A62875">
        <v>24317577</v>
      </c>
      <c r="B62875" t="s">
        <v>6</v>
      </c>
    </row>
    <row r="62876" spans="1:2" x14ac:dyDescent="0.25">
      <c r="A62876">
        <v>24317575</v>
      </c>
      <c r="B62876" t="s">
        <v>5</v>
      </c>
    </row>
    <row r="62877" spans="1:2" x14ac:dyDescent="0.25">
      <c r="A62877">
        <v>24317538</v>
      </c>
      <c r="B62877" t="s">
        <v>5</v>
      </c>
    </row>
    <row r="62878" spans="1:2" x14ac:dyDescent="0.25">
      <c r="A62878">
        <v>24317521</v>
      </c>
      <c r="B62878" t="s">
        <v>5</v>
      </c>
    </row>
    <row r="62879" spans="1:2" x14ac:dyDescent="0.25">
      <c r="A62879">
        <v>24317496</v>
      </c>
      <c r="B62879" t="s">
        <v>5</v>
      </c>
    </row>
    <row r="62880" spans="1:2" x14ac:dyDescent="0.25">
      <c r="A62880">
        <v>24317470</v>
      </c>
      <c r="B62880" t="s">
        <v>5</v>
      </c>
    </row>
    <row r="62881" spans="1:2" x14ac:dyDescent="0.25">
      <c r="A62881">
        <v>24317432</v>
      </c>
      <c r="B62881" t="s">
        <v>6</v>
      </c>
    </row>
    <row r="62882" spans="1:2" x14ac:dyDescent="0.25">
      <c r="A62882">
        <v>24317419</v>
      </c>
      <c r="B62882" t="s">
        <v>5</v>
      </c>
    </row>
    <row r="62883" spans="1:2" x14ac:dyDescent="0.25">
      <c r="A62883">
        <v>24317412</v>
      </c>
      <c r="B62883" t="s">
        <v>6</v>
      </c>
    </row>
    <row r="62884" spans="1:2" x14ac:dyDescent="0.25">
      <c r="A62884">
        <v>24317386</v>
      </c>
      <c r="B62884" t="s">
        <v>5</v>
      </c>
    </row>
    <row r="62885" spans="1:2" x14ac:dyDescent="0.25">
      <c r="A62885">
        <v>24317227</v>
      </c>
      <c r="B62885" t="s">
        <v>5</v>
      </c>
    </row>
    <row r="62886" spans="1:2" x14ac:dyDescent="0.25">
      <c r="A62886">
        <v>24317188</v>
      </c>
      <c r="B62886" t="s">
        <v>5</v>
      </c>
    </row>
    <row r="62887" spans="1:2" x14ac:dyDescent="0.25">
      <c r="A62887">
        <v>24317183</v>
      </c>
      <c r="B62887" t="s">
        <v>5</v>
      </c>
    </row>
    <row r="62888" spans="1:2" x14ac:dyDescent="0.25">
      <c r="A62888">
        <v>24317178</v>
      </c>
      <c r="B62888" t="s">
        <v>6</v>
      </c>
    </row>
    <row r="62889" spans="1:2" x14ac:dyDescent="0.25">
      <c r="A62889">
        <v>24317054</v>
      </c>
      <c r="B62889" t="s">
        <v>6</v>
      </c>
    </row>
    <row r="62890" spans="1:2" x14ac:dyDescent="0.25">
      <c r="A62890">
        <v>24317017</v>
      </c>
      <c r="B62890" t="s">
        <v>5</v>
      </c>
    </row>
    <row r="62891" spans="1:2" x14ac:dyDescent="0.25">
      <c r="A62891">
        <v>24317016</v>
      </c>
      <c r="B62891" t="s">
        <v>5</v>
      </c>
    </row>
    <row r="62892" spans="1:2" x14ac:dyDescent="0.25">
      <c r="A62892">
        <v>24317012</v>
      </c>
      <c r="B62892" t="s">
        <v>6</v>
      </c>
    </row>
    <row r="62893" spans="1:2" x14ac:dyDescent="0.25">
      <c r="A62893">
        <v>24316945</v>
      </c>
      <c r="B62893" t="s">
        <v>6</v>
      </c>
    </row>
    <row r="62894" spans="1:2" x14ac:dyDescent="0.25">
      <c r="A62894">
        <v>24316876</v>
      </c>
      <c r="B62894" t="s">
        <v>5</v>
      </c>
    </row>
    <row r="62895" spans="1:2" x14ac:dyDescent="0.25">
      <c r="A62895">
        <v>24316849</v>
      </c>
      <c r="B62895" t="s">
        <v>5</v>
      </c>
    </row>
    <row r="62896" spans="1:2" x14ac:dyDescent="0.25">
      <c r="A62896">
        <v>24316838</v>
      </c>
      <c r="B62896" t="s">
        <v>5</v>
      </c>
    </row>
    <row r="62897" spans="1:2" x14ac:dyDescent="0.25">
      <c r="A62897">
        <v>24316788</v>
      </c>
      <c r="B62897" t="s">
        <v>5</v>
      </c>
    </row>
    <row r="62898" spans="1:2" x14ac:dyDescent="0.25">
      <c r="A62898">
        <v>24316760</v>
      </c>
      <c r="B62898" t="s">
        <v>5</v>
      </c>
    </row>
    <row r="62899" spans="1:2" x14ac:dyDescent="0.25">
      <c r="A62899">
        <v>24316749</v>
      </c>
      <c r="B62899" t="s">
        <v>5</v>
      </c>
    </row>
    <row r="62900" spans="1:2" x14ac:dyDescent="0.25">
      <c r="A62900">
        <v>24316627</v>
      </c>
      <c r="B62900" t="s">
        <v>5</v>
      </c>
    </row>
    <row r="62901" spans="1:2" x14ac:dyDescent="0.25">
      <c r="A62901">
        <v>24316486</v>
      </c>
      <c r="B62901" t="s">
        <v>6</v>
      </c>
    </row>
    <row r="62902" spans="1:2" x14ac:dyDescent="0.25">
      <c r="A62902">
        <v>24316460</v>
      </c>
      <c r="B62902" t="s">
        <v>5</v>
      </c>
    </row>
    <row r="62903" spans="1:2" x14ac:dyDescent="0.25">
      <c r="A62903">
        <v>24316447</v>
      </c>
      <c r="B62903" t="s">
        <v>6</v>
      </c>
    </row>
    <row r="62904" spans="1:2" x14ac:dyDescent="0.25">
      <c r="A62904">
        <v>24316273</v>
      </c>
      <c r="B62904" t="s">
        <v>5</v>
      </c>
    </row>
    <row r="62905" spans="1:2" x14ac:dyDescent="0.25">
      <c r="A62905">
        <v>24316225</v>
      </c>
      <c r="B62905" t="s">
        <v>5</v>
      </c>
    </row>
    <row r="62906" spans="1:2" x14ac:dyDescent="0.25">
      <c r="A62906">
        <v>24316210</v>
      </c>
      <c r="B62906" t="s">
        <v>5</v>
      </c>
    </row>
    <row r="62907" spans="1:2" x14ac:dyDescent="0.25">
      <c r="A62907">
        <v>24316142</v>
      </c>
      <c r="B62907" t="s">
        <v>5</v>
      </c>
    </row>
    <row r="62908" spans="1:2" x14ac:dyDescent="0.25">
      <c r="A62908">
        <v>24316014</v>
      </c>
      <c r="B62908" t="s">
        <v>5</v>
      </c>
    </row>
    <row r="62909" spans="1:2" x14ac:dyDescent="0.25">
      <c r="A62909">
        <v>24315986</v>
      </c>
      <c r="B62909" t="s">
        <v>5</v>
      </c>
    </row>
    <row r="62910" spans="1:2" x14ac:dyDescent="0.25">
      <c r="A62910">
        <v>24315903</v>
      </c>
      <c r="B62910" t="s">
        <v>5</v>
      </c>
    </row>
    <row r="62911" spans="1:2" x14ac:dyDescent="0.25">
      <c r="A62911">
        <v>24315890</v>
      </c>
      <c r="B62911" t="s">
        <v>6</v>
      </c>
    </row>
    <row r="62912" spans="1:2" x14ac:dyDescent="0.25">
      <c r="A62912">
        <v>24315821</v>
      </c>
      <c r="B62912" t="s">
        <v>5</v>
      </c>
    </row>
    <row r="62913" spans="1:2" x14ac:dyDescent="0.25">
      <c r="A62913">
        <v>24315791</v>
      </c>
      <c r="B62913" t="s">
        <v>5</v>
      </c>
    </row>
    <row r="62914" spans="1:2" x14ac:dyDescent="0.25">
      <c r="A62914">
        <v>24315731</v>
      </c>
      <c r="B62914" t="s">
        <v>5</v>
      </c>
    </row>
    <row r="62915" spans="1:2" x14ac:dyDescent="0.25">
      <c r="A62915">
        <v>24315722</v>
      </c>
      <c r="B62915" t="s">
        <v>5</v>
      </c>
    </row>
    <row r="62916" spans="1:2" x14ac:dyDescent="0.25">
      <c r="A62916">
        <v>24315695</v>
      </c>
      <c r="B62916" t="s">
        <v>5</v>
      </c>
    </row>
    <row r="62917" spans="1:2" x14ac:dyDescent="0.25">
      <c r="A62917">
        <v>24315606</v>
      </c>
      <c r="B62917" t="s">
        <v>5</v>
      </c>
    </row>
    <row r="62918" spans="1:2" x14ac:dyDescent="0.25">
      <c r="A62918">
        <v>24315517</v>
      </c>
      <c r="B62918" t="s">
        <v>5</v>
      </c>
    </row>
    <row r="62919" spans="1:2" x14ac:dyDescent="0.25">
      <c r="A62919">
        <v>24315448</v>
      </c>
      <c r="B62919" t="s">
        <v>5</v>
      </c>
    </row>
    <row r="62920" spans="1:2" x14ac:dyDescent="0.25">
      <c r="A62920">
        <v>24315424</v>
      </c>
      <c r="B62920" t="s">
        <v>5</v>
      </c>
    </row>
    <row r="62921" spans="1:2" x14ac:dyDescent="0.25">
      <c r="A62921">
        <v>24315423</v>
      </c>
      <c r="B62921" t="s">
        <v>5</v>
      </c>
    </row>
    <row r="62922" spans="1:2" x14ac:dyDescent="0.25">
      <c r="A62922">
        <v>24315393</v>
      </c>
      <c r="B62922" t="s">
        <v>6</v>
      </c>
    </row>
    <row r="62923" spans="1:2" x14ac:dyDescent="0.25">
      <c r="A62923">
        <v>24315353</v>
      </c>
      <c r="B62923" t="s">
        <v>6</v>
      </c>
    </row>
    <row r="62924" spans="1:2" x14ac:dyDescent="0.25">
      <c r="A62924">
        <v>24315349</v>
      </c>
      <c r="B62924" t="s">
        <v>5</v>
      </c>
    </row>
    <row r="62925" spans="1:2" x14ac:dyDescent="0.25">
      <c r="A62925">
        <v>24315288</v>
      </c>
      <c r="B62925" t="s">
        <v>5</v>
      </c>
    </row>
    <row r="62926" spans="1:2" x14ac:dyDescent="0.25">
      <c r="A62926">
        <v>24315272</v>
      </c>
      <c r="B62926" t="s">
        <v>5</v>
      </c>
    </row>
    <row r="62927" spans="1:2" x14ac:dyDescent="0.25">
      <c r="A62927">
        <v>24315234</v>
      </c>
      <c r="B62927" t="s">
        <v>5</v>
      </c>
    </row>
    <row r="62928" spans="1:2" x14ac:dyDescent="0.25">
      <c r="A62928">
        <v>24315092</v>
      </c>
      <c r="B62928" t="s">
        <v>5</v>
      </c>
    </row>
    <row r="62929" spans="1:2" x14ac:dyDescent="0.25">
      <c r="A62929">
        <v>24315070</v>
      </c>
      <c r="B62929" t="s">
        <v>5</v>
      </c>
    </row>
    <row r="62930" spans="1:2" x14ac:dyDescent="0.25">
      <c r="A62930">
        <v>24315024</v>
      </c>
      <c r="B62930" t="s">
        <v>5</v>
      </c>
    </row>
    <row r="62931" spans="1:2" x14ac:dyDescent="0.25">
      <c r="A62931">
        <v>24315010</v>
      </c>
      <c r="B62931" t="s">
        <v>5</v>
      </c>
    </row>
    <row r="62932" spans="1:2" x14ac:dyDescent="0.25">
      <c r="A62932">
        <v>24314919</v>
      </c>
      <c r="B62932" t="s">
        <v>5</v>
      </c>
    </row>
    <row r="62933" spans="1:2" x14ac:dyDescent="0.25">
      <c r="A62933">
        <v>24314778</v>
      </c>
      <c r="B62933" t="s">
        <v>5</v>
      </c>
    </row>
    <row r="62934" spans="1:2" x14ac:dyDescent="0.25">
      <c r="A62934">
        <v>24314715</v>
      </c>
      <c r="B62934" t="s">
        <v>5</v>
      </c>
    </row>
    <row r="62935" spans="1:2" x14ac:dyDescent="0.25">
      <c r="A62935">
        <v>24314648</v>
      </c>
      <c r="B62935" t="s">
        <v>5</v>
      </c>
    </row>
    <row r="62936" spans="1:2" x14ac:dyDescent="0.25">
      <c r="A62936">
        <v>24314434</v>
      </c>
      <c r="B62936" t="s">
        <v>5</v>
      </c>
    </row>
    <row r="62937" spans="1:2" x14ac:dyDescent="0.25">
      <c r="A62937">
        <v>24314394</v>
      </c>
      <c r="B62937" t="s">
        <v>5</v>
      </c>
    </row>
    <row r="62938" spans="1:2" x14ac:dyDescent="0.25">
      <c r="A62938">
        <v>24314292</v>
      </c>
      <c r="B62938" t="s">
        <v>6</v>
      </c>
    </row>
    <row r="62939" spans="1:2" x14ac:dyDescent="0.25">
      <c r="A62939">
        <v>24314227</v>
      </c>
      <c r="B62939" t="s">
        <v>6</v>
      </c>
    </row>
    <row r="62940" spans="1:2" x14ac:dyDescent="0.25">
      <c r="A62940">
        <v>24314216</v>
      </c>
      <c r="B62940" t="s">
        <v>6</v>
      </c>
    </row>
    <row r="62941" spans="1:2" x14ac:dyDescent="0.25">
      <c r="A62941">
        <v>24314185</v>
      </c>
      <c r="B62941" t="s">
        <v>5</v>
      </c>
    </row>
    <row r="62942" spans="1:2" x14ac:dyDescent="0.25">
      <c r="A62942">
        <v>24314166</v>
      </c>
      <c r="B62942" t="s">
        <v>6</v>
      </c>
    </row>
    <row r="62943" spans="1:2" x14ac:dyDescent="0.25">
      <c r="A62943">
        <v>24314165</v>
      </c>
      <c r="B62943" t="s">
        <v>5</v>
      </c>
    </row>
    <row r="62944" spans="1:2" x14ac:dyDescent="0.25">
      <c r="A62944">
        <v>24313914</v>
      </c>
      <c r="B62944" t="s">
        <v>5</v>
      </c>
    </row>
    <row r="62945" spans="1:2" x14ac:dyDescent="0.25">
      <c r="A62945">
        <v>24313898</v>
      </c>
      <c r="B62945" t="s">
        <v>5</v>
      </c>
    </row>
    <row r="62946" spans="1:2" x14ac:dyDescent="0.25">
      <c r="A62946">
        <v>24313832</v>
      </c>
      <c r="B62946" t="s">
        <v>5</v>
      </c>
    </row>
    <row r="62947" spans="1:2" x14ac:dyDescent="0.25">
      <c r="A62947">
        <v>24313817</v>
      </c>
      <c r="B62947" t="s">
        <v>6</v>
      </c>
    </row>
    <row r="62948" spans="1:2" x14ac:dyDescent="0.25">
      <c r="A62948">
        <v>24313712</v>
      </c>
      <c r="B62948" t="s">
        <v>5</v>
      </c>
    </row>
    <row r="62949" spans="1:2" x14ac:dyDescent="0.25">
      <c r="A62949">
        <v>24313676</v>
      </c>
      <c r="B62949" t="s">
        <v>5</v>
      </c>
    </row>
    <row r="62950" spans="1:2" x14ac:dyDescent="0.25">
      <c r="A62950">
        <v>24313635</v>
      </c>
      <c r="B62950" t="s">
        <v>5</v>
      </c>
    </row>
    <row r="62951" spans="1:2" x14ac:dyDescent="0.25">
      <c r="A62951">
        <v>24313471</v>
      </c>
      <c r="B62951" t="s">
        <v>5</v>
      </c>
    </row>
    <row r="62952" spans="1:2" x14ac:dyDescent="0.25">
      <c r="A62952">
        <v>24313364</v>
      </c>
      <c r="B62952" t="s">
        <v>5</v>
      </c>
    </row>
    <row r="62953" spans="1:2" x14ac:dyDescent="0.25">
      <c r="A62953">
        <v>24313334</v>
      </c>
      <c r="B62953" t="s">
        <v>5</v>
      </c>
    </row>
    <row r="62954" spans="1:2" x14ac:dyDescent="0.25">
      <c r="A62954">
        <v>24313219</v>
      </c>
      <c r="B62954" t="s">
        <v>6</v>
      </c>
    </row>
    <row r="62955" spans="1:2" x14ac:dyDescent="0.25">
      <c r="A62955">
        <v>24313206</v>
      </c>
      <c r="B62955" t="s">
        <v>5</v>
      </c>
    </row>
    <row r="62956" spans="1:2" x14ac:dyDescent="0.25">
      <c r="A62956">
        <v>24313112</v>
      </c>
      <c r="B62956" t="s">
        <v>5</v>
      </c>
    </row>
    <row r="62957" spans="1:2" x14ac:dyDescent="0.25">
      <c r="A62957">
        <v>24313077</v>
      </c>
      <c r="B62957" t="s">
        <v>5</v>
      </c>
    </row>
    <row r="62958" spans="1:2" x14ac:dyDescent="0.25">
      <c r="A62958">
        <v>24312788</v>
      </c>
      <c r="B62958" t="s">
        <v>5</v>
      </c>
    </row>
    <row r="62959" spans="1:2" x14ac:dyDescent="0.25">
      <c r="A62959">
        <v>24312689</v>
      </c>
      <c r="B62959" t="s">
        <v>5</v>
      </c>
    </row>
    <row r="62960" spans="1:2" x14ac:dyDescent="0.25">
      <c r="A62960">
        <v>24312635</v>
      </c>
      <c r="B62960" t="s">
        <v>6</v>
      </c>
    </row>
    <row r="62961" spans="1:2" x14ac:dyDescent="0.25">
      <c r="A62961">
        <v>24312522</v>
      </c>
      <c r="B62961" t="s">
        <v>5</v>
      </c>
    </row>
    <row r="62962" spans="1:2" x14ac:dyDescent="0.25">
      <c r="A62962">
        <v>24312331</v>
      </c>
      <c r="B62962" t="s">
        <v>6</v>
      </c>
    </row>
    <row r="62963" spans="1:2" x14ac:dyDescent="0.25">
      <c r="A62963">
        <v>24312187</v>
      </c>
      <c r="B62963" t="s">
        <v>5</v>
      </c>
    </row>
    <row r="62964" spans="1:2" x14ac:dyDescent="0.25">
      <c r="A62964">
        <v>24312024</v>
      </c>
      <c r="B62964" t="s">
        <v>5</v>
      </c>
    </row>
    <row r="62965" spans="1:2" x14ac:dyDescent="0.25">
      <c r="A62965">
        <v>24311940</v>
      </c>
      <c r="B62965" t="s">
        <v>5</v>
      </c>
    </row>
    <row r="62966" spans="1:2" x14ac:dyDescent="0.25">
      <c r="A62966">
        <v>24311842</v>
      </c>
      <c r="B62966" t="s">
        <v>5</v>
      </c>
    </row>
    <row r="62967" spans="1:2" x14ac:dyDescent="0.25">
      <c r="A62967">
        <v>24311775</v>
      </c>
      <c r="B62967" t="s">
        <v>5</v>
      </c>
    </row>
    <row r="62968" spans="1:2" x14ac:dyDescent="0.25">
      <c r="A62968">
        <v>24311768</v>
      </c>
      <c r="B62968" t="s">
        <v>6</v>
      </c>
    </row>
    <row r="62969" spans="1:2" x14ac:dyDescent="0.25">
      <c r="A62969">
        <v>24311734</v>
      </c>
      <c r="B62969" t="s">
        <v>6</v>
      </c>
    </row>
    <row r="62970" spans="1:2" x14ac:dyDescent="0.25">
      <c r="A62970">
        <v>24311681</v>
      </c>
      <c r="B62970" t="s">
        <v>5</v>
      </c>
    </row>
    <row r="62971" spans="1:2" x14ac:dyDescent="0.25">
      <c r="A62971">
        <v>24311655</v>
      </c>
      <c r="B62971" t="s">
        <v>5</v>
      </c>
    </row>
    <row r="62972" spans="1:2" x14ac:dyDescent="0.25">
      <c r="A62972">
        <v>24311646</v>
      </c>
      <c r="B62972" t="s">
        <v>5</v>
      </c>
    </row>
    <row r="62973" spans="1:2" x14ac:dyDescent="0.25">
      <c r="A62973">
        <v>24311611</v>
      </c>
      <c r="B62973" t="s">
        <v>5</v>
      </c>
    </row>
    <row r="62974" spans="1:2" x14ac:dyDescent="0.25">
      <c r="A62974">
        <v>24311567</v>
      </c>
      <c r="B62974" t="s">
        <v>5</v>
      </c>
    </row>
    <row r="62975" spans="1:2" x14ac:dyDescent="0.25">
      <c r="A62975">
        <v>24311559</v>
      </c>
      <c r="B62975" t="s">
        <v>5</v>
      </c>
    </row>
    <row r="62976" spans="1:2" x14ac:dyDescent="0.25">
      <c r="A62976">
        <v>24311509</v>
      </c>
      <c r="B62976" t="s">
        <v>5</v>
      </c>
    </row>
    <row r="62977" spans="1:2" x14ac:dyDescent="0.25">
      <c r="A62977">
        <v>24311501</v>
      </c>
      <c r="B62977" t="s">
        <v>5</v>
      </c>
    </row>
    <row r="62978" spans="1:2" x14ac:dyDescent="0.25">
      <c r="A62978">
        <v>24311481</v>
      </c>
      <c r="B62978" t="s">
        <v>6</v>
      </c>
    </row>
    <row r="62979" spans="1:2" x14ac:dyDescent="0.25">
      <c r="A62979">
        <v>24311438</v>
      </c>
      <c r="B62979" t="s">
        <v>5</v>
      </c>
    </row>
    <row r="62980" spans="1:2" x14ac:dyDescent="0.25">
      <c r="A62980">
        <v>24311409</v>
      </c>
      <c r="B62980" t="s">
        <v>5</v>
      </c>
    </row>
    <row r="62981" spans="1:2" x14ac:dyDescent="0.25">
      <c r="A62981">
        <v>24311404</v>
      </c>
      <c r="B62981" t="s">
        <v>5</v>
      </c>
    </row>
    <row r="62982" spans="1:2" x14ac:dyDescent="0.25">
      <c r="A62982">
        <v>24311390</v>
      </c>
      <c r="B62982" t="s">
        <v>6</v>
      </c>
    </row>
    <row r="62983" spans="1:2" x14ac:dyDescent="0.25">
      <c r="A62983">
        <v>24311380</v>
      </c>
      <c r="B62983" t="s">
        <v>5</v>
      </c>
    </row>
    <row r="62984" spans="1:2" x14ac:dyDescent="0.25">
      <c r="A62984">
        <v>24311369</v>
      </c>
      <c r="B62984" t="s">
        <v>5</v>
      </c>
    </row>
    <row r="62985" spans="1:2" x14ac:dyDescent="0.25">
      <c r="A62985">
        <v>24311339</v>
      </c>
      <c r="B62985" t="s">
        <v>5</v>
      </c>
    </row>
    <row r="62986" spans="1:2" x14ac:dyDescent="0.25">
      <c r="A62986">
        <v>24311331</v>
      </c>
      <c r="B62986" t="s">
        <v>5</v>
      </c>
    </row>
    <row r="62987" spans="1:2" x14ac:dyDescent="0.25">
      <c r="A62987">
        <v>24311324</v>
      </c>
      <c r="B62987" t="s">
        <v>6</v>
      </c>
    </row>
    <row r="62988" spans="1:2" x14ac:dyDescent="0.25">
      <c r="A62988">
        <v>24311316</v>
      </c>
      <c r="B62988" t="s">
        <v>5</v>
      </c>
    </row>
    <row r="62989" spans="1:2" x14ac:dyDescent="0.25">
      <c r="A62989">
        <v>24311300</v>
      </c>
      <c r="B62989" t="s">
        <v>6</v>
      </c>
    </row>
    <row r="62990" spans="1:2" x14ac:dyDescent="0.25">
      <c r="A62990">
        <v>24311203</v>
      </c>
      <c r="B62990" t="s">
        <v>5</v>
      </c>
    </row>
    <row r="62991" spans="1:2" x14ac:dyDescent="0.25">
      <c r="A62991">
        <v>24311166</v>
      </c>
      <c r="B62991" t="s">
        <v>6</v>
      </c>
    </row>
    <row r="62992" spans="1:2" x14ac:dyDescent="0.25">
      <c r="A62992">
        <v>24311165</v>
      </c>
      <c r="B62992" t="s">
        <v>5</v>
      </c>
    </row>
    <row r="62993" spans="1:2" x14ac:dyDescent="0.25">
      <c r="A62993">
        <v>24311135</v>
      </c>
      <c r="B62993" t="s">
        <v>5</v>
      </c>
    </row>
    <row r="62994" spans="1:2" x14ac:dyDescent="0.25">
      <c r="A62994">
        <v>24311131</v>
      </c>
      <c r="B62994" t="s">
        <v>6</v>
      </c>
    </row>
    <row r="62995" spans="1:2" x14ac:dyDescent="0.25">
      <c r="A62995">
        <v>24311122</v>
      </c>
      <c r="B62995" t="s">
        <v>5</v>
      </c>
    </row>
    <row r="62996" spans="1:2" x14ac:dyDescent="0.25">
      <c r="A62996">
        <v>24311071</v>
      </c>
      <c r="B62996" t="s">
        <v>6</v>
      </c>
    </row>
    <row r="62997" spans="1:2" x14ac:dyDescent="0.25">
      <c r="A62997">
        <v>24311036</v>
      </c>
      <c r="B62997" t="s">
        <v>5</v>
      </c>
    </row>
    <row r="62998" spans="1:2" x14ac:dyDescent="0.25">
      <c r="A62998">
        <v>24310982</v>
      </c>
      <c r="B62998" t="s">
        <v>5</v>
      </c>
    </row>
    <row r="62999" spans="1:2" x14ac:dyDescent="0.25">
      <c r="A62999">
        <v>24310914</v>
      </c>
      <c r="B62999" t="s">
        <v>5</v>
      </c>
    </row>
    <row r="63000" spans="1:2" x14ac:dyDescent="0.25">
      <c r="A63000">
        <v>24310876</v>
      </c>
      <c r="B63000" t="s">
        <v>5</v>
      </c>
    </row>
    <row r="63001" spans="1:2" x14ac:dyDescent="0.25">
      <c r="A63001">
        <v>24310852</v>
      </c>
      <c r="B63001" t="s">
        <v>5</v>
      </c>
    </row>
    <row r="63002" spans="1:2" x14ac:dyDescent="0.25">
      <c r="A63002">
        <v>24310774</v>
      </c>
      <c r="B63002" t="s">
        <v>5</v>
      </c>
    </row>
    <row r="63003" spans="1:2" x14ac:dyDescent="0.25">
      <c r="A63003">
        <v>24310707</v>
      </c>
      <c r="B63003" t="s">
        <v>5</v>
      </c>
    </row>
    <row r="63004" spans="1:2" x14ac:dyDescent="0.25">
      <c r="A63004">
        <v>24310705</v>
      </c>
      <c r="B63004" t="s">
        <v>5</v>
      </c>
    </row>
    <row r="63005" spans="1:2" x14ac:dyDescent="0.25">
      <c r="A63005">
        <v>24310681</v>
      </c>
      <c r="B63005" t="s">
        <v>5</v>
      </c>
    </row>
    <row r="63006" spans="1:2" x14ac:dyDescent="0.25">
      <c r="A63006">
        <v>24310674</v>
      </c>
      <c r="B63006" t="s">
        <v>5</v>
      </c>
    </row>
    <row r="63007" spans="1:2" x14ac:dyDescent="0.25">
      <c r="A63007">
        <v>24310619</v>
      </c>
      <c r="B63007" t="s">
        <v>5</v>
      </c>
    </row>
    <row r="63008" spans="1:2" x14ac:dyDescent="0.25">
      <c r="A63008">
        <v>24310557</v>
      </c>
      <c r="B63008" t="s">
        <v>5</v>
      </c>
    </row>
    <row r="63009" spans="1:2" x14ac:dyDescent="0.25">
      <c r="A63009">
        <v>24310536</v>
      </c>
      <c r="B63009" t="s">
        <v>5</v>
      </c>
    </row>
    <row r="63010" spans="1:2" x14ac:dyDescent="0.25">
      <c r="A63010">
        <v>24310531</v>
      </c>
      <c r="B63010" t="s">
        <v>5</v>
      </c>
    </row>
    <row r="63011" spans="1:2" x14ac:dyDescent="0.25">
      <c r="A63011">
        <v>24310523</v>
      </c>
      <c r="B63011" t="s">
        <v>6</v>
      </c>
    </row>
    <row r="63012" spans="1:2" x14ac:dyDescent="0.25">
      <c r="A63012">
        <v>24310522</v>
      </c>
      <c r="B63012" t="s">
        <v>5</v>
      </c>
    </row>
    <row r="63013" spans="1:2" x14ac:dyDescent="0.25">
      <c r="A63013">
        <v>24310492</v>
      </c>
      <c r="B63013" t="s">
        <v>5</v>
      </c>
    </row>
    <row r="63014" spans="1:2" x14ac:dyDescent="0.25">
      <c r="A63014">
        <v>24310490</v>
      </c>
      <c r="B63014" t="s">
        <v>5</v>
      </c>
    </row>
    <row r="63015" spans="1:2" x14ac:dyDescent="0.25">
      <c r="A63015">
        <v>24310486</v>
      </c>
      <c r="B63015" t="s">
        <v>5</v>
      </c>
    </row>
    <row r="63016" spans="1:2" x14ac:dyDescent="0.25">
      <c r="A63016">
        <v>24310456</v>
      </c>
      <c r="B63016" t="s">
        <v>5</v>
      </c>
    </row>
    <row r="63017" spans="1:2" x14ac:dyDescent="0.25">
      <c r="A63017">
        <v>24310452</v>
      </c>
      <c r="B63017" t="s">
        <v>5</v>
      </c>
    </row>
    <row r="63018" spans="1:2" x14ac:dyDescent="0.25">
      <c r="A63018">
        <v>24310451</v>
      </c>
      <c r="B63018" t="s">
        <v>5</v>
      </c>
    </row>
    <row r="63019" spans="1:2" x14ac:dyDescent="0.25">
      <c r="A63019">
        <v>24310438</v>
      </c>
      <c r="B63019" t="s">
        <v>5</v>
      </c>
    </row>
    <row r="63020" spans="1:2" x14ac:dyDescent="0.25">
      <c r="A63020">
        <v>24310396</v>
      </c>
      <c r="B63020" t="s">
        <v>5</v>
      </c>
    </row>
    <row r="63021" spans="1:2" x14ac:dyDescent="0.25">
      <c r="A63021">
        <v>24310292</v>
      </c>
      <c r="B63021" t="s">
        <v>5</v>
      </c>
    </row>
    <row r="63022" spans="1:2" x14ac:dyDescent="0.25">
      <c r="A63022">
        <v>24310290</v>
      </c>
      <c r="B63022" t="s">
        <v>5</v>
      </c>
    </row>
    <row r="63023" spans="1:2" x14ac:dyDescent="0.25">
      <c r="A63023">
        <v>24310238</v>
      </c>
      <c r="B63023" t="s">
        <v>5</v>
      </c>
    </row>
    <row r="63024" spans="1:2" x14ac:dyDescent="0.25">
      <c r="A63024">
        <v>24310184</v>
      </c>
      <c r="B63024" t="s">
        <v>5</v>
      </c>
    </row>
    <row r="63025" spans="1:2" x14ac:dyDescent="0.25">
      <c r="A63025">
        <v>24310173</v>
      </c>
      <c r="B63025" t="s">
        <v>6</v>
      </c>
    </row>
    <row r="63026" spans="1:2" x14ac:dyDescent="0.25">
      <c r="A63026">
        <v>24310139</v>
      </c>
      <c r="B63026" t="s">
        <v>5</v>
      </c>
    </row>
    <row r="63027" spans="1:2" x14ac:dyDescent="0.25">
      <c r="A63027">
        <v>24310130</v>
      </c>
      <c r="B63027" t="s">
        <v>5</v>
      </c>
    </row>
    <row r="63028" spans="1:2" x14ac:dyDescent="0.25">
      <c r="A63028">
        <v>24310124</v>
      </c>
      <c r="B63028" t="s">
        <v>5</v>
      </c>
    </row>
    <row r="63029" spans="1:2" x14ac:dyDescent="0.25">
      <c r="A63029">
        <v>24310120</v>
      </c>
      <c r="B63029" t="s">
        <v>5</v>
      </c>
    </row>
    <row r="63030" spans="1:2" x14ac:dyDescent="0.25">
      <c r="A63030">
        <v>24310100</v>
      </c>
      <c r="B63030" t="s">
        <v>5</v>
      </c>
    </row>
    <row r="63031" spans="1:2" x14ac:dyDescent="0.25">
      <c r="A63031">
        <v>24310091</v>
      </c>
      <c r="B63031" t="s">
        <v>5</v>
      </c>
    </row>
    <row r="63032" spans="1:2" x14ac:dyDescent="0.25">
      <c r="A63032">
        <v>24310090</v>
      </c>
      <c r="B63032" t="s">
        <v>5</v>
      </c>
    </row>
    <row r="63033" spans="1:2" x14ac:dyDescent="0.25">
      <c r="A63033">
        <v>24310053</v>
      </c>
      <c r="B63033" t="s">
        <v>5</v>
      </c>
    </row>
    <row r="63034" spans="1:2" x14ac:dyDescent="0.25">
      <c r="A63034">
        <v>24310046</v>
      </c>
      <c r="B63034" t="s">
        <v>5</v>
      </c>
    </row>
    <row r="63035" spans="1:2" x14ac:dyDescent="0.25">
      <c r="A63035">
        <v>24310045</v>
      </c>
      <c r="B63035" t="s">
        <v>5</v>
      </c>
    </row>
    <row r="63036" spans="1:2" x14ac:dyDescent="0.25">
      <c r="A63036">
        <v>24310029</v>
      </c>
      <c r="B63036" t="s">
        <v>5</v>
      </c>
    </row>
    <row r="63037" spans="1:2" x14ac:dyDescent="0.25">
      <c r="A63037">
        <v>24310019</v>
      </c>
      <c r="B63037" t="s">
        <v>5</v>
      </c>
    </row>
    <row r="63038" spans="1:2" x14ac:dyDescent="0.25">
      <c r="A63038">
        <v>24310018</v>
      </c>
      <c r="B63038" t="s">
        <v>5</v>
      </c>
    </row>
    <row r="63039" spans="1:2" x14ac:dyDescent="0.25">
      <c r="A63039">
        <v>24310006</v>
      </c>
      <c r="B63039" t="s">
        <v>5</v>
      </c>
    </row>
    <row r="63040" spans="1:2" x14ac:dyDescent="0.25">
      <c r="A63040">
        <v>24310000</v>
      </c>
      <c r="B63040" t="s">
        <v>5</v>
      </c>
    </row>
    <row r="63041" spans="1:2" x14ac:dyDescent="0.25">
      <c r="A63041">
        <v>24309996</v>
      </c>
      <c r="B63041" t="s">
        <v>5</v>
      </c>
    </row>
    <row r="63042" spans="1:2" x14ac:dyDescent="0.25">
      <c r="A63042">
        <v>24309984</v>
      </c>
      <c r="B63042" t="s">
        <v>5</v>
      </c>
    </row>
    <row r="63043" spans="1:2" x14ac:dyDescent="0.25">
      <c r="A63043">
        <v>24309977</v>
      </c>
      <c r="B63043" t="s">
        <v>5</v>
      </c>
    </row>
    <row r="63044" spans="1:2" x14ac:dyDescent="0.25">
      <c r="A63044">
        <v>24309908</v>
      </c>
      <c r="B63044" t="s">
        <v>5</v>
      </c>
    </row>
    <row r="63045" spans="1:2" x14ac:dyDescent="0.25">
      <c r="A63045">
        <v>24309869</v>
      </c>
      <c r="B63045" t="s">
        <v>5</v>
      </c>
    </row>
    <row r="63046" spans="1:2" x14ac:dyDescent="0.25">
      <c r="A63046">
        <v>24309862</v>
      </c>
      <c r="B63046" t="s">
        <v>5</v>
      </c>
    </row>
    <row r="63047" spans="1:2" x14ac:dyDescent="0.25">
      <c r="A63047">
        <v>24309798</v>
      </c>
      <c r="B63047" t="s">
        <v>5</v>
      </c>
    </row>
    <row r="63048" spans="1:2" x14ac:dyDescent="0.25">
      <c r="A63048">
        <v>24309741</v>
      </c>
      <c r="B63048" t="s">
        <v>5</v>
      </c>
    </row>
    <row r="63049" spans="1:2" x14ac:dyDescent="0.25">
      <c r="A63049">
        <v>24309723</v>
      </c>
      <c r="B63049" t="s">
        <v>6</v>
      </c>
    </row>
    <row r="63050" spans="1:2" x14ac:dyDescent="0.25">
      <c r="A63050">
        <v>24309714</v>
      </c>
      <c r="B63050" t="s">
        <v>5</v>
      </c>
    </row>
    <row r="63051" spans="1:2" x14ac:dyDescent="0.25">
      <c r="A63051">
        <v>24309699</v>
      </c>
      <c r="B63051" t="s">
        <v>5</v>
      </c>
    </row>
    <row r="63052" spans="1:2" x14ac:dyDescent="0.25">
      <c r="A63052">
        <v>24309691</v>
      </c>
      <c r="B63052" t="s">
        <v>5</v>
      </c>
    </row>
    <row r="63053" spans="1:2" x14ac:dyDescent="0.25">
      <c r="A63053">
        <v>24309663</v>
      </c>
      <c r="B63053" t="s">
        <v>6</v>
      </c>
    </row>
    <row r="63054" spans="1:2" x14ac:dyDescent="0.25">
      <c r="A63054">
        <v>24309650</v>
      </c>
      <c r="B63054" t="s">
        <v>5</v>
      </c>
    </row>
    <row r="63055" spans="1:2" x14ac:dyDescent="0.25">
      <c r="A63055">
        <v>24309614</v>
      </c>
      <c r="B63055" t="s">
        <v>5</v>
      </c>
    </row>
    <row r="63056" spans="1:2" x14ac:dyDescent="0.25">
      <c r="A63056">
        <v>24309611</v>
      </c>
      <c r="B63056" t="s">
        <v>5</v>
      </c>
    </row>
    <row r="63057" spans="1:2" x14ac:dyDescent="0.25">
      <c r="A63057">
        <v>24309597</v>
      </c>
      <c r="B63057" t="s">
        <v>5</v>
      </c>
    </row>
    <row r="63058" spans="1:2" x14ac:dyDescent="0.25">
      <c r="A63058">
        <v>24309589</v>
      </c>
      <c r="B63058" t="s">
        <v>6</v>
      </c>
    </row>
    <row r="63059" spans="1:2" x14ac:dyDescent="0.25">
      <c r="A63059">
        <v>24309578</v>
      </c>
      <c r="B63059" t="s">
        <v>5</v>
      </c>
    </row>
    <row r="63060" spans="1:2" x14ac:dyDescent="0.25">
      <c r="A63060">
        <v>24309534</v>
      </c>
      <c r="B63060" t="s">
        <v>5</v>
      </c>
    </row>
    <row r="63061" spans="1:2" x14ac:dyDescent="0.25">
      <c r="A63061">
        <v>24309517</v>
      </c>
      <c r="B63061" t="s">
        <v>5</v>
      </c>
    </row>
    <row r="63062" spans="1:2" x14ac:dyDescent="0.25">
      <c r="A63062">
        <v>24309495</v>
      </c>
      <c r="B63062" t="s">
        <v>5</v>
      </c>
    </row>
    <row r="63063" spans="1:2" x14ac:dyDescent="0.25">
      <c r="A63063">
        <v>24309470</v>
      </c>
      <c r="B63063" t="s">
        <v>6</v>
      </c>
    </row>
    <row r="63064" spans="1:2" x14ac:dyDescent="0.25">
      <c r="A63064">
        <v>24309441</v>
      </c>
      <c r="B63064" t="s">
        <v>6</v>
      </c>
    </row>
    <row r="63065" spans="1:2" x14ac:dyDescent="0.25">
      <c r="A63065">
        <v>24309412</v>
      </c>
      <c r="B63065" t="s">
        <v>5</v>
      </c>
    </row>
    <row r="63066" spans="1:2" x14ac:dyDescent="0.25">
      <c r="A63066">
        <v>24309398</v>
      </c>
      <c r="B63066" t="s">
        <v>6</v>
      </c>
    </row>
    <row r="63067" spans="1:2" x14ac:dyDescent="0.25">
      <c r="A63067">
        <v>24309374</v>
      </c>
      <c r="B63067" t="s">
        <v>5</v>
      </c>
    </row>
    <row r="63068" spans="1:2" x14ac:dyDescent="0.25">
      <c r="A63068">
        <v>24309354</v>
      </c>
      <c r="B63068" t="s">
        <v>5</v>
      </c>
    </row>
    <row r="63069" spans="1:2" x14ac:dyDescent="0.25">
      <c r="A63069">
        <v>24309352</v>
      </c>
      <c r="B63069" t="s">
        <v>5</v>
      </c>
    </row>
    <row r="63070" spans="1:2" x14ac:dyDescent="0.25">
      <c r="A63070">
        <v>24309337</v>
      </c>
      <c r="B63070" t="s">
        <v>5</v>
      </c>
    </row>
    <row r="63071" spans="1:2" x14ac:dyDescent="0.25">
      <c r="A63071">
        <v>24309323</v>
      </c>
      <c r="B63071" t="s">
        <v>5</v>
      </c>
    </row>
    <row r="63072" spans="1:2" x14ac:dyDescent="0.25">
      <c r="A63072">
        <v>24309313</v>
      </c>
      <c r="B63072" t="s">
        <v>5</v>
      </c>
    </row>
    <row r="63073" spans="1:2" x14ac:dyDescent="0.25">
      <c r="A63073">
        <v>24309303</v>
      </c>
      <c r="B63073" t="s">
        <v>5</v>
      </c>
    </row>
    <row r="63074" spans="1:2" x14ac:dyDescent="0.25">
      <c r="A63074">
        <v>24309290</v>
      </c>
      <c r="B63074" t="s">
        <v>5</v>
      </c>
    </row>
    <row r="63075" spans="1:2" x14ac:dyDescent="0.25">
      <c r="A63075">
        <v>24309262</v>
      </c>
      <c r="B63075" t="s">
        <v>5</v>
      </c>
    </row>
    <row r="63076" spans="1:2" x14ac:dyDescent="0.25">
      <c r="A63076">
        <v>24309242</v>
      </c>
      <c r="B63076" t="s">
        <v>5</v>
      </c>
    </row>
    <row r="63077" spans="1:2" x14ac:dyDescent="0.25">
      <c r="A63077">
        <v>24309236</v>
      </c>
      <c r="B63077" t="s">
        <v>5</v>
      </c>
    </row>
    <row r="63078" spans="1:2" x14ac:dyDescent="0.25">
      <c r="A63078">
        <v>24309219</v>
      </c>
      <c r="B63078" t="s">
        <v>5</v>
      </c>
    </row>
    <row r="63079" spans="1:2" x14ac:dyDescent="0.25">
      <c r="A63079">
        <v>24309178</v>
      </c>
      <c r="B63079" t="s">
        <v>5</v>
      </c>
    </row>
    <row r="63080" spans="1:2" x14ac:dyDescent="0.25">
      <c r="A63080">
        <v>24309175</v>
      </c>
      <c r="B63080" t="s">
        <v>5</v>
      </c>
    </row>
    <row r="63081" spans="1:2" x14ac:dyDescent="0.25">
      <c r="A63081">
        <v>24309172</v>
      </c>
      <c r="B63081" t="s">
        <v>5</v>
      </c>
    </row>
    <row r="63082" spans="1:2" x14ac:dyDescent="0.25">
      <c r="A63082">
        <v>24309141</v>
      </c>
      <c r="B63082" t="s">
        <v>5</v>
      </c>
    </row>
    <row r="63083" spans="1:2" x14ac:dyDescent="0.25">
      <c r="A63083">
        <v>24309138</v>
      </c>
      <c r="B63083" t="s">
        <v>5</v>
      </c>
    </row>
    <row r="63084" spans="1:2" x14ac:dyDescent="0.25">
      <c r="A63084">
        <v>24309133</v>
      </c>
      <c r="B63084" t="s">
        <v>6</v>
      </c>
    </row>
    <row r="63085" spans="1:2" x14ac:dyDescent="0.25">
      <c r="A63085">
        <v>24309098</v>
      </c>
      <c r="B63085" t="s">
        <v>5</v>
      </c>
    </row>
    <row r="63086" spans="1:2" x14ac:dyDescent="0.25">
      <c r="A63086">
        <v>24309087</v>
      </c>
      <c r="B63086" t="s">
        <v>5</v>
      </c>
    </row>
    <row r="63087" spans="1:2" x14ac:dyDescent="0.25">
      <c r="A63087">
        <v>24309058</v>
      </c>
      <c r="B63087" t="s">
        <v>5</v>
      </c>
    </row>
    <row r="63088" spans="1:2" x14ac:dyDescent="0.25">
      <c r="A63088">
        <v>24309054</v>
      </c>
      <c r="B63088" t="s">
        <v>5</v>
      </c>
    </row>
    <row r="63089" spans="1:2" x14ac:dyDescent="0.25">
      <c r="A63089">
        <v>24309038</v>
      </c>
      <c r="B63089" t="s">
        <v>5</v>
      </c>
    </row>
    <row r="63090" spans="1:2" x14ac:dyDescent="0.25">
      <c r="A63090">
        <v>24309032</v>
      </c>
      <c r="B63090" t="s">
        <v>5</v>
      </c>
    </row>
    <row r="63091" spans="1:2" x14ac:dyDescent="0.25">
      <c r="A63091">
        <v>24309031</v>
      </c>
      <c r="B63091" t="s">
        <v>5</v>
      </c>
    </row>
    <row r="63092" spans="1:2" x14ac:dyDescent="0.25">
      <c r="A63092">
        <v>24309025</v>
      </c>
      <c r="B63092" t="s">
        <v>6</v>
      </c>
    </row>
    <row r="63093" spans="1:2" x14ac:dyDescent="0.25">
      <c r="A63093">
        <v>24308995</v>
      </c>
      <c r="B63093" t="s">
        <v>5</v>
      </c>
    </row>
    <row r="63094" spans="1:2" x14ac:dyDescent="0.25">
      <c r="A63094">
        <v>24308973</v>
      </c>
      <c r="B63094" t="s">
        <v>5</v>
      </c>
    </row>
    <row r="63095" spans="1:2" x14ac:dyDescent="0.25">
      <c r="A63095">
        <v>24308921</v>
      </c>
      <c r="B63095" t="s">
        <v>5</v>
      </c>
    </row>
    <row r="63096" spans="1:2" x14ac:dyDescent="0.25">
      <c r="A63096">
        <v>24308866</v>
      </c>
      <c r="B63096" t="s">
        <v>6</v>
      </c>
    </row>
    <row r="63097" spans="1:2" x14ac:dyDescent="0.25">
      <c r="A63097">
        <v>24308819</v>
      </c>
      <c r="B63097" t="s">
        <v>5</v>
      </c>
    </row>
    <row r="63098" spans="1:2" x14ac:dyDescent="0.25">
      <c r="A63098">
        <v>24308743</v>
      </c>
      <c r="B63098" t="s">
        <v>6</v>
      </c>
    </row>
    <row r="63099" spans="1:2" x14ac:dyDescent="0.25">
      <c r="A63099">
        <v>24308725</v>
      </c>
      <c r="B63099" t="s">
        <v>5</v>
      </c>
    </row>
    <row r="63100" spans="1:2" x14ac:dyDescent="0.25">
      <c r="A63100">
        <v>24308717</v>
      </c>
      <c r="B63100" t="s">
        <v>6</v>
      </c>
    </row>
    <row r="63101" spans="1:2" x14ac:dyDescent="0.25">
      <c r="A63101">
        <v>24308712</v>
      </c>
      <c r="B63101" t="s">
        <v>6</v>
      </c>
    </row>
    <row r="63102" spans="1:2" x14ac:dyDescent="0.25">
      <c r="A63102">
        <v>24308691</v>
      </c>
      <c r="B63102" t="s">
        <v>5</v>
      </c>
    </row>
    <row r="63103" spans="1:2" x14ac:dyDescent="0.25">
      <c r="A63103">
        <v>24308681</v>
      </c>
      <c r="B63103" t="s">
        <v>6</v>
      </c>
    </row>
    <row r="63104" spans="1:2" x14ac:dyDescent="0.25">
      <c r="A63104">
        <v>24308665</v>
      </c>
      <c r="B63104" t="s">
        <v>6</v>
      </c>
    </row>
    <row r="63105" spans="1:2" x14ac:dyDescent="0.25">
      <c r="A63105">
        <v>24308650</v>
      </c>
      <c r="B63105" t="s">
        <v>5</v>
      </c>
    </row>
    <row r="63106" spans="1:2" x14ac:dyDescent="0.25">
      <c r="A63106">
        <v>24308648</v>
      </c>
      <c r="B63106" t="s">
        <v>6</v>
      </c>
    </row>
    <row r="63107" spans="1:2" x14ac:dyDescent="0.25">
      <c r="A63107">
        <v>24308615</v>
      </c>
      <c r="B63107" t="s">
        <v>5</v>
      </c>
    </row>
    <row r="63108" spans="1:2" x14ac:dyDescent="0.25">
      <c r="A63108">
        <v>24308613</v>
      </c>
      <c r="B63108" t="s">
        <v>5</v>
      </c>
    </row>
    <row r="63109" spans="1:2" x14ac:dyDescent="0.25">
      <c r="A63109">
        <v>24308608</v>
      </c>
      <c r="B63109" t="s">
        <v>5</v>
      </c>
    </row>
    <row r="63110" spans="1:2" x14ac:dyDescent="0.25">
      <c r="A63110">
        <v>24308603</v>
      </c>
      <c r="B63110" t="s">
        <v>5</v>
      </c>
    </row>
    <row r="63111" spans="1:2" x14ac:dyDescent="0.25">
      <c r="A63111">
        <v>24308602</v>
      </c>
      <c r="B63111" t="s">
        <v>6</v>
      </c>
    </row>
    <row r="63112" spans="1:2" x14ac:dyDescent="0.25">
      <c r="A63112">
        <v>24308568</v>
      </c>
      <c r="B63112" t="s">
        <v>5</v>
      </c>
    </row>
    <row r="63113" spans="1:2" x14ac:dyDescent="0.25">
      <c r="A63113">
        <v>24308562</v>
      </c>
      <c r="B63113" t="s">
        <v>6</v>
      </c>
    </row>
    <row r="63114" spans="1:2" x14ac:dyDescent="0.25">
      <c r="A63114">
        <v>24308560</v>
      </c>
      <c r="B63114" t="s">
        <v>5</v>
      </c>
    </row>
    <row r="63115" spans="1:2" x14ac:dyDescent="0.25">
      <c r="A63115">
        <v>24308541</v>
      </c>
      <c r="B63115" t="s">
        <v>5</v>
      </c>
    </row>
    <row r="63116" spans="1:2" x14ac:dyDescent="0.25">
      <c r="A63116">
        <v>24308527</v>
      </c>
      <c r="B63116" t="s">
        <v>5</v>
      </c>
    </row>
    <row r="63117" spans="1:2" x14ac:dyDescent="0.25">
      <c r="A63117">
        <v>24308519</v>
      </c>
      <c r="B63117" t="s">
        <v>5</v>
      </c>
    </row>
    <row r="63118" spans="1:2" x14ac:dyDescent="0.25">
      <c r="A63118">
        <v>24308484</v>
      </c>
      <c r="B63118" t="s">
        <v>5</v>
      </c>
    </row>
    <row r="63119" spans="1:2" x14ac:dyDescent="0.25">
      <c r="A63119">
        <v>24308473</v>
      </c>
      <c r="B63119" t="s">
        <v>5</v>
      </c>
    </row>
    <row r="63120" spans="1:2" x14ac:dyDescent="0.25">
      <c r="A63120">
        <v>24308463</v>
      </c>
      <c r="B63120" t="s">
        <v>5</v>
      </c>
    </row>
    <row r="63121" spans="1:2" x14ac:dyDescent="0.25">
      <c r="A63121">
        <v>24308440</v>
      </c>
      <c r="B63121" t="s">
        <v>5</v>
      </c>
    </row>
    <row r="63122" spans="1:2" x14ac:dyDescent="0.25">
      <c r="A63122">
        <v>24308439</v>
      </c>
      <c r="B63122" t="s">
        <v>5</v>
      </c>
    </row>
    <row r="63123" spans="1:2" x14ac:dyDescent="0.25">
      <c r="A63123">
        <v>24308410</v>
      </c>
      <c r="B63123" t="s">
        <v>5</v>
      </c>
    </row>
    <row r="63124" spans="1:2" x14ac:dyDescent="0.25">
      <c r="A63124">
        <v>24308404</v>
      </c>
      <c r="B63124" t="s">
        <v>5</v>
      </c>
    </row>
    <row r="63125" spans="1:2" x14ac:dyDescent="0.25">
      <c r="A63125">
        <v>24308388</v>
      </c>
      <c r="B63125" t="s">
        <v>5</v>
      </c>
    </row>
    <row r="63126" spans="1:2" x14ac:dyDescent="0.25">
      <c r="A63126">
        <v>24308376</v>
      </c>
      <c r="B63126" t="s">
        <v>5</v>
      </c>
    </row>
    <row r="63127" spans="1:2" x14ac:dyDescent="0.25">
      <c r="A63127">
        <v>24308363</v>
      </c>
      <c r="B63127" t="s">
        <v>6</v>
      </c>
    </row>
    <row r="63128" spans="1:2" x14ac:dyDescent="0.25">
      <c r="A63128">
        <v>24308360</v>
      </c>
      <c r="B63128" t="s">
        <v>5</v>
      </c>
    </row>
    <row r="63129" spans="1:2" x14ac:dyDescent="0.25">
      <c r="A63129">
        <v>24308359</v>
      </c>
      <c r="B63129" t="s">
        <v>5</v>
      </c>
    </row>
    <row r="63130" spans="1:2" x14ac:dyDescent="0.25">
      <c r="A63130">
        <v>24308356</v>
      </c>
      <c r="B63130" t="s">
        <v>5</v>
      </c>
    </row>
    <row r="63131" spans="1:2" x14ac:dyDescent="0.25">
      <c r="A63131">
        <v>24308352</v>
      </c>
      <c r="B63131" t="s">
        <v>5</v>
      </c>
    </row>
    <row r="63132" spans="1:2" x14ac:dyDescent="0.25">
      <c r="A63132">
        <v>24308338</v>
      </c>
      <c r="B63132" t="s">
        <v>5</v>
      </c>
    </row>
    <row r="63133" spans="1:2" x14ac:dyDescent="0.25">
      <c r="A63133">
        <v>24308329</v>
      </c>
      <c r="B63133" t="s">
        <v>5</v>
      </c>
    </row>
    <row r="63134" spans="1:2" x14ac:dyDescent="0.25">
      <c r="A63134">
        <v>24308319</v>
      </c>
      <c r="B63134" t="s">
        <v>5</v>
      </c>
    </row>
    <row r="63135" spans="1:2" x14ac:dyDescent="0.25">
      <c r="A63135">
        <v>24308311</v>
      </c>
      <c r="B63135" t="s">
        <v>5</v>
      </c>
    </row>
    <row r="63136" spans="1:2" x14ac:dyDescent="0.25">
      <c r="A63136">
        <v>24308304</v>
      </c>
      <c r="B63136" t="s">
        <v>6</v>
      </c>
    </row>
    <row r="63137" spans="1:2" x14ac:dyDescent="0.25">
      <c r="A63137">
        <v>24308256</v>
      </c>
      <c r="B63137" t="s">
        <v>5</v>
      </c>
    </row>
    <row r="63138" spans="1:2" x14ac:dyDescent="0.25">
      <c r="A63138">
        <v>24308213</v>
      </c>
      <c r="B63138" t="s">
        <v>5</v>
      </c>
    </row>
    <row r="63139" spans="1:2" x14ac:dyDescent="0.25">
      <c r="A63139">
        <v>24308191</v>
      </c>
      <c r="B63139" t="s">
        <v>5</v>
      </c>
    </row>
    <row r="63140" spans="1:2" x14ac:dyDescent="0.25">
      <c r="A63140">
        <v>24308167</v>
      </c>
      <c r="B63140" t="s">
        <v>5</v>
      </c>
    </row>
    <row r="63141" spans="1:2" x14ac:dyDescent="0.25">
      <c r="A63141">
        <v>24308140</v>
      </c>
      <c r="B63141" t="s">
        <v>6</v>
      </c>
    </row>
    <row r="63142" spans="1:2" x14ac:dyDescent="0.25">
      <c r="A63142">
        <v>24308092</v>
      </c>
      <c r="B63142" t="s">
        <v>6</v>
      </c>
    </row>
    <row r="63143" spans="1:2" x14ac:dyDescent="0.25">
      <c r="A63143">
        <v>24308029</v>
      </c>
      <c r="B63143" t="s">
        <v>5</v>
      </c>
    </row>
    <row r="63144" spans="1:2" x14ac:dyDescent="0.25">
      <c r="A63144">
        <v>24308026</v>
      </c>
      <c r="B63144" t="s">
        <v>5</v>
      </c>
    </row>
    <row r="63145" spans="1:2" x14ac:dyDescent="0.25">
      <c r="A63145">
        <v>24308024</v>
      </c>
      <c r="B63145" t="s">
        <v>5</v>
      </c>
    </row>
    <row r="63146" spans="1:2" x14ac:dyDescent="0.25">
      <c r="A63146">
        <v>24308009</v>
      </c>
      <c r="B63146" t="s">
        <v>5</v>
      </c>
    </row>
    <row r="63147" spans="1:2" x14ac:dyDescent="0.25">
      <c r="A63147">
        <v>24308007</v>
      </c>
      <c r="B63147" t="s">
        <v>6</v>
      </c>
    </row>
    <row r="63148" spans="1:2" x14ac:dyDescent="0.25">
      <c r="A63148">
        <v>24307984</v>
      </c>
      <c r="B63148" t="s">
        <v>5</v>
      </c>
    </row>
    <row r="63149" spans="1:2" x14ac:dyDescent="0.25">
      <c r="A63149">
        <v>24307966</v>
      </c>
      <c r="B63149" t="s">
        <v>5</v>
      </c>
    </row>
    <row r="63150" spans="1:2" x14ac:dyDescent="0.25">
      <c r="A63150">
        <v>24307926</v>
      </c>
      <c r="B63150" t="s">
        <v>6</v>
      </c>
    </row>
    <row r="63151" spans="1:2" x14ac:dyDescent="0.25">
      <c r="A63151">
        <v>24307922</v>
      </c>
      <c r="B63151" t="s">
        <v>5</v>
      </c>
    </row>
    <row r="63152" spans="1:2" x14ac:dyDescent="0.25">
      <c r="A63152">
        <v>24307921</v>
      </c>
      <c r="B63152" t="s">
        <v>5</v>
      </c>
    </row>
    <row r="63153" spans="1:2" x14ac:dyDescent="0.25">
      <c r="A63153">
        <v>24307904</v>
      </c>
      <c r="B63153" t="s">
        <v>5</v>
      </c>
    </row>
    <row r="63154" spans="1:2" x14ac:dyDescent="0.25">
      <c r="A63154">
        <v>24307895</v>
      </c>
      <c r="B63154" t="s">
        <v>5</v>
      </c>
    </row>
    <row r="63155" spans="1:2" x14ac:dyDescent="0.25">
      <c r="A63155">
        <v>24307894</v>
      </c>
      <c r="B63155" t="s">
        <v>5</v>
      </c>
    </row>
    <row r="63156" spans="1:2" x14ac:dyDescent="0.25">
      <c r="A63156">
        <v>24307875</v>
      </c>
      <c r="B63156" t="s">
        <v>5</v>
      </c>
    </row>
    <row r="63157" spans="1:2" x14ac:dyDescent="0.25">
      <c r="A63157">
        <v>24307853</v>
      </c>
      <c r="B63157" t="s">
        <v>6</v>
      </c>
    </row>
    <row r="63158" spans="1:2" x14ac:dyDescent="0.25">
      <c r="A63158">
        <v>24307819</v>
      </c>
      <c r="B63158" t="s">
        <v>5</v>
      </c>
    </row>
    <row r="63159" spans="1:2" x14ac:dyDescent="0.25">
      <c r="A63159">
        <v>24307803</v>
      </c>
      <c r="B63159" t="s">
        <v>5</v>
      </c>
    </row>
    <row r="63160" spans="1:2" x14ac:dyDescent="0.25">
      <c r="A63160">
        <v>24307796</v>
      </c>
      <c r="B63160" t="s">
        <v>5</v>
      </c>
    </row>
    <row r="63161" spans="1:2" x14ac:dyDescent="0.25">
      <c r="A63161">
        <v>24307793</v>
      </c>
      <c r="B63161" t="s">
        <v>5</v>
      </c>
    </row>
    <row r="63162" spans="1:2" x14ac:dyDescent="0.25">
      <c r="A63162">
        <v>24307760</v>
      </c>
      <c r="B63162" t="s">
        <v>6</v>
      </c>
    </row>
    <row r="63163" spans="1:2" x14ac:dyDescent="0.25">
      <c r="A63163">
        <v>24307718</v>
      </c>
      <c r="B63163" t="s">
        <v>5</v>
      </c>
    </row>
    <row r="63164" spans="1:2" x14ac:dyDescent="0.25">
      <c r="A63164">
        <v>24307717</v>
      </c>
      <c r="B63164" t="s">
        <v>6</v>
      </c>
    </row>
    <row r="63165" spans="1:2" x14ac:dyDescent="0.25">
      <c r="A63165">
        <v>24307705</v>
      </c>
      <c r="B63165" t="s">
        <v>5</v>
      </c>
    </row>
    <row r="63166" spans="1:2" x14ac:dyDescent="0.25">
      <c r="A63166">
        <v>24307700</v>
      </c>
      <c r="B63166" t="s">
        <v>5</v>
      </c>
    </row>
    <row r="63167" spans="1:2" x14ac:dyDescent="0.25">
      <c r="A63167">
        <v>24307699</v>
      </c>
      <c r="B63167" t="s">
        <v>5</v>
      </c>
    </row>
    <row r="63168" spans="1:2" x14ac:dyDescent="0.25">
      <c r="A63168">
        <v>24307676</v>
      </c>
      <c r="B63168" t="s">
        <v>6</v>
      </c>
    </row>
    <row r="63169" spans="1:2" x14ac:dyDescent="0.25">
      <c r="A63169">
        <v>24307667</v>
      </c>
      <c r="B63169" t="s">
        <v>6</v>
      </c>
    </row>
    <row r="63170" spans="1:2" x14ac:dyDescent="0.25">
      <c r="A63170">
        <v>24307662</v>
      </c>
      <c r="B63170" t="s">
        <v>5</v>
      </c>
    </row>
    <row r="63171" spans="1:2" x14ac:dyDescent="0.25">
      <c r="A63171">
        <v>24307631</v>
      </c>
      <c r="B63171" t="s">
        <v>5</v>
      </c>
    </row>
    <row r="63172" spans="1:2" x14ac:dyDescent="0.25">
      <c r="A63172">
        <v>24307621</v>
      </c>
      <c r="B63172" t="s">
        <v>5</v>
      </c>
    </row>
    <row r="63173" spans="1:2" x14ac:dyDescent="0.25">
      <c r="A63173">
        <v>24307571</v>
      </c>
      <c r="B63173" t="s">
        <v>6</v>
      </c>
    </row>
    <row r="63174" spans="1:2" x14ac:dyDescent="0.25">
      <c r="A63174">
        <v>24307556</v>
      </c>
      <c r="B63174" t="s">
        <v>5</v>
      </c>
    </row>
    <row r="63175" spans="1:2" x14ac:dyDescent="0.25">
      <c r="A63175">
        <v>24307544</v>
      </c>
      <c r="B63175" t="s">
        <v>5</v>
      </c>
    </row>
    <row r="63176" spans="1:2" x14ac:dyDescent="0.25">
      <c r="A63176">
        <v>24307541</v>
      </c>
      <c r="B63176" t="s">
        <v>5</v>
      </c>
    </row>
    <row r="63177" spans="1:2" x14ac:dyDescent="0.25">
      <c r="A63177">
        <v>24307532</v>
      </c>
      <c r="B63177" t="s">
        <v>5</v>
      </c>
    </row>
    <row r="63178" spans="1:2" x14ac:dyDescent="0.25">
      <c r="A63178">
        <v>24307510</v>
      </c>
      <c r="B63178" t="s">
        <v>6</v>
      </c>
    </row>
    <row r="63179" spans="1:2" x14ac:dyDescent="0.25">
      <c r="A63179">
        <v>24307444</v>
      </c>
      <c r="B63179" t="s">
        <v>5</v>
      </c>
    </row>
    <row r="63180" spans="1:2" x14ac:dyDescent="0.25">
      <c r="A63180">
        <v>24307430</v>
      </c>
      <c r="B63180" t="s">
        <v>6</v>
      </c>
    </row>
    <row r="63181" spans="1:2" x14ac:dyDescent="0.25">
      <c r="A63181">
        <v>24307412</v>
      </c>
      <c r="B63181" t="s">
        <v>5</v>
      </c>
    </row>
    <row r="63182" spans="1:2" x14ac:dyDescent="0.25">
      <c r="A63182">
        <v>24307409</v>
      </c>
      <c r="B63182" t="s">
        <v>5</v>
      </c>
    </row>
    <row r="63183" spans="1:2" x14ac:dyDescent="0.25">
      <c r="A63183">
        <v>24307388</v>
      </c>
      <c r="B63183" t="s">
        <v>5</v>
      </c>
    </row>
    <row r="63184" spans="1:2" x14ac:dyDescent="0.25">
      <c r="A63184">
        <v>24307387</v>
      </c>
      <c r="B63184" t="s">
        <v>5</v>
      </c>
    </row>
    <row r="63185" spans="1:2" x14ac:dyDescent="0.25">
      <c r="A63185">
        <v>24307380</v>
      </c>
      <c r="B63185" t="s">
        <v>5</v>
      </c>
    </row>
    <row r="63186" spans="1:2" x14ac:dyDescent="0.25">
      <c r="A63186">
        <v>24307371</v>
      </c>
      <c r="B63186" t="s">
        <v>5</v>
      </c>
    </row>
    <row r="63187" spans="1:2" x14ac:dyDescent="0.25">
      <c r="A63187">
        <v>24307309</v>
      </c>
      <c r="B63187" t="s">
        <v>5</v>
      </c>
    </row>
    <row r="63188" spans="1:2" x14ac:dyDescent="0.25">
      <c r="A63188">
        <v>24307289</v>
      </c>
      <c r="B63188" t="s">
        <v>5</v>
      </c>
    </row>
    <row r="63189" spans="1:2" x14ac:dyDescent="0.25">
      <c r="A63189">
        <v>24307193</v>
      </c>
      <c r="B63189" t="s">
        <v>5</v>
      </c>
    </row>
    <row r="63190" spans="1:2" x14ac:dyDescent="0.25">
      <c r="A63190">
        <v>24307145</v>
      </c>
      <c r="B63190" t="s">
        <v>6</v>
      </c>
    </row>
    <row r="63191" spans="1:2" x14ac:dyDescent="0.25">
      <c r="A63191">
        <v>24307138</v>
      </c>
      <c r="B63191" t="s">
        <v>5</v>
      </c>
    </row>
    <row r="63192" spans="1:2" x14ac:dyDescent="0.25">
      <c r="A63192">
        <v>24307137</v>
      </c>
      <c r="B63192" t="s">
        <v>5</v>
      </c>
    </row>
    <row r="63193" spans="1:2" x14ac:dyDescent="0.25">
      <c r="A63193">
        <v>24307133</v>
      </c>
      <c r="B63193" t="s">
        <v>5</v>
      </c>
    </row>
    <row r="63194" spans="1:2" x14ac:dyDescent="0.25">
      <c r="A63194">
        <v>24307090</v>
      </c>
      <c r="B63194" t="s">
        <v>5</v>
      </c>
    </row>
    <row r="63195" spans="1:2" x14ac:dyDescent="0.25">
      <c r="A63195">
        <v>24307089</v>
      </c>
      <c r="B63195" t="s">
        <v>6</v>
      </c>
    </row>
    <row r="63196" spans="1:2" x14ac:dyDescent="0.25">
      <c r="A63196">
        <v>24307079</v>
      </c>
      <c r="B63196" t="s">
        <v>5</v>
      </c>
    </row>
    <row r="63197" spans="1:2" x14ac:dyDescent="0.25">
      <c r="A63197">
        <v>24307076</v>
      </c>
      <c r="B63197" t="s">
        <v>5</v>
      </c>
    </row>
    <row r="63198" spans="1:2" x14ac:dyDescent="0.25">
      <c r="A63198">
        <v>24307075</v>
      </c>
      <c r="B63198" t="s">
        <v>5</v>
      </c>
    </row>
    <row r="63199" spans="1:2" x14ac:dyDescent="0.25">
      <c r="A63199">
        <v>24307066</v>
      </c>
      <c r="B63199" t="s">
        <v>5</v>
      </c>
    </row>
    <row r="63200" spans="1:2" x14ac:dyDescent="0.25">
      <c r="A63200">
        <v>24307061</v>
      </c>
      <c r="B63200" t="s">
        <v>5</v>
      </c>
    </row>
    <row r="63201" spans="1:2" x14ac:dyDescent="0.25">
      <c r="A63201">
        <v>24307059</v>
      </c>
      <c r="B63201" t="s">
        <v>5</v>
      </c>
    </row>
    <row r="63202" spans="1:2" x14ac:dyDescent="0.25">
      <c r="A63202">
        <v>24307058</v>
      </c>
      <c r="B63202" t="s">
        <v>5</v>
      </c>
    </row>
    <row r="63203" spans="1:2" x14ac:dyDescent="0.25">
      <c r="A63203">
        <v>24306945</v>
      </c>
      <c r="B63203" t="s">
        <v>5</v>
      </c>
    </row>
    <row r="63204" spans="1:2" x14ac:dyDescent="0.25">
      <c r="A63204">
        <v>24306936</v>
      </c>
      <c r="B63204" t="s">
        <v>5</v>
      </c>
    </row>
    <row r="63205" spans="1:2" x14ac:dyDescent="0.25">
      <c r="A63205">
        <v>24306934</v>
      </c>
      <c r="B63205" t="s">
        <v>5</v>
      </c>
    </row>
    <row r="63206" spans="1:2" x14ac:dyDescent="0.25">
      <c r="A63206">
        <v>24306914</v>
      </c>
      <c r="B63206" t="s">
        <v>5</v>
      </c>
    </row>
    <row r="63207" spans="1:2" x14ac:dyDescent="0.25">
      <c r="A63207">
        <v>24306912</v>
      </c>
      <c r="B63207" t="s">
        <v>5</v>
      </c>
    </row>
    <row r="63208" spans="1:2" x14ac:dyDescent="0.25">
      <c r="A63208">
        <v>24306897</v>
      </c>
      <c r="B63208" t="s">
        <v>5</v>
      </c>
    </row>
    <row r="63209" spans="1:2" x14ac:dyDescent="0.25">
      <c r="A63209">
        <v>24306891</v>
      </c>
      <c r="B63209" t="s">
        <v>5</v>
      </c>
    </row>
    <row r="63210" spans="1:2" x14ac:dyDescent="0.25">
      <c r="A63210">
        <v>24306874</v>
      </c>
      <c r="B63210" t="s">
        <v>6</v>
      </c>
    </row>
    <row r="63211" spans="1:2" x14ac:dyDescent="0.25">
      <c r="A63211">
        <v>24306859</v>
      </c>
      <c r="B63211" t="s">
        <v>5</v>
      </c>
    </row>
    <row r="63212" spans="1:2" x14ac:dyDescent="0.25">
      <c r="A63212">
        <v>24306855</v>
      </c>
      <c r="B63212" t="s">
        <v>5</v>
      </c>
    </row>
    <row r="63213" spans="1:2" x14ac:dyDescent="0.25">
      <c r="A63213">
        <v>24306850</v>
      </c>
      <c r="B63213" t="s">
        <v>5</v>
      </c>
    </row>
    <row r="63214" spans="1:2" x14ac:dyDescent="0.25">
      <c r="A63214">
        <v>24306837</v>
      </c>
      <c r="B63214" t="s">
        <v>5</v>
      </c>
    </row>
    <row r="63215" spans="1:2" x14ac:dyDescent="0.25">
      <c r="A63215">
        <v>24306790</v>
      </c>
      <c r="B63215" t="s">
        <v>5</v>
      </c>
    </row>
    <row r="63216" spans="1:2" x14ac:dyDescent="0.25">
      <c r="A63216">
        <v>24306785</v>
      </c>
      <c r="B63216" t="s">
        <v>5</v>
      </c>
    </row>
    <row r="63217" spans="1:2" x14ac:dyDescent="0.25">
      <c r="A63217">
        <v>24306757</v>
      </c>
      <c r="B63217" t="s">
        <v>5</v>
      </c>
    </row>
    <row r="63218" spans="1:2" x14ac:dyDescent="0.25">
      <c r="A63218">
        <v>24306731</v>
      </c>
      <c r="B63218" t="s">
        <v>5</v>
      </c>
    </row>
    <row r="63219" spans="1:2" x14ac:dyDescent="0.25">
      <c r="A63219">
        <v>24306693</v>
      </c>
      <c r="B63219" t="s">
        <v>5</v>
      </c>
    </row>
    <row r="63220" spans="1:2" x14ac:dyDescent="0.25">
      <c r="A63220">
        <v>24306692</v>
      </c>
      <c r="B63220" t="s">
        <v>5</v>
      </c>
    </row>
    <row r="63221" spans="1:2" x14ac:dyDescent="0.25">
      <c r="A63221">
        <v>24306655</v>
      </c>
      <c r="B63221" t="s">
        <v>5</v>
      </c>
    </row>
    <row r="63222" spans="1:2" x14ac:dyDescent="0.25">
      <c r="A63222">
        <v>24306628</v>
      </c>
      <c r="B63222" t="s">
        <v>6</v>
      </c>
    </row>
    <row r="63223" spans="1:2" x14ac:dyDescent="0.25">
      <c r="A63223">
        <v>24306622</v>
      </c>
      <c r="B63223" t="s">
        <v>5</v>
      </c>
    </row>
    <row r="63224" spans="1:2" x14ac:dyDescent="0.25">
      <c r="A63224">
        <v>24306617</v>
      </c>
      <c r="B63224" t="s">
        <v>5</v>
      </c>
    </row>
    <row r="63225" spans="1:2" x14ac:dyDescent="0.25">
      <c r="A63225">
        <v>24306596</v>
      </c>
      <c r="B63225" t="s">
        <v>6</v>
      </c>
    </row>
    <row r="63226" spans="1:2" x14ac:dyDescent="0.25">
      <c r="A63226">
        <v>24306591</v>
      </c>
      <c r="B63226" t="s">
        <v>6</v>
      </c>
    </row>
    <row r="63227" spans="1:2" x14ac:dyDescent="0.25">
      <c r="A63227">
        <v>24306571</v>
      </c>
      <c r="B63227" t="s">
        <v>5</v>
      </c>
    </row>
    <row r="63228" spans="1:2" x14ac:dyDescent="0.25">
      <c r="A63228">
        <v>24306529</v>
      </c>
      <c r="B63228" t="s">
        <v>5</v>
      </c>
    </row>
    <row r="63229" spans="1:2" x14ac:dyDescent="0.25">
      <c r="A63229">
        <v>24306493</v>
      </c>
      <c r="B63229" t="s">
        <v>5</v>
      </c>
    </row>
    <row r="63230" spans="1:2" x14ac:dyDescent="0.25">
      <c r="A63230">
        <v>24306438</v>
      </c>
      <c r="B63230" t="s">
        <v>6</v>
      </c>
    </row>
    <row r="63231" spans="1:2" x14ac:dyDescent="0.25">
      <c r="A63231">
        <v>24306423</v>
      </c>
      <c r="B63231" t="s">
        <v>6</v>
      </c>
    </row>
    <row r="63232" spans="1:2" x14ac:dyDescent="0.25">
      <c r="A63232">
        <v>24306397</v>
      </c>
      <c r="B63232" t="s">
        <v>5</v>
      </c>
    </row>
    <row r="63233" spans="1:2" x14ac:dyDescent="0.25">
      <c r="A63233">
        <v>24306395</v>
      </c>
      <c r="B63233" t="s">
        <v>6</v>
      </c>
    </row>
    <row r="63234" spans="1:2" x14ac:dyDescent="0.25">
      <c r="A63234">
        <v>24306382</v>
      </c>
      <c r="B63234" t="s">
        <v>6</v>
      </c>
    </row>
    <row r="63235" spans="1:2" x14ac:dyDescent="0.25">
      <c r="A63235">
        <v>24306341</v>
      </c>
      <c r="B63235" t="s">
        <v>5</v>
      </c>
    </row>
    <row r="63236" spans="1:2" x14ac:dyDescent="0.25">
      <c r="A63236">
        <v>24306319</v>
      </c>
      <c r="B63236" t="s">
        <v>6</v>
      </c>
    </row>
    <row r="63237" spans="1:2" x14ac:dyDescent="0.25">
      <c r="A63237">
        <v>24306303</v>
      </c>
      <c r="B63237" t="s">
        <v>5</v>
      </c>
    </row>
    <row r="63238" spans="1:2" x14ac:dyDescent="0.25">
      <c r="A63238">
        <v>24306278</v>
      </c>
      <c r="B63238" t="s">
        <v>6</v>
      </c>
    </row>
    <row r="63239" spans="1:2" x14ac:dyDescent="0.25">
      <c r="A63239">
        <v>24305920</v>
      </c>
      <c r="B63239" t="s">
        <v>5</v>
      </c>
    </row>
    <row r="63240" spans="1:2" x14ac:dyDescent="0.25">
      <c r="A63240">
        <v>24305843</v>
      </c>
      <c r="B63240" t="s">
        <v>5</v>
      </c>
    </row>
    <row r="63241" spans="1:2" x14ac:dyDescent="0.25">
      <c r="A63241">
        <v>24305652</v>
      </c>
      <c r="B63241" t="s">
        <v>5</v>
      </c>
    </row>
    <row r="63242" spans="1:2" x14ac:dyDescent="0.25">
      <c r="A63242">
        <v>24305591</v>
      </c>
      <c r="B63242" t="s">
        <v>5</v>
      </c>
    </row>
    <row r="63243" spans="1:2" x14ac:dyDescent="0.25">
      <c r="A63243">
        <v>24305559</v>
      </c>
      <c r="B63243" t="s">
        <v>5</v>
      </c>
    </row>
    <row r="63244" spans="1:2" x14ac:dyDescent="0.25">
      <c r="A63244">
        <v>24305473</v>
      </c>
      <c r="B63244" t="s">
        <v>5</v>
      </c>
    </row>
    <row r="63245" spans="1:2" x14ac:dyDescent="0.25">
      <c r="A63245">
        <v>24305350</v>
      </c>
      <c r="B63245" t="s">
        <v>5</v>
      </c>
    </row>
    <row r="63246" spans="1:2" x14ac:dyDescent="0.25">
      <c r="A63246">
        <v>24305328</v>
      </c>
      <c r="B63246" t="s">
        <v>5</v>
      </c>
    </row>
    <row r="63247" spans="1:2" x14ac:dyDescent="0.25">
      <c r="A63247">
        <v>24305322</v>
      </c>
      <c r="B63247" t="s">
        <v>5</v>
      </c>
    </row>
    <row r="63248" spans="1:2" x14ac:dyDescent="0.25">
      <c r="A63248">
        <v>24305289</v>
      </c>
      <c r="B63248" t="s">
        <v>5</v>
      </c>
    </row>
    <row r="63249" spans="1:2" x14ac:dyDescent="0.25">
      <c r="A63249">
        <v>24305263</v>
      </c>
      <c r="B63249" t="s">
        <v>5</v>
      </c>
    </row>
    <row r="63250" spans="1:2" x14ac:dyDescent="0.25">
      <c r="A63250">
        <v>24305162</v>
      </c>
      <c r="B63250" t="s">
        <v>5</v>
      </c>
    </row>
    <row r="63251" spans="1:2" x14ac:dyDescent="0.25">
      <c r="A63251">
        <v>24305136</v>
      </c>
      <c r="B63251" t="s">
        <v>5</v>
      </c>
    </row>
    <row r="63252" spans="1:2" x14ac:dyDescent="0.25">
      <c r="A63252">
        <v>24305081</v>
      </c>
      <c r="B63252" t="s">
        <v>5</v>
      </c>
    </row>
    <row r="63253" spans="1:2" x14ac:dyDescent="0.25">
      <c r="A63253">
        <v>24305058</v>
      </c>
      <c r="B63253" t="s">
        <v>5</v>
      </c>
    </row>
    <row r="63254" spans="1:2" x14ac:dyDescent="0.25">
      <c r="A63254">
        <v>24304971</v>
      </c>
      <c r="B63254" t="s">
        <v>6</v>
      </c>
    </row>
    <row r="63255" spans="1:2" x14ac:dyDescent="0.25">
      <c r="A63255">
        <v>24304888</v>
      </c>
      <c r="B63255" t="s">
        <v>6</v>
      </c>
    </row>
    <row r="63256" spans="1:2" x14ac:dyDescent="0.25">
      <c r="A63256">
        <v>24304832</v>
      </c>
      <c r="B63256" t="s">
        <v>5</v>
      </c>
    </row>
    <row r="63257" spans="1:2" x14ac:dyDescent="0.25">
      <c r="A63257">
        <v>24304806</v>
      </c>
      <c r="B63257" t="s">
        <v>5</v>
      </c>
    </row>
    <row r="63258" spans="1:2" x14ac:dyDescent="0.25">
      <c r="A63258">
        <v>24304583</v>
      </c>
      <c r="B63258" t="s">
        <v>5</v>
      </c>
    </row>
    <row r="63259" spans="1:2" x14ac:dyDescent="0.25">
      <c r="A63259">
        <v>24304569</v>
      </c>
      <c r="B63259" t="s">
        <v>5</v>
      </c>
    </row>
    <row r="63260" spans="1:2" x14ac:dyDescent="0.25">
      <c r="A63260">
        <v>24304448</v>
      </c>
      <c r="B63260" t="s">
        <v>5</v>
      </c>
    </row>
    <row r="63261" spans="1:2" x14ac:dyDescent="0.25">
      <c r="A63261">
        <v>24304423</v>
      </c>
      <c r="B63261" t="s">
        <v>5</v>
      </c>
    </row>
    <row r="63262" spans="1:2" x14ac:dyDescent="0.25">
      <c r="A63262">
        <v>24304209</v>
      </c>
      <c r="B63262" t="s">
        <v>5</v>
      </c>
    </row>
    <row r="63263" spans="1:2" x14ac:dyDescent="0.25">
      <c r="A63263">
        <v>24304184</v>
      </c>
      <c r="B63263" t="s">
        <v>5</v>
      </c>
    </row>
    <row r="63264" spans="1:2" x14ac:dyDescent="0.25">
      <c r="A63264">
        <v>24303947</v>
      </c>
      <c r="B63264" t="s">
        <v>5</v>
      </c>
    </row>
    <row r="63265" spans="1:2" x14ac:dyDescent="0.25">
      <c r="A63265">
        <v>24303892</v>
      </c>
      <c r="B63265" t="s">
        <v>5</v>
      </c>
    </row>
    <row r="63266" spans="1:2" x14ac:dyDescent="0.25">
      <c r="A63266">
        <v>24303849</v>
      </c>
      <c r="B63266" t="s">
        <v>5</v>
      </c>
    </row>
    <row r="63267" spans="1:2" x14ac:dyDescent="0.25">
      <c r="A63267">
        <v>24303817</v>
      </c>
      <c r="B63267" t="s">
        <v>5</v>
      </c>
    </row>
    <row r="63268" spans="1:2" x14ac:dyDescent="0.25">
      <c r="A63268">
        <v>24303789</v>
      </c>
      <c r="B63268" t="s">
        <v>5</v>
      </c>
    </row>
    <row r="63269" spans="1:2" x14ac:dyDescent="0.25">
      <c r="A63269">
        <v>24303785</v>
      </c>
      <c r="B63269" t="s">
        <v>6</v>
      </c>
    </row>
    <row r="63270" spans="1:2" x14ac:dyDescent="0.25">
      <c r="A63270">
        <v>24303779</v>
      </c>
      <c r="B63270" t="s">
        <v>5</v>
      </c>
    </row>
    <row r="63271" spans="1:2" x14ac:dyDescent="0.25">
      <c r="A63271">
        <v>24303777</v>
      </c>
      <c r="B63271" t="s">
        <v>6</v>
      </c>
    </row>
    <row r="63272" spans="1:2" x14ac:dyDescent="0.25">
      <c r="A63272">
        <v>24303707</v>
      </c>
      <c r="B63272" t="s">
        <v>5</v>
      </c>
    </row>
    <row r="63273" spans="1:2" x14ac:dyDescent="0.25">
      <c r="A63273">
        <v>24303700</v>
      </c>
      <c r="B63273" t="s">
        <v>5</v>
      </c>
    </row>
    <row r="63274" spans="1:2" x14ac:dyDescent="0.25">
      <c r="A63274">
        <v>24303666</v>
      </c>
      <c r="B63274" t="s">
        <v>5</v>
      </c>
    </row>
    <row r="63275" spans="1:2" x14ac:dyDescent="0.25">
      <c r="A63275">
        <v>24303581</v>
      </c>
      <c r="B63275" t="s">
        <v>5</v>
      </c>
    </row>
    <row r="63276" spans="1:2" x14ac:dyDescent="0.25">
      <c r="A63276">
        <v>24303570</v>
      </c>
      <c r="B63276" t="s">
        <v>5</v>
      </c>
    </row>
    <row r="63277" spans="1:2" x14ac:dyDescent="0.25">
      <c r="A63277">
        <v>24303497</v>
      </c>
      <c r="B63277" t="s">
        <v>5</v>
      </c>
    </row>
    <row r="63278" spans="1:2" x14ac:dyDescent="0.25">
      <c r="A63278">
        <v>24303490</v>
      </c>
      <c r="B63278" t="s">
        <v>5</v>
      </c>
    </row>
    <row r="63279" spans="1:2" x14ac:dyDescent="0.25">
      <c r="A63279">
        <v>24303487</v>
      </c>
      <c r="B63279" t="s">
        <v>5</v>
      </c>
    </row>
    <row r="63280" spans="1:2" x14ac:dyDescent="0.25">
      <c r="A63280">
        <v>24303475</v>
      </c>
      <c r="B63280" t="s">
        <v>5</v>
      </c>
    </row>
    <row r="63281" spans="1:2" x14ac:dyDescent="0.25">
      <c r="A63281">
        <v>24303474</v>
      </c>
      <c r="B63281" t="s">
        <v>5</v>
      </c>
    </row>
    <row r="63282" spans="1:2" x14ac:dyDescent="0.25">
      <c r="A63282">
        <v>24303462</v>
      </c>
      <c r="B63282" t="s">
        <v>5</v>
      </c>
    </row>
    <row r="63283" spans="1:2" x14ac:dyDescent="0.25">
      <c r="A63283">
        <v>24303459</v>
      </c>
      <c r="B63283" t="s">
        <v>5</v>
      </c>
    </row>
    <row r="63284" spans="1:2" x14ac:dyDescent="0.25">
      <c r="A63284">
        <v>24303407</v>
      </c>
      <c r="B63284" t="s">
        <v>5</v>
      </c>
    </row>
    <row r="63285" spans="1:2" x14ac:dyDescent="0.25">
      <c r="A63285">
        <v>24303270</v>
      </c>
      <c r="B63285" t="s">
        <v>5</v>
      </c>
    </row>
    <row r="63286" spans="1:2" x14ac:dyDescent="0.25">
      <c r="A63286">
        <v>24303247</v>
      </c>
      <c r="B63286" t="s">
        <v>5</v>
      </c>
    </row>
    <row r="63287" spans="1:2" x14ac:dyDescent="0.25">
      <c r="A63287">
        <v>24303209</v>
      </c>
      <c r="B63287" t="s">
        <v>5</v>
      </c>
    </row>
    <row r="63288" spans="1:2" x14ac:dyDescent="0.25">
      <c r="A63288">
        <v>24303193</v>
      </c>
      <c r="B63288" t="s">
        <v>5</v>
      </c>
    </row>
    <row r="63289" spans="1:2" x14ac:dyDescent="0.25">
      <c r="A63289">
        <v>24303192</v>
      </c>
      <c r="B63289" t="s">
        <v>5</v>
      </c>
    </row>
    <row r="63290" spans="1:2" x14ac:dyDescent="0.25">
      <c r="A63290">
        <v>24303185</v>
      </c>
      <c r="B63290" t="s">
        <v>5</v>
      </c>
    </row>
    <row r="63291" spans="1:2" x14ac:dyDescent="0.25">
      <c r="A63291">
        <v>24303181</v>
      </c>
      <c r="B63291" t="s">
        <v>5</v>
      </c>
    </row>
    <row r="63292" spans="1:2" x14ac:dyDescent="0.25">
      <c r="A63292">
        <v>24303177</v>
      </c>
      <c r="B63292" t="s">
        <v>5</v>
      </c>
    </row>
    <row r="63293" spans="1:2" x14ac:dyDescent="0.25">
      <c r="A63293">
        <v>24303155</v>
      </c>
      <c r="B63293" t="s">
        <v>5</v>
      </c>
    </row>
    <row r="63294" spans="1:2" x14ac:dyDescent="0.25">
      <c r="A63294">
        <v>24303057</v>
      </c>
      <c r="B63294" t="s">
        <v>5</v>
      </c>
    </row>
    <row r="63295" spans="1:2" x14ac:dyDescent="0.25">
      <c r="A63295">
        <v>24303011</v>
      </c>
      <c r="B63295" t="s">
        <v>5</v>
      </c>
    </row>
    <row r="63296" spans="1:2" x14ac:dyDescent="0.25">
      <c r="A63296">
        <v>24302947</v>
      </c>
      <c r="B63296" t="s">
        <v>5</v>
      </c>
    </row>
    <row r="63297" spans="1:2" x14ac:dyDescent="0.25">
      <c r="A63297">
        <v>24302937</v>
      </c>
      <c r="B63297" t="s">
        <v>5</v>
      </c>
    </row>
    <row r="63298" spans="1:2" x14ac:dyDescent="0.25">
      <c r="A63298">
        <v>24302901</v>
      </c>
      <c r="B63298" t="s">
        <v>6</v>
      </c>
    </row>
    <row r="63299" spans="1:2" x14ac:dyDescent="0.25">
      <c r="A63299">
        <v>24302817</v>
      </c>
      <c r="B63299" t="s">
        <v>5</v>
      </c>
    </row>
    <row r="63300" spans="1:2" x14ac:dyDescent="0.25">
      <c r="A63300">
        <v>24302811</v>
      </c>
      <c r="B63300" t="s">
        <v>6</v>
      </c>
    </row>
    <row r="63301" spans="1:2" x14ac:dyDescent="0.25">
      <c r="A63301">
        <v>24302807</v>
      </c>
      <c r="B63301" t="s">
        <v>5</v>
      </c>
    </row>
    <row r="63302" spans="1:2" x14ac:dyDescent="0.25">
      <c r="A63302">
        <v>24302751</v>
      </c>
      <c r="B63302" t="s">
        <v>5</v>
      </c>
    </row>
    <row r="63303" spans="1:2" x14ac:dyDescent="0.25">
      <c r="A63303">
        <v>24302609</v>
      </c>
      <c r="B63303" t="s">
        <v>5</v>
      </c>
    </row>
    <row r="63304" spans="1:2" x14ac:dyDescent="0.25">
      <c r="A63304">
        <v>24302394</v>
      </c>
      <c r="B63304" t="s">
        <v>6</v>
      </c>
    </row>
    <row r="63305" spans="1:2" x14ac:dyDescent="0.25">
      <c r="A63305">
        <v>24302389</v>
      </c>
      <c r="B63305" t="s">
        <v>5</v>
      </c>
    </row>
    <row r="63306" spans="1:2" x14ac:dyDescent="0.25">
      <c r="A63306">
        <v>24302385</v>
      </c>
      <c r="B63306" t="s">
        <v>5</v>
      </c>
    </row>
    <row r="63307" spans="1:2" x14ac:dyDescent="0.25">
      <c r="A63307">
        <v>24302359</v>
      </c>
      <c r="B63307" t="s">
        <v>5</v>
      </c>
    </row>
    <row r="63308" spans="1:2" x14ac:dyDescent="0.25">
      <c r="A63308">
        <v>24302319</v>
      </c>
      <c r="B63308" t="s">
        <v>5</v>
      </c>
    </row>
    <row r="63309" spans="1:2" x14ac:dyDescent="0.25">
      <c r="A63309">
        <v>24302146</v>
      </c>
      <c r="B63309" t="s">
        <v>5</v>
      </c>
    </row>
    <row r="63310" spans="1:2" x14ac:dyDescent="0.25">
      <c r="A63310">
        <v>24302111</v>
      </c>
      <c r="B63310" t="s">
        <v>6</v>
      </c>
    </row>
    <row r="63311" spans="1:2" x14ac:dyDescent="0.25">
      <c r="A63311">
        <v>24302075</v>
      </c>
      <c r="B63311" t="s">
        <v>5</v>
      </c>
    </row>
    <row r="63312" spans="1:2" x14ac:dyDescent="0.25">
      <c r="A63312">
        <v>24301990</v>
      </c>
      <c r="B63312" t="s">
        <v>5</v>
      </c>
    </row>
    <row r="63313" spans="1:2" x14ac:dyDescent="0.25">
      <c r="A63313">
        <v>24301929</v>
      </c>
      <c r="B63313" t="s">
        <v>6</v>
      </c>
    </row>
    <row r="63314" spans="1:2" x14ac:dyDescent="0.25">
      <c r="A63314">
        <v>24301634</v>
      </c>
      <c r="B63314" t="s">
        <v>5</v>
      </c>
    </row>
    <row r="63315" spans="1:2" x14ac:dyDescent="0.25">
      <c r="A63315">
        <v>24301615</v>
      </c>
      <c r="B63315" t="s">
        <v>5</v>
      </c>
    </row>
    <row r="63316" spans="1:2" x14ac:dyDescent="0.25">
      <c r="A63316">
        <v>24301613</v>
      </c>
      <c r="B63316" t="s">
        <v>5</v>
      </c>
    </row>
    <row r="63317" spans="1:2" x14ac:dyDescent="0.25">
      <c r="A63317">
        <v>24301490</v>
      </c>
      <c r="B63317" t="s">
        <v>5</v>
      </c>
    </row>
    <row r="63318" spans="1:2" x14ac:dyDescent="0.25">
      <c r="A63318">
        <v>24301462</v>
      </c>
      <c r="B63318" t="s">
        <v>5</v>
      </c>
    </row>
    <row r="63319" spans="1:2" x14ac:dyDescent="0.25">
      <c r="A63319">
        <v>24301350</v>
      </c>
      <c r="B63319" t="s">
        <v>5</v>
      </c>
    </row>
    <row r="63320" spans="1:2" x14ac:dyDescent="0.25">
      <c r="A63320">
        <v>24301344</v>
      </c>
      <c r="B63320" t="s">
        <v>6</v>
      </c>
    </row>
    <row r="63321" spans="1:2" x14ac:dyDescent="0.25">
      <c r="A63321">
        <v>24301342</v>
      </c>
      <c r="B63321" t="s">
        <v>6</v>
      </c>
    </row>
    <row r="63322" spans="1:2" x14ac:dyDescent="0.25">
      <c r="A63322">
        <v>24301330</v>
      </c>
      <c r="B63322" t="s">
        <v>5</v>
      </c>
    </row>
    <row r="63323" spans="1:2" x14ac:dyDescent="0.25">
      <c r="A63323">
        <v>24301309</v>
      </c>
      <c r="B63323" t="s">
        <v>5</v>
      </c>
    </row>
    <row r="63324" spans="1:2" x14ac:dyDescent="0.25">
      <c r="A63324">
        <v>24301300</v>
      </c>
      <c r="B63324" t="s">
        <v>6</v>
      </c>
    </row>
    <row r="63325" spans="1:2" x14ac:dyDescent="0.25">
      <c r="A63325">
        <v>24301265</v>
      </c>
      <c r="B63325" t="s">
        <v>5</v>
      </c>
    </row>
    <row r="63326" spans="1:2" x14ac:dyDescent="0.25">
      <c r="A63326">
        <v>24301213</v>
      </c>
      <c r="B63326" t="s">
        <v>5</v>
      </c>
    </row>
    <row r="63327" spans="1:2" x14ac:dyDescent="0.25">
      <c r="A63327">
        <v>24301197</v>
      </c>
      <c r="B63327" t="s">
        <v>5</v>
      </c>
    </row>
    <row r="63328" spans="1:2" x14ac:dyDescent="0.25">
      <c r="A63328">
        <v>24301196</v>
      </c>
      <c r="B63328" t="s">
        <v>5</v>
      </c>
    </row>
    <row r="63329" spans="1:2" x14ac:dyDescent="0.25">
      <c r="A63329">
        <v>24301177</v>
      </c>
      <c r="B63329" t="s">
        <v>5</v>
      </c>
    </row>
    <row r="63330" spans="1:2" x14ac:dyDescent="0.25">
      <c r="A63330">
        <v>24301172</v>
      </c>
      <c r="B63330" t="s">
        <v>5</v>
      </c>
    </row>
    <row r="63331" spans="1:2" x14ac:dyDescent="0.25">
      <c r="A63331">
        <v>24301162</v>
      </c>
      <c r="B63331" t="s">
        <v>6</v>
      </c>
    </row>
    <row r="63332" spans="1:2" x14ac:dyDescent="0.25">
      <c r="A63332">
        <v>24301156</v>
      </c>
      <c r="B63332" t="s">
        <v>6</v>
      </c>
    </row>
    <row r="63333" spans="1:2" x14ac:dyDescent="0.25">
      <c r="A63333">
        <v>24301126</v>
      </c>
      <c r="B63333" t="s">
        <v>5</v>
      </c>
    </row>
    <row r="63334" spans="1:2" x14ac:dyDescent="0.25">
      <c r="A63334">
        <v>24301125</v>
      </c>
      <c r="B63334" t="s">
        <v>5</v>
      </c>
    </row>
    <row r="63335" spans="1:2" x14ac:dyDescent="0.25">
      <c r="A63335">
        <v>24301109</v>
      </c>
      <c r="B63335" t="s">
        <v>5</v>
      </c>
    </row>
    <row r="63336" spans="1:2" x14ac:dyDescent="0.25">
      <c r="A63336">
        <v>24301088</v>
      </c>
      <c r="B63336" t="s">
        <v>5</v>
      </c>
    </row>
    <row r="63337" spans="1:2" x14ac:dyDescent="0.25">
      <c r="A63337">
        <v>24301086</v>
      </c>
      <c r="B63337" t="s">
        <v>5</v>
      </c>
    </row>
    <row r="63338" spans="1:2" x14ac:dyDescent="0.25">
      <c r="A63338">
        <v>24301019</v>
      </c>
      <c r="B63338" t="s">
        <v>5</v>
      </c>
    </row>
    <row r="63339" spans="1:2" x14ac:dyDescent="0.25">
      <c r="A63339">
        <v>24300991</v>
      </c>
      <c r="B63339" t="s">
        <v>5</v>
      </c>
    </row>
    <row r="63340" spans="1:2" x14ac:dyDescent="0.25">
      <c r="A63340">
        <v>24300988</v>
      </c>
      <c r="B63340" t="s">
        <v>5</v>
      </c>
    </row>
    <row r="63341" spans="1:2" x14ac:dyDescent="0.25">
      <c r="A63341">
        <v>24300954</v>
      </c>
      <c r="B63341" t="s">
        <v>5</v>
      </c>
    </row>
    <row r="63342" spans="1:2" x14ac:dyDescent="0.25">
      <c r="A63342">
        <v>24300844</v>
      </c>
      <c r="B63342" t="s">
        <v>5</v>
      </c>
    </row>
    <row r="63343" spans="1:2" x14ac:dyDescent="0.25">
      <c r="A63343">
        <v>24300820</v>
      </c>
      <c r="B63343" t="s">
        <v>5</v>
      </c>
    </row>
    <row r="63344" spans="1:2" x14ac:dyDescent="0.25">
      <c r="A63344">
        <v>24300779</v>
      </c>
      <c r="B63344" t="s">
        <v>5</v>
      </c>
    </row>
    <row r="63345" spans="1:2" x14ac:dyDescent="0.25">
      <c r="A63345">
        <v>24300753</v>
      </c>
      <c r="B63345" t="s">
        <v>5</v>
      </c>
    </row>
    <row r="63346" spans="1:2" x14ac:dyDescent="0.25">
      <c r="A63346">
        <v>24300729</v>
      </c>
      <c r="B63346" t="s">
        <v>5</v>
      </c>
    </row>
    <row r="63347" spans="1:2" x14ac:dyDescent="0.25">
      <c r="A63347">
        <v>24300696</v>
      </c>
      <c r="B63347" t="s">
        <v>6</v>
      </c>
    </row>
    <row r="63348" spans="1:2" x14ac:dyDescent="0.25">
      <c r="A63348">
        <v>24300626</v>
      </c>
      <c r="B63348" t="s">
        <v>5</v>
      </c>
    </row>
    <row r="63349" spans="1:2" x14ac:dyDescent="0.25">
      <c r="A63349">
        <v>24300619</v>
      </c>
      <c r="B63349" t="s">
        <v>5</v>
      </c>
    </row>
    <row r="63350" spans="1:2" x14ac:dyDescent="0.25">
      <c r="A63350">
        <v>24300615</v>
      </c>
      <c r="B63350" t="s">
        <v>6</v>
      </c>
    </row>
    <row r="63351" spans="1:2" x14ac:dyDescent="0.25">
      <c r="A63351">
        <v>24300577</v>
      </c>
      <c r="B63351" t="s">
        <v>6</v>
      </c>
    </row>
    <row r="63352" spans="1:2" x14ac:dyDescent="0.25">
      <c r="A63352">
        <v>24300553</v>
      </c>
      <c r="B63352" t="s">
        <v>6</v>
      </c>
    </row>
    <row r="63353" spans="1:2" x14ac:dyDescent="0.25">
      <c r="A63353">
        <v>24300541</v>
      </c>
      <c r="B63353" t="s">
        <v>5</v>
      </c>
    </row>
    <row r="63354" spans="1:2" x14ac:dyDescent="0.25">
      <c r="A63354">
        <v>24300467</v>
      </c>
      <c r="B63354" t="s">
        <v>6</v>
      </c>
    </row>
    <row r="63355" spans="1:2" x14ac:dyDescent="0.25">
      <c r="A63355">
        <v>24300414</v>
      </c>
      <c r="B63355" t="s">
        <v>6</v>
      </c>
    </row>
    <row r="63356" spans="1:2" x14ac:dyDescent="0.25">
      <c r="A63356">
        <v>24300377</v>
      </c>
      <c r="B63356" t="s">
        <v>6</v>
      </c>
    </row>
    <row r="63357" spans="1:2" x14ac:dyDescent="0.25">
      <c r="A63357">
        <v>24300345</v>
      </c>
      <c r="B63357" t="s">
        <v>5</v>
      </c>
    </row>
    <row r="63358" spans="1:2" x14ac:dyDescent="0.25">
      <c r="A63358">
        <v>24300294</v>
      </c>
      <c r="B63358" t="s">
        <v>6</v>
      </c>
    </row>
    <row r="63359" spans="1:2" x14ac:dyDescent="0.25">
      <c r="A63359">
        <v>24300241</v>
      </c>
      <c r="B63359" t="s">
        <v>5</v>
      </c>
    </row>
    <row r="63360" spans="1:2" x14ac:dyDescent="0.25">
      <c r="A63360">
        <v>24300183</v>
      </c>
      <c r="B63360" t="s">
        <v>6</v>
      </c>
    </row>
    <row r="63361" spans="1:2" x14ac:dyDescent="0.25">
      <c r="A63361">
        <v>24300163</v>
      </c>
      <c r="B63361" t="s">
        <v>5</v>
      </c>
    </row>
    <row r="63362" spans="1:2" x14ac:dyDescent="0.25">
      <c r="A63362">
        <v>24300125</v>
      </c>
      <c r="B63362" t="s">
        <v>5</v>
      </c>
    </row>
    <row r="63363" spans="1:2" x14ac:dyDescent="0.25">
      <c r="A63363">
        <v>24300108</v>
      </c>
      <c r="B63363" t="s">
        <v>5</v>
      </c>
    </row>
    <row r="63364" spans="1:2" x14ac:dyDescent="0.25">
      <c r="A63364">
        <v>24300098</v>
      </c>
      <c r="B63364" t="s">
        <v>5</v>
      </c>
    </row>
    <row r="63365" spans="1:2" x14ac:dyDescent="0.25">
      <c r="A63365">
        <v>24300078</v>
      </c>
      <c r="B63365" t="s">
        <v>5</v>
      </c>
    </row>
    <row r="63366" spans="1:2" x14ac:dyDescent="0.25">
      <c r="A63366">
        <v>24300047</v>
      </c>
      <c r="B63366" t="s">
        <v>5</v>
      </c>
    </row>
    <row r="63367" spans="1:2" x14ac:dyDescent="0.25">
      <c r="A63367">
        <v>24300043</v>
      </c>
      <c r="B63367" t="s">
        <v>5</v>
      </c>
    </row>
    <row r="63368" spans="1:2" x14ac:dyDescent="0.25">
      <c r="A63368">
        <v>24299983</v>
      </c>
      <c r="B63368" t="s">
        <v>5</v>
      </c>
    </row>
    <row r="63369" spans="1:2" x14ac:dyDescent="0.25">
      <c r="A63369">
        <v>24299900</v>
      </c>
      <c r="B63369" t="s">
        <v>5</v>
      </c>
    </row>
    <row r="63370" spans="1:2" x14ac:dyDescent="0.25">
      <c r="A63370">
        <v>24299871</v>
      </c>
      <c r="B63370" t="s">
        <v>5</v>
      </c>
    </row>
    <row r="63371" spans="1:2" x14ac:dyDescent="0.25">
      <c r="A63371">
        <v>24299864</v>
      </c>
      <c r="B63371" t="s">
        <v>5</v>
      </c>
    </row>
    <row r="63372" spans="1:2" x14ac:dyDescent="0.25">
      <c r="A63372">
        <v>24299789</v>
      </c>
      <c r="B63372" t="s">
        <v>5</v>
      </c>
    </row>
    <row r="63373" spans="1:2" x14ac:dyDescent="0.25">
      <c r="A63373">
        <v>24299728</v>
      </c>
      <c r="B63373" t="s">
        <v>5</v>
      </c>
    </row>
    <row r="63374" spans="1:2" x14ac:dyDescent="0.25">
      <c r="A63374">
        <v>24299685</v>
      </c>
      <c r="B63374" t="s">
        <v>5</v>
      </c>
    </row>
    <row r="63375" spans="1:2" x14ac:dyDescent="0.25">
      <c r="A63375">
        <v>24299606</v>
      </c>
      <c r="B63375" t="s">
        <v>5</v>
      </c>
    </row>
    <row r="63376" spans="1:2" x14ac:dyDescent="0.25">
      <c r="A63376">
        <v>24299574</v>
      </c>
      <c r="B63376" t="s">
        <v>5</v>
      </c>
    </row>
    <row r="63377" spans="1:2" x14ac:dyDescent="0.25">
      <c r="A63377">
        <v>24299462</v>
      </c>
      <c r="B63377" t="s">
        <v>5</v>
      </c>
    </row>
    <row r="63378" spans="1:2" x14ac:dyDescent="0.25">
      <c r="A63378">
        <v>24299381</v>
      </c>
      <c r="B63378" t="s">
        <v>6</v>
      </c>
    </row>
    <row r="63379" spans="1:2" x14ac:dyDescent="0.25">
      <c r="A63379">
        <v>24299068</v>
      </c>
      <c r="B63379" t="s">
        <v>5</v>
      </c>
    </row>
    <row r="63380" spans="1:2" x14ac:dyDescent="0.25">
      <c r="A63380">
        <v>24298689</v>
      </c>
      <c r="B63380" t="s">
        <v>5</v>
      </c>
    </row>
    <row r="63381" spans="1:2" x14ac:dyDescent="0.25">
      <c r="A63381">
        <v>24298652</v>
      </c>
      <c r="B63381" t="s">
        <v>5</v>
      </c>
    </row>
    <row r="63382" spans="1:2" x14ac:dyDescent="0.25">
      <c r="A63382">
        <v>24298630</v>
      </c>
      <c r="B63382" t="s">
        <v>6</v>
      </c>
    </row>
    <row r="63383" spans="1:2" x14ac:dyDescent="0.25">
      <c r="A63383">
        <v>24298574</v>
      </c>
      <c r="B63383" t="s">
        <v>5</v>
      </c>
    </row>
    <row r="63384" spans="1:2" x14ac:dyDescent="0.25">
      <c r="A63384">
        <v>24298510</v>
      </c>
      <c r="B63384" t="s">
        <v>5</v>
      </c>
    </row>
    <row r="63385" spans="1:2" x14ac:dyDescent="0.25">
      <c r="A63385">
        <v>24298478</v>
      </c>
      <c r="B63385" t="s">
        <v>5</v>
      </c>
    </row>
    <row r="63386" spans="1:2" x14ac:dyDescent="0.25">
      <c r="A63386">
        <v>24298463</v>
      </c>
      <c r="B63386" t="s">
        <v>6</v>
      </c>
    </row>
    <row r="63387" spans="1:2" x14ac:dyDescent="0.25">
      <c r="A63387">
        <v>24298424</v>
      </c>
      <c r="B63387" t="s">
        <v>5</v>
      </c>
    </row>
    <row r="63388" spans="1:2" x14ac:dyDescent="0.25">
      <c r="A63388">
        <v>24298399</v>
      </c>
      <c r="B63388" t="s">
        <v>5</v>
      </c>
    </row>
    <row r="63389" spans="1:2" x14ac:dyDescent="0.25">
      <c r="A63389">
        <v>24298333</v>
      </c>
      <c r="B63389" t="s">
        <v>6</v>
      </c>
    </row>
    <row r="63390" spans="1:2" x14ac:dyDescent="0.25">
      <c r="A63390">
        <v>24298325</v>
      </c>
      <c r="B63390" t="s">
        <v>5</v>
      </c>
    </row>
    <row r="63391" spans="1:2" x14ac:dyDescent="0.25">
      <c r="A63391">
        <v>24298318</v>
      </c>
      <c r="B63391" t="s">
        <v>6</v>
      </c>
    </row>
    <row r="63392" spans="1:2" x14ac:dyDescent="0.25">
      <c r="A63392">
        <v>24298288</v>
      </c>
      <c r="B63392" t="s">
        <v>6</v>
      </c>
    </row>
    <row r="63393" spans="1:2" x14ac:dyDescent="0.25">
      <c r="A63393">
        <v>24298236</v>
      </c>
      <c r="B63393" t="s">
        <v>6</v>
      </c>
    </row>
    <row r="63394" spans="1:2" x14ac:dyDescent="0.25">
      <c r="A63394">
        <v>24298186</v>
      </c>
      <c r="B63394" t="s">
        <v>5</v>
      </c>
    </row>
    <row r="63395" spans="1:2" x14ac:dyDescent="0.25">
      <c r="A63395">
        <v>24298176</v>
      </c>
      <c r="B63395" t="s">
        <v>6</v>
      </c>
    </row>
    <row r="63396" spans="1:2" x14ac:dyDescent="0.25">
      <c r="A63396">
        <v>24298149</v>
      </c>
      <c r="B63396" t="s">
        <v>5</v>
      </c>
    </row>
    <row r="63397" spans="1:2" x14ac:dyDescent="0.25">
      <c r="A63397">
        <v>24298100</v>
      </c>
      <c r="B63397" t="s">
        <v>5</v>
      </c>
    </row>
    <row r="63398" spans="1:2" x14ac:dyDescent="0.25">
      <c r="A63398">
        <v>24298082</v>
      </c>
      <c r="B63398" t="s">
        <v>5</v>
      </c>
    </row>
    <row r="63399" spans="1:2" x14ac:dyDescent="0.25">
      <c r="A63399">
        <v>24298061</v>
      </c>
      <c r="B63399" t="s">
        <v>6</v>
      </c>
    </row>
    <row r="63400" spans="1:2" x14ac:dyDescent="0.25">
      <c r="A63400">
        <v>24298023</v>
      </c>
      <c r="B63400" t="s">
        <v>5</v>
      </c>
    </row>
    <row r="63401" spans="1:2" x14ac:dyDescent="0.25">
      <c r="A63401">
        <v>24297976</v>
      </c>
      <c r="B63401" t="s">
        <v>5</v>
      </c>
    </row>
    <row r="63402" spans="1:2" x14ac:dyDescent="0.25">
      <c r="A63402">
        <v>24297967</v>
      </c>
      <c r="B63402" t="s">
        <v>5</v>
      </c>
    </row>
    <row r="63403" spans="1:2" x14ac:dyDescent="0.25">
      <c r="A63403">
        <v>24297908</v>
      </c>
      <c r="B63403" t="s">
        <v>6</v>
      </c>
    </row>
    <row r="63404" spans="1:2" x14ac:dyDescent="0.25">
      <c r="A63404">
        <v>24297906</v>
      </c>
      <c r="B63404" t="s">
        <v>5</v>
      </c>
    </row>
    <row r="63405" spans="1:2" x14ac:dyDescent="0.25">
      <c r="A63405">
        <v>24297824</v>
      </c>
      <c r="B63405" t="s">
        <v>5</v>
      </c>
    </row>
    <row r="63406" spans="1:2" x14ac:dyDescent="0.25">
      <c r="A63406">
        <v>24297764</v>
      </c>
      <c r="B63406" t="s">
        <v>5</v>
      </c>
    </row>
    <row r="63407" spans="1:2" x14ac:dyDescent="0.25">
      <c r="A63407">
        <v>24297761</v>
      </c>
      <c r="B63407" t="s">
        <v>5</v>
      </c>
    </row>
    <row r="63408" spans="1:2" x14ac:dyDescent="0.25">
      <c r="A63408">
        <v>24297717</v>
      </c>
      <c r="B63408" t="s">
        <v>6</v>
      </c>
    </row>
    <row r="63409" spans="1:2" x14ac:dyDescent="0.25">
      <c r="A63409">
        <v>24297714</v>
      </c>
      <c r="B63409" t="s">
        <v>6</v>
      </c>
    </row>
    <row r="63410" spans="1:2" x14ac:dyDescent="0.25">
      <c r="A63410">
        <v>24297701</v>
      </c>
      <c r="B63410" t="s">
        <v>6</v>
      </c>
    </row>
    <row r="63411" spans="1:2" x14ac:dyDescent="0.25">
      <c r="A63411">
        <v>24297676</v>
      </c>
      <c r="B63411" t="s">
        <v>5</v>
      </c>
    </row>
    <row r="63412" spans="1:2" x14ac:dyDescent="0.25">
      <c r="A63412">
        <v>24297667</v>
      </c>
      <c r="B63412" t="s">
        <v>5</v>
      </c>
    </row>
    <row r="63413" spans="1:2" x14ac:dyDescent="0.25">
      <c r="A63413">
        <v>24297559</v>
      </c>
      <c r="B63413" t="s">
        <v>5</v>
      </c>
    </row>
    <row r="63414" spans="1:2" x14ac:dyDescent="0.25">
      <c r="A63414">
        <v>24297535</v>
      </c>
      <c r="B63414" t="s">
        <v>5</v>
      </c>
    </row>
    <row r="63415" spans="1:2" x14ac:dyDescent="0.25">
      <c r="A63415">
        <v>24297385</v>
      </c>
      <c r="B63415" t="s">
        <v>5</v>
      </c>
    </row>
    <row r="63416" spans="1:2" x14ac:dyDescent="0.25">
      <c r="A63416">
        <v>24297342</v>
      </c>
      <c r="B63416" t="s">
        <v>6</v>
      </c>
    </row>
    <row r="63417" spans="1:2" x14ac:dyDescent="0.25">
      <c r="A63417">
        <v>24297316</v>
      </c>
      <c r="B63417" t="s">
        <v>5</v>
      </c>
    </row>
    <row r="63418" spans="1:2" x14ac:dyDescent="0.25">
      <c r="A63418">
        <v>24297276</v>
      </c>
      <c r="B63418" t="s">
        <v>5</v>
      </c>
    </row>
    <row r="63419" spans="1:2" x14ac:dyDescent="0.25">
      <c r="A63419">
        <v>24297270</v>
      </c>
      <c r="B63419" t="s">
        <v>5</v>
      </c>
    </row>
    <row r="63420" spans="1:2" x14ac:dyDescent="0.25">
      <c r="A63420">
        <v>24297202</v>
      </c>
      <c r="B63420" t="s">
        <v>5</v>
      </c>
    </row>
    <row r="63421" spans="1:2" x14ac:dyDescent="0.25">
      <c r="A63421">
        <v>24297193</v>
      </c>
      <c r="B63421" t="s">
        <v>5</v>
      </c>
    </row>
    <row r="63422" spans="1:2" x14ac:dyDescent="0.25">
      <c r="A63422">
        <v>24297180</v>
      </c>
      <c r="B63422" t="s">
        <v>5</v>
      </c>
    </row>
    <row r="63423" spans="1:2" x14ac:dyDescent="0.25">
      <c r="A63423">
        <v>24297159</v>
      </c>
      <c r="B63423" t="s">
        <v>5</v>
      </c>
    </row>
    <row r="63424" spans="1:2" x14ac:dyDescent="0.25">
      <c r="A63424">
        <v>24297151</v>
      </c>
      <c r="B63424" t="s">
        <v>5</v>
      </c>
    </row>
    <row r="63425" spans="1:2" x14ac:dyDescent="0.25">
      <c r="A63425">
        <v>24297106</v>
      </c>
      <c r="B63425" t="s">
        <v>5</v>
      </c>
    </row>
    <row r="63426" spans="1:2" x14ac:dyDescent="0.25">
      <c r="A63426">
        <v>24297063</v>
      </c>
      <c r="B63426" t="s">
        <v>5</v>
      </c>
    </row>
    <row r="63427" spans="1:2" x14ac:dyDescent="0.25">
      <c r="A63427">
        <v>24297018</v>
      </c>
      <c r="B63427" t="s">
        <v>5</v>
      </c>
    </row>
    <row r="63428" spans="1:2" x14ac:dyDescent="0.25">
      <c r="A63428">
        <v>24297017</v>
      </c>
      <c r="B63428" t="s">
        <v>5</v>
      </c>
    </row>
    <row r="63429" spans="1:2" x14ac:dyDescent="0.25">
      <c r="A63429">
        <v>24297008</v>
      </c>
      <c r="B63429" t="s">
        <v>5</v>
      </c>
    </row>
    <row r="63430" spans="1:2" x14ac:dyDescent="0.25">
      <c r="A63430">
        <v>24296952</v>
      </c>
      <c r="B63430" t="s">
        <v>5</v>
      </c>
    </row>
    <row r="63431" spans="1:2" x14ac:dyDescent="0.25">
      <c r="A63431">
        <v>24296870</v>
      </c>
      <c r="B63431" t="s">
        <v>5</v>
      </c>
    </row>
    <row r="63432" spans="1:2" x14ac:dyDescent="0.25">
      <c r="A63432">
        <v>24296848</v>
      </c>
      <c r="B63432" t="s">
        <v>5</v>
      </c>
    </row>
    <row r="63433" spans="1:2" x14ac:dyDescent="0.25">
      <c r="A63433">
        <v>24296842</v>
      </c>
      <c r="B63433" t="s">
        <v>5</v>
      </c>
    </row>
    <row r="63434" spans="1:2" x14ac:dyDescent="0.25">
      <c r="A63434">
        <v>24296781</v>
      </c>
      <c r="B63434" t="s">
        <v>5</v>
      </c>
    </row>
    <row r="63435" spans="1:2" x14ac:dyDescent="0.25">
      <c r="A63435">
        <v>24296745</v>
      </c>
      <c r="B63435" t="s">
        <v>6</v>
      </c>
    </row>
    <row r="63436" spans="1:2" x14ac:dyDescent="0.25">
      <c r="A63436">
        <v>24296649</v>
      </c>
      <c r="B63436" t="s">
        <v>5</v>
      </c>
    </row>
    <row r="63437" spans="1:2" x14ac:dyDescent="0.25">
      <c r="A63437">
        <v>24296586</v>
      </c>
      <c r="B63437" t="s">
        <v>5</v>
      </c>
    </row>
    <row r="63438" spans="1:2" x14ac:dyDescent="0.25">
      <c r="A63438">
        <v>24296469</v>
      </c>
      <c r="B63438" t="s">
        <v>5</v>
      </c>
    </row>
    <row r="63439" spans="1:2" x14ac:dyDescent="0.25">
      <c r="A63439">
        <v>24296363</v>
      </c>
      <c r="B63439" t="s">
        <v>5</v>
      </c>
    </row>
    <row r="63440" spans="1:2" x14ac:dyDescent="0.25">
      <c r="A63440">
        <v>24296361</v>
      </c>
      <c r="B63440" t="s">
        <v>6</v>
      </c>
    </row>
    <row r="63441" spans="1:2" x14ac:dyDescent="0.25">
      <c r="A63441">
        <v>24296226</v>
      </c>
      <c r="B63441" t="s">
        <v>5</v>
      </c>
    </row>
    <row r="63442" spans="1:2" x14ac:dyDescent="0.25">
      <c r="A63442">
        <v>24296224</v>
      </c>
      <c r="B63442" t="s">
        <v>6</v>
      </c>
    </row>
    <row r="63443" spans="1:2" x14ac:dyDescent="0.25">
      <c r="A63443">
        <v>24296172</v>
      </c>
      <c r="B63443" t="s">
        <v>5</v>
      </c>
    </row>
    <row r="63444" spans="1:2" x14ac:dyDescent="0.25">
      <c r="A63444">
        <v>24296134</v>
      </c>
      <c r="B63444" t="s">
        <v>5</v>
      </c>
    </row>
    <row r="63445" spans="1:2" x14ac:dyDescent="0.25">
      <c r="A63445">
        <v>24296119</v>
      </c>
      <c r="B63445" t="s">
        <v>5</v>
      </c>
    </row>
    <row r="63446" spans="1:2" x14ac:dyDescent="0.25">
      <c r="A63446">
        <v>24296029</v>
      </c>
      <c r="B63446" t="s">
        <v>5</v>
      </c>
    </row>
    <row r="63447" spans="1:2" x14ac:dyDescent="0.25">
      <c r="A63447">
        <v>24296000</v>
      </c>
      <c r="B63447" t="s">
        <v>5</v>
      </c>
    </row>
    <row r="63448" spans="1:2" x14ac:dyDescent="0.25">
      <c r="A63448">
        <v>24295964</v>
      </c>
      <c r="B63448" t="s">
        <v>5</v>
      </c>
    </row>
    <row r="63449" spans="1:2" x14ac:dyDescent="0.25">
      <c r="A63449">
        <v>24295903</v>
      </c>
      <c r="B63449" t="s">
        <v>5</v>
      </c>
    </row>
    <row r="63450" spans="1:2" x14ac:dyDescent="0.25">
      <c r="A63450">
        <v>24295789</v>
      </c>
      <c r="B63450" t="s">
        <v>5</v>
      </c>
    </row>
    <row r="63451" spans="1:2" x14ac:dyDescent="0.25">
      <c r="A63451">
        <v>24295752</v>
      </c>
      <c r="B63451" t="s">
        <v>5</v>
      </c>
    </row>
    <row r="63452" spans="1:2" x14ac:dyDescent="0.25">
      <c r="A63452">
        <v>24295686</v>
      </c>
      <c r="B63452" t="s">
        <v>6</v>
      </c>
    </row>
    <row r="63453" spans="1:2" x14ac:dyDescent="0.25">
      <c r="A63453">
        <v>24295658</v>
      </c>
      <c r="B63453" t="s">
        <v>5</v>
      </c>
    </row>
    <row r="63454" spans="1:2" x14ac:dyDescent="0.25">
      <c r="A63454">
        <v>24295462</v>
      </c>
      <c r="B63454" t="s">
        <v>5</v>
      </c>
    </row>
    <row r="63455" spans="1:2" x14ac:dyDescent="0.25">
      <c r="A63455">
        <v>24295047</v>
      </c>
      <c r="B63455" t="s">
        <v>5</v>
      </c>
    </row>
    <row r="63456" spans="1:2" x14ac:dyDescent="0.25">
      <c r="A63456">
        <v>24295026</v>
      </c>
      <c r="B63456" t="s">
        <v>5</v>
      </c>
    </row>
    <row r="63457" spans="1:2" x14ac:dyDescent="0.25">
      <c r="A63457">
        <v>24295002</v>
      </c>
      <c r="B63457" t="s">
        <v>5</v>
      </c>
    </row>
    <row r="63458" spans="1:2" x14ac:dyDescent="0.25">
      <c r="A63458">
        <v>24295001</v>
      </c>
      <c r="B63458" t="s">
        <v>5</v>
      </c>
    </row>
    <row r="63459" spans="1:2" x14ac:dyDescent="0.25">
      <c r="A63459">
        <v>24294977</v>
      </c>
      <c r="B63459" t="s">
        <v>5</v>
      </c>
    </row>
    <row r="63460" spans="1:2" x14ac:dyDescent="0.25">
      <c r="A63460">
        <v>24294964</v>
      </c>
      <c r="B63460" t="s">
        <v>5</v>
      </c>
    </row>
    <row r="63461" spans="1:2" x14ac:dyDescent="0.25">
      <c r="A63461">
        <v>24294872</v>
      </c>
      <c r="B63461" t="s">
        <v>5</v>
      </c>
    </row>
    <row r="63462" spans="1:2" x14ac:dyDescent="0.25">
      <c r="A63462">
        <v>24294855</v>
      </c>
      <c r="B63462" t="s">
        <v>5</v>
      </c>
    </row>
    <row r="63463" spans="1:2" x14ac:dyDescent="0.25">
      <c r="A63463">
        <v>24294720</v>
      </c>
      <c r="B63463" t="s">
        <v>5</v>
      </c>
    </row>
    <row r="63464" spans="1:2" x14ac:dyDescent="0.25">
      <c r="A63464">
        <v>24294484</v>
      </c>
      <c r="B63464" t="s">
        <v>5</v>
      </c>
    </row>
    <row r="63465" spans="1:2" x14ac:dyDescent="0.25">
      <c r="A63465">
        <v>24294483</v>
      </c>
      <c r="B63465" t="s">
        <v>5</v>
      </c>
    </row>
    <row r="63466" spans="1:2" x14ac:dyDescent="0.25">
      <c r="A63466">
        <v>24294299</v>
      </c>
      <c r="B63466" t="s">
        <v>5</v>
      </c>
    </row>
    <row r="63467" spans="1:2" x14ac:dyDescent="0.25">
      <c r="A63467">
        <v>24294261</v>
      </c>
      <c r="B63467" t="s">
        <v>5</v>
      </c>
    </row>
    <row r="63468" spans="1:2" x14ac:dyDescent="0.25">
      <c r="A63468">
        <v>24294243</v>
      </c>
      <c r="B63468" t="s">
        <v>6</v>
      </c>
    </row>
    <row r="63469" spans="1:2" x14ac:dyDescent="0.25">
      <c r="A63469">
        <v>24294168</v>
      </c>
      <c r="B63469" t="s">
        <v>6</v>
      </c>
    </row>
    <row r="63470" spans="1:2" x14ac:dyDescent="0.25">
      <c r="A63470">
        <v>24294023</v>
      </c>
      <c r="B63470" t="s">
        <v>5</v>
      </c>
    </row>
    <row r="63471" spans="1:2" x14ac:dyDescent="0.25">
      <c r="A63471">
        <v>24293803</v>
      </c>
      <c r="B63471" t="s">
        <v>5</v>
      </c>
    </row>
    <row r="63472" spans="1:2" x14ac:dyDescent="0.25">
      <c r="A63472">
        <v>24293616</v>
      </c>
      <c r="B63472" t="s">
        <v>5</v>
      </c>
    </row>
    <row r="63473" spans="1:2" x14ac:dyDescent="0.25">
      <c r="A63473">
        <v>24293592</v>
      </c>
      <c r="B63473" t="s">
        <v>5</v>
      </c>
    </row>
    <row r="63474" spans="1:2" x14ac:dyDescent="0.25">
      <c r="A63474">
        <v>24293536</v>
      </c>
      <c r="B63474" t="s">
        <v>5</v>
      </c>
    </row>
    <row r="63475" spans="1:2" x14ac:dyDescent="0.25">
      <c r="A63475">
        <v>24293397</v>
      </c>
      <c r="B63475" t="s">
        <v>5</v>
      </c>
    </row>
    <row r="63476" spans="1:2" x14ac:dyDescent="0.25">
      <c r="A63476">
        <v>24293084</v>
      </c>
      <c r="B63476" t="s">
        <v>5</v>
      </c>
    </row>
    <row r="63477" spans="1:2" x14ac:dyDescent="0.25">
      <c r="A63477">
        <v>24292966</v>
      </c>
      <c r="B63477" t="s">
        <v>5</v>
      </c>
    </row>
    <row r="63478" spans="1:2" x14ac:dyDescent="0.25">
      <c r="A63478">
        <v>24292858</v>
      </c>
      <c r="B63478" t="s">
        <v>6</v>
      </c>
    </row>
    <row r="63479" spans="1:2" x14ac:dyDescent="0.25">
      <c r="A63479">
        <v>24292736</v>
      </c>
      <c r="B63479" t="s">
        <v>5</v>
      </c>
    </row>
    <row r="63480" spans="1:2" x14ac:dyDescent="0.25">
      <c r="A63480">
        <v>24292537</v>
      </c>
      <c r="B63480" t="s">
        <v>5</v>
      </c>
    </row>
    <row r="63481" spans="1:2" x14ac:dyDescent="0.25">
      <c r="A63481">
        <v>24292457</v>
      </c>
      <c r="B63481" t="s">
        <v>5</v>
      </c>
    </row>
    <row r="63482" spans="1:2" x14ac:dyDescent="0.25">
      <c r="A63482">
        <v>24292326</v>
      </c>
      <c r="B63482" t="s">
        <v>5</v>
      </c>
    </row>
    <row r="63483" spans="1:2" x14ac:dyDescent="0.25">
      <c r="A63483">
        <v>24292254</v>
      </c>
      <c r="B63483" t="s">
        <v>5</v>
      </c>
    </row>
    <row r="63484" spans="1:2" x14ac:dyDescent="0.25">
      <c r="A63484">
        <v>24292212</v>
      </c>
      <c r="B63484" t="s">
        <v>5</v>
      </c>
    </row>
    <row r="63485" spans="1:2" x14ac:dyDescent="0.25">
      <c r="A63485">
        <v>24292114</v>
      </c>
      <c r="B63485" t="s">
        <v>5</v>
      </c>
    </row>
    <row r="63486" spans="1:2" x14ac:dyDescent="0.25">
      <c r="A63486">
        <v>24291620</v>
      </c>
      <c r="B63486" t="s">
        <v>5</v>
      </c>
    </row>
    <row r="63487" spans="1:2" x14ac:dyDescent="0.25">
      <c r="A63487">
        <v>24291587</v>
      </c>
      <c r="B63487" t="s">
        <v>5</v>
      </c>
    </row>
    <row r="63488" spans="1:2" x14ac:dyDescent="0.25">
      <c r="A63488">
        <v>24291484</v>
      </c>
      <c r="B63488" t="s">
        <v>5</v>
      </c>
    </row>
    <row r="63489" spans="1:2" x14ac:dyDescent="0.25">
      <c r="A63489">
        <v>24291481</v>
      </c>
      <c r="B63489" t="s">
        <v>5</v>
      </c>
    </row>
    <row r="63490" spans="1:2" x14ac:dyDescent="0.25">
      <c r="A63490">
        <v>24291340</v>
      </c>
      <c r="B63490" t="s">
        <v>5</v>
      </c>
    </row>
    <row r="63491" spans="1:2" x14ac:dyDescent="0.25">
      <c r="A63491">
        <v>24291318</v>
      </c>
      <c r="B63491" t="s">
        <v>5</v>
      </c>
    </row>
    <row r="63492" spans="1:2" x14ac:dyDescent="0.25">
      <c r="A63492">
        <v>24290983</v>
      </c>
      <c r="B63492" t="s">
        <v>6</v>
      </c>
    </row>
    <row r="63493" spans="1:2" x14ac:dyDescent="0.25">
      <c r="A63493">
        <v>24290945</v>
      </c>
      <c r="B63493" t="s">
        <v>5</v>
      </c>
    </row>
    <row r="63494" spans="1:2" x14ac:dyDescent="0.25">
      <c r="A63494">
        <v>24290546</v>
      </c>
      <c r="B63494" t="s">
        <v>5</v>
      </c>
    </row>
    <row r="63495" spans="1:2" x14ac:dyDescent="0.25">
      <c r="A63495">
        <v>24290523</v>
      </c>
      <c r="B63495" t="s">
        <v>5</v>
      </c>
    </row>
    <row r="63496" spans="1:2" x14ac:dyDescent="0.25">
      <c r="A63496">
        <v>24290320</v>
      </c>
      <c r="B63496" t="s">
        <v>5</v>
      </c>
    </row>
    <row r="63497" spans="1:2" x14ac:dyDescent="0.25">
      <c r="A63497">
        <v>24290281</v>
      </c>
      <c r="B63497" t="s">
        <v>5</v>
      </c>
    </row>
    <row r="63498" spans="1:2" x14ac:dyDescent="0.25">
      <c r="A63498">
        <v>24290218</v>
      </c>
      <c r="B63498" t="s">
        <v>6</v>
      </c>
    </row>
    <row r="63499" spans="1:2" x14ac:dyDescent="0.25">
      <c r="A63499">
        <v>24290194</v>
      </c>
      <c r="B63499" t="s">
        <v>5</v>
      </c>
    </row>
    <row r="63500" spans="1:2" x14ac:dyDescent="0.25">
      <c r="A63500">
        <v>24290181</v>
      </c>
      <c r="B63500" t="s">
        <v>5</v>
      </c>
    </row>
    <row r="63501" spans="1:2" x14ac:dyDescent="0.25">
      <c r="A63501">
        <v>24289771</v>
      </c>
      <c r="B63501" t="s">
        <v>6</v>
      </c>
    </row>
    <row r="63502" spans="1:2" x14ac:dyDescent="0.25">
      <c r="A63502">
        <v>24289736</v>
      </c>
      <c r="B63502" t="s">
        <v>5</v>
      </c>
    </row>
    <row r="63503" spans="1:2" x14ac:dyDescent="0.25">
      <c r="A63503">
        <v>24289627</v>
      </c>
      <c r="B63503" t="s">
        <v>6</v>
      </c>
    </row>
    <row r="63504" spans="1:2" x14ac:dyDescent="0.25">
      <c r="A63504">
        <v>24289613</v>
      </c>
      <c r="B63504" t="s">
        <v>5</v>
      </c>
    </row>
    <row r="63505" spans="1:2" x14ac:dyDescent="0.25">
      <c r="A63505">
        <v>24289410</v>
      </c>
      <c r="B63505" t="s">
        <v>5</v>
      </c>
    </row>
    <row r="63506" spans="1:2" x14ac:dyDescent="0.25">
      <c r="A63506">
        <v>24289368</v>
      </c>
      <c r="B63506" t="s">
        <v>5</v>
      </c>
    </row>
    <row r="63507" spans="1:2" x14ac:dyDescent="0.25">
      <c r="A63507">
        <v>24289310</v>
      </c>
      <c r="B63507" t="s">
        <v>5</v>
      </c>
    </row>
    <row r="63508" spans="1:2" x14ac:dyDescent="0.25">
      <c r="A63508">
        <v>24289299</v>
      </c>
      <c r="B63508" t="s">
        <v>5</v>
      </c>
    </row>
    <row r="63509" spans="1:2" x14ac:dyDescent="0.25">
      <c r="A63509">
        <v>24289292</v>
      </c>
      <c r="B63509" t="s">
        <v>5</v>
      </c>
    </row>
    <row r="63510" spans="1:2" x14ac:dyDescent="0.25">
      <c r="A63510">
        <v>24289286</v>
      </c>
      <c r="B63510" t="s">
        <v>5</v>
      </c>
    </row>
    <row r="63511" spans="1:2" x14ac:dyDescent="0.25">
      <c r="A63511">
        <v>24289184</v>
      </c>
      <c r="B63511" t="s">
        <v>5</v>
      </c>
    </row>
    <row r="63512" spans="1:2" x14ac:dyDescent="0.25">
      <c r="A63512">
        <v>24289139</v>
      </c>
      <c r="B63512" t="s">
        <v>5</v>
      </c>
    </row>
    <row r="63513" spans="1:2" x14ac:dyDescent="0.25">
      <c r="A63513">
        <v>24289128</v>
      </c>
      <c r="B63513" t="s">
        <v>5</v>
      </c>
    </row>
    <row r="63514" spans="1:2" x14ac:dyDescent="0.25">
      <c r="A63514">
        <v>24289115</v>
      </c>
      <c r="B63514" t="s">
        <v>5</v>
      </c>
    </row>
    <row r="63515" spans="1:2" x14ac:dyDescent="0.25">
      <c r="A63515">
        <v>24289091</v>
      </c>
      <c r="B63515" t="s">
        <v>5</v>
      </c>
    </row>
    <row r="63516" spans="1:2" x14ac:dyDescent="0.25">
      <c r="A63516">
        <v>24289041</v>
      </c>
      <c r="B63516" t="s">
        <v>5</v>
      </c>
    </row>
    <row r="63517" spans="1:2" x14ac:dyDescent="0.25">
      <c r="A63517">
        <v>24289040</v>
      </c>
      <c r="B63517" t="s">
        <v>5</v>
      </c>
    </row>
    <row r="63518" spans="1:2" x14ac:dyDescent="0.25">
      <c r="A63518">
        <v>24289033</v>
      </c>
      <c r="B63518" t="s">
        <v>5</v>
      </c>
    </row>
    <row r="63519" spans="1:2" x14ac:dyDescent="0.25">
      <c r="A63519">
        <v>24289022</v>
      </c>
      <c r="B63519" t="s">
        <v>5</v>
      </c>
    </row>
    <row r="63520" spans="1:2" x14ac:dyDescent="0.25">
      <c r="A63520">
        <v>24288963</v>
      </c>
      <c r="B63520" t="s">
        <v>5</v>
      </c>
    </row>
    <row r="63521" spans="1:2" x14ac:dyDescent="0.25">
      <c r="A63521">
        <v>24288924</v>
      </c>
      <c r="B63521" t="s">
        <v>6</v>
      </c>
    </row>
    <row r="63522" spans="1:2" x14ac:dyDescent="0.25">
      <c r="A63522">
        <v>24288874</v>
      </c>
      <c r="B63522" t="s">
        <v>5</v>
      </c>
    </row>
    <row r="63523" spans="1:2" x14ac:dyDescent="0.25">
      <c r="A63523">
        <v>24288832</v>
      </c>
      <c r="B63523" t="s">
        <v>5</v>
      </c>
    </row>
    <row r="63524" spans="1:2" x14ac:dyDescent="0.25">
      <c r="A63524">
        <v>24288564</v>
      </c>
      <c r="B63524" t="s">
        <v>6</v>
      </c>
    </row>
    <row r="63525" spans="1:2" x14ac:dyDescent="0.25">
      <c r="A63525">
        <v>24288491</v>
      </c>
      <c r="B63525" t="s">
        <v>5</v>
      </c>
    </row>
    <row r="63526" spans="1:2" x14ac:dyDescent="0.25">
      <c r="A63526">
        <v>24288486</v>
      </c>
      <c r="B63526" t="s">
        <v>6</v>
      </c>
    </row>
    <row r="63527" spans="1:2" x14ac:dyDescent="0.25">
      <c r="A63527">
        <v>24288351</v>
      </c>
      <c r="B63527" t="s">
        <v>5</v>
      </c>
    </row>
    <row r="63528" spans="1:2" x14ac:dyDescent="0.25">
      <c r="A63528">
        <v>24288282</v>
      </c>
      <c r="B63528" t="s">
        <v>6</v>
      </c>
    </row>
    <row r="63529" spans="1:2" x14ac:dyDescent="0.25">
      <c r="A63529">
        <v>24288183</v>
      </c>
      <c r="B63529" t="s">
        <v>5</v>
      </c>
    </row>
    <row r="63530" spans="1:2" x14ac:dyDescent="0.25">
      <c r="A63530">
        <v>24288128</v>
      </c>
      <c r="B63530" t="s">
        <v>5</v>
      </c>
    </row>
    <row r="63531" spans="1:2" x14ac:dyDescent="0.25">
      <c r="A63531">
        <v>24288088</v>
      </c>
      <c r="B63531" t="s">
        <v>5</v>
      </c>
    </row>
    <row r="63532" spans="1:2" x14ac:dyDescent="0.25">
      <c r="A63532">
        <v>24287884</v>
      </c>
      <c r="B63532" t="s">
        <v>5</v>
      </c>
    </row>
    <row r="63533" spans="1:2" x14ac:dyDescent="0.25">
      <c r="A63533">
        <v>24287882</v>
      </c>
      <c r="B63533" t="s">
        <v>5</v>
      </c>
    </row>
    <row r="63534" spans="1:2" x14ac:dyDescent="0.25">
      <c r="A63534">
        <v>24287720</v>
      </c>
      <c r="B63534" t="s">
        <v>5</v>
      </c>
    </row>
    <row r="63535" spans="1:2" x14ac:dyDescent="0.25">
      <c r="A63535">
        <v>24287668</v>
      </c>
      <c r="B63535" t="s">
        <v>5</v>
      </c>
    </row>
    <row r="63536" spans="1:2" x14ac:dyDescent="0.25">
      <c r="A63536">
        <v>24287651</v>
      </c>
      <c r="B63536" t="s">
        <v>6</v>
      </c>
    </row>
    <row r="63537" spans="1:2" x14ac:dyDescent="0.25">
      <c r="A63537">
        <v>24287511</v>
      </c>
      <c r="B63537" t="s">
        <v>5</v>
      </c>
    </row>
    <row r="63538" spans="1:2" x14ac:dyDescent="0.25">
      <c r="A63538">
        <v>24287074</v>
      </c>
      <c r="B63538" t="s">
        <v>5</v>
      </c>
    </row>
    <row r="63539" spans="1:2" x14ac:dyDescent="0.25">
      <c r="A63539">
        <v>24287056</v>
      </c>
      <c r="B63539" t="s">
        <v>5</v>
      </c>
    </row>
    <row r="63540" spans="1:2" x14ac:dyDescent="0.25">
      <c r="A63540">
        <v>24287051</v>
      </c>
      <c r="B63540" t="s">
        <v>5</v>
      </c>
    </row>
    <row r="63541" spans="1:2" x14ac:dyDescent="0.25">
      <c r="A63541">
        <v>24286859</v>
      </c>
      <c r="B63541" t="s">
        <v>5</v>
      </c>
    </row>
    <row r="63542" spans="1:2" x14ac:dyDescent="0.25">
      <c r="A63542">
        <v>24286858</v>
      </c>
      <c r="B63542" t="s">
        <v>6</v>
      </c>
    </row>
    <row r="63543" spans="1:2" x14ac:dyDescent="0.25">
      <c r="A63543">
        <v>24286857</v>
      </c>
      <c r="B63543" t="s">
        <v>6</v>
      </c>
    </row>
    <row r="63544" spans="1:2" x14ac:dyDescent="0.25">
      <c r="A63544">
        <v>24286743</v>
      </c>
      <c r="B63544" t="s">
        <v>5</v>
      </c>
    </row>
    <row r="63545" spans="1:2" x14ac:dyDescent="0.25">
      <c r="A63545">
        <v>24286664</v>
      </c>
      <c r="B63545" t="s">
        <v>5</v>
      </c>
    </row>
    <row r="63546" spans="1:2" x14ac:dyDescent="0.25">
      <c r="A63546">
        <v>24286522</v>
      </c>
      <c r="B63546" t="s">
        <v>5</v>
      </c>
    </row>
    <row r="63547" spans="1:2" x14ac:dyDescent="0.25">
      <c r="A63547">
        <v>24286110</v>
      </c>
      <c r="B63547" t="s">
        <v>5</v>
      </c>
    </row>
    <row r="63548" spans="1:2" x14ac:dyDescent="0.25">
      <c r="A63548">
        <v>24285503</v>
      </c>
      <c r="B63548" t="s">
        <v>5</v>
      </c>
    </row>
    <row r="63549" spans="1:2" x14ac:dyDescent="0.25">
      <c r="A63549">
        <v>24285491</v>
      </c>
      <c r="B63549" t="s">
        <v>5</v>
      </c>
    </row>
    <row r="63550" spans="1:2" x14ac:dyDescent="0.25">
      <c r="A63550">
        <v>24285480</v>
      </c>
      <c r="B63550" t="s">
        <v>5</v>
      </c>
    </row>
    <row r="63551" spans="1:2" x14ac:dyDescent="0.25">
      <c r="A63551">
        <v>24285477</v>
      </c>
      <c r="B63551" t="s">
        <v>5</v>
      </c>
    </row>
    <row r="63552" spans="1:2" x14ac:dyDescent="0.25">
      <c r="A63552">
        <v>24285456</v>
      </c>
      <c r="B63552" t="s">
        <v>5</v>
      </c>
    </row>
    <row r="63553" spans="1:2" x14ac:dyDescent="0.25">
      <c r="A63553">
        <v>24285404</v>
      </c>
      <c r="B63553" t="s">
        <v>5</v>
      </c>
    </row>
    <row r="63554" spans="1:2" x14ac:dyDescent="0.25">
      <c r="A63554">
        <v>24285397</v>
      </c>
      <c r="B63554" t="s">
        <v>5</v>
      </c>
    </row>
    <row r="63555" spans="1:2" x14ac:dyDescent="0.25">
      <c r="A63555">
        <v>24285381</v>
      </c>
      <c r="B63555" t="s">
        <v>5</v>
      </c>
    </row>
    <row r="63556" spans="1:2" x14ac:dyDescent="0.25">
      <c r="A63556">
        <v>24285137</v>
      </c>
      <c r="B63556" t="s">
        <v>5</v>
      </c>
    </row>
    <row r="63557" spans="1:2" x14ac:dyDescent="0.25">
      <c r="A63557">
        <v>24285021</v>
      </c>
      <c r="B63557" t="s">
        <v>5</v>
      </c>
    </row>
    <row r="63558" spans="1:2" x14ac:dyDescent="0.25">
      <c r="A63558">
        <v>24285012</v>
      </c>
      <c r="B63558" t="s">
        <v>5</v>
      </c>
    </row>
    <row r="63559" spans="1:2" x14ac:dyDescent="0.25">
      <c r="A63559">
        <v>24284898</v>
      </c>
      <c r="B63559" t="s">
        <v>5</v>
      </c>
    </row>
    <row r="63560" spans="1:2" x14ac:dyDescent="0.25">
      <c r="A63560">
        <v>24284824</v>
      </c>
      <c r="B63560" t="s">
        <v>5</v>
      </c>
    </row>
    <row r="63561" spans="1:2" x14ac:dyDescent="0.25">
      <c r="A63561">
        <v>24284777</v>
      </c>
      <c r="B63561" t="s">
        <v>5</v>
      </c>
    </row>
    <row r="63562" spans="1:2" x14ac:dyDescent="0.25">
      <c r="A63562">
        <v>24284760</v>
      </c>
      <c r="B63562" t="s">
        <v>5</v>
      </c>
    </row>
    <row r="63563" spans="1:2" x14ac:dyDescent="0.25">
      <c r="A63563">
        <v>24284644</v>
      </c>
      <c r="B63563" t="s">
        <v>5</v>
      </c>
    </row>
    <row r="63564" spans="1:2" x14ac:dyDescent="0.25">
      <c r="A63564">
        <v>24284584</v>
      </c>
      <c r="B63564" t="s">
        <v>6</v>
      </c>
    </row>
    <row r="63565" spans="1:2" x14ac:dyDescent="0.25">
      <c r="A63565">
        <v>24284556</v>
      </c>
      <c r="B63565" t="s">
        <v>5</v>
      </c>
    </row>
    <row r="63566" spans="1:2" x14ac:dyDescent="0.25">
      <c r="A63566">
        <v>24284379</v>
      </c>
      <c r="B63566" t="s">
        <v>5</v>
      </c>
    </row>
    <row r="63567" spans="1:2" x14ac:dyDescent="0.25">
      <c r="A63567">
        <v>24284335</v>
      </c>
      <c r="B63567" t="s">
        <v>6</v>
      </c>
    </row>
    <row r="63568" spans="1:2" x14ac:dyDescent="0.25">
      <c r="A63568">
        <v>24284184</v>
      </c>
      <c r="B63568" t="s">
        <v>6</v>
      </c>
    </row>
    <row r="63569" spans="1:2" x14ac:dyDescent="0.25">
      <c r="A63569">
        <v>24284146</v>
      </c>
      <c r="B63569" t="s">
        <v>5</v>
      </c>
    </row>
    <row r="63570" spans="1:2" x14ac:dyDescent="0.25">
      <c r="A63570">
        <v>24284108</v>
      </c>
      <c r="B63570" t="s">
        <v>5</v>
      </c>
    </row>
    <row r="63571" spans="1:2" x14ac:dyDescent="0.25">
      <c r="A63571">
        <v>24284077</v>
      </c>
      <c r="B63571" t="s">
        <v>5</v>
      </c>
    </row>
    <row r="63572" spans="1:2" x14ac:dyDescent="0.25">
      <c r="A63572">
        <v>24284057</v>
      </c>
      <c r="B63572" t="s">
        <v>5</v>
      </c>
    </row>
    <row r="63573" spans="1:2" x14ac:dyDescent="0.25">
      <c r="A63573">
        <v>24284051</v>
      </c>
      <c r="B63573" t="s">
        <v>5</v>
      </c>
    </row>
    <row r="63574" spans="1:2" x14ac:dyDescent="0.25">
      <c r="A63574">
        <v>24283767</v>
      </c>
      <c r="B63574" t="s">
        <v>5</v>
      </c>
    </row>
    <row r="63575" spans="1:2" x14ac:dyDescent="0.25">
      <c r="A63575">
        <v>24283706</v>
      </c>
      <c r="B63575" t="s">
        <v>5</v>
      </c>
    </row>
    <row r="63576" spans="1:2" x14ac:dyDescent="0.25">
      <c r="A63576">
        <v>24283620</v>
      </c>
      <c r="B63576" t="s">
        <v>5</v>
      </c>
    </row>
    <row r="63577" spans="1:2" x14ac:dyDescent="0.25">
      <c r="A63577">
        <v>24283367</v>
      </c>
      <c r="B63577" t="s">
        <v>5</v>
      </c>
    </row>
    <row r="63578" spans="1:2" x14ac:dyDescent="0.25">
      <c r="A63578">
        <v>24283177</v>
      </c>
      <c r="B63578" t="s">
        <v>6</v>
      </c>
    </row>
    <row r="63579" spans="1:2" x14ac:dyDescent="0.25">
      <c r="A63579">
        <v>24282962</v>
      </c>
      <c r="B63579" t="s">
        <v>6</v>
      </c>
    </row>
    <row r="63580" spans="1:2" x14ac:dyDescent="0.25">
      <c r="A63580">
        <v>24282626</v>
      </c>
      <c r="B63580" t="s">
        <v>5</v>
      </c>
    </row>
    <row r="63581" spans="1:2" x14ac:dyDescent="0.25">
      <c r="A63581">
        <v>24282466</v>
      </c>
      <c r="B63581" t="s">
        <v>5</v>
      </c>
    </row>
    <row r="63582" spans="1:2" x14ac:dyDescent="0.25">
      <c r="A63582">
        <v>24282210</v>
      </c>
      <c r="B63582" t="s">
        <v>5</v>
      </c>
    </row>
    <row r="63583" spans="1:2" x14ac:dyDescent="0.25">
      <c r="A63583">
        <v>24282076</v>
      </c>
      <c r="B63583" t="s">
        <v>5</v>
      </c>
    </row>
    <row r="63584" spans="1:2" x14ac:dyDescent="0.25">
      <c r="A63584">
        <v>24281952</v>
      </c>
      <c r="B63584" t="s">
        <v>5</v>
      </c>
    </row>
    <row r="63585" spans="1:2" x14ac:dyDescent="0.25">
      <c r="A63585">
        <v>24281886</v>
      </c>
      <c r="B63585" t="s">
        <v>5</v>
      </c>
    </row>
    <row r="63586" spans="1:2" x14ac:dyDescent="0.25">
      <c r="A63586">
        <v>24281772</v>
      </c>
      <c r="B63586" t="s">
        <v>6</v>
      </c>
    </row>
    <row r="63587" spans="1:2" x14ac:dyDescent="0.25">
      <c r="A63587">
        <v>24281730</v>
      </c>
      <c r="B63587" t="s">
        <v>5</v>
      </c>
    </row>
    <row r="63588" spans="1:2" x14ac:dyDescent="0.25">
      <c r="A63588">
        <v>24281274</v>
      </c>
      <c r="B63588" t="s">
        <v>5</v>
      </c>
    </row>
    <row r="63589" spans="1:2" x14ac:dyDescent="0.25">
      <c r="A63589">
        <v>24281254</v>
      </c>
      <c r="B63589" t="s">
        <v>5</v>
      </c>
    </row>
    <row r="63590" spans="1:2" x14ac:dyDescent="0.25">
      <c r="A63590">
        <v>24281238</v>
      </c>
      <c r="B63590" t="s">
        <v>5</v>
      </c>
    </row>
    <row r="63591" spans="1:2" x14ac:dyDescent="0.25">
      <c r="A63591">
        <v>24281229</v>
      </c>
      <c r="B63591" t="s">
        <v>6</v>
      </c>
    </row>
    <row r="63592" spans="1:2" x14ac:dyDescent="0.25">
      <c r="A63592">
        <v>24280950</v>
      </c>
      <c r="B63592" t="s">
        <v>5</v>
      </c>
    </row>
    <row r="63593" spans="1:2" x14ac:dyDescent="0.25">
      <c r="A63593">
        <v>24280927</v>
      </c>
      <c r="B63593" t="s">
        <v>6</v>
      </c>
    </row>
    <row r="63594" spans="1:2" x14ac:dyDescent="0.25">
      <c r="A63594">
        <v>24280885</v>
      </c>
      <c r="B63594" t="s">
        <v>5</v>
      </c>
    </row>
    <row r="63595" spans="1:2" x14ac:dyDescent="0.25">
      <c r="A63595">
        <v>24280876</v>
      </c>
      <c r="B63595" t="s">
        <v>5</v>
      </c>
    </row>
    <row r="63596" spans="1:2" x14ac:dyDescent="0.25">
      <c r="A63596">
        <v>24280839</v>
      </c>
      <c r="B63596" t="s">
        <v>5</v>
      </c>
    </row>
    <row r="63597" spans="1:2" x14ac:dyDescent="0.25">
      <c r="A63597">
        <v>24280760</v>
      </c>
      <c r="B63597" t="s">
        <v>5</v>
      </c>
    </row>
    <row r="63598" spans="1:2" x14ac:dyDescent="0.25">
      <c r="A63598">
        <v>24280750</v>
      </c>
      <c r="B63598" t="s">
        <v>6</v>
      </c>
    </row>
    <row r="63599" spans="1:2" x14ac:dyDescent="0.25">
      <c r="A63599">
        <v>24280735</v>
      </c>
      <c r="B63599" t="s">
        <v>5</v>
      </c>
    </row>
    <row r="63600" spans="1:2" x14ac:dyDescent="0.25">
      <c r="A63600">
        <v>24280653</v>
      </c>
      <c r="B63600" t="s">
        <v>5</v>
      </c>
    </row>
    <row r="63601" spans="1:2" x14ac:dyDescent="0.25">
      <c r="A63601">
        <v>24280544</v>
      </c>
      <c r="B63601" t="s">
        <v>5</v>
      </c>
    </row>
    <row r="63602" spans="1:2" x14ac:dyDescent="0.25">
      <c r="A63602">
        <v>24280427</v>
      </c>
      <c r="B63602" t="s">
        <v>5</v>
      </c>
    </row>
    <row r="63603" spans="1:2" x14ac:dyDescent="0.25">
      <c r="A63603">
        <v>24280407</v>
      </c>
      <c r="B63603" t="s">
        <v>5</v>
      </c>
    </row>
    <row r="63604" spans="1:2" x14ac:dyDescent="0.25">
      <c r="A63604">
        <v>24280308</v>
      </c>
      <c r="B63604" t="s">
        <v>5</v>
      </c>
    </row>
    <row r="63605" spans="1:2" x14ac:dyDescent="0.25">
      <c r="A63605">
        <v>24280239</v>
      </c>
      <c r="B63605" t="s">
        <v>5</v>
      </c>
    </row>
    <row r="63606" spans="1:2" x14ac:dyDescent="0.25">
      <c r="A63606">
        <v>24280183</v>
      </c>
      <c r="B63606" t="s">
        <v>5</v>
      </c>
    </row>
    <row r="63607" spans="1:2" x14ac:dyDescent="0.25">
      <c r="A63607">
        <v>24279851</v>
      </c>
      <c r="B63607" t="s">
        <v>5</v>
      </c>
    </row>
    <row r="63608" spans="1:2" x14ac:dyDescent="0.25">
      <c r="A63608">
        <v>24279520</v>
      </c>
      <c r="B63608" t="s">
        <v>5</v>
      </c>
    </row>
    <row r="63609" spans="1:2" x14ac:dyDescent="0.25">
      <c r="A63609">
        <v>24279433</v>
      </c>
      <c r="B63609" t="s">
        <v>5</v>
      </c>
    </row>
    <row r="63610" spans="1:2" x14ac:dyDescent="0.25">
      <c r="A63610">
        <v>24279380</v>
      </c>
      <c r="B63610" t="s">
        <v>5</v>
      </c>
    </row>
    <row r="63611" spans="1:2" x14ac:dyDescent="0.25">
      <c r="A63611">
        <v>24279305</v>
      </c>
      <c r="B63611" t="s">
        <v>6</v>
      </c>
    </row>
    <row r="63612" spans="1:2" x14ac:dyDescent="0.25">
      <c r="A63612">
        <v>24279300</v>
      </c>
      <c r="B63612" t="s">
        <v>6</v>
      </c>
    </row>
    <row r="63613" spans="1:2" x14ac:dyDescent="0.25">
      <c r="A63613">
        <v>24279125</v>
      </c>
      <c r="B63613" t="s">
        <v>6</v>
      </c>
    </row>
    <row r="63614" spans="1:2" x14ac:dyDescent="0.25">
      <c r="A63614">
        <v>24278961</v>
      </c>
      <c r="B63614" t="s">
        <v>5</v>
      </c>
    </row>
    <row r="63615" spans="1:2" x14ac:dyDescent="0.25">
      <c r="A63615">
        <v>24278951</v>
      </c>
      <c r="B63615" t="s">
        <v>6</v>
      </c>
    </row>
    <row r="63616" spans="1:2" x14ac:dyDescent="0.25">
      <c r="A63616">
        <v>24278712</v>
      </c>
      <c r="B63616" t="s">
        <v>5</v>
      </c>
    </row>
    <row r="63617" spans="1:2" x14ac:dyDescent="0.25">
      <c r="A63617">
        <v>24278667</v>
      </c>
      <c r="B63617" t="s">
        <v>5</v>
      </c>
    </row>
    <row r="63618" spans="1:2" x14ac:dyDescent="0.25">
      <c r="A63618">
        <v>24278618</v>
      </c>
      <c r="B63618" t="s">
        <v>6</v>
      </c>
    </row>
    <row r="63619" spans="1:2" x14ac:dyDescent="0.25">
      <c r="A63619">
        <v>24278439</v>
      </c>
      <c r="B63619" t="s">
        <v>5</v>
      </c>
    </row>
    <row r="63620" spans="1:2" x14ac:dyDescent="0.25">
      <c r="A63620">
        <v>24278413</v>
      </c>
      <c r="B63620" t="s">
        <v>5</v>
      </c>
    </row>
    <row r="63621" spans="1:2" x14ac:dyDescent="0.25">
      <c r="A63621">
        <v>24278397</v>
      </c>
      <c r="B63621" t="s">
        <v>5</v>
      </c>
    </row>
    <row r="63622" spans="1:2" x14ac:dyDescent="0.25">
      <c r="A63622">
        <v>24278282</v>
      </c>
      <c r="B63622" t="s">
        <v>5</v>
      </c>
    </row>
    <row r="63623" spans="1:2" x14ac:dyDescent="0.25">
      <c r="A63623">
        <v>24277991</v>
      </c>
      <c r="B63623" t="s">
        <v>5</v>
      </c>
    </row>
    <row r="63624" spans="1:2" x14ac:dyDescent="0.25">
      <c r="A63624">
        <v>24277963</v>
      </c>
      <c r="B63624" t="s">
        <v>5</v>
      </c>
    </row>
    <row r="63625" spans="1:2" x14ac:dyDescent="0.25">
      <c r="A63625">
        <v>24277867</v>
      </c>
      <c r="B63625" t="s">
        <v>5</v>
      </c>
    </row>
    <row r="63626" spans="1:2" x14ac:dyDescent="0.25">
      <c r="A63626">
        <v>24277802</v>
      </c>
      <c r="B63626" t="s">
        <v>5</v>
      </c>
    </row>
    <row r="63627" spans="1:2" x14ac:dyDescent="0.25">
      <c r="A63627">
        <v>24277800</v>
      </c>
      <c r="B63627" t="s">
        <v>5</v>
      </c>
    </row>
    <row r="63628" spans="1:2" x14ac:dyDescent="0.25">
      <c r="A63628">
        <v>24277788</v>
      </c>
      <c r="B63628" t="s">
        <v>6</v>
      </c>
    </row>
    <row r="63629" spans="1:2" x14ac:dyDescent="0.25">
      <c r="A63629">
        <v>24277752</v>
      </c>
      <c r="B63629" t="s">
        <v>5</v>
      </c>
    </row>
    <row r="63630" spans="1:2" x14ac:dyDescent="0.25">
      <c r="A63630">
        <v>24277741</v>
      </c>
      <c r="B63630" t="s">
        <v>5</v>
      </c>
    </row>
    <row r="63631" spans="1:2" x14ac:dyDescent="0.25">
      <c r="A63631">
        <v>24277705</v>
      </c>
      <c r="B63631" t="s">
        <v>5</v>
      </c>
    </row>
    <row r="63632" spans="1:2" x14ac:dyDescent="0.25">
      <c r="A63632">
        <v>24277680</v>
      </c>
      <c r="B63632" t="s">
        <v>5</v>
      </c>
    </row>
    <row r="63633" spans="1:2" x14ac:dyDescent="0.25">
      <c r="A63633">
        <v>24277553</v>
      </c>
      <c r="B63633" t="s">
        <v>6</v>
      </c>
    </row>
    <row r="63634" spans="1:2" x14ac:dyDescent="0.25">
      <c r="A63634">
        <v>24277540</v>
      </c>
      <c r="B63634" t="s">
        <v>5</v>
      </c>
    </row>
    <row r="63635" spans="1:2" x14ac:dyDescent="0.25">
      <c r="A63635">
        <v>24277478</v>
      </c>
      <c r="B63635" t="s">
        <v>6</v>
      </c>
    </row>
    <row r="63636" spans="1:2" x14ac:dyDescent="0.25">
      <c r="A63636">
        <v>24277188</v>
      </c>
      <c r="B63636" t="s">
        <v>5</v>
      </c>
    </row>
    <row r="63637" spans="1:2" x14ac:dyDescent="0.25">
      <c r="A63637">
        <v>24276823</v>
      </c>
      <c r="B63637" t="s">
        <v>6</v>
      </c>
    </row>
    <row r="63638" spans="1:2" x14ac:dyDescent="0.25">
      <c r="A63638">
        <v>24276753</v>
      </c>
      <c r="B63638" t="s">
        <v>5</v>
      </c>
    </row>
    <row r="63639" spans="1:2" x14ac:dyDescent="0.25">
      <c r="A63639">
        <v>24276643</v>
      </c>
      <c r="B63639" t="s">
        <v>6</v>
      </c>
    </row>
    <row r="63640" spans="1:2" x14ac:dyDescent="0.25">
      <c r="A63640">
        <v>24276546</v>
      </c>
      <c r="B63640" t="s">
        <v>6</v>
      </c>
    </row>
    <row r="63641" spans="1:2" x14ac:dyDescent="0.25">
      <c r="A63641">
        <v>24276433</v>
      </c>
      <c r="B63641" t="s">
        <v>5</v>
      </c>
    </row>
    <row r="63642" spans="1:2" x14ac:dyDescent="0.25">
      <c r="A63642">
        <v>24276169</v>
      </c>
      <c r="B63642" t="s">
        <v>5</v>
      </c>
    </row>
    <row r="63643" spans="1:2" x14ac:dyDescent="0.25">
      <c r="A63643">
        <v>24276167</v>
      </c>
      <c r="B63643" t="s">
        <v>5</v>
      </c>
    </row>
    <row r="63644" spans="1:2" x14ac:dyDescent="0.25">
      <c r="A63644">
        <v>24276146</v>
      </c>
      <c r="B63644" t="s">
        <v>5</v>
      </c>
    </row>
    <row r="63645" spans="1:2" x14ac:dyDescent="0.25">
      <c r="A63645">
        <v>24276127</v>
      </c>
      <c r="B63645" t="s">
        <v>5</v>
      </c>
    </row>
    <row r="63646" spans="1:2" x14ac:dyDescent="0.25">
      <c r="A63646">
        <v>24275962</v>
      </c>
      <c r="B63646" t="s">
        <v>6</v>
      </c>
    </row>
    <row r="63647" spans="1:2" x14ac:dyDescent="0.25">
      <c r="A63647">
        <v>24275950</v>
      </c>
      <c r="B63647" t="s">
        <v>5</v>
      </c>
    </row>
    <row r="63648" spans="1:2" x14ac:dyDescent="0.25">
      <c r="A63648">
        <v>24275903</v>
      </c>
      <c r="B63648" t="s">
        <v>5</v>
      </c>
    </row>
    <row r="63649" spans="1:2" x14ac:dyDescent="0.25">
      <c r="A63649">
        <v>24275831</v>
      </c>
      <c r="B63649" t="s">
        <v>5</v>
      </c>
    </row>
    <row r="63650" spans="1:2" x14ac:dyDescent="0.25">
      <c r="A63650">
        <v>24275746</v>
      </c>
      <c r="B63650" t="s">
        <v>5</v>
      </c>
    </row>
    <row r="63651" spans="1:2" x14ac:dyDescent="0.25">
      <c r="A63651">
        <v>24275464</v>
      </c>
      <c r="B63651" t="s">
        <v>6</v>
      </c>
    </row>
    <row r="63652" spans="1:2" x14ac:dyDescent="0.25">
      <c r="A63652">
        <v>24275448</v>
      </c>
      <c r="B63652" t="s">
        <v>5</v>
      </c>
    </row>
    <row r="63653" spans="1:2" x14ac:dyDescent="0.25">
      <c r="A63653">
        <v>24275444</v>
      </c>
      <c r="B63653" t="s">
        <v>6</v>
      </c>
    </row>
    <row r="63654" spans="1:2" x14ac:dyDescent="0.25">
      <c r="A63654">
        <v>24275274</v>
      </c>
      <c r="B63654" t="s">
        <v>5</v>
      </c>
    </row>
    <row r="63655" spans="1:2" x14ac:dyDescent="0.25">
      <c r="A63655">
        <v>24275260</v>
      </c>
      <c r="B63655" t="s">
        <v>5</v>
      </c>
    </row>
    <row r="63656" spans="1:2" x14ac:dyDescent="0.25">
      <c r="A63656">
        <v>24275240</v>
      </c>
      <c r="B63656" t="s">
        <v>5</v>
      </c>
    </row>
    <row r="63657" spans="1:2" x14ac:dyDescent="0.25">
      <c r="A63657">
        <v>24275180</v>
      </c>
      <c r="B63657" t="s">
        <v>6</v>
      </c>
    </row>
    <row r="63658" spans="1:2" x14ac:dyDescent="0.25">
      <c r="A63658">
        <v>24275127</v>
      </c>
      <c r="B63658" t="s">
        <v>5</v>
      </c>
    </row>
    <row r="63659" spans="1:2" x14ac:dyDescent="0.25">
      <c r="A63659">
        <v>24275011</v>
      </c>
      <c r="B63659" t="s">
        <v>5</v>
      </c>
    </row>
    <row r="63660" spans="1:2" x14ac:dyDescent="0.25">
      <c r="A63660">
        <v>24274886</v>
      </c>
      <c r="B63660" t="s">
        <v>6</v>
      </c>
    </row>
    <row r="63661" spans="1:2" x14ac:dyDescent="0.25">
      <c r="A63661">
        <v>24274842</v>
      </c>
      <c r="B63661" t="s">
        <v>5</v>
      </c>
    </row>
    <row r="63662" spans="1:2" x14ac:dyDescent="0.25">
      <c r="A63662">
        <v>24274819</v>
      </c>
      <c r="B63662" t="s">
        <v>5</v>
      </c>
    </row>
    <row r="63663" spans="1:2" x14ac:dyDescent="0.25">
      <c r="A63663">
        <v>24274750</v>
      </c>
      <c r="B63663" t="s">
        <v>6</v>
      </c>
    </row>
    <row r="63664" spans="1:2" x14ac:dyDescent="0.25">
      <c r="A63664">
        <v>24274505</v>
      </c>
      <c r="B63664" t="s">
        <v>5</v>
      </c>
    </row>
    <row r="63665" spans="1:2" x14ac:dyDescent="0.25">
      <c r="A63665">
        <v>24274487</v>
      </c>
      <c r="B63665" t="s">
        <v>6</v>
      </c>
    </row>
    <row r="63666" spans="1:2" x14ac:dyDescent="0.25">
      <c r="A63666">
        <v>24274418</v>
      </c>
      <c r="B63666" t="s">
        <v>5</v>
      </c>
    </row>
    <row r="63667" spans="1:2" x14ac:dyDescent="0.25">
      <c r="A63667">
        <v>24274416</v>
      </c>
      <c r="B63667" t="s">
        <v>5</v>
      </c>
    </row>
    <row r="63668" spans="1:2" x14ac:dyDescent="0.25">
      <c r="A63668">
        <v>24274411</v>
      </c>
      <c r="B63668" t="s">
        <v>6</v>
      </c>
    </row>
    <row r="63669" spans="1:2" x14ac:dyDescent="0.25">
      <c r="A63669">
        <v>24274395</v>
      </c>
      <c r="B63669" t="s">
        <v>5</v>
      </c>
    </row>
    <row r="63670" spans="1:2" x14ac:dyDescent="0.25">
      <c r="A63670">
        <v>24274356</v>
      </c>
      <c r="B63670" t="s">
        <v>5</v>
      </c>
    </row>
    <row r="63671" spans="1:2" x14ac:dyDescent="0.25">
      <c r="A63671">
        <v>24274321</v>
      </c>
      <c r="B63671" t="s">
        <v>5</v>
      </c>
    </row>
    <row r="63672" spans="1:2" x14ac:dyDescent="0.25">
      <c r="A63672">
        <v>24274257</v>
      </c>
      <c r="B63672" t="s">
        <v>5</v>
      </c>
    </row>
    <row r="63673" spans="1:2" x14ac:dyDescent="0.25">
      <c r="A63673">
        <v>24274232</v>
      </c>
      <c r="B63673" t="s">
        <v>5</v>
      </c>
    </row>
    <row r="63674" spans="1:2" x14ac:dyDescent="0.25">
      <c r="A63674">
        <v>24274211</v>
      </c>
      <c r="B63674" t="s">
        <v>6</v>
      </c>
    </row>
    <row r="63675" spans="1:2" x14ac:dyDescent="0.25">
      <c r="A63675">
        <v>24274172</v>
      </c>
      <c r="B63675" t="s">
        <v>5</v>
      </c>
    </row>
    <row r="63676" spans="1:2" x14ac:dyDescent="0.25">
      <c r="A63676">
        <v>24274144</v>
      </c>
      <c r="B63676" t="s">
        <v>5</v>
      </c>
    </row>
    <row r="63677" spans="1:2" x14ac:dyDescent="0.25">
      <c r="A63677">
        <v>24274119</v>
      </c>
      <c r="B63677" t="s">
        <v>5</v>
      </c>
    </row>
    <row r="63678" spans="1:2" x14ac:dyDescent="0.25">
      <c r="A63678">
        <v>24274046</v>
      </c>
      <c r="B63678" t="s">
        <v>5</v>
      </c>
    </row>
    <row r="63679" spans="1:2" x14ac:dyDescent="0.25">
      <c r="A63679">
        <v>24273996</v>
      </c>
      <c r="B63679" t="s">
        <v>5</v>
      </c>
    </row>
    <row r="63680" spans="1:2" x14ac:dyDescent="0.25">
      <c r="A63680">
        <v>24273711</v>
      </c>
      <c r="B63680" t="s">
        <v>5</v>
      </c>
    </row>
    <row r="63681" spans="1:2" x14ac:dyDescent="0.25">
      <c r="A63681">
        <v>24273693</v>
      </c>
      <c r="B63681" t="s">
        <v>5</v>
      </c>
    </row>
    <row r="63682" spans="1:2" x14ac:dyDescent="0.25">
      <c r="A63682">
        <v>24273403</v>
      </c>
      <c r="B63682" t="s">
        <v>5</v>
      </c>
    </row>
    <row r="63683" spans="1:2" x14ac:dyDescent="0.25">
      <c r="A63683">
        <v>24273305</v>
      </c>
      <c r="B63683" t="s">
        <v>5</v>
      </c>
    </row>
    <row r="63684" spans="1:2" x14ac:dyDescent="0.25">
      <c r="A63684">
        <v>24272947</v>
      </c>
      <c r="B63684" t="s">
        <v>5</v>
      </c>
    </row>
    <row r="63685" spans="1:2" x14ac:dyDescent="0.25">
      <c r="A63685">
        <v>24272872</v>
      </c>
      <c r="B63685" t="s">
        <v>5</v>
      </c>
    </row>
    <row r="63686" spans="1:2" x14ac:dyDescent="0.25">
      <c r="A63686">
        <v>24272837</v>
      </c>
      <c r="B63686" t="s">
        <v>6</v>
      </c>
    </row>
    <row r="63687" spans="1:2" x14ac:dyDescent="0.25">
      <c r="A63687">
        <v>24272770</v>
      </c>
      <c r="B63687" t="s">
        <v>5</v>
      </c>
    </row>
    <row r="63688" spans="1:2" x14ac:dyDescent="0.25">
      <c r="A63688">
        <v>24272695</v>
      </c>
      <c r="B63688" t="s">
        <v>6</v>
      </c>
    </row>
    <row r="63689" spans="1:2" x14ac:dyDescent="0.25">
      <c r="A63689">
        <v>24272571</v>
      </c>
      <c r="B63689" t="s">
        <v>5</v>
      </c>
    </row>
    <row r="63690" spans="1:2" x14ac:dyDescent="0.25">
      <c r="A63690">
        <v>24272569</v>
      </c>
      <c r="B63690" t="s">
        <v>5</v>
      </c>
    </row>
    <row r="63691" spans="1:2" x14ac:dyDescent="0.25">
      <c r="A63691">
        <v>24272547</v>
      </c>
      <c r="B63691" t="s">
        <v>5</v>
      </c>
    </row>
    <row r="63692" spans="1:2" x14ac:dyDescent="0.25">
      <c r="A63692">
        <v>24272455</v>
      </c>
      <c r="B63692" t="s">
        <v>6</v>
      </c>
    </row>
    <row r="63693" spans="1:2" x14ac:dyDescent="0.25">
      <c r="A63693">
        <v>24272157</v>
      </c>
      <c r="B63693" t="s">
        <v>6</v>
      </c>
    </row>
    <row r="63694" spans="1:2" x14ac:dyDescent="0.25">
      <c r="A63694">
        <v>24271967</v>
      </c>
      <c r="B63694" t="s">
        <v>6</v>
      </c>
    </row>
    <row r="63695" spans="1:2" x14ac:dyDescent="0.25">
      <c r="A63695">
        <v>24271604</v>
      </c>
      <c r="B63695" t="s">
        <v>5</v>
      </c>
    </row>
    <row r="63696" spans="1:2" x14ac:dyDescent="0.25">
      <c r="A63696">
        <v>24271522</v>
      </c>
      <c r="B63696" t="s">
        <v>5</v>
      </c>
    </row>
    <row r="63697" spans="1:2" x14ac:dyDescent="0.25">
      <c r="A63697">
        <v>24271401</v>
      </c>
      <c r="B63697" t="s">
        <v>6</v>
      </c>
    </row>
    <row r="63698" spans="1:2" x14ac:dyDescent="0.25">
      <c r="A63698">
        <v>24271389</v>
      </c>
      <c r="B63698" t="s">
        <v>6</v>
      </c>
    </row>
    <row r="63699" spans="1:2" x14ac:dyDescent="0.25">
      <c r="A63699">
        <v>24271358</v>
      </c>
      <c r="B63699" t="s">
        <v>5</v>
      </c>
    </row>
    <row r="63700" spans="1:2" x14ac:dyDescent="0.25">
      <c r="A63700">
        <v>24271352</v>
      </c>
      <c r="B63700" t="s">
        <v>5</v>
      </c>
    </row>
    <row r="63701" spans="1:2" x14ac:dyDescent="0.25">
      <c r="A63701">
        <v>24271330</v>
      </c>
      <c r="B63701" t="s">
        <v>5</v>
      </c>
    </row>
    <row r="63702" spans="1:2" x14ac:dyDescent="0.25">
      <c r="A63702">
        <v>24271320</v>
      </c>
      <c r="B63702" t="s">
        <v>5</v>
      </c>
    </row>
    <row r="63703" spans="1:2" x14ac:dyDescent="0.25">
      <c r="A63703">
        <v>24271305</v>
      </c>
      <c r="B63703" t="s">
        <v>5</v>
      </c>
    </row>
    <row r="63704" spans="1:2" x14ac:dyDescent="0.25">
      <c r="A63704">
        <v>24271163</v>
      </c>
      <c r="B63704" t="s">
        <v>6</v>
      </c>
    </row>
    <row r="63705" spans="1:2" x14ac:dyDescent="0.25">
      <c r="A63705">
        <v>24270966</v>
      </c>
      <c r="B63705" t="s">
        <v>5</v>
      </c>
    </row>
    <row r="63706" spans="1:2" x14ac:dyDescent="0.25">
      <c r="A63706">
        <v>24270844</v>
      </c>
      <c r="B63706" t="s">
        <v>6</v>
      </c>
    </row>
    <row r="63707" spans="1:2" x14ac:dyDescent="0.25">
      <c r="A63707">
        <v>24270734</v>
      </c>
      <c r="B63707" t="s">
        <v>6</v>
      </c>
    </row>
    <row r="63708" spans="1:2" x14ac:dyDescent="0.25">
      <c r="A63708">
        <v>24270505</v>
      </c>
      <c r="B63708" t="s">
        <v>5</v>
      </c>
    </row>
    <row r="63709" spans="1:2" x14ac:dyDescent="0.25">
      <c r="A63709">
        <v>24270246</v>
      </c>
      <c r="B63709" t="s">
        <v>5</v>
      </c>
    </row>
    <row r="63710" spans="1:2" x14ac:dyDescent="0.25">
      <c r="A63710">
        <v>24270102</v>
      </c>
      <c r="B63710" t="s">
        <v>5</v>
      </c>
    </row>
    <row r="63711" spans="1:2" x14ac:dyDescent="0.25">
      <c r="A63711">
        <v>24270039</v>
      </c>
      <c r="B63711" t="s">
        <v>5</v>
      </c>
    </row>
    <row r="63712" spans="1:2" x14ac:dyDescent="0.25">
      <c r="A63712">
        <v>24269855</v>
      </c>
      <c r="B63712" t="s">
        <v>5</v>
      </c>
    </row>
    <row r="63713" spans="1:2" x14ac:dyDescent="0.25">
      <c r="A63713">
        <v>24269849</v>
      </c>
      <c r="B63713" t="s">
        <v>6</v>
      </c>
    </row>
    <row r="63714" spans="1:2" x14ac:dyDescent="0.25">
      <c r="A63714">
        <v>24269848</v>
      </c>
      <c r="B63714" t="s">
        <v>6</v>
      </c>
    </row>
    <row r="63715" spans="1:2" x14ac:dyDescent="0.25">
      <c r="A63715">
        <v>24269825</v>
      </c>
      <c r="B63715" t="s">
        <v>5</v>
      </c>
    </row>
    <row r="63716" spans="1:2" x14ac:dyDescent="0.25">
      <c r="A63716">
        <v>24269821</v>
      </c>
      <c r="B63716" t="s">
        <v>5</v>
      </c>
    </row>
    <row r="63717" spans="1:2" x14ac:dyDescent="0.25">
      <c r="A63717">
        <v>24269430</v>
      </c>
      <c r="B63717" t="s">
        <v>5</v>
      </c>
    </row>
    <row r="63718" spans="1:2" x14ac:dyDescent="0.25">
      <c r="A63718">
        <v>24269327</v>
      </c>
      <c r="B63718" t="s">
        <v>5</v>
      </c>
    </row>
    <row r="63719" spans="1:2" x14ac:dyDescent="0.25">
      <c r="A63719">
        <v>24269012</v>
      </c>
      <c r="B63719" t="s">
        <v>5</v>
      </c>
    </row>
    <row r="63720" spans="1:2" x14ac:dyDescent="0.25">
      <c r="A63720">
        <v>24268994</v>
      </c>
      <c r="B63720" t="s">
        <v>5</v>
      </c>
    </row>
    <row r="63721" spans="1:2" x14ac:dyDescent="0.25">
      <c r="A63721">
        <v>24268895</v>
      </c>
      <c r="B63721" t="s">
        <v>5</v>
      </c>
    </row>
    <row r="63722" spans="1:2" x14ac:dyDescent="0.25">
      <c r="A63722">
        <v>24268875</v>
      </c>
      <c r="B63722" t="s">
        <v>5</v>
      </c>
    </row>
    <row r="63723" spans="1:2" x14ac:dyDescent="0.25">
      <c r="A63723">
        <v>24268874</v>
      </c>
      <c r="B63723" t="s">
        <v>5</v>
      </c>
    </row>
    <row r="63724" spans="1:2" x14ac:dyDescent="0.25">
      <c r="A63724">
        <v>24268862</v>
      </c>
      <c r="B63724" t="s">
        <v>6</v>
      </c>
    </row>
    <row r="63725" spans="1:2" x14ac:dyDescent="0.25">
      <c r="A63725">
        <v>24268800</v>
      </c>
      <c r="B63725" t="s">
        <v>5</v>
      </c>
    </row>
    <row r="63726" spans="1:2" x14ac:dyDescent="0.25">
      <c r="A63726">
        <v>24268758</v>
      </c>
      <c r="B63726" t="s">
        <v>5</v>
      </c>
    </row>
    <row r="63727" spans="1:2" x14ac:dyDescent="0.25">
      <c r="A63727">
        <v>24268624</v>
      </c>
      <c r="B63727" t="s">
        <v>5</v>
      </c>
    </row>
    <row r="63728" spans="1:2" x14ac:dyDescent="0.25">
      <c r="A63728">
        <v>24268614</v>
      </c>
      <c r="B63728" t="s">
        <v>5</v>
      </c>
    </row>
    <row r="63729" spans="1:2" x14ac:dyDescent="0.25">
      <c r="A63729">
        <v>24268552</v>
      </c>
      <c r="B63729" t="s">
        <v>5</v>
      </c>
    </row>
    <row r="63730" spans="1:2" x14ac:dyDescent="0.25">
      <c r="A63730">
        <v>24268548</v>
      </c>
      <c r="B63730" t="s">
        <v>5</v>
      </c>
    </row>
    <row r="63731" spans="1:2" x14ac:dyDescent="0.25">
      <c r="A63731">
        <v>24268501</v>
      </c>
      <c r="B63731" t="s">
        <v>6</v>
      </c>
    </row>
    <row r="63732" spans="1:2" x14ac:dyDescent="0.25">
      <c r="A63732">
        <v>24268475</v>
      </c>
      <c r="B63732" t="s">
        <v>5</v>
      </c>
    </row>
    <row r="63733" spans="1:2" x14ac:dyDescent="0.25">
      <c r="A63733">
        <v>24268462</v>
      </c>
      <c r="B63733" t="s">
        <v>6</v>
      </c>
    </row>
    <row r="63734" spans="1:2" x14ac:dyDescent="0.25">
      <c r="A63734">
        <v>24268439</v>
      </c>
      <c r="B63734" t="s">
        <v>5</v>
      </c>
    </row>
    <row r="63735" spans="1:2" x14ac:dyDescent="0.25">
      <c r="A63735">
        <v>24268409</v>
      </c>
      <c r="B63735" t="s">
        <v>5</v>
      </c>
    </row>
    <row r="63736" spans="1:2" x14ac:dyDescent="0.25">
      <c r="A63736">
        <v>24268381</v>
      </c>
      <c r="B63736" t="s">
        <v>5</v>
      </c>
    </row>
    <row r="63737" spans="1:2" x14ac:dyDescent="0.25">
      <c r="A63737">
        <v>24268322</v>
      </c>
      <c r="B63737" t="s">
        <v>5</v>
      </c>
    </row>
    <row r="63738" spans="1:2" x14ac:dyDescent="0.25">
      <c r="A63738">
        <v>24268267</v>
      </c>
      <c r="B63738" t="s">
        <v>6</v>
      </c>
    </row>
    <row r="63739" spans="1:2" x14ac:dyDescent="0.25">
      <c r="A63739">
        <v>24268245</v>
      </c>
      <c r="B63739" t="s">
        <v>5</v>
      </c>
    </row>
    <row r="63740" spans="1:2" x14ac:dyDescent="0.25">
      <c r="A63740">
        <v>24268060</v>
      </c>
      <c r="B63740" t="s">
        <v>5</v>
      </c>
    </row>
    <row r="63741" spans="1:2" x14ac:dyDescent="0.25">
      <c r="A63741">
        <v>24267899</v>
      </c>
      <c r="B63741" t="s">
        <v>5</v>
      </c>
    </row>
    <row r="63742" spans="1:2" x14ac:dyDescent="0.25">
      <c r="A63742">
        <v>24267864</v>
      </c>
      <c r="B63742" t="s">
        <v>5</v>
      </c>
    </row>
    <row r="63743" spans="1:2" x14ac:dyDescent="0.25">
      <c r="A63743">
        <v>24267735</v>
      </c>
      <c r="B63743" t="s">
        <v>5</v>
      </c>
    </row>
    <row r="63744" spans="1:2" x14ac:dyDescent="0.25">
      <c r="A63744">
        <v>24267670</v>
      </c>
      <c r="B63744" t="s">
        <v>6</v>
      </c>
    </row>
    <row r="63745" spans="1:2" x14ac:dyDescent="0.25">
      <c r="A63745">
        <v>24267668</v>
      </c>
      <c r="B63745" t="s">
        <v>5</v>
      </c>
    </row>
    <row r="63746" spans="1:2" x14ac:dyDescent="0.25">
      <c r="A63746">
        <v>24267656</v>
      </c>
      <c r="B63746" t="s">
        <v>5</v>
      </c>
    </row>
    <row r="63747" spans="1:2" x14ac:dyDescent="0.25">
      <c r="A63747">
        <v>24267642</v>
      </c>
      <c r="B63747" t="s">
        <v>5</v>
      </c>
    </row>
    <row r="63748" spans="1:2" x14ac:dyDescent="0.25">
      <c r="A63748">
        <v>24267629</v>
      </c>
      <c r="B63748" t="s">
        <v>5</v>
      </c>
    </row>
    <row r="63749" spans="1:2" x14ac:dyDescent="0.25">
      <c r="A63749">
        <v>24267528</v>
      </c>
      <c r="B63749" t="s">
        <v>5</v>
      </c>
    </row>
    <row r="63750" spans="1:2" x14ac:dyDescent="0.25">
      <c r="A63750">
        <v>24267461</v>
      </c>
      <c r="B63750" t="s">
        <v>5</v>
      </c>
    </row>
    <row r="63751" spans="1:2" x14ac:dyDescent="0.25">
      <c r="A63751">
        <v>24267339</v>
      </c>
      <c r="B63751" t="s">
        <v>5</v>
      </c>
    </row>
    <row r="63752" spans="1:2" x14ac:dyDescent="0.25">
      <c r="A63752">
        <v>24267304</v>
      </c>
      <c r="B63752" t="s">
        <v>5</v>
      </c>
    </row>
    <row r="63753" spans="1:2" x14ac:dyDescent="0.25">
      <c r="A63753">
        <v>24267269</v>
      </c>
      <c r="B63753" t="s">
        <v>5</v>
      </c>
    </row>
    <row r="63754" spans="1:2" x14ac:dyDescent="0.25">
      <c r="A63754">
        <v>24267266</v>
      </c>
      <c r="B63754" t="s">
        <v>5</v>
      </c>
    </row>
    <row r="63755" spans="1:2" x14ac:dyDescent="0.25">
      <c r="A63755">
        <v>24267246</v>
      </c>
      <c r="B63755" t="s">
        <v>5</v>
      </c>
    </row>
    <row r="63756" spans="1:2" x14ac:dyDescent="0.25">
      <c r="A63756">
        <v>24267152</v>
      </c>
      <c r="B63756" t="s">
        <v>5</v>
      </c>
    </row>
    <row r="63757" spans="1:2" x14ac:dyDescent="0.25">
      <c r="A63757">
        <v>24267141</v>
      </c>
      <c r="B63757" t="s">
        <v>5</v>
      </c>
    </row>
    <row r="63758" spans="1:2" x14ac:dyDescent="0.25">
      <c r="A63758">
        <v>24267122</v>
      </c>
      <c r="B63758" t="s">
        <v>5</v>
      </c>
    </row>
    <row r="63759" spans="1:2" x14ac:dyDescent="0.25">
      <c r="A63759">
        <v>24267118</v>
      </c>
      <c r="B63759" t="s">
        <v>5</v>
      </c>
    </row>
    <row r="63760" spans="1:2" x14ac:dyDescent="0.25">
      <c r="A63760">
        <v>24267048</v>
      </c>
      <c r="B63760" t="s">
        <v>5</v>
      </c>
    </row>
    <row r="63761" spans="1:2" x14ac:dyDescent="0.25">
      <c r="A63761">
        <v>24267036</v>
      </c>
      <c r="B63761" t="s">
        <v>6</v>
      </c>
    </row>
    <row r="63762" spans="1:2" x14ac:dyDescent="0.25">
      <c r="A63762">
        <v>24266950</v>
      </c>
      <c r="B63762" t="s">
        <v>5</v>
      </c>
    </row>
    <row r="63763" spans="1:2" x14ac:dyDescent="0.25">
      <c r="A63763">
        <v>24266844</v>
      </c>
      <c r="B63763" t="s">
        <v>5</v>
      </c>
    </row>
    <row r="63764" spans="1:2" x14ac:dyDescent="0.25">
      <c r="A63764">
        <v>24266762</v>
      </c>
      <c r="B63764" t="s">
        <v>5</v>
      </c>
    </row>
    <row r="63765" spans="1:2" x14ac:dyDescent="0.25">
      <c r="A63765">
        <v>24266635</v>
      </c>
      <c r="B63765" t="s">
        <v>5</v>
      </c>
    </row>
    <row r="63766" spans="1:2" x14ac:dyDescent="0.25">
      <c r="A63766">
        <v>24266610</v>
      </c>
      <c r="B63766" t="s">
        <v>5</v>
      </c>
    </row>
    <row r="63767" spans="1:2" x14ac:dyDescent="0.25">
      <c r="A63767">
        <v>24266584</v>
      </c>
      <c r="B63767" t="s">
        <v>5</v>
      </c>
    </row>
    <row r="63768" spans="1:2" x14ac:dyDescent="0.25">
      <c r="A63768">
        <v>24266373</v>
      </c>
      <c r="B63768" t="s">
        <v>5</v>
      </c>
    </row>
    <row r="63769" spans="1:2" x14ac:dyDescent="0.25">
      <c r="A63769">
        <v>24266325</v>
      </c>
      <c r="B63769" t="s">
        <v>5</v>
      </c>
    </row>
    <row r="63770" spans="1:2" x14ac:dyDescent="0.25">
      <c r="A63770">
        <v>24266315</v>
      </c>
      <c r="B63770" t="s">
        <v>6</v>
      </c>
    </row>
    <row r="63771" spans="1:2" x14ac:dyDescent="0.25">
      <c r="A63771">
        <v>24266202</v>
      </c>
      <c r="B63771" t="s">
        <v>5</v>
      </c>
    </row>
    <row r="63772" spans="1:2" x14ac:dyDescent="0.25">
      <c r="A63772">
        <v>24266192</v>
      </c>
      <c r="B63772" t="s">
        <v>5</v>
      </c>
    </row>
    <row r="63773" spans="1:2" x14ac:dyDescent="0.25">
      <c r="A63773">
        <v>24266171</v>
      </c>
      <c r="B63773" t="s">
        <v>6</v>
      </c>
    </row>
    <row r="63774" spans="1:2" x14ac:dyDescent="0.25">
      <c r="A63774">
        <v>24266142</v>
      </c>
      <c r="B63774" t="s">
        <v>5</v>
      </c>
    </row>
    <row r="63775" spans="1:2" x14ac:dyDescent="0.25">
      <c r="A63775">
        <v>24266114</v>
      </c>
      <c r="B63775" t="s">
        <v>6</v>
      </c>
    </row>
    <row r="63776" spans="1:2" x14ac:dyDescent="0.25">
      <c r="A63776">
        <v>24266036</v>
      </c>
      <c r="B63776" t="s">
        <v>5</v>
      </c>
    </row>
    <row r="63777" spans="1:2" x14ac:dyDescent="0.25">
      <c r="A63777">
        <v>24265994</v>
      </c>
      <c r="B63777" t="s">
        <v>6</v>
      </c>
    </row>
    <row r="63778" spans="1:2" x14ac:dyDescent="0.25">
      <c r="A63778">
        <v>24265950</v>
      </c>
      <c r="B63778" t="s">
        <v>5</v>
      </c>
    </row>
    <row r="63779" spans="1:2" x14ac:dyDescent="0.25">
      <c r="A63779">
        <v>24265894</v>
      </c>
      <c r="B63779" t="s">
        <v>5</v>
      </c>
    </row>
    <row r="63780" spans="1:2" x14ac:dyDescent="0.25">
      <c r="A63780">
        <v>24265780</v>
      </c>
      <c r="B63780" t="s">
        <v>5</v>
      </c>
    </row>
    <row r="63781" spans="1:2" x14ac:dyDescent="0.25">
      <c r="A63781">
        <v>24265701</v>
      </c>
      <c r="B63781" t="s">
        <v>5</v>
      </c>
    </row>
    <row r="63782" spans="1:2" x14ac:dyDescent="0.25">
      <c r="A63782">
        <v>24265614</v>
      </c>
      <c r="B63782" t="s">
        <v>5</v>
      </c>
    </row>
    <row r="63783" spans="1:2" x14ac:dyDescent="0.25">
      <c r="A63783">
        <v>24265564</v>
      </c>
      <c r="B63783" t="s">
        <v>5</v>
      </c>
    </row>
    <row r="63784" spans="1:2" x14ac:dyDescent="0.25">
      <c r="A63784">
        <v>24265563</v>
      </c>
      <c r="B63784" t="s">
        <v>5</v>
      </c>
    </row>
    <row r="63785" spans="1:2" x14ac:dyDescent="0.25">
      <c r="A63785">
        <v>24265536</v>
      </c>
      <c r="B63785" t="s">
        <v>5</v>
      </c>
    </row>
    <row r="63786" spans="1:2" x14ac:dyDescent="0.25">
      <c r="A63786">
        <v>24265518</v>
      </c>
      <c r="B63786" t="s">
        <v>6</v>
      </c>
    </row>
    <row r="63787" spans="1:2" x14ac:dyDescent="0.25">
      <c r="A63787">
        <v>24265494</v>
      </c>
      <c r="B63787" t="s">
        <v>6</v>
      </c>
    </row>
    <row r="63788" spans="1:2" x14ac:dyDescent="0.25">
      <c r="A63788">
        <v>24265467</v>
      </c>
      <c r="B63788" t="s">
        <v>5</v>
      </c>
    </row>
    <row r="63789" spans="1:2" x14ac:dyDescent="0.25">
      <c r="A63789">
        <v>24265342</v>
      </c>
      <c r="B63789" t="s">
        <v>5</v>
      </c>
    </row>
    <row r="63790" spans="1:2" x14ac:dyDescent="0.25">
      <c r="A63790">
        <v>24265253</v>
      </c>
      <c r="B63790" t="s">
        <v>5</v>
      </c>
    </row>
    <row r="63791" spans="1:2" x14ac:dyDescent="0.25">
      <c r="A63791">
        <v>24265233</v>
      </c>
      <c r="B63791" t="s">
        <v>6</v>
      </c>
    </row>
    <row r="63792" spans="1:2" x14ac:dyDescent="0.25">
      <c r="A63792">
        <v>24265190</v>
      </c>
      <c r="B63792" t="s">
        <v>6</v>
      </c>
    </row>
    <row r="63793" spans="1:2" x14ac:dyDescent="0.25">
      <c r="A63793">
        <v>24265123</v>
      </c>
      <c r="B63793" t="s">
        <v>5</v>
      </c>
    </row>
    <row r="63794" spans="1:2" x14ac:dyDescent="0.25">
      <c r="A63794">
        <v>24265075</v>
      </c>
      <c r="B63794" t="s">
        <v>5</v>
      </c>
    </row>
    <row r="63795" spans="1:2" x14ac:dyDescent="0.25">
      <c r="A63795">
        <v>24264988</v>
      </c>
      <c r="B63795" t="s">
        <v>5</v>
      </c>
    </row>
    <row r="63796" spans="1:2" x14ac:dyDescent="0.25">
      <c r="A63796">
        <v>24264941</v>
      </c>
      <c r="B63796" t="s">
        <v>5</v>
      </c>
    </row>
    <row r="63797" spans="1:2" x14ac:dyDescent="0.25">
      <c r="A63797">
        <v>24264940</v>
      </c>
      <c r="B63797" t="s">
        <v>5</v>
      </c>
    </row>
    <row r="63798" spans="1:2" x14ac:dyDescent="0.25">
      <c r="A63798">
        <v>24264857</v>
      </c>
      <c r="B63798" t="s">
        <v>5</v>
      </c>
    </row>
    <row r="63799" spans="1:2" x14ac:dyDescent="0.25">
      <c r="A63799">
        <v>24264763</v>
      </c>
      <c r="B63799" t="s">
        <v>5</v>
      </c>
    </row>
    <row r="63800" spans="1:2" x14ac:dyDescent="0.25">
      <c r="A63800">
        <v>24264604</v>
      </c>
      <c r="B63800" t="s">
        <v>5</v>
      </c>
    </row>
    <row r="63801" spans="1:2" x14ac:dyDescent="0.25">
      <c r="A63801">
        <v>24264593</v>
      </c>
      <c r="B63801" t="s">
        <v>5</v>
      </c>
    </row>
    <row r="63802" spans="1:2" x14ac:dyDescent="0.25">
      <c r="A63802">
        <v>24264553</v>
      </c>
      <c r="B63802" t="s">
        <v>5</v>
      </c>
    </row>
    <row r="63803" spans="1:2" x14ac:dyDescent="0.25">
      <c r="A63803">
        <v>24264541</v>
      </c>
      <c r="B63803" t="s">
        <v>6</v>
      </c>
    </row>
    <row r="63804" spans="1:2" x14ac:dyDescent="0.25">
      <c r="A63804">
        <v>24264537</v>
      </c>
      <c r="B63804" t="s">
        <v>5</v>
      </c>
    </row>
    <row r="63805" spans="1:2" x14ac:dyDescent="0.25">
      <c r="A63805">
        <v>24264525</v>
      </c>
      <c r="B63805" t="s">
        <v>5</v>
      </c>
    </row>
    <row r="63806" spans="1:2" x14ac:dyDescent="0.25">
      <c r="A63806">
        <v>24264523</v>
      </c>
      <c r="B63806" t="s">
        <v>5</v>
      </c>
    </row>
    <row r="63807" spans="1:2" x14ac:dyDescent="0.25">
      <c r="A63807">
        <v>24264522</v>
      </c>
      <c r="B63807" t="s">
        <v>5</v>
      </c>
    </row>
    <row r="63808" spans="1:2" x14ac:dyDescent="0.25">
      <c r="A63808">
        <v>24264515</v>
      </c>
      <c r="B63808" t="s">
        <v>5</v>
      </c>
    </row>
    <row r="63809" spans="1:2" x14ac:dyDescent="0.25">
      <c r="A63809">
        <v>24264514</v>
      </c>
      <c r="B63809" t="s">
        <v>5</v>
      </c>
    </row>
    <row r="63810" spans="1:2" x14ac:dyDescent="0.25">
      <c r="A63810">
        <v>24264513</v>
      </c>
      <c r="B63810" t="s">
        <v>5</v>
      </c>
    </row>
    <row r="63811" spans="1:2" x14ac:dyDescent="0.25">
      <c r="A63811">
        <v>24264506</v>
      </c>
      <c r="B63811" t="s">
        <v>5</v>
      </c>
    </row>
    <row r="63812" spans="1:2" x14ac:dyDescent="0.25">
      <c r="A63812">
        <v>24264504</v>
      </c>
      <c r="B63812" t="s">
        <v>5</v>
      </c>
    </row>
    <row r="63813" spans="1:2" x14ac:dyDescent="0.25">
      <c r="A63813">
        <v>24264482</v>
      </c>
      <c r="B63813" t="s">
        <v>5</v>
      </c>
    </row>
    <row r="63814" spans="1:2" x14ac:dyDescent="0.25">
      <c r="A63814">
        <v>24264477</v>
      </c>
      <c r="B63814" t="s">
        <v>5</v>
      </c>
    </row>
    <row r="63815" spans="1:2" x14ac:dyDescent="0.25">
      <c r="A63815">
        <v>24264447</v>
      </c>
      <c r="B63815" t="s">
        <v>5</v>
      </c>
    </row>
    <row r="63816" spans="1:2" x14ac:dyDescent="0.25">
      <c r="A63816">
        <v>24264446</v>
      </c>
      <c r="B63816" t="s">
        <v>5</v>
      </c>
    </row>
    <row r="63817" spans="1:2" x14ac:dyDescent="0.25">
      <c r="A63817">
        <v>24264403</v>
      </c>
      <c r="B63817" t="s">
        <v>5</v>
      </c>
    </row>
    <row r="63818" spans="1:2" x14ac:dyDescent="0.25">
      <c r="A63818">
        <v>24264397</v>
      </c>
      <c r="B63818" t="s">
        <v>5</v>
      </c>
    </row>
    <row r="63819" spans="1:2" x14ac:dyDescent="0.25">
      <c r="A63819">
        <v>24264367</v>
      </c>
      <c r="B63819" t="s">
        <v>5</v>
      </c>
    </row>
    <row r="63820" spans="1:2" x14ac:dyDescent="0.25">
      <c r="A63820">
        <v>24264339</v>
      </c>
      <c r="B63820" t="s">
        <v>5</v>
      </c>
    </row>
    <row r="63821" spans="1:2" x14ac:dyDescent="0.25">
      <c r="A63821">
        <v>24264337</v>
      </c>
      <c r="B63821" t="s">
        <v>5</v>
      </c>
    </row>
    <row r="63822" spans="1:2" x14ac:dyDescent="0.25">
      <c r="A63822">
        <v>24264324</v>
      </c>
      <c r="B63822" t="s">
        <v>5</v>
      </c>
    </row>
    <row r="63823" spans="1:2" x14ac:dyDescent="0.25">
      <c r="A63823">
        <v>24264316</v>
      </c>
      <c r="B63823" t="s">
        <v>5</v>
      </c>
    </row>
    <row r="63824" spans="1:2" x14ac:dyDescent="0.25">
      <c r="A63824">
        <v>24264206</v>
      </c>
      <c r="B63824" t="s">
        <v>5</v>
      </c>
    </row>
    <row r="63825" spans="1:2" x14ac:dyDescent="0.25">
      <c r="A63825">
        <v>24264183</v>
      </c>
      <c r="B63825" t="s">
        <v>5</v>
      </c>
    </row>
    <row r="63826" spans="1:2" x14ac:dyDescent="0.25">
      <c r="A63826">
        <v>24264172</v>
      </c>
      <c r="B63826" t="s">
        <v>6</v>
      </c>
    </row>
    <row r="63827" spans="1:2" x14ac:dyDescent="0.25">
      <c r="A63827">
        <v>24264161</v>
      </c>
      <c r="B63827" t="s">
        <v>5</v>
      </c>
    </row>
    <row r="63828" spans="1:2" x14ac:dyDescent="0.25">
      <c r="A63828">
        <v>24264100</v>
      </c>
      <c r="B63828" t="s">
        <v>5</v>
      </c>
    </row>
    <row r="63829" spans="1:2" x14ac:dyDescent="0.25">
      <c r="A63829">
        <v>24264089</v>
      </c>
      <c r="B63829" t="s">
        <v>5</v>
      </c>
    </row>
    <row r="63830" spans="1:2" x14ac:dyDescent="0.25">
      <c r="A63830">
        <v>24264056</v>
      </c>
      <c r="B63830" t="s">
        <v>5</v>
      </c>
    </row>
    <row r="63831" spans="1:2" x14ac:dyDescent="0.25">
      <c r="A63831">
        <v>24264005</v>
      </c>
      <c r="B63831" t="s">
        <v>5</v>
      </c>
    </row>
    <row r="63832" spans="1:2" x14ac:dyDescent="0.25">
      <c r="A63832">
        <v>24264002</v>
      </c>
      <c r="B63832" t="s">
        <v>5</v>
      </c>
    </row>
    <row r="63833" spans="1:2" x14ac:dyDescent="0.25">
      <c r="A63833">
        <v>24263964</v>
      </c>
      <c r="B63833" t="s">
        <v>5</v>
      </c>
    </row>
    <row r="63834" spans="1:2" x14ac:dyDescent="0.25">
      <c r="A63834">
        <v>24263848</v>
      </c>
      <c r="B63834" t="s">
        <v>6</v>
      </c>
    </row>
    <row r="63835" spans="1:2" x14ac:dyDescent="0.25">
      <c r="A63835">
        <v>24263828</v>
      </c>
      <c r="B63835" t="s">
        <v>6</v>
      </c>
    </row>
    <row r="63836" spans="1:2" x14ac:dyDescent="0.25">
      <c r="A63836">
        <v>24263825</v>
      </c>
      <c r="B63836" t="s">
        <v>5</v>
      </c>
    </row>
    <row r="63837" spans="1:2" x14ac:dyDescent="0.25">
      <c r="A63837">
        <v>24263799</v>
      </c>
      <c r="B63837" t="s">
        <v>5</v>
      </c>
    </row>
    <row r="63838" spans="1:2" x14ac:dyDescent="0.25">
      <c r="A63838">
        <v>24263797</v>
      </c>
      <c r="B63838" t="s">
        <v>5</v>
      </c>
    </row>
    <row r="63839" spans="1:2" x14ac:dyDescent="0.25">
      <c r="A63839">
        <v>24263786</v>
      </c>
      <c r="B63839" t="s">
        <v>6</v>
      </c>
    </row>
    <row r="63840" spans="1:2" x14ac:dyDescent="0.25">
      <c r="A63840">
        <v>24263772</v>
      </c>
      <c r="B63840" t="s">
        <v>5</v>
      </c>
    </row>
    <row r="63841" spans="1:2" x14ac:dyDescent="0.25">
      <c r="A63841">
        <v>24263754</v>
      </c>
      <c r="B63841" t="s">
        <v>6</v>
      </c>
    </row>
    <row r="63842" spans="1:2" x14ac:dyDescent="0.25">
      <c r="A63842">
        <v>24263718</v>
      </c>
      <c r="B63842" t="s">
        <v>6</v>
      </c>
    </row>
    <row r="63843" spans="1:2" x14ac:dyDescent="0.25">
      <c r="A63843">
        <v>24263714</v>
      </c>
      <c r="B63843" t="s">
        <v>5</v>
      </c>
    </row>
    <row r="63844" spans="1:2" x14ac:dyDescent="0.25">
      <c r="A63844">
        <v>24263619</v>
      </c>
      <c r="B63844" t="s">
        <v>5</v>
      </c>
    </row>
    <row r="63845" spans="1:2" x14ac:dyDescent="0.25">
      <c r="A63845">
        <v>24263607</v>
      </c>
      <c r="B63845" t="s">
        <v>5</v>
      </c>
    </row>
    <row r="63846" spans="1:2" x14ac:dyDescent="0.25">
      <c r="A63846">
        <v>24263602</v>
      </c>
      <c r="B63846" t="s">
        <v>5</v>
      </c>
    </row>
    <row r="63847" spans="1:2" x14ac:dyDescent="0.25">
      <c r="A63847">
        <v>24263586</v>
      </c>
      <c r="B63847" t="s">
        <v>6</v>
      </c>
    </row>
    <row r="63848" spans="1:2" x14ac:dyDescent="0.25">
      <c r="A63848">
        <v>24263543</v>
      </c>
      <c r="B63848" t="s">
        <v>5</v>
      </c>
    </row>
    <row r="63849" spans="1:2" x14ac:dyDescent="0.25">
      <c r="A63849">
        <v>24263433</v>
      </c>
      <c r="B63849" t="s">
        <v>5</v>
      </c>
    </row>
    <row r="63850" spans="1:2" x14ac:dyDescent="0.25">
      <c r="A63850">
        <v>24263425</v>
      </c>
      <c r="B63850" t="s">
        <v>5</v>
      </c>
    </row>
    <row r="63851" spans="1:2" x14ac:dyDescent="0.25">
      <c r="A63851">
        <v>24263417</v>
      </c>
      <c r="B63851" t="s">
        <v>5</v>
      </c>
    </row>
    <row r="63852" spans="1:2" x14ac:dyDescent="0.25">
      <c r="A63852">
        <v>24263390</v>
      </c>
      <c r="B63852" t="s">
        <v>5</v>
      </c>
    </row>
    <row r="63853" spans="1:2" x14ac:dyDescent="0.25">
      <c r="A63853">
        <v>24263381</v>
      </c>
      <c r="B63853" t="s">
        <v>5</v>
      </c>
    </row>
    <row r="63854" spans="1:2" x14ac:dyDescent="0.25">
      <c r="A63854">
        <v>24263340</v>
      </c>
      <c r="B63854" t="s">
        <v>6</v>
      </c>
    </row>
    <row r="63855" spans="1:2" x14ac:dyDescent="0.25">
      <c r="A63855">
        <v>24263325</v>
      </c>
      <c r="B63855" t="s">
        <v>5</v>
      </c>
    </row>
    <row r="63856" spans="1:2" x14ac:dyDescent="0.25">
      <c r="A63856">
        <v>24263305</v>
      </c>
      <c r="B63856" t="s">
        <v>5</v>
      </c>
    </row>
    <row r="63857" spans="1:2" x14ac:dyDescent="0.25">
      <c r="A63857">
        <v>24263303</v>
      </c>
      <c r="B63857" t="s">
        <v>6</v>
      </c>
    </row>
    <row r="63858" spans="1:2" x14ac:dyDescent="0.25">
      <c r="A63858">
        <v>24263263</v>
      </c>
      <c r="B63858" t="s">
        <v>5</v>
      </c>
    </row>
    <row r="63859" spans="1:2" x14ac:dyDescent="0.25">
      <c r="A63859">
        <v>24263236</v>
      </c>
      <c r="B63859" t="s">
        <v>5</v>
      </c>
    </row>
    <row r="63860" spans="1:2" x14ac:dyDescent="0.25">
      <c r="A63860">
        <v>24263206</v>
      </c>
      <c r="B63860" t="s">
        <v>5</v>
      </c>
    </row>
    <row r="63861" spans="1:2" x14ac:dyDescent="0.25">
      <c r="A63861">
        <v>24263191</v>
      </c>
      <c r="B63861" t="s">
        <v>5</v>
      </c>
    </row>
    <row r="63862" spans="1:2" x14ac:dyDescent="0.25">
      <c r="A63862">
        <v>24263189</v>
      </c>
      <c r="B63862" t="s">
        <v>5</v>
      </c>
    </row>
    <row r="63863" spans="1:2" x14ac:dyDescent="0.25">
      <c r="A63863">
        <v>24263184</v>
      </c>
      <c r="B63863" t="s">
        <v>5</v>
      </c>
    </row>
    <row r="63864" spans="1:2" x14ac:dyDescent="0.25">
      <c r="A63864">
        <v>24263149</v>
      </c>
      <c r="B63864" t="s">
        <v>5</v>
      </c>
    </row>
    <row r="63865" spans="1:2" x14ac:dyDescent="0.25">
      <c r="A63865">
        <v>24263147</v>
      </c>
      <c r="B63865" t="s">
        <v>6</v>
      </c>
    </row>
    <row r="63866" spans="1:2" x14ac:dyDescent="0.25">
      <c r="A63866">
        <v>24263138</v>
      </c>
      <c r="B63866" t="s">
        <v>5</v>
      </c>
    </row>
    <row r="63867" spans="1:2" x14ac:dyDescent="0.25">
      <c r="A63867">
        <v>24263126</v>
      </c>
      <c r="B63867" t="s">
        <v>5</v>
      </c>
    </row>
    <row r="63868" spans="1:2" x14ac:dyDescent="0.25">
      <c r="A63868">
        <v>24263115</v>
      </c>
      <c r="B63868" t="s">
        <v>6</v>
      </c>
    </row>
    <row r="63869" spans="1:2" x14ac:dyDescent="0.25">
      <c r="A63869">
        <v>24263089</v>
      </c>
      <c r="B63869" t="s">
        <v>5</v>
      </c>
    </row>
    <row r="63870" spans="1:2" x14ac:dyDescent="0.25">
      <c r="A63870">
        <v>24263065</v>
      </c>
      <c r="B63870" t="s">
        <v>5</v>
      </c>
    </row>
    <row r="63871" spans="1:2" x14ac:dyDescent="0.25">
      <c r="A63871">
        <v>24263064</v>
      </c>
      <c r="B63871" t="s">
        <v>5</v>
      </c>
    </row>
    <row r="63872" spans="1:2" x14ac:dyDescent="0.25">
      <c r="A63872">
        <v>24263044</v>
      </c>
      <c r="B63872" t="s">
        <v>5</v>
      </c>
    </row>
    <row r="63873" spans="1:2" x14ac:dyDescent="0.25">
      <c r="A63873">
        <v>24263039</v>
      </c>
      <c r="B63873" t="s">
        <v>5</v>
      </c>
    </row>
    <row r="63874" spans="1:2" x14ac:dyDescent="0.25">
      <c r="A63874">
        <v>24263026</v>
      </c>
      <c r="B63874" t="s">
        <v>5</v>
      </c>
    </row>
    <row r="63875" spans="1:2" x14ac:dyDescent="0.25">
      <c r="A63875">
        <v>24263022</v>
      </c>
      <c r="B63875" t="s">
        <v>5</v>
      </c>
    </row>
    <row r="63876" spans="1:2" x14ac:dyDescent="0.25">
      <c r="A63876">
        <v>24263002</v>
      </c>
      <c r="B63876" t="s">
        <v>6</v>
      </c>
    </row>
    <row r="63877" spans="1:2" x14ac:dyDescent="0.25">
      <c r="A63877">
        <v>24262837</v>
      </c>
      <c r="B63877" t="s">
        <v>5</v>
      </c>
    </row>
    <row r="63878" spans="1:2" x14ac:dyDescent="0.25">
      <c r="A63878">
        <v>24262833</v>
      </c>
      <c r="B63878" t="s">
        <v>5</v>
      </c>
    </row>
    <row r="63879" spans="1:2" x14ac:dyDescent="0.25">
      <c r="A63879">
        <v>24262784</v>
      </c>
      <c r="B63879" t="s">
        <v>5</v>
      </c>
    </row>
    <row r="63880" spans="1:2" x14ac:dyDescent="0.25">
      <c r="A63880">
        <v>24262725</v>
      </c>
      <c r="B63880" t="s">
        <v>5</v>
      </c>
    </row>
    <row r="63881" spans="1:2" x14ac:dyDescent="0.25">
      <c r="A63881">
        <v>24262559</v>
      </c>
      <c r="B63881" t="s">
        <v>5</v>
      </c>
    </row>
    <row r="63882" spans="1:2" x14ac:dyDescent="0.25">
      <c r="A63882">
        <v>24262460</v>
      </c>
      <c r="B63882" t="s">
        <v>5</v>
      </c>
    </row>
    <row r="63883" spans="1:2" x14ac:dyDescent="0.25">
      <c r="A63883">
        <v>24262453</v>
      </c>
      <c r="B63883" t="s">
        <v>6</v>
      </c>
    </row>
    <row r="63884" spans="1:2" x14ac:dyDescent="0.25">
      <c r="A63884">
        <v>24262377</v>
      </c>
      <c r="B63884" t="s">
        <v>5</v>
      </c>
    </row>
    <row r="63885" spans="1:2" x14ac:dyDescent="0.25">
      <c r="A63885">
        <v>24262363</v>
      </c>
      <c r="B63885" t="s">
        <v>5</v>
      </c>
    </row>
    <row r="63886" spans="1:2" x14ac:dyDescent="0.25">
      <c r="A63886">
        <v>24262319</v>
      </c>
      <c r="B63886" t="s">
        <v>6</v>
      </c>
    </row>
    <row r="63887" spans="1:2" x14ac:dyDescent="0.25">
      <c r="A63887">
        <v>24262264</v>
      </c>
      <c r="B63887" t="s">
        <v>5</v>
      </c>
    </row>
    <row r="63888" spans="1:2" x14ac:dyDescent="0.25">
      <c r="A63888">
        <v>24262226</v>
      </c>
      <c r="B63888" t="s">
        <v>6</v>
      </c>
    </row>
    <row r="63889" spans="1:2" x14ac:dyDescent="0.25">
      <c r="A63889">
        <v>24262201</v>
      </c>
      <c r="B63889" t="s">
        <v>5</v>
      </c>
    </row>
    <row r="63890" spans="1:2" x14ac:dyDescent="0.25">
      <c r="A63890">
        <v>24262192</v>
      </c>
      <c r="B63890" t="s">
        <v>5</v>
      </c>
    </row>
    <row r="63891" spans="1:2" x14ac:dyDescent="0.25">
      <c r="A63891">
        <v>24262053</v>
      </c>
      <c r="B63891" t="s">
        <v>6</v>
      </c>
    </row>
    <row r="63892" spans="1:2" x14ac:dyDescent="0.25">
      <c r="A63892">
        <v>24262004</v>
      </c>
      <c r="B63892" t="s">
        <v>5</v>
      </c>
    </row>
    <row r="63893" spans="1:2" x14ac:dyDescent="0.25">
      <c r="A63893">
        <v>24261966</v>
      </c>
      <c r="B63893" t="s">
        <v>5</v>
      </c>
    </row>
    <row r="63894" spans="1:2" x14ac:dyDescent="0.25">
      <c r="A63894">
        <v>24261959</v>
      </c>
      <c r="B63894" t="s">
        <v>5</v>
      </c>
    </row>
    <row r="63895" spans="1:2" x14ac:dyDescent="0.25">
      <c r="A63895">
        <v>24261941</v>
      </c>
      <c r="B63895" t="s">
        <v>5</v>
      </c>
    </row>
    <row r="63896" spans="1:2" x14ac:dyDescent="0.25">
      <c r="A63896">
        <v>24261847</v>
      </c>
      <c r="B63896" t="s">
        <v>5</v>
      </c>
    </row>
    <row r="63897" spans="1:2" x14ac:dyDescent="0.25">
      <c r="A63897">
        <v>24261780</v>
      </c>
      <c r="B63897" t="s">
        <v>5</v>
      </c>
    </row>
    <row r="63898" spans="1:2" x14ac:dyDescent="0.25">
      <c r="A63898">
        <v>24261749</v>
      </c>
      <c r="B63898" t="s">
        <v>5</v>
      </c>
    </row>
    <row r="63899" spans="1:2" x14ac:dyDescent="0.25">
      <c r="A63899">
        <v>24261656</v>
      </c>
      <c r="B63899" t="s">
        <v>5</v>
      </c>
    </row>
    <row r="63900" spans="1:2" x14ac:dyDescent="0.25">
      <c r="A63900">
        <v>24261651</v>
      </c>
      <c r="B63900" t="s">
        <v>6</v>
      </c>
    </row>
    <row r="63901" spans="1:2" x14ac:dyDescent="0.25">
      <c r="A63901">
        <v>24261628</v>
      </c>
      <c r="B63901" t="s">
        <v>5</v>
      </c>
    </row>
    <row r="63902" spans="1:2" x14ac:dyDescent="0.25">
      <c r="A63902">
        <v>24261497</v>
      </c>
      <c r="B63902" t="s">
        <v>5</v>
      </c>
    </row>
    <row r="63903" spans="1:2" x14ac:dyDescent="0.25">
      <c r="A63903">
        <v>24261491</v>
      </c>
      <c r="B63903" t="s">
        <v>5</v>
      </c>
    </row>
    <row r="63904" spans="1:2" x14ac:dyDescent="0.25">
      <c r="A63904">
        <v>24261435</v>
      </c>
      <c r="B63904" t="s">
        <v>6</v>
      </c>
    </row>
    <row r="63905" spans="1:2" x14ac:dyDescent="0.25">
      <c r="A63905">
        <v>24261185</v>
      </c>
      <c r="B63905" t="s">
        <v>5</v>
      </c>
    </row>
    <row r="63906" spans="1:2" x14ac:dyDescent="0.25">
      <c r="A63906">
        <v>24261058</v>
      </c>
      <c r="B63906" t="s">
        <v>5</v>
      </c>
    </row>
    <row r="63907" spans="1:2" x14ac:dyDescent="0.25">
      <c r="A63907">
        <v>24261004</v>
      </c>
      <c r="B63907" t="s">
        <v>5</v>
      </c>
    </row>
    <row r="63908" spans="1:2" x14ac:dyDescent="0.25">
      <c r="A63908">
        <v>24260979</v>
      </c>
      <c r="B63908" t="s">
        <v>5</v>
      </c>
    </row>
    <row r="63909" spans="1:2" x14ac:dyDescent="0.25">
      <c r="A63909">
        <v>24260879</v>
      </c>
      <c r="B63909" t="s">
        <v>5</v>
      </c>
    </row>
    <row r="63910" spans="1:2" x14ac:dyDescent="0.25">
      <c r="A63910">
        <v>24260573</v>
      </c>
      <c r="B63910" t="s">
        <v>5</v>
      </c>
    </row>
    <row r="63911" spans="1:2" x14ac:dyDescent="0.25">
      <c r="A63911">
        <v>24260476</v>
      </c>
      <c r="B63911" t="s">
        <v>5</v>
      </c>
    </row>
    <row r="63912" spans="1:2" x14ac:dyDescent="0.25">
      <c r="A63912">
        <v>24260385</v>
      </c>
      <c r="B63912" t="s">
        <v>6</v>
      </c>
    </row>
    <row r="63913" spans="1:2" x14ac:dyDescent="0.25">
      <c r="A63913">
        <v>24260216</v>
      </c>
      <c r="B63913" t="s">
        <v>5</v>
      </c>
    </row>
    <row r="63914" spans="1:2" x14ac:dyDescent="0.25">
      <c r="A63914">
        <v>24260181</v>
      </c>
      <c r="B63914" t="s">
        <v>5</v>
      </c>
    </row>
    <row r="63915" spans="1:2" x14ac:dyDescent="0.25">
      <c r="A63915">
        <v>24259918</v>
      </c>
      <c r="B63915" t="s">
        <v>5</v>
      </c>
    </row>
    <row r="63916" spans="1:2" x14ac:dyDescent="0.25">
      <c r="A63916">
        <v>24259692</v>
      </c>
      <c r="B63916" t="s">
        <v>5</v>
      </c>
    </row>
    <row r="63917" spans="1:2" x14ac:dyDescent="0.25">
      <c r="A63917">
        <v>24259690</v>
      </c>
      <c r="B63917" t="s">
        <v>6</v>
      </c>
    </row>
    <row r="63918" spans="1:2" x14ac:dyDescent="0.25">
      <c r="A63918">
        <v>24259580</v>
      </c>
      <c r="B63918" t="s">
        <v>5</v>
      </c>
    </row>
    <row r="63919" spans="1:2" x14ac:dyDescent="0.25">
      <c r="A63919">
        <v>24259508</v>
      </c>
      <c r="B63919" t="s">
        <v>5</v>
      </c>
    </row>
    <row r="63920" spans="1:2" x14ac:dyDescent="0.25">
      <c r="A63920">
        <v>24259340</v>
      </c>
      <c r="B63920" t="s">
        <v>5</v>
      </c>
    </row>
    <row r="63921" spans="1:2" x14ac:dyDescent="0.25">
      <c r="A63921">
        <v>24259000</v>
      </c>
      <c r="B63921" t="s">
        <v>5</v>
      </c>
    </row>
    <row r="63922" spans="1:2" x14ac:dyDescent="0.25">
      <c r="A63922">
        <v>24258941</v>
      </c>
      <c r="B63922" t="s">
        <v>5</v>
      </c>
    </row>
    <row r="63923" spans="1:2" x14ac:dyDescent="0.25">
      <c r="A63923">
        <v>24258935</v>
      </c>
      <c r="B63923" t="s">
        <v>5</v>
      </c>
    </row>
    <row r="63924" spans="1:2" x14ac:dyDescent="0.25">
      <c r="A63924">
        <v>24258921</v>
      </c>
      <c r="B63924" t="s">
        <v>5</v>
      </c>
    </row>
    <row r="63925" spans="1:2" x14ac:dyDescent="0.25">
      <c r="A63925">
        <v>24258770</v>
      </c>
      <c r="B63925" t="s">
        <v>6</v>
      </c>
    </row>
    <row r="63926" spans="1:2" x14ac:dyDescent="0.25">
      <c r="A63926">
        <v>24258719</v>
      </c>
      <c r="B63926" t="s">
        <v>5</v>
      </c>
    </row>
    <row r="63927" spans="1:2" x14ac:dyDescent="0.25">
      <c r="A63927">
        <v>24258625</v>
      </c>
      <c r="B63927" t="s">
        <v>6</v>
      </c>
    </row>
    <row r="63928" spans="1:2" x14ac:dyDescent="0.25">
      <c r="A63928">
        <v>24258610</v>
      </c>
      <c r="B63928" t="s">
        <v>5</v>
      </c>
    </row>
    <row r="63929" spans="1:2" x14ac:dyDescent="0.25">
      <c r="A63929">
        <v>24258579</v>
      </c>
      <c r="B63929" t="s">
        <v>6</v>
      </c>
    </row>
    <row r="63930" spans="1:2" x14ac:dyDescent="0.25">
      <c r="A63930">
        <v>24258507</v>
      </c>
      <c r="B63930" t="s">
        <v>5</v>
      </c>
    </row>
    <row r="63931" spans="1:2" x14ac:dyDescent="0.25">
      <c r="A63931">
        <v>24258055</v>
      </c>
      <c r="B63931" t="s">
        <v>6</v>
      </c>
    </row>
    <row r="63932" spans="1:2" x14ac:dyDescent="0.25">
      <c r="A63932">
        <v>24257980</v>
      </c>
      <c r="B63932" t="s">
        <v>6</v>
      </c>
    </row>
    <row r="63933" spans="1:2" x14ac:dyDescent="0.25">
      <c r="A63933">
        <v>24257891</v>
      </c>
      <c r="B63933" t="s">
        <v>5</v>
      </c>
    </row>
    <row r="63934" spans="1:2" x14ac:dyDescent="0.25">
      <c r="A63934">
        <v>24257764</v>
      </c>
      <c r="B63934" t="s">
        <v>5</v>
      </c>
    </row>
    <row r="63935" spans="1:2" x14ac:dyDescent="0.25">
      <c r="A63935">
        <v>24257594</v>
      </c>
      <c r="B63935" t="s">
        <v>5</v>
      </c>
    </row>
    <row r="63936" spans="1:2" x14ac:dyDescent="0.25">
      <c r="A63936">
        <v>24257415</v>
      </c>
      <c r="B63936" t="s">
        <v>5</v>
      </c>
    </row>
    <row r="63937" spans="1:2" x14ac:dyDescent="0.25">
      <c r="A63937">
        <v>24257283</v>
      </c>
      <c r="B63937" t="s">
        <v>5</v>
      </c>
    </row>
    <row r="63938" spans="1:2" x14ac:dyDescent="0.25">
      <c r="A63938">
        <v>24257259</v>
      </c>
      <c r="B63938" t="s">
        <v>5</v>
      </c>
    </row>
    <row r="63939" spans="1:2" x14ac:dyDescent="0.25">
      <c r="A63939">
        <v>24257243</v>
      </c>
      <c r="B63939" t="s">
        <v>5</v>
      </c>
    </row>
    <row r="63940" spans="1:2" x14ac:dyDescent="0.25">
      <c r="A63940">
        <v>24257232</v>
      </c>
      <c r="B63940" t="s">
        <v>5</v>
      </c>
    </row>
    <row r="63941" spans="1:2" x14ac:dyDescent="0.25">
      <c r="A63941">
        <v>24257080</v>
      </c>
      <c r="B63941" t="s">
        <v>5</v>
      </c>
    </row>
    <row r="63942" spans="1:2" x14ac:dyDescent="0.25">
      <c r="A63942">
        <v>24257026</v>
      </c>
      <c r="B63942" t="s">
        <v>5</v>
      </c>
    </row>
    <row r="63943" spans="1:2" x14ac:dyDescent="0.25">
      <c r="A63943">
        <v>24256914</v>
      </c>
      <c r="B63943" t="s">
        <v>5</v>
      </c>
    </row>
    <row r="63944" spans="1:2" x14ac:dyDescent="0.25">
      <c r="A63944">
        <v>24256512</v>
      </c>
      <c r="B63944" t="s">
        <v>5</v>
      </c>
    </row>
    <row r="63945" spans="1:2" x14ac:dyDescent="0.25">
      <c r="A63945">
        <v>24256500</v>
      </c>
      <c r="B63945" t="s">
        <v>5</v>
      </c>
    </row>
    <row r="63946" spans="1:2" x14ac:dyDescent="0.25">
      <c r="A63946">
        <v>24256192</v>
      </c>
      <c r="B63946" t="s">
        <v>5</v>
      </c>
    </row>
    <row r="63947" spans="1:2" x14ac:dyDescent="0.25">
      <c r="A63947">
        <v>24256053</v>
      </c>
      <c r="B63947" t="s">
        <v>5</v>
      </c>
    </row>
    <row r="63948" spans="1:2" x14ac:dyDescent="0.25">
      <c r="A63948">
        <v>24255980</v>
      </c>
      <c r="B63948" t="s">
        <v>6</v>
      </c>
    </row>
    <row r="63949" spans="1:2" x14ac:dyDescent="0.25">
      <c r="A63949">
        <v>24255948</v>
      </c>
      <c r="B63949" t="s">
        <v>5</v>
      </c>
    </row>
    <row r="63950" spans="1:2" x14ac:dyDescent="0.25">
      <c r="A63950">
        <v>24255891</v>
      </c>
      <c r="B63950" t="s">
        <v>5</v>
      </c>
    </row>
    <row r="63951" spans="1:2" x14ac:dyDescent="0.25">
      <c r="A63951">
        <v>24255834</v>
      </c>
      <c r="B63951" t="s">
        <v>5</v>
      </c>
    </row>
    <row r="63952" spans="1:2" x14ac:dyDescent="0.25">
      <c r="A63952">
        <v>24255822</v>
      </c>
      <c r="B63952" t="s">
        <v>5</v>
      </c>
    </row>
    <row r="63953" spans="1:2" x14ac:dyDescent="0.25">
      <c r="A63953">
        <v>24255804</v>
      </c>
      <c r="B63953" t="s">
        <v>5</v>
      </c>
    </row>
    <row r="63954" spans="1:2" x14ac:dyDescent="0.25">
      <c r="A63954">
        <v>24255791</v>
      </c>
      <c r="B63954" t="s">
        <v>5</v>
      </c>
    </row>
    <row r="63955" spans="1:2" x14ac:dyDescent="0.25">
      <c r="A63955">
        <v>24255772</v>
      </c>
      <c r="B63955" t="s">
        <v>5</v>
      </c>
    </row>
    <row r="63956" spans="1:2" x14ac:dyDescent="0.25">
      <c r="A63956">
        <v>24255755</v>
      </c>
      <c r="B63956" t="s">
        <v>5</v>
      </c>
    </row>
    <row r="63957" spans="1:2" x14ac:dyDescent="0.25">
      <c r="A63957">
        <v>24255746</v>
      </c>
      <c r="B63957" t="s">
        <v>5</v>
      </c>
    </row>
    <row r="63958" spans="1:2" x14ac:dyDescent="0.25">
      <c r="A63958">
        <v>24255732</v>
      </c>
      <c r="B63958" t="s">
        <v>5</v>
      </c>
    </row>
    <row r="63959" spans="1:2" x14ac:dyDescent="0.25">
      <c r="A63959">
        <v>24255638</v>
      </c>
      <c r="B63959" t="s">
        <v>5</v>
      </c>
    </row>
    <row r="63960" spans="1:2" x14ac:dyDescent="0.25">
      <c r="A63960">
        <v>24255319</v>
      </c>
      <c r="B63960" t="s">
        <v>6</v>
      </c>
    </row>
    <row r="63961" spans="1:2" x14ac:dyDescent="0.25">
      <c r="A63961">
        <v>24255207</v>
      </c>
      <c r="B63961" t="s">
        <v>5</v>
      </c>
    </row>
    <row r="63962" spans="1:2" x14ac:dyDescent="0.25">
      <c r="A63962">
        <v>24254994</v>
      </c>
      <c r="B63962" t="s">
        <v>5</v>
      </c>
    </row>
    <row r="63963" spans="1:2" x14ac:dyDescent="0.25">
      <c r="A63963">
        <v>24254964</v>
      </c>
      <c r="B63963" t="s">
        <v>5</v>
      </c>
    </row>
    <row r="63964" spans="1:2" x14ac:dyDescent="0.25">
      <c r="A63964">
        <v>24254756</v>
      </c>
      <c r="B63964" t="s">
        <v>6</v>
      </c>
    </row>
    <row r="63965" spans="1:2" x14ac:dyDescent="0.25">
      <c r="A63965">
        <v>24254607</v>
      </c>
      <c r="B63965" t="s">
        <v>5</v>
      </c>
    </row>
    <row r="63966" spans="1:2" x14ac:dyDescent="0.25">
      <c r="A63966">
        <v>24254554</v>
      </c>
      <c r="B63966" t="s">
        <v>5</v>
      </c>
    </row>
    <row r="63967" spans="1:2" x14ac:dyDescent="0.25">
      <c r="A63967">
        <v>24254280</v>
      </c>
      <c r="B63967" t="s">
        <v>5</v>
      </c>
    </row>
    <row r="63968" spans="1:2" x14ac:dyDescent="0.25">
      <c r="A63968">
        <v>24253977</v>
      </c>
      <c r="B63968" t="s">
        <v>5</v>
      </c>
    </row>
    <row r="63969" spans="1:2" x14ac:dyDescent="0.25">
      <c r="A63969">
        <v>24253971</v>
      </c>
      <c r="B63969" t="s">
        <v>5</v>
      </c>
    </row>
    <row r="63970" spans="1:2" x14ac:dyDescent="0.25">
      <c r="A63970">
        <v>24253953</v>
      </c>
      <c r="B63970" t="s">
        <v>5</v>
      </c>
    </row>
    <row r="63971" spans="1:2" x14ac:dyDescent="0.25">
      <c r="A63971">
        <v>24253951</v>
      </c>
      <c r="B63971" t="s">
        <v>5</v>
      </c>
    </row>
    <row r="63972" spans="1:2" x14ac:dyDescent="0.25">
      <c r="A63972">
        <v>24253930</v>
      </c>
      <c r="B63972" t="s">
        <v>5</v>
      </c>
    </row>
    <row r="63973" spans="1:2" x14ac:dyDescent="0.25">
      <c r="A63973">
        <v>24253688</v>
      </c>
      <c r="B63973" t="s">
        <v>6</v>
      </c>
    </row>
    <row r="63974" spans="1:2" x14ac:dyDescent="0.25">
      <c r="A63974">
        <v>24253627</v>
      </c>
      <c r="B63974" t="s">
        <v>5</v>
      </c>
    </row>
    <row r="63975" spans="1:2" x14ac:dyDescent="0.25">
      <c r="A63975">
        <v>24253418</v>
      </c>
      <c r="B63975" t="s">
        <v>5</v>
      </c>
    </row>
    <row r="63976" spans="1:2" x14ac:dyDescent="0.25">
      <c r="A63976">
        <v>24253105</v>
      </c>
      <c r="B63976" t="s">
        <v>5</v>
      </c>
    </row>
    <row r="63977" spans="1:2" x14ac:dyDescent="0.25">
      <c r="A63977">
        <v>24253102</v>
      </c>
      <c r="B63977" t="s">
        <v>5</v>
      </c>
    </row>
    <row r="63978" spans="1:2" x14ac:dyDescent="0.25">
      <c r="A63978">
        <v>24252844</v>
      </c>
      <c r="B63978" t="s">
        <v>5</v>
      </c>
    </row>
    <row r="63979" spans="1:2" x14ac:dyDescent="0.25">
      <c r="A63979">
        <v>24252789</v>
      </c>
      <c r="B63979" t="s">
        <v>5</v>
      </c>
    </row>
    <row r="63980" spans="1:2" x14ac:dyDescent="0.25">
      <c r="A63980">
        <v>24252718</v>
      </c>
      <c r="B63980" t="s">
        <v>5</v>
      </c>
    </row>
    <row r="63981" spans="1:2" x14ac:dyDescent="0.25">
      <c r="A63981">
        <v>24252713</v>
      </c>
      <c r="B63981" t="s">
        <v>5</v>
      </c>
    </row>
    <row r="63982" spans="1:2" x14ac:dyDescent="0.25">
      <c r="A63982">
        <v>24252670</v>
      </c>
      <c r="B63982" t="s">
        <v>5</v>
      </c>
    </row>
    <row r="63983" spans="1:2" x14ac:dyDescent="0.25">
      <c r="A63983">
        <v>24252652</v>
      </c>
      <c r="B63983" t="s">
        <v>5</v>
      </c>
    </row>
    <row r="63984" spans="1:2" x14ac:dyDescent="0.25">
      <c r="A63984">
        <v>24252567</v>
      </c>
      <c r="B63984" t="s">
        <v>5</v>
      </c>
    </row>
    <row r="63985" spans="1:2" x14ac:dyDescent="0.25">
      <c r="A63985">
        <v>24252284</v>
      </c>
      <c r="B63985" t="s">
        <v>5</v>
      </c>
    </row>
    <row r="63986" spans="1:2" x14ac:dyDescent="0.25">
      <c r="A63986">
        <v>24252206</v>
      </c>
      <c r="B63986" t="s">
        <v>5</v>
      </c>
    </row>
    <row r="63987" spans="1:2" x14ac:dyDescent="0.25">
      <c r="A63987">
        <v>24251966</v>
      </c>
      <c r="B63987" t="s">
        <v>6</v>
      </c>
    </row>
    <row r="63988" spans="1:2" x14ac:dyDescent="0.25">
      <c r="A63988">
        <v>24251876</v>
      </c>
      <c r="B63988" t="s">
        <v>5</v>
      </c>
    </row>
    <row r="63989" spans="1:2" x14ac:dyDescent="0.25">
      <c r="A63989">
        <v>24251766</v>
      </c>
      <c r="B63989" t="s">
        <v>5</v>
      </c>
    </row>
    <row r="63990" spans="1:2" x14ac:dyDescent="0.25">
      <c r="A63990">
        <v>24251728</v>
      </c>
      <c r="B63990" t="s">
        <v>5</v>
      </c>
    </row>
    <row r="63991" spans="1:2" x14ac:dyDescent="0.25">
      <c r="A63991">
        <v>24251546</v>
      </c>
      <c r="B63991" t="s">
        <v>5</v>
      </c>
    </row>
    <row r="63992" spans="1:2" x14ac:dyDescent="0.25">
      <c r="A63992">
        <v>24251436</v>
      </c>
      <c r="B63992" t="s">
        <v>5</v>
      </c>
    </row>
    <row r="63993" spans="1:2" x14ac:dyDescent="0.25">
      <c r="A63993">
        <v>24251366</v>
      </c>
      <c r="B63993" t="s">
        <v>5</v>
      </c>
    </row>
    <row r="63994" spans="1:2" x14ac:dyDescent="0.25">
      <c r="A63994">
        <v>24251313</v>
      </c>
      <c r="B63994" t="s">
        <v>5</v>
      </c>
    </row>
    <row r="63995" spans="1:2" x14ac:dyDescent="0.25">
      <c r="A63995">
        <v>24251154</v>
      </c>
      <c r="B63995" t="s">
        <v>5</v>
      </c>
    </row>
    <row r="63996" spans="1:2" x14ac:dyDescent="0.25">
      <c r="A63996">
        <v>24251072</v>
      </c>
      <c r="B63996" t="s">
        <v>6</v>
      </c>
    </row>
    <row r="63997" spans="1:2" x14ac:dyDescent="0.25">
      <c r="A63997">
        <v>24251033</v>
      </c>
      <c r="B63997" t="s">
        <v>5</v>
      </c>
    </row>
    <row r="63998" spans="1:2" x14ac:dyDescent="0.25">
      <c r="A63998">
        <v>24251023</v>
      </c>
      <c r="B63998" t="s">
        <v>5</v>
      </c>
    </row>
    <row r="63999" spans="1:2" x14ac:dyDescent="0.25">
      <c r="A63999">
        <v>24250991</v>
      </c>
      <c r="B63999" t="s">
        <v>5</v>
      </c>
    </row>
    <row r="64000" spans="1:2" x14ac:dyDescent="0.25">
      <c r="A64000">
        <v>24250943</v>
      </c>
      <c r="B64000" t="s">
        <v>5</v>
      </c>
    </row>
    <row r="64001" spans="1:2" x14ac:dyDescent="0.25">
      <c r="A64001">
        <v>24250934</v>
      </c>
      <c r="B64001" t="s">
        <v>5</v>
      </c>
    </row>
    <row r="64002" spans="1:2" x14ac:dyDescent="0.25">
      <c r="A64002">
        <v>24250908</v>
      </c>
      <c r="B64002" t="s">
        <v>5</v>
      </c>
    </row>
    <row r="64003" spans="1:2" x14ac:dyDescent="0.25">
      <c r="A64003">
        <v>24250750</v>
      </c>
      <c r="B64003" t="s">
        <v>6</v>
      </c>
    </row>
    <row r="64004" spans="1:2" x14ac:dyDescent="0.25">
      <c r="A64004">
        <v>24250615</v>
      </c>
      <c r="B64004" t="s">
        <v>5</v>
      </c>
    </row>
    <row r="64005" spans="1:2" x14ac:dyDescent="0.25">
      <c r="A64005">
        <v>24250441</v>
      </c>
      <c r="B64005" t="s">
        <v>6</v>
      </c>
    </row>
    <row r="64006" spans="1:2" x14ac:dyDescent="0.25">
      <c r="A64006">
        <v>24250439</v>
      </c>
      <c r="B64006" t="s">
        <v>5</v>
      </c>
    </row>
    <row r="64007" spans="1:2" x14ac:dyDescent="0.25">
      <c r="A64007">
        <v>24250139</v>
      </c>
      <c r="B64007" t="s">
        <v>5</v>
      </c>
    </row>
    <row r="64008" spans="1:2" x14ac:dyDescent="0.25">
      <c r="A64008">
        <v>24250061</v>
      </c>
      <c r="B64008" t="s">
        <v>6</v>
      </c>
    </row>
    <row r="64009" spans="1:2" x14ac:dyDescent="0.25">
      <c r="A64009">
        <v>24249953</v>
      </c>
      <c r="B64009" t="s">
        <v>5</v>
      </c>
    </row>
    <row r="64010" spans="1:2" x14ac:dyDescent="0.25">
      <c r="A64010">
        <v>24249897</v>
      </c>
      <c r="B64010" t="s">
        <v>5</v>
      </c>
    </row>
    <row r="64011" spans="1:2" x14ac:dyDescent="0.25">
      <c r="A64011">
        <v>24249822</v>
      </c>
      <c r="B64011" t="s">
        <v>5</v>
      </c>
    </row>
    <row r="64012" spans="1:2" x14ac:dyDescent="0.25">
      <c r="A64012">
        <v>24249772</v>
      </c>
      <c r="B64012" t="s">
        <v>5</v>
      </c>
    </row>
    <row r="64013" spans="1:2" x14ac:dyDescent="0.25">
      <c r="A64013">
        <v>24249736</v>
      </c>
      <c r="B64013" t="s">
        <v>6</v>
      </c>
    </row>
    <row r="64014" spans="1:2" x14ac:dyDescent="0.25">
      <c r="A64014">
        <v>24249720</v>
      </c>
      <c r="B64014" t="s">
        <v>6</v>
      </c>
    </row>
    <row r="64015" spans="1:2" x14ac:dyDescent="0.25">
      <c r="A64015">
        <v>24249654</v>
      </c>
      <c r="B64015" t="s">
        <v>5</v>
      </c>
    </row>
    <row r="64016" spans="1:2" x14ac:dyDescent="0.25">
      <c r="A64016">
        <v>24249464</v>
      </c>
      <c r="B64016" t="s">
        <v>5</v>
      </c>
    </row>
    <row r="64017" spans="1:2" x14ac:dyDescent="0.25">
      <c r="A64017">
        <v>24249414</v>
      </c>
      <c r="B64017" t="s">
        <v>5</v>
      </c>
    </row>
    <row r="64018" spans="1:2" x14ac:dyDescent="0.25">
      <c r="A64018">
        <v>24249228</v>
      </c>
      <c r="B64018" t="s">
        <v>5</v>
      </c>
    </row>
    <row r="64019" spans="1:2" x14ac:dyDescent="0.25">
      <c r="A64019">
        <v>24249218</v>
      </c>
      <c r="B64019" t="s">
        <v>5</v>
      </c>
    </row>
    <row r="64020" spans="1:2" x14ac:dyDescent="0.25">
      <c r="A64020">
        <v>24249147</v>
      </c>
      <c r="B64020" t="s">
        <v>5</v>
      </c>
    </row>
    <row r="64021" spans="1:2" x14ac:dyDescent="0.25">
      <c r="A64021">
        <v>24248961</v>
      </c>
      <c r="B64021" t="s">
        <v>6</v>
      </c>
    </row>
    <row r="64022" spans="1:2" x14ac:dyDescent="0.25">
      <c r="A64022">
        <v>24248889</v>
      </c>
      <c r="B64022" t="s">
        <v>5</v>
      </c>
    </row>
    <row r="64023" spans="1:2" x14ac:dyDescent="0.25">
      <c r="A64023">
        <v>24248779</v>
      </c>
      <c r="B64023" t="s">
        <v>5</v>
      </c>
    </row>
    <row r="64024" spans="1:2" x14ac:dyDescent="0.25">
      <c r="A64024">
        <v>24248652</v>
      </c>
      <c r="B64024" t="s">
        <v>6</v>
      </c>
    </row>
    <row r="64025" spans="1:2" x14ac:dyDescent="0.25">
      <c r="A64025">
        <v>24248513</v>
      </c>
      <c r="B64025" t="s">
        <v>5</v>
      </c>
    </row>
    <row r="64026" spans="1:2" x14ac:dyDescent="0.25">
      <c r="A64026">
        <v>24248422</v>
      </c>
      <c r="B64026" t="s">
        <v>6</v>
      </c>
    </row>
    <row r="64027" spans="1:2" x14ac:dyDescent="0.25">
      <c r="A64027">
        <v>24248149</v>
      </c>
      <c r="B64027" t="s">
        <v>5</v>
      </c>
    </row>
    <row r="64028" spans="1:2" x14ac:dyDescent="0.25">
      <c r="A64028">
        <v>24247956</v>
      </c>
      <c r="B64028" t="s">
        <v>5</v>
      </c>
    </row>
    <row r="64029" spans="1:2" x14ac:dyDescent="0.25">
      <c r="A64029">
        <v>24247954</v>
      </c>
      <c r="B64029" t="s">
        <v>5</v>
      </c>
    </row>
    <row r="64030" spans="1:2" x14ac:dyDescent="0.25">
      <c r="A64030">
        <v>24247936</v>
      </c>
      <c r="B64030" t="s">
        <v>5</v>
      </c>
    </row>
    <row r="64031" spans="1:2" x14ac:dyDescent="0.25">
      <c r="A64031">
        <v>24247727</v>
      </c>
      <c r="B64031" t="s">
        <v>5</v>
      </c>
    </row>
    <row r="64032" spans="1:2" x14ac:dyDescent="0.25">
      <c r="A64032">
        <v>24247653</v>
      </c>
      <c r="B64032" t="s">
        <v>5</v>
      </c>
    </row>
    <row r="64033" spans="1:2" x14ac:dyDescent="0.25">
      <c r="A64033">
        <v>24247539</v>
      </c>
      <c r="B64033" t="s">
        <v>5</v>
      </c>
    </row>
    <row r="64034" spans="1:2" x14ac:dyDescent="0.25">
      <c r="A64034">
        <v>24247495</v>
      </c>
      <c r="B64034" t="s">
        <v>5</v>
      </c>
    </row>
    <row r="64035" spans="1:2" x14ac:dyDescent="0.25">
      <c r="A64035">
        <v>24247301</v>
      </c>
      <c r="B64035" t="s">
        <v>5</v>
      </c>
    </row>
    <row r="64036" spans="1:2" x14ac:dyDescent="0.25">
      <c r="A64036">
        <v>24247240</v>
      </c>
      <c r="B64036" t="s">
        <v>6</v>
      </c>
    </row>
    <row r="64037" spans="1:2" x14ac:dyDescent="0.25">
      <c r="A64037">
        <v>24247213</v>
      </c>
      <c r="B64037" t="s">
        <v>6</v>
      </c>
    </row>
    <row r="64038" spans="1:2" x14ac:dyDescent="0.25">
      <c r="A64038">
        <v>24247209</v>
      </c>
      <c r="B64038" t="s">
        <v>5</v>
      </c>
    </row>
    <row r="64039" spans="1:2" x14ac:dyDescent="0.25">
      <c r="A64039">
        <v>24246968</v>
      </c>
      <c r="B64039" t="s">
        <v>6</v>
      </c>
    </row>
    <row r="64040" spans="1:2" x14ac:dyDescent="0.25">
      <c r="A64040">
        <v>24246959</v>
      </c>
      <c r="B64040" t="s">
        <v>5</v>
      </c>
    </row>
    <row r="64041" spans="1:2" x14ac:dyDescent="0.25">
      <c r="A64041">
        <v>24246662</v>
      </c>
      <c r="B64041" t="s">
        <v>5</v>
      </c>
    </row>
    <row r="64042" spans="1:2" x14ac:dyDescent="0.25">
      <c r="A64042">
        <v>24246561</v>
      </c>
      <c r="B64042" t="s">
        <v>5</v>
      </c>
    </row>
    <row r="64043" spans="1:2" x14ac:dyDescent="0.25">
      <c r="A64043">
        <v>24246409</v>
      </c>
      <c r="B64043" t="s">
        <v>5</v>
      </c>
    </row>
    <row r="64044" spans="1:2" x14ac:dyDescent="0.25">
      <c r="A64044">
        <v>24246349</v>
      </c>
      <c r="B64044" t="s">
        <v>5</v>
      </c>
    </row>
    <row r="64045" spans="1:2" x14ac:dyDescent="0.25">
      <c r="A64045">
        <v>24246347</v>
      </c>
      <c r="B64045" t="s">
        <v>5</v>
      </c>
    </row>
    <row r="64046" spans="1:2" x14ac:dyDescent="0.25">
      <c r="A64046">
        <v>24246244</v>
      </c>
      <c r="B64046" t="s">
        <v>6</v>
      </c>
    </row>
    <row r="64047" spans="1:2" x14ac:dyDescent="0.25">
      <c r="A64047">
        <v>24246065</v>
      </c>
      <c r="B64047" t="s">
        <v>6</v>
      </c>
    </row>
    <row r="64048" spans="1:2" x14ac:dyDescent="0.25">
      <c r="A64048">
        <v>24246053</v>
      </c>
      <c r="B64048" t="s">
        <v>5</v>
      </c>
    </row>
    <row r="64049" spans="1:2" x14ac:dyDescent="0.25">
      <c r="A64049">
        <v>24245963</v>
      </c>
      <c r="B64049" t="s">
        <v>5</v>
      </c>
    </row>
    <row r="64050" spans="1:2" x14ac:dyDescent="0.25">
      <c r="A64050">
        <v>24245874</v>
      </c>
      <c r="B64050" t="s">
        <v>5</v>
      </c>
    </row>
    <row r="64051" spans="1:2" x14ac:dyDescent="0.25">
      <c r="A64051">
        <v>24245791</v>
      </c>
      <c r="B64051" t="s">
        <v>5</v>
      </c>
    </row>
    <row r="64052" spans="1:2" x14ac:dyDescent="0.25">
      <c r="A64052">
        <v>24245563</v>
      </c>
      <c r="B64052" t="s">
        <v>5</v>
      </c>
    </row>
    <row r="64053" spans="1:2" x14ac:dyDescent="0.25">
      <c r="A64053">
        <v>24245404</v>
      </c>
      <c r="B64053" t="s">
        <v>5</v>
      </c>
    </row>
    <row r="64054" spans="1:2" x14ac:dyDescent="0.25">
      <c r="A64054">
        <v>24245313</v>
      </c>
      <c r="B64054" t="s">
        <v>5</v>
      </c>
    </row>
    <row r="64055" spans="1:2" x14ac:dyDescent="0.25">
      <c r="A64055">
        <v>24245278</v>
      </c>
      <c r="B64055" t="s">
        <v>5</v>
      </c>
    </row>
    <row r="64056" spans="1:2" x14ac:dyDescent="0.25">
      <c r="A64056">
        <v>24245173</v>
      </c>
      <c r="B64056" t="s">
        <v>5</v>
      </c>
    </row>
    <row r="64057" spans="1:2" x14ac:dyDescent="0.25">
      <c r="A64057">
        <v>24245154</v>
      </c>
      <c r="B64057" t="s">
        <v>5</v>
      </c>
    </row>
    <row r="64058" spans="1:2" x14ac:dyDescent="0.25">
      <c r="A64058">
        <v>24245142</v>
      </c>
      <c r="B64058" t="s">
        <v>5</v>
      </c>
    </row>
    <row r="64059" spans="1:2" x14ac:dyDescent="0.25">
      <c r="A64059">
        <v>24245086</v>
      </c>
      <c r="B64059" t="s">
        <v>5</v>
      </c>
    </row>
    <row r="64060" spans="1:2" x14ac:dyDescent="0.25">
      <c r="A64060">
        <v>24244927</v>
      </c>
      <c r="B64060" t="s">
        <v>5</v>
      </c>
    </row>
    <row r="64061" spans="1:2" x14ac:dyDescent="0.25">
      <c r="A64061">
        <v>24244910</v>
      </c>
      <c r="B64061" t="s">
        <v>5</v>
      </c>
    </row>
    <row r="64062" spans="1:2" x14ac:dyDescent="0.25">
      <c r="A64062">
        <v>24244734</v>
      </c>
      <c r="B64062" t="s">
        <v>5</v>
      </c>
    </row>
    <row r="64063" spans="1:2" x14ac:dyDescent="0.25">
      <c r="A64063">
        <v>24244705</v>
      </c>
      <c r="B64063" t="s">
        <v>6</v>
      </c>
    </row>
    <row r="64064" spans="1:2" x14ac:dyDescent="0.25">
      <c r="A64064">
        <v>24244620</v>
      </c>
      <c r="B64064" t="s">
        <v>5</v>
      </c>
    </row>
    <row r="64065" spans="1:2" x14ac:dyDescent="0.25">
      <c r="A64065">
        <v>24244612</v>
      </c>
      <c r="B64065" t="s">
        <v>5</v>
      </c>
    </row>
    <row r="64066" spans="1:2" x14ac:dyDescent="0.25">
      <c r="A64066">
        <v>24244597</v>
      </c>
      <c r="B64066" t="s">
        <v>6</v>
      </c>
    </row>
    <row r="64067" spans="1:2" x14ac:dyDescent="0.25">
      <c r="A64067">
        <v>24244513</v>
      </c>
      <c r="B64067" t="s">
        <v>5</v>
      </c>
    </row>
    <row r="64068" spans="1:2" x14ac:dyDescent="0.25">
      <c r="A64068">
        <v>24244419</v>
      </c>
      <c r="B64068" t="s">
        <v>6</v>
      </c>
    </row>
    <row r="64069" spans="1:2" x14ac:dyDescent="0.25">
      <c r="A64069">
        <v>24244230</v>
      </c>
      <c r="B64069" t="s">
        <v>5</v>
      </c>
    </row>
    <row r="64070" spans="1:2" x14ac:dyDescent="0.25">
      <c r="A64070">
        <v>24244142</v>
      </c>
      <c r="B64070" t="s">
        <v>5</v>
      </c>
    </row>
    <row r="64071" spans="1:2" x14ac:dyDescent="0.25">
      <c r="A64071">
        <v>24243964</v>
      </c>
      <c r="B64071" t="s">
        <v>5</v>
      </c>
    </row>
    <row r="64072" spans="1:2" x14ac:dyDescent="0.25">
      <c r="A64072">
        <v>24243934</v>
      </c>
      <c r="B64072" t="s">
        <v>6</v>
      </c>
    </row>
    <row r="64073" spans="1:2" x14ac:dyDescent="0.25">
      <c r="A64073">
        <v>24243860</v>
      </c>
      <c r="B64073" t="s">
        <v>5</v>
      </c>
    </row>
    <row r="64074" spans="1:2" x14ac:dyDescent="0.25">
      <c r="A64074">
        <v>24243759</v>
      </c>
      <c r="B64074" t="s">
        <v>5</v>
      </c>
    </row>
    <row r="64075" spans="1:2" x14ac:dyDescent="0.25">
      <c r="A64075">
        <v>24243715</v>
      </c>
      <c r="B64075" t="s">
        <v>5</v>
      </c>
    </row>
    <row r="64076" spans="1:2" x14ac:dyDescent="0.25">
      <c r="A64076">
        <v>24243621</v>
      </c>
      <c r="B64076" t="s">
        <v>6</v>
      </c>
    </row>
    <row r="64077" spans="1:2" x14ac:dyDescent="0.25">
      <c r="A64077">
        <v>24243325</v>
      </c>
      <c r="B64077" t="s">
        <v>5</v>
      </c>
    </row>
    <row r="64078" spans="1:2" x14ac:dyDescent="0.25">
      <c r="A64078">
        <v>24243263</v>
      </c>
      <c r="B64078" t="s">
        <v>6</v>
      </c>
    </row>
    <row r="64079" spans="1:2" x14ac:dyDescent="0.25">
      <c r="A64079">
        <v>24243035</v>
      </c>
      <c r="B64079" t="s">
        <v>5</v>
      </c>
    </row>
    <row r="64080" spans="1:2" x14ac:dyDescent="0.25">
      <c r="A64080">
        <v>24242846</v>
      </c>
      <c r="B64080" t="s">
        <v>5</v>
      </c>
    </row>
    <row r="64081" spans="1:2" x14ac:dyDescent="0.25">
      <c r="A64081">
        <v>24242687</v>
      </c>
      <c r="B64081" t="s">
        <v>6</v>
      </c>
    </row>
    <row r="64082" spans="1:2" x14ac:dyDescent="0.25">
      <c r="A64082">
        <v>24242519</v>
      </c>
      <c r="B64082" t="s">
        <v>5</v>
      </c>
    </row>
    <row r="64083" spans="1:2" x14ac:dyDescent="0.25">
      <c r="A64083">
        <v>24242331</v>
      </c>
      <c r="B64083" t="s">
        <v>5</v>
      </c>
    </row>
    <row r="64084" spans="1:2" x14ac:dyDescent="0.25">
      <c r="A64084">
        <v>24241982</v>
      </c>
      <c r="B64084" t="s">
        <v>6</v>
      </c>
    </row>
    <row r="64085" spans="1:2" x14ac:dyDescent="0.25">
      <c r="A64085">
        <v>24241891</v>
      </c>
      <c r="B64085" t="s">
        <v>5</v>
      </c>
    </row>
    <row r="64086" spans="1:2" x14ac:dyDescent="0.25">
      <c r="A64086">
        <v>24241842</v>
      </c>
      <c r="B64086" t="s">
        <v>6</v>
      </c>
    </row>
    <row r="64087" spans="1:2" x14ac:dyDescent="0.25">
      <c r="A64087">
        <v>24241691</v>
      </c>
      <c r="B64087" t="s">
        <v>6</v>
      </c>
    </row>
    <row r="64088" spans="1:2" x14ac:dyDescent="0.25">
      <c r="A64088">
        <v>24241680</v>
      </c>
      <c r="B64088" t="s">
        <v>5</v>
      </c>
    </row>
    <row r="64089" spans="1:2" x14ac:dyDescent="0.25">
      <c r="A64089">
        <v>24241629</v>
      </c>
      <c r="B64089" t="s">
        <v>5</v>
      </c>
    </row>
    <row r="64090" spans="1:2" x14ac:dyDescent="0.25">
      <c r="A64090">
        <v>24241533</v>
      </c>
      <c r="B64090" t="s">
        <v>5</v>
      </c>
    </row>
    <row r="64091" spans="1:2" x14ac:dyDescent="0.25">
      <c r="A64091">
        <v>24241524</v>
      </c>
      <c r="B64091" t="s">
        <v>5</v>
      </c>
    </row>
    <row r="64092" spans="1:2" x14ac:dyDescent="0.25">
      <c r="A64092">
        <v>24241278</v>
      </c>
      <c r="B64092" t="s">
        <v>6</v>
      </c>
    </row>
    <row r="64093" spans="1:2" x14ac:dyDescent="0.25">
      <c r="A64093">
        <v>24241250</v>
      </c>
      <c r="B64093" t="s">
        <v>6</v>
      </c>
    </row>
    <row r="64094" spans="1:2" x14ac:dyDescent="0.25">
      <c r="A64094">
        <v>24240966</v>
      </c>
      <c r="B64094" t="s">
        <v>5</v>
      </c>
    </row>
    <row r="64095" spans="1:2" x14ac:dyDescent="0.25">
      <c r="A64095">
        <v>24240919</v>
      </c>
      <c r="B64095" t="s">
        <v>5</v>
      </c>
    </row>
    <row r="64096" spans="1:2" x14ac:dyDescent="0.25">
      <c r="A64096">
        <v>24240833</v>
      </c>
      <c r="B64096" t="s">
        <v>6</v>
      </c>
    </row>
    <row r="64097" spans="1:2" x14ac:dyDescent="0.25">
      <c r="A64097">
        <v>24240808</v>
      </c>
      <c r="B64097" t="s">
        <v>6</v>
      </c>
    </row>
    <row r="64098" spans="1:2" x14ac:dyDescent="0.25">
      <c r="A64098">
        <v>24240771</v>
      </c>
      <c r="B64098" t="s">
        <v>5</v>
      </c>
    </row>
    <row r="64099" spans="1:2" x14ac:dyDescent="0.25">
      <c r="A64099">
        <v>24240769</v>
      </c>
      <c r="B64099" t="s">
        <v>5</v>
      </c>
    </row>
    <row r="64100" spans="1:2" x14ac:dyDescent="0.25">
      <c r="A64100">
        <v>24240766</v>
      </c>
      <c r="B64100" t="s">
        <v>6</v>
      </c>
    </row>
    <row r="64101" spans="1:2" x14ac:dyDescent="0.25">
      <c r="A64101">
        <v>24240710</v>
      </c>
      <c r="B64101" t="s">
        <v>5</v>
      </c>
    </row>
    <row r="64102" spans="1:2" x14ac:dyDescent="0.25">
      <c r="A64102">
        <v>24240577</v>
      </c>
      <c r="B64102" t="s">
        <v>6</v>
      </c>
    </row>
    <row r="64103" spans="1:2" x14ac:dyDescent="0.25">
      <c r="A64103">
        <v>24240425</v>
      </c>
      <c r="B64103" t="s">
        <v>6</v>
      </c>
    </row>
    <row r="64104" spans="1:2" x14ac:dyDescent="0.25">
      <c r="A64104">
        <v>24240422</v>
      </c>
      <c r="B64104" t="s">
        <v>6</v>
      </c>
    </row>
    <row r="64105" spans="1:2" x14ac:dyDescent="0.25">
      <c r="A64105">
        <v>24240398</v>
      </c>
      <c r="B64105" t="s">
        <v>6</v>
      </c>
    </row>
    <row r="64106" spans="1:2" x14ac:dyDescent="0.25">
      <c r="A64106">
        <v>24240386</v>
      </c>
      <c r="B64106" t="s">
        <v>5</v>
      </c>
    </row>
    <row r="64107" spans="1:2" x14ac:dyDescent="0.25">
      <c r="A64107">
        <v>24240363</v>
      </c>
      <c r="B64107" t="s">
        <v>5</v>
      </c>
    </row>
    <row r="64108" spans="1:2" x14ac:dyDescent="0.25">
      <c r="A64108">
        <v>24240352</v>
      </c>
      <c r="B64108" t="s">
        <v>6</v>
      </c>
    </row>
    <row r="64109" spans="1:2" x14ac:dyDescent="0.25">
      <c r="A64109">
        <v>24240348</v>
      </c>
      <c r="B64109" t="s">
        <v>5</v>
      </c>
    </row>
    <row r="64110" spans="1:2" x14ac:dyDescent="0.25">
      <c r="A64110">
        <v>24240343</v>
      </c>
      <c r="B64110" t="s">
        <v>6</v>
      </c>
    </row>
    <row r="64111" spans="1:2" x14ac:dyDescent="0.25">
      <c r="A64111">
        <v>24240317</v>
      </c>
      <c r="B64111" t="s">
        <v>5</v>
      </c>
    </row>
    <row r="64112" spans="1:2" x14ac:dyDescent="0.25">
      <c r="A64112">
        <v>24240311</v>
      </c>
      <c r="B64112" t="s">
        <v>5</v>
      </c>
    </row>
    <row r="64113" spans="1:2" x14ac:dyDescent="0.25">
      <c r="A64113">
        <v>24240290</v>
      </c>
      <c r="B64113" t="s">
        <v>5</v>
      </c>
    </row>
    <row r="64114" spans="1:2" x14ac:dyDescent="0.25">
      <c r="A64114">
        <v>24240271</v>
      </c>
      <c r="B64114" t="s">
        <v>5</v>
      </c>
    </row>
    <row r="64115" spans="1:2" x14ac:dyDescent="0.25">
      <c r="A64115">
        <v>24239976</v>
      </c>
      <c r="B64115" t="s">
        <v>5</v>
      </c>
    </row>
    <row r="64116" spans="1:2" x14ac:dyDescent="0.25">
      <c r="A64116">
        <v>24239918</v>
      </c>
      <c r="B64116" t="s">
        <v>5</v>
      </c>
    </row>
    <row r="64117" spans="1:2" x14ac:dyDescent="0.25">
      <c r="A64117">
        <v>24239742</v>
      </c>
      <c r="B64117" t="s">
        <v>6</v>
      </c>
    </row>
    <row r="64118" spans="1:2" x14ac:dyDescent="0.25">
      <c r="A64118">
        <v>24239675</v>
      </c>
      <c r="B64118" t="s">
        <v>5</v>
      </c>
    </row>
    <row r="64119" spans="1:2" x14ac:dyDescent="0.25">
      <c r="A64119">
        <v>24239533</v>
      </c>
      <c r="B64119" t="s">
        <v>5</v>
      </c>
    </row>
    <row r="64120" spans="1:2" x14ac:dyDescent="0.25">
      <c r="A64120">
        <v>24239476</v>
      </c>
      <c r="B64120" t="s">
        <v>5</v>
      </c>
    </row>
    <row r="64121" spans="1:2" x14ac:dyDescent="0.25">
      <c r="A64121">
        <v>24239466</v>
      </c>
      <c r="B64121" t="s">
        <v>5</v>
      </c>
    </row>
    <row r="64122" spans="1:2" x14ac:dyDescent="0.25">
      <c r="A64122">
        <v>24239461</v>
      </c>
      <c r="B64122" t="s">
        <v>5</v>
      </c>
    </row>
    <row r="64123" spans="1:2" x14ac:dyDescent="0.25">
      <c r="A64123">
        <v>24239452</v>
      </c>
      <c r="B64123" t="s">
        <v>5</v>
      </c>
    </row>
    <row r="64124" spans="1:2" x14ac:dyDescent="0.25">
      <c r="A64124">
        <v>24239173</v>
      </c>
      <c r="B64124" t="s">
        <v>5</v>
      </c>
    </row>
    <row r="64125" spans="1:2" x14ac:dyDescent="0.25">
      <c r="A64125">
        <v>24238941</v>
      </c>
      <c r="B64125" t="s">
        <v>5</v>
      </c>
    </row>
    <row r="64126" spans="1:2" x14ac:dyDescent="0.25">
      <c r="A64126">
        <v>24238936</v>
      </c>
      <c r="B64126" t="s">
        <v>6</v>
      </c>
    </row>
    <row r="64127" spans="1:2" x14ac:dyDescent="0.25">
      <c r="A64127">
        <v>24238910</v>
      </c>
      <c r="B64127" t="s">
        <v>5</v>
      </c>
    </row>
    <row r="64128" spans="1:2" x14ac:dyDescent="0.25">
      <c r="A64128">
        <v>24238692</v>
      </c>
      <c r="B64128" t="s">
        <v>5</v>
      </c>
    </row>
    <row r="64129" spans="1:2" x14ac:dyDescent="0.25">
      <c r="A64129">
        <v>24238563</v>
      </c>
      <c r="B64129" t="s">
        <v>5</v>
      </c>
    </row>
    <row r="64130" spans="1:2" x14ac:dyDescent="0.25">
      <c r="A64130">
        <v>24238433</v>
      </c>
      <c r="B64130" t="s">
        <v>5</v>
      </c>
    </row>
    <row r="64131" spans="1:2" x14ac:dyDescent="0.25">
      <c r="A64131">
        <v>24238416</v>
      </c>
      <c r="B64131" t="s">
        <v>5</v>
      </c>
    </row>
    <row r="64132" spans="1:2" x14ac:dyDescent="0.25">
      <c r="A64132">
        <v>24238249</v>
      </c>
      <c r="B64132" t="s">
        <v>5</v>
      </c>
    </row>
    <row r="64133" spans="1:2" x14ac:dyDescent="0.25">
      <c r="A64133">
        <v>24238197</v>
      </c>
      <c r="B64133" t="s">
        <v>5</v>
      </c>
    </row>
    <row r="64134" spans="1:2" x14ac:dyDescent="0.25">
      <c r="A64134">
        <v>24238192</v>
      </c>
      <c r="B64134" t="s">
        <v>5</v>
      </c>
    </row>
    <row r="64135" spans="1:2" x14ac:dyDescent="0.25">
      <c r="A64135">
        <v>24238045</v>
      </c>
      <c r="B64135" t="s">
        <v>6</v>
      </c>
    </row>
    <row r="64136" spans="1:2" x14ac:dyDescent="0.25">
      <c r="A64136">
        <v>24237886</v>
      </c>
      <c r="B64136" t="s">
        <v>5</v>
      </c>
    </row>
    <row r="64137" spans="1:2" x14ac:dyDescent="0.25">
      <c r="A64137">
        <v>24237835</v>
      </c>
      <c r="B64137" t="s">
        <v>5</v>
      </c>
    </row>
    <row r="64138" spans="1:2" x14ac:dyDescent="0.25">
      <c r="A64138">
        <v>24237750</v>
      </c>
      <c r="B64138" t="s">
        <v>5</v>
      </c>
    </row>
    <row r="64139" spans="1:2" x14ac:dyDescent="0.25">
      <c r="A64139">
        <v>24237738</v>
      </c>
      <c r="B64139" t="s">
        <v>5</v>
      </c>
    </row>
    <row r="64140" spans="1:2" x14ac:dyDescent="0.25">
      <c r="A64140">
        <v>24237682</v>
      </c>
      <c r="B64140" t="s">
        <v>5</v>
      </c>
    </row>
    <row r="64141" spans="1:2" x14ac:dyDescent="0.25">
      <c r="A64141">
        <v>24237599</v>
      </c>
      <c r="B64141" t="s">
        <v>5</v>
      </c>
    </row>
    <row r="64142" spans="1:2" x14ac:dyDescent="0.25">
      <c r="A64142">
        <v>24236987</v>
      </c>
      <c r="B64142" t="s">
        <v>5</v>
      </c>
    </row>
    <row r="64143" spans="1:2" x14ac:dyDescent="0.25">
      <c r="A64143">
        <v>24236821</v>
      </c>
      <c r="B64143" t="s">
        <v>5</v>
      </c>
    </row>
    <row r="64144" spans="1:2" x14ac:dyDescent="0.25">
      <c r="A64144">
        <v>24236769</v>
      </c>
      <c r="B64144" t="s">
        <v>5</v>
      </c>
    </row>
    <row r="64145" spans="1:2" x14ac:dyDescent="0.25">
      <c r="A64145">
        <v>24236730</v>
      </c>
      <c r="B64145" t="s">
        <v>5</v>
      </c>
    </row>
    <row r="64146" spans="1:2" x14ac:dyDescent="0.25">
      <c r="A64146">
        <v>24236409</v>
      </c>
      <c r="B64146" t="s">
        <v>5</v>
      </c>
    </row>
    <row r="64147" spans="1:2" x14ac:dyDescent="0.25">
      <c r="A64147">
        <v>24236291</v>
      </c>
      <c r="B64147" t="s">
        <v>5</v>
      </c>
    </row>
    <row r="64148" spans="1:2" x14ac:dyDescent="0.25">
      <c r="A64148">
        <v>24236276</v>
      </c>
      <c r="B64148" t="s">
        <v>5</v>
      </c>
    </row>
    <row r="64149" spans="1:2" x14ac:dyDescent="0.25">
      <c r="A64149">
        <v>24236159</v>
      </c>
      <c r="B64149" t="s">
        <v>5</v>
      </c>
    </row>
    <row r="64150" spans="1:2" x14ac:dyDescent="0.25">
      <c r="A64150">
        <v>24236142</v>
      </c>
      <c r="B64150" t="s">
        <v>5</v>
      </c>
    </row>
    <row r="64151" spans="1:2" x14ac:dyDescent="0.25">
      <c r="A64151">
        <v>24235975</v>
      </c>
      <c r="B64151" t="s">
        <v>5</v>
      </c>
    </row>
    <row r="64152" spans="1:2" x14ac:dyDescent="0.25">
      <c r="A64152">
        <v>24235792</v>
      </c>
      <c r="B64152" t="s">
        <v>6</v>
      </c>
    </row>
    <row r="64153" spans="1:2" x14ac:dyDescent="0.25">
      <c r="A64153">
        <v>24235789</v>
      </c>
      <c r="B64153" t="s">
        <v>5</v>
      </c>
    </row>
    <row r="64154" spans="1:2" x14ac:dyDescent="0.25">
      <c r="A64154">
        <v>24235637</v>
      </c>
      <c r="B64154" t="s">
        <v>5</v>
      </c>
    </row>
    <row r="64155" spans="1:2" x14ac:dyDescent="0.25">
      <c r="A64155">
        <v>24235494</v>
      </c>
      <c r="B64155" t="s">
        <v>5</v>
      </c>
    </row>
    <row r="64156" spans="1:2" x14ac:dyDescent="0.25">
      <c r="A64156">
        <v>24235462</v>
      </c>
      <c r="B64156" t="s">
        <v>5</v>
      </c>
    </row>
    <row r="64157" spans="1:2" x14ac:dyDescent="0.25">
      <c r="A64157">
        <v>24235314</v>
      </c>
      <c r="B64157" t="s">
        <v>5</v>
      </c>
    </row>
    <row r="64158" spans="1:2" x14ac:dyDescent="0.25">
      <c r="A64158">
        <v>24235249</v>
      </c>
      <c r="B64158" t="s">
        <v>6</v>
      </c>
    </row>
    <row r="64159" spans="1:2" x14ac:dyDescent="0.25">
      <c r="A64159">
        <v>24235107</v>
      </c>
      <c r="B64159" t="s">
        <v>5</v>
      </c>
    </row>
    <row r="64160" spans="1:2" x14ac:dyDescent="0.25">
      <c r="A64160">
        <v>24235028</v>
      </c>
      <c r="B64160" t="s">
        <v>6</v>
      </c>
    </row>
    <row r="64161" spans="1:2" x14ac:dyDescent="0.25">
      <c r="A64161">
        <v>24234998</v>
      </c>
      <c r="B64161" t="s">
        <v>5</v>
      </c>
    </row>
    <row r="64162" spans="1:2" x14ac:dyDescent="0.25">
      <c r="A64162">
        <v>24234988</v>
      </c>
      <c r="B64162" t="s">
        <v>5</v>
      </c>
    </row>
    <row r="64163" spans="1:2" x14ac:dyDescent="0.25">
      <c r="A64163">
        <v>24234978</v>
      </c>
      <c r="B64163" t="s">
        <v>5</v>
      </c>
    </row>
    <row r="64164" spans="1:2" x14ac:dyDescent="0.25">
      <c r="A64164">
        <v>24234971</v>
      </c>
      <c r="B64164" t="s">
        <v>5</v>
      </c>
    </row>
    <row r="64165" spans="1:2" x14ac:dyDescent="0.25">
      <c r="A64165">
        <v>24234944</v>
      </c>
      <c r="B64165" t="s">
        <v>5</v>
      </c>
    </row>
    <row r="64166" spans="1:2" x14ac:dyDescent="0.25">
      <c r="A64166">
        <v>24234885</v>
      </c>
      <c r="B64166" t="s">
        <v>5</v>
      </c>
    </row>
    <row r="64167" spans="1:2" x14ac:dyDescent="0.25">
      <c r="A64167">
        <v>24234850</v>
      </c>
      <c r="B64167" t="s">
        <v>5</v>
      </c>
    </row>
    <row r="64168" spans="1:2" x14ac:dyDescent="0.25">
      <c r="A64168">
        <v>24234563</v>
      </c>
      <c r="B64168" t="s">
        <v>5</v>
      </c>
    </row>
    <row r="64169" spans="1:2" x14ac:dyDescent="0.25">
      <c r="A64169">
        <v>24234486</v>
      </c>
      <c r="B64169" t="s">
        <v>5</v>
      </c>
    </row>
    <row r="64170" spans="1:2" x14ac:dyDescent="0.25">
      <c r="A64170">
        <v>24234434</v>
      </c>
      <c r="B64170" t="s">
        <v>6</v>
      </c>
    </row>
    <row r="64171" spans="1:2" x14ac:dyDescent="0.25">
      <c r="A64171">
        <v>24234323</v>
      </c>
      <c r="B64171" t="s">
        <v>6</v>
      </c>
    </row>
    <row r="64172" spans="1:2" x14ac:dyDescent="0.25">
      <c r="A64172">
        <v>24233937</v>
      </c>
      <c r="B64172" t="s">
        <v>5</v>
      </c>
    </row>
    <row r="64173" spans="1:2" x14ac:dyDescent="0.25">
      <c r="A64173">
        <v>24233834</v>
      </c>
      <c r="B64173" t="s">
        <v>5</v>
      </c>
    </row>
    <row r="64174" spans="1:2" x14ac:dyDescent="0.25">
      <c r="A64174">
        <v>24233680</v>
      </c>
      <c r="B64174" t="s">
        <v>6</v>
      </c>
    </row>
    <row r="64175" spans="1:2" x14ac:dyDescent="0.25">
      <c r="A64175">
        <v>24233453</v>
      </c>
      <c r="B64175" t="s">
        <v>5</v>
      </c>
    </row>
    <row r="64176" spans="1:2" x14ac:dyDescent="0.25">
      <c r="A64176">
        <v>24233316</v>
      </c>
      <c r="B64176" t="s">
        <v>5</v>
      </c>
    </row>
    <row r="64177" spans="1:2" x14ac:dyDescent="0.25">
      <c r="A64177">
        <v>24233150</v>
      </c>
      <c r="B64177" t="s">
        <v>5</v>
      </c>
    </row>
    <row r="64178" spans="1:2" x14ac:dyDescent="0.25">
      <c r="A64178">
        <v>24232903</v>
      </c>
      <c r="B64178" t="s">
        <v>5</v>
      </c>
    </row>
    <row r="64179" spans="1:2" x14ac:dyDescent="0.25">
      <c r="A64179">
        <v>24232841</v>
      </c>
      <c r="B64179" t="s">
        <v>5</v>
      </c>
    </row>
    <row r="64180" spans="1:2" x14ac:dyDescent="0.25">
      <c r="A64180">
        <v>24232796</v>
      </c>
      <c r="B64180" t="s">
        <v>5</v>
      </c>
    </row>
    <row r="64181" spans="1:2" x14ac:dyDescent="0.25">
      <c r="A64181">
        <v>24232685</v>
      </c>
      <c r="B64181" t="s">
        <v>5</v>
      </c>
    </row>
    <row r="64182" spans="1:2" x14ac:dyDescent="0.25">
      <c r="A64182">
        <v>24232666</v>
      </c>
      <c r="B64182" t="s">
        <v>5</v>
      </c>
    </row>
    <row r="64183" spans="1:2" x14ac:dyDescent="0.25">
      <c r="A64183">
        <v>24232372</v>
      </c>
      <c r="B64183" t="s">
        <v>6</v>
      </c>
    </row>
    <row r="64184" spans="1:2" x14ac:dyDescent="0.25">
      <c r="A64184">
        <v>24232335</v>
      </c>
      <c r="B64184" t="s">
        <v>5</v>
      </c>
    </row>
    <row r="64185" spans="1:2" x14ac:dyDescent="0.25">
      <c r="A64185">
        <v>24232103</v>
      </c>
      <c r="B64185" t="s">
        <v>5</v>
      </c>
    </row>
    <row r="64186" spans="1:2" x14ac:dyDescent="0.25">
      <c r="A64186">
        <v>24232073</v>
      </c>
      <c r="B64186" t="s">
        <v>5</v>
      </c>
    </row>
    <row r="64187" spans="1:2" x14ac:dyDescent="0.25">
      <c r="A64187">
        <v>24232053</v>
      </c>
      <c r="B64187" t="s">
        <v>5</v>
      </c>
    </row>
    <row r="64188" spans="1:2" x14ac:dyDescent="0.25">
      <c r="A64188">
        <v>24232012</v>
      </c>
      <c r="B64188" t="s">
        <v>5</v>
      </c>
    </row>
    <row r="64189" spans="1:2" x14ac:dyDescent="0.25">
      <c r="A64189">
        <v>24232005</v>
      </c>
      <c r="B64189" t="s">
        <v>6</v>
      </c>
    </row>
    <row r="64190" spans="1:2" x14ac:dyDescent="0.25">
      <c r="A64190">
        <v>24231987</v>
      </c>
      <c r="B64190" t="s">
        <v>5</v>
      </c>
    </row>
    <row r="64191" spans="1:2" x14ac:dyDescent="0.25">
      <c r="A64191">
        <v>24231971</v>
      </c>
      <c r="B64191" t="s">
        <v>5</v>
      </c>
    </row>
    <row r="64192" spans="1:2" x14ac:dyDescent="0.25">
      <c r="A64192">
        <v>24231785</v>
      </c>
      <c r="B64192" t="s">
        <v>5</v>
      </c>
    </row>
    <row r="64193" spans="1:2" x14ac:dyDescent="0.25">
      <c r="A64193">
        <v>24231715</v>
      </c>
      <c r="B64193" t="s">
        <v>5</v>
      </c>
    </row>
    <row r="64194" spans="1:2" x14ac:dyDescent="0.25">
      <c r="A64194">
        <v>24231701</v>
      </c>
      <c r="B64194" t="s">
        <v>5</v>
      </c>
    </row>
    <row r="64195" spans="1:2" x14ac:dyDescent="0.25">
      <c r="A64195">
        <v>24231611</v>
      </c>
      <c r="B64195" t="s">
        <v>5</v>
      </c>
    </row>
    <row r="64196" spans="1:2" x14ac:dyDescent="0.25">
      <c r="A64196">
        <v>24231445</v>
      </c>
      <c r="B64196" t="s">
        <v>5</v>
      </c>
    </row>
    <row r="64197" spans="1:2" x14ac:dyDescent="0.25">
      <c r="A64197">
        <v>24231396</v>
      </c>
      <c r="B64197" t="s">
        <v>5</v>
      </c>
    </row>
    <row r="64198" spans="1:2" x14ac:dyDescent="0.25">
      <c r="A64198">
        <v>24231021</v>
      </c>
      <c r="B64198" t="s">
        <v>5</v>
      </c>
    </row>
    <row r="64199" spans="1:2" x14ac:dyDescent="0.25">
      <c r="A64199">
        <v>24230995</v>
      </c>
      <c r="B64199" t="s">
        <v>5</v>
      </c>
    </row>
    <row r="64200" spans="1:2" x14ac:dyDescent="0.25">
      <c r="A64200">
        <v>24230976</v>
      </c>
      <c r="B64200" t="s">
        <v>5</v>
      </c>
    </row>
    <row r="64201" spans="1:2" x14ac:dyDescent="0.25">
      <c r="A64201">
        <v>24230971</v>
      </c>
      <c r="B64201" t="s">
        <v>5</v>
      </c>
    </row>
    <row r="64202" spans="1:2" x14ac:dyDescent="0.25">
      <c r="A64202">
        <v>24230917</v>
      </c>
      <c r="B64202" t="s">
        <v>5</v>
      </c>
    </row>
    <row r="64203" spans="1:2" x14ac:dyDescent="0.25">
      <c r="A64203">
        <v>24230896</v>
      </c>
      <c r="B64203" t="s">
        <v>5</v>
      </c>
    </row>
    <row r="64204" spans="1:2" x14ac:dyDescent="0.25">
      <c r="A64204">
        <v>24230880</v>
      </c>
      <c r="B64204" t="s">
        <v>5</v>
      </c>
    </row>
    <row r="64205" spans="1:2" x14ac:dyDescent="0.25">
      <c r="A64205">
        <v>24230866</v>
      </c>
      <c r="B64205" t="s">
        <v>5</v>
      </c>
    </row>
    <row r="64206" spans="1:2" x14ac:dyDescent="0.25">
      <c r="A64206">
        <v>24230788</v>
      </c>
      <c r="B64206" t="s">
        <v>5</v>
      </c>
    </row>
    <row r="64207" spans="1:2" x14ac:dyDescent="0.25">
      <c r="A64207">
        <v>24230747</v>
      </c>
      <c r="B64207" t="s">
        <v>5</v>
      </c>
    </row>
    <row r="64208" spans="1:2" x14ac:dyDescent="0.25">
      <c r="A64208">
        <v>24230722</v>
      </c>
      <c r="B64208" t="s">
        <v>5</v>
      </c>
    </row>
    <row r="64209" spans="1:2" x14ac:dyDescent="0.25">
      <c r="A64209">
        <v>24230699</v>
      </c>
      <c r="B64209" t="s">
        <v>5</v>
      </c>
    </row>
    <row r="64210" spans="1:2" x14ac:dyDescent="0.25">
      <c r="A64210">
        <v>24230696</v>
      </c>
      <c r="B64210" t="s">
        <v>5</v>
      </c>
    </row>
    <row r="64211" spans="1:2" x14ac:dyDescent="0.25">
      <c r="A64211">
        <v>24230613</v>
      </c>
      <c r="B64211" t="s">
        <v>5</v>
      </c>
    </row>
    <row r="64212" spans="1:2" x14ac:dyDescent="0.25">
      <c r="A64212">
        <v>24230569</v>
      </c>
      <c r="B64212" t="s">
        <v>5</v>
      </c>
    </row>
    <row r="64213" spans="1:2" x14ac:dyDescent="0.25">
      <c r="A64213">
        <v>24230272</v>
      </c>
      <c r="B64213" t="s">
        <v>5</v>
      </c>
    </row>
    <row r="64214" spans="1:2" x14ac:dyDescent="0.25">
      <c r="A64214">
        <v>24230242</v>
      </c>
      <c r="B64214" t="s">
        <v>6</v>
      </c>
    </row>
    <row r="64215" spans="1:2" x14ac:dyDescent="0.25">
      <c r="A64215">
        <v>24230235</v>
      </c>
      <c r="B64215" t="s">
        <v>6</v>
      </c>
    </row>
    <row r="64216" spans="1:2" x14ac:dyDescent="0.25">
      <c r="A64216">
        <v>24230223</v>
      </c>
      <c r="B64216" t="s">
        <v>5</v>
      </c>
    </row>
    <row r="64217" spans="1:2" x14ac:dyDescent="0.25">
      <c r="A64217">
        <v>24230160</v>
      </c>
      <c r="B64217" t="s">
        <v>6</v>
      </c>
    </row>
    <row r="64218" spans="1:2" x14ac:dyDescent="0.25">
      <c r="A64218">
        <v>24230023</v>
      </c>
      <c r="B64218" t="s">
        <v>5</v>
      </c>
    </row>
    <row r="64219" spans="1:2" x14ac:dyDescent="0.25">
      <c r="A64219">
        <v>24229970</v>
      </c>
      <c r="B64219" t="s">
        <v>5</v>
      </c>
    </row>
    <row r="64220" spans="1:2" x14ac:dyDescent="0.25">
      <c r="A64220">
        <v>24229969</v>
      </c>
      <c r="B64220" t="s">
        <v>6</v>
      </c>
    </row>
    <row r="64221" spans="1:2" x14ac:dyDescent="0.25">
      <c r="A64221">
        <v>24229823</v>
      </c>
      <c r="B64221" t="s">
        <v>5</v>
      </c>
    </row>
    <row r="64222" spans="1:2" x14ac:dyDescent="0.25">
      <c r="A64222">
        <v>24229760</v>
      </c>
      <c r="B64222" t="s">
        <v>5</v>
      </c>
    </row>
    <row r="64223" spans="1:2" x14ac:dyDescent="0.25">
      <c r="A64223">
        <v>24229754</v>
      </c>
      <c r="B64223" t="s">
        <v>5</v>
      </c>
    </row>
    <row r="64224" spans="1:2" x14ac:dyDescent="0.25">
      <c r="A64224">
        <v>24229740</v>
      </c>
      <c r="B64224" t="s">
        <v>6</v>
      </c>
    </row>
    <row r="64225" spans="1:2" x14ac:dyDescent="0.25">
      <c r="A64225">
        <v>24229696</v>
      </c>
      <c r="B64225" t="s">
        <v>5</v>
      </c>
    </row>
    <row r="64226" spans="1:2" x14ac:dyDescent="0.25">
      <c r="A64226">
        <v>24229689</v>
      </c>
      <c r="B64226" t="s">
        <v>5</v>
      </c>
    </row>
    <row r="64227" spans="1:2" x14ac:dyDescent="0.25">
      <c r="A64227">
        <v>24229461</v>
      </c>
      <c r="B64227" t="s">
        <v>5</v>
      </c>
    </row>
    <row r="64228" spans="1:2" x14ac:dyDescent="0.25">
      <c r="A64228">
        <v>24229436</v>
      </c>
      <c r="B64228" t="s">
        <v>5</v>
      </c>
    </row>
    <row r="64229" spans="1:2" x14ac:dyDescent="0.25">
      <c r="A64229">
        <v>24229397</v>
      </c>
      <c r="B64229" t="s">
        <v>5</v>
      </c>
    </row>
    <row r="64230" spans="1:2" x14ac:dyDescent="0.25">
      <c r="A64230">
        <v>24229342</v>
      </c>
      <c r="B64230" t="s">
        <v>5</v>
      </c>
    </row>
    <row r="64231" spans="1:2" x14ac:dyDescent="0.25">
      <c r="A64231">
        <v>24229253</v>
      </c>
      <c r="B64231" t="s">
        <v>5</v>
      </c>
    </row>
    <row r="64232" spans="1:2" x14ac:dyDescent="0.25">
      <c r="A64232">
        <v>24229221</v>
      </c>
      <c r="B64232" t="s">
        <v>6</v>
      </c>
    </row>
    <row r="64233" spans="1:2" x14ac:dyDescent="0.25">
      <c r="A64233">
        <v>24229083</v>
      </c>
      <c r="B64233" t="s">
        <v>6</v>
      </c>
    </row>
    <row r="64234" spans="1:2" x14ac:dyDescent="0.25">
      <c r="A64234">
        <v>24229031</v>
      </c>
      <c r="B64234" t="s">
        <v>5</v>
      </c>
    </row>
    <row r="64235" spans="1:2" x14ac:dyDescent="0.25">
      <c r="A64235">
        <v>24228801</v>
      </c>
      <c r="B64235" t="s">
        <v>5</v>
      </c>
    </row>
    <row r="64236" spans="1:2" x14ac:dyDescent="0.25">
      <c r="A64236">
        <v>24228753</v>
      </c>
      <c r="B64236" t="s">
        <v>5</v>
      </c>
    </row>
    <row r="64237" spans="1:2" x14ac:dyDescent="0.25">
      <c r="A64237">
        <v>24228623</v>
      </c>
      <c r="B64237" t="s">
        <v>5</v>
      </c>
    </row>
    <row r="64238" spans="1:2" x14ac:dyDescent="0.25">
      <c r="A64238">
        <v>24228598</v>
      </c>
      <c r="B64238" t="s">
        <v>5</v>
      </c>
    </row>
    <row r="64239" spans="1:2" x14ac:dyDescent="0.25">
      <c r="A64239">
        <v>24228562</v>
      </c>
      <c r="B64239" t="s">
        <v>5</v>
      </c>
    </row>
    <row r="64240" spans="1:2" x14ac:dyDescent="0.25">
      <c r="A64240">
        <v>24228527</v>
      </c>
      <c r="B64240" t="s">
        <v>5</v>
      </c>
    </row>
    <row r="64241" spans="1:2" x14ac:dyDescent="0.25">
      <c r="A64241">
        <v>24228298</v>
      </c>
      <c r="B64241" t="s">
        <v>5</v>
      </c>
    </row>
    <row r="64242" spans="1:2" x14ac:dyDescent="0.25">
      <c r="A64242">
        <v>24228220</v>
      </c>
      <c r="B64242" t="s">
        <v>5</v>
      </c>
    </row>
    <row r="64243" spans="1:2" x14ac:dyDescent="0.25">
      <c r="A64243">
        <v>24228182</v>
      </c>
      <c r="B64243" t="s">
        <v>5</v>
      </c>
    </row>
    <row r="64244" spans="1:2" x14ac:dyDescent="0.25">
      <c r="A64244">
        <v>24228117</v>
      </c>
      <c r="B64244" t="s">
        <v>5</v>
      </c>
    </row>
    <row r="64245" spans="1:2" x14ac:dyDescent="0.25">
      <c r="A64245">
        <v>24227968</v>
      </c>
      <c r="B64245" t="s">
        <v>5</v>
      </c>
    </row>
    <row r="64246" spans="1:2" x14ac:dyDescent="0.25">
      <c r="A64246">
        <v>24227862</v>
      </c>
      <c r="B64246" t="s">
        <v>5</v>
      </c>
    </row>
    <row r="64247" spans="1:2" x14ac:dyDescent="0.25">
      <c r="A64247">
        <v>24227635</v>
      </c>
      <c r="B64247" t="s">
        <v>5</v>
      </c>
    </row>
    <row r="64248" spans="1:2" x14ac:dyDescent="0.25">
      <c r="A64248">
        <v>24227554</v>
      </c>
      <c r="B64248" t="s">
        <v>5</v>
      </c>
    </row>
    <row r="64249" spans="1:2" x14ac:dyDescent="0.25">
      <c r="A64249">
        <v>24227406</v>
      </c>
      <c r="B64249" t="s">
        <v>5</v>
      </c>
    </row>
    <row r="64250" spans="1:2" x14ac:dyDescent="0.25">
      <c r="A64250">
        <v>24227388</v>
      </c>
      <c r="B64250" t="s">
        <v>5</v>
      </c>
    </row>
    <row r="64251" spans="1:2" x14ac:dyDescent="0.25">
      <c r="A64251">
        <v>24227355</v>
      </c>
      <c r="B64251" t="s">
        <v>5</v>
      </c>
    </row>
    <row r="64252" spans="1:2" x14ac:dyDescent="0.25">
      <c r="A64252">
        <v>24227340</v>
      </c>
      <c r="B64252" t="s">
        <v>5</v>
      </c>
    </row>
    <row r="64253" spans="1:2" x14ac:dyDescent="0.25">
      <c r="A64253">
        <v>24227285</v>
      </c>
      <c r="B64253" t="s">
        <v>5</v>
      </c>
    </row>
    <row r="64254" spans="1:2" x14ac:dyDescent="0.25">
      <c r="A64254">
        <v>24227247</v>
      </c>
      <c r="B64254" t="s">
        <v>5</v>
      </c>
    </row>
    <row r="64255" spans="1:2" x14ac:dyDescent="0.25">
      <c r="A64255">
        <v>24226889</v>
      </c>
      <c r="B64255" t="s">
        <v>5</v>
      </c>
    </row>
    <row r="64256" spans="1:2" x14ac:dyDescent="0.25">
      <c r="A64256">
        <v>24226887</v>
      </c>
      <c r="B64256" t="s">
        <v>5</v>
      </c>
    </row>
    <row r="64257" spans="1:2" x14ac:dyDescent="0.25">
      <c r="A64257">
        <v>24226722</v>
      </c>
      <c r="B64257" t="s">
        <v>6</v>
      </c>
    </row>
    <row r="64258" spans="1:2" x14ac:dyDescent="0.25">
      <c r="A64258">
        <v>24226668</v>
      </c>
      <c r="B64258" t="s">
        <v>6</v>
      </c>
    </row>
    <row r="64259" spans="1:2" x14ac:dyDescent="0.25">
      <c r="A64259">
        <v>24226582</v>
      </c>
      <c r="B64259" t="s">
        <v>5</v>
      </c>
    </row>
    <row r="64260" spans="1:2" x14ac:dyDescent="0.25">
      <c r="A64260">
        <v>24226569</v>
      </c>
      <c r="B64260" t="s">
        <v>5</v>
      </c>
    </row>
    <row r="64261" spans="1:2" x14ac:dyDescent="0.25">
      <c r="A64261">
        <v>24226525</v>
      </c>
      <c r="B64261" t="s">
        <v>5</v>
      </c>
    </row>
    <row r="64262" spans="1:2" x14ac:dyDescent="0.25">
      <c r="A64262">
        <v>24226521</v>
      </c>
      <c r="B64262" t="s">
        <v>5</v>
      </c>
    </row>
    <row r="64263" spans="1:2" x14ac:dyDescent="0.25">
      <c r="A64263">
        <v>24226203</v>
      </c>
      <c r="B64263" t="s">
        <v>5</v>
      </c>
    </row>
    <row r="64264" spans="1:2" x14ac:dyDescent="0.25">
      <c r="A64264">
        <v>24225428</v>
      </c>
      <c r="B64264" t="s">
        <v>5</v>
      </c>
    </row>
    <row r="64265" spans="1:2" x14ac:dyDescent="0.25">
      <c r="A64265">
        <v>24225171</v>
      </c>
      <c r="B64265" t="s">
        <v>5</v>
      </c>
    </row>
    <row r="64266" spans="1:2" x14ac:dyDescent="0.25">
      <c r="A64266">
        <v>24224719</v>
      </c>
      <c r="B64266" t="s">
        <v>6</v>
      </c>
    </row>
    <row r="64267" spans="1:2" x14ac:dyDescent="0.25">
      <c r="A64267">
        <v>24224709</v>
      </c>
      <c r="B64267" t="s">
        <v>5</v>
      </c>
    </row>
    <row r="64268" spans="1:2" x14ac:dyDescent="0.25">
      <c r="A64268">
        <v>24224705</v>
      </c>
      <c r="B64268" t="s">
        <v>5</v>
      </c>
    </row>
    <row r="64269" spans="1:2" x14ac:dyDescent="0.25">
      <c r="A64269">
        <v>24224456</v>
      </c>
      <c r="B64269" t="s">
        <v>5</v>
      </c>
    </row>
    <row r="64270" spans="1:2" x14ac:dyDescent="0.25">
      <c r="A64270">
        <v>24224311</v>
      </c>
      <c r="B64270" t="s">
        <v>5</v>
      </c>
    </row>
    <row r="64271" spans="1:2" x14ac:dyDescent="0.25">
      <c r="A64271">
        <v>24224264</v>
      </c>
      <c r="B64271" t="s">
        <v>5</v>
      </c>
    </row>
    <row r="64272" spans="1:2" x14ac:dyDescent="0.25">
      <c r="A64272">
        <v>24224212</v>
      </c>
      <c r="B64272" t="s">
        <v>5</v>
      </c>
    </row>
    <row r="64273" spans="1:2" x14ac:dyDescent="0.25">
      <c r="A64273">
        <v>24224032</v>
      </c>
      <c r="B64273" t="s">
        <v>6</v>
      </c>
    </row>
    <row r="64274" spans="1:2" x14ac:dyDescent="0.25">
      <c r="A64274">
        <v>24223678</v>
      </c>
      <c r="B64274" t="s">
        <v>5</v>
      </c>
    </row>
    <row r="64275" spans="1:2" x14ac:dyDescent="0.25">
      <c r="A64275">
        <v>24223599</v>
      </c>
      <c r="B64275" t="s">
        <v>6</v>
      </c>
    </row>
    <row r="64276" spans="1:2" x14ac:dyDescent="0.25">
      <c r="A64276">
        <v>24223506</v>
      </c>
      <c r="B64276" t="s">
        <v>5</v>
      </c>
    </row>
    <row r="64277" spans="1:2" x14ac:dyDescent="0.25">
      <c r="A64277">
        <v>24223493</v>
      </c>
      <c r="B64277" t="s">
        <v>5</v>
      </c>
    </row>
    <row r="64278" spans="1:2" x14ac:dyDescent="0.25">
      <c r="A64278">
        <v>24223340</v>
      </c>
      <c r="B64278" t="s">
        <v>5</v>
      </c>
    </row>
    <row r="64279" spans="1:2" x14ac:dyDescent="0.25">
      <c r="A64279">
        <v>24223252</v>
      </c>
      <c r="B64279" t="s">
        <v>5</v>
      </c>
    </row>
    <row r="64280" spans="1:2" x14ac:dyDescent="0.25">
      <c r="A64280">
        <v>24223033</v>
      </c>
      <c r="B64280" t="s">
        <v>5</v>
      </c>
    </row>
    <row r="64281" spans="1:2" x14ac:dyDescent="0.25">
      <c r="A64281">
        <v>24221793</v>
      </c>
      <c r="B64281" t="s">
        <v>5</v>
      </c>
    </row>
    <row r="64282" spans="1:2" x14ac:dyDescent="0.25">
      <c r="A64282">
        <v>24221693</v>
      </c>
      <c r="B64282" t="s">
        <v>5</v>
      </c>
    </row>
    <row r="64283" spans="1:2" x14ac:dyDescent="0.25">
      <c r="A64283">
        <v>24221541</v>
      </c>
      <c r="B64283" t="s">
        <v>5</v>
      </c>
    </row>
    <row r="64284" spans="1:2" x14ac:dyDescent="0.25">
      <c r="A64284">
        <v>24221428</v>
      </c>
      <c r="B64284" t="s">
        <v>5</v>
      </c>
    </row>
    <row r="64285" spans="1:2" x14ac:dyDescent="0.25">
      <c r="A64285">
        <v>24221427</v>
      </c>
      <c r="B64285" t="s">
        <v>5</v>
      </c>
    </row>
    <row r="64286" spans="1:2" x14ac:dyDescent="0.25">
      <c r="A64286">
        <v>24221353</v>
      </c>
      <c r="B64286" t="s">
        <v>5</v>
      </c>
    </row>
    <row r="64287" spans="1:2" x14ac:dyDescent="0.25">
      <c r="A64287">
        <v>24221226</v>
      </c>
      <c r="B64287" t="s">
        <v>5</v>
      </c>
    </row>
    <row r="64288" spans="1:2" x14ac:dyDescent="0.25">
      <c r="A64288">
        <v>24221106</v>
      </c>
      <c r="B64288" t="s">
        <v>5</v>
      </c>
    </row>
    <row r="64289" spans="1:2" x14ac:dyDescent="0.25">
      <c r="A64289">
        <v>24221073</v>
      </c>
      <c r="B64289" t="s">
        <v>5</v>
      </c>
    </row>
    <row r="64290" spans="1:2" x14ac:dyDescent="0.25">
      <c r="A64290">
        <v>24220991</v>
      </c>
      <c r="B64290" t="s">
        <v>5</v>
      </c>
    </row>
    <row r="64291" spans="1:2" x14ac:dyDescent="0.25">
      <c r="A64291">
        <v>24220901</v>
      </c>
      <c r="B64291" t="s">
        <v>5</v>
      </c>
    </row>
    <row r="64292" spans="1:2" x14ac:dyDescent="0.25">
      <c r="A64292">
        <v>24220885</v>
      </c>
      <c r="B64292" t="s">
        <v>5</v>
      </c>
    </row>
    <row r="64293" spans="1:2" x14ac:dyDescent="0.25">
      <c r="A64293">
        <v>24220865</v>
      </c>
      <c r="B64293" t="s">
        <v>5</v>
      </c>
    </row>
    <row r="64294" spans="1:2" x14ac:dyDescent="0.25">
      <c r="A64294">
        <v>24220851</v>
      </c>
      <c r="B64294" t="s">
        <v>5</v>
      </c>
    </row>
    <row r="64295" spans="1:2" x14ac:dyDescent="0.25">
      <c r="A64295">
        <v>24220692</v>
      </c>
      <c r="B64295" t="s">
        <v>5</v>
      </c>
    </row>
    <row r="64296" spans="1:2" x14ac:dyDescent="0.25">
      <c r="A64296">
        <v>24220634</v>
      </c>
      <c r="B64296" t="s">
        <v>6</v>
      </c>
    </row>
    <row r="64297" spans="1:2" x14ac:dyDescent="0.25">
      <c r="A64297">
        <v>24220275</v>
      </c>
      <c r="B64297" t="s">
        <v>5</v>
      </c>
    </row>
    <row r="64298" spans="1:2" x14ac:dyDescent="0.25">
      <c r="A64298">
        <v>24220231</v>
      </c>
      <c r="B64298" t="s">
        <v>5</v>
      </c>
    </row>
    <row r="64299" spans="1:2" x14ac:dyDescent="0.25">
      <c r="A64299">
        <v>24220165</v>
      </c>
      <c r="B64299" t="s">
        <v>6</v>
      </c>
    </row>
    <row r="64300" spans="1:2" x14ac:dyDescent="0.25">
      <c r="A64300">
        <v>24220116</v>
      </c>
      <c r="B64300" t="s">
        <v>6</v>
      </c>
    </row>
    <row r="64301" spans="1:2" x14ac:dyDescent="0.25">
      <c r="A64301">
        <v>24219997</v>
      </c>
      <c r="B64301" t="s">
        <v>5</v>
      </c>
    </row>
    <row r="64302" spans="1:2" x14ac:dyDescent="0.25">
      <c r="A64302">
        <v>24219892</v>
      </c>
      <c r="B64302" t="s">
        <v>5</v>
      </c>
    </row>
    <row r="64303" spans="1:2" x14ac:dyDescent="0.25">
      <c r="A64303">
        <v>24219714</v>
      </c>
      <c r="B64303" t="s">
        <v>5</v>
      </c>
    </row>
    <row r="64304" spans="1:2" x14ac:dyDescent="0.25">
      <c r="A64304">
        <v>24219708</v>
      </c>
      <c r="B64304" t="s">
        <v>5</v>
      </c>
    </row>
    <row r="64305" spans="1:2" x14ac:dyDescent="0.25">
      <c r="A64305">
        <v>24219626</v>
      </c>
      <c r="B64305" t="s">
        <v>5</v>
      </c>
    </row>
    <row r="64306" spans="1:2" x14ac:dyDescent="0.25">
      <c r="A64306">
        <v>24219549</v>
      </c>
      <c r="B64306" t="s">
        <v>5</v>
      </c>
    </row>
    <row r="64307" spans="1:2" x14ac:dyDescent="0.25">
      <c r="A64307">
        <v>24219416</v>
      </c>
      <c r="B64307" t="s">
        <v>5</v>
      </c>
    </row>
    <row r="64308" spans="1:2" x14ac:dyDescent="0.25">
      <c r="A64308">
        <v>24219415</v>
      </c>
      <c r="B64308" t="s">
        <v>5</v>
      </c>
    </row>
    <row r="64309" spans="1:2" x14ac:dyDescent="0.25">
      <c r="A64309">
        <v>24219403</v>
      </c>
      <c r="B64309" t="s">
        <v>6</v>
      </c>
    </row>
    <row r="64310" spans="1:2" x14ac:dyDescent="0.25">
      <c r="A64310">
        <v>24219326</v>
      </c>
      <c r="B64310" t="s">
        <v>5</v>
      </c>
    </row>
    <row r="64311" spans="1:2" x14ac:dyDescent="0.25">
      <c r="A64311">
        <v>24219250</v>
      </c>
      <c r="B64311" t="s">
        <v>5</v>
      </c>
    </row>
    <row r="64312" spans="1:2" x14ac:dyDescent="0.25">
      <c r="A64312">
        <v>24219105</v>
      </c>
      <c r="B64312" t="s">
        <v>5</v>
      </c>
    </row>
    <row r="64313" spans="1:2" x14ac:dyDescent="0.25">
      <c r="A64313">
        <v>24218714</v>
      </c>
      <c r="B64313" t="s">
        <v>5</v>
      </c>
    </row>
    <row r="64314" spans="1:2" x14ac:dyDescent="0.25">
      <c r="A64314">
        <v>24218675</v>
      </c>
      <c r="B64314" t="s">
        <v>5</v>
      </c>
    </row>
    <row r="64315" spans="1:2" x14ac:dyDescent="0.25">
      <c r="A64315">
        <v>24218541</v>
      </c>
      <c r="B64315" t="s">
        <v>5</v>
      </c>
    </row>
    <row r="64316" spans="1:2" x14ac:dyDescent="0.25">
      <c r="A64316">
        <v>24218437</v>
      </c>
      <c r="B64316" t="s">
        <v>5</v>
      </c>
    </row>
    <row r="64317" spans="1:2" x14ac:dyDescent="0.25">
      <c r="A64317">
        <v>24217863</v>
      </c>
      <c r="B64317" t="s">
        <v>6</v>
      </c>
    </row>
    <row r="64318" spans="1:2" x14ac:dyDescent="0.25">
      <c r="A64318">
        <v>24217669</v>
      </c>
      <c r="B64318" t="s">
        <v>6</v>
      </c>
    </row>
    <row r="64319" spans="1:2" x14ac:dyDescent="0.25">
      <c r="A64319">
        <v>24217456</v>
      </c>
      <c r="B64319" t="s">
        <v>5</v>
      </c>
    </row>
    <row r="64320" spans="1:2" x14ac:dyDescent="0.25">
      <c r="A64320">
        <v>24217335</v>
      </c>
      <c r="B64320" t="s">
        <v>5</v>
      </c>
    </row>
    <row r="64321" spans="1:2" x14ac:dyDescent="0.25">
      <c r="A64321">
        <v>24216824</v>
      </c>
      <c r="B64321" t="s">
        <v>5</v>
      </c>
    </row>
    <row r="64322" spans="1:2" x14ac:dyDescent="0.25">
      <c r="A64322">
        <v>24216617</v>
      </c>
      <c r="B64322" t="s">
        <v>5</v>
      </c>
    </row>
    <row r="64323" spans="1:2" x14ac:dyDescent="0.25">
      <c r="A64323">
        <v>24216531</v>
      </c>
      <c r="B64323" t="s">
        <v>5</v>
      </c>
    </row>
    <row r="64324" spans="1:2" x14ac:dyDescent="0.25">
      <c r="A64324">
        <v>24216517</v>
      </c>
      <c r="B64324" t="s">
        <v>5</v>
      </c>
    </row>
    <row r="64325" spans="1:2" x14ac:dyDescent="0.25">
      <c r="A64325">
        <v>24215973</v>
      </c>
      <c r="B64325" t="s">
        <v>5</v>
      </c>
    </row>
    <row r="64326" spans="1:2" x14ac:dyDescent="0.25">
      <c r="A64326">
        <v>24215911</v>
      </c>
      <c r="B64326" t="s">
        <v>5</v>
      </c>
    </row>
    <row r="64327" spans="1:2" x14ac:dyDescent="0.25">
      <c r="A64327">
        <v>24215569</v>
      </c>
      <c r="B64327" t="s">
        <v>6</v>
      </c>
    </row>
    <row r="64328" spans="1:2" x14ac:dyDescent="0.25">
      <c r="A64328">
        <v>24215528</v>
      </c>
      <c r="B64328" t="s">
        <v>6</v>
      </c>
    </row>
    <row r="64329" spans="1:2" x14ac:dyDescent="0.25">
      <c r="A64329">
        <v>24215067</v>
      </c>
      <c r="B64329" t="s">
        <v>5</v>
      </c>
    </row>
    <row r="64330" spans="1:2" x14ac:dyDescent="0.25">
      <c r="A64330">
        <v>24214982</v>
      </c>
      <c r="B64330" t="s">
        <v>5</v>
      </c>
    </row>
    <row r="64331" spans="1:2" x14ac:dyDescent="0.25">
      <c r="A64331">
        <v>24214981</v>
      </c>
      <c r="B64331" t="s">
        <v>5</v>
      </c>
    </row>
    <row r="64332" spans="1:2" x14ac:dyDescent="0.25">
      <c r="A64332">
        <v>24214950</v>
      </c>
      <c r="B64332" t="s">
        <v>5</v>
      </c>
    </row>
    <row r="64333" spans="1:2" x14ac:dyDescent="0.25">
      <c r="A64333">
        <v>24214912</v>
      </c>
      <c r="B64333" t="s">
        <v>5</v>
      </c>
    </row>
    <row r="64334" spans="1:2" x14ac:dyDescent="0.25">
      <c r="A64334">
        <v>24214889</v>
      </c>
      <c r="B64334" t="s">
        <v>5</v>
      </c>
    </row>
    <row r="64335" spans="1:2" x14ac:dyDescent="0.25">
      <c r="A64335">
        <v>24214787</v>
      </c>
      <c r="B64335" t="s">
        <v>5</v>
      </c>
    </row>
    <row r="64336" spans="1:2" x14ac:dyDescent="0.25">
      <c r="A64336">
        <v>24214180</v>
      </c>
      <c r="B64336" t="s">
        <v>5</v>
      </c>
    </row>
    <row r="64337" spans="1:2" x14ac:dyDescent="0.25">
      <c r="A64337">
        <v>24214160</v>
      </c>
      <c r="B64337" t="s">
        <v>5</v>
      </c>
    </row>
    <row r="64338" spans="1:2" x14ac:dyDescent="0.25">
      <c r="A64338">
        <v>24214050</v>
      </c>
      <c r="B64338" t="s">
        <v>6</v>
      </c>
    </row>
    <row r="64339" spans="1:2" x14ac:dyDescent="0.25">
      <c r="A64339">
        <v>24214033</v>
      </c>
      <c r="B64339" t="s">
        <v>5</v>
      </c>
    </row>
    <row r="64340" spans="1:2" x14ac:dyDescent="0.25">
      <c r="A64340">
        <v>24214014</v>
      </c>
      <c r="B64340" t="s">
        <v>5</v>
      </c>
    </row>
    <row r="64341" spans="1:2" x14ac:dyDescent="0.25">
      <c r="A64341">
        <v>24214011</v>
      </c>
      <c r="B64341" t="s">
        <v>5</v>
      </c>
    </row>
    <row r="64342" spans="1:2" x14ac:dyDescent="0.25">
      <c r="A64342">
        <v>24213827</v>
      </c>
      <c r="B64342" t="s">
        <v>5</v>
      </c>
    </row>
    <row r="64343" spans="1:2" x14ac:dyDescent="0.25">
      <c r="A64343">
        <v>24213596</v>
      </c>
      <c r="B64343" t="s">
        <v>5</v>
      </c>
    </row>
    <row r="64344" spans="1:2" x14ac:dyDescent="0.25">
      <c r="A64344">
        <v>24213532</v>
      </c>
      <c r="B64344" t="s">
        <v>5</v>
      </c>
    </row>
    <row r="64345" spans="1:2" x14ac:dyDescent="0.25">
      <c r="A64345">
        <v>24213458</v>
      </c>
      <c r="B64345" t="s">
        <v>5</v>
      </c>
    </row>
    <row r="64346" spans="1:2" x14ac:dyDescent="0.25">
      <c r="A64346">
        <v>24213318</v>
      </c>
      <c r="B64346" t="s">
        <v>5</v>
      </c>
    </row>
    <row r="64347" spans="1:2" x14ac:dyDescent="0.25">
      <c r="A64347">
        <v>24213207</v>
      </c>
      <c r="B64347" t="s">
        <v>5</v>
      </c>
    </row>
    <row r="64348" spans="1:2" x14ac:dyDescent="0.25">
      <c r="A64348">
        <v>24213103</v>
      </c>
      <c r="B64348" t="s">
        <v>5</v>
      </c>
    </row>
    <row r="64349" spans="1:2" x14ac:dyDescent="0.25">
      <c r="A64349">
        <v>24213065</v>
      </c>
      <c r="B64349" t="s">
        <v>5</v>
      </c>
    </row>
    <row r="64350" spans="1:2" x14ac:dyDescent="0.25">
      <c r="A64350">
        <v>24213013</v>
      </c>
      <c r="B64350" t="s">
        <v>5</v>
      </c>
    </row>
    <row r="64351" spans="1:2" x14ac:dyDescent="0.25">
      <c r="A64351">
        <v>24212952</v>
      </c>
      <c r="B64351" t="s">
        <v>5</v>
      </c>
    </row>
    <row r="64352" spans="1:2" x14ac:dyDescent="0.25">
      <c r="A64352">
        <v>24212832</v>
      </c>
      <c r="B64352" t="s">
        <v>5</v>
      </c>
    </row>
    <row r="64353" spans="1:2" x14ac:dyDescent="0.25">
      <c r="A64353">
        <v>24212798</v>
      </c>
      <c r="B64353" t="s">
        <v>5</v>
      </c>
    </row>
    <row r="64354" spans="1:2" x14ac:dyDescent="0.25">
      <c r="A64354">
        <v>24212774</v>
      </c>
      <c r="B64354" t="s">
        <v>5</v>
      </c>
    </row>
    <row r="64355" spans="1:2" x14ac:dyDescent="0.25">
      <c r="A64355">
        <v>24212582</v>
      </c>
      <c r="B64355" t="s">
        <v>5</v>
      </c>
    </row>
    <row r="64356" spans="1:2" x14ac:dyDescent="0.25">
      <c r="A64356">
        <v>24212429</v>
      </c>
      <c r="B64356" t="s">
        <v>5</v>
      </c>
    </row>
    <row r="64357" spans="1:2" x14ac:dyDescent="0.25">
      <c r="A64357">
        <v>24212394</v>
      </c>
      <c r="B64357" t="s">
        <v>5</v>
      </c>
    </row>
    <row r="64358" spans="1:2" x14ac:dyDescent="0.25">
      <c r="A64358">
        <v>24212141</v>
      </c>
      <c r="B64358" t="s">
        <v>6</v>
      </c>
    </row>
    <row r="64359" spans="1:2" x14ac:dyDescent="0.25">
      <c r="A64359">
        <v>24212091</v>
      </c>
      <c r="B64359" t="s">
        <v>5</v>
      </c>
    </row>
    <row r="64360" spans="1:2" x14ac:dyDescent="0.25">
      <c r="A64360">
        <v>24211988</v>
      </c>
      <c r="B64360" t="s">
        <v>5</v>
      </c>
    </row>
    <row r="64361" spans="1:2" x14ac:dyDescent="0.25">
      <c r="A64361">
        <v>24211922</v>
      </c>
      <c r="B64361" t="s">
        <v>5</v>
      </c>
    </row>
    <row r="64362" spans="1:2" x14ac:dyDescent="0.25">
      <c r="A64362">
        <v>24211878</v>
      </c>
      <c r="B64362" t="s">
        <v>5</v>
      </c>
    </row>
    <row r="64363" spans="1:2" x14ac:dyDescent="0.25">
      <c r="A64363">
        <v>24211876</v>
      </c>
      <c r="B64363" t="s">
        <v>5</v>
      </c>
    </row>
    <row r="64364" spans="1:2" x14ac:dyDescent="0.25">
      <c r="A64364">
        <v>24211774</v>
      </c>
      <c r="B64364" t="s">
        <v>5</v>
      </c>
    </row>
    <row r="64365" spans="1:2" x14ac:dyDescent="0.25">
      <c r="A64365">
        <v>24211664</v>
      </c>
      <c r="B64365" t="s">
        <v>5</v>
      </c>
    </row>
    <row r="64366" spans="1:2" x14ac:dyDescent="0.25">
      <c r="A64366">
        <v>24211661</v>
      </c>
      <c r="B64366" t="s">
        <v>6</v>
      </c>
    </row>
    <row r="64367" spans="1:2" x14ac:dyDescent="0.25">
      <c r="A64367">
        <v>24211563</v>
      </c>
      <c r="B64367" t="s">
        <v>5</v>
      </c>
    </row>
    <row r="64368" spans="1:2" x14ac:dyDescent="0.25">
      <c r="A64368">
        <v>24211431</v>
      </c>
      <c r="B64368" t="s">
        <v>5</v>
      </c>
    </row>
    <row r="64369" spans="1:2" x14ac:dyDescent="0.25">
      <c r="A64369">
        <v>24211398</v>
      </c>
      <c r="B64369" t="s">
        <v>5</v>
      </c>
    </row>
    <row r="64370" spans="1:2" x14ac:dyDescent="0.25">
      <c r="A64370">
        <v>24211245</v>
      </c>
      <c r="B64370" t="s">
        <v>5</v>
      </c>
    </row>
    <row r="64371" spans="1:2" x14ac:dyDescent="0.25">
      <c r="A64371">
        <v>24211211</v>
      </c>
      <c r="B64371" t="s">
        <v>5</v>
      </c>
    </row>
    <row r="64372" spans="1:2" x14ac:dyDescent="0.25">
      <c r="A64372">
        <v>24211135</v>
      </c>
      <c r="B64372" t="s">
        <v>5</v>
      </c>
    </row>
    <row r="64373" spans="1:2" x14ac:dyDescent="0.25">
      <c r="A64373">
        <v>24211021</v>
      </c>
      <c r="B64373" t="s">
        <v>5</v>
      </c>
    </row>
    <row r="64374" spans="1:2" x14ac:dyDescent="0.25">
      <c r="A64374">
        <v>24210900</v>
      </c>
      <c r="B64374" t="s">
        <v>5</v>
      </c>
    </row>
    <row r="64375" spans="1:2" x14ac:dyDescent="0.25">
      <c r="A64375">
        <v>24210770</v>
      </c>
      <c r="B64375" t="s">
        <v>5</v>
      </c>
    </row>
    <row r="64376" spans="1:2" x14ac:dyDescent="0.25">
      <c r="A64376">
        <v>24210662</v>
      </c>
      <c r="B64376" t="s">
        <v>5</v>
      </c>
    </row>
    <row r="64377" spans="1:2" x14ac:dyDescent="0.25">
      <c r="A64377">
        <v>24210589</v>
      </c>
      <c r="B64377" t="s">
        <v>5</v>
      </c>
    </row>
    <row r="64378" spans="1:2" x14ac:dyDescent="0.25">
      <c r="A64378">
        <v>24210570</v>
      </c>
      <c r="B64378" t="s">
        <v>5</v>
      </c>
    </row>
    <row r="64379" spans="1:2" x14ac:dyDescent="0.25">
      <c r="A64379">
        <v>24210510</v>
      </c>
      <c r="B64379" t="s">
        <v>5</v>
      </c>
    </row>
    <row r="64380" spans="1:2" x14ac:dyDescent="0.25">
      <c r="A64380">
        <v>24210498</v>
      </c>
      <c r="B64380" t="s">
        <v>5</v>
      </c>
    </row>
    <row r="64381" spans="1:2" x14ac:dyDescent="0.25">
      <c r="A64381">
        <v>24210320</v>
      </c>
      <c r="B64381" t="s">
        <v>5</v>
      </c>
    </row>
    <row r="64382" spans="1:2" x14ac:dyDescent="0.25">
      <c r="A64382">
        <v>24210281</v>
      </c>
      <c r="B64382" t="s">
        <v>5</v>
      </c>
    </row>
    <row r="64383" spans="1:2" x14ac:dyDescent="0.25">
      <c r="A64383">
        <v>24210184</v>
      </c>
      <c r="B64383" t="s">
        <v>5</v>
      </c>
    </row>
    <row r="64384" spans="1:2" x14ac:dyDescent="0.25">
      <c r="A64384">
        <v>24210155</v>
      </c>
      <c r="B64384" t="s">
        <v>6</v>
      </c>
    </row>
    <row r="64385" spans="1:2" x14ac:dyDescent="0.25">
      <c r="A64385">
        <v>24210102</v>
      </c>
      <c r="B64385" t="s">
        <v>5</v>
      </c>
    </row>
    <row r="64386" spans="1:2" x14ac:dyDescent="0.25">
      <c r="A64386">
        <v>24209726</v>
      </c>
      <c r="B64386" t="s">
        <v>5</v>
      </c>
    </row>
    <row r="64387" spans="1:2" x14ac:dyDescent="0.25">
      <c r="A64387">
        <v>24209549</v>
      </c>
      <c r="B64387" t="s">
        <v>5</v>
      </c>
    </row>
    <row r="64388" spans="1:2" x14ac:dyDescent="0.25">
      <c r="A64388">
        <v>24209159</v>
      </c>
      <c r="B64388" t="s">
        <v>5</v>
      </c>
    </row>
    <row r="64389" spans="1:2" x14ac:dyDescent="0.25">
      <c r="A64389">
        <v>24209110</v>
      </c>
      <c r="B64389" t="s">
        <v>5</v>
      </c>
    </row>
    <row r="64390" spans="1:2" x14ac:dyDescent="0.25">
      <c r="A64390">
        <v>24209087</v>
      </c>
      <c r="B64390" t="s">
        <v>6</v>
      </c>
    </row>
    <row r="64391" spans="1:2" x14ac:dyDescent="0.25">
      <c r="A64391">
        <v>24208854</v>
      </c>
      <c r="B64391" t="s">
        <v>5</v>
      </c>
    </row>
    <row r="64392" spans="1:2" x14ac:dyDescent="0.25">
      <c r="A64392">
        <v>24208798</v>
      </c>
      <c r="B64392" t="s">
        <v>5</v>
      </c>
    </row>
    <row r="64393" spans="1:2" x14ac:dyDescent="0.25">
      <c r="A64393">
        <v>24208339</v>
      </c>
      <c r="B64393" t="s">
        <v>5</v>
      </c>
    </row>
    <row r="64394" spans="1:2" x14ac:dyDescent="0.25">
      <c r="A64394">
        <v>24208272</v>
      </c>
      <c r="B64394" t="s">
        <v>5</v>
      </c>
    </row>
    <row r="64395" spans="1:2" x14ac:dyDescent="0.25">
      <c r="A64395">
        <v>24208238</v>
      </c>
      <c r="B64395" t="s">
        <v>5</v>
      </c>
    </row>
    <row r="64396" spans="1:2" x14ac:dyDescent="0.25">
      <c r="A64396">
        <v>24207870</v>
      </c>
      <c r="B64396" t="s">
        <v>5</v>
      </c>
    </row>
    <row r="64397" spans="1:2" x14ac:dyDescent="0.25">
      <c r="A64397">
        <v>24207796</v>
      </c>
      <c r="B64397" t="s">
        <v>5</v>
      </c>
    </row>
    <row r="64398" spans="1:2" x14ac:dyDescent="0.25">
      <c r="A64398">
        <v>24207789</v>
      </c>
      <c r="B64398" t="s">
        <v>5</v>
      </c>
    </row>
    <row r="64399" spans="1:2" x14ac:dyDescent="0.25">
      <c r="A64399">
        <v>24207739</v>
      </c>
      <c r="B64399" t="s">
        <v>5</v>
      </c>
    </row>
    <row r="64400" spans="1:2" x14ac:dyDescent="0.25">
      <c r="A64400">
        <v>24207497</v>
      </c>
      <c r="B64400" t="s">
        <v>5</v>
      </c>
    </row>
    <row r="64401" spans="1:2" x14ac:dyDescent="0.25">
      <c r="A64401">
        <v>24207481</v>
      </c>
      <c r="B64401" t="s">
        <v>5</v>
      </c>
    </row>
    <row r="64402" spans="1:2" x14ac:dyDescent="0.25">
      <c r="A64402">
        <v>24207453</v>
      </c>
      <c r="B64402" t="s">
        <v>5</v>
      </c>
    </row>
    <row r="64403" spans="1:2" x14ac:dyDescent="0.25">
      <c r="A64403">
        <v>24207408</v>
      </c>
      <c r="B64403" t="s">
        <v>6</v>
      </c>
    </row>
    <row r="64404" spans="1:2" x14ac:dyDescent="0.25">
      <c r="A64404">
        <v>24207323</v>
      </c>
      <c r="B64404" t="s">
        <v>5</v>
      </c>
    </row>
    <row r="64405" spans="1:2" x14ac:dyDescent="0.25">
      <c r="A64405">
        <v>24207196</v>
      </c>
      <c r="B64405" t="s">
        <v>6</v>
      </c>
    </row>
    <row r="64406" spans="1:2" x14ac:dyDescent="0.25">
      <c r="A64406">
        <v>24207120</v>
      </c>
      <c r="B64406" t="s">
        <v>5</v>
      </c>
    </row>
    <row r="64407" spans="1:2" x14ac:dyDescent="0.25">
      <c r="A64407">
        <v>24207063</v>
      </c>
      <c r="B64407" t="s">
        <v>5</v>
      </c>
    </row>
    <row r="64408" spans="1:2" x14ac:dyDescent="0.25">
      <c r="A64408">
        <v>24206924</v>
      </c>
      <c r="B64408" t="s">
        <v>5</v>
      </c>
    </row>
    <row r="64409" spans="1:2" x14ac:dyDescent="0.25">
      <c r="A64409">
        <v>24206919</v>
      </c>
      <c r="B64409" t="s">
        <v>5</v>
      </c>
    </row>
    <row r="64410" spans="1:2" x14ac:dyDescent="0.25">
      <c r="A64410">
        <v>24206643</v>
      </c>
      <c r="B64410" t="s">
        <v>5</v>
      </c>
    </row>
    <row r="64411" spans="1:2" x14ac:dyDescent="0.25">
      <c r="A64411">
        <v>24206557</v>
      </c>
      <c r="B64411" t="s">
        <v>5</v>
      </c>
    </row>
    <row r="64412" spans="1:2" x14ac:dyDescent="0.25">
      <c r="A64412">
        <v>24206501</v>
      </c>
      <c r="B64412" t="s">
        <v>6</v>
      </c>
    </row>
    <row r="64413" spans="1:2" x14ac:dyDescent="0.25">
      <c r="A64413">
        <v>24206417</v>
      </c>
      <c r="B64413" t="s">
        <v>5</v>
      </c>
    </row>
    <row r="64414" spans="1:2" x14ac:dyDescent="0.25">
      <c r="A64414">
        <v>24206404</v>
      </c>
      <c r="B64414" t="s">
        <v>5</v>
      </c>
    </row>
    <row r="64415" spans="1:2" x14ac:dyDescent="0.25">
      <c r="A64415">
        <v>24206310</v>
      </c>
      <c r="B64415" t="s">
        <v>6</v>
      </c>
    </row>
    <row r="64416" spans="1:2" x14ac:dyDescent="0.25">
      <c r="A64416">
        <v>24206237</v>
      </c>
      <c r="B64416" t="s">
        <v>6</v>
      </c>
    </row>
    <row r="64417" spans="1:2" x14ac:dyDescent="0.25">
      <c r="A64417">
        <v>24206190</v>
      </c>
      <c r="B64417" t="s">
        <v>5</v>
      </c>
    </row>
    <row r="64418" spans="1:2" x14ac:dyDescent="0.25">
      <c r="A64418">
        <v>24206170</v>
      </c>
      <c r="B64418" t="s">
        <v>5</v>
      </c>
    </row>
    <row r="64419" spans="1:2" x14ac:dyDescent="0.25">
      <c r="A64419">
        <v>24206040</v>
      </c>
      <c r="B64419" t="s">
        <v>5</v>
      </c>
    </row>
    <row r="64420" spans="1:2" x14ac:dyDescent="0.25">
      <c r="A64420">
        <v>24205934</v>
      </c>
      <c r="B64420" t="s">
        <v>6</v>
      </c>
    </row>
    <row r="64421" spans="1:2" x14ac:dyDescent="0.25">
      <c r="A64421">
        <v>24205285</v>
      </c>
      <c r="B64421" t="s">
        <v>5</v>
      </c>
    </row>
    <row r="64422" spans="1:2" x14ac:dyDescent="0.25">
      <c r="A64422">
        <v>24205234</v>
      </c>
      <c r="B64422" t="s">
        <v>6</v>
      </c>
    </row>
    <row r="64423" spans="1:2" x14ac:dyDescent="0.25">
      <c r="A64423">
        <v>24205222</v>
      </c>
      <c r="B64423" t="s">
        <v>5</v>
      </c>
    </row>
    <row r="64424" spans="1:2" x14ac:dyDescent="0.25">
      <c r="A64424">
        <v>24204905</v>
      </c>
      <c r="B64424" t="s">
        <v>5</v>
      </c>
    </row>
    <row r="64425" spans="1:2" x14ac:dyDescent="0.25">
      <c r="A64425">
        <v>24204660</v>
      </c>
      <c r="B64425" t="s">
        <v>5</v>
      </c>
    </row>
    <row r="64426" spans="1:2" x14ac:dyDescent="0.25">
      <c r="A64426">
        <v>24204435</v>
      </c>
      <c r="B64426" t="s">
        <v>5</v>
      </c>
    </row>
    <row r="64427" spans="1:2" x14ac:dyDescent="0.25">
      <c r="A64427">
        <v>24204428</v>
      </c>
      <c r="B64427" t="s">
        <v>5</v>
      </c>
    </row>
    <row r="64428" spans="1:2" x14ac:dyDescent="0.25">
      <c r="A64428">
        <v>24204419</v>
      </c>
      <c r="B64428" t="s">
        <v>5</v>
      </c>
    </row>
    <row r="64429" spans="1:2" x14ac:dyDescent="0.25">
      <c r="A64429">
        <v>24204402</v>
      </c>
      <c r="B64429" t="s">
        <v>5</v>
      </c>
    </row>
    <row r="64430" spans="1:2" x14ac:dyDescent="0.25">
      <c r="A64430">
        <v>24204367</v>
      </c>
      <c r="B64430" t="s">
        <v>6</v>
      </c>
    </row>
    <row r="64431" spans="1:2" x14ac:dyDescent="0.25">
      <c r="A64431">
        <v>24204270</v>
      </c>
      <c r="B64431" t="s">
        <v>6</v>
      </c>
    </row>
    <row r="64432" spans="1:2" x14ac:dyDescent="0.25">
      <c r="A64432">
        <v>24204072</v>
      </c>
      <c r="B64432" t="s">
        <v>5</v>
      </c>
    </row>
    <row r="64433" spans="1:2" x14ac:dyDescent="0.25">
      <c r="A64433">
        <v>24203816</v>
      </c>
      <c r="B64433" t="s">
        <v>5</v>
      </c>
    </row>
    <row r="64434" spans="1:2" x14ac:dyDescent="0.25">
      <c r="A64434">
        <v>24203753</v>
      </c>
      <c r="B64434" t="s">
        <v>5</v>
      </c>
    </row>
    <row r="64435" spans="1:2" x14ac:dyDescent="0.25">
      <c r="A64435">
        <v>24203717</v>
      </c>
      <c r="B64435" t="s">
        <v>5</v>
      </c>
    </row>
    <row r="64436" spans="1:2" x14ac:dyDescent="0.25">
      <c r="A64436">
        <v>24203577</v>
      </c>
      <c r="B64436" t="s">
        <v>5</v>
      </c>
    </row>
    <row r="64437" spans="1:2" x14ac:dyDescent="0.25">
      <c r="A64437">
        <v>24203536</v>
      </c>
      <c r="B64437" t="s">
        <v>5</v>
      </c>
    </row>
    <row r="64438" spans="1:2" x14ac:dyDescent="0.25">
      <c r="A64438">
        <v>24203414</v>
      </c>
      <c r="B64438" t="s">
        <v>5</v>
      </c>
    </row>
    <row r="64439" spans="1:2" x14ac:dyDescent="0.25">
      <c r="A64439">
        <v>24203229</v>
      </c>
      <c r="B64439" t="s">
        <v>5</v>
      </c>
    </row>
    <row r="64440" spans="1:2" x14ac:dyDescent="0.25">
      <c r="A64440">
        <v>24203214</v>
      </c>
      <c r="B64440" t="s">
        <v>5</v>
      </c>
    </row>
    <row r="64441" spans="1:2" x14ac:dyDescent="0.25">
      <c r="A64441">
        <v>24203037</v>
      </c>
      <c r="B64441" t="s">
        <v>5</v>
      </c>
    </row>
    <row r="64442" spans="1:2" x14ac:dyDescent="0.25">
      <c r="A64442">
        <v>24202757</v>
      </c>
      <c r="B64442" t="s">
        <v>5</v>
      </c>
    </row>
    <row r="64443" spans="1:2" x14ac:dyDescent="0.25">
      <c r="A64443">
        <v>24202621</v>
      </c>
      <c r="B64443" t="s">
        <v>5</v>
      </c>
    </row>
    <row r="64444" spans="1:2" x14ac:dyDescent="0.25">
      <c r="A64444">
        <v>24202104</v>
      </c>
      <c r="B64444" t="s">
        <v>6</v>
      </c>
    </row>
    <row r="64445" spans="1:2" x14ac:dyDescent="0.25">
      <c r="A64445">
        <v>24202091</v>
      </c>
      <c r="B64445" t="s">
        <v>6</v>
      </c>
    </row>
    <row r="64446" spans="1:2" x14ac:dyDescent="0.25">
      <c r="A64446">
        <v>24202085</v>
      </c>
      <c r="B64446" t="s">
        <v>5</v>
      </c>
    </row>
    <row r="64447" spans="1:2" x14ac:dyDescent="0.25">
      <c r="A64447">
        <v>24201412</v>
      </c>
      <c r="B64447" t="s">
        <v>5</v>
      </c>
    </row>
    <row r="64448" spans="1:2" x14ac:dyDescent="0.25">
      <c r="A64448">
        <v>24201355</v>
      </c>
      <c r="B64448" t="s">
        <v>5</v>
      </c>
    </row>
    <row r="64449" spans="1:2" x14ac:dyDescent="0.25">
      <c r="A64449">
        <v>24201296</v>
      </c>
      <c r="B64449" t="s">
        <v>5</v>
      </c>
    </row>
    <row r="64450" spans="1:2" x14ac:dyDescent="0.25">
      <c r="A64450">
        <v>24201114</v>
      </c>
      <c r="B64450" t="s">
        <v>5</v>
      </c>
    </row>
    <row r="64451" spans="1:2" x14ac:dyDescent="0.25">
      <c r="A64451">
        <v>24201049</v>
      </c>
      <c r="B64451" t="s">
        <v>5</v>
      </c>
    </row>
    <row r="64452" spans="1:2" x14ac:dyDescent="0.25">
      <c r="A64452">
        <v>24201019</v>
      </c>
      <c r="B64452" t="s">
        <v>5</v>
      </c>
    </row>
    <row r="64453" spans="1:2" x14ac:dyDescent="0.25">
      <c r="A64453">
        <v>24200636</v>
      </c>
      <c r="B64453" t="s">
        <v>5</v>
      </c>
    </row>
    <row r="64454" spans="1:2" x14ac:dyDescent="0.25">
      <c r="A64454">
        <v>24200616</v>
      </c>
      <c r="B64454" t="s">
        <v>5</v>
      </c>
    </row>
    <row r="64455" spans="1:2" x14ac:dyDescent="0.25">
      <c r="A64455">
        <v>24200519</v>
      </c>
      <c r="B64455" t="s">
        <v>5</v>
      </c>
    </row>
    <row r="64456" spans="1:2" x14ac:dyDescent="0.25">
      <c r="A64456">
        <v>24200431</v>
      </c>
      <c r="B64456" t="s">
        <v>5</v>
      </c>
    </row>
    <row r="64457" spans="1:2" x14ac:dyDescent="0.25">
      <c r="A64457">
        <v>24200428</v>
      </c>
      <c r="B64457" t="s">
        <v>5</v>
      </c>
    </row>
    <row r="64458" spans="1:2" x14ac:dyDescent="0.25">
      <c r="A64458">
        <v>24200415</v>
      </c>
      <c r="B64458" t="s">
        <v>6</v>
      </c>
    </row>
    <row r="64459" spans="1:2" x14ac:dyDescent="0.25">
      <c r="A64459">
        <v>24200392</v>
      </c>
      <c r="B64459" t="s">
        <v>5</v>
      </c>
    </row>
    <row r="64460" spans="1:2" x14ac:dyDescent="0.25">
      <c r="A64460">
        <v>24200377</v>
      </c>
      <c r="B64460" t="s">
        <v>6</v>
      </c>
    </row>
    <row r="64461" spans="1:2" x14ac:dyDescent="0.25">
      <c r="A64461">
        <v>24200333</v>
      </c>
      <c r="B64461" t="s">
        <v>5</v>
      </c>
    </row>
    <row r="64462" spans="1:2" x14ac:dyDescent="0.25">
      <c r="A64462">
        <v>24200317</v>
      </c>
      <c r="B64462" t="s">
        <v>5</v>
      </c>
    </row>
    <row r="64463" spans="1:2" x14ac:dyDescent="0.25">
      <c r="A64463">
        <v>24200034</v>
      </c>
      <c r="B64463" t="s">
        <v>6</v>
      </c>
    </row>
    <row r="64464" spans="1:2" x14ac:dyDescent="0.25">
      <c r="A64464">
        <v>24199874</v>
      </c>
      <c r="B64464" t="s">
        <v>5</v>
      </c>
    </row>
    <row r="64465" spans="1:2" x14ac:dyDescent="0.25">
      <c r="A64465">
        <v>24199557</v>
      </c>
      <c r="B64465" t="s">
        <v>6</v>
      </c>
    </row>
    <row r="64466" spans="1:2" x14ac:dyDescent="0.25">
      <c r="A64466">
        <v>24199101</v>
      </c>
      <c r="B64466" t="s">
        <v>5</v>
      </c>
    </row>
    <row r="64467" spans="1:2" x14ac:dyDescent="0.25">
      <c r="A64467">
        <v>24198801</v>
      </c>
      <c r="B64467" t="s">
        <v>5</v>
      </c>
    </row>
    <row r="64468" spans="1:2" x14ac:dyDescent="0.25">
      <c r="A64468">
        <v>24198790</v>
      </c>
      <c r="B64468" t="s">
        <v>5</v>
      </c>
    </row>
    <row r="64469" spans="1:2" x14ac:dyDescent="0.25">
      <c r="A64469">
        <v>24198644</v>
      </c>
      <c r="B64469" t="s">
        <v>6</v>
      </c>
    </row>
    <row r="64470" spans="1:2" x14ac:dyDescent="0.25">
      <c r="A64470">
        <v>24198581</v>
      </c>
      <c r="B64470" t="s">
        <v>5</v>
      </c>
    </row>
    <row r="64471" spans="1:2" x14ac:dyDescent="0.25">
      <c r="A64471">
        <v>24198450</v>
      </c>
      <c r="B64471" t="s">
        <v>5</v>
      </c>
    </row>
    <row r="64472" spans="1:2" x14ac:dyDescent="0.25">
      <c r="A64472">
        <v>24198433</v>
      </c>
      <c r="B64472" t="s">
        <v>5</v>
      </c>
    </row>
    <row r="64473" spans="1:2" x14ac:dyDescent="0.25">
      <c r="A64473">
        <v>24198273</v>
      </c>
      <c r="B64473" t="s">
        <v>5</v>
      </c>
    </row>
    <row r="64474" spans="1:2" x14ac:dyDescent="0.25">
      <c r="A64474">
        <v>24198268</v>
      </c>
      <c r="B64474" t="s">
        <v>5</v>
      </c>
    </row>
    <row r="64475" spans="1:2" x14ac:dyDescent="0.25">
      <c r="A64475">
        <v>24198148</v>
      </c>
      <c r="B64475" t="s">
        <v>5</v>
      </c>
    </row>
    <row r="64476" spans="1:2" x14ac:dyDescent="0.25">
      <c r="A64476">
        <v>24197914</v>
      </c>
      <c r="B64476" t="s">
        <v>5</v>
      </c>
    </row>
    <row r="64477" spans="1:2" x14ac:dyDescent="0.25">
      <c r="A64477">
        <v>24197896</v>
      </c>
      <c r="B64477" t="s">
        <v>5</v>
      </c>
    </row>
    <row r="64478" spans="1:2" x14ac:dyDescent="0.25">
      <c r="A64478">
        <v>24197894</v>
      </c>
      <c r="B64478" t="s">
        <v>5</v>
      </c>
    </row>
    <row r="64479" spans="1:2" x14ac:dyDescent="0.25">
      <c r="A64479">
        <v>24197884</v>
      </c>
      <c r="B64479" t="s">
        <v>6</v>
      </c>
    </row>
    <row r="64480" spans="1:2" x14ac:dyDescent="0.25">
      <c r="A64480">
        <v>24197859</v>
      </c>
      <c r="B64480" t="s">
        <v>5</v>
      </c>
    </row>
    <row r="64481" spans="1:2" x14ac:dyDescent="0.25">
      <c r="A64481">
        <v>24197845</v>
      </c>
      <c r="B64481" t="s">
        <v>5</v>
      </c>
    </row>
    <row r="64482" spans="1:2" x14ac:dyDescent="0.25">
      <c r="A64482">
        <v>24197779</v>
      </c>
      <c r="B64482" t="s">
        <v>5</v>
      </c>
    </row>
    <row r="64483" spans="1:2" x14ac:dyDescent="0.25">
      <c r="A64483">
        <v>24197751</v>
      </c>
      <c r="B64483" t="s">
        <v>6</v>
      </c>
    </row>
    <row r="64484" spans="1:2" x14ac:dyDescent="0.25">
      <c r="A64484">
        <v>24197711</v>
      </c>
      <c r="B64484" t="s">
        <v>5</v>
      </c>
    </row>
    <row r="64485" spans="1:2" x14ac:dyDescent="0.25">
      <c r="A64485">
        <v>24197616</v>
      </c>
      <c r="B64485" t="s">
        <v>5</v>
      </c>
    </row>
    <row r="64486" spans="1:2" x14ac:dyDescent="0.25">
      <c r="A64486">
        <v>24197519</v>
      </c>
      <c r="B64486" t="s">
        <v>6</v>
      </c>
    </row>
    <row r="64487" spans="1:2" x14ac:dyDescent="0.25">
      <c r="A64487">
        <v>24197483</v>
      </c>
      <c r="B64487" t="s">
        <v>5</v>
      </c>
    </row>
    <row r="64488" spans="1:2" x14ac:dyDescent="0.25">
      <c r="A64488">
        <v>24197480</v>
      </c>
      <c r="B64488" t="s">
        <v>5</v>
      </c>
    </row>
    <row r="64489" spans="1:2" x14ac:dyDescent="0.25">
      <c r="A64489">
        <v>24197293</v>
      </c>
      <c r="B64489" t="s">
        <v>5</v>
      </c>
    </row>
    <row r="64490" spans="1:2" x14ac:dyDescent="0.25">
      <c r="A64490">
        <v>24197284</v>
      </c>
      <c r="B64490" t="s">
        <v>5</v>
      </c>
    </row>
    <row r="64491" spans="1:2" x14ac:dyDescent="0.25">
      <c r="A64491">
        <v>24197267</v>
      </c>
      <c r="B64491" t="s">
        <v>5</v>
      </c>
    </row>
    <row r="64492" spans="1:2" x14ac:dyDescent="0.25">
      <c r="A64492">
        <v>24197228</v>
      </c>
      <c r="B64492" t="s">
        <v>5</v>
      </c>
    </row>
    <row r="64493" spans="1:2" x14ac:dyDescent="0.25">
      <c r="A64493">
        <v>24197206</v>
      </c>
      <c r="B64493" t="s">
        <v>5</v>
      </c>
    </row>
    <row r="64494" spans="1:2" x14ac:dyDescent="0.25">
      <c r="A64494">
        <v>24197195</v>
      </c>
      <c r="B64494" t="s">
        <v>6</v>
      </c>
    </row>
    <row r="64495" spans="1:2" x14ac:dyDescent="0.25">
      <c r="A64495">
        <v>24197191</v>
      </c>
      <c r="B64495" t="s">
        <v>5</v>
      </c>
    </row>
    <row r="64496" spans="1:2" x14ac:dyDescent="0.25">
      <c r="A64496">
        <v>24197187</v>
      </c>
      <c r="B64496" t="s">
        <v>6</v>
      </c>
    </row>
    <row r="64497" spans="1:2" x14ac:dyDescent="0.25">
      <c r="A64497">
        <v>24197101</v>
      </c>
      <c r="B64497" t="s">
        <v>6</v>
      </c>
    </row>
    <row r="64498" spans="1:2" x14ac:dyDescent="0.25">
      <c r="A64498">
        <v>24196938</v>
      </c>
      <c r="B64498" t="s">
        <v>6</v>
      </c>
    </row>
    <row r="64499" spans="1:2" x14ac:dyDescent="0.25">
      <c r="A64499">
        <v>24196856</v>
      </c>
      <c r="B64499" t="s">
        <v>5</v>
      </c>
    </row>
    <row r="64500" spans="1:2" x14ac:dyDescent="0.25">
      <c r="A64500">
        <v>24196822</v>
      </c>
      <c r="B64500" t="s">
        <v>5</v>
      </c>
    </row>
    <row r="64501" spans="1:2" x14ac:dyDescent="0.25">
      <c r="A64501">
        <v>24196821</v>
      </c>
      <c r="B64501" t="s">
        <v>5</v>
      </c>
    </row>
    <row r="64502" spans="1:2" x14ac:dyDescent="0.25">
      <c r="A64502">
        <v>24196764</v>
      </c>
      <c r="B64502" t="s">
        <v>5</v>
      </c>
    </row>
    <row r="64503" spans="1:2" x14ac:dyDescent="0.25">
      <c r="A64503">
        <v>24196739</v>
      </c>
      <c r="B64503" t="s">
        <v>6</v>
      </c>
    </row>
    <row r="64504" spans="1:2" x14ac:dyDescent="0.25">
      <c r="A64504">
        <v>24196729</v>
      </c>
      <c r="B64504" t="s">
        <v>5</v>
      </c>
    </row>
    <row r="64505" spans="1:2" x14ac:dyDescent="0.25">
      <c r="A64505">
        <v>24196711</v>
      </c>
      <c r="B64505" t="s">
        <v>5</v>
      </c>
    </row>
    <row r="64506" spans="1:2" x14ac:dyDescent="0.25">
      <c r="A64506">
        <v>24196677</v>
      </c>
      <c r="B64506" t="s">
        <v>5</v>
      </c>
    </row>
    <row r="64507" spans="1:2" x14ac:dyDescent="0.25">
      <c r="A64507">
        <v>24196668</v>
      </c>
      <c r="B64507" t="s">
        <v>6</v>
      </c>
    </row>
    <row r="64508" spans="1:2" x14ac:dyDescent="0.25">
      <c r="A64508">
        <v>24196637</v>
      </c>
      <c r="B64508" t="s">
        <v>5</v>
      </c>
    </row>
    <row r="64509" spans="1:2" x14ac:dyDescent="0.25">
      <c r="A64509">
        <v>24196551</v>
      </c>
      <c r="B64509" t="s">
        <v>6</v>
      </c>
    </row>
    <row r="64510" spans="1:2" x14ac:dyDescent="0.25">
      <c r="A64510">
        <v>24196532</v>
      </c>
      <c r="B64510" t="s">
        <v>5</v>
      </c>
    </row>
    <row r="64511" spans="1:2" x14ac:dyDescent="0.25">
      <c r="A64511">
        <v>24196449</v>
      </c>
      <c r="B64511" t="s">
        <v>5</v>
      </c>
    </row>
    <row r="64512" spans="1:2" x14ac:dyDescent="0.25">
      <c r="A64512">
        <v>24196316</v>
      </c>
      <c r="B64512" t="s">
        <v>5</v>
      </c>
    </row>
    <row r="64513" spans="1:2" x14ac:dyDescent="0.25">
      <c r="A64513">
        <v>24196267</v>
      </c>
      <c r="B64513" t="s">
        <v>5</v>
      </c>
    </row>
    <row r="64514" spans="1:2" x14ac:dyDescent="0.25">
      <c r="A64514">
        <v>24196198</v>
      </c>
      <c r="B64514" t="s">
        <v>5</v>
      </c>
    </row>
    <row r="64515" spans="1:2" x14ac:dyDescent="0.25">
      <c r="A64515">
        <v>24196169</v>
      </c>
      <c r="B64515" t="s">
        <v>5</v>
      </c>
    </row>
    <row r="64516" spans="1:2" x14ac:dyDescent="0.25">
      <c r="A64516">
        <v>24196151</v>
      </c>
      <c r="B64516" t="s">
        <v>5</v>
      </c>
    </row>
    <row r="64517" spans="1:2" x14ac:dyDescent="0.25">
      <c r="A64517">
        <v>24196134</v>
      </c>
      <c r="B64517" t="s">
        <v>6</v>
      </c>
    </row>
    <row r="64518" spans="1:2" x14ac:dyDescent="0.25">
      <c r="A64518">
        <v>24196113</v>
      </c>
      <c r="B64518" t="s">
        <v>5</v>
      </c>
    </row>
    <row r="64519" spans="1:2" x14ac:dyDescent="0.25">
      <c r="A64519">
        <v>24196105</v>
      </c>
      <c r="B64519" t="s">
        <v>5</v>
      </c>
    </row>
    <row r="64520" spans="1:2" x14ac:dyDescent="0.25">
      <c r="A64520">
        <v>24196097</v>
      </c>
      <c r="B64520" t="s">
        <v>6</v>
      </c>
    </row>
    <row r="64521" spans="1:2" x14ac:dyDescent="0.25">
      <c r="A64521">
        <v>24196083</v>
      </c>
      <c r="B64521" t="s">
        <v>5</v>
      </c>
    </row>
    <row r="64522" spans="1:2" x14ac:dyDescent="0.25">
      <c r="A64522">
        <v>24196025</v>
      </c>
      <c r="B64522" t="s">
        <v>5</v>
      </c>
    </row>
    <row r="64523" spans="1:2" x14ac:dyDescent="0.25">
      <c r="A64523">
        <v>24196004</v>
      </c>
      <c r="B64523" t="s">
        <v>5</v>
      </c>
    </row>
    <row r="64524" spans="1:2" x14ac:dyDescent="0.25">
      <c r="A64524">
        <v>24195986</v>
      </c>
      <c r="B64524" t="s">
        <v>5</v>
      </c>
    </row>
    <row r="64525" spans="1:2" x14ac:dyDescent="0.25">
      <c r="A64525">
        <v>24195964</v>
      </c>
      <c r="B64525" t="s">
        <v>5</v>
      </c>
    </row>
    <row r="64526" spans="1:2" x14ac:dyDescent="0.25">
      <c r="A64526">
        <v>24195958</v>
      </c>
      <c r="B64526" t="s">
        <v>5</v>
      </c>
    </row>
    <row r="64527" spans="1:2" x14ac:dyDescent="0.25">
      <c r="A64527">
        <v>24195838</v>
      </c>
      <c r="B64527" t="s">
        <v>5</v>
      </c>
    </row>
    <row r="64528" spans="1:2" x14ac:dyDescent="0.25">
      <c r="A64528">
        <v>24195830</v>
      </c>
      <c r="B64528" t="s">
        <v>6</v>
      </c>
    </row>
    <row r="64529" spans="1:2" x14ac:dyDescent="0.25">
      <c r="A64529">
        <v>24195766</v>
      </c>
      <c r="B64529" t="s">
        <v>5</v>
      </c>
    </row>
    <row r="64530" spans="1:2" x14ac:dyDescent="0.25">
      <c r="A64530">
        <v>24195757</v>
      </c>
      <c r="B64530" t="s">
        <v>5</v>
      </c>
    </row>
    <row r="64531" spans="1:2" x14ac:dyDescent="0.25">
      <c r="A64531">
        <v>24195730</v>
      </c>
      <c r="B64531" t="s">
        <v>5</v>
      </c>
    </row>
    <row r="64532" spans="1:2" x14ac:dyDescent="0.25">
      <c r="A64532">
        <v>24195712</v>
      </c>
      <c r="B64532" t="s">
        <v>6</v>
      </c>
    </row>
    <row r="64533" spans="1:2" x14ac:dyDescent="0.25">
      <c r="A64533">
        <v>24195680</v>
      </c>
      <c r="B64533" t="s">
        <v>5</v>
      </c>
    </row>
    <row r="64534" spans="1:2" x14ac:dyDescent="0.25">
      <c r="A64534">
        <v>24195640</v>
      </c>
      <c r="B64534" t="s">
        <v>5</v>
      </c>
    </row>
    <row r="64535" spans="1:2" x14ac:dyDescent="0.25">
      <c r="A64535">
        <v>24195444</v>
      </c>
      <c r="B64535" t="s">
        <v>5</v>
      </c>
    </row>
    <row r="64536" spans="1:2" x14ac:dyDescent="0.25">
      <c r="A64536">
        <v>24195426</v>
      </c>
      <c r="B64536" t="s">
        <v>6</v>
      </c>
    </row>
    <row r="64537" spans="1:2" x14ac:dyDescent="0.25">
      <c r="A64537">
        <v>24195413</v>
      </c>
      <c r="B64537" t="s">
        <v>5</v>
      </c>
    </row>
    <row r="64538" spans="1:2" x14ac:dyDescent="0.25">
      <c r="A64538">
        <v>24195382</v>
      </c>
      <c r="B64538" t="s">
        <v>5</v>
      </c>
    </row>
    <row r="64539" spans="1:2" x14ac:dyDescent="0.25">
      <c r="A64539">
        <v>24195362</v>
      </c>
      <c r="B64539" t="s">
        <v>5</v>
      </c>
    </row>
    <row r="64540" spans="1:2" x14ac:dyDescent="0.25">
      <c r="A64540">
        <v>24195313</v>
      </c>
      <c r="B64540" t="s">
        <v>5</v>
      </c>
    </row>
    <row r="64541" spans="1:2" x14ac:dyDescent="0.25">
      <c r="A64541">
        <v>24195245</v>
      </c>
      <c r="B64541" t="s">
        <v>5</v>
      </c>
    </row>
    <row r="64542" spans="1:2" x14ac:dyDescent="0.25">
      <c r="A64542">
        <v>24195111</v>
      </c>
      <c r="B64542" t="s">
        <v>5</v>
      </c>
    </row>
    <row r="64543" spans="1:2" x14ac:dyDescent="0.25">
      <c r="A64543">
        <v>24195108</v>
      </c>
      <c r="B64543" t="s">
        <v>5</v>
      </c>
    </row>
    <row r="64544" spans="1:2" x14ac:dyDescent="0.25">
      <c r="A64544">
        <v>24195066</v>
      </c>
      <c r="B64544" t="s">
        <v>5</v>
      </c>
    </row>
    <row r="64545" spans="1:2" x14ac:dyDescent="0.25">
      <c r="A64545">
        <v>24195055</v>
      </c>
      <c r="B64545" t="s">
        <v>5</v>
      </c>
    </row>
    <row r="64546" spans="1:2" x14ac:dyDescent="0.25">
      <c r="A64546">
        <v>24194988</v>
      </c>
      <c r="B64546" t="s">
        <v>5</v>
      </c>
    </row>
    <row r="64547" spans="1:2" x14ac:dyDescent="0.25">
      <c r="A64547">
        <v>24194865</v>
      </c>
      <c r="B64547" t="s">
        <v>6</v>
      </c>
    </row>
    <row r="64548" spans="1:2" x14ac:dyDescent="0.25">
      <c r="A64548">
        <v>24194836</v>
      </c>
      <c r="B64548" t="s">
        <v>5</v>
      </c>
    </row>
    <row r="64549" spans="1:2" x14ac:dyDescent="0.25">
      <c r="A64549">
        <v>24194823</v>
      </c>
      <c r="B64549" t="s">
        <v>6</v>
      </c>
    </row>
    <row r="64550" spans="1:2" x14ac:dyDescent="0.25">
      <c r="A64550">
        <v>24194822</v>
      </c>
      <c r="B64550" t="s">
        <v>5</v>
      </c>
    </row>
    <row r="64551" spans="1:2" x14ac:dyDescent="0.25">
      <c r="A64551">
        <v>24194764</v>
      </c>
      <c r="B64551" t="s">
        <v>5</v>
      </c>
    </row>
    <row r="64552" spans="1:2" x14ac:dyDescent="0.25">
      <c r="A64552">
        <v>24194752</v>
      </c>
      <c r="B64552" t="s">
        <v>5</v>
      </c>
    </row>
    <row r="64553" spans="1:2" x14ac:dyDescent="0.25">
      <c r="A64553">
        <v>24194682</v>
      </c>
      <c r="B64553" t="s">
        <v>6</v>
      </c>
    </row>
    <row r="64554" spans="1:2" x14ac:dyDescent="0.25">
      <c r="A64554">
        <v>24194622</v>
      </c>
      <c r="B64554" t="s">
        <v>5</v>
      </c>
    </row>
    <row r="64555" spans="1:2" x14ac:dyDescent="0.25">
      <c r="A64555">
        <v>24194532</v>
      </c>
      <c r="B64555" t="s">
        <v>5</v>
      </c>
    </row>
    <row r="64556" spans="1:2" x14ac:dyDescent="0.25">
      <c r="A64556">
        <v>24194475</v>
      </c>
      <c r="B64556" t="s">
        <v>5</v>
      </c>
    </row>
    <row r="64557" spans="1:2" x14ac:dyDescent="0.25">
      <c r="A64557">
        <v>24194459</v>
      </c>
      <c r="B64557" t="s">
        <v>5</v>
      </c>
    </row>
    <row r="64558" spans="1:2" x14ac:dyDescent="0.25">
      <c r="A64558">
        <v>24194411</v>
      </c>
      <c r="B64558" t="s">
        <v>5</v>
      </c>
    </row>
    <row r="64559" spans="1:2" x14ac:dyDescent="0.25">
      <c r="A64559">
        <v>24194407</v>
      </c>
      <c r="B64559" t="s">
        <v>5</v>
      </c>
    </row>
    <row r="64560" spans="1:2" x14ac:dyDescent="0.25">
      <c r="A64560">
        <v>24194377</v>
      </c>
      <c r="B64560" t="s">
        <v>5</v>
      </c>
    </row>
    <row r="64561" spans="1:2" x14ac:dyDescent="0.25">
      <c r="A64561">
        <v>24194349</v>
      </c>
      <c r="B64561" t="s">
        <v>5</v>
      </c>
    </row>
    <row r="64562" spans="1:2" x14ac:dyDescent="0.25">
      <c r="A64562">
        <v>24194325</v>
      </c>
      <c r="B64562" t="s">
        <v>6</v>
      </c>
    </row>
    <row r="64563" spans="1:2" x14ac:dyDescent="0.25">
      <c r="A64563">
        <v>24194172</v>
      </c>
      <c r="B64563" t="s">
        <v>6</v>
      </c>
    </row>
    <row r="64564" spans="1:2" x14ac:dyDescent="0.25">
      <c r="A64564">
        <v>24194127</v>
      </c>
      <c r="B64564" t="s">
        <v>6</v>
      </c>
    </row>
    <row r="64565" spans="1:2" x14ac:dyDescent="0.25">
      <c r="A64565">
        <v>24194090</v>
      </c>
      <c r="B64565" t="s">
        <v>5</v>
      </c>
    </row>
    <row r="64566" spans="1:2" x14ac:dyDescent="0.25">
      <c r="A64566">
        <v>24193843</v>
      </c>
      <c r="B64566" t="s">
        <v>5</v>
      </c>
    </row>
    <row r="64567" spans="1:2" x14ac:dyDescent="0.25">
      <c r="A64567">
        <v>24193597</v>
      </c>
      <c r="B64567" t="s">
        <v>5</v>
      </c>
    </row>
    <row r="64568" spans="1:2" x14ac:dyDescent="0.25">
      <c r="A64568">
        <v>24193548</v>
      </c>
      <c r="B64568" t="s">
        <v>5</v>
      </c>
    </row>
    <row r="64569" spans="1:2" x14ac:dyDescent="0.25">
      <c r="A64569">
        <v>24193218</v>
      </c>
      <c r="B64569" t="s">
        <v>6</v>
      </c>
    </row>
    <row r="64570" spans="1:2" x14ac:dyDescent="0.25">
      <c r="A64570">
        <v>24193207</v>
      </c>
      <c r="B64570" t="s">
        <v>6</v>
      </c>
    </row>
    <row r="64571" spans="1:2" x14ac:dyDescent="0.25">
      <c r="A64571">
        <v>24193195</v>
      </c>
      <c r="B64571" t="s">
        <v>5</v>
      </c>
    </row>
    <row r="64572" spans="1:2" x14ac:dyDescent="0.25">
      <c r="A64572">
        <v>24193175</v>
      </c>
      <c r="B64572" t="s">
        <v>5</v>
      </c>
    </row>
    <row r="64573" spans="1:2" x14ac:dyDescent="0.25">
      <c r="A64573">
        <v>24193159</v>
      </c>
      <c r="B64573" t="s">
        <v>5</v>
      </c>
    </row>
    <row r="64574" spans="1:2" x14ac:dyDescent="0.25">
      <c r="A64574">
        <v>24193157</v>
      </c>
      <c r="B64574" t="s">
        <v>5</v>
      </c>
    </row>
    <row r="64575" spans="1:2" x14ac:dyDescent="0.25">
      <c r="A64575">
        <v>24193128</v>
      </c>
      <c r="B64575" t="s">
        <v>5</v>
      </c>
    </row>
    <row r="64576" spans="1:2" x14ac:dyDescent="0.25">
      <c r="A64576">
        <v>24193113</v>
      </c>
      <c r="B64576" t="s">
        <v>5</v>
      </c>
    </row>
    <row r="64577" spans="1:2" x14ac:dyDescent="0.25">
      <c r="A64577">
        <v>24193093</v>
      </c>
      <c r="B64577" t="s">
        <v>5</v>
      </c>
    </row>
    <row r="64578" spans="1:2" x14ac:dyDescent="0.25">
      <c r="A64578">
        <v>24192974</v>
      </c>
      <c r="B64578" t="s">
        <v>6</v>
      </c>
    </row>
    <row r="64579" spans="1:2" x14ac:dyDescent="0.25">
      <c r="A64579">
        <v>24192947</v>
      </c>
      <c r="B64579" t="s">
        <v>5</v>
      </c>
    </row>
    <row r="64580" spans="1:2" x14ac:dyDescent="0.25">
      <c r="A64580">
        <v>24192903</v>
      </c>
      <c r="B64580" t="s">
        <v>5</v>
      </c>
    </row>
    <row r="64581" spans="1:2" x14ac:dyDescent="0.25">
      <c r="A64581">
        <v>24192894</v>
      </c>
      <c r="B64581" t="s">
        <v>5</v>
      </c>
    </row>
    <row r="64582" spans="1:2" x14ac:dyDescent="0.25">
      <c r="A64582">
        <v>24192883</v>
      </c>
      <c r="B64582" t="s">
        <v>5</v>
      </c>
    </row>
    <row r="64583" spans="1:2" x14ac:dyDescent="0.25">
      <c r="A64583">
        <v>24192822</v>
      </c>
      <c r="B64583" t="s">
        <v>5</v>
      </c>
    </row>
    <row r="64584" spans="1:2" x14ac:dyDescent="0.25">
      <c r="A64584">
        <v>24192663</v>
      </c>
      <c r="B64584" t="s">
        <v>5</v>
      </c>
    </row>
    <row r="64585" spans="1:2" x14ac:dyDescent="0.25">
      <c r="A64585">
        <v>24192650</v>
      </c>
      <c r="B64585" t="s">
        <v>5</v>
      </c>
    </row>
    <row r="64586" spans="1:2" x14ac:dyDescent="0.25">
      <c r="A64586">
        <v>24192635</v>
      </c>
      <c r="B64586" t="s">
        <v>5</v>
      </c>
    </row>
    <row r="64587" spans="1:2" x14ac:dyDescent="0.25">
      <c r="A64587">
        <v>24192607</v>
      </c>
      <c r="B64587" t="s">
        <v>6</v>
      </c>
    </row>
    <row r="64588" spans="1:2" x14ac:dyDescent="0.25">
      <c r="A64588">
        <v>24192552</v>
      </c>
      <c r="B64588" t="s">
        <v>5</v>
      </c>
    </row>
    <row r="64589" spans="1:2" x14ac:dyDescent="0.25">
      <c r="A64589">
        <v>24192541</v>
      </c>
      <c r="B64589" t="s">
        <v>5</v>
      </c>
    </row>
    <row r="64590" spans="1:2" x14ac:dyDescent="0.25">
      <c r="A64590">
        <v>24192533</v>
      </c>
      <c r="B64590" t="s">
        <v>5</v>
      </c>
    </row>
    <row r="64591" spans="1:2" x14ac:dyDescent="0.25">
      <c r="A64591">
        <v>24192365</v>
      </c>
      <c r="B64591" t="s">
        <v>5</v>
      </c>
    </row>
    <row r="64592" spans="1:2" x14ac:dyDescent="0.25">
      <c r="A64592">
        <v>24192357</v>
      </c>
      <c r="B64592" t="s">
        <v>5</v>
      </c>
    </row>
    <row r="64593" spans="1:2" x14ac:dyDescent="0.25">
      <c r="A64593">
        <v>24192354</v>
      </c>
      <c r="B64593" t="s">
        <v>5</v>
      </c>
    </row>
    <row r="64594" spans="1:2" x14ac:dyDescent="0.25">
      <c r="A64594">
        <v>24192345</v>
      </c>
      <c r="B64594" t="s">
        <v>5</v>
      </c>
    </row>
    <row r="64595" spans="1:2" x14ac:dyDescent="0.25">
      <c r="A64595">
        <v>24192291</v>
      </c>
      <c r="B64595" t="s">
        <v>6</v>
      </c>
    </row>
    <row r="64596" spans="1:2" x14ac:dyDescent="0.25">
      <c r="A64596">
        <v>24192275</v>
      </c>
      <c r="B64596" t="s">
        <v>5</v>
      </c>
    </row>
    <row r="64597" spans="1:2" x14ac:dyDescent="0.25">
      <c r="A64597">
        <v>24192241</v>
      </c>
      <c r="B64597" t="s">
        <v>6</v>
      </c>
    </row>
    <row r="64598" spans="1:2" x14ac:dyDescent="0.25">
      <c r="A64598">
        <v>24192151</v>
      </c>
      <c r="B64598" t="s">
        <v>5</v>
      </c>
    </row>
    <row r="64599" spans="1:2" x14ac:dyDescent="0.25">
      <c r="A64599">
        <v>24191985</v>
      </c>
      <c r="B64599" t="s">
        <v>5</v>
      </c>
    </row>
    <row r="64600" spans="1:2" x14ac:dyDescent="0.25">
      <c r="A64600">
        <v>24191972</v>
      </c>
      <c r="B64600" t="s">
        <v>5</v>
      </c>
    </row>
    <row r="64601" spans="1:2" x14ac:dyDescent="0.25">
      <c r="A64601">
        <v>24191963</v>
      </c>
      <c r="B64601" t="s">
        <v>5</v>
      </c>
    </row>
    <row r="64602" spans="1:2" x14ac:dyDescent="0.25">
      <c r="A64602">
        <v>24191937</v>
      </c>
      <c r="B64602" t="s">
        <v>5</v>
      </c>
    </row>
    <row r="64603" spans="1:2" x14ac:dyDescent="0.25">
      <c r="A64603">
        <v>24191927</v>
      </c>
      <c r="B64603" t="s">
        <v>5</v>
      </c>
    </row>
    <row r="64604" spans="1:2" x14ac:dyDescent="0.25">
      <c r="A64604">
        <v>24191897</v>
      </c>
      <c r="B64604" t="s">
        <v>5</v>
      </c>
    </row>
    <row r="64605" spans="1:2" x14ac:dyDescent="0.25">
      <c r="A64605">
        <v>24191888</v>
      </c>
      <c r="B64605" t="s">
        <v>5</v>
      </c>
    </row>
    <row r="64606" spans="1:2" x14ac:dyDescent="0.25">
      <c r="A64606">
        <v>24191829</v>
      </c>
      <c r="B64606" t="s">
        <v>5</v>
      </c>
    </row>
    <row r="64607" spans="1:2" x14ac:dyDescent="0.25">
      <c r="A64607">
        <v>24191694</v>
      </c>
      <c r="B64607" t="s">
        <v>5</v>
      </c>
    </row>
    <row r="64608" spans="1:2" x14ac:dyDescent="0.25">
      <c r="A64608">
        <v>24191685</v>
      </c>
      <c r="B64608" t="s">
        <v>5</v>
      </c>
    </row>
    <row r="64609" spans="1:2" x14ac:dyDescent="0.25">
      <c r="A64609">
        <v>24191684</v>
      </c>
      <c r="B64609" t="s">
        <v>5</v>
      </c>
    </row>
    <row r="64610" spans="1:2" x14ac:dyDescent="0.25">
      <c r="A64610">
        <v>24191683</v>
      </c>
      <c r="B64610" t="s">
        <v>5</v>
      </c>
    </row>
    <row r="64611" spans="1:2" x14ac:dyDescent="0.25">
      <c r="A64611">
        <v>24191649</v>
      </c>
      <c r="B64611" t="s">
        <v>5</v>
      </c>
    </row>
    <row r="64612" spans="1:2" x14ac:dyDescent="0.25">
      <c r="A64612">
        <v>24191590</v>
      </c>
      <c r="B64612" t="s">
        <v>5</v>
      </c>
    </row>
    <row r="64613" spans="1:2" x14ac:dyDescent="0.25">
      <c r="A64613">
        <v>24191568</v>
      </c>
      <c r="B64613" t="s">
        <v>5</v>
      </c>
    </row>
    <row r="64614" spans="1:2" x14ac:dyDescent="0.25">
      <c r="A64614">
        <v>24191497</v>
      </c>
      <c r="B64614" t="s">
        <v>6</v>
      </c>
    </row>
    <row r="64615" spans="1:2" x14ac:dyDescent="0.25">
      <c r="A64615">
        <v>24191488</v>
      </c>
      <c r="B64615" t="s">
        <v>5</v>
      </c>
    </row>
    <row r="64616" spans="1:2" x14ac:dyDescent="0.25">
      <c r="A64616">
        <v>24191332</v>
      </c>
      <c r="B64616" t="s">
        <v>5</v>
      </c>
    </row>
    <row r="64617" spans="1:2" x14ac:dyDescent="0.25">
      <c r="A64617">
        <v>24191308</v>
      </c>
      <c r="B64617" t="s">
        <v>6</v>
      </c>
    </row>
    <row r="64618" spans="1:2" x14ac:dyDescent="0.25">
      <c r="A64618">
        <v>24191284</v>
      </c>
      <c r="B64618" t="s">
        <v>5</v>
      </c>
    </row>
    <row r="64619" spans="1:2" x14ac:dyDescent="0.25">
      <c r="A64619">
        <v>24191280</v>
      </c>
      <c r="B64619" t="s">
        <v>5</v>
      </c>
    </row>
    <row r="64620" spans="1:2" x14ac:dyDescent="0.25">
      <c r="A64620">
        <v>24191251</v>
      </c>
      <c r="B64620" t="s">
        <v>5</v>
      </c>
    </row>
    <row r="64621" spans="1:2" x14ac:dyDescent="0.25">
      <c r="A64621">
        <v>24191242</v>
      </c>
      <c r="B64621" t="s">
        <v>5</v>
      </c>
    </row>
    <row r="64622" spans="1:2" x14ac:dyDescent="0.25">
      <c r="A64622">
        <v>24191196</v>
      </c>
      <c r="B64622" t="s">
        <v>5</v>
      </c>
    </row>
    <row r="64623" spans="1:2" x14ac:dyDescent="0.25">
      <c r="A64623">
        <v>24191049</v>
      </c>
      <c r="B64623" t="s">
        <v>5</v>
      </c>
    </row>
    <row r="64624" spans="1:2" x14ac:dyDescent="0.25">
      <c r="A64624">
        <v>24191041</v>
      </c>
      <c r="B64624" t="s">
        <v>5</v>
      </c>
    </row>
    <row r="64625" spans="1:2" x14ac:dyDescent="0.25">
      <c r="A64625">
        <v>24191033</v>
      </c>
      <c r="B64625" t="s">
        <v>5</v>
      </c>
    </row>
    <row r="64626" spans="1:2" x14ac:dyDescent="0.25">
      <c r="A64626">
        <v>24191031</v>
      </c>
      <c r="B64626" t="s">
        <v>5</v>
      </c>
    </row>
    <row r="64627" spans="1:2" x14ac:dyDescent="0.25">
      <c r="A64627">
        <v>24190965</v>
      </c>
      <c r="B64627" t="s">
        <v>5</v>
      </c>
    </row>
    <row r="64628" spans="1:2" x14ac:dyDescent="0.25">
      <c r="A64628">
        <v>24190921</v>
      </c>
      <c r="B64628" t="s">
        <v>5</v>
      </c>
    </row>
    <row r="64629" spans="1:2" x14ac:dyDescent="0.25">
      <c r="A64629">
        <v>24190881</v>
      </c>
      <c r="B64629" t="s">
        <v>5</v>
      </c>
    </row>
    <row r="64630" spans="1:2" x14ac:dyDescent="0.25">
      <c r="A64630">
        <v>24190841</v>
      </c>
      <c r="B64630" t="s">
        <v>5</v>
      </c>
    </row>
    <row r="64631" spans="1:2" x14ac:dyDescent="0.25">
      <c r="A64631">
        <v>24190781</v>
      </c>
      <c r="B64631" t="s">
        <v>5</v>
      </c>
    </row>
    <row r="64632" spans="1:2" x14ac:dyDescent="0.25">
      <c r="A64632">
        <v>24190731</v>
      </c>
      <c r="B64632" t="s">
        <v>5</v>
      </c>
    </row>
    <row r="64633" spans="1:2" x14ac:dyDescent="0.25">
      <c r="A64633">
        <v>24190712</v>
      </c>
      <c r="B64633" t="s">
        <v>5</v>
      </c>
    </row>
    <row r="64634" spans="1:2" x14ac:dyDescent="0.25">
      <c r="A64634">
        <v>24190631</v>
      </c>
      <c r="B64634" t="s">
        <v>5</v>
      </c>
    </row>
    <row r="64635" spans="1:2" x14ac:dyDescent="0.25">
      <c r="A64635">
        <v>24190628</v>
      </c>
      <c r="B64635" t="s">
        <v>5</v>
      </c>
    </row>
    <row r="64636" spans="1:2" x14ac:dyDescent="0.25">
      <c r="A64636">
        <v>24190611</v>
      </c>
      <c r="B64636" t="s">
        <v>5</v>
      </c>
    </row>
    <row r="64637" spans="1:2" x14ac:dyDescent="0.25">
      <c r="A64637">
        <v>24190607</v>
      </c>
      <c r="B64637" t="s">
        <v>6</v>
      </c>
    </row>
    <row r="64638" spans="1:2" x14ac:dyDescent="0.25">
      <c r="A64638">
        <v>24190591</v>
      </c>
      <c r="B64638" t="s">
        <v>6</v>
      </c>
    </row>
    <row r="64639" spans="1:2" x14ac:dyDescent="0.25">
      <c r="A64639">
        <v>24190563</v>
      </c>
      <c r="B64639" t="s">
        <v>5</v>
      </c>
    </row>
    <row r="64640" spans="1:2" x14ac:dyDescent="0.25">
      <c r="A64640">
        <v>24190467</v>
      </c>
      <c r="B64640" t="s">
        <v>5</v>
      </c>
    </row>
    <row r="64641" spans="1:2" x14ac:dyDescent="0.25">
      <c r="A64641">
        <v>24190344</v>
      </c>
      <c r="B64641" t="s">
        <v>5</v>
      </c>
    </row>
    <row r="64642" spans="1:2" x14ac:dyDescent="0.25">
      <c r="A64642">
        <v>24190313</v>
      </c>
      <c r="B64642" t="s">
        <v>5</v>
      </c>
    </row>
    <row r="64643" spans="1:2" x14ac:dyDescent="0.25">
      <c r="A64643">
        <v>24190269</v>
      </c>
      <c r="B64643" t="s">
        <v>6</v>
      </c>
    </row>
    <row r="64644" spans="1:2" x14ac:dyDescent="0.25">
      <c r="A64644">
        <v>24190243</v>
      </c>
      <c r="B64644" t="s">
        <v>5</v>
      </c>
    </row>
    <row r="64645" spans="1:2" x14ac:dyDescent="0.25">
      <c r="A64645">
        <v>24190071</v>
      </c>
      <c r="B64645" t="s">
        <v>5</v>
      </c>
    </row>
    <row r="64646" spans="1:2" x14ac:dyDescent="0.25">
      <c r="A64646">
        <v>24189992</v>
      </c>
      <c r="B64646" t="s">
        <v>6</v>
      </c>
    </row>
    <row r="64647" spans="1:2" x14ac:dyDescent="0.25">
      <c r="A64647">
        <v>24189978</v>
      </c>
      <c r="B64647" t="s">
        <v>5</v>
      </c>
    </row>
    <row r="64648" spans="1:2" x14ac:dyDescent="0.25">
      <c r="A64648">
        <v>24189971</v>
      </c>
      <c r="B64648" t="s">
        <v>5</v>
      </c>
    </row>
    <row r="64649" spans="1:2" x14ac:dyDescent="0.25">
      <c r="A64649">
        <v>24189963</v>
      </c>
      <c r="B64649" t="s">
        <v>5</v>
      </c>
    </row>
    <row r="64650" spans="1:2" x14ac:dyDescent="0.25">
      <c r="A64650">
        <v>24189914</v>
      </c>
      <c r="B64650" t="s">
        <v>5</v>
      </c>
    </row>
    <row r="64651" spans="1:2" x14ac:dyDescent="0.25">
      <c r="A64651">
        <v>24189909</v>
      </c>
      <c r="B64651" t="s">
        <v>5</v>
      </c>
    </row>
    <row r="64652" spans="1:2" x14ac:dyDescent="0.25">
      <c r="A64652">
        <v>24189839</v>
      </c>
      <c r="B64652" t="s">
        <v>5</v>
      </c>
    </row>
    <row r="64653" spans="1:2" x14ac:dyDescent="0.25">
      <c r="A64653">
        <v>24189820</v>
      </c>
      <c r="B64653" t="s">
        <v>5</v>
      </c>
    </row>
    <row r="64654" spans="1:2" x14ac:dyDescent="0.25">
      <c r="A64654">
        <v>24189789</v>
      </c>
      <c r="B64654" t="s">
        <v>5</v>
      </c>
    </row>
    <row r="64655" spans="1:2" x14ac:dyDescent="0.25">
      <c r="A64655">
        <v>24189766</v>
      </c>
      <c r="B64655" t="s">
        <v>5</v>
      </c>
    </row>
    <row r="64656" spans="1:2" x14ac:dyDescent="0.25">
      <c r="A64656">
        <v>24189722</v>
      </c>
      <c r="B64656" t="s">
        <v>5</v>
      </c>
    </row>
    <row r="64657" spans="1:2" x14ac:dyDescent="0.25">
      <c r="A64657">
        <v>24189708</v>
      </c>
      <c r="B64657" t="s">
        <v>6</v>
      </c>
    </row>
    <row r="64658" spans="1:2" x14ac:dyDescent="0.25">
      <c r="A64658">
        <v>24189612</v>
      </c>
      <c r="B64658" t="s">
        <v>5</v>
      </c>
    </row>
    <row r="64659" spans="1:2" x14ac:dyDescent="0.25">
      <c r="A64659">
        <v>24189604</v>
      </c>
      <c r="B64659" t="s">
        <v>5</v>
      </c>
    </row>
    <row r="64660" spans="1:2" x14ac:dyDescent="0.25">
      <c r="A64660">
        <v>24189598</v>
      </c>
      <c r="B64660" t="s">
        <v>6</v>
      </c>
    </row>
    <row r="64661" spans="1:2" x14ac:dyDescent="0.25">
      <c r="A64661">
        <v>24189560</v>
      </c>
      <c r="B64661" t="s">
        <v>5</v>
      </c>
    </row>
    <row r="64662" spans="1:2" x14ac:dyDescent="0.25">
      <c r="A64662">
        <v>24189487</v>
      </c>
      <c r="B64662" t="s">
        <v>5</v>
      </c>
    </row>
    <row r="64663" spans="1:2" x14ac:dyDescent="0.25">
      <c r="A64663">
        <v>24189477</v>
      </c>
      <c r="B64663" t="s">
        <v>5</v>
      </c>
    </row>
    <row r="64664" spans="1:2" x14ac:dyDescent="0.25">
      <c r="A64664">
        <v>24189462</v>
      </c>
      <c r="B64664" t="s">
        <v>6</v>
      </c>
    </row>
    <row r="64665" spans="1:2" x14ac:dyDescent="0.25">
      <c r="A64665">
        <v>24189413</v>
      </c>
      <c r="B64665" t="s">
        <v>5</v>
      </c>
    </row>
    <row r="64666" spans="1:2" x14ac:dyDescent="0.25">
      <c r="A64666">
        <v>24189372</v>
      </c>
      <c r="B64666" t="s">
        <v>5</v>
      </c>
    </row>
    <row r="64667" spans="1:2" x14ac:dyDescent="0.25">
      <c r="A64667">
        <v>24189332</v>
      </c>
      <c r="B64667" t="s">
        <v>5</v>
      </c>
    </row>
    <row r="64668" spans="1:2" x14ac:dyDescent="0.25">
      <c r="A64668">
        <v>24189317</v>
      </c>
      <c r="B64668" t="s">
        <v>5</v>
      </c>
    </row>
    <row r="64669" spans="1:2" x14ac:dyDescent="0.25">
      <c r="A64669">
        <v>24189291</v>
      </c>
      <c r="B64669" t="s">
        <v>5</v>
      </c>
    </row>
    <row r="64670" spans="1:2" x14ac:dyDescent="0.25">
      <c r="A64670">
        <v>24189274</v>
      </c>
      <c r="B64670" t="s">
        <v>5</v>
      </c>
    </row>
    <row r="64671" spans="1:2" x14ac:dyDescent="0.25">
      <c r="A64671">
        <v>24189259</v>
      </c>
      <c r="B64671" t="s">
        <v>5</v>
      </c>
    </row>
    <row r="64672" spans="1:2" x14ac:dyDescent="0.25">
      <c r="A64672">
        <v>24189232</v>
      </c>
      <c r="B64672" t="s">
        <v>5</v>
      </c>
    </row>
    <row r="64673" spans="1:2" x14ac:dyDescent="0.25">
      <c r="A64673">
        <v>24189191</v>
      </c>
      <c r="B64673" t="s">
        <v>6</v>
      </c>
    </row>
    <row r="64674" spans="1:2" x14ac:dyDescent="0.25">
      <c r="A64674">
        <v>24189126</v>
      </c>
      <c r="B64674" t="s">
        <v>5</v>
      </c>
    </row>
    <row r="64675" spans="1:2" x14ac:dyDescent="0.25">
      <c r="A64675">
        <v>24189024</v>
      </c>
      <c r="B64675" t="s">
        <v>5</v>
      </c>
    </row>
    <row r="64676" spans="1:2" x14ac:dyDescent="0.25">
      <c r="A64676">
        <v>24189021</v>
      </c>
      <c r="B64676" t="s">
        <v>5</v>
      </c>
    </row>
    <row r="64677" spans="1:2" x14ac:dyDescent="0.25">
      <c r="A64677">
        <v>24189012</v>
      </c>
      <c r="B64677" t="s">
        <v>5</v>
      </c>
    </row>
    <row r="64678" spans="1:2" x14ac:dyDescent="0.25">
      <c r="A64678">
        <v>24188968</v>
      </c>
      <c r="B64678" t="s">
        <v>6</v>
      </c>
    </row>
    <row r="64679" spans="1:2" x14ac:dyDescent="0.25">
      <c r="A64679">
        <v>24188961</v>
      </c>
      <c r="B64679" t="s">
        <v>5</v>
      </c>
    </row>
    <row r="64680" spans="1:2" x14ac:dyDescent="0.25">
      <c r="A64680">
        <v>24188948</v>
      </c>
      <c r="B64680" t="s">
        <v>5</v>
      </c>
    </row>
    <row r="64681" spans="1:2" x14ac:dyDescent="0.25">
      <c r="A64681">
        <v>24188943</v>
      </c>
      <c r="B64681" t="s">
        <v>5</v>
      </c>
    </row>
    <row r="64682" spans="1:2" x14ac:dyDescent="0.25">
      <c r="A64682">
        <v>24188933</v>
      </c>
      <c r="B64682" t="s">
        <v>5</v>
      </c>
    </row>
    <row r="64683" spans="1:2" x14ac:dyDescent="0.25">
      <c r="A64683">
        <v>24188913</v>
      </c>
      <c r="B64683" t="s">
        <v>5</v>
      </c>
    </row>
    <row r="64684" spans="1:2" x14ac:dyDescent="0.25">
      <c r="A64684">
        <v>24188866</v>
      </c>
      <c r="B64684" t="s">
        <v>5</v>
      </c>
    </row>
    <row r="64685" spans="1:2" x14ac:dyDescent="0.25">
      <c r="A64685">
        <v>24188838</v>
      </c>
      <c r="B64685" t="s">
        <v>5</v>
      </c>
    </row>
    <row r="64686" spans="1:2" x14ac:dyDescent="0.25">
      <c r="A64686">
        <v>24188606</v>
      </c>
      <c r="B64686" t="s">
        <v>5</v>
      </c>
    </row>
    <row r="64687" spans="1:2" x14ac:dyDescent="0.25">
      <c r="A64687">
        <v>24188483</v>
      </c>
      <c r="B64687" t="s">
        <v>5</v>
      </c>
    </row>
    <row r="64688" spans="1:2" x14ac:dyDescent="0.25">
      <c r="A64688">
        <v>24188470</v>
      </c>
      <c r="B64688" t="s">
        <v>6</v>
      </c>
    </row>
    <row r="64689" spans="1:2" x14ac:dyDescent="0.25">
      <c r="A64689">
        <v>24188419</v>
      </c>
      <c r="B64689" t="s">
        <v>5</v>
      </c>
    </row>
    <row r="64690" spans="1:2" x14ac:dyDescent="0.25">
      <c r="A64690">
        <v>24188411</v>
      </c>
      <c r="B64690" t="s">
        <v>5</v>
      </c>
    </row>
    <row r="64691" spans="1:2" x14ac:dyDescent="0.25">
      <c r="A64691">
        <v>24188408</v>
      </c>
      <c r="B64691" t="s">
        <v>5</v>
      </c>
    </row>
    <row r="64692" spans="1:2" x14ac:dyDescent="0.25">
      <c r="A64692">
        <v>24188407</v>
      </c>
      <c r="B64692" t="s">
        <v>5</v>
      </c>
    </row>
    <row r="64693" spans="1:2" x14ac:dyDescent="0.25">
      <c r="A64693">
        <v>24188352</v>
      </c>
      <c r="B64693" t="s">
        <v>5</v>
      </c>
    </row>
    <row r="64694" spans="1:2" x14ac:dyDescent="0.25">
      <c r="A64694">
        <v>24188291</v>
      </c>
      <c r="B64694" t="s">
        <v>5</v>
      </c>
    </row>
    <row r="64695" spans="1:2" x14ac:dyDescent="0.25">
      <c r="A64695">
        <v>24188257</v>
      </c>
      <c r="B64695" t="s">
        <v>5</v>
      </c>
    </row>
    <row r="64696" spans="1:2" x14ac:dyDescent="0.25">
      <c r="A64696">
        <v>24188208</v>
      </c>
      <c r="B64696" t="s">
        <v>5</v>
      </c>
    </row>
    <row r="64697" spans="1:2" x14ac:dyDescent="0.25">
      <c r="A64697">
        <v>24188182</v>
      </c>
      <c r="B64697" t="s">
        <v>5</v>
      </c>
    </row>
    <row r="64698" spans="1:2" x14ac:dyDescent="0.25">
      <c r="A64698">
        <v>24188173</v>
      </c>
      <c r="B64698" t="s">
        <v>5</v>
      </c>
    </row>
    <row r="64699" spans="1:2" x14ac:dyDescent="0.25">
      <c r="A64699">
        <v>24188170</v>
      </c>
      <c r="B64699" t="s">
        <v>5</v>
      </c>
    </row>
    <row r="64700" spans="1:2" x14ac:dyDescent="0.25">
      <c r="A64700">
        <v>24188109</v>
      </c>
      <c r="B64700" t="s">
        <v>6</v>
      </c>
    </row>
    <row r="64701" spans="1:2" x14ac:dyDescent="0.25">
      <c r="A64701">
        <v>24188083</v>
      </c>
      <c r="B64701" t="s">
        <v>5</v>
      </c>
    </row>
    <row r="64702" spans="1:2" x14ac:dyDescent="0.25">
      <c r="A64702">
        <v>24188070</v>
      </c>
      <c r="B64702" t="s">
        <v>5</v>
      </c>
    </row>
    <row r="64703" spans="1:2" x14ac:dyDescent="0.25">
      <c r="A64703">
        <v>24188045</v>
      </c>
      <c r="B64703" t="s">
        <v>5</v>
      </c>
    </row>
    <row r="64704" spans="1:2" x14ac:dyDescent="0.25">
      <c r="A64704">
        <v>24188036</v>
      </c>
      <c r="B64704" t="s">
        <v>5</v>
      </c>
    </row>
    <row r="64705" spans="1:2" x14ac:dyDescent="0.25">
      <c r="A64705">
        <v>24188035</v>
      </c>
      <c r="B64705" t="s">
        <v>5</v>
      </c>
    </row>
    <row r="64706" spans="1:2" x14ac:dyDescent="0.25">
      <c r="A64706">
        <v>24188017</v>
      </c>
      <c r="B64706" t="s">
        <v>5</v>
      </c>
    </row>
    <row r="64707" spans="1:2" x14ac:dyDescent="0.25">
      <c r="A64707">
        <v>24187993</v>
      </c>
      <c r="B64707" t="s">
        <v>6</v>
      </c>
    </row>
    <row r="64708" spans="1:2" x14ac:dyDescent="0.25">
      <c r="A64708">
        <v>24187951</v>
      </c>
      <c r="B64708" t="s">
        <v>5</v>
      </c>
    </row>
    <row r="64709" spans="1:2" x14ac:dyDescent="0.25">
      <c r="A64709">
        <v>24187929</v>
      </c>
      <c r="B64709" t="s">
        <v>5</v>
      </c>
    </row>
    <row r="64710" spans="1:2" x14ac:dyDescent="0.25">
      <c r="A64710">
        <v>24187839</v>
      </c>
      <c r="B64710" t="s">
        <v>5</v>
      </c>
    </row>
    <row r="64711" spans="1:2" x14ac:dyDescent="0.25">
      <c r="A64711">
        <v>24187828</v>
      </c>
      <c r="B64711" t="s">
        <v>5</v>
      </c>
    </row>
    <row r="64712" spans="1:2" x14ac:dyDescent="0.25">
      <c r="A64712">
        <v>24187810</v>
      </c>
      <c r="B64712" t="s">
        <v>5</v>
      </c>
    </row>
    <row r="64713" spans="1:2" x14ac:dyDescent="0.25">
      <c r="A64713">
        <v>24187800</v>
      </c>
      <c r="B64713" t="s">
        <v>5</v>
      </c>
    </row>
    <row r="64714" spans="1:2" x14ac:dyDescent="0.25">
      <c r="A64714">
        <v>24187782</v>
      </c>
      <c r="B64714" t="s">
        <v>5</v>
      </c>
    </row>
    <row r="64715" spans="1:2" x14ac:dyDescent="0.25">
      <c r="A64715">
        <v>24187704</v>
      </c>
      <c r="B64715" t="s">
        <v>5</v>
      </c>
    </row>
    <row r="64716" spans="1:2" x14ac:dyDescent="0.25">
      <c r="A64716">
        <v>24187702</v>
      </c>
      <c r="B64716" t="s">
        <v>5</v>
      </c>
    </row>
    <row r="64717" spans="1:2" x14ac:dyDescent="0.25">
      <c r="A64717">
        <v>24187700</v>
      </c>
      <c r="B64717" t="s">
        <v>5</v>
      </c>
    </row>
    <row r="64718" spans="1:2" x14ac:dyDescent="0.25">
      <c r="A64718">
        <v>24187685</v>
      </c>
      <c r="B64718" t="s">
        <v>5</v>
      </c>
    </row>
    <row r="64719" spans="1:2" x14ac:dyDescent="0.25">
      <c r="A64719">
        <v>24187661</v>
      </c>
      <c r="B64719" t="s">
        <v>5</v>
      </c>
    </row>
    <row r="64720" spans="1:2" x14ac:dyDescent="0.25">
      <c r="A64720">
        <v>24187572</v>
      </c>
      <c r="B64720" t="s">
        <v>5</v>
      </c>
    </row>
    <row r="64721" spans="1:2" x14ac:dyDescent="0.25">
      <c r="A64721">
        <v>24187534</v>
      </c>
      <c r="B64721" t="s">
        <v>5</v>
      </c>
    </row>
    <row r="64722" spans="1:2" x14ac:dyDescent="0.25">
      <c r="A64722">
        <v>24187464</v>
      </c>
      <c r="B64722" t="s">
        <v>5</v>
      </c>
    </row>
    <row r="64723" spans="1:2" x14ac:dyDescent="0.25">
      <c r="A64723">
        <v>24187422</v>
      </c>
      <c r="B64723" t="s">
        <v>6</v>
      </c>
    </row>
    <row r="64724" spans="1:2" x14ac:dyDescent="0.25">
      <c r="A64724">
        <v>24187372</v>
      </c>
      <c r="B64724" t="s">
        <v>5</v>
      </c>
    </row>
    <row r="64725" spans="1:2" x14ac:dyDescent="0.25">
      <c r="A64725">
        <v>24187346</v>
      </c>
      <c r="B64725" t="s">
        <v>5</v>
      </c>
    </row>
    <row r="64726" spans="1:2" x14ac:dyDescent="0.25">
      <c r="A64726">
        <v>24187135</v>
      </c>
      <c r="B64726" t="s">
        <v>5</v>
      </c>
    </row>
    <row r="64727" spans="1:2" x14ac:dyDescent="0.25">
      <c r="A64727">
        <v>24187066</v>
      </c>
      <c r="B64727" t="s">
        <v>5</v>
      </c>
    </row>
    <row r="64728" spans="1:2" x14ac:dyDescent="0.25">
      <c r="A64728">
        <v>24186990</v>
      </c>
      <c r="B64728" t="s">
        <v>5</v>
      </c>
    </row>
    <row r="64729" spans="1:2" x14ac:dyDescent="0.25">
      <c r="A64729">
        <v>24186904</v>
      </c>
      <c r="B64729" t="s">
        <v>5</v>
      </c>
    </row>
    <row r="64730" spans="1:2" x14ac:dyDescent="0.25">
      <c r="A64730">
        <v>24186757</v>
      </c>
      <c r="B64730" t="s">
        <v>5</v>
      </c>
    </row>
    <row r="64731" spans="1:2" x14ac:dyDescent="0.25">
      <c r="A64731">
        <v>24186634</v>
      </c>
      <c r="B64731" t="s">
        <v>5</v>
      </c>
    </row>
    <row r="64732" spans="1:2" x14ac:dyDescent="0.25">
      <c r="A64732">
        <v>24186619</v>
      </c>
      <c r="B64732" t="s">
        <v>5</v>
      </c>
    </row>
    <row r="64733" spans="1:2" x14ac:dyDescent="0.25">
      <c r="A64733">
        <v>24186582</v>
      </c>
      <c r="B64733" t="s">
        <v>5</v>
      </c>
    </row>
    <row r="64734" spans="1:2" x14ac:dyDescent="0.25">
      <c r="A64734">
        <v>24186566</v>
      </c>
      <c r="B64734" t="s">
        <v>5</v>
      </c>
    </row>
    <row r="64735" spans="1:2" x14ac:dyDescent="0.25">
      <c r="A64735">
        <v>24186516</v>
      </c>
      <c r="B64735" t="s">
        <v>5</v>
      </c>
    </row>
    <row r="64736" spans="1:2" x14ac:dyDescent="0.25">
      <c r="A64736">
        <v>24186504</v>
      </c>
      <c r="B64736" t="s">
        <v>5</v>
      </c>
    </row>
    <row r="64737" spans="1:2" x14ac:dyDescent="0.25">
      <c r="A64737">
        <v>24186478</v>
      </c>
      <c r="B64737" t="s">
        <v>5</v>
      </c>
    </row>
    <row r="64738" spans="1:2" x14ac:dyDescent="0.25">
      <c r="A64738">
        <v>24186467</v>
      </c>
      <c r="B64738" t="s">
        <v>5</v>
      </c>
    </row>
    <row r="64739" spans="1:2" x14ac:dyDescent="0.25">
      <c r="A64739">
        <v>24186392</v>
      </c>
      <c r="B64739" t="s">
        <v>5</v>
      </c>
    </row>
    <row r="64740" spans="1:2" x14ac:dyDescent="0.25">
      <c r="A64740">
        <v>24186341</v>
      </c>
      <c r="B64740" t="s">
        <v>5</v>
      </c>
    </row>
    <row r="64741" spans="1:2" x14ac:dyDescent="0.25">
      <c r="A64741">
        <v>24186327</v>
      </c>
      <c r="B64741" t="s">
        <v>5</v>
      </c>
    </row>
    <row r="64742" spans="1:2" x14ac:dyDescent="0.25">
      <c r="A64742">
        <v>24186268</v>
      </c>
      <c r="B64742" t="s">
        <v>5</v>
      </c>
    </row>
    <row r="64743" spans="1:2" x14ac:dyDescent="0.25">
      <c r="A64743">
        <v>24186180</v>
      </c>
      <c r="B64743" t="s">
        <v>5</v>
      </c>
    </row>
    <row r="64744" spans="1:2" x14ac:dyDescent="0.25">
      <c r="A64744">
        <v>24186167</v>
      </c>
      <c r="B64744" t="s">
        <v>5</v>
      </c>
    </row>
    <row r="64745" spans="1:2" x14ac:dyDescent="0.25">
      <c r="A64745">
        <v>24186166</v>
      </c>
      <c r="B64745" t="s">
        <v>5</v>
      </c>
    </row>
    <row r="64746" spans="1:2" x14ac:dyDescent="0.25">
      <c r="A64746">
        <v>24186082</v>
      </c>
      <c r="B64746" t="s">
        <v>5</v>
      </c>
    </row>
    <row r="64747" spans="1:2" x14ac:dyDescent="0.25">
      <c r="A64747">
        <v>24186069</v>
      </c>
      <c r="B64747" t="s">
        <v>5</v>
      </c>
    </row>
    <row r="64748" spans="1:2" x14ac:dyDescent="0.25">
      <c r="A64748">
        <v>24186057</v>
      </c>
      <c r="B64748" t="s">
        <v>5</v>
      </c>
    </row>
    <row r="64749" spans="1:2" x14ac:dyDescent="0.25">
      <c r="A64749">
        <v>24186051</v>
      </c>
      <c r="B64749" t="s">
        <v>5</v>
      </c>
    </row>
    <row r="64750" spans="1:2" x14ac:dyDescent="0.25">
      <c r="A64750">
        <v>24186031</v>
      </c>
      <c r="B64750" t="s">
        <v>5</v>
      </c>
    </row>
    <row r="64751" spans="1:2" x14ac:dyDescent="0.25">
      <c r="A64751">
        <v>24186004</v>
      </c>
      <c r="B64751" t="s">
        <v>5</v>
      </c>
    </row>
    <row r="64752" spans="1:2" x14ac:dyDescent="0.25">
      <c r="A64752">
        <v>24185998</v>
      </c>
      <c r="B64752" t="s">
        <v>5</v>
      </c>
    </row>
    <row r="64753" spans="1:2" x14ac:dyDescent="0.25">
      <c r="A64753">
        <v>24185994</v>
      </c>
      <c r="B64753" t="s">
        <v>5</v>
      </c>
    </row>
    <row r="64754" spans="1:2" x14ac:dyDescent="0.25">
      <c r="A64754">
        <v>24185988</v>
      </c>
      <c r="B64754" t="s">
        <v>5</v>
      </c>
    </row>
    <row r="64755" spans="1:2" x14ac:dyDescent="0.25">
      <c r="A64755">
        <v>24185965</v>
      </c>
      <c r="B64755" t="s">
        <v>5</v>
      </c>
    </row>
    <row r="64756" spans="1:2" x14ac:dyDescent="0.25">
      <c r="A64756">
        <v>24185963</v>
      </c>
      <c r="B64756" t="s">
        <v>5</v>
      </c>
    </row>
    <row r="64757" spans="1:2" x14ac:dyDescent="0.25">
      <c r="A64757">
        <v>24185895</v>
      </c>
      <c r="B64757" t="s">
        <v>5</v>
      </c>
    </row>
    <row r="64758" spans="1:2" x14ac:dyDescent="0.25">
      <c r="A64758">
        <v>24185870</v>
      </c>
      <c r="B64758" t="s">
        <v>6</v>
      </c>
    </row>
    <row r="64759" spans="1:2" x14ac:dyDescent="0.25">
      <c r="A64759">
        <v>24185866</v>
      </c>
      <c r="B64759" t="s">
        <v>5</v>
      </c>
    </row>
    <row r="64760" spans="1:2" x14ac:dyDescent="0.25">
      <c r="A64760">
        <v>24185845</v>
      </c>
      <c r="B64760" t="s">
        <v>5</v>
      </c>
    </row>
    <row r="64761" spans="1:2" x14ac:dyDescent="0.25">
      <c r="A64761">
        <v>24185812</v>
      </c>
      <c r="B64761" t="s">
        <v>5</v>
      </c>
    </row>
    <row r="64762" spans="1:2" x14ac:dyDescent="0.25">
      <c r="A64762">
        <v>24185808</v>
      </c>
      <c r="B64762" t="s">
        <v>5</v>
      </c>
    </row>
    <row r="64763" spans="1:2" x14ac:dyDescent="0.25">
      <c r="A64763">
        <v>24185795</v>
      </c>
      <c r="B64763" t="s">
        <v>5</v>
      </c>
    </row>
    <row r="64764" spans="1:2" x14ac:dyDescent="0.25">
      <c r="A64764">
        <v>24185789</v>
      </c>
      <c r="B64764" t="s">
        <v>5</v>
      </c>
    </row>
    <row r="64765" spans="1:2" x14ac:dyDescent="0.25">
      <c r="A64765">
        <v>24185768</v>
      </c>
      <c r="B64765" t="s">
        <v>5</v>
      </c>
    </row>
    <row r="64766" spans="1:2" x14ac:dyDescent="0.25">
      <c r="A64766">
        <v>24185763</v>
      </c>
      <c r="B64766" t="s">
        <v>5</v>
      </c>
    </row>
    <row r="64767" spans="1:2" x14ac:dyDescent="0.25">
      <c r="A64767">
        <v>24185748</v>
      </c>
      <c r="B64767" t="s">
        <v>5</v>
      </c>
    </row>
    <row r="64768" spans="1:2" x14ac:dyDescent="0.25">
      <c r="A64768">
        <v>24185724</v>
      </c>
      <c r="B64768" t="s">
        <v>5</v>
      </c>
    </row>
    <row r="64769" spans="1:2" x14ac:dyDescent="0.25">
      <c r="A64769">
        <v>24185670</v>
      </c>
      <c r="B64769" t="s">
        <v>5</v>
      </c>
    </row>
    <row r="64770" spans="1:2" x14ac:dyDescent="0.25">
      <c r="A64770">
        <v>24185597</v>
      </c>
      <c r="B64770" t="s">
        <v>5</v>
      </c>
    </row>
    <row r="64771" spans="1:2" x14ac:dyDescent="0.25">
      <c r="A64771">
        <v>24185588</v>
      </c>
      <c r="B64771" t="s">
        <v>5</v>
      </c>
    </row>
    <row r="64772" spans="1:2" x14ac:dyDescent="0.25">
      <c r="A64772">
        <v>24185586</v>
      </c>
      <c r="B64772" t="s">
        <v>5</v>
      </c>
    </row>
    <row r="64773" spans="1:2" x14ac:dyDescent="0.25">
      <c r="A64773">
        <v>24185576</v>
      </c>
      <c r="B64773" t="s">
        <v>5</v>
      </c>
    </row>
    <row r="64774" spans="1:2" x14ac:dyDescent="0.25">
      <c r="A64774">
        <v>24185567</v>
      </c>
      <c r="B64774" t="s">
        <v>6</v>
      </c>
    </row>
    <row r="64775" spans="1:2" x14ac:dyDescent="0.25">
      <c r="A64775">
        <v>24185532</v>
      </c>
      <c r="B64775" t="s">
        <v>6</v>
      </c>
    </row>
    <row r="64776" spans="1:2" x14ac:dyDescent="0.25">
      <c r="A64776">
        <v>24185459</v>
      </c>
      <c r="B64776" t="s">
        <v>6</v>
      </c>
    </row>
    <row r="64777" spans="1:2" x14ac:dyDescent="0.25">
      <c r="A64777">
        <v>24185397</v>
      </c>
      <c r="B64777" t="s">
        <v>5</v>
      </c>
    </row>
    <row r="64778" spans="1:2" x14ac:dyDescent="0.25">
      <c r="A64778">
        <v>24185389</v>
      </c>
      <c r="B64778" t="s">
        <v>5</v>
      </c>
    </row>
    <row r="64779" spans="1:2" x14ac:dyDescent="0.25">
      <c r="A64779">
        <v>24185388</v>
      </c>
      <c r="B64779" t="s">
        <v>5</v>
      </c>
    </row>
    <row r="64780" spans="1:2" x14ac:dyDescent="0.25">
      <c r="A64780">
        <v>24185387</v>
      </c>
      <c r="B64780" t="s">
        <v>5</v>
      </c>
    </row>
    <row r="64781" spans="1:2" x14ac:dyDescent="0.25">
      <c r="A64781">
        <v>24185379</v>
      </c>
      <c r="B64781" t="s">
        <v>5</v>
      </c>
    </row>
    <row r="64782" spans="1:2" x14ac:dyDescent="0.25">
      <c r="A64782">
        <v>24185358</v>
      </c>
      <c r="B64782" t="s">
        <v>5</v>
      </c>
    </row>
    <row r="64783" spans="1:2" x14ac:dyDescent="0.25">
      <c r="A64783">
        <v>24185355</v>
      </c>
      <c r="B64783" t="s">
        <v>5</v>
      </c>
    </row>
    <row r="64784" spans="1:2" x14ac:dyDescent="0.25">
      <c r="A64784">
        <v>24185318</v>
      </c>
      <c r="B64784" t="s">
        <v>6</v>
      </c>
    </row>
    <row r="64785" spans="1:2" x14ac:dyDescent="0.25">
      <c r="A64785">
        <v>24185274</v>
      </c>
      <c r="B64785" t="s">
        <v>5</v>
      </c>
    </row>
    <row r="64786" spans="1:2" x14ac:dyDescent="0.25">
      <c r="A64786">
        <v>24185268</v>
      </c>
      <c r="B64786" t="s">
        <v>5</v>
      </c>
    </row>
    <row r="64787" spans="1:2" x14ac:dyDescent="0.25">
      <c r="A64787">
        <v>24185253</v>
      </c>
      <c r="B64787" t="s">
        <v>6</v>
      </c>
    </row>
    <row r="64788" spans="1:2" x14ac:dyDescent="0.25">
      <c r="A64788">
        <v>24185242</v>
      </c>
      <c r="B64788" t="s">
        <v>5</v>
      </c>
    </row>
    <row r="64789" spans="1:2" x14ac:dyDescent="0.25">
      <c r="A64789">
        <v>24185235</v>
      </c>
      <c r="B64789" t="s">
        <v>5</v>
      </c>
    </row>
    <row r="64790" spans="1:2" x14ac:dyDescent="0.25">
      <c r="A64790">
        <v>24185211</v>
      </c>
      <c r="B64790" t="s">
        <v>5</v>
      </c>
    </row>
    <row r="64791" spans="1:2" x14ac:dyDescent="0.25">
      <c r="A64791">
        <v>24185189</v>
      </c>
      <c r="B64791" t="s">
        <v>5</v>
      </c>
    </row>
    <row r="64792" spans="1:2" x14ac:dyDescent="0.25">
      <c r="A64792">
        <v>24185175</v>
      </c>
      <c r="B64792" t="s">
        <v>5</v>
      </c>
    </row>
    <row r="64793" spans="1:2" x14ac:dyDescent="0.25">
      <c r="A64793">
        <v>24185168</v>
      </c>
      <c r="B64793" t="s">
        <v>5</v>
      </c>
    </row>
    <row r="64794" spans="1:2" x14ac:dyDescent="0.25">
      <c r="A64794">
        <v>24185130</v>
      </c>
      <c r="B64794" t="s">
        <v>5</v>
      </c>
    </row>
    <row r="64795" spans="1:2" x14ac:dyDescent="0.25">
      <c r="A64795">
        <v>24185126</v>
      </c>
      <c r="B64795" t="s">
        <v>5</v>
      </c>
    </row>
    <row r="64796" spans="1:2" x14ac:dyDescent="0.25">
      <c r="A64796">
        <v>24185087</v>
      </c>
      <c r="B64796" t="s">
        <v>5</v>
      </c>
    </row>
    <row r="64797" spans="1:2" x14ac:dyDescent="0.25">
      <c r="A64797">
        <v>24185072</v>
      </c>
      <c r="B64797" t="s">
        <v>5</v>
      </c>
    </row>
    <row r="64798" spans="1:2" x14ac:dyDescent="0.25">
      <c r="A64798">
        <v>24185066</v>
      </c>
      <c r="B64798" t="s">
        <v>5</v>
      </c>
    </row>
    <row r="64799" spans="1:2" x14ac:dyDescent="0.25">
      <c r="A64799">
        <v>24185023</v>
      </c>
      <c r="B64799" t="s">
        <v>5</v>
      </c>
    </row>
    <row r="64800" spans="1:2" x14ac:dyDescent="0.25">
      <c r="A64800">
        <v>24184997</v>
      </c>
      <c r="B64800" t="s">
        <v>5</v>
      </c>
    </row>
    <row r="64801" spans="1:2" x14ac:dyDescent="0.25">
      <c r="A64801">
        <v>24184985</v>
      </c>
      <c r="B64801" t="s">
        <v>5</v>
      </c>
    </row>
    <row r="64802" spans="1:2" x14ac:dyDescent="0.25">
      <c r="A64802">
        <v>24184982</v>
      </c>
      <c r="B64802" t="s">
        <v>5</v>
      </c>
    </row>
    <row r="64803" spans="1:2" x14ac:dyDescent="0.25">
      <c r="A64803">
        <v>24184957</v>
      </c>
      <c r="B64803" t="s">
        <v>5</v>
      </c>
    </row>
    <row r="64804" spans="1:2" x14ac:dyDescent="0.25">
      <c r="A64804">
        <v>24184914</v>
      </c>
      <c r="B64804" t="s">
        <v>5</v>
      </c>
    </row>
    <row r="64805" spans="1:2" x14ac:dyDescent="0.25">
      <c r="A64805">
        <v>24184902</v>
      </c>
      <c r="B64805" t="s">
        <v>5</v>
      </c>
    </row>
    <row r="64806" spans="1:2" x14ac:dyDescent="0.25">
      <c r="A64806">
        <v>24184760</v>
      </c>
      <c r="B64806" t="s">
        <v>5</v>
      </c>
    </row>
    <row r="64807" spans="1:2" x14ac:dyDescent="0.25">
      <c r="A64807">
        <v>24184739</v>
      </c>
      <c r="B64807" t="s">
        <v>5</v>
      </c>
    </row>
    <row r="64808" spans="1:2" x14ac:dyDescent="0.25">
      <c r="A64808">
        <v>24184737</v>
      </c>
      <c r="B64808" t="s">
        <v>5</v>
      </c>
    </row>
    <row r="64809" spans="1:2" x14ac:dyDescent="0.25">
      <c r="A64809">
        <v>24184658</v>
      </c>
      <c r="B64809" t="s">
        <v>5</v>
      </c>
    </row>
    <row r="64810" spans="1:2" x14ac:dyDescent="0.25">
      <c r="A64810">
        <v>24184651</v>
      </c>
      <c r="B64810" t="s">
        <v>5</v>
      </c>
    </row>
    <row r="64811" spans="1:2" x14ac:dyDescent="0.25">
      <c r="A64811">
        <v>24184641</v>
      </c>
      <c r="B64811" t="s">
        <v>5</v>
      </c>
    </row>
    <row r="64812" spans="1:2" x14ac:dyDescent="0.25">
      <c r="A64812">
        <v>24184619</v>
      </c>
      <c r="B64812" t="s">
        <v>5</v>
      </c>
    </row>
    <row r="64813" spans="1:2" x14ac:dyDescent="0.25">
      <c r="A64813">
        <v>24184604</v>
      </c>
      <c r="B64813" t="s">
        <v>6</v>
      </c>
    </row>
    <row r="64814" spans="1:2" x14ac:dyDescent="0.25">
      <c r="A64814">
        <v>24184588</v>
      </c>
      <c r="B64814" t="s">
        <v>5</v>
      </c>
    </row>
    <row r="64815" spans="1:2" x14ac:dyDescent="0.25">
      <c r="A64815">
        <v>24184587</v>
      </c>
      <c r="B64815" t="s">
        <v>5</v>
      </c>
    </row>
    <row r="64816" spans="1:2" x14ac:dyDescent="0.25">
      <c r="A64816">
        <v>24184580</v>
      </c>
      <c r="B64816" t="s">
        <v>5</v>
      </c>
    </row>
    <row r="64817" spans="1:2" x14ac:dyDescent="0.25">
      <c r="A64817">
        <v>24184555</v>
      </c>
      <c r="B64817" t="s">
        <v>5</v>
      </c>
    </row>
    <row r="64818" spans="1:2" x14ac:dyDescent="0.25">
      <c r="A64818">
        <v>24184554</v>
      </c>
      <c r="B64818" t="s">
        <v>5</v>
      </c>
    </row>
    <row r="64819" spans="1:2" x14ac:dyDescent="0.25">
      <c r="A64819">
        <v>24184547</v>
      </c>
      <c r="B64819" t="s">
        <v>5</v>
      </c>
    </row>
    <row r="64820" spans="1:2" x14ac:dyDescent="0.25">
      <c r="A64820">
        <v>24184527</v>
      </c>
      <c r="B64820" t="s">
        <v>5</v>
      </c>
    </row>
    <row r="64821" spans="1:2" x14ac:dyDescent="0.25">
      <c r="A64821">
        <v>24184502</v>
      </c>
      <c r="B64821" t="s">
        <v>5</v>
      </c>
    </row>
    <row r="64822" spans="1:2" x14ac:dyDescent="0.25">
      <c r="A64822">
        <v>24184485</v>
      </c>
      <c r="B64822" t="s">
        <v>5</v>
      </c>
    </row>
    <row r="64823" spans="1:2" x14ac:dyDescent="0.25">
      <c r="A64823">
        <v>24184420</v>
      </c>
      <c r="B64823" t="s">
        <v>5</v>
      </c>
    </row>
    <row r="64824" spans="1:2" x14ac:dyDescent="0.25">
      <c r="A64824">
        <v>24184398</v>
      </c>
      <c r="B64824" t="s">
        <v>5</v>
      </c>
    </row>
    <row r="64825" spans="1:2" x14ac:dyDescent="0.25">
      <c r="A64825">
        <v>24184397</v>
      </c>
      <c r="B64825" t="s">
        <v>5</v>
      </c>
    </row>
    <row r="64826" spans="1:2" x14ac:dyDescent="0.25">
      <c r="A64826">
        <v>24184394</v>
      </c>
      <c r="B64826" t="s">
        <v>6</v>
      </c>
    </row>
    <row r="64827" spans="1:2" x14ac:dyDescent="0.25">
      <c r="A64827">
        <v>24184367</v>
      </c>
      <c r="B64827" t="s">
        <v>5</v>
      </c>
    </row>
    <row r="64828" spans="1:2" x14ac:dyDescent="0.25">
      <c r="A64828">
        <v>24184365</v>
      </c>
      <c r="B64828" t="s">
        <v>6</v>
      </c>
    </row>
    <row r="64829" spans="1:2" x14ac:dyDescent="0.25">
      <c r="A64829">
        <v>24184349</v>
      </c>
      <c r="B64829" t="s">
        <v>5</v>
      </c>
    </row>
    <row r="64830" spans="1:2" x14ac:dyDescent="0.25">
      <c r="A64830">
        <v>24184256</v>
      </c>
      <c r="B64830" t="s">
        <v>5</v>
      </c>
    </row>
    <row r="64831" spans="1:2" x14ac:dyDescent="0.25">
      <c r="A64831">
        <v>24184241</v>
      </c>
      <c r="B64831" t="s">
        <v>5</v>
      </c>
    </row>
    <row r="64832" spans="1:2" x14ac:dyDescent="0.25">
      <c r="A64832">
        <v>24184232</v>
      </c>
      <c r="B64832" t="s">
        <v>5</v>
      </c>
    </row>
    <row r="64833" spans="1:2" x14ac:dyDescent="0.25">
      <c r="A64833">
        <v>24184224</v>
      </c>
      <c r="B64833" t="s">
        <v>6</v>
      </c>
    </row>
    <row r="64834" spans="1:2" x14ac:dyDescent="0.25">
      <c r="A64834">
        <v>24184220</v>
      </c>
      <c r="B64834" t="s">
        <v>6</v>
      </c>
    </row>
    <row r="64835" spans="1:2" x14ac:dyDescent="0.25">
      <c r="A64835">
        <v>24184213</v>
      </c>
      <c r="B64835" t="s">
        <v>5</v>
      </c>
    </row>
    <row r="64836" spans="1:2" x14ac:dyDescent="0.25">
      <c r="A64836">
        <v>24184191</v>
      </c>
      <c r="B64836" t="s">
        <v>5</v>
      </c>
    </row>
    <row r="64837" spans="1:2" x14ac:dyDescent="0.25">
      <c r="A64837">
        <v>24184147</v>
      </c>
      <c r="B64837" t="s">
        <v>5</v>
      </c>
    </row>
    <row r="64838" spans="1:2" x14ac:dyDescent="0.25">
      <c r="A64838">
        <v>24184108</v>
      </c>
      <c r="B64838" t="s">
        <v>5</v>
      </c>
    </row>
    <row r="64839" spans="1:2" x14ac:dyDescent="0.25">
      <c r="A64839">
        <v>24184105</v>
      </c>
      <c r="B64839" t="s">
        <v>5</v>
      </c>
    </row>
    <row r="64840" spans="1:2" x14ac:dyDescent="0.25">
      <c r="A64840">
        <v>24184088</v>
      </c>
      <c r="B64840" t="s">
        <v>5</v>
      </c>
    </row>
    <row r="64841" spans="1:2" x14ac:dyDescent="0.25">
      <c r="A64841">
        <v>24184028</v>
      </c>
      <c r="B64841" t="s">
        <v>5</v>
      </c>
    </row>
    <row r="64842" spans="1:2" x14ac:dyDescent="0.25">
      <c r="A64842">
        <v>24183980</v>
      </c>
      <c r="B64842" t="s">
        <v>5</v>
      </c>
    </row>
    <row r="64843" spans="1:2" x14ac:dyDescent="0.25">
      <c r="A64843">
        <v>24183977</v>
      </c>
      <c r="B64843" t="s">
        <v>5</v>
      </c>
    </row>
    <row r="64844" spans="1:2" x14ac:dyDescent="0.25">
      <c r="A64844">
        <v>24183946</v>
      </c>
      <c r="B64844" t="s">
        <v>5</v>
      </c>
    </row>
    <row r="64845" spans="1:2" x14ac:dyDescent="0.25">
      <c r="A64845">
        <v>24183944</v>
      </c>
      <c r="B64845" t="s">
        <v>5</v>
      </c>
    </row>
    <row r="64846" spans="1:2" x14ac:dyDescent="0.25">
      <c r="A64846">
        <v>24183929</v>
      </c>
      <c r="B64846" t="s">
        <v>5</v>
      </c>
    </row>
    <row r="64847" spans="1:2" x14ac:dyDescent="0.25">
      <c r="A64847">
        <v>24183881</v>
      </c>
      <c r="B64847" t="s">
        <v>5</v>
      </c>
    </row>
    <row r="64848" spans="1:2" x14ac:dyDescent="0.25">
      <c r="A64848">
        <v>24183876</v>
      </c>
      <c r="B64848" t="s">
        <v>5</v>
      </c>
    </row>
    <row r="64849" spans="1:2" x14ac:dyDescent="0.25">
      <c r="A64849">
        <v>24183860</v>
      </c>
      <c r="B64849" t="s">
        <v>5</v>
      </c>
    </row>
    <row r="64850" spans="1:2" x14ac:dyDescent="0.25">
      <c r="A64850">
        <v>24183834</v>
      </c>
      <c r="B64850" t="s">
        <v>5</v>
      </c>
    </row>
    <row r="64851" spans="1:2" x14ac:dyDescent="0.25">
      <c r="A64851">
        <v>24183826</v>
      </c>
      <c r="B64851" t="s">
        <v>5</v>
      </c>
    </row>
    <row r="64852" spans="1:2" x14ac:dyDescent="0.25">
      <c r="A64852">
        <v>24183743</v>
      </c>
      <c r="B64852" t="s">
        <v>5</v>
      </c>
    </row>
    <row r="64853" spans="1:2" x14ac:dyDescent="0.25">
      <c r="A64853">
        <v>24183692</v>
      </c>
      <c r="B64853" t="s">
        <v>5</v>
      </c>
    </row>
    <row r="64854" spans="1:2" x14ac:dyDescent="0.25">
      <c r="A64854">
        <v>24183682</v>
      </c>
      <c r="B64854" t="s">
        <v>5</v>
      </c>
    </row>
    <row r="64855" spans="1:2" x14ac:dyDescent="0.25">
      <c r="A64855">
        <v>24183666</v>
      </c>
      <c r="B64855" t="s">
        <v>5</v>
      </c>
    </row>
    <row r="64856" spans="1:2" x14ac:dyDescent="0.25">
      <c r="A64856">
        <v>24183650</v>
      </c>
      <c r="B64856" t="s">
        <v>5</v>
      </c>
    </row>
    <row r="64857" spans="1:2" x14ac:dyDescent="0.25">
      <c r="A64857">
        <v>24183614</v>
      </c>
      <c r="B64857" t="s">
        <v>5</v>
      </c>
    </row>
    <row r="64858" spans="1:2" x14ac:dyDescent="0.25">
      <c r="A64858">
        <v>24183451</v>
      </c>
      <c r="B64858" t="s">
        <v>5</v>
      </c>
    </row>
    <row r="64859" spans="1:2" x14ac:dyDescent="0.25">
      <c r="A64859">
        <v>24183439</v>
      </c>
      <c r="B64859" t="s">
        <v>5</v>
      </c>
    </row>
    <row r="64860" spans="1:2" x14ac:dyDescent="0.25">
      <c r="A64860">
        <v>24183391</v>
      </c>
      <c r="B64860" t="s">
        <v>5</v>
      </c>
    </row>
    <row r="64861" spans="1:2" x14ac:dyDescent="0.25">
      <c r="A64861">
        <v>24183368</v>
      </c>
      <c r="B64861" t="s">
        <v>5</v>
      </c>
    </row>
    <row r="64862" spans="1:2" x14ac:dyDescent="0.25">
      <c r="A64862">
        <v>24183364</v>
      </c>
      <c r="B64862" t="s">
        <v>5</v>
      </c>
    </row>
    <row r="64863" spans="1:2" x14ac:dyDescent="0.25">
      <c r="A64863">
        <v>24183346</v>
      </c>
      <c r="B64863" t="s">
        <v>5</v>
      </c>
    </row>
    <row r="64864" spans="1:2" x14ac:dyDescent="0.25">
      <c r="A64864">
        <v>24183323</v>
      </c>
      <c r="B64864" t="s">
        <v>5</v>
      </c>
    </row>
    <row r="64865" spans="1:2" x14ac:dyDescent="0.25">
      <c r="A64865">
        <v>24183240</v>
      </c>
      <c r="B64865" t="s">
        <v>5</v>
      </c>
    </row>
    <row r="64866" spans="1:2" x14ac:dyDescent="0.25">
      <c r="A64866">
        <v>24183236</v>
      </c>
      <c r="B64866" t="s">
        <v>5</v>
      </c>
    </row>
    <row r="64867" spans="1:2" x14ac:dyDescent="0.25">
      <c r="A64867">
        <v>24183177</v>
      </c>
      <c r="B64867" t="s">
        <v>5</v>
      </c>
    </row>
    <row r="64868" spans="1:2" x14ac:dyDescent="0.25">
      <c r="A64868">
        <v>24183124</v>
      </c>
      <c r="B64868" t="s">
        <v>5</v>
      </c>
    </row>
    <row r="64869" spans="1:2" x14ac:dyDescent="0.25">
      <c r="A64869">
        <v>24183118</v>
      </c>
      <c r="B64869" t="s">
        <v>5</v>
      </c>
    </row>
    <row r="64870" spans="1:2" x14ac:dyDescent="0.25">
      <c r="A64870">
        <v>24183116</v>
      </c>
      <c r="B64870" t="s">
        <v>6</v>
      </c>
    </row>
    <row r="64871" spans="1:2" x14ac:dyDescent="0.25">
      <c r="A64871">
        <v>24183115</v>
      </c>
      <c r="B64871" t="s">
        <v>5</v>
      </c>
    </row>
    <row r="64872" spans="1:2" x14ac:dyDescent="0.25">
      <c r="A64872">
        <v>24183099</v>
      </c>
      <c r="B64872" t="s">
        <v>6</v>
      </c>
    </row>
    <row r="64873" spans="1:2" x14ac:dyDescent="0.25">
      <c r="A64873">
        <v>24183084</v>
      </c>
      <c r="B64873" t="s">
        <v>5</v>
      </c>
    </row>
    <row r="64874" spans="1:2" x14ac:dyDescent="0.25">
      <c r="A64874">
        <v>24182998</v>
      </c>
      <c r="B64874" t="s">
        <v>5</v>
      </c>
    </row>
    <row r="64875" spans="1:2" x14ac:dyDescent="0.25">
      <c r="A64875">
        <v>24182902</v>
      </c>
      <c r="B64875" t="s">
        <v>5</v>
      </c>
    </row>
    <row r="64876" spans="1:2" x14ac:dyDescent="0.25">
      <c r="A64876">
        <v>24182885</v>
      </c>
      <c r="B64876" t="s">
        <v>6</v>
      </c>
    </row>
    <row r="64877" spans="1:2" x14ac:dyDescent="0.25">
      <c r="A64877">
        <v>24182883</v>
      </c>
      <c r="B64877" t="s">
        <v>5</v>
      </c>
    </row>
    <row r="64878" spans="1:2" x14ac:dyDescent="0.25">
      <c r="A64878">
        <v>24182800</v>
      </c>
      <c r="B64878" t="s">
        <v>5</v>
      </c>
    </row>
    <row r="64879" spans="1:2" x14ac:dyDescent="0.25">
      <c r="A64879">
        <v>24182774</v>
      </c>
      <c r="B64879" t="s">
        <v>5</v>
      </c>
    </row>
    <row r="64880" spans="1:2" x14ac:dyDescent="0.25">
      <c r="A64880">
        <v>24182756</v>
      </c>
      <c r="B64880" t="s">
        <v>5</v>
      </c>
    </row>
    <row r="64881" spans="1:2" x14ac:dyDescent="0.25">
      <c r="A64881">
        <v>24182746</v>
      </c>
      <c r="B64881" t="s">
        <v>5</v>
      </c>
    </row>
    <row r="64882" spans="1:2" x14ac:dyDescent="0.25">
      <c r="A64882">
        <v>24182739</v>
      </c>
      <c r="B64882" t="s">
        <v>5</v>
      </c>
    </row>
    <row r="64883" spans="1:2" x14ac:dyDescent="0.25">
      <c r="A64883">
        <v>24182718</v>
      </c>
      <c r="B64883" t="s">
        <v>5</v>
      </c>
    </row>
    <row r="64884" spans="1:2" x14ac:dyDescent="0.25">
      <c r="A64884">
        <v>24182681</v>
      </c>
      <c r="B64884" t="s">
        <v>5</v>
      </c>
    </row>
    <row r="64885" spans="1:2" x14ac:dyDescent="0.25">
      <c r="A64885">
        <v>24182662</v>
      </c>
      <c r="B64885" t="s">
        <v>5</v>
      </c>
    </row>
    <row r="64886" spans="1:2" x14ac:dyDescent="0.25">
      <c r="A64886">
        <v>24182658</v>
      </c>
      <c r="B64886" t="s">
        <v>5</v>
      </c>
    </row>
    <row r="64887" spans="1:2" x14ac:dyDescent="0.25">
      <c r="A64887">
        <v>24182651</v>
      </c>
      <c r="B64887" t="s">
        <v>5</v>
      </c>
    </row>
    <row r="64888" spans="1:2" x14ac:dyDescent="0.25">
      <c r="A64888">
        <v>24182601</v>
      </c>
      <c r="B64888" t="s">
        <v>5</v>
      </c>
    </row>
    <row r="64889" spans="1:2" x14ac:dyDescent="0.25">
      <c r="A64889">
        <v>24182575</v>
      </c>
      <c r="B64889" t="s">
        <v>5</v>
      </c>
    </row>
    <row r="64890" spans="1:2" x14ac:dyDescent="0.25">
      <c r="A64890">
        <v>24182533</v>
      </c>
      <c r="B64890" t="s">
        <v>6</v>
      </c>
    </row>
    <row r="64891" spans="1:2" x14ac:dyDescent="0.25">
      <c r="A64891">
        <v>24182510</v>
      </c>
      <c r="B64891" t="s">
        <v>6</v>
      </c>
    </row>
    <row r="64892" spans="1:2" x14ac:dyDescent="0.25">
      <c r="A64892">
        <v>24182506</v>
      </c>
      <c r="B64892" t="s">
        <v>5</v>
      </c>
    </row>
    <row r="64893" spans="1:2" x14ac:dyDescent="0.25">
      <c r="A64893">
        <v>24182399</v>
      </c>
      <c r="B64893" t="s">
        <v>5</v>
      </c>
    </row>
    <row r="64894" spans="1:2" x14ac:dyDescent="0.25">
      <c r="A64894">
        <v>24182349</v>
      </c>
      <c r="B64894" t="s">
        <v>5</v>
      </c>
    </row>
    <row r="64895" spans="1:2" x14ac:dyDescent="0.25">
      <c r="A64895">
        <v>24182265</v>
      </c>
      <c r="B64895" t="s">
        <v>5</v>
      </c>
    </row>
    <row r="64896" spans="1:2" x14ac:dyDescent="0.25">
      <c r="A64896">
        <v>24182229</v>
      </c>
      <c r="B64896" t="s">
        <v>5</v>
      </c>
    </row>
    <row r="64897" spans="1:2" x14ac:dyDescent="0.25">
      <c r="A64897">
        <v>24182211</v>
      </c>
      <c r="B64897" t="s">
        <v>5</v>
      </c>
    </row>
    <row r="64898" spans="1:2" x14ac:dyDescent="0.25">
      <c r="A64898">
        <v>24182210</v>
      </c>
      <c r="B64898" t="s">
        <v>5</v>
      </c>
    </row>
    <row r="64899" spans="1:2" x14ac:dyDescent="0.25">
      <c r="A64899">
        <v>24182203</v>
      </c>
      <c r="B64899" t="s">
        <v>5</v>
      </c>
    </row>
    <row r="64900" spans="1:2" x14ac:dyDescent="0.25">
      <c r="A64900">
        <v>24182164</v>
      </c>
      <c r="B64900" t="s">
        <v>5</v>
      </c>
    </row>
    <row r="64901" spans="1:2" x14ac:dyDescent="0.25">
      <c r="A64901">
        <v>24182152</v>
      </c>
      <c r="B64901" t="s">
        <v>5</v>
      </c>
    </row>
    <row r="64902" spans="1:2" x14ac:dyDescent="0.25">
      <c r="A64902">
        <v>24182086</v>
      </c>
      <c r="B64902" t="s">
        <v>5</v>
      </c>
    </row>
    <row r="64903" spans="1:2" x14ac:dyDescent="0.25">
      <c r="A64903">
        <v>24182083</v>
      </c>
      <c r="B64903" t="s">
        <v>5</v>
      </c>
    </row>
    <row r="64904" spans="1:2" x14ac:dyDescent="0.25">
      <c r="A64904">
        <v>24182062</v>
      </c>
      <c r="B64904" t="s">
        <v>5</v>
      </c>
    </row>
    <row r="64905" spans="1:2" x14ac:dyDescent="0.25">
      <c r="A64905">
        <v>24182030</v>
      </c>
      <c r="B64905" t="s">
        <v>5</v>
      </c>
    </row>
    <row r="64906" spans="1:2" x14ac:dyDescent="0.25">
      <c r="A64906">
        <v>24181996</v>
      </c>
      <c r="B64906" t="s">
        <v>5</v>
      </c>
    </row>
    <row r="64907" spans="1:2" x14ac:dyDescent="0.25">
      <c r="A64907">
        <v>24181972</v>
      </c>
      <c r="B64907" t="s">
        <v>5</v>
      </c>
    </row>
    <row r="64908" spans="1:2" x14ac:dyDescent="0.25">
      <c r="A64908">
        <v>24181969</v>
      </c>
      <c r="B64908" t="s">
        <v>5</v>
      </c>
    </row>
    <row r="64909" spans="1:2" x14ac:dyDescent="0.25">
      <c r="A64909">
        <v>24181968</v>
      </c>
      <c r="B64909" t="s">
        <v>5</v>
      </c>
    </row>
    <row r="64910" spans="1:2" x14ac:dyDescent="0.25">
      <c r="A64910">
        <v>24181953</v>
      </c>
      <c r="B64910" t="s">
        <v>5</v>
      </c>
    </row>
    <row r="64911" spans="1:2" x14ac:dyDescent="0.25">
      <c r="A64911">
        <v>24181926</v>
      </c>
      <c r="B64911" t="s">
        <v>5</v>
      </c>
    </row>
    <row r="64912" spans="1:2" x14ac:dyDescent="0.25">
      <c r="A64912">
        <v>24181874</v>
      </c>
      <c r="B64912" t="s">
        <v>5</v>
      </c>
    </row>
    <row r="64913" spans="1:2" x14ac:dyDescent="0.25">
      <c r="A64913">
        <v>24181872</v>
      </c>
      <c r="B64913" t="s">
        <v>5</v>
      </c>
    </row>
    <row r="64914" spans="1:2" x14ac:dyDescent="0.25">
      <c r="A64914">
        <v>24181868</v>
      </c>
      <c r="B64914" t="s">
        <v>5</v>
      </c>
    </row>
    <row r="64915" spans="1:2" x14ac:dyDescent="0.25">
      <c r="A64915">
        <v>24181845</v>
      </c>
      <c r="B64915" t="s">
        <v>5</v>
      </c>
    </row>
    <row r="64916" spans="1:2" x14ac:dyDescent="0.25">
      <c r="A64916">
        <v>24181815</v>
      </c>
      <c r="B64916" t="s">
        <v>5</v>
      </c>
    </row>
    <row r="64917" spans="1:2" x14ac:dyDescent="0.25">
      <c r="A64917">
        <v>24181762</v>
      </c>
      <c r="B64917" t="s">
        <v>5</v>
      </c>
    </row>
    <row r="64918" spans="1:2" x14ac:dyDescent="0.25">
      <c r="A64918">
        <v>24181753</v>
      </c>
      <c r="B64918" t="s">
        <v>5</v>
      </c>
    </row>
    <row r="64919" spans="1:2" x14ac:dyDescent="0.25">
      <c r="A64919">
        <v>24181752</v>
      </c>
      <c r="B64919" t="s">
        <v>5</v>
      </c>
    </row>
    <row r="64920" spans="1:2" x14ac:dyDescent="0.25">
      <c r="A64920">
        <v>24181737</v>
      </c>
      <c r="B64920" t="s">
        <v>5</v>
      </c>
    </row>
    <row r="64921" spans="1:2" x14ac:dyDescent="0.25">
      <c r="A64921">
        <v>24181734</v>
      </c>
      <c r="B64921" t="s">
        <v>5</v>
      </c>
    </row>
    <row r="64922" spans="1:2" x14ac:dyDescent="0.25">
      <c r="A64922">
        <v>24181729</v>
      </c>
      <c r="B64922" t="s">
        <v>5</v>
      </c>
    </row>
    <row r="64923" spans="1:2" x14ac:dyDescent="0.25">
      <c r="A64923">
        <v>24181703</v>
      </c>
      <c r="B64923" t="s">
        <v>5</v>
      </c>
    </row>
    <row r="64924" spans="1:2" x14ac:dyDescent="0.25">
      <c r="A64924">
        <v>24181699</v>
      </c>
      <c r="B64924" t="s">
        <v>5</v>
      </c>
    </row>
    <row r="64925" spans="1:2" x14ac:dyDescent="0.25">
      <c r="A64925">
        <v>24181685</v>
      </c>
      <c r="B64925" t="s">
        <v>5</v>
      </c>
    </row>
    <row r="64926" spans="1:2" x14ac:dyDescent="0.25">
      <c r="A64926">
        <v>24181650</v>
      </c>
      <c r="B64926" t="s">
        <v>5</v>
      </c>
    </row>
    <row r="64927" spans="1:2" x14ac:dyDescent="0.25">
      <c r="A64927">
        <v>24181644</v>
      </c>
      <c r="B64927" t="s">
        <v>6</v>
      </c>
    </row>
    <row r="64928" spans="1:2" x14ac:dyDescent="0.25">
      <c r="A64928">
        <v>24181621</v>
      </c>
      <c r="B64928" t="s">
        <v>5</v>
      </c>
    </row>
    <row r="64929" spans="1:2" x14ac:dyDescent="0.25">
      <c r="A64929">
        <v>24181613</v>
      </c>
      <c r="B64929" t="s">
        <v>5</v>
      </c>
    </row>
    <row r="64930" spans="1:2" x14ac:dyDescent="0.25">
      <c r="A64930">
        <v>24181602</v>
      </c>
      <c r="B64930" t="s">
        <v>5</v>
      </c>
    </row>
    <row r="64931" spans="1:2" x14ac:dyDescent="0.25">
      <c r="A64931">
        <v>24181586</v>
      </c>
      <c r="B64931" t="s">
        <v>5</v>
      </c>
    </row>
    <row r="64932" spans="1:2" x14ac:dyDescent="0.25">
      <c r="A64932">
        <v>24181579</v>
      </c>
      <c r="B64932" t="s">
        <v>5</v>
      </c>
    </row>
    <row r="64933" spans="1:2" x14ac:dyDescent="0.25">
      <c r="A64933">
        <v>24181566</v>
      </c>
      <c r="B64933" t="s">
        <v>5</v>
      </c>
    </row>
    <row r="64934" spans="1:2" x14ac:dyDescent="0.25">
      <c r="A64934">
        <v>24181552</v>
      </c>
      <c r="B64934" t="s">
        <v>5</v>
      </c>
    </row>
    <row r="64935" spans="1:2" x14ac:dyDescent="0.25">
      <c r="A64935">
        <v>24181536</v>
      </c>
      <c r="B64935" t="s">
        <v>5</v>
      </c>
    </row>
    <row r="64936" spans="1:2" x14ac:dyDescent="0.25">
      <c r="A64936">
        <v>24181512</v>
      </c>
      <c r="B64936" t="s">
        <v>5</v>
      </c>
    </row>
    <row r="64937" spans="1:2" x14ac:dyDescent="0.25">
      <c r="A64937">
        <v>24181503</v>
      </c>
      <c r="B64937" t="s">
        <v>5</v>
      </c>
    </row>
    <row r="64938" spans="1:2" x14ac:dyDescent="0.25">
      <c r="A64938">
        <v>24181466</v>
      </c>
      <c r="B64938" t="s">
        <v>6</v>
      </c>
    </row>
    <row r="64939" spans="1:2" x14ac:dyDescent="0.25">
      <c r="A64939">
        <v>24181449</v>
      </c>
      <c r="B64939" t="s">
        <v>5</v>
      </c>
    </row>
    <row r="64940" spans="1:2" x14ac:dyDescent="0.25">
      <c r="A64940">
        <v>24181402</v>
      </c>
      <c r="B64940" t="s">
        <v>5</v>
      </c>
    </row>
    <row r="64941" spans="1:2" x14ac:dyDescent="0.25">
      <c r="A64941">
        <v>24181398</v>
      </c>
      <c r="B64941" t="s">
        <v>6</v>
      </c>
    </row>
    <row r="64942" spans="1:2" x14ac:dyDescent="0.25">
      <c r="A64942">
        <v>24181370</v>
      </c>
      <c r="B64942" t="s">
        <v>5</v>
      </c>
    </row>
    <row r="64943" spans="1:2" x14ac:dyDescent="0.25">
      <c r="A64943">
        <v>24181353</v>
      </c>
      <c r="B64943" t="s">
        <v>5</v>
      </c>
    </row>
    <row r="64944" spans="1:2" x14ac:dyDescent="0.25">
      <c r="A64944">
        <v>24181303</v>
      </c>
      <c r="B64944" t="s">
        <v>5</v>
      </c>
    </row>
    <row r="64945" spans="1:2" x14ac:dyDescent="0.25">
      <c r="A64945">
        <v>24181271</v>
      </c>
      <c r="B64945" t="s">
        <v>5</v>
      </c>
    </row>
    <row r="64946" spans="1:2" x14ac:dyDescent="0.25">
      <c r="A64946">
        <v>24181269</v>
      </c>
      <c r="B64946" t="s">
        <v>5</v>
      </c>
    </row>
    <row r="64947" spans="1:2" x14ac:dyDescent="0.25">
      <c r="A64947">
        <v>24181254</v>
      </c>
      <c r="B64947" t="s">
        <v>5</v>
      </c>
    </row>
    <row r="64948" spans="1:2" x14ac:dyDescent="0.25">
      <c r="A64948">
        <v>24181246</v>
      </c>
      <c r="B64948" t="s">
        <v>5</v>
      </c>
    </row>
    <row r="64949" spans="1:2" x14ac:dyDescent="0.25">
      <c r="A64949">
        <v>24181225</v>
      </c>
      <c r="B64949" t="s">
        <v>6</v>
      </c>
    </row>
    <row r="64950" spans="1:2" x14ac:dyDescent="0.25">
      <c r="A64950">
        <v>24181218</v>
      </c>
      <c r="B64950" t="s">
        <v>5</v>
      </c>
    </row>
    <row r="64951" spans="1:2" x14ac:dyDescent="0.25">
      <c r="A64951">
        <v>24181204</v>
      </c>
      <c r="B64951" t="s">
        <v>5</v>
      </c>
    </row>
    <row r="64952" spans="1:2" x14ac:dyDescent="0.25">
      <c r="A64952">
        <v>24181174</v>
      </c>
      <c r="B64952" t="s">
        <v>5</v>
      </c>
    </row>
    <row r="64953" spans="1:2" x14ac:dyDescent="0.25">
      <c r="A64953">
        <v>24181163</v>
      </c>
      <c r="B64953" t="s">
        <v>5</v>
      </c>
    </row>
    <row r="64954" spans="1:2" x14ac:dyDescent="0.25">
      <c r="A64954">
        <v>24181149</v>
      </c>
      <c r="B64954" t="s">
        <v>5</v>
      </c>
    </row>
    <row r="64955" spans="1:2" x14ac:dyDescent="0.25">
      <c r="A64955">
        <v>24181147</v>
      </c>
      <c r="B64955" t="s">
        <v>5</v>
      </c>
    </row>
    <row r="64956" spans="1:2" x14ac:dyDescent="0.25">
      <c r="A64956">
        <v>24181108</v>
      </c>
      <c r="B64956" t="s">
        <v>5</v>
      </c>
    </row>
    <row r="64957" spans="1:2" x14ac:dyDescent="0.25">
      <c r="A64957">
        <v>24181099</v>
      </c>
      <c r="B64957" t="s">
        <v>5</v>
      </c>
    </row>
    <row r="64958" spans="1:2" x14ac:dyDescent="0.25">
      <c r="A64958">
        <v>24181097</v>
      </c>
      <c r="B64958" t="s">
        <v>5</v>
      </c>
    </row>
    <row r="64959" spans="1:2" x14ac:dyDescent="0.25">
      <c r="A64959">
        <v>24181089</v>
      </c>
      <c r="B64959" t="s">
        <v>5</v>
      </c>
    </row>
    <row r="64960" spans="1:2" x14ac:dyDescent="0.25">
      <c r="A64960">
        <v>24181088</v>
      </c>
      <c r="B64960" t="s">
        <v>5</v>
      </c>
    </row>
    <row r="64961" spans="1:2" x14ac:dyDescent="0.25">
      <c r="A64961">
        <v>24181082</v>
      </c>
      <c r="B64961" t="s">
        <v>5</v>
      </c>
    </row>
    <row r="64962" spans="1:2" x14ac:dyDescent="0.25">
      <c r="A64962">
        <v>24181076</v>
      </c>
      <c r="B64962" t="s">
        <v>5</v>
      </c>
    </row>
    <row r="64963" spans="1:2" x14ac:dyDescent="0.25">
      <c r="A64963">
        <v>24181070</v>
      </c>
      <c r="B64963" t="s">
        <v>5</v>
      </c>
    </row>
    <row r="64964" spans="1:2" x14ac:dyDescent="0.25">
      <c r="A64964">
        <v>24181034</v>
      </c>
      <c r="B64964" t="s">
        <v>5</v>
      </c>
    </row>
    <row r="64965" spans="1:2" x14ac:dyDescent="0.25">
      <c r="A64965">
        <v>24181007</v>
      </c>
      <c r="B64965" t="s">
        <v>5</v>
      </c>
    </row>
    <row r="64966" spans="1:2" x14ac:dyDescent="0.25">
      <c r="A64966">
        <v>24181002</v>
      </c>
      <c r="B64966" t="s">
        <v>5</v>
      </c>
    </row>
    <row r="64967" spans="1:2" x14ac:dyDescent="0.25">
      <c r="A64967">
        <v>24180957</v>
      </c>
      <c r="B64967" t="s">
        <v>5</v>
      </c>
    </row>
    <row r="64968" spans="1:2" x14ac:dyDescent="0.25">
      <c r="A64968">
        <v>24180955</v>
      </c>
      <c r="B64968" t="s">
        <v>5</v>
      </c>
    </row>
    <row r="64969" spans="1:2" x14ac:dyDescent="0.25">
      <c r="A64969">
        <v>24180907</v>
      </c>
      <c r="B64969" t="s">
        <v>5</v>
      </c>
    </row>
    <row r="64970" spans="1:2" x14ac:dyDescent="0.25">
      <c r="A64970">
        <v>24180854</v>
      </c>
      <c r="B64970" t="s">
        <v>5</v>
      </c>
    </row>
    <row r="64971" spans="1:2" x14ac:dyDescent="0.25">
      <c r="A64971">
        <v>24180828</v>
      </c>
      <c r="B64971" t="s">
        <v>5</v>
      </c>
    </row>
    <row r="64972" spans="1:2" x14ac:dyDescent="0.25">
      <c r="A64972">
        <v>24180820</v>
      </c>
      <c r="B64972" t="s">
        <v>6</v>
      </c>
    </row>
    <row r="64973" spans="1:2" x14ac:dyDescent="0.25">
      <c r="A64973">
        <v>24180819</v>
      </c>
      <c r="B64973" t="s">
        <v>5</v>
      </c>
    </row>
    <row r="64974" spans="1:2" x14ac:dyDescent="0.25">
      <c r="A64974">
        <v>24180806</v>
      </c>
      <c r="B64974" t="s">
        <v>5</v>
      </c>
    </row>
    <row r="64975" spans="1:2" x14ac:dyDescent="0.25">
      <c r="A64975">
        <v>24180802</v>
      </c>
      <c r="B64975" t="s">
        <v>6</v>
      </c>
    </row>
    <row r="64976" spans="1:2" x14ac:dyDescent="0.25">
      <c r="A64976">
        <v>24180797</v>
      </c>
      <c r="B64976" t="s">
        <v>5</v>
      </c>
    </row>
    <row r="64977" spans="1:2" x14ac:dyDescent="0.25">
      <c r="A64977">
        <v>24180793</v>
      </c>
      <c r="B64977" t="s">
        <v>5</v>
      </c>
    </row>
    <row r="64978" spans="1:2" x14ac:dyDescent="0.25">
      <c r="A64978">
        <v>24180751</v>
      </c>
      <c r="B64978" t="s">
        <v>5</v>
      </c>
    </row>
    <row r="64979" spans="1:2" x14ac:dyDescent="0.25">
      <c r="A64979">
        <v>24180705</v>
      </c>
      <c r="B64979" t="s">
        <v>5</v>
      </c>
    </row>
    <row r="64980" spans="1:2" x14ac:dyDescent="0.25">
      <c r="A64980">
        <v>24180651</v>
      </c>
      <c r="B64980" t="s">
        <v>5</v>
      </c>
    </row>
    <row r="64981" spans="1:2" x14ac:dyDescent="0.25">
      <c r="A64981">
        <v>24180642</v>
      </c>
      <c r="B64981" t="s">
        <v>5</v>
      </c>
    </row>
    <row r="64982" spans="1:2" x14ac:dyDescent="0.25">
      <c r="A64982">
        <v>24180615</v>
      </c>
      <c r="B64982" t="s">
        <v>5</v>
      </c>
    </row>
    <row r="64983" spans="1:2" x14ac:dyDescent="0.25">
      <c r="A64983">
        <v>24180594</v>
      </c>
      <c r="B64983" t="s">
        <v>5</v>
      </c>
    </row>
    <row r="64984" spans="1:2" x14ac:dyDescent="0.25">
      <c r="A64984">
        <v>24180592</v>
      </c>
      <c r="B64984" t="s">
        <v>5</v>
      </c>
    </row>
    <row r="64985" spans="1:2" x14ac:dyDescent="0.25">
      <c r="A64985">
        <v>24180590</v>
      </c>
      <c r="B64985" t="s">
        <v>6</v>
      </c>
    </row>
    <row r="64986" spans="1:2" x14ac:dyDescent="0.25">
      <c r="A64986">
        <v>24180586</v>
      </c>
      <c r="B64986" t="s">
        <v>5</v>
      </c>
    </row>
    <row r="64987" spans="1:2" x14ac:dyDescent="0.25">
      <c r="A64987">
        <v>24180569</v>
      </c>
      <c r="B64987" t="s">
        <v>5</v>
      </c>
    </row>
    <row r="64988" spans="1:2" x14ac:dyDescent="0.25">
      <c r="A64988">
        <v>24180565</v>
      </c>
      <c r="B64988" t="s">
        <v>6</v>
      </c>
    </row>
    <row r="64989" spans="1:2" x14ac:dyDescent="0.25">
      <c r="A64989">
        <v>24180549</v>
      </c>
      <c r="B64989" t="s">
        <v>5</v>
      </c>
    </row>
    <row r="64990" spans="1:2" x14ac:dyDescent="0.25">
      <c r="A64990">
        <v>24180513</v>
      </c>
      <c r="B64990" t="s">
        <v>6</v>
      </c>
    </row>
    <row r="64991" spans="1:2" x14ac:dyDescent="0.25">
      <c r="A64991">
        <v>24180483</v>
      </c>
      <c r="B64991" t="s">
        <v>5</v>
      </c>
    </row>
    <row r="64992" spans="1:2" x14ac:dyDescent="0.25">
      <c r="A64992">
        <v>24180429</v>
      </c>
      <c r="B64992" t="s">
        <v>5</v>
      </c>
    </row>
    <row r="64993" spans="1:2" x14ac:dyDescent="0.25">
      <c r="A64993">
        <v>24180413</v>
      </c>
      <c r="B64993" t="s">
        <v>5</v>
      </c>
    </row>
    <row r="64994" spans="1:2" x14ac:dyDescent="0.25">
      <c r="A64994">
        <v>24180379</v>
      </c>
      <c r="B64994" t="s">
        <v>5</v>
      </c>
    </row>
    <row r="64995" spans="1:2" x14ac:dyDescent="0.25">
      <c r="A64995">
        <v>24180346</v>
      </c>
      <c r="B64995" t="s">
        <v>5</v>
      </c>
    </row>
    <row r="64996" spans="1:2" x14ac:dyDescent="0.25">
      <c r="A64996">
        <v>24180325</v>
      </c>
      <c r="B64996" t="s">
        <v>5</v>
      </c>
    </row>
    <row r="64997" spans="1:2" x14ac:dyDescent="0.25">
      <c r="A64997">
        <v>24180321</v>
      </c>
      <c r="B64997" t="s">
        <v>5</v>
      </c>
    </row>
    <row r="64998" spans="1:2" x14ac:dyDescent="0.25">
      <c r="A64998">
        <v>24180301</v>
      </c>
      <c r="B64998" t="s">
        <v>5</v>
      </c>
    </row>
    <row r="64999" spans="1:2" x14ac:dyDescent="0.25">
      <c r="A64999">
        <v>24180289</v>
      </c>
      <c r="B64999" t="s">
        <v>5</v>
      </c>
    </row>
    <row r="65000" spans="1:2" x14ac:dyDescent="0.25">
      <c r="A65000">
        <v>24180285</v>
      </c>
      <c r="B65000" t="s">
        <v>6</v>
      </c>
    </row>
    <row r="65001" spans="1:2" x14ac:dyDescent="0.25">
      <c r="A65001">
        <v>24180254</v>
      </c>
      <c r="B65001" t="s">
        <v>5</v>
      </c>
    </row>
    <row r="65002" spans="1:2" x14ac:dyDescent="0.25">
      <c r="A65002">
        <v>24180242</v>
      </c>
      <c r="B65002" t="s">
        <v>5</v>
      </c>
    </row>
    <row r="65003" spans="1:2" x14ac:dyDescent="0.25">
      <c r="A65003">
        <v>24180213</v>
      </c>
      <c r="B65003" t="s">
        <v>5</v>
      </c>
    </row>
    <row r="65004" spans="1:2" x14ac:dyDescent="0.25">
      <c r="A65004">
        <v>24180208</v>
      </c>
      <c r="B65004" t="s">
        <v>5</v>
      </c>
    </row>
    <row r="65005" spans="1:2" x14ac:dyDescent="0.25">
      <c r="A65005">
        <v>24180207</v>
      </c>
      <c r="B65005" t="s">
        <v>5</v>
      </c>
    </row>
    <row r="65006" spans="1:2" x14ac:dyDescent="0.25">
      <c r="A65006">
        <v>24180159</v>
      </c>
      <c r="B65006" t="s">
        <v>5</v>
      </c>
    </row>
    <row r="65007" spans="1:2" x14ac:dyDescent="0.25">
      <c r="A65007">
        <v>24180156</v>
      </c>
      <c r="B65007" t="s">
        <v>6</v>
      </c>
    </row>
    <row r="65008" spans="1:2" x14ac:dyDescent="0.25">
      <c r="A65008">
        <v>24180148</v>
      </c>
      <c r="B65008" t="s">
        <v>5</v>
      </c>
    </row>
    <row r="65009" spans="1:2" x14ac:dyDescent="0.25">
      <c r="A65009">
        <v>24180096</v>
      </c>
      <c r="B65009" t="s">
        <v>5</v>
      </c>
    </row>
    <row r="65010" spans="1:2" x14ac:dyDescent="0.25">
      <c r="A65010">
        <v>24180072</v>
      </c>
      <c r="B65010" t="s">
        <v>5</v>
      </c>
    </row>
    <row r="65011" spans="1:2" x14ac:dyDescent="0.25">
      <c r="A65011">
        <v>24180059</v>
      </c>
      <c r="B65011" t="s">
        <v>5</v>
      </c>
    </row>
    <row r="65012" spans="1:2" x14ac:dyDescent="0.25">
      <c r="A65012">
        <v>24180041</v>
      </c>
      <c r="B65012" t="s">
        <v>5</v>
      </c>
    </row>
    <row r="65013" spans="1:2" x14ac:dyDescent="0.25">
      <c r="A65013">
        <v>24180026</v>
      </c>
      <c r="B65013" t="s">
        <v>5</v>
      </c>
    </row>
    <row r="65014" spans="1:2" x14ac:dyDescent="0.25">
      <c r="A65014">
        <v>24180017</v>
      </c>
      <c r="B65014" t="s">
        <v>5</v>
      </c>
    </row>
    <row r="65015" spans="1:2" x14ac:dyDescent="0.25">
      <c r="A65015">
        <v>24180000</v>
      </c>
      <c r="B65015" t="s">
        <v>5</v>
      </c>
    </row>
    <row r="65016" spans="1:2" x14ac:dyDescent="0.25">
      <c r="A65016">
        <v>24179978</v>
      </c>
      <c r="B65016" t="s">
        <v>5</v>
      </c>
    </row>
    <row r="65017" spans="1:2" x14ac:dyDescent="0.25">
      <c r="A65017">
        <v>24179932</v>
      </c>
      <c r="B65017" t="s">
        <v>5</v>
      </c>
    </row>
    <row r="65018" spans="1:2" x14ac:dyDescent="0.25">
      <c r="A65018">
        <v>24179910</v>
      </c>
      <c r="B65018" t="s">
        <v>6</v>
      </c>
    </row>
    <row r="65019" spans="1:2" x14ac:dyDescent="0.25">
      <c r="A65019">
        <v>24179891</v>
      </c>
      <c r="B65019" t="s">
        <v>5</v>
      </c>
    </row>
    <row r="65020" spans="1:2" x14ac:dyDescent="0.25">
      <c r="A65020">
        <v>24179890</v>
      </c>
      <c r="B65020" t="s">
        <v>5</v>
      </c>
    </row>
    <row r="65021" spans="1:2" x14ac:dyDescent="0.25">
      <c r="A65021">
        <v>24179854</v>
      </c>
      <c r="B65021" t="s">
        <v>6</v>
      </c>
    </row>
    <row r="65022" spans="1:2" x14ac:dyDescent="0.25">
      <c r="A65022">
        <v>24179849</v>
      </c>
      <c r="B65022" t="s">
        <v>5</v>
      </c>
    </row>
    <row r="65023" spans="1:2" x14ac:dyDescent="0.25">
      <c r="A65023">
        <v>24179830</v>
      </c>
      <c r="B65023" t="s">
        <v>5</v>
      </c>
    </row>
    <row r="65024" spans="1:2" x14ac:dyDescent="0.25">
      <c r="A65024">
        <v>24179784</v>
      </c>
      <c r="B65024" t="s">
        <v>5</v>
      </c>
    </row>
    <row r="65025" spans="1:2" x14ac:dyDescent="0.25">
      <c r="A65025">
        <v>24179781</v>
      </c>
      <c r="B65025" t="s">
        <v>6</v>
      </c>
    </row>
    <row r="65026" spans="1:2" x14ac:dyDescent="0.25">
      <c r="A65026">
        <v>24179757</v>
      </c>
      <c r="B65026" t="s">
        <v>5</v>
      </c>
    </row>
    <row r="65027" spans="1:2" x14ac:dyDescent="0.25">
      <c r="A65027">
        <v>24179749</v>
      </c>
      <c r="B65027" t="s">
        <v>5</v>
      </c>
    </row>
    <row r="65028" spans="1:2" x14ac:dyDescent="0.25">
      <c r="A65028">
        <v>24179748</v>
      </c>
      <c r="B65028" t="s">
        <v>5</v>
      </c>
    </row>
    <row r="65029" spans="1:2" x14ac:dyDescent="0.25">
      <c r="A65029">
        <v>24179708</v>
      </c>
      <c r="B65029" t="s">
        <v>5</v>
      </c>
    </row>
    <row r="65030" spans="1:2" x14ac:dyDescent="0.25">
      <c r="A65030">
        <v>24179705</v>
      </c>
      <c r="B65030" t="s">
        <v>5</v>
      </c>
    </row>
    <row r="65031" spans="1:2" x14ac:dyDescent="0.25">
      <c r="A65031">
        <v>24179702</v>
      </c>
      <c r="B65031" t="s">
        <v>5</v>
      </c>
    </row>
    <row r="65032" spans="1:2" x14ac:dyDescent="0.25">
      <c r="A65032">
        <v>24179667</v>
      </c>
      <c r="B65032" t="s">
        <v>5</v>
      </c>
    </row>
    <row r="65033" spans="1:2" x14ac:dyDescent="0.25">
      <c r="A65033">
        <v>24179657</v>
      </c>
      <c r="B65033" t="s">
        <v>5</v>
      </c>
    </row>
    <row r="65034" spans="1:2" x14ac:dyDescent="0.25">
      <c r="A65034">
        <v>24179606</v>
      </c>
      <c r="B65034" t="s">
        <v>6</v>
      </c>
    </row>
    <row r="65035" spans="1:2" x14ac:dyDescent="0.25">
      <c r="A65035">
        <v>24179591</v>
      </c>
      <c r="B65035" t="s">
        <v>5</v>
      </c>
    </row>
    <row r="65036" spans="1:2" x14ac:dyDescent="0.25">
      <c r="A65036">
        <v>24179582</v>
      </c>
      <c r="B65036" t="s">
        <v>5</v>
      </c>
    </row>
    <row r="65037" spans="1:2" x14ac:dyDescent="0.25">
      <c r="A65037">
        <v>24179537</v>
      </c>
      <c r="B65037" t="s">
        <v>5</v>
      </c>
    </row>
    <row r="65038" spans="1:2" x14ac:dyDescent="0.25">
      <c r="A65038">
        <v>24179520</v>
      </c>
      <c r="B65038" t="s">
        <v>5</v>
      </c>
    </row>
    <row r="65039" spans="1:2" x14ac:dyDescent="0.25">
      <c r="A65039">
        <v>24179508</v>
      </c>
      <c r="B65039" t="s">
        <v>5</v>
      </c>
    </row>
    <row r="65040" spans="1:2" x14ac:dyDescent="0.25">
      <c r="A65040">
        <v>24179506</v>
      </c>
      <c r="B65040" t="s">
        <v>5</v>
      </c>
    </row>
    <row r="65041" spans="1:2" x14ac:dyDescent="0.25">
      <c r="A65041">
        <v>24179491</v>
      </c>
      <c r="B65041" t="s">
        <v>6</v>
      </c>
    </row>
    <row r="65042" spans="1:2" x14ac:dyDescent="0.25">
      <c r="A65042">
        <v>24179471</v>
      </c>
      <c r="B65042" t="s">
        <v>5</v>
      </c>
    </row>
    <row r="65043" spans="1:2" x14ac:dyDescent="0.25">
      <c r="A65043">
        <v>24179429</v>
      </c>
      <c r="B65043" t="s">
        <v>6</v>
      </c>
    </row>
    <row r="65044" spans="1:2" x14ac:dyDescent="0.25">
      <c r="A65044">
        <v>24179411</v>
      </c>
      <c r="B65044" t="s">
        <v>5</v>
      </c>
    </row>
    <row r="65045" spans="1:2" x14ac:dyDescent="0.25">
      <c r="A65045">
        <v>24179382</v>
      </c>
      <c r="B65045" t="s">
        <v>6</v>
      </c>
    </row>
    <row r="65046" spans="1:2" x14ac:dyDescent="0.25">
      <c r="A65046">
        <v>24179380</v>
      </c>
      <c r="B65046" t="s">
        <v>5</v>
      </c>
    </row>
    <row r="65047" spans="1:2" x14ac:dyDescent="0.25">
      <c r="A65047">
        <v>24179327</v>
      </c>
      <c r="B65047" t="s">
        <v>5</v>
      </c>
    </row>
    <row r="65048" spans="1:2" x14ac:dyDescent="0.25">
      <c r="A65048">
        <v>24179322</v>
      </c>
      <c r="B65048" t="s">
        <v>5</v>
      </c>
    </row>
    <row r="65049" spans="1:2" x14ac:dyDescent="0.25">
      <c r="A65049">
        <v>24179293</v>
      </c>
      <c r="B65049" t="s">
        <v>5</v>
      </c>
    </row>
    <row r="65050" spans="1:2" x14ac:dyDescent="0.25">
      <c r="A65050">
        <v>24179291</v>
      </c>
      <c r="B65050" t="s">
        <v>5</v>
      </c>
    </row>
    <row r="65051" spans="1:2" x14ac:dyDescent="0.25">
      <c r="A65051">
        <v>24179258</v>
      </c>
      <c r="B65051" t="s">
        <v>6</v>
      </c>
    </row>
    <row r="65052" spans="1:2" x14ac:dyDescent="0.25">
      <c r="A65052">
        <v>24179218</v>
      </c>
      <c r="B65052" t="s">
        <v>5</v>
      </c>
    </row>
    <row r="65053" spans="1:2" x14ac:dyDescent="0.25">
      <c r="A65053">
        <v>24179167</v>
      </c>
      <c r="B65053" t="s">
        <v>5</v>
      </c>
    </row>
    <row r="65054" spans="1:2" x14ac:dyDescent="0.25">
      <c r="A65054">
        <v>24179099</v>
      </c>
      <c r="B65054" t="s">
        <v>5</v>
      </c>
    </row>
    <row r="65055" spans="1:2" x14ac:dyDescent="0.25">
      <c r="A65055">
        <v>24179049</v>
      </c>
      <c r="B65055" t="s">
        <v>5</v>
      </c>
    </row>
    <row r="65056" spans="1:2" x14ac:dyDescent="0.25">
      <c r="A65056">
        <v>24179048</v>
      </c>
      <c r="B65056" t="s">
        <v>5</v>
      </c>
    </row>
    <row r="65057" spans="1:2" x14ac:dyDescent="0.25">
      <c r="A65057">
        <v>24179034</v>
      </c>
      <c r="B65057" t="s">
        <v>5</v>
      </c>
    </row>
    <row r="65058" spans="1:2" x14ac:dyDescent="0.25">
      <c r="A65058">
        <v>24179021</v>
      </c>
      <c r="B65058" t="s">
        <v>5</v>
      </c>
    </row>
    <row r="65059" spans="1:2" x14ac:dyDescent="0.25">
      <c r="A65059">
        <v>24178993</v>
      </c>
      <c r="B65059" t="s">
        <v>5</v>
      </c>
    </row>
    <row r="65060" spans="1:2" x14ac:dyDescent="0.25">
      <c r="A65060">
        <v>24178961</v>
      </c>
      <c r="B65060" t="s">
        <v>5</v>
      </c>
    </row>
    <row r="65061" spans="1:2" x14ac:dyDescent="0.25">
      <c r="A65061">
        <v>24178811</v>
      </c>
      <c r="B65061" t="s">
        <v>6</v>
      </c>
    </row>
    <row r="65062" spans="1:2" x14ac:dyDescent="0.25">
      <c r="A65062">
        <v>24178805</v>
      </c>
      <c r="B65062" t="s">
        <v>6</v>
      </c>
    </row>
    <row r="65063" spans="1:2" x14ac:dyDescent="0.25">
      <c r="A65063">
        <v>24178796</v>
      </c>
      <c r="B65063" t="s">
        <v>5</v>
      </c>
    </row>
    <row r="65064" spans="1:2" x14ac:dyDescent="0.25">
      <c r="A65064">
        <v>24178792</v>
      </c>
      <c r="B65064" t="s">
        <v>5</v>
      </c>
    </row>
    <row r="65065" spans="1:2" x14ac:dyDescent="0.25">
      <c r="A65065">
        <v>24178763</v>
      </c>
      <c r="B65065" t="s">
        <v>6</v>
      </c>
    </row>
    <row r="65066" spans="1:2" x14ac:dyDescent="0.25">
      <c r="A65066">
        <v>24178741</v>
      </c>
      <c r="B65066" t="s">
        <v>5</v>
      </c>
    </row>
    <row r="65067" spans="1:2" x14ac:dyDescent="0.25">
      <c r="A65067">
        <v>24178735</v>
      </c>
      <c r="B65067" t="s">
        <v>6</v>
      </c>
    </row>
    <row r="65068" spans="1:2" x14ac:dyDescent="0.25">
      <c r="A65068">
        <v>24178692</v>
      </c>
      <c r="B65068" t="s">
        <v>5</v>
      </c>
    </row>
    <row r="65069" spans="1:2" x14ac:dyDescent="0.25">
      <c r="A65069">
        <v>24178683</v>
      </c>
      <c r="B65069" t="s">
        <v>5</v>
      </c>
    </row>
    <row r="65070" spans="1:2" x14ac:dyDescent="0.25">
      <c r="A65070">
        <v>24178649</v>
      </c>
      <c r="B65070" t="s">
        <v>5</v>
      </c>
    </row>
    <row r="65071" spans="1:2" x14ac:dyDescent="0.25">
      <c r="A65071">
        <v>24178645</v>
      </c>
      <c r="B65071" t="s">
        <v>5</v>
      </c>
    </row>
    <row r="65072" spans="1:2" x14ac:dyDescent="0.25">
      <c r="A65072">
        <v>24178643</v>
      </c>
      <c r="B65072" t="s">
        <v>5</v>
      </c>
    </row>
    <row r="65073" spans="1:2" x14ac:dyDescent="0.25">
      <c r="A65073">
        <v>24178633</v>
      </c>
      <c r="B65073" t="s">
        <v>5</v>
      </c>
    </row>
    <row r="65074" spans="1:2" x14ac:dyDescent="0.25">
      <c r="A65074">
        <v>24178548</v>
      </c>
      <c r="B65074" t="s">
        <v>5</v>
      </c>
    </row>
    <row r="65075" spans="1:2" x14ac:dyDescent="0.25">
      <c r="A65075">
        <v>24178509</v>
      </c>
      <c r="B65075" t="s">
        <v>5</v>
      </c>
    </row>
    <row r="65076" spans="1:2" x14ac:dyDescent="0.25">
      <c r="A65076">
        <v>24178495</v>
      </c>
      <c r="B65076" t="s">
        <v>5</v>
      </c>
    </row>
    <row r="65077" spans="1:2" x14ac:dyDescent="0.25">
      <c r="A65077">
        <v>24178480</v>
      </c>
      <c r="B65077" t="s">
        <v>5</v>
      </c>
    </row>
    <row r="65078" spans="1:2" x14ac:dyDescent="0.25">
      <c r="A65078">
        <v>24178468</v>
      </c>
      <c r="B65078" t="s">
        <v>5</v>
      </c>
    </row>
    <row r="65079" spans="1:2" x14ac:dyDescent="0.25">
      <c r="A65079">
        <v>24178444</v>
      </c>
      <c r="B65079" t="s">
        <v>5</v>
      </c>
    </row>
    <row r="65080" spans="1:2" x14ac:dyDescent="0.25">
      <c r="A65080">
        <v>24178412</v>
      </c>
      <c r="B65080" t="s">
        <v>5</v>
      </c>
    </row>
    <row r="65081" spans="1:2" x14ac:dyDescent="0.25">
      <c r="A65081">
        <v>24178362</v>
      </c>
      <c r="B65081" t="s">
        <v>5</v>
      </c>
    </row>
    <row r="65082" spans="1:2" x14ac:dyDescent="0.25">
      <c r="A65082">
        <v>24178263</v>
      </c>
      <c r="B65082" t="s">
        <v>5</v>
      </c>
    </row>
    <row r="65083" spans="1:2" x14ac:dyDescent="0.25">
      <c r="A65083">
        <v>24178255</v>
      </c>
      <c r="B65083" t="s">
        <v>5</v>
      </c>
    </row>
    <row r="65084" spans="1:2" x14ac:dyDescent="0.25">
      <c r="A65084">
        <v>24178224</v>
      </c>
      <c r="B65084" t="s">
        <v>5</v>
      </c>
    </row>
    <row r="65085" spans="1:2" x14ac:dyDescent="0.25">
      <c r="A65085">
        <v>24178201</v>
      </c>
      <c r="B65085" t="s">
        <v>5</v>
      </c>
    </row>
    <row r="65086" spans="1:2" x14ac:dyDescent="0.25">
      <c r="A65086">
        <v>24178188</v>
      </c>
      <c r="B65086" t="s">
        <v>5</v>
      </c>
    </row>
    <row r="65087" spans="1:2" x14ac:dyDescent="0.25">
      <c r="A65087">
        <v>24178159</v>
      </c>
      <c r="B65087" t="s">
        <v>5</v>
      </c>
    </row>
    <row r="65088" spans="1:2" x14ac:dyDescent="0.25">
      <c r="A65088">
        <v>24178130</v>
      </c>
      <c r="B65088" t="s">
        <v>5</v>
      </c>
    </row>
    <row r="65089" spans="1:2" x14ac:dyDescent="0.25">
      <c r="A65089">
        <v>24178128</v>
      </c>
      <c r="B65089" t="s">
        <v>5</v>
      </c>
    </row>
    <row r="65090" spans="1:2" x14ac:dyDescent="0.25">
      <c r="A65090">
        <v>24178108</v>
      </c>
      <c r="B65090" t="s">
        <v>5</v>
      </c>
    </row>
    <row r="65091" spans="1:2" x14ac:dyDescent="0.25">
      <c r="A65091">
        <v>24178100</v>
      </c>
      <c r="B65091" t="s">
        <v>5</v>
      </c>
    </row>
    <row r="65092" spans="1:2" x14ac:dyDescent="0.25">
      <c r="A65092">
        <v>24178093</v>
      </c>
      <c r="B65092" t="s">
        <v>5</v>
      </c>
    </row>
    <row r="65093" spans="1:2" x14ac:dyDescent="0.25">
      <c r="A65093">
        <v>24178056</v>
      </c>
      <c r="B65093" t="s">
        <v>5</v>
      </c>
    </row>
    <row r="65094" spans="1:2" x14ac:dyDescent="0.25">
      <c r="A65094">
        <v>24178052</v>
      </c>
      <c r="B65094" t="s">
        <v>5</v>
      </c>
    </row>
    <row r="65095" spans="1:2" x14ac:dyDescent="0.25">
      <c r="A65095">
        <v>24178048</v>
      </c>
      <c r="B65095" t="s">
        <v>5</v>
      </c>
    </row>
    <row r="65096" spans="1:2" x14ac:dyDescent="0.25">
      <c r="A65096">
        <v>24178002</v>
      </c>
      <c r="B65096" t="s">
        <v>5</v>
      </c>
    </row>
    <row r="65097" spans="1:2" x14ac:dyDescent="0.25">
      <c r="A65097">
        <v>24177981</v>
      </c>
      <c r="B65097" t="s">
        <v>5</v>
      </c>
    </row>
    <row r="65098" spans="1:2" x14ac:dyDescent="0.25">
      <c r="A65098">
        <v>24177845</v>
      </c>
      <c r="B65098" t="s">
        <v>5</v>
      </c>
    </row>
    <row r="65099" spans="1:2" x14ac:dyDescent="0.25">
      <c r="A65099">
        <v>24177843</v>
      </c>
      <c r="B65099" t="s">
        <v>5</v>
      </c>
    </row>
    <row r="65100" spans="1:2" x14ac:dyDescent="0.25">
      <c r="A65100">
        <v>24177824</v>
      </c>
      <c r="B65100" t="s">
        <v>5</v>
      </c>
    </row>
    <row r="65101" spans="1:2" x14ac:dyDescent="0.25">
      <c r="A65101">
        <v>24177817</v>
      </c>
      <c r="B65101" t="s">
        <v>5</v>
      </c>
    </row>
    <row r="65102" spans="1:2" x14ac:dyDescent="0.25">
      <c r="A65102">
        <v>24177792</v>
      </c>
      <c r="B65102" t="s">
        <v>5</v>
      </c>
    </row>
    <row r="65103" spans="1:2" x14ac:dyDescent="0.25">
      <c r="A65103">
        <v>24177772</v>
      </c>
      <c r="B65103" t="s">
        <v>5</v>
      </c>
    </row>
    <row r="65104" spans="1:2" x14ac:dyDescent="0.25">
      <c r="A65104">
        <v>24177724</v>
      </c>
      <c r="B65104" t="s">
        <v>5</v>
      </c>
    </row>
    <row r="65105" spans="1:2" x14ac:dyDescent="0.25">
      <c r="A65105">
        <v>24177701</v>
      </c>
      <c r="B65105" t="s">
        <v>5</v>
      </c>
    </row>
    <row r="65106" spans="1:2" x14ac:dyDescent="0.25">
      <c r="A65106">
        <v>24177695</v>
      </c>
      <c r="B65106" t="s">
        <v>5</v>
      </c>
    </row>
    <row r="65107" spans="1:2" x14ac:dyDescent="0.25">
      <c r="A65107">
        <v>24177668</v>
      </c>
      <c r="B65107" t="s">
        <v>5</v>
      </c>
    </row>
    <row r="65108" spans="1:2" x14ac:dyDescent="0.25">
      <c r="A65108">
        <v>24177622</v>
      </c>
      <c r="B65108" t="s">
        <v>5</v>
      </c>
    </row>
    <row r="65109" spans="1:2" x14ac:dyDescent="0.25">
      <c r="A65109">
        <v>24177591</v>
      </c>
      <c r="B65109" t="s">
        <v>5</v>
      </c>
    </row>
    <row r="65110" spans="1:2" x14ac:dyDescent="0.25">
      <c r="A65110">
        <v>24177579</v>
      </c>
      <c r="B65110" t="s">
        <v>5</v>
      </c>
    </row>
    <row r="65111" spans="1:2" x14ac:dyDescent="0.25">
      <c r="A65111">
        <v>24177537</v>
      </c>
      <c r="B65111" t="s">
        <v>5</v>
      </c>
    </row>
    <row r="65112" spans="1:2" x14ac:dyDescent="0.25">
      <c r="A65112">
        <v>24177523</v>
      </c>
      <c r="B65112" t="s">
        <v>6</v>
      </c>
    </row>
    <row r="65113" spans="1:2" x14ac:dyDescent="0.25">
      <c r="A65113">
        <v>24177480</v>
      </c>
      <c r="B65113" t="s">
        <v>5</v>
      </c>
    </row>
    <row r="65114" spans="1:2" x14ac:dyDescent="0.25">
      <c r="A65114">
        <v>24177416</v>
      </c>
      <c r="B65114" t="s">
        <v>6</v>
      </c>
    </row>
    <row r="65115" spans="1:2" x14ac:dyDescent="0.25">
      <c r="A65115">
        <v>24177394</v>
      </c>
      <c r="B65115" t="s">
        <v>5</v>
      </c>
    </row>
    <row r="65116" spans="1:2" x14ac:dyDescent="0.25">
      <c r="A65116">
        <v>24177380</v>
      </c>
      <c r="B65116" t="s">
        <v>5</v>
      </c>
    </row>
    <row r="65117" spans="1:2" x14ac:dyDescent="0.25">
      <c r="A65117">
        <v>24177351</v>
      </c>
      <c r="B65117" t="s">
        <v>5</v>
      </c>
    </row>
    <row r="65118" spans="1:2" x14ac:dyDescent="0.25">
      <c r="A65118">
        <v>24177309</v>
      </c>
      <c r="B65118" t="s">
        <v>5</v>
      </c>
    </row>
    <row r="65119" spans="1:2" x14ac:dyDescent="0.25">
      <c r="A65119">
        <v>24177308</v>
      </c>
      <c r="B65119" t="s">
        <v>5</v>
      </c>
    </row>
    <row r="65120" spans="1:2" x14ac:dyDescent="0.25">
      <c r="A65120">
        <v>24177304</v>
      </c>
      <c r="B65120" t="s">
        <v>5</v>
      </c>
    </row>
    <row r="65121" spans="1:2" x14ac:dyDescent="0.25">
      <c r="A65121">
        <v>24177272</v>
      </c>
      <c r="B65121" t="s">
        <v>5</v>
      </c>
    </row>
    <row r="65122" spans="1:2" x14ac:dyDescent="0.25">
      <c r="A65122">
        <v>24177248</v>
      </c>
      <c r="B65122" t="s">
        <v>5</v>
      </c>
    </row>
    <row r="65123" spans="1:2" x14ac:dyDescent="0.25">
      <c r="A65123">
        <v>24177242</v>
      </c>
      <c r="B65123" t="s">
        <v>5</v>
      </c>
    </row>
    <row r="65124" spans="1:2" x14ac:dyDescent="0.25">
      <c r="A65124">
        <v>24177225</v>
      </c>
      <c r="B65124" t="s">
        <v>5</v>
      </c>
    </row>
    <row r="65125" spans="1:2" x14ac:dyDescent="0.25">
      <c r="A65125">
        <v>24177170</v>
      </c>
      <c r="B65125" t="s">
        <v>5</v>
      </c>
    </row>
    <row r="65126" spans="1:2" x14ac:dyDescent="0.25">
      <c r="A65126">
        <v>24177141</v>
      </c>
      <c r="B65126" t="s">
        <v>5</v>
      </c>
    </row>
    <row r="65127" spans="1:2" x14ac:dyDescent="0.25">
      <c r="A65127">
        <v>24177137</v>
      </c>
      <c r="B65127" t="s">
        <v>5</v>
      </c>
    </row>
    <row r="65128" spans="1:2" x14ac:dyDescent="0.25">
      <c r="A65128">
        <v>24177127</v>
      </c>
      <c r="B65128" t="s">
        <v>5</v>
      </c>
    </row>
    <row r="65129" spans="1:2" x14ac:dyDescent="0.25">
      <c r="A65129">
        <v>24177119</v>
      </c>
      <c r="B65129" t="s">
        <v>5</v>
      </c>
    </row>
    <row r="65130" spans="1:2" x14ac:dyDescent="0.25">
      <c r="A65130">
        <v>24177107</v>
      </c>
      <c r="B65130" t="s">
        <v>6</v>
      </c>
    </row>
    <row r="65131" spans="1:2" x14ac:dyDescent="0.25">
      <c r="A65131">
        <v>24177096</v>
      </c>
      <c r="B65131" t="s">
        <v>5</v>
      </c>
    </row>
    <row r="65132" spans="1:2" x14ac:dyDescent="0.25">
      <c r="A65132">
        <v>24177093</v>
      </c>
      <c r="B65132" t="s">
        <v>6</v>
      </c>
    </row>
    <row r="65133" spans="1:2" x14ac:dyDescent="0.25">
      <c r="A65133">
        <v>24177090</v>
      </c>
      <c r="B65133" t="s">
        <v>5</v>
      </c>
    </row>
    <row r="65134" spans="1:2" x14ac:dyDescent="0.25">
      <c r="A65134">
        <v>24177086</v>
      </c>
      <c r="B65134" t="s">
        <v>5</v>
      </c>
    </row>
    <row r="65135" spans="1:2" x14ac:dyDescent="0.25">
      <c r="A65135">
        <v>24177043</v>
      </c>
      <c r="B65135" t="s">
        <v>5</v>
      </c>
    </row>
    <row r="65136" spans="1:2" x14ac:dyDescent="0.25">
      <c r="A65136">
        <v>24176946</v>
      </c>
      <c r="B65136" t="s">
        <v>5</v>
      </c>
    </row>
    <row r="65137" spans="1:2" x14ac:dyDescent="0.25">
      <c r="A65137">
        <v>24176896</v>
      </c>
      <c r="B65137" t="s">
        <v>5</v>
      </c>
    </row>
    <row r="65138" spans="1:2" x14ac:dyDescent="0.25">
      <c r="A65138">
        <v>24176828</v>
      </c>
      <c r="B65138" t="s">
        <v>5</v>
      </c>
    </row>
    <row r="65139" spans="1:2" x14ac:dyDescent="0.25">
      <c r="A65139">
        <v>24176791</v>
      </c>
      <c r="B65139" t="s">
        <v>5</v>
      </c>
    </row>
    <row r="65140" spans="1:2" x14ac:dyDescent="0.25">
      <c r="A65140">
        <v>24176761</v>
      </c>
      <c r="B65140" t="s">
        <v>5</v>
      </c>
    </row>
    <row r="65141" spans="1:2" x14ac:dyDescent="0.25">
      <c r="A65141">
        <v>24176742</v>
      </c>
      <c r="B65141" t="s">
        <v>5</v>
      </c>
    </row>
    <row r="65142" spans="1:2" x14ac:dyDescent="0.25">
      <c r="A65142">
        <v>24176696</v>
      </c>
      <c r="B65142" t="s">
        <v>5</v>
      </c>
    </row>
    <row r="65143" spans="1:2" x14ac:dyDescent="0.25">
      <c r="A65143">
        <v>24176620</v>
      </c>
      <c r="B65143" t="s">
        <v>5</v>
      </c>
    </row>
    <row r="65144" spans="1:2" x14ac:dyDescent="0.25">
      <c r="A65144">
        <v>24176543</v>
      </c>
      <c r="B65144" t="s">
        <v>5</v>
      </c>
    </row>
    <row r="65145" spans="1:2" x14ac:dyDescent="0.25">
      <c r="A65145">
        <v>24176521</v>
      </c>
      <c r="B65145" t="s">
        <v>6</v>
      </c>
    </row>
    <row r="65146" spans="1:2" x14ac:dyDescent="0.25">
      <c r="A65146">
        <v>24176502</v>
      </c>
      <c r="B65146" t="s">
        <v>5</v>
      </c>
    </row>
    <row r="65147" spans="1:2" x14ac:dyDescent="0.25">
      <c r="A65147">
        <v>24176351</v>
      </c>
      <c r="B65147" t="s">
        <v>5</v>
      </c>
    </row>
    <row r="65148" spans="1:2" x14ac:dyDescent="0.25">
      <c r="A65148">
        <v>24176348</v>
      </c>
      <c r="B65148" t="s">
        <v>5</v>
      </c>
    </row>
    <row r="65149" spans="1:2" x14ac:dyDescent="0.25">
      <c r="A65149">
        <v>24176330</v>
      </c>
      <c r="B65149" t="s">
        <v>5</v>
      </c>
    </row>
    <row r="65150" spans="1:2" x14ac:dyDescent="0.25">
      <c r="A65150">
        <v>24176255</v>
      </c>
      <c r="B65150" t="s">
        <v>5</v>
      </c>
    </row>
    <row r="65151" spans="1:2" x14ac:dyDescent="0.25">
      <c r="A65151">
        <v>24176246</v>
      </c>
      <c r="B65151" t="s">
        <v>5</v>
      </c>
    </row>
    <row r="65152" spans="1:2" x14ac:dyDescent="0.25">
      <c r="A65152">
        <v>24176244</v>
      </c>
      <c r="B65152" t="s">
        <v>5</v>
      </c>
    </row>
    <row r="65153" spans="1:2" x14ac:dyDescent="0.25">
      <c r="A65153">
        <v>24176210</v>
      </c>
      <c r="B65153" t="s">
        <v>5</v>
      </c>
    </row>
    <row r="65154" spans="1:2" x14ac:dyDescent="0.25">
      <c r="A65154">
        <v>24176193</v>
      </c>
      <c r="B65154" t="s">
        <v>5</v>
      </c>
    </row>
    <row r="65155" spans="1:2" x14ac:dyDescent="0.25">
      <c r="A65155">
        <v>24176141</v>
      </c>
      <c r="B65155" t="s">
        <v>5</v>
      </c>
    </row>
    <row r="65156" spans="1:2" x14ac:dyDescent="0.25">
      <c r="A65156">
        <v>24176095</v>
      </c>
      <c r="B65156" t="s">
        <v>5</v>
      </c>
    </row>
    <row r="65157" spans="1:2" x14ac:dyDescent="0.25">
      <c r="A65157">
        <v>24176073</v>
      </c>
      <c r="B65157" t="s">
        <v>5</v>
      </c>
    </row>
    <row r="65158" spans="1:2" x14ac:dyDescent="0.25">
      <c r="A65158">
        <v>24176036</v>
      </c>
      <c r="B65158" t="s">
        <v>5</v>
      </c>
    </row>
    <row r="65159" spans="1:2" x14ac:dyDescent="0.25">
      <c r="A65159">
        <v>24175995</v>
      </c>
      <c r="B65159" t="s">
        <v>5</v>
      </c>
    </row>
    <row r="65160" spans="1:2" x14ac:dyDescent="0.25">
      <c r="A65160">
        <v>24175988</v>
      </c>
      <c r="B65160" t="s">
        <v>5</v>
      </c>
    </row>
    <row r="65161" spans="1:2" x14ac:dyDescent="0.25">
      <c r="A65161">
        <v>24175903</v>
      </c>
      <c r="B65161" t="s">
        <v>5</v>
      </c>
    </row>
    <row r="65162" spans="1:2" x14ac:dyDescent="0.25">
      <c r="A65162">
        <v>24175880</v>
      </c>
      <c r="B65162" t="s">
        <v>5</v>
      </c>
    </row>
    <row r="65163" spans="1:2" x14ac:dyDescent="0.25">
      <c r="A65163">
        <v>24175867</v>
      </c>
      <c r="B65163" t="s">
        <v>5</v>
      </c>
    </row>
    <row r="65164" spans="1:2" x14ac:dyDescent="0.25">
      <c r="A65164">
        <v>24175853</v>
      </c>
      <c r="B65164" t="s">
        <v>5</v>
      </c>
    </row>
    <row r="65165" spans="1:2" x14ac:dyDescent="0.25">
      <c r="A65165">
        <v>24175846</v>
      </c>
      <c r="B65165" t="s">
        <v>5</v>
      </c>
    </row>
    <row r="65166" spans="1:2" x14ac:dyDescent="0.25">
      <c r="A65166">
        <v>24175834</v>
      </c>
      <c r="B65166" t="s">
        <v>5</v>
      </c>
    </row>
    <row r="65167" spans="1:2" x14ac:dyDescent="0.25">
      <c r="A65167">
        <v>24175799</v>
      </c>
      <c r="B65167" t="s">
        <v>6</v>
      </c>
    </row>
    <row r="65168" spans="1:2" x14ac:dyDescent="0.25">
      <c r="A65168">
        <v>24175798</v>
      </c>
      <c r="B65168" t="s">
        <v>5</v>
      </c>
    </row>
    <row r="65169" spans="1:2" x14ac:dyDescent="0.25">
      <c r="A65169">
        <v>24175796</v>
      </c>
      <c r="B65169" t="s">
        <v>6</v>
      </c>
    </row>
    <row r="65170" spans="1:2" x14ac:dyDescent="0.25">
      <c r="A65170">
        <v>24175794</v>
      </c>
      <c r="B65170" t="s">
        <v>6</v>
      </c>
    </row>
    <row r="65171" spans="1:2" x14ac:dyDescent="0.25">
      <c r="A65171">
        <v>24175769</v>
      </c>
      <c r="B65171" t="s">
        <v>5</v>
      </c>
    </row>
    <row r="65172" spans="1:2" x14ac:dyDescent="0.25">
      <c r="A65172">
        <v>24175758</v>
      </c>
      <c r="B65172" t="s">
        <v>5</v>
      </c>
    </row>
    <row r="65173" spans="1:2" x14ac:dyDescent="0.25">
      <c r="A65173">
        <v>24175701</v>
      </c>
      <c r="B65173" t="s">
        <v>5</v>
      </c>
    </row>
    <row r="65174" spans="1:2" x14ac:dyDescent="0.25">
      <c r="A65174">
        <v>24175638</v>
      </c>
      <c r="B65174" t="s">
        <v>5</v>
      </c>
    </row>
    <row r="65175" spans="1:2" x14ac:dyDescent="0.25">
      <c r="A65175">
        <v>24175620</v>
      </c>
      <c r="B65175" t="s">
        <v>5</v>
      </c>
    </row>
    <row r="65176" spans="1:2" x14ac:dyDescent="0.25">
      <c r="A65176">
        <v>24175592</v>
      </c>
      <c r="B65176" t="s">
        <v>5</v>
      </c>
    </row>
    <row r="65177" spans="1:2" x14ac:dyDescent="0.25">
      <c r="A65177">
        <v>24175575</v>
      </c>
      <c r="B65177" t="s">
        <v>5</v>
      </c>
    </row>
    <row r="65178" spans="1:2" x14ac:dyDescent="0.25">
      <c r="A65178">
        <v>24175551</v>
      </c>
      <c r="B65178" t="s">
        <v>5</v>
      </c>
    </row>
    <row r="65179" spans="1:2" x14ac:dyDescent="0.25">
      <c r="A65179">
        <v>24175421</v>
      </c>
      <c r="B65179" t="s">
        <v>5</v>
      </c>
    </row>
    <row r="65180" spans="1:2" x14ac:dyDescent="0.25">
      <c r="A65180">
        <v>24175413</v>
      </c>
      <c r="B65180" t="s">
        <v>5</v>
      </c>
    </row>
    <row r="65181" spans="1:2" x14ac:dyDescent="0.25">
      <c r="A65181">
        <v>24175410</v>
      </c>
      <c r="B65181" t="s">
        <v>5</v>
      </c>
    </row>
    <row r="65182" spans="1:2" x14ac:dyDescent="0.25">
      <c r="A65182">
        <v>24175380</v>
      </c>
      <c r="B65182" t="s">
        <v>5</v>
      </c>
    </row>
    <row r="65183" spans="1:2" x14ac:dyDescent="0.25">
      <c r="A65183">
        <v>24175371</v>
      </c>
      <c r="B65183" t="s">
        <v>5</v>
      </c>
    </row>
    <row r="65184" spans="1:2" x14ac:dyDescent="0.25">
      <c r="A65184">
        <v>24175366</v>
      </c>
      <c r="B65184" t="s">
        <v>5</v>
      </c>
    </row>
    <row r="65185" spans="1:2" x14ac:dyDescent="0.25">
      <c r="A65185">
        <v>24175362</v>
      </c>
      <c r="B65185" t="s">
        <v>6</v>
      </c>
    </row>
    <row r="65186" spans="1:2" x14ac:dyDescent="0.25">
      <c r="A65186">
        <v>24175320</v>
      </c>
      <c r="B65186" t="s">
        <v>5</v>
      </c>
    </row>
    <row r="65187" spans="1:2" x14ac:dyDescent="0.25">
      <c r="A65187">
        <v>24175315</v>
      </c>
      <c r="B65187" t="s">
        <v>5</v>
      </c>
    </row>
    <row r="65188" spans="1:2" x14ac:dyDescent="0.25">
      <c r="A65188">
        <v>24175275</v>
      </c>
      <c r="B65188" t="s">
        <v>5</v>
      </c>
    </row>
    <row r="65189" spans="1:2" x14ac:dyDescent="0.25">
      <c r="A65189">
        <v>24175251</v>
      </c>
      <c r="B65189" t="s">
        <v>5</v>
      </c>
    </row>
    <row r="65190" spans="1:2" x14ac:dyDescent="0.25">
      <c r="A65190">
        <v>24175235</v>
      </c>
      <c r="B65190" t="s">
        <v>5</v>
      </c>
    </row>
    <row r="65191" spans="1:2" x14ac:dyDescent="0.25">
      <c r="A65191">
        <v>24175205</v>
      </c>
      <c r="B65191" t="s">
        <v>5</v>
      </c>
    </row>
    <row r="65192" spans="1:2" x14ac:dyDescent="0.25">
      <c r="A65192">
        <v>24175203</v>
      </c>
      <c r="B65192" t="s">
        <v>5</v>
      </c>
    </row>
    <row r="65193" spans="1:2" x14ac:dyDescent="0.25">
      <c r="A65193">
        <v>24175166</v>
      </c>
      <c r="B65193" t="s">
        <v>6</v>
      </c>
    </row>
    <row r="65194" spans="1:2" x14ac:dyDescent="0.25">
      <c r="A65194">
        <v>24175152</v>
      </c>
      <c r="B65194" t="s">
        <v>5</v>
      </c>
    </row>
    <row r="65195" spans="1:2" x14ac:dyDescent="0.25">
      <c r="A65195">
        <v>24175131</v>
      </c>
      <c r="B65195" t="s">
        <v>5</v>
      </c>
    </row>
    <row r="65196" spans="1:2" x14ac:dyDescent="0.25">
      <c r="A65196">
        <v>24175117</v>
      </c>
      <c r="B65196" t="s">
        <v>5</v>
      </c>
    </row>
    <row r="65197" spans="1:2" x14ac:dyDescent="0.25">
      <c r="A65197">
        <v>24175111</v>
      </c>
      <c r="B65197" t="s">
        <v>6</v>
      </c>
    </row>
    <row r="65198" spans="1:2" x14ac:dyDescent="0.25">
      <c r="A65198">
        <v>24175100</v>
      </c>
      <c r="B65198" t="s">
        <v>6</v>
      </c>
    </row>
    <row r="65199" spans="1:2" x14ac:dyDescent="0.25">
      <c r="A65199">
        <v>24175097</v>
      </c>
      <c r="B65199" t="s">
        <v>5</v>
      </c>
    </row>
    <row r="65200" spans="1:2" x14ac:dyDescent="0.25">
      <c r="A65200">
        <v>24175083</v>
      </c>
      <c r="B65200" t="s">
        <v>5</v>
      </c>
    </row>
    <row r="65201" spans="1:2" x14ac:dyDescent="0.25">
      <c r="A65201">
        <v>24175079</v>
      </c>
      <c r="B65201" t="s">
        <v>5</v>
      </c>
    </row>
    <row r="65202" spans="1:2" x14ac:dyDescent="0.25">
      <c r="A65202">
        <v>24175069</v>
      </c>
      <c r="B65202" t="s">
        <v>5</v>
      </c>
    </row>
    <row r="65203" spans="1:2" x14ac:dyDescent="0.25">
      <c r="A65203">
        <v>24175068</v>
      </c>
      <c r="B65203" t="s">
        <v>5</v>
      </c>
    </row>
    <row r="65204" spans="1:2" x14ac:dyDescent="0.25">
      <c r="A65204">
        <v>24175024</v>
      </c>
      <c r="B65204" t="s">
        <v>6</v>
      </c>
    </row>
    <row r="65205" spans="1:2" x14ac:dyDescent="0.25">
      <c r="A65205">
        <v>24175020</v>
      </c>
      <c r="B65205" t="s">
        <v>5</v>
      </c>
    </row>
    <row r="65206" spans="1:2" x14ac:dyDescent="0.25">
      <c r="A65206">
        <v>24175018</v>
      </c>
      <c r="B65206" t="s">
        <v>5</v>
      </c>
    </row>
    <row r="65207" spans="1:2" x14ac:dyDescent="0.25">
      <c r="A65207">
        <v>24175013</v>
      </c>
      <c r="B65207" t="s">
        <v>5</v>
      </c>
    </row>
    <row r="65208" spans="1:2" x14ac:dyDescent="0.25">
      <c r="A65208">
        <v>24174958</v>
      </c>
      <c r="B65208" t="s">
        <v>5</v>
      </c>
    </row>
    <row r="65209" spans="1:2" x14ac:dyDescent="0.25">
      <c r="A65209">
        <v>24174937</v>
      </c>
      <c r="B65209" t="s">
        <v>5</v>
      </c>
    </row>
    <row r="65210" spans="1:2" x14ac:dyDescent="0.25">
      <c r="A65210">
        <v>24174935</v>
      </c>
      <c r="B65210" t="s">
        <v>5</v>
      </c>
    </row>
    <row r="65211" spans="1:2" x14ac:dyDescent="0.25">
      <c r="A65211">
        <v>24174917</v>
      </c>
      <c r="B65211" t="s">
        <v>5</v>
      </c>
    </row>
    <row r="65212" spans="1:2" x14ac:dyDescent="0.25">
      <c r="A65212">
        <v>24174903</v>
      </c>
      <c r="B65212" t="s">
        <v>5</v>
      </c>
    </row>
    <row r="65213" spans="1:2" x14ac:dyDescent="0.25">
      <c r="A65213">
        <v>24174876</v>
      </c>
      <c r="B65213" t="s">
        <v>5</v>
      </c>
    </row>
    <row r="65214" spans="1:2" x14ac:dyDescent="0.25">
      <c r="A65214">
        <v>24174874</v>
      </c>
      <c r="B65214" t="s">
        <v>5</v>
      </c>
    </row>
    <row r="65215" spans="1:2" x14ac:dyDescent="0.25">
      <c r="A65215">
        <v>24174873</v>
      </c>
      <c r="B65215" t="s">
        <v>5</v>
      </c>
    </row>
    <row r="65216" spans="1:2" x14ac:dyDescent="0.25">
      <c r="A65216">
        <v>24174855</v>
      </c>
      <c r="B65216" t="s">
        <v>5</v>
      </c>
    </row>
    <row r="65217" spans="1:2" x14ac:dyDescent="0.25">
      <c r="A65217">
        <v>24174850</v>
      </c>
      <c r="B65217" t="s">
        <v>5</v>
      </c>
    </row>
    <row r="65218" spans="1:2" x14ac:dyDescent="0.25">
      <c r="A65218">
        <v>24174849</v>
      </c>
      <c r="B65218" t="s">
        <v>5</v>
      </c>
    </row>
    <row r="65219" spans="1:2" x14ac:dyDescent="0.25">
      <c r="A65219">
        <v>24174838</v>
      </c>
      <c r="B65219" t="s">
        <v>5</v>
      </c>
    </row>
    <row r="65220" spans="1:2" x14ac:dyDescent="0.25">
      <c r="A65220">
        <v>24174789</v>
      </c>
      <c r="B65220" t="s">
        <v>5</v>
      </c>
    </row>
    <row r="65221" spans="1:2" x14ac:dyDescent="0.25">
      <c r="A65221">
        <v>24174763</v>
      </c>
      <c r="B65221" t="s">
        <v>5</v>
      </c>
    </row>
    <row r="65222" spans="1:2" x14ac:dyDescent="0.25">
      <c r="A65222">
        <v>24174752</v>
      </c>
      <c r="B65222" t="s">
        <v>5</v>
      </c>
    </row>
    <row r="65223" spans="1:2" x14ac:dyDescent="0.25">
      <c r="A65223">
        <v>24174747</v>
      </c>
      <c r="B65223" t="s">
        <v>5</v>
      </c>
    </row>
    <row r="65224" spans="1:2" x14ac:dyDescent="0.25">
      <c r="A65224">
        <v>24174743</v>
      </c>
      <c r="B65224" t="s">
        <v>6</v>
      </c>
    </row>
    <row r="65225" spans="1:2" x14ac:dyDescent="0.25">
      <c r="A65225">
        <v>24174716</v>
      </c>
      <c r="B65225" t="s">
        <v>5</v>
      </c>
    </row>
    <row r="65226" spans="1:2" x14ac:dyDescent="0.25">
      <c r="A65226">
        <v>24174655</v>
      </c>
      <c r="B65226" t="s">
        <v>5</v>
      </c>
    </row>
    <row r="65227" spans="1:2" x14ac:dyDescent="0.25">
      <c r="A65227">
        <v>24174616</v>
      </c>
      <c r="B65227" t="s">
        <v>5</v>
      </c>
    </row>
    <row r="65228" spans="1:2" x14ac:dyDescent="0.25">
      <c r="A65228">
        <v>24174558</v>
      </c>
      <c r="B65228" t="s">
        <v>6</v>
      </c>
    </row>
    <row r="65229" spans="1:2" x14ac:dyDescent="0.25">
      <c r="A65229">
        <v>24174551</v>
      </c>
      <c r="B65229" t="s">
        <v>5</v>
      </c>
    </row>
    <row r="65230" spans="1:2" x14ac:dyDescent="0.25">
      <c r="A65230">
        <v>24174532</v>
      </c>
      <c r="B65230" t="s">
        <v>5</v>
      </c>
    </row>
    <row r="65231" spans="1:2" x14ac:dyDescent="0.25">
      <c r="A65231">
        <v>24174518</v>
      </c>
      <c r="B65231" t="s">
        <v>5</v>
      </c>
    </row>
    <row r="65232" spans="1:2" x14ac:dyDescent="0.25">
      <c r="A65232">
        <v>24174505</v>
      </c>
      <c r="B65232" t="s">
        <v>6</v>
      </c>
    </row>
    <row r="65233" spans="1:2" x14ac:dyDescent="0.25">
      <c r="A65233">
        <v>24174490</v>
      </c>
      <c r="B65233" t="s">
        <v>6</v>
      </c>
    </row>
    <row r="65234" spans="1:2" x14ac:dyDescent="0.25">
      <c r="A65234">
        <v>24174479</v>
      </c>
      <c r="B65234" t="s">
        <v>5</v>
      </c>
    </row>
    <row r="65235" spans="1:2" x14ac:dyDescent="0.25">
      <c r="A65235">
        <v>24174464</v>
      </c>
      <c r="B65235" t="s">
        <v>5</v>
      </c>
    </row>
    <row r="65236" spans="1:2" x14ac:dyDescent="0.25">
      <c r="A65236">
        <v>24174447</v>
      </c>
      <c r="B65236" t="s">
        <v>5</v>
      </c>
    </row>
    <row r="65237" spans="1:2" x14ac:dyDescent="0.25">
      <c r="A65237">
        <v>24174367</v>
      </c>
      <c r="B65237" t="s">
        <v>5</v>
      </c>
    </row>
    <row r="65238" spans="1:2" x14ac:dyDescent="0.25">
      <c r="A65238">
        <v>24174333</v>
      </c>
      <c r="B65238" t="s">
        <v>5</v>
      </c>
    </row>
    <row r="65239" spans="1:2" x14ac:dyDescent="0.25">
      <c r="A65239">
        <v>24174332</v>
      </c>
      <c r="B65239" t="s">
        <v>5</v>
      </c>
    </row>
    <row r="65240" spans="1:2" x14ac:dyDescent="0.25">
      <c r="A65240">
        <v>24174326</v>
      </c>
      <c r="B65240" t="s">
        <v>6</v>
      </c>
    </row>
    <row r="65241" spans="1:2" x14ac:dyDescent="0.25">
      <c r="A65241">
        <v>24174290</v>
      </c>
      <c r="B65241" t="s">
        <v>5</v>
      </c>
    </row>
    <row r="65242" spans="1:2" x14ac:dyDescent="0.25">
      <c r="A65242">
        <v>24174288</v>
      </c>
      <c r="B65242" t="s">
        <v>5</v>
      </c>
    </row>
    <row r="65243" spans="1:2" x14ac:dyDescent="0.25">
      <c r="A65243">
        <v>24174253</v>
      </c>
      <c r="B65243" t="s">
        <v>5</v>
      </c>
    </row>
    <row r="65244" spans="1:2" x14ac:dyDescent="0.25">
      <c r="A65244">
        <v>24174241</v>
      </c>
      <c r="B65244" t="s">
        <v>5</v>
      </c>
    </row>
    <row r="65245" spans="1:2" x14ac:dyDescent="0.25">
      <c r="A65245">
        <v>24174233</v>
      </c>
      <c r="B65245" t="s">
        <v>5</v>
      </c>
    </row>
    <row r="65246" spans="1:2" x14ac:dyDescent="0.25">
      <c r="A65246">
        <v>24174222</v>
      </c>
      <c r="B65246" t="s">
        <v>5</v>
      </c>
    </row>
    <row r="65247" spans="1:2" x14ac:dyDescent="0.25">
      <c r="A65247">
        <v>24174211</v>
      </c>
      <c r="B65247" t="s">
        <v>6</v>
      </c>
    </row>
    <row r="65248" spans="1:2" x14ac:dyDescent="0.25">
      <c r="A65248">
        <v>24174205</v>
      </c>
      <c r="B65248" t="s">
        <v>5</v>
      </c>
    </row>
    <row r="65249" spans="1:2" x14ac:dyDescent="0.25">
      <c r="A65249">
        <v>24174194</v>
      </c>
      <c r="B65249" t="s">
        <v>5</v>
      </c>
    </row>
    <row r="65250" spans="1:2" x14ac:dyDescent="0.25">
      <c r="A65250">
        <v>24174169</v>
      </c>
      <c r="B65250" t="s">
        <v>6</v>
      </c>
    </row>
    <row r="65251" spans="1:2" x14ac:dyDescent="0.25">
      <c r="A65251">
        <v>24174139</v>
      </c>
      <c r="B65251" t="s">
        <v>5</v>
      </c>
    </row>
    <row r="65252" spans="1:2" x14ac:dyDescent="0.25">
      <c r="A65252">
        <v>24174133</v>
      </c>
      <c r="B65252" t="s">
        <v>5</v>
      </c>
    </row>
    <row r="65253" spans="1:2" x14ac:dyDescent="0.25">
      <c r="A65253">
        <v>24174061</v>
      </c>
      <c r="B65253" t="s">
        <v>5</v>
      </c>
    </row>
    <row r="65254" spans="1:2" x14ac:dyDescent="0.25">
      <c r="A65254">
        <v>24173995</v>
      </c>
      <c r="B65254" t="s">
        <v>5</v>
      </c>
    </row>
    <row r="65255" spans="1:2" x14ac:dyDescent="0.25">
      <c r="A65255">
        <v>24173991</v>
      </c>
      <c r="B65255" t="s">
        <v>5</v>
      </c>
    </row>
    <row r="65256" spans="1:2" x14ac:dyDescent="0.25">
      <c r="A65256">
        <v>24173986</v>
      </c>
      <c r="B65256" t="s">
        <v>5</v>
      </c>
    </row>
    <row r="65257" spans="1:2" x14ac:dyDescent="0.25">
      <c r="A65257">
        <v>24173978</v>
      </c>
      <c r="B65257" t="s">
        <v>5</v>
      </c>
    </row>
    <row r="65258" spans="1:2" x14ac:dyDescent="0.25">
      <c r="A65258">
        <v>24173973</v>
      </c>
      <c r="B65258" t="s">
        <v>5</v>
      </c>
    </row>
    <row r="65259" spans="1:2" x14ac:dyDescent="0.25">
      <c r="A65259">
        <v>24173962</v>
      </c>
      <c r="B65259" t="s">
        <v>5</v>
      </c>
    </row>
    <row r="65260" spans="1:2" x14ac:dyDescent="0.25">
      <c r="A65260">
        <v>24173899</v>
      </c>
      <c r="B65260" t="s">
        <v>5</v>
      </c>
    </row>
    <row r="65261" spans="1:2" x14ac:dyDescent="0.25">
      <c r="A65261">
        <v>24173879</v>
      </c>
      <c r="B65261" t="s">
        <v>5</v>
      </c>
    </row>
    <row r="65262" spans="1:2" x14ac:dyDescent="0.25">
      <c r="A65262">
        <v>24173867</v>
      </c>
      <c r="B65262" t="s">
        <v>5</v>
      </c>
    </row>
    <row r="65263" spans="1:2" x14ac:dyDescent="0.25">
      <c r="A65263">
        <v>24173854</v>
      </c>
      <c r="B65263" t="s">
        <v>5</v>
      </c>
    </row>
    <row r="65264" spans="1:2" x14ac:dyDescent="0.25">
      <c r="A65264">
        <v>24173847</v>
      </c>
      <c r="B65264" t="s">
        <v>5</v>
      </c>
    </row>
    <row r="65265" spans="1:2" x14ac:dyDescent="0.25">
      <c r="A65265">
        <v>24173846</v>
      </c>
      <c r="B65265" t="s">
        <v>5</v>
      </c>
    </row>
    <row r="65266" spans="1:2" x14ac:dyDescent="0.25">
      <c r="A65266">
        <v>24173827</v>
      </c>
      <c r="B65266" t="s">
        <v>5</v>
      </c>
    </row>
    <row r="65267" spans="1:2" x14ac:dyDescent="0.25">
      <c r="A65267">
        <v>24173799</v>
      </c>
      <c r="B65267" t="s">
        <v>5</v>
      </c>
    </row>
    <row r="65268" spans="1:2" x14ac:dyDescent="0.25">
      <c r="A65268">
        <v>24173796</v>
      </c>
      <c r="B65268" t="s">
        <v>6</v>
      </c>
    </row>
    <row r="65269" spans="1:2" x14ac:dyDescent="0.25">
      <c r="A65269">
        <v>24173771</v>
      </c>
      <c r="B65269" t="s">
        <v>5</v>
      </c>
    </row>
    <row r="65270" spans="1:2" x14ac:dyDescent="0.25">
      <c r="A65270">
        <v>24173758</v>
      </c>
      <c r="B65270" t="s">
        <v>5</v>
      </c>
    </row>
    <row r="65271" spans="1:2" x14ac:dyDescent="0.25">
      <c r="A65271">
        <v>24173651</v>
      </c>
      <c r="B65271" t="s">
        <v>5</v>
      </c>
    </row>
    <row r="65272" spans="1:2" x14ac:dyDescent="0.25">
      <c r="A65272">
        <v>24173599</v>
      </c>
      <c r="B65272" t="s">
        <v>5</v>
      </c>
    </row>
    <row r="65273" spans="1:2" x14ac:dyDescent="0.25">
      <c r="A65273">
        <v>24173596</v>
      </c>
      <c r="B65273" t="s">
        <v>5</v>
      </c>
    </row>
    <row r="65274" spans="1:2" x14ac:dyDescent="0.25">
      <c r="A65274">
        <v>24173541</v>
      </c>
      <c r="B65274" t="s">
        <v>5</v>
      </c>
    </row>
    <row r="65275" spans="1:2" x14ac:dyDescent="0.25">
      <c r="A65275">
        <v>24173512</v>
      </c>
      <c r="B65275" t="s">
        <v>5</v>
      </c>
    </row>
    <row r="65276" spans="1:2" x14ac:dyDescent="0.25">
      <c r="A65276">
        <v>24173507</v>
      </c>
      <c r="B65276" t="s">
        <v>5</v>
      </c>
    </row>
    <row r="65277" spans="1:2" x14ac:dyDescent="0.25">
      <c r="A65277">
        <v>24173468</v>
      </c>
      <c r="B65277" t="s">
        <v>5</v>
      </c>
    </row>
    <row r="65278" spans="1:2" x14ac:dyDescent="0.25">
      <c r="A65278">
        <v>24173429</v>
      </c>
      <c r="B65278" t="s">
        <v>5</v>
      </c>
    </row>
    <row r="65279" spans="1:2" x14ac:dyDescent="0.25">
      <c r="A65279">
        <v>24173412</v>
      </c>
      <c r="B65279" t="s">
        <v>5</v>
      </c>
    </row>
    <row r="65280" spans="1:2" x14ac:dyDescent="0.25">
      <c r="A65280">
        <v>24173357</v>
      </c>
      <c r="B65280" t="s">
        <v>5</v>
      </c>
    </row>
    <row r="65281" spans="1:2" x14ac:dyDescent="0.25">
      <c r="A65281">
        <v>24173203</v>
      </c>
      <c r="B65281" t="s">
        <v>5</v>
      </c>
    </row>
    <row r="65282" spans="1:2" x14ac:dyDescent="0.25">
      <c r="A65282">
        <v>24173201</v>
      </c>
      <c r="B65282" t="s">
        <v>5</v>
      </c>
    </row>
    <row r="65283" spans="1:2" x14ac:dyDescent="0.25">
      <c r="A65283">
        <v>24173114</v>
      </c>
      <c r="B65283" t="s">
        <v>5</v>
      </c>
    </row>
    <row r="65284" spans="1:2" x14ac:dyDescent="0.25">
      <c r="A65284">
        <v>24173098</v>
      </c>
      <c r="B65284" t="s">
        <v>6</v>
      </c>
    </row>
    <row r="65285" spans="1:2" x14ac:dyDescent="0.25">
      <c r="A65285">
        <v>24172781</v>
      </c>
      <c r="B65285" t="s">
        <v>5</v>
      </c>
    </row>
    <row r="65286" spans="1:2" x14ac:dyDescent="0.25">
      <c r="A65286">
        <v>24172719</v>
      </c>
      <c r="B65286" t="s">
        <v>5</v>
      </c>
    </row>
    <row r="65287" spans="1:2" x14ac:dyDescent="0.25">
      <c r="A65287">
        <v>24172640</v>
      </c>
      <c r="B65287" t="s">
        <v>5</v>
      </c>
    </row>
    <row r="65288" spans="1:2" x14ac:dyDescent="0.25">
      <c r="A65288">
        <v>24172441</v>
      </c>
      <c r="B65288" t="s">
        <v>5</v>
      </c>
    </row>
    <row r="65289" spans="1:2" x14ac:dyDescent="0.25">
      <c r="A65289">
        <v>24172438</v>
      </c>
      <c r="B65289" t="s">
        <v>6</v>
      </c>
    </row>
    <row r="65290" spans="1:2" x14ac:dyDescent="0.25">
      <c r="A65290">
        <v>24172332</v>
      </c>
      <c r="B65290" t="s">
        <v>5</v>
      </c>
    </row>
    <row r="65291" spans="1:2" x14ac:dyDescent="0.25">
      <c r="A65291">
        <v>24172311</v>
      </c>
      <c r="B65291" t="s">
        <v>5</v>
      </c>
    </row>
    <row r="65292" spans="1:2" x14ac:dyDescent="0.25">
      <c r="A65292">
        <v>24172291</v>
      </c>
      <c r="B65292" t="s">
        <v>5</v>
      </c>
    </row>
    <row r="65293" spans="1:2" x14ac:dyDescent="0.25">
      <c r="A65293">
        <v>24172264</v>
      </c>
      <c r="B65293" t="s">
        <v>5</v>
      </c>
    </row>
    <row r="65294" spans="1:2" x14ac:dyDescent="0.25">
      <c r="A65294">
        <v>24172255</v>
      </c>
      <c r="B65294" t="s">
        <v>6</v>
      </c>
    </row>
    <row r="65295" spans="1:2" x14ac:dyDescent="0.25">
      <c r="A65295">
        <v>24172194</v>
      </c>
      <c r="B65295" t="s">
        <v>5</v>
      </c>
    </row>
    <row r="65296" spans="1:2" x14ac:dyDescent="0.25">
      <c r="A65296">
        <v>24172096</v>
      </c>
      <c r="B65296" t="s">
        <v>5</v>
      </c>
    </row>
    <row r="65297" spans="1:2" x14ac:dyDescent="0.25">
      <c r="A65297">
        <v>24172065</v>
      </c>
      <c r="B65297" t="s">
        <v>5</v>
      </c>
    </row>
    <row r="65298" spans="1:2" x14ac:dyDescent="0.25">
      <c r="A65298">
        <v>24172051</v>
      </c>
      <c r="B65298" t="s">
        <v>5</v>
      </c>
    </row>
    <row r="65299" spans="1:2" x14ac:dyDescent="0.25">
      <c r="A65299">
        <v>24172044</v>
      </c>
      <c r="B65299" t="s">
        <v>5</v>
      </c>
    </row>
    <row r="65300" spans="1:2" x14ac:dyDescent="0.25">
      <c r="A65300">
        <v>24172013</v>
      </c>
      <c r="B65300" t="s">
        <v>5</v>
      </c>
    </row>
    <row r="65301" spans="1:2" x14ac:dyDescent="0.25">
      <c r="A65301">
        <v>24172000</v>
      </c>
      <c r="B65301" t="s">
        <v>5</v>
      </c>
    </row>
    <row r="65302" spans="1:2" x14ac:dyDescent="0.25">
      <c r="A65302">
        <v>24171995</v>
      </c>
      <c r="B65302" t="s">
        <v>5</v>
      </c>
    </row>
    <row r="65303" spans="1:2" x14ac:dyDescent="0.25">
      <c r="A65303">
        <v>24171876</v>
      </c>
      <c r="B65303" t="s">
        <v>5</v>
      </c>
    </row>
    <row r="65304" spans="1:2" x14ac:dyDescent="0.25">
      <c r="A65304">
        <v>24171850</v>
      </c>
      <c r="B65304" t="s">
        <v>5</v>
      </c>
    </row>
    <row r="65305" spans="1:2" x14ac:dyDescent="0.25">
      <c r="A65305">
        <v>24171810</v>
      </c>
      <c r="B65305" t="s">
        <v>5</v>
      </c>
    </row>
    <row r="65306" spans="1:2" x14ac:dyDescent="0.25">
      <c r="A65306">
        <v>24171799</v>
      </c>
      <c r="B65306" t="s">
        <v>5</v>
      </c>
    </row>
    <row r="65307" spans="1:2" x14ac:dyDescent="0.25">
      <c r="A65307">
        <v>24171718</v>
      </c>
      <c r="B65307" t="s">
        <v>5</v>
      </c>
    </row>
    <row r="65308" spans="1:2" x14ac:dyDescent="0.25">
      <c r="A65308">
        <v>24171686</v>
      </c>
      <c r="B65308" t="s">
        <v>5</v>
      </c>
    </row>
    <row r="65309" spans="1:2" x14ac:dyDescent="0.25">
      <c r="A65309">
        <v>24171639</v>
      </c>
      <c r="B65309" t="s">
        <v>5</v>
      </c>
    </row>
    <row r="65310" spans="1:2" x14ac:dyDescent="0.25">
      <c r="A65310">
        <v>24171623</v>
      </c>
      <c r="B65310" t="s">
        <v>5</v>
      </c>
    </row>
    <row r="65311" spans="1:2" x14ac:dyDescent="0.25">
      <c r="A65311">
        <v>24171596</v>
      </c>
      <c r="B65311" t="s">
        <v>5</v>
      </c>
    </row>
    <row r="65312" spans="1:2" x14ac:dyDescent="0.25">
      <c r="A65312">
        <v>24171586</v>
      </c>
      <c r="B65312" t="s">
        <v>6</v>
      </c>
    </row>
    <row r="65313" spans="1:2" x14ac:dyDescent="0.25">
      <c r="A65313">
        <v>24171567</v>
      </c>
      <c r="B65313" t="s">
        <v>5</v>
      </c>
    </row>
    <row r="65314" spans="1:2" x14ac:dyDescent="0.25">
      <c r="A65314">
        <v>24171517</v>
      </c>
      <c r="B65314" t="s">
        <v>5</v>
      </c>
    </row>
    <row r="65315" spans="1:2" x14ac:dyDescent="0.25">
      <c r="A65315">
        <v>24171509</v>
      </c>
      <c r="B65315" t="s">
        <v>5</v>
      </c>
    </row>
    <row r="65316" spans="1:2" x14ac:dyDescent="0.25">
      <c r="A65316">
        <v>24171448</v>
      </c>
      <c r="B65316" t="s">
        <v>5</v>
      </c>
    </row>
    <row r="65317" spans="1:2" x14ac:dyDescent="0.25">
      <c r="A65317">
        <v>24171423</v>
      </c>
      <c r="B65317" t="s">
        <v>5</v>
      </c>
    </row>
    <row r="65318" spans="1:2" x14ac:dyDescent="0.25">
      <c r="A65318">
        <v>24171408</v>
      </c>
      <c r="B65318" t="s">
        <v>5</v>
      </c>
    </row>
    <row r="65319" spans="1:2" x14ac:dyDescent="0.25">
      <c r="A65319">
        <v>24171397</v>
      </c>
      <c r="B65319" t="s">
        <v>5</v>
      </c>
    </row>
    <row r="65320" spans="1:2" x14ac:dyDescent="0.25">
      <c r="A65320">
        <v>24171393</v>
      </c>
      <c r="B65320" t="s">
        <v>5</v>
      </c>
    </row>
    <row r="65321" spans="1:2" x14ac:dyDescent="0.25">
      <c r="A65321">
        <v>24171389</v>
      </c>
      <c r="B65321" t="s">
        <v>5</v>
      </c>
    </row>
    <row r="65322" spans="1:2" x14ac:dyDescent="0.25">
      <c r="A65322">
        <v>24171354</v>
      </c>
      <c r="B65322" t="s">
        <v>6</v>
      </c>
    </row>
    <row r="65323" spans="1:2" x14ac:dyDescent="0.25">
      <c r="A65323">
        <v>24171353</v>
      </c>
      <c r="B65323" t="s">
        <v>5</v>
      </c>
    </row>
    <row r="65324" spans="1:2" x14ac:dyDescent="0.25">
      <c r="A65324">
        <v>24171337</v>
      </c>
      <c r="B65324" t="s">
        <v>5</v>
      </c>
    </row>
    <row r="65325" spans="1:2" x14ac:dyDescent="0.25">
      <c r="A65325">
        <v>24171324</v>
      </c>
      <c r="B65325" t="s">
        <v>6</v>
      </c>
    </row>
    <row r="65326" spans="1:2" x14ac:dyDescent="0.25">
      <c r="A65326">
        <v>24171241</v>
      </c>
      <c r="B65326" t="s">
        <v>5</v>
      </c>
    </row>
    <row r="65327" spans="1:2" x14ac:dyDescent="0.25">
      <c r="A65327">
        <v>24171230</v>
      </c>
      <c r="B65327" t="s">
        <v>5</v>
      </c>
    </row>
    <row r="65328" spans="1:2" x14ac:dyDescent="0.25">
      <c r="A65328">
        <v>24171218</v>
      </c>
      <c r="B65328" t="s">
        <v>5</v>
      </c>
    </row>
    <row r="65329" spans="1:2" x14ac:dyDescent="0.25">
      <c r="A65329">
        <v>24171173</v>
      </c>
      <c r="B65329" t="s">
        <v>5</v>
      </c>
    </row>
    <row r="65330" spans="1:2" x14ac:dyDescent="0.25">
      <c r="A65330">
        <v>24171153</v>
      </c>
      <c r="B65330" t="s">
        <v>5</v>
      </c>
    </row>
    <row r="65331" spans="1:2" x14ac:dyDescent="0.25">
      <c r="A65331">
        <v>24171134</v>
      </c>
      <c r="B65331" t="s">
        <v>5</v>
      </c>
    </row>
    <row r="65332" spans="1:2" x14ac:dyDescent="0.25">
      <c r="A65332">
        <v>24171105</v>
      </c>
      <c r="B65332" t="s">
        <v>5</v>
      </c>
    </row>
    <row r="65333" spans="1:2" x14ac:dyDescent="0.25">
      <c r="A65333">
        <v>24171101</v>
      </c>
      <c r="B65333" t="s">
        <v>5</v>
      </c>
    </row>
    <row r="65334" spans="1:2" x14ac:dyDescent="0.25">
      <c r="A65334">
        <v>24171097</v>
      </c>
      <c r="B65334" t="s">
        <v>6</v>
      </c>
    </row>
    <row r="65335" spans="1:2" x14ac:dyDescent="0.25">
      <c r="A65335">
        <v>24171076</v>
      </c>
      <c r="B65335" t="s">
        <v>5</v>
      </c>
    </row>
    <row r="65336" spans="1:2" x14ac:dyDescent="0.25">
      <c r="A65336">
        <v>24170989</v>
      </c>
      <c r="B65336" t="s">
        <v>5</v>
      </c>
    </row>
    <row r="65337" spans="1:2" x14ac:dyDescent="0.25">
      <c r="A65337">
        <v>24170960</v>
      </c>
      <c r="B65337" t="s">
        <v>5</v>
      </c>
    </row>
    <row r="65338" spans="1:2" x14ac:dyDescent="0.25">
      <c r="A65338">
        <v>24170932</v>
      </c>
      <c r="B65338" t="s">
        <v>5</v>
      </c>
    </row>
    <row r="65339" spans="1:2" x14ac:dyDescent="0.25">
      <c r="A65339">
        <v>24170874</v>
      </c>
      <c r="B65339" t="s">
        <v>5</v>
      </c>
    </row>
    <row r="65340" spans="1:2" x14ac:dyDescent="0.25">
      <c r="A65340">
        <v>24170867</v>
      </c>
      <c r="B65340" t="s">
        <v>5</v>
      </c>
    </row>
    <row r="65341" spans="1:2" x14ac:dyDescent="0.25">
      <c r="A65341">
        <v>24170857</v>
      </c>
      <c r="B65341" t="s">
        <v>5</v>
      </c>
    </row>
    <row r="65342" spans="1:2" x14ac:dyDescent="0.25">
      <c r="A65342">
        <v>24170809</v>
      </c>
      <c r="B65342" t="s">
        <v>5</v>
      </c>
    </row>
    <row r="65343" spans="1:2" x14ac:dyDescent="0.25">
      <c r="A65343">
        <v>24170781</v>
      </c>
      <c r="B65343" t="s">
        <v>5</v>
      </c>
    </row>
    <row r="65344" spans="1:2" x14ac:dyDescent="0.25">
      <c r="A65344">
        <v>24170683</v>
      </c>
      <c r="B65344" t="s">
        <v>6</v>
      </c>
    </row>
    <row r="65345" spans="1:2" x14ac:dyDescent="0.25">
      <c r="A65345">
        <v>24170681</v>
      </c>
      <c r="B65345" t="s">
        <v>5</v>
      </c>
    </row>
    <row r="65346" spans="1:2" x14ac:dyDescent="0.25">
      <c r="A65346">
        <v>24170680</v>
      </c>
      <c r="B65346" t="s">
        <v>5</v>
      </c>
    </row>
    <row r="65347" spans="1:2" x14ac:dyDescent="0.25">
      <c r="A65347">
        <v>24170621</v>
      </c>
      <c r="B65347" t="s">
        <v>5</v>
      </c>
    </row>
    <row r="65348" spans="1:2" x14ac:dyDescent="0.25">
      <c r="A65348">
        <v>24170604</v>
      </c>
      <c r="B65348" t="s">
        <v>5</v>
      </c>
    </row>
    <row r="65349" spans="1:2" x14ac:dyDescent="0.25">
      <c r="A65349">
        <v>24170542</v>
      </c>
      <c r="B65349" t="s">
        <v>5</v>
      </c>
    </row>
    <row r="65350" spans="1:2" x14ac:dyDescent="0.25">
      <c r="A65350">
        <v>24170514</v>
      </c>
      <c r="B65350" t="s">
        <v>5</v>
      </c>
    </row>
    <row r="65351" spans="1:2" x14ac:dyDescent="0.25">
      <c r="A65351">
        <v>24170504</v>
      </c>
      <c r="B65351" t="s">
        <v>5</v>
      </c>
    </row>
    <row r="65352" spans="1:2" x14ac:dyDescent="0.25">
      <c r="A65352">
        <v>24170497</v>
      </c>
      <c r="B65352" t="s">
        <v>5</v>
      </c>
    </row>
    <row r="65353" spans="1:2" x14ac:dyDescent="0.25">
      <c r="A65353">
        <v>24170411</v>
      </c>
      <c r="B65353" t="s">
        <v>5</v>
      </c>
    </row>
    <row r="65354" spans="1:2" x14ac:dyDescent="0.25">
      <c r="A65354">
        <v>24170387</v>
      </c>
      <c r="B65354" t="s">
        <v>5</v>
      </c>
    </row>
    <row r="65355" spans="1:2" x14ac:dyDescent="0.25">
      <c r="A65355">
        <v>24170382</v>
      </c>
      <c r="B65355" t="s">
        <v>5</v>
      </c>
    </row>
    <row r="65356" spans="1:2" x14ac:dyDescent="0.25">
      <c r="A65356">
        <v>24170355</v>
      </c>
      <c r="B65356" t="s">
        <v>5</v>
      </c>
    </row>
    <row r="65357" spans="1:2" x14ac:dyDescent="0.25">
      <c r="A65357">
        <v>24170351</v>
      </c>
      <c r="B65357" t="s">
        <v>5</v>
      </c>
    </row>
    <row r="65358" spans="1:2" x14ac:dyDescent="0.25">
      <c r="A65358">
        <v>24170300</v>
      </c>
      <c r="B65358" t="s">
        <v>5</v>
      </c>
    </row>
    <row r="65359" spans="1:2" x14ac:dyDescent="0.25">
      <c r="A65359">
        <v>24170258</v>
      </c>
      <c r="B65359" t="s">
        <v>5</v>
      </c>
    </row>
    <row r="65360" spans="1:2" x14ac:dyDescent="0.25">
      <c r="A65360">
        <v>24170240</v>
      </c>
      <c r="B65360" t="s">
        <v>5</v>
      </c>
    </row>
    <row r="65361" spans="1:2" x14ac:dyDescent="0.25">
      <c r="A65361">
        <v>24170215</v>
      </c>
      <c r="B65361" t="s">
        <v>5</v>
      </c>
    </row>
    <row r="65362" spans="1:2" x14ac:dyDescent="0.25">
      <c r="A65362">
        <v>24170203</v>
      </c>
      <c r="B65362" t="s">
        <v>5</v>
      </c>
    </row>
    <row r="65363" spans="1:2" x14ac:dyDescent="0.25">
      <c r="A65363">
        <v>24170189</v>
      </c>
      <c r="B65363" t="s">
        <v>5</v>
      </c>
    </row>
    <row r="65364" spans="1:2" x14ac:dyDescent="0.25">
      <c r="A65364">
        <v>24170188</v>
      </c>
      <c r="B65364" t="s">
        <v>5</v>
      </c>
    </row>
    <row r="65365" spans="1:2" x14ac:dyDescent="0.25">
      <c r="A65365">
        <v>24170150</v>
      </c>
      <c r="B65365" t="s">
        <v>5</v>
      </c>
    </row>
    <row r="65366" spans="1:2" x14ac:dyDescent="0.25">
      <c r="A65366">
        <v>24170139</v>
      </c>
      <c r="B65366" t="s">
        <v>5</v>
      </c>
    </row>
    <row r="65367" spans="1:2" x14ac:dyDescent="0.25">
      <c r="A65367">
        <v>24170066</v>
      </c>
      <c r="B65367" t="s">
        <v>5</v>
      </c>
    </row>
    <row r="65368" spans="1:2" x14ac:dyDescent="0.25">
      <c r="A65368">
        <v>24170014</v>
      </c>
      <c r="B65368" t="s">
        <v>5</v>
      </c>
    </row>
    <row r="65369" spans="1:2" x14ac:dyDescent="0.25">
      <c r="A65369">
        <v>24170010</v>
      </c>
      <c r="B65369" t="s">
        <v>5</v>
      </c>
    </row>
    <row r="65370" spans="1:2" x14ac:dyDescent="0.25">
      <c r="A65370">
        <v>24169948</v>
      </c>
      <c r="B65370" t="s">
        <v>5</v>
      </c>
    </row>
    <row r="65371" spans="1:2" x14ac:dyDescent="0.25">
      <c r="A65371">
        <v>24169931</v>
      </c>
      <c r="B65371" t="s">
        <v>5</v>
      </c>
    </row>
    <row r="65372" spans="1:2" x14ac:dyDescent="0.25">
      <c r="A65372">
        <v>24169929</v>
      </c>
      <c r="B65372" t="s">
        <v>5</v>
      </c>
    </row>
    <row r="65373" spans="1:2" x14ac:dyDescent="0.25">
      <c r="A65373">
        <v>24169926</v>
      </c>
      <c r="B65373" t="s">
        <v>6</v>
      </c>
    </row>
    <row r="65374" spans="1:2" x14ac:dyDescent="0.25">
      <c r="A65374">
        <v>24169915</v>
      </c>
      <c r="B65374" t="s">
        <v>5</v>
      </c>
    </row>
    <row r="65375" spans="1:2" x14ac:dyDescent="0.25">
      <c r="A65375">
        <v>24169849</v>
      </c>
      <c r="B65375" t="s">
        <v>5</v>
      </c>
    </row>
    <row r="65376" spans="1:2" x14ac:dyDescent="0.25">
      <c r="A65376">
        <v>24169816</v>
      </c>
      <c r="B65376" t="s">
        <v>5</v>
      </c>
    </row>
    <row r="65377" spans="1:2" x14ac:dyDescent="0.25">
      <c r="A65377">
        <v>24169742</v>
      </c>
      <c r="B65377" t="s">
        <v>5</v>
      </c>
    </row>
    <row r="65378" spans="1:2" x14ac:dyDescent="0.25">
      <c r="A65378">
        <v>24169741</v>
      </c>
      <c r="B65378" t="s">
        <v>5</v>
      </c>
    </row>
    <row r="65379" spans="1:2" x14ac:dyDescent="0.25">
      <c r="A65379">
        <v>24169709</v>
      </c>
      <c r="B65379" t="s">
        <v>5</v>
      </c>
    </row>
    <row r="65380" spans="1:2" x14ac:dyDescent="0.25">
      <c r="A65380">
        <v>24169674</v>
      </c>
      <c r="B65380" t="s">
        <v>6</v>
      </c>
    </row>
    <row r="65381" spans="1:2" x14ac:dyDescent="0.25">
      <c r="A65381">
        <v>24169653</v>
      </c>
      <c r="B65381" t="s">
        <v>5</v>
      </c>
    </row>
    <row r="65382" spans="1:2" x14ac:dyDescent="0.25">
      <c r="A65382">
        <v>24169645</v>
      </c>
      <c r="B65382" t="s">
        <v>6</v>
      </c>
    </row>
    <row r="65383" spans="1:2" x14ac:dyDescent="0.25">
      <c r="A65383">
        <v>24169624</v>
      </c>
      <c r="B65383" t="s">
        <v>6</v>
      </c>
    </row>
    <row r="65384" spans="1:2" x14ac:dyDescent="0.25">
      <c r="A65384">
        <v>24169590</v>
      </c>
      <c r="B65384" t="s">
        <v>5</v>
      </c>
    </row>
    <row r="65385" spans="1:2" x14ac:dyDescent="0.25">
      <c r="A65385">
        <v>24169581</v>
      </c>
      <c r="B65385" t="s">
        <v>5</v>
      </c>
    </row>
    <row r="65386" spans="1:2" x14ac:dyDescent="0.25">
      <c r="A65386">
        <v>24169574</v>
      </c>
      <c r="B65386" t="s">
        <v>5</v>
      </c>
    </row>
    <row r="65387" spans="1:2" x14ac:dyDescent="0.25">
      <c r="A65387">
        <v>24169411</v>
      </c>
      <c r="B65387" t="s">
        <v>5</v>
      </c>
    </row>
    <row r="65388" spans="1:2" x14ac:dyDescent="0.25">
      <c r="A65388">
        <v>24169405</v>
      </c>
      <c r="B65388" t="s">
        <v>5</v>
      </c>
    </row>
    <row r="65389" spans="1:2" x14ac:dyDescent="0.25">
      <c r="A65389">
        <v>24169361</v>
      </c>
      <c r="B65389" t="s">
        <v>5</v>
      </c>
    </row>
    <row r="65390" spans="1:2" x14ac:dyDescent="0.25">
      <c r="A65390">
        <v>24169287</v>
      </c>
      <c r="B65390" t="s">
        <v>5</v>
      </c>
    </row>
    <row r="65391" spans="1:2" x14ac:dyDescent="0.25">
      <c r="A65391">
        <v>24169239</v>
      </c>
      <c r="B65391" t="s">
        <v>5</v>
      </c>
    </row>
    <row r="65392" spans="1:2" x14ac:dyDescent="0.25">
      <c r="A65392">
        <v>24169109</v>
      </c>
      <c r="B65392" t="s">
        <v>5</v>
      </c>
    </row>
    <row r="65393" spans="1:2" x14ac:dyDescent="0.25">
      <c r="A65393">
        <v>24169031</v>
      </c>
      <c r="B65393" t="s">
        <v>6</v>
      </c>
    </row>
    <row r="65394" spans="1:2" x14ac:dyDescent="0.25">
      <c r="A65394">
        <v>24168998</v>
      </c>
      <c r="B65394" t="s">
        <v>6</v>
      </c>
    </row>
    <row r="65395" spans="1:2" x14ac:dyDescent="0.25">
      <c r="A65395">
        <v>24168959</v>
      </c>
      <c r="B65395" t="s">
        <v>5</v>
      </c>
    </row>
    <row r="65396" spans="1:2" x14ac:dyDescent="0.25">
      <c r="A65396">
        <v>24168922</v>
      </c>
      <c r="B65396" t="s">
        <v>6</v>
      </c>
    </row>
    <row r="65397" spans="1:2" x14ac:dyDescent="0.25">
      <c r="A65397">
        <v>24168666</v>
      </c>
      <c r="B65397" t="s">
        <v>5</v>
      </c>
    </row>
    <row r="65398" spans="1:2" x14ac:dyDescent="0.25">
      <c r="A65398">
        <v>24168564</v>
      </c>
      <c r="B65398" t="s">
        <v>5</v>
      </c>
    </row>
    <row r="65399" spans="1:2" x14ac:dyDescent="0.25">
      <c r="A65399">
        <v>24168418</v>
      </c>
      <c r="B65399" t="s">
        <v>5</v>
      </c>
    </row>
    <row r="65400" spans="1:2" x14ac:dyDescent="0.25">
      <c r="A65400">
        <v>24168410</v>
      </c>
      <c r="B65400" t="s">
        <v>5</v>
      </c>
    </row>
    <row r="65401" spans="1:2" x14ac:dyDescent="0.25">
      <c r="A65401">
        <v>24168380</v>
      </c>
      <c r="B65401" t="s">
        <v>5</v>
      </c>
    </row>
    <row r="65402" spans="1:2" x14ac:dyDescent="0.25">
      <c r="A65402">
        <v>24168352</v>
      </c>
      <c r="B65402" t="s">
        <v>5</v>
      </c>
    </row>
    <row r="65403" spans="1:2" x14ac:dyDescent="0.25">
      <c r="A65403">
        <v>24168342</v>
      </c>
      <c r="B65403" t="s">
        <v>5</v>
      </c>
    </row>
    <row r="65404" spans="1:2" x14ac:dyDescent="0.25">
      <c r="A65404">
        <v>24168332</v>
      </c>
      <c r="B65404" t="s">
        <v>5</v>
      </c>
    </row>
    <row r="65405" spans="1:2" x14ac:dyDescent="0.25">
      <c r="A65405">
        <v>24168318</v>
      </c>
      <c r="B65405" t="s">
        <v>6</v>
      </c>
    </row>
    <row r="65406" spans="1:2" x14ac:dyDescent="0.25">
      <c r="A65406">
        <v>24168316</v>
      </c>
      <c r="B65406" t="s">
        <v>5</v>
      </c>
    </row>
    <row r="65407" spans="1:2" x14ac:dyDescent="0.25">
      <c r="A65407">
        <v>24168284</v>
      </c>
      <c r="B65407" t="s">
        <v>5</v>
      </c>
    </row>
    <row r="65408" spans="1:2" x14ac:dyDescent="0.25">
      <c r="A65408">
        <v>24168266</v>
      </c>
      <c r="B65408" t="s">
        <v>5</v>
      </c>
    </row>
    <row r="65409" spans="1:2" x14ac:dyDescent="0.25">
      <c r="A65409">
        <v>24168179</v>
      </c>
      <c r="B65409" t="s">
        <v>6</v>
      </c>
    </row>
    <row r="65410" spans="1:2" x14ac:dyDescent="0.25">
      <c r="A65410">
        <v>24168169</v>
      </c>
      <c r="B65410" t="s">
        <v>5</v>
      </c>
    </row>
    <row r="65411" spans="1:2" x14ac:dyDescent="0.25">
      <c r="A65411">
        <v>24168143</v>
      </c>
      <c r="B65411" t="s">
        <v>5</v>
      </c>
    </row>
    <row r="65412" spans="1:2" x14ac:dyDescent="0.25">
      <c r="A65412">
        <v>24168133</v>
      </c>
      <c r="B65412" t="s">
        <v>5</v>
      </c>
    </row>
    <row r="65413" spans="1:2" x14ac:dyDescent="0.25">
      <c r="A65413">
        <v>24168118</v>
      </c>
      <c r="B65413" t="s">
        <v>5</v>
      </c>
    </row>
    <row r="65414" spans="1:2" x14ac:dyDescent="0.25">
      <c r="A65414">
        <v>24168107</v>
      </c>
      <c r="B65414" t="s">
        <v>5</v>
      </c>
    </row>
    <row r="65415" spans="1:2" x14ac:dyDescent="0.25">
      <c r="A65415">
        <v>24168056</v>
      </c>
      <c r="B65415" t="s">
        <v>5</v>
      </c>
    </row>
    <row r="65416" spans="1:2" x14ac:dyDescent="0.25">
      <c r="A65416">
        <v>24168042</v>
      </c>
      <c r="B65416" t="s">
        <v>6</v>
      </c>
    </row>
    <row r="65417" spans="1:2" x14ac:dyDescent="0.25">
      <c r="A65417">
        <v>24168026</v>
      </c>
      <c r="B65417" t="s">
        <v>6</v>
      </c>
    </row>
    <row r="65418" spans="1:2" x14ac:dyDescent="0.25">
      <c r="A65418">
        <v>24167957</v>
      </c>
      <c r="B65418" t="s">
        <v>5</v>
      </c>
    </row>
    <row r="65419" spans="1:2" x14ac:dyDescent="0.25">
      <c r="A65419">
        <v>24167939</v>
      </c>
      <c r="B65419" t="s">
        <v>5</v>
      </c>
    </row>
    <row r="65420" spans="1:2" x14ac:dyDescent="0.25">
      <c r="A65420">
        <v>24167919</v>
      </c>
      <c r="B65420" t="s">
        <v>6</v>
      </c>
    </row>
    <row r="65421" spans="1:2" x14ac:dyDescent="0.25">
      <c r="A65421">
        <v>24167895</v>
      </c>
      <c r="B65421" t="s">
        <v>5</v>
      </c>
    </row>
    <row r="65422" spans="1:2" x14ac:dyDescent="0.25">
      <c r="A65422">
        <v>24167883</v>
      </c>
      <c r="B65422" t="s">
        <v>5</v>
      </c>
    </row>
    <row r="65423" spans="1:2" x14ac:dyDescent="0.25">
      <c r="A65423">
        <v>24167840</v>
      </c>
      <c r="B65423" t="s">
        <v>5</v>
      </c>
    </row>
    <row r="65424" spans="1:2" x14ac:dyDescent="0.25">
      <c r="A65424">
        <v>24167819</v>
      </c>
      <c r="B65424" t="s">
        <v>5</v>
      </c>
    </row>
    <row r="65425" spans="1:2" x14ac:dyDescent="0.25">
      <c r="A65425">
        <v>24167815</v>
      </c>
      <c r="B65425" t="s">
        <v>5</v>
      </c>
    </row>
    <row r="65426" spans="1:2" x14ac:dyDescent="0.25">
      <c r="A65426">
        <v>24167811</v>
      </c>
      <c r="B65426" t="s">
        <v>5</v>
      </c>
    </row>
    <row r="65427" spans="1:2" x14ac:dyDescent="0.25">
      <c r="A65427">
        <v>24167655</v>
      </c>
      <c r="B65427" t="s">
        <v>5</v>
      </c>
    </row>
    <row r="65428" spans="1:2" x14ac:dyDescent="0.25">
      <c r="A65428">
        <v>24167611</v>
      </c>
      <c r="B65428" t="s">
        <v>5</v>
      </c>
    </row>
    <row r="65429" spans="1:2" x14ac:dyDescent="0.25">
      <c r="A65429">
        <v>24167608</v>
      </c>
      <c r="B65429" t="s">
        <v>5</v>
      </c>
    </row>
    <row r="65430" spans="1:2" x14ac:dyDescent="0.25">
      <c r="A65430">
        <v>24167607</v>
      </c>
      <c r="B65430" t="s">
        <v>5</v>
      </c>
    </row>
    <row r="65431" spans="1:2" x14ac:dyDescent="0.25">
      <c r="A65431">
        <v>24167601</v>
      </c>
      <c r="B65431" t="s">
        <v>5</v>
      </c>
    </row>
    <row r="65432" spans="1:2" x14ac:dyDescent="0.25">
      <c r="A65432">
        <v>24167599</v>
      </c>
      <c r="B65432" t="s">
        <v>5</v>
      </c>
    </row>
    <row r="65433" spans="1:2" x14ac:dyDescent="0.25">
      <c r="A65433">
        <v>24167587</v>
      </c>
      <c r="B65433" t="s">
        <v>5</v>
      </c>
    </row>
    <row r="65434" spans="1:2" x14ac:dyDescent="0.25">
      <c r="A65434">
        <v>24167577</v>
      </c>
      <c r="B65434" t="s">
        <v>5</v>
      </c>
    </row>
    <row r="65435" spans="1:2" x14ac:dyDescent="0.25">
      <c r="A65435">
        <v>24167551</v>
      </c>
      <c r="B65435" t="s">
        <v>5</v>
      </c>
    </row>
    <row r="65436" spans="1:2" x14ac:dyDescent="0.25">
      <c r="A65436">
        <v>24167460</v>
      </c>
      <c r="B65436" t="s">
        <v>5</v>
      </c>
    </row>
    <row r="65437" spans="1:2" x14ac:dyDescent="0.25">
      <c r="A65437">
        <v>24167439</v>
      </c>
      <c r="B65437" t="s">
        <v>6</v>
      </c>
    </row>
    <row r="65438" spans="1:2" x14ac:dyDescent="0.25">
      <c r="A65438">
        <v>24167426</v>
      </c>
      <c r="B65438" t="s">
        <v>5</v>
      </c>
    </row>
    <row r="65439" spans="1:2" x14ac:dyDescent="0.25">
      <c r="A65439">
        <v>24167381</v>
      </c>
      <c r="B65439" t="s">
        <v>5</v>
      </c>
    </row>
    <row r="65440" spans="1:2" x14ac:dyDescent="0.25">
      <c r="A65440">
        <v>24167322</v>
      </c>
      <c r="B65440" t="s">
        <v>5</v>
      </c>
    </row>
    <row r="65441" spans="1:2" x14ac:dyDescent="0.25">
      <c r="A65441">
        <v>24167279</v>
      </c>
      <c r="B65441" t="s">
        <v>5</v>
      </c>
    </row>
    <row r="65442" spans="1:2" x14ac:dyDescent="0.25">
      <c r="A65442">
        <v>24167274</v>
      </c>
      <c r="B65442" t="s">
        <v>6</v>
      </c>
    </row>
    <row r="65443" spans="1:2" x14ac:dyDescent="0.25">
      <c r="A65443">
        <v>24167270</v>
      </c>
      <c r="B65443" t="s">
        <v>5</v>
      </c>
    </row>
    <row r="65444" spans="1:2" x14ac:dyDescent="0.25">
      <c r="A65444">
        <v>24167268</v>
      </c>
      <c r="B65444" t="s">
        <v>5</v>
      </c>
    </row>
    <row r="65445" spans="1:2" x14ac:dyDescent="0.25">
      <c r="A65445">
        <v>24167240</v>
      </c>
      <c r="B65445" t="s">
        <v>5</v>
      </c>
    </row>
    <row r="65446" spans="1:2" x14ac:dyDescent="0.25">
      <c r="A65446">
        <v>24167180</v>
      </c>
      <c r="B65446" t="s">
        <v>5</v>
      </c>
    </row>
    <row r="65447" spans="1:2" x14ac:dyDescent="0.25">
      <c r="A65447">
        <v>24167178</v>
      </c>
      <c r="B65447" t="s">
        <v>5</v>
      </c>
    </row>
    <row r="65448" spans="1:2" x14ac:dyDescent="0.25">
      <c r="A65448">
        <v>24167137</v>
      </c>
      <c r="B65448" t="s">
        <v>5</v>
      </c>
    </row>
    <row r="65449" spans="1:2" x14ac:dyDescent="0.25">
      <c r="A65449">
        <v>24167117</v>
      </c>
      <c r="B65449" t="s">
        <v>5</v>
      </c>
    </row>
    <row r="65450" spans="1:2" x14ac:dyDescent="0.25">
      <c r="A65450">
        <v>24167102</v>
      </c>
      <c r="B65450" t="s">
        <v>6</v>
      </c>
    </row>
    <row r="65451" spans="1:2" x14ac:dyDescent="0.25">
      <c r="A65451">
        <v>24167094</v>
      </c>
      <c r="B65451" t="s">
        <v>6</v>
      </c>
    </row>
    <row r="65452" spans="1:2" x14ac:dyDescent="0.25">
      <c r="A65452">
        <v>24166998</v>
      </c>
      <c r="B65452" t="s">
        <v>5</v>
      </c>
    </row>
    <row r="65453" spans="1:2" x14ac:dyDescent="0.25">
      <c r="A65453">
        <v>24166977</v>
      </c>
      <c r="B65453" t="s">
        <v>5</v>
      </c>
    </row>
    <row r="65454" spans="1:2" x14ac:dyDescent="0.25">
      <c r="A65454">
        <v>24166950</v>
      </c>
      <c r="B65454" t="s">
        <v>5</v>
      </c>
    </row>
    <row r="65455" spans="1:2" x14ac:dyDescent="0.25">
      <c r="A65455">
        <v>24166835</v>
      </c>
      <c r="B65455" t="s">
        <v>5</v>
      </c>
    </row>
    <row r="65456" spans="1:2" x14ac:dyDescent="0.25">
      <c r="A65456">
        <v>24166822</v>
      </c>
      <c r="B65456" t="s">
        <v>5</v>
      </c>
    </row>
    <row r="65457" spans="1:2" x14ac:dyDescent="0.25">
      <c r="A65457">
        <v>24166787</v>
      </c>
      <c r="B65457" t="s">
        <v>5</v>
      </c>
    </row>
    <row r="65458" spans="1:2" x14ac:dyDescent="0.25">
      <c r="A65458">
        <v>24166755</v>
      </c>
      <c r="B65458" t="s">
        <v>5</v>
      </c>
    </row>
    <row r="65459" spans="1:2" x14ac:dyDescent="0.25">
      <c r="A65459">
        <v>24166720</v>
      </c>
      <c r="B65459" t="s">
        <v>5</v>
      </c>
    </row>
    <row r="65460" spans="1:2" x14ac:dyDescent="0.25">
      <c r="A65460">
        <v>24166702</v>
      </c>
      <c r="B65460" t="s">
        <v>5</v>
      </c>
    </row>
    <row r="65461" spans="1:2" x14ac:dyDescent="0.25">
      <c r="A65461">
        <v>24166695</v>
      </c>
      <c r="B65461" t="s">
        <v>6</v>
      </c>
    </row>
    <row r="65462" spans="1:2" x14ac:dyDescent="0.25">
      <c r="A65462">
        <v>24166685</v>
      </c>
      <c r="B65462" t="s">
        <v>5</v>
      </c>
    </row>
    <row r="65463" spans="1:2" x14ac:dyDescent="0.25">
      <c r="A65463">
        <v>24166671</v>
      </c>
      <c r="B65463" t="s">
        <v>5</v>
      </c>
    </row>
    <row r="65464" spans="1:2" x14ac:dyDescent="0.25">
      <c r="A65464">
        <v>24166667</v>
      </c>
      <c r="B65464" t="s">
        <v>5</v>
      </c>
    </row>
    <row r="65465" spans="1:2" x14ac:dyDescent="0.25">
      <c r="A65465">
        <v>24166654</v>
      </c>
      <c r="B65465" t="s">
        <v>5</v>
      </c>
    </row>
    <row r="65466" spans="1:2" x14ac:dyDescent="0.25">
      <c r="A65466">
        <v>24166535</v>
      </c>
      <c r="B65466" t="s">
        <v>5</v>
      </c>
    </row>
    <row r="65467" spans="1:2" x14ac:dyDescent="0.25">
      <c r="A65467">
        <v>24166506</v>
      </c>
      <c r="B65467" t="s">
        <v>5</v>
      </c>
    </row>
    <row r="65468" spans="1:2" x14ac:dyDescent="0.25">
      <c r="A65468">
        <v>24166496</v>
      </c>
      <c r="B65468" t="s">
        <v>5</v>
      </c>
    </row>
    <row r="65469" spans="1:2" x14ac:dyDescent="0.25">
      <c r="A65469">
        <v>24166434</v>
      </c>
      <c r="B65469" t="s">
        <v>5</v>
      </c>
    </row>
    <row r="65470" spans="1:2" x14ac:dyDescent="0.25">
      <c r="A65470">
        <v>24166426</v>
      </c>
      <c r="B65470" t="s">
        <v>5</v>
      </c>
    </row>
    <row r="65471" spans="1:2" x14ac:dyDescent="0.25">
      <c r="A65471">
        <v>24166398</v>
      </c>
      <c r="B65471" t="s">
        <v>5</v>
      </c>
    </row>
    <row r="65472" spans="1:2" x14ac:dyDescent="0.25">
      <c r="A65472">
        <v>24166391</v>
      </c>
      <c r="B65472" t="s">
        <v>5</v>
      </c>
    </row>
    <row r="65473" spans="1:2" x14ac:dyDescent="0.25">
      <c r="A65473">
        <v>24166353</v>
      </c>
      <c r="B65473" t="s">
        <v>6</v>
      </c>
    </row>
    <row r="65474" spans="1:2" x14ac:dyDescent="0.25">
      <c r="A65474">
        <v>24166321</v>
      </c>
      <c r="B65474" t="s">
        <v>5</v>
      </c>
    </row>
    <row r="65475" spans="1:2" x14ac:dyDescent="0.25">
      <c r="A65475">
        <v>24166315</v>
      </c>
      <c r="B65475" t="s">
        <v>5</v>
      </c>
    </row>
    <row r="65476" spans="1:2" x14ac:dyDescent="0.25">
      <c r="A65476">
        <v>24166280</v>
      </c>
      <c r="B65476" t="s">
        <v>5</v>
      </c>
    </row>
    <row r="65477" spans="1:2" x14ac:dyDescent="0.25">
      <c r="A65477">
        <v>24166196</v>
      </c>
      <c r="B65477" t="s">
        <v>5</v>
      </c>
    </row>
    <row r="65478" spans="1:2" x14ac:dyDescent="0.25">
      <c r="A65478">
        <v>24166185</v>
      </c>
      <c r="B65478" t="s">
        <v>5</v>
      </c>
    </row>
    <row r="65479" spans="1:2" x14ac:dyDescent="0.25">
      <c r="A65479">
        <v>24166184</v>
      </c>
      <c r="B65479" t="s">
        <v>5</v>
      </c>
    </row>
    <row r="65480" spans="1:2" x14ac:dyDescent="0.25">
      <c r="A65480">
        <v>24166158</v>
      </c>
      <c r="B65480" t="s">
        <v>5</v>
      </c>
    </row>
    <row r="65481" spans="1:2" x14ac:dyDescent="0.25">
      <c r="A65481">
        <v>24166153</v>
      </c>
      <c r="B65481" t="s">
        <v>5</v>
      </c>
    </row>
    <row r="65482" spans="1:2" x14ac:dyDescent="0.25">
      <c r="A65482">
        <v>24166150</v>
      </c>
      <c r="B65482" t="s">
        <v>5</v>
      </c>
    </row>
    <row r="65483" spans="1:2" x14ac:dyDescent="0.25">
      <c r="A65483">
        <v>24166133</v>
      </c>
      <c r="B65483" t="s">
        <v>6</v>
      </c>
    </row>
    <row r="65484" spans="1:2" x14ac:dyDescent="0.25">
      <c r="A65484">
        <v>24166108</v>
      </c>
      <c r="B65484" t="s">
        <v>5</v>
      </c>
    </row>
    <row r="65485" spans="1:2" x14ac:dyDescent="0.25">
      <c r="A65485">
        <v>24166081</v>
      </c>
      <c r="B65485" t="s">
        <v>5</v>
      </c>
    </row>
    <row r="65486" spans="1:2" x14ac:dyDescent="0.25">
      <c r="A65486">
        <v>24166029</v>
      </c>
      <c r="B65486" t="s">
        <v>6</v>
      </c>
    </row>
    <row r="65487" spans="1:2" x14ac:dyDescent="0.25">
      <c r="A65487">
        <v>24165996</v>
      </c>
      <c r="B65487" t="s">
        <v>5</v>
      </c>
    </row>
    <row r="65488" spans="1:2" x14ac:dyDescent="0.25">
      <c r="A65488">
        <v>24165989</v>
      </c>
      <c r="B65488" t="s">
        <v>5</v>
      </c>
    </row>
    <row r="65489" spans="1:2" x14ac:dyDescent="0.25">
      <c r="A65489">
        <v>24165980</v>
      </c>
      <c r="B65489" t="s">
        <v>5</v>
      </c>
    </row>
    <row r="65490" spans="1:2" x14ac:dyDescent="0.25">
      <c r="A65490">
        <v>24165952</v>
      </c>
      <c r="B65490" t="s">
        <v>5</v>
      </c>
    </row>
    <row r="65491" spans="1:2" x14ac:dyDescent="0.25">
      <c r="A65491">
        <v>24165949</v>
      </c>
      <c r="B65491" t="s">
        <v>5</v>
      </c>
    </row>
    <row r="65492" spans="1:2" x14ac:dyDescent="0.25">
      <c r="A65492">
        <v>24165945</v>
      </c>
      <c r="B65492" t="s">
        <v>5</v>
      </c>
    </row>
    <row r="65493" spans="1:2" x14ac:dyDescent="0.25">
      <c r="A65493">
        <v>24165910</v>
      </c>
      <c r="B65493" t="s">
        <v>5</v>
      </c>
    </row>
    <row r="65494" spans="1:2" x14ac:dyDescent="0.25">
      <c r="A65494">
        <v>24165802</v>
      </c>
      <c r="B65494" t="s">
        <v>5</v>
      </c>
    </row>
    <row r="65495" spans="1:2" x14ac:dyDescent="0.25">
      <c r="A65495">
        <v>24165798</v>
      </c>
      <c r="B65495" t="s">
        <v>5</v>
      </c>
    </row>
    <row r="65496" spans="1:2" x14ac:dyDescent="0.25">
      <c r="A65496">
        <v>24165759</v>
      </c>
      <c r="B65496" t="s">
        <v>5</v>
      </c>
    </row>
    <row r="65497" spans="1:2" x14ac:dyDescent="0.25">
      <c r="A65497">
        <v>24165744</v>
      </c>
      <c r="B65497" t="s">
        <v>6</v>
      </c>
    </row>
    <row r="65498" spans="1:2" x14ac:dyDescent="0.25">
      <c r="A65498">
        <v>24165680</v>
      </c>
      <c r="B65498" t="s">
        <v>5</v>
      </c>
    </row>
    <row r="65499" spans="1:2" x14ac:dyDescent="0.25">
      <c r="A65499">
        <v>24165613</v>
      </c>
      <c r="B65499" t="s">
        <v>6</v>
      </c>
    </row>
    <row r="65500" spans="1:2" x14ac:dyDescent="0.25">
      <c r="A65500">
        <v>24165572</v>
      </c>
      <c r="B65500" t="s">
        <v>6</v>
      </c>
    </row>
    <row r="65501" spans="1:2" x14ac:dyDescent="0.25">
      <c r="A65501">
        <v>24165516</v>
      </c>
      <c r="B65501" t="s">
        <v>6</v>
      </c>
    </row>
    <row r="65502" spans="1:2" x14ac:dyDescent="0.25">
      <c r="A65502">
        <v>24165490</v>
      </c>
      <c r="B65502" t="s">
        <v>5</v>
      </c>
    </row>
    <row r="65503" spans="1:2" x14ac:dyDescent="0.25">
      <c r="A65503">
        <v>24165474</v>
      </c>
      <c r="B65503" t="s">
        <v>5</v>
      </c>
    </row>
    <row r="65504" spans="1:2" x14ac:dyDescent="0.25">
      <c r="A65504">
        <v>24165370</v>
      </c>
      <c r="B65504" t="s">
        <v>5</v>
      </c>
    </row>
    <row r="65505" spans="1:2" x14ac:dyDescent="0.25">
      <c r="A65505">
        <v>24165363</v>
      </c>
      <c r="B65505" t="s">
        <v>5</v>
      </c>
    </row>
    <row r="65506" spans="1:2" x14ac:dyDescent="0.25">
      <c r="A65506">
        <v>24165330</v>
      </c>
      <c r="B65506" t="s">
        <v>5</v>
      </c>
    </row>
    <row r="65507" spans="1:2" x14ac:dyDescent="0.25">
      <c r="A65507">
        <v>24165321</v>
      </c>
      <c r="B65507" t="s">
        <v>5</v>
      </c>
    </row>
    <row r="65508" spans="1:2" x14ac:dyDescent="0.25">
      <c r="A65508">
        <v>24165188</v>
      </c>
      <c r="B65508" t="s">
        <v>5</v>
      </c>
    </row>
    <row r="65509" spans="1:2" x14ac:dyDescent="0.25">
      <c r="A65509">
        <v>24164925</v>
      </c>
      <c r="B65509" t="s">
        <v>5</v>
      </c>
    </row>
    <row r="65510" spans="1:2" x14ac:dyDescent="0.25">
      <c r="A65510">
        <v>24164923</v>
      </c>
      <c r="B65510" t="s">
        <v>5</v>
      </c>
    </row>
    <row r="65511" spans="1:2" x14ac:dyDescent="0.25">
      <c r="A65511">
        <v>24164892</v>
      </c>
      <c r="B65511" t="s">
        <v>5</v>
      </c>
    </row>
    <row r="65512" spans="1:2" x14ac:dyDescent="0.25">
      <c r="A65512">
        <v>24164886</v>
      </c>
      <c r="B65512" t="s">
        <v>5</v>
      </c>
    </row>
    <row r="65513" spans="1:2" x14ac:dyDescent="0.25">
      <c r="A65513">
        <v>24164739</v>
      </c>
      <c r="B65513" t="s">
        <v>5</v>
      </c>
    </row>
    <row r="65514" spans="1:2" x14ac:dyDescent="0.25">
      <c r="A65514">
        <v>24164125</v>
      </c>
      <c r="B65514" t="s">
        <v>5</v>
      </c>
    </row>
    <row r="65515" spans="1:2" x14ac:dyDescent="0.25">
      <c r="A65515">
        <v>24164114</v>
      </c>
      <c r="B65515" t="s">
        <v>5</v>
      </c>
    </row>
    <row r="65516" spans="1:2" x14ac:dyDescent="0.25">
      <c r="A65516">
        <v>24164015</v>
      </c>
      <c r="B65516" t="s">
        <v>5</v>
      </c>
    </row>
    <row r="65517" spans="1:2" x14ac:dyDescent="0.25">
      <c r="A65517">
        <v>24163910</v>
      </c>
      <c r="B65517" t="s">
        <v>5</v>
      </c>
    </row>
    <row r="65518" spans="1:2" x14ac:dyDescent="0.25">
      <c r="A65518">
        <v>24163908</v>
      </c>
      <c r="B65518" t="s">
        <v>5</v>
      </c>
    </row>
    <row r="65519" spans="1:2" x14ac:dyDescent="0.25">
      <c r="A65519">
        <v>24163553</v>
      </c>
      <c r="B65519" t="s">
        <v>5</v>
      </c>
    </row>
    <row r="65520" spans="1:2" x14ac:dyDescent="0.25">
      <c r="A65520">
        <v>24163524</v>
      </c>
      <c r="B65520" t="s">
        <v>5</v>
      </c>
    </row>
    <row r="65521" spans="1:2" x14ac:dyDescent="0.25">
      <c r="A65521">
        <v>24163478</v>
      </c>
      <c r="B65521" t="s">
        <v>5</v>
      </c>
    </row>
    <row r="65522" spans="1:2" x14ac:dyDescent="0.25">
      <c r="A65522">
        <v>24163368</v>
      </c>
      <c r="B65522" t="s">
        <v>5</v>
      </c>
    </row>
    <row r="65523" spans="1:2" x14ac:dyDescent="0.25">
      <c r="A65523">
        <v>24163227</v>
      </c>
      <c r="B65523" t="s">
        <v>5</v>
      </c>
    </row>
    <row r="65524" spans="1:2" x14ac:dyDescent="0.25">
      <c r="A65524">
        <v>24163131</v>
      </c>
      <c r="B65524" t="s">
        <v>6</v>
      </c>
    </row>
    <row r="65525" spans="1:2" x14ac:dyDescent="0.25">
      <c r="A65525">
        <v>24163000</v>
      </c>
      <c r="B65525" t="s">
        <v>5</v>
      </c>
    </row>
    <row r="65526" spans="1:2" x14ac:dyDescent="0.25">
      <c r="A65526">
        <v>24162977</v>
      </c>
      <c r="B65526" t="s">
        <v>5</v>
      </c>
    </row>
    <row r="65527" spans="1:2" x14ac:dyDescent="0.25">
      <c r="A65527">
        <v>24162882</v>
      </c>
      <c r="B65527" t="s">
        <v>5</v>
      </c>
    </row>
    <row r="65528" spans="1:2" x14ac:dyDescent="0.25">
      <c r="A65528">
        <v>24162822</v>
      </c>
      <c r="B65528" t="s">
        <v>5</v>
      </c>
    </row>
    <row r="65529" spans="1:2" x14ac:dyDescent="0.25">
      <c r="A65529">
        <v>24162215</v>
      </c>
      <c r="B65529" t="s">
        <v>5</v>
      </c>
    </row>
    <row r="65530" spans="1:2" x14ac:dyDescent="0.25">
      <c r="A65530">
        <v>24162170</v>
      </c>
      <c r="B65530" t="s">
        <v>5</v>
      </c>
    </row>
    <row r="65531" spans="1:2" x14ac:dyDescent="0.25">
      <c r="A65531">
        <v>24162038</v>
      </c>
      <c r="B65531" t="s">
        <v>5</v>
      </c>
    </row>
    <row r="65532" spans="1:2" x14ac:dyDescent="0.25">
      <c r="A65532">
        <v>24162031</v>
      </c>
      <c r="B65532" t="s">
        <v>5</v>
      </c>
    </row>
    <row r="65533" spans="1:2" x14ac:dyDescent="0.25">
      <c r="A65533">
        <v>24162022</v>
      </c>
      <c r="B65533" t="s">
        <v>5</v>
      </c>
    </row>
    <row r="65534" spans="1:2" x14ac:dyDescent="0.25">
      <c r="A65534">
        <v>24161995</v>
      </c>
      <c r="B65534" t="s">
        <v>6</v>
      </c>
    </row>
    <row r="65535" spans="1:2" x14ac:dyDescent="0.25">
      <c r="A65535">
        <v>24161984</v>
      </c>
      <c r="B65535" t="s">
        <v>5</v>
      </c>
    </row>
    <row r="65536" spans="1:2" x14ac:dyDescent="0.25">
      <c r="A65536">
        <v>24161874</v>
      </c>
      <c r="B65536" t="s">
        <v>5</v>
      </c>
    </row>
    <row r="65537" spans="1:2" x14ac:dyDescent="0.25">
      <c r="A65537">
        <v>24161845</v>
      </c>
      <c r="B65537" t="s">
        <v>5</v>
      </c>
    </row>
    <row r="65538" spans="1:2" x14ac:dyDescent="0.25">
      <c r="A65538">
        <v>24161766</v>
      </c>
      <c r="B65538" t="s">
        <v>5</v>
      </c>
    </row>
    <row r="65539" spans="1:2" x14ac:dyDescent="0.25">
      <c r="A65539">
        <v>24161626</v>
      </c>
      <c r="B65539" t="s">
        <v>5</v>
      </c>
    </row>
    <row r="65540" spans="1:2" x14ac:dyDescent="0.25">
      <c r="A65540">
        <v>24161593</v>
      </c>
      <c r="B65540" t="s">
        <v>5</v>
      </c>
    </row>
    <row r="65541" spans="1:2" x14ac:dyDescent="0.25">
      <c r="A65541">
        <v>24161575</v>
      </c>
      <c r="B65541" t="s">
        <v>5</v>
      </c>
    </row>
    <row r="65542" spans="1:2" x14ac:dyDescent="0.25">
      <c r="A65542">
        <v>24161428</v>
      </c>
      <c r="B65542" t="s">
        <v>5</v>
      </c>
    </row>
    <row r="65543" spans="1:2" x14ac:dyDescent="0.25">
      <c r="A65543">
        <v>24161420</v>
      </c>
      <c r="B65543" t="s">
        <v>5</v>
      </c>
    </row>
    <row r="65544" spans="1:2" x14ac:dyDescent="0.25">
      <c r="A65544">
        <v>24161334</v>
      </c>
      <c r="B65544" t="s">
        <v>5</v>
      </c>
    </row>
    <row r="65545" spans="1:2" x14ac:dyDescent="0.25">
      <c r="A65545">
        <v>24161262</v>
      </c>
      <c r="B65545" t="s">
        <v>5</v>
      </c>
    </row>
    <row r="65546" spans="1:2" x14ac:dyDescent="0.25">
      <c r="A65546">
        <v>24161030</v>
      </c>
      <c r="B65546" t="s">
        <v>5</v>
      </c>
    </row>
    <row r="65547" spans="1:2" x14ac:dyDescent="0.25">
      <c r="A65547">
        <v>24160930</v>
      </c>
      <c r="B65547" t="s">
        <v>6</v>
      </c>
    </row>
    <row r="65548" spans="1:2" x14ac:dyDescent="0.25">
      <c r="A65548">
        <v>24160671</v>
      </c>
      <c r="B65548" t="s">
        <v>5</v>
      </c>
    </row>
    <row r="65549" spans="1:2" x14ac:dyDescent="0.25">
      <c r="A65549">
        <v>24160615</v>
      </c>
      <c r="B65549" t="s">
        <v>5</v>
      </c>
    </row>
    <row r="65550" spans="1:2" x14ac:dyDescent="0.25">
      <c r="A65550">
        <v>24160509</v>
      </c>
      <c r="B65550" t="s">
        <v>5</v>
      </c>
    </row>
    <row r="65551" spans="1:2" x14ac:dyDescent="0.25">
      <c r="A65551">
        <v>24160448</v>
      </c>
      <c r="B65551" t="s">
        <v>5</v>
      </c>
    </row>
    <row r="65552" spans="1:2" x14ac:dyDescent="0.25">
      <c r="A65552">
        <v>24160347</v>
      </c>
      <c r="B65552" t="s">
        <v>5</v>
      </c>
    </row>
    <row r="65553" spans="1:2" x14ac:dyDescent="0.25">
      <c r="A65553">
        <v>24160330</v>
      </c>
      <c r="B65553" t="s">
        <v>5</v>
      </c>
    </row>
    <row r="65554" spans="1:2" x14ac:dyDescent="0.25">
      <c r="A65554">
        <v>24160316</v>
      </c>
      <c r="B65554" t="s">
        <v>5</v>
      </c>
    </row>
    <row r="65555" spans="1:2" x14ac:dyDescent="0.25">
      <c r="A65555">
        <v>24160290</v>
      </c>
      <c r="B65555" t="s">
        <v>5</v>
      </c>
    </row>
    <row r="65556" spans="1:2" x14ac:dyDescent="0.25">
      <c r="A65556">
        <v>24160286</v>
      </c>
      <c r="B65556" t="s">
        <v>5</v>
      </c>
    </row>
    <row r="65557" spans="1:2" x14ac:dyDescent="0.25">
      <c r="A65557">
        <v>24160280</v>
      </c>
      <c r="B65557" t="s">
        <v>5</v>
      </c>
    </row>
    <row r="65558" spans="1:2" x14ac:dyDescent="0.25">
      <c r="A65558">
        <v>24160262</v>
      </c>
      <c r="B65558" t="s">
        <v>5</v>
      </c>
    </row>
    <row r="65559" spans="1:2" x14ac:dyDescent="0.25">
      <c r="A65559">
        <v>24160241</v>
      </c>
      <c r="B65559" t="s">
        <v>5</v>
      </c>
    </row>
    <row r="65560" spans="1:2" x14ac:dyDescent="0.25">
      <c r="A65560">
        <v>24160215</v>
      </c>
      <c r="B65560" t="s">
        <v>5</v>
      </c>
    </row>
    <row r="65561" spans="1:2" x14ac:dyDescent="0.25">
      <c r="A65561">
        <v>24160162</v>
      </c>
      <c r="B65561" t="s">
        <v>5</v>
      </c>
    </row>
    <row r="65562" spans="1:2" x14ac:dyDescent="0.25">
      <c r="A65562">
        <v>24160146</v>
      </c>
      <c r="B65562" t="s">
        <v>5</v>
      </c>
    </row>
    <row r="65563" spans="1:2" x14ac:dyDescent="0.25">
      <c r="A65563">
        <v>24160102</v>
      </c>
      <c r="B65563" t="s">
        <v>5</v>
      </c>
    </row>
    <row r="65564" spans="1:2" x14ac:dyDescent="0.25">
      <c r="A65564">
        <v>24160062</v>
      </c>
      <c r="B65564" t="s">
        <v>5</v>
      </c>
    </row>
    <row r="65565" spans="1:2" x14ac:dyDescent="0.25">
      <c r="A65565">
        <v>24160025</v>
      </c>
      <c r="B65565" t="s">
        <v>5</v>
      </c>
    </row>
    <row r="65566" spans="1:2" x14ac:dyDescent="0.25">
      <c r="A65566">
        <v>24159980</v>
      </c>
      <c r="B65566" t="s">
        <v>5</v>
      </c>
    </row>
    <row r="65567" spans="1:2" x14ac:dyDescent="0.25">
      <c r="A65567">
        <v>24159945</v>
      </c>
      <c r="B65567" t="s">
        <v>5</v>
      </c>
    </row>
    <row r="65568" spans="1:2" x14ac:dyDescent="0.25">
      <c r="A65568">
        <v>24159903</v>
      </c>
      <c r="B65568" t="s">
        <v>5</v>
      </c>
    </row>
    <row r="65569" spans="1:2" x14ac:dyDescent="0.25">
      <c r="A65569">
        <v>24159901</v>
      </c>
      <c r="B65569" t="s">
        <v>5</v>
      </c>
    </row>
    <row r="65570" spans="1:2" x14ac:dyDescent="0.25">
      <c r="A65570">
        <v>24159900</v>
      </c>
      <c r="B65570" t="s">
        <v>5</v>
      </c>
    </row>
    <row r="65571" spans="1:2" x14ac:dyDescent="0.25">
      <c r="A65571">
        <v>24159884</v>
      </c>
      <c r="B65571" t="s">
        <v>5</v>
      </c>
    </row>
    <row r="65572" spans="1:2" x14ac:dyDescent="0.25">
      <c r="A65572">
        <v>24159839</v>
      </c>
      <c r="B65572" t="s">
        <v>5</v>
      </c>
    </row>
    <row r="65573" spans="1:2" x14ac:dyDescent="0.25">
      <c r="A65573">
        <v>24159804</v>
      </c>
      <c r="B65573" t="s">
        <v>5</v>
      </c>
    </row>
    <row r="65574" spans="1:2" x14ac:dyDescent="0.25">
      <c r="A65574">
        <v>24159693</v>
      </c>
      <c r="B65574" t="s">
        <v>5</v>
      </c>
    </row>
    <row r="65575" spans="1:2" x14ac:dyDescent="0.25">
      <c r="A65575">
        <v>24159644</v>
      </c>
      <c r="B65575" t="s">
        <v>5</v>
      </c>
    </row>
    <row r="65576" spans="1:2" x14ac:dyDescent="0.25">
      <c r="A65576">
        <v>24159643</v>
      </c>
      <c r="B65576" t="s">
        <v>5</v>
      </c>
    </row>
    <row r="65577" spans="1:2" x14ac:dyDescent="0.25">
      <c r="A65577">
        <v>24159606</v>
      </c>
      <c r="B65577" t="s">
        <v>6</v>
      </c>
    </row>
    <row r="65578" spans="1:2" x14ac:dyDescent="0.25">
      <c r="A65578">
        <v>24159577</v>
      </c>
      <c r="B65578" t="s">
        <v>5</v>
      </c>
    </row>
    <row r="65579" spans="1:2" x14ac:dyDescent="0.25">
      <c r="A65579">
        <v>24159571</v>
      </c>
      <c r="B65579" t="s">
        <v>5</v>
      </c>
    </row>
    <row r="65580" spans="1:2" x14ac:dyDescent="0.25">
      <c r="A65580">
        <v>24159554</v>
      </c>
      <c r="B65580" t="s">
        <v>5</v>
      </c>
    </row>
    <row r="65581" spans="1:2" x14ac:dyDescent="0.25">
      <c r="A65581">
        <v>24159548</v>
      </c>
      <c r="B65581" t="s">
        <v>5</v>
      </c>
    </row>
    <row r="65582" spans="1:2" x14ac:dyDescent="0.25">
      <c r="A65582">
        <v>24159524</v>
      </c>
      <c r="B65582" t="s">
        <v>5</v>
      </c>
    </row>
    <row r="65583" spans="1:2" x14ac:dyDescent="0.25">
      <c r="A65583">
        <v>24159515</v>
      </c>
      <c r="B65583" t="s">
        <v>5</v>
      </c>
    </row>
    <row r="65584" spans="1:2" x14ac:dyDescent="0.25">
      <c r="A65584">
        <v>24159511</v>
      </c>
      <c r="B65584" t="s">
        <v>6</v>
      </c>
    </row>
    <row r="65585" spans="1:2" x14ac:dyDescent="0.25">
      <c r="A65585">
        <v>24159505</v>
      </c>
      <c r="B65585" t="s">
        <v>5</v>
      </c>
    </row>
    <row r="65586" spans="1:2" x14ac:dyDescent="0.25">
      <c r="A65586">
        <v>24159484</v>
      </c>
      <c r="B65586" t="s">
        <v>5</v>
      </c>
    </row>
    <row r="65587" spans="1:2" x14ac:dyDescent="0.25">
      <c r="A65587">
        <v>24159418</v>
      </c>
      <c r="B65587" t="s">
        <v>5</v>
      </c>
    </row>
    <row r="65588" spans="1:2" x14ac:dyDescent="0.25">
      <c r="A65588">
        <v>24159386</v>
      </c>
      <c r="B65588" t="s">
        <v>5</v>
      </c>
    </row>
    <row r="65589" spans="1:2" x14ac:dyDescent="0.25">
      <c r="A65589">
        <v>24159345</v>
      </c>
      <c r="B65589" t="s">
        <v>5</v>
      </c>
    </row>
    <row r="65590" spans="1:2" x14ac:dyDescent="0.25">
      <c r="A65590">
        <v>24159343</v>
      </c>
      <c r="B65590" t="s">
        <v>5</v>
      </c>
    </row>
    <row r="65591" spans="1:2" x14ac:dyDescent="0.25">
      <c r="A65591">
        <v>24159311</v>
      </c>
      <c r="B65591" t="s">
        <v>5</v>
      </c>
    </row>
    <row r="65592" spans="1:2" x14ac:dyDescent="0.25">
      <c r="A65592">
        <v>24159258</v>
      </c>
      <c r="B65592" t="s">
        <v>5</v>
      </c>
    </row>
    <row r="65593" spans="1:2" x14ac:dyDescent="0.25">
      <c r="A65593">
        <v>24159223</v>
      </c>
      <c r="B65593" t="s">
        <v>5</v>
      </c>
    </row>
    <row r="65594" spans="1:2" x14ac:dyDescent="0.25">
      <c r="A65594">
        <v>24159200</v>
      </c>
      <c r="B65594" t="s">
        <v>5</v>
      </c>
    </row>
    <row r="65595" spans="1:2" x14ac:dyDescent="0.25">
      <c r="A65595">
        <v>24159148</v>
      </c>
      <c r="B65595" t="s">
        <v>5</v>
      </c>
    </row>
    <row r="65596" spans="1:2" x14ac:dyDescent="0.25">
      <c r="A65596">
        <v>24159125</v>
      </c>
      <c r="B65596" t="s">
        <v>5</v>
      </c>
    </row>
    <row r="65597" spans="1:2" x14ac:dyDescent="0.25">
      <c r="A65597">
        <v>24159115</v>
      </c>
      <c r="B65597" t="s">
        <v>5</v>
      </c>
    </row>
    <row r="65598" spans="1:2" x14ac:dyDescent="0.25">
      <c r="A65598">
        <v>24159100</v>
      </c>
      <c r="B65598" t="s">
        <v>5</v>
      </c>
    </row>
    <row r="65599" spans="1:2" x14ac:dyDescent="0.25">
      <c r="A65599">
        <v>24159024</v>
      </c>
      <c r="B65599" t="s">
        <v>5</v>
      </c>
    </row>
    <row r="65600" spans="1:2" x14ac:dyDescent="0.25">
      <c r="A65600">
        <v>24158992</v>
      </c>
      <c r="B65600" t="s">
        <v>6</v>
      </c>
    </row>
    <row r="65601" spans="1:2" x14ac:dyDescent="0.25">
      <c r="A65601">
        <v>24158940</v>
      </c>
      <c r="B65601" t="s">
        <v>5</v>
      </c>
    </row>
    <row r="65602" spans="1:2" x14ac:dyDescent="0.25">
      <c r="A65602">
        <v>24158923</v>
      </c>
      <c r="B65602" t="s">
        <v>6</v>
      </c>
    </row>
    <row r="65603" spans="1:2" x14ac:dyDescent="0.25">
      <c r="A65603">
        <v>24158915</v>
      </c>
      <c r="B65603" t="s">
        <v>6</v>
      </c>
    </row>
    <row r="65604" spans="1:2" x14ac:dyDescent="0.25">
      <c r="A65604">
        <v>24158911</v>
      </c>
      <c r="B65604" t="s">
        <v>5</v>
      </c>
    </row>
    <row r="65605" spans="1:2" x14ac:dyDescent="0.25">
      <c r="A65605">
        <v>24158908</v>
      </c>
      <c r="B65605" t="s">
        <v>5</v>
      </c>
    </row>
    <row r="65606" spans="1:2" x14ac:dyDescent="0.25">
      <c r="A65606">
        <v>24158847</v>
      </c>
      <c r="B65606" t="s">
        <v>5</v>
      </c>
    </row>
    <row r="65607" spans="1:2" x14ac:dyDescent="0.25">
      <c r="A65607">
        <v>24158841</v>
      </c>
      <c r="B65607" t="s">
        <v>5</v>
      </c>
    </row>
    <row r="65608" spans="1:2" x14ac:dyDescent="0.25">
      <c r="A65608">
        <v>24158789</v>
      </c>
      <c r="B65608" t="s">
        <v>5</v>
      </c>
    </row>
    <row r="65609" spans="1:2" x14ac:dyDescent="0.25">
      <c r="A65609">
        <v>24158740</v>
      </c>
      <c r="B65609" t="s">
        <v>6</v>
      </c>
    </row>
    <row r="65610" spans="1:2" x14ac:dyDescent="0.25">
      <c r="A65610">
        <v>24158722</v>
      </c>
      <c r="B65610" t="s">
        <v>5</v>
      </c>
    </row>
    <row r="65611" spans="1:2" x14ac:dyDescent="0.25">
      <c r="A65611">
        <v>24158668</v>
      </c>
      <c r="B65611" t="s">
        <v>5</v>
      </c>
    </row>
    <row r="65612" spans="1:2" x14ac:dyDescent="0.25">
      <c r="A65612">
        <v>24158662</v>
      </c>
      <c r="B65612" t="s">
        <v>6</v>
      </c>
    </row>
    <row r="65613" spans="1:2" x14ac:dyDescent="0.25">
      <c r="A65613">
        <v>24158644</v>
      </c>
      <c r="B65613" t="s">
        <v>5</v>
      </c>
    </row>
    <row r="65614" spans="1:2" x14ac:dyDescent="0.25">
      <c r="A65614">
        <v>24158621</v>
      </c>
      <c r="B65614" t="s">
        <v>5</v>
      </c>
    </row>
    <row r="65615" spans="1:2" x14ac:dyDescent="0.25">
      <c r="A65615">
        <v>24158587</v>
      </c>
      <c r="B65615" t="s">
        <v>5</v>
      </c>
    </row>
    <row r="65616" spans="1:2" x14ac:dyDescent="0.25">
      <c r="A65616">
        <v>24158579</v>
      </c>
      <c r="B65616" t="s">
        <v>5</v>
      </c>
    </row>
    <row r="65617" spans="1:2" x14ac:dyDescent="0.25">
      <c r="A65617">
        <v>24158549</v>
      </c>
      <c r="B65617" t="s">
        <v>5</v>
      </c>
    </row>
    <row r="65618" spans="1:2" x14ac:dyDescent="0.25">
      <c r="A65618">
        <v>24158547</v>
      </c>
      <c r="B65618" t="s">
        <v>5</v>
      </c>
    </row>
    <row r="65619" spans="1:2" x14ac:dyDescent="0.25">
      <c r="A65619">
        <v>24158476</v>
      </c>
      <c r="B65619" t="s">
        <v>5</v>
      </c>
    </row>
    <row r="65620" spans="1:2" x14ac:dyDescent="0.25">
      <c r="A65620">
        <v>24158470</v>
      </c>
      <c r="B65620" t="s">
        <v>5</v>
      </c>
    </row>
    <row r="65621" spans="1:2" x14ac:dyDescent="0.25">
      <c r="A65621">
        <v>24158465</v>
      </c>
      <c r="B65621" t="s">
        <v>5</v>
      </c>
    </row>
    <row r="65622" spans="1:2" x14ac:dyDescent="0.25">
      <c r="A65622">
        <v>24158433</v>
      </c>
      <c r="B65622" t="s">
        <v>5</v>
      </c>
    </row>
    <row r="65623" spans="1:2" x14ac:dyDescent="0.25">
      <c r="A65623">
        <v>24158422</v>
      </c>
      <c r="B65623" t="s">
        <v>5</v>
      </c>
    </row>
    <row r="65624" spans="1:2" x14ac:dyDescent="0.25">
      <c r="A65624">
        <v>24158384</v>
      </c>
      <c r="B65624" t="s">
        <v>5</v>
      </c>
    </row>
    <row r="65625" spans="1:2" x14ac:dyDescent="0.25">
      <c r="A65625">
        <v>24158378</v>
      </c>
      <c r="B65625" t="s">
        <v>5</v>
      </c>
    </row>
    <row r="65626" spans="1:2" x14ac:dyDescent="0.25">
      <c r="A65626">
        <v>24158316</v>
      </c>
      <c r="B65626" t="s">
        <v>5</v>
      </c>
    </row>
    <row r="65627" spans="1:2" x14ac:dyDescent="0.25">
      <c r="A65627">
        <v>24158301</v>
      </c>
      <c r="B65627" t="s">
        <v>5</v>
      </c>
    </row>
    <row r="65628" spans="1:2" x14ac:dyDescent="0.25">
      <c r="A65628">
        <v>24158295</v>
      </c>
      <c r="B65628" t="s">
        <v>5</v>
      </c>
    </row>
    <row r="65629" spans="1:2" x14ac:dyDescent="0.25">
      <c r="A65629">
        <v>24158259</v>
      </c>
      <c r="B65629" t="s">
        <v>5</v>
      </c>
    </row>
    <row r="65630" spans="1:2" x14ac:dyDescent="0.25">
      <c r="A65630">
        <v>24158245</v>
      </c>
      <c r="B65630" t="s">
        <v>6</v>
      </c>
    </row>
    <row r="65631" spans="1:2" x14ac:dyDescent="0.25">
      <c r="A65631">
        <v>24158192</v>
      </c>
      <c r="B65631" t="s">
        <v>5</v>
      </c>
    </row>
    <row r="65632" spans="1:2" x14ac:dyDescent="0.25">
      <c r="A65632">
        <v>24158189</v>
      </c>
      <c r="B65632" t="s">
        <v>5</v>
      </c>
    </row>
    <row r="65633" spans="1:2" x14ac:dyDescent="0.25">
      <c r="A65633">
        <v>24158170</v>
      </c>
      <c r="B65633" t="s">
        <v>5</v>
      </c>
    </row>
    <row r="65634" spans="1:2" x14ac:dyDescent="0.25">
      <c r="A65634">
        <v>24158132</v>
      </c>
      <c r="B65634" t="s">
        <v>5</v>
      </c>
    </row>
    <row r="65635" spans="1:2" x14ac:dyDescent="0.25">
      <c r="A65635">
        <v>24158116</v>
      </c>
      <c r="B65635" t="s">
        <v>5</v>
      </c>
    </row>
    <row r="65636" spans="1:2" x14ac:dyDescent="0.25">
      <c r="A65636">
        <v>24158032</v>
      </c>
      <c r="B65636" t="s">
        <v>5</v>
      </c>
    </row>
    <row r="65637" spans="1:2" x14ac:dyDescent="0.25">
      <c r="A65637">
        <v>24157981</v>
      </c>
      <c r="B65637" t="s">
        <v>5</v>
      </c>
    </row>
    <row r="65638" spans="1:2" x14ac:dyDescent="0.25">
      <c r="A65638">
        <v>24157957</v>
      </c>
      <c r="B65638" t="s">
        <v>6</v>
      </c>
    </row>
    <row r="65639" spans="1:2" x14ac:dyDescent="0.25">
      <c r="A65639">
        <v>24157953</v>
      </c>
      <c r="B65639" t="s">
        <v>6</v>
      </c>
    </row>
    <row r="65640" spans="1:2" x14ac:dyDescent="0.25">
      <c r="A65640">
        <v>24157947</v>
      </c>
      <c r="B65640" t="s">
        <v>5</v>
      </c>
    </row>
    <row r="65641" spans="1:2" x14ac:dyDescent="0.25">
      <c r="A65641">
        <v>24157677</v>
      </c>
      <c r="B65641" t="s">
        <v>5</v>
      </c>
    </row>
    <row r="65642" spans="1:2" x14ac:dyDescent="0.25">
      <c r="A65642">
        <v>24157663</v>
      </c>
      <c r="B65642" t="s">
        <v>5</v>
      </c>
    </row>
    <row r="65643" spans="1:2" x14ac:dyDescent="0.25">
      <c r="A65643">
        <v>24157639</v>
      </c>
      <c r="B65643" t="s">
        <v>5</v>
      </c>
    </row>
    <row r="65644" spans="1:2" x14ac:dyDescent="0.25">
      <c r="A65644">
        <v>24157628</v>
      </c>
      <c r="B65644" t="s">
        <v>5</v>
      </c>
    </row>
    <row r="65645" spans="1:2" x14ac:dyDescent="0.25">
      <c r="A65645">
        <v>24157596</v>
      </c>
      <c r="B65645" t="s">
        <v>5</v>
      </c>
    </row>
    <row r="65646" spans="1:2" x14ac:dyDescent="0.25">
      <c r="A65646">
        <v>24157570</v>
      </c>
      <c r="B65646" t="s">
        <v>5</v>
      </c>
    </row>
    <row r="65647" spans="1:2" x14ac:dyDescent="0.25">
      <c r="A65647">
        <v>24157547</v>
      </c>
      <c r="B65647" t="s">
        <v>5</v>
      </c>
    </row>
    <row r="65648" spans="1:2" x14ac:dyDescent="0.25">
      <c r="A65648">
        <v>24157527</v>
      </c>
      <c r="B65648" t="s">
        <v>6</v>
      </c>
    </row>
    <row r="65649" spans="1:2" x14ac:dyDescent="0.25">
      <c r="A65649">
        <v>24157473</v>
      </c>
      <c r="B65649" t="s">
        <v>5</v>
      </c>
    </row>
    <row r="65650" spans="1:2" x14ac:dyDescent="0.25">
      <c r="A65650">
        <v>24157472</v>
      </c>
      <c r="B65650" t="s">
        <v>5</v>
      </c>
    </row>
    <row r="65651" spans="1:2" x14ac:dyDescent="0.25">
      <c r="A65651">
        <v>24157454</v>
      </c>
      <c r="B65651" t="s">
        <v>5</v>
      </c>
    </row>
    <row r="65652" spans="1:2" x14ac:dyDescent="0.25">
      <c r="A65652">
        <v>24157451</v>
      </c>
      <c r="B65652" t="s">
        <v>5</v>
      </c>
    </row>
    <row r="65653" spans="1:2" x14ac:dyDescent="0.25">
      <c r="A65653">
        <v>24157419</v>
      </c>
      <c r="B65653" t="s">
        <v>5</v>
      </c>
    </row>
    <row r="65654" spans="1:2" x14ac:dyDescent="0.25">
      <c r="A65654">
        <v>24157391</v>
      </c>
      <c r="B65654" t="s">
        <v>5</v>
      </c>
    </row>
    <row r="65655" spans="1:2" x14ac:dyDescent="0.25">
      <c r="A65655">
        <v>24157352</v>
      </c>
      <c r="B65655" t="s">
        <v>5</v>
      </c>
    </row>
    <row r="65656" spans="1:2" x14ac:dyDescent="0.25">
      <c r="A65656">
        <v>24157308</v>
      </c>
      <c r="B65656" t="s">
        <v>5</v>
      </c>
    </row>
    <row r="65657" spans="1:2" x14ac:dyDescent="0.25">
      <c r="A65657">
        <v>24157179</v>
      </c>
      <c r="B65657" t="s">
        <v>5</v>
      </c>
    </row>
    <row r="65658" spans="1:2" x14ac:dyDescent="0.25">
      <c r="A65658">
        <v>24156961</v>
      </c>
      <c r="B65658" t="s">
        <v>5</v>
      </c>
    </row>
    <row r="65659" spans="1:2" x14ac:dyDescent="0.25">
      <c r="A65659">
        <v>24156949</v>
      </c>
      <c r="B65659" t="s">
        <v>6</v>
      </c>
    </row>
    <row r="65660" spans="1:2" x14ac:dyDescent="0.25">
      <c r="A65660">
        <v>24156936</v>
      </c>
      <c r="B65660" t="s">
        <v>5</v>
      </c>
    </row>
    <row r="65661" spans="1:2" x14ac:dyDescent="0.25">
      <c r="A65661">
        <v>24156726</v>
      </c>
      <c r="B65661" t="s">
        <v>5</v>
      </c>
    </row>
    <row r="65662" spans="1:2" x14ac:dyDescent="0.25">
      <c r="A65662">
        <v>24156414</v>
      </c>
      <c r="B65662" t="s">
        <v>5</v>
      </c>
    </row>
    <row r="65663" spans="1:2" x14ac:dyDescent="0.25">
      <c r="A65663">
        <v>24156330</v>
      </c>
      <c r="B65663" t="s">
        <v>5</v>
      </c>
    </row>
    <row r="65664" spans="1:2" x14ac:dyDescent="0.25">
      <c r="A65664">
        <v>24156311</v>
      </c>
      <c r="B65664" t="s">
        <v>5</v>
      </c>
    </row>
    <row r="65665" spans="1:2" x14ac:dyDescent="0.25">
      <c r="A65665">
        <v>24156075</v>
      </c>
      <c r="B65665" t="s">
        <v>5</v>
      </c>
    </row>
    <row r="65666" spans="1:2" x14ac:dyDescent="0.25">
      <c r="A65666">
        <v>24155976</v>
      </c>
      <c r="B65666" t="s">
        <v>5</v>
      </c>
    </row>
    <row r="65667" spans="1:2" x14ac:dyDescent="0.25">
      <c r="A65667">
        <v>24155836</v>
      </c>
      <c r="B65667" t="s">
        <v>6</v>
      </c>
    </row>
    <row r="65668" spans="1:2" x14ac:dyDescent="0.25">
      <c r="A65668">
        <v>24155818</v>
      </c>
      <c r="B65668" t="s">
        <v>5</v>
      </c>
    </row>
    <row r="65669" spans="1:2" x14ac:dyDescent="0.25">
      <c r="A65669">
        <v>24155751</v>
      </c>
      <c r="B65669" t="s">
        <v>5</v>
      </c>
    </row>
    <row r="65670" spans="1:2" x14ac:dyDescent="0.25">
      <c r="A65670">
        <v>24155622</v>
      </c>
      <c r="B65670" t="s">
        <v>5</v>
      </c>
    </row>
    <row r="65671" spans="1:2" x14ac:dyDescent="0.25">
      <c r="A65671">
        <v>24155613</v>
      </c>
      <c r="B65671" t="s">
        <v>5</v>
      </c>
    </row>
    <row r="65672" spans="1:2" x14ac:dyDescent="0.25">
      <c r="A65672">
        <v>24155573</v>
      </c>
      <c r="B65672" t="s">
        <v>5</v>
      </c>
    </row>
    <row r="65673" spans="1:2" x14ac:dyDescent="0.25">
      <c r="A65673">
        <v>24155555</v>
      </c>
      <c r="B65673" t="s">
        <v>5</v>
      </c>
    </row>
    <row r="65674" spans="1:2" x14ac:dyDescent="0.25">
      <c r="A65674">
        <v>24155550</v>
      </c>
      <c r="B65674" t="s">
        <v>5</v>
      </c>
    </row>
    <row r="65675" spans="1:2" x14ac:dyDescent="0.25">
      <c r="A65675">
        <v>24155545</v>
      </c>
      <c r="B65675" t="s">
        <v>5</v>
      </c>
    </row>
    <row r="65676" spans="1:2" x14ac:dyDescent="0.25">
      <c r="A65676">
        <v>24155530</v>
      </c>
      <c r="B65676" t="s">
        <v>6</v>
      </c>
    </row>
    <row r="65677" spans="1:2" x14ac:dyDescent="0.25">
      <c r="A65677">
        <v>24155394</v>
      </c>
      <c r="B65677" t="s">
        <v>5</v>
      </c>
    </row>
    <row r="65678" spans="1:2" x14ac:dyDescent="0.25">
      <c r="A65678">
        <v>24155364</v>
      </c>
      <c r="B65678" t="s">
        <v>5</v>
      </c>
    </row>
    <row r="65679" spans="1:2" x14ac:dyDescent="0.25">
      <c r="A65679">
        <v>24155343</v>
      </c>
      <c r="B65679" t="s">
        <v>5</v>
      </c>
    </row>
    <row r="65680" spans="1:2" x14ac:dyDescent="0.25">
      <c r="A65680">
        <v>24155303</v>
      </c>
      <c r="B65680" t="s">
        <v>5</v>
      </c>
    </row>
    <row r="65681" spans="1:2" x14ac:dyDescent="0.25">
      <c r="A65681">
        <v>24155293</v>
      </c>
      <c r="B65681" t="s">
        <v>5</v>
      </c>
    </row>
    <row r="65682" spans="1:2" x14ac:dyDescent="0.25">
      <c r="A65682">
        <v>24155271</v>
      </c>
      <c r="B65682" t="s">
        <v>5</v>
      </c>
    </row>
    <row r="65683" spans="1:2" x14ac:dyDescent="0.25">
      <c r="A65683">
        <v>24155262</v>
      </c>
      <c r="B65683" t="s">
        <v>5</v>
      </c>
    </row>
    <row r="65684" spans="1:2" x14ac:dyDescent="0.25">
      <c r="A65684">
        <v>24155163</v>
      </c>
      <c r="B65684" t="s">
        <v>5</v>
      </c>
    </row>
    <row r="65685" spans="1:2" x14ac:dyDescent="0.25">
      <c r="A65685">
        <v>24155160</v>
      </c>
      <c r="B65685" t="s">
        <v>5</v>
      </c>
    </row>
    <row r="65686" spans="1:2" x14ac:dyDescent="0.25">
      <c r="A65686">
        <v>24155154</v>
      </c>
      <c r="B65686" t="s">
        <v>6</v>
      </c>
    </row>
    <row r="65687" spans="1:2" x14ac:dyDescent="0.25">
      <c r="A65687">
        <v>24155143</v>
      </c>
      <c r="B65687" t="s">
        <v>5</v>
      </c>
    </row>
    <row r="65688" spans="1:2" x14ac:dyDescent="0.25">
      <c r="A65688">
        <v>24155140</v>
      </c>
      <c r="B65688" t="s">
        <v>5</v>
      </c>
    </row>
    <row r="65689" spans="1:2" x14ac:dyDescent="0.25">
      <c r="A65689">
        <v>24155135</v>
      </c>
      <c r="B65689" t="s">
        <v>5</v>
      </c>
    </row>
    <row r="65690" spans="1:2" x14ac:dyDescent="0.25">
      <c r="A65690">
        <v>24155104</v>
      </c>
      <c r="B65690" t="s">
        <v>5</v>
      </c>
    </row>
    <row r="65691" spans="1:2" x14ac:dyDescent="0.25">
      <c r="A65691">
        <v>24155059</v>
      </c>
      <c r="B65691" t="s">
        <v>5</v>
      </c>
    </row>
    <row r="65692" spans="1:2" x14ac:dyDescent="0.25">
      <c r="A65692">
        <v>24155047</v>
      </c>
      <c r="B65692" t="s">
        <v>5</v>
      </c>
    </row>
    <row r="65693" spans="1:2" x14ac:dyDescent="0.25">
      <c r="A65693">
        <v>24154919</v>
      </c>
      <c r="B65693" t="s">
        <v>5</v>
      </c>
    </row>
    <row r="65694" spans="1:2" x14ac:dyDescent="0.25">
      <c r="A65694">
        <v>24154882</v>
      </c>
      <c r="B65694" t="s">
        <v>5</v>
      </c>
    </row>
    <row r="65695" spans="1:2" x14ac:dyDescent="0.25">
      <c r="A65695">
        <v>24154865</v>
      </c>
      <c r="B65695" t="s">
        <v>5</v>
      </c>
    </row>
    <row r="65696" spans="1:2" x14ac:dyDescent="0.25">
      <c r="A65696">
        <v>24154849</v>
      </c>
      <c r="B65696" t="s">
        <v>5</v>
      </c>
    </row>
    <row r="65697" spans="1:2" x14ac:dyDescent="0.25">
      <c r="A65697">
        <v>24154843</v>
      </c>
      <c r="B65697" t="s">
        <v>5</v>
      </c>
    </row>
    <row r="65698" spans="1:2" x14ac:dyDescent="0.25">
      <c r="A65698">
        <v>24154812</v>
      </c>
      <c r="B65698" t="s">
        <v>5</v>
      </c>
    </row>
    <row r="65699" spans="1:2" x14ac:dyDescent="0.25">
      <c r="A65699">
        <v>24154794</v>
      </c>
      <c r="B65699" t="s">
        <v>5</v>
      </c>
    </row>
    <row r="65700" spans="1:2" x14ac:dyDescent="0.25">
      <c r="A65700">
        <v>24154788</v>
      </c>
      <c r="B65700" t="s">
        <v>5</v>
      </c>
    </row>
    <row r="65701" spans="1:2" x14ac:dyDescent="0.25">
      <c r="A65701">
        <v>24154742</v>
      </c>
      <c r="B65701" t="s">
        <v>5</v>
      </c>
    </row>
    <row r="65702" spans="1:2" x14ac:dyDescent="0.25">
      <c r="A65702">
        <v>24154721</v>
      </c>
      <c r="B65702" t="s">
        <v>5</v>
      </c>
    </row>
    <row r="65703" spans="1:2" x14ac:dyDescent="0.25">
      <c r="A65703">
        <v>24154717</v>
      </c>
      <c r="B65703" t="s">
        <v>5</v>
      </c>
    </row>
    <row r="65704" spans="1:2" x14ac:dyDescent="0.25">
      <c r="A65704">
        <v>24154714</v>
      </c>
      <c r="B65704" t="s">
        <v>5</v>
      </c>
    </row>
    <row r="65705" spans="1:2" x14ac:dyDescent="0.25">
      <c r="A65705">
        <v>24154583</v>
      </c>
      <c r="B65705" t="s">
        <v>5</v>
      </c>
    </row>
    <row r="65706" spans="1:2" x14ac:dyDescent="0.25">
      <c r="A65706">
        <v>24154566</v>
      </c>
      <c r="B65706" t="s">
        <v>5</v>
      </c>
    </row>
    <row r="65707" spans="1:2" x14ac:dyDescent="0.25">
      <c r="A65707">
        <v>24154556</v>
      </c>
      <c r="B65707" t="s">
        <v>5</v>
      </c>
    </row>
    <row r="65708" spans="1:2" x14ac:dyDescent="0.25">
      <c r="A65708">
        <v>24154546</v>
      </c>
      <c r="B65708" t="s">
        <v>5</v>
      </c>
    </row>
    <row r="65709" spans="1:2" x14ac:dyDescent="0.25">
      <c r="A65709">
        <v>24154513</v>
      </c>
      <c r="B65709" t="s">
        <v>6</v>
      </c>
    </row>
    <row r="65710" spans="1:2" x14ac:dyDescent="0.25">
      <c r="A65710">
        <v>24154497</v>
      </c>
      <c r="B65710" t="s">
        <v>5</v>
      </c>
    </row>
    <row r="65711" spans="1:2" x14ac:dyDescent="0.25">
      <c r="A65711">
        <v>24154486</v>
      </c>
      <c r="B65711" t="s">
        <v>5</v>
      </c>
    </row>
    <row r="65712" spans="1:2" x14ac:dyDescent="0.25">
      <c r="A65712">
        <v>24154449</v>
      </c>
      <c r="B65712" t="s">
        <v>5</v>
      </c>
    </row>
    <row r="65713" spans="1:2" x14ac:dyDescent="0.25">
      <c r="A65713">
        <v>24154433</v>
      </c>
      <c r="B65713" t="s">
        <v>5</v>
      </c>
    </row>
    <row r="65714" spans="1:2" x14ac:dyDescent="0.25">
      <c r="A65714">
        <v>24154425</v>
      </c>
      <c r="B65714" t="s">
        <v>6</v>
      </c>
    </row>
    <row r="65715" spans="1:2" x14ac:dyDescent="0.25">
      <c r="A65715">
        <v>24154399</v>
      </c>
      <c r="B65715" t="s">
        <v>6</v>
      </c>
    </row>
    <row r="65716" spans="1:2" x14ac:dyDescent="0.25">
      <c r="A65716">
        <v>24154381</v>
      </c>
      <c r="B65716" t="s">
        <v>5</v>
      </c>
    </row>
    <row r="65717" spans="1:2" x14ac:dyDescent="0.25">
      <c r="A65717">
        <v>24154375</v>
      </c>
      <c r="B65717" t="s">
        <v>5</v>
      </c>
    </row>
    <row r="65718" spans="1:2" x14ac:dyDescent="0.25">
      <c r="A65718">
        <v>24154357</v>
      </c>
      <c r="B65718" t="s">
        <v>6</v>
      </c>
    </row>
    <row r="65719" spans="1:2" x14ac:dyDescent="0.25">
      <c r="A65719">
        <v>24154285</v>
      </c>
      <c r="B65719" t="s">
        <v>5</v>
      </c>
    </row>
    <row r="65720" spans="1:2" x14ac:dyDescent="0.25">
      <c r="A65720">
        <v>24154257</v>
      </c>
      <c r="B65720" t="s">
        <v>5</v>
      </c>
    </row>
    <row r="65721" spans="1:2" x14ac:dyDescent="0.25">
      <c r="A65721">
        <v>24154202</v>
      </c>
      <c r="B65721" t="s">
        <v>5</v>
      </c>
    </row>
    <row r="65722" spans="1:2" x14ac:dyDescent="0.25">
      <c r="A65722">
        <v>24154184</v>
      </c>
      <c r="B65722" t="s">
        <v>5</v>
      </c>
    </row>
    <row r="65723" spans="1:2" x14ac:dyDescent="0.25">
      <c r="A65723">
        <v>24154159</v>
      </c>
      <c r="B65723" t="s">
        <v>5</v>
      </c>
    </row>
    <row r="65724" spans="1:2" x14ac:dyDescent="0.25">
      <c r="A65724">
        <v>24154091</v>
      </c>
      <c r="B65724" t="s">
        <v>5</v>
      </c>
    </row>
    <row r="65725" spans="1:2" x14ac:dyDescent="0.25">
      <c r="A65725">
        <v>24154058</v>
      </c>
      <c r="B65725" t="s">
        <v>5</v>
      </c>
    </row>
    <row r="65726" spans="1:2" x14ac:dyDescent="0.25">
      <c r="A65726">
        <v>24153990</v>
      </c>
      <c r="B65726" t="s">
        <v>5</v>
      </c>
    </row>
    <row r="65727" spans="1:2" x14ac:dyDescent="0.25">
      <c r="A65727">
        <v>24153987</v>
      </c>
      <c r="B65727" t="s">
        <v>5</v>
      </c>
    </row>
    <row r="65728" spans="1:2" x14ac:dyDescent="0.25">
      <c r="A65728">
        <v>24153955</v>
      </c>
      <c r="B65728" t="s">
        <v>5</v>
      </c>
    </row>
    <row r="65729" spans="1:2" x14ac:dyDescent="0.25">
      <c r="A65729">
        <v>24153902</v>
      </c>
      <c r="B65729" t="s">
        <v>5</v>
      </c>
    </row>
    <row r="65730" spans="1:2" x14ac:dyDescent="0.25">
      <c r="A65730">
        <v>24153803</v>
      </c>
      <c r="B65730" t="s">
        <v>5</v>
      </c>
    </row>
    <row r="65731" spans="1:2" x14ac:dyDescent="0.25">
      <c r="A65731">
        <v>24153769</v>
      </c>
      <c r="B65731" t="s">
        <v>5</v>
      </c>
    </row>
    <row r="65732" spans="1:2" x14ac:dyDescent="0.25">
      <c r="A65732">
        <v>24153676</v>
      </c>
      <c r="B65732" t="s">
        <v>5</v>
      </c>
    </row>
    <row r="65733" spans="1:2" x14ac:dyDescent="0.25">
      <c r="A65733">
        <v>24153656</v>
      </c>
      <c r="B65733" t="s">
        <v>5</v>
      </c>
    </row>
    <row r="65734" spans="1:2" x14ac:dyDescent="0.25">
      <c r="A65734">
        <v>24153637</v>
      </c>
      <c r="B65734" t="s">
        <v>6</v>
      </c>
    </row>
    <row r="65735" spans="1:2" x14ac:dyDescent="0.25">
      <c r="A65735">
        <v>24153632</v>
      </c>
      <c r="B65735" t="s">
        <v>5</v>
      </c>
    </row>
    <row r="65736" spans="1:2" x14ac:dyDescent="0.25">
      <c r="A65736">
        <v>24153614</v>
      </c>
      <c r="B65736" t="s">
        <v>5</v>
      </c>
    </row>
    <row r="65737" spans="1:2" x14ac:dyDescent="0.25">
      <c r="A65737">
        <v>24153542</v>
      </c>
      <c r="B65737" t="s">
        <v>5</v>
      </c>
    </row>
    <row r="65738" spans="1:2" x14ac:dyDescent="0.25">
      <c r="A65738">
        <v>24153517</v>
      </c>
      <c r="B65738" t="s">
        <v>5</v>
      </c>
    </row>
    <row r="65739" spans="1:2" x14ac:dyDescent="0.25">
      <c r="A65739">
        <v>24153509</v>
      </c>
      <c r="B65739" t="s">
        <v>5</v>
      </c>
    </row>
    <row r="65740" spans="1:2" x14ac:dyDescent="0.25">
      <c r="A65740">
        <v>24153498</v>
      </c>
      <c r="B65740" t="s">
        <v>5</v>
      </c>
    </row>
    <row r="65741" spans="1:2" x14ac:dyDescent="0.25">
      <c r="A65741">
        <v>24153491</v>
      </c>
      <c r="B65741" t="s">
        <v>5</v>
      </c>
    </row>
    <row r="65742" spans="1:2" x14ac:dyDescent="0.25">
      <c r="A65742">
        <v>24153426</v>
      </c>
      <c r="B65742" t="s">
        <v>5</v>
      </c>
    </row>
    <row r="65743" spans="1:2" x14ac:dyDescent="0.25">
      <c r="A65743">
        <v>24153407</v>
      </c>
      <c r="B65743" t="s">
        <v>5</v>
      </c>
    </row>
    <row r="65744" spans="1:2" x14ac:dyDescent="0.25">
      <c r="A65744">
        <v>24153401</v>
      </c>
      <c r="B65744" t="s">
        <v>5</v>
      </c>
    </row>
    <row r="65745" spans="1:2" x14ac:dyDescent="0.25">
      <c r="A65745">
        <v>24153246</v>
      </c>
      <c r="B65745" t="s">
        <v>5</v>
      </c>
    </row>
    <row r="65746" spans="1:2" x14ac:dyDescent="0.25">
      <c r="A65746">
        <v>24153237</v>
      </c>
      <c r="B65746" t="s">
        <v>6</v>
      </c>
    </row>
    <row r="65747" spans="1:2" x14ac:dyDescent="0.25">
      <c r="A65747">
        <v>24153210</v>
      </c>
      <c r="B65747" t="s">
        <v>5</v>
      </c>
    </row>
    <row r="65748" spans="1:2" x14ac:dyDescent="0.25">
      <c r="A65748">
        <v>24153195</v>
      </c>
      <c r="B65748" t="s">
        <v>5</v>
      </c>
    </row>
    <row r="65749" spans="1:2" x14ac:dyDescent="0.25">
      <c r="A65749">
        <v>24153167</v>
      </c>
      <c r="B65749" t="s">
        <v>5</v>
      </c>
    </row>
    <row r="65750" spans="1:2" x14ac:dyDescent="0.25">
      <c r="A65750">
        <v>24153140</v>
      </c>
      <c r="B65750" t="s">
        <v>5</v>
      </c>
    </row>
    <row r="65751" spans="1:2" x14ac:dyDescent="0.25">
      <c r="A65751">
        <v>24153122</v>
      </c>
      <c r="B65751" t="s">
        <v>5</v>
      </c>
    </row>
    <row r="65752" spans="1:2" x14ac:dyDescent="0.25">
      <c r="A65752">
        <v>24153096</v>
      </c>
      <c r="B65752" t="s">
        <v>6</v>
      </c>
    </row>
    <row r="65753" spans="1:2" x14ac:dyDescent="0.25">
      <c r="A65753">
        <v>24152692</v>
      </c>
      <c r="B65753" t="s">
        <v>5</v>
      </c>
    </row>
    <row r="65754" spans="1:2" x14ac:dyDescent="0.25">
      <c r="A65754">
        <v>24152547</v>
      </c>
      <c r="B65754" t="s">
        <v>5</v>
      </c>
    </row>
    <row r="65755" spans="1:2" x14ac:dyDescent="0.25">
      <c r="A65755">
        <v>24152513</v>
      </c>
      <c r="B65755" t="s">
        <v>5</v>
      </c>
    </row>
    <row r="65756" spans="1:2" x14ac:dyDescent="0.25">
      <c r="A65756">
        <v>24152447</v>
      </c>
      <c r="B65756" t="s">
        <v>6</v>
      </c>
    </row>
    <row r="65757" spans="1:2" x14ac:dyDescent="0.25">
      <c r="A65757">
        <v>24152292</v>
      </c>
      <c r="B65757" t="s">
        <v>5</v>
      </c>
    </row>
    <row r="65758" spans="1:2" x14ac:dyDescent="0.25">
      <c r="A65758">
        <v>24152277</v>
      </c>
      <c r="B65758" t="s">
        <v>5</v>
      </c>
    </row>
    <row r="65759" spans="1:2" x14ac:dyDescent="0.25">
      <c r="A65759">
        <v>24152030</v>
      </c>
      <c r="B65759" t="s">
        <v>5</v>
      </c>
    </row>
    <row r="65760" spans="1:2" x14ac:dyDescent="0.25">
      <c r="A65760">
        <v>24152026</v>
      </c>
      <c r="B65760" t="s">
        <v>5</v>
      </c>
    </row>
    <row r="65761" spans="1:2" x14ac:dyDescent="0.25">
      <c r="A65761">
        <v>24151781</v>
      </c>
      <c r="B65761" t="s">
        <v>5</v>
      </c>
    </row>
    <row r="65762" spans="1:2" x14ac:dyDescent="0.25">
      <c r="A65762">
        <v>24151641</v>
      </c>
      <c r="B65762" t="s">
        <v>5</v>
      </c>
    </row>
    <row r="65763" spans="1:2" x14ac:dyDescent="0.25">
      <c r="A65763">
        <v>24151536</v>
      </c>
      <c r="B65763" t="s">
        <v>5</v>
      </c>
    </row>
    <row r="65764" spans="1:2" x14ac:dyDescent="0.25">
      <c r="A65764">
        <v>24151530</v>
      </c>
      <c r="B65764" t="s">
        <v>5</v>
      </c>
    </row>
    <row r="65765" spans="1:2" x14ac:dyDescent="0.25">
      <c r="A65765">
        <v>24151379</v>
      </c>
      <c r="B65765" t="s">
        <v>5</v>
      </c>
    </row>
    <row r="65766" spans="1:2" x14ac:dyDescent="0.25">
      <c r="A65766">
        <v>24151347</v>
      </c>
      <c r="B65766" t="s">
        <v>6</v>
      </c>
    </row>
    <row r="65767" spans="1:2" x14ac:dyDescent="0.25">
      <c r="A65767">
        <v>24151296</v>
      </c>
      <c r="B65767" t="s">
        <v>5</v>
      </c>
    </row>
    <row r="65768" spans="1:2" x14ac:dyDescent="0.25">
      <c r="A65768">
        <v>24151290</v>
      </c>
      <c r="B65768" t="s">
        <v>5</v>
      </c>
    </row>
    <row r="65769" spans="1:2" x14ac:dyDescent="0.25">
      <c r="A65769">
        <v>24151273</v>
      </c>
      <c r="B65769" t="s">
        <v>5</v>
      </c>
    </row>
    <row r="65770" spans="1:2" x14ac:dyDescent="0.25">
      <c r="A65770">
        <v>24151248</v>
      </c>
      <c r="B65770" t="s">
        <v>5</v>
      </c>
    </row>
    <row r="65771" spans="1:2" x14ac:dyDescent="0.25">
      <c r="A65771">
        <v>24150952</v>
      </c>
      <c r="B65771" t="s">
        <v>6</v>
      </c>
    </row>
    <row r="65772" spans="1:2" x14ac:dyDescent="0.25">
      <c r="A65772">
        <v>24150766</v>
      </c>
      <c r="B65772" t="s">
        <v>5</v>
      </c>
    </row>
    <row r="65773" spans="1:2" x14ac:dyDescent="0.25">
      <c r="A65773">
        <v>24150754</v>
      </c>
      <c r="B65773" t="s">
        <v>5</v>
      </c>
    </row>
    <row r="65774" spans="1:2" x14ac:dyDescent="0.25">
      <c r="A65774">
        <v>24150728</v>
      </c>
      <c r="B65774" t="s">
        <v>5</v>
      </c>
    </row>
    <row r="65775" spans="1:2" x14ac:dyDescent="0.25">
      <c r="A65775">
        <v>24150588</v>
      </c>
      <c r="B65775" t="s">
        <v>5</v>
      </c>
    </row>
    <row r="65776" spans="1:2" x14ac:dyDescent="0.25">
      <c r="A65776">
        <v>24150502</v>
      </c>
      <c r="B65776" t="s">
        <v>6</v>
      </c>
    </row>
    <row r="65777" spans="1:2" x14ac:dyDescent="0.25">
      <c r="A65777">
        <v>24150501</v>
      </c>
      <c r="B65777" t="s">
        <v>6</v>
      </c>
    </row>
    <row r="65778" spans="1:2" x14ac:dyDescent="0.25">
      <c r="A65778">
        <v>24150480</v>
      </c>
      <c r="B65778" t="s">
        <v>5</v>
      </c>
    </row>
    <row r="65779" spans="1:2" x14ac:dyDescent="0.25">
      <c r="A65779">
        <v>24150445</v>
      </c>
      <c r="B65779" t="s">
        <v>5</v>
      </c>
    </row>
    <row r="65780" spans="1:2" x14ac:dyDescent="0.25">
      <c r="A65780">
        <v>24150356</v>
      </c>
      <c r="B65780" t="s">
        <v>5</v>
      </c>
    </row>
    <row r="65781" spans="1:2" x14ac:dyDescent="0.25">
      <c r="A65781">
        <v>24150172</v>
      </c>
      <c r="B65781" t="s">
        <v>6</v>
      </c>
    </row>
    <row r="65782" spans="1:2" x14ac:dyDescent="0.25">
      <c r="A65782">
        <v>24150010</v>
      </c>
      <c r="B65782" t="s">
        <v>5</v>
      </c>
    </row>
    <row r="65783" spans="1:2" x14ac:dyDescent="0.25">
      <c r="A65783">
        <v>24149743</v>
      </c>
      <c r="B65783" t="s">
        <v>5</v>
      </c>
    </row>
    <row r="65784" spans="1:2" x14ac:dyDescent="0.25">
      <c r="A65784">
        <v>24149727</v>
      </c>
      <c r="B65784" t="s">
        <v>6</v>
      </c>
    </row>
    <row r="65785" spans="1:2" x14ac:dyDescent="0.25">
      <c r="A65785">
        <v>24149598</v>
      </c>
      <c r="B65785" t="s">
        <v>5</v>
      </c>
    </row>
    <row r="65786" spans="1:2" x14ac:dyDescent="0.25">
      <c r="A65786">
        <v>24149288</v>
      </c>
      <c r="B65786" t="s">
        <v>5</v>
      </c>
    </row>
    <row r="65787" spans="1:2" x14ac:dyDescent="0.25">
      <c r="A65787">
        <v>24149096</v>
      </c>
      <c r="B65787" t="s">
        <v>5</v>
      </c>
    </row>
    <row r="65788" spans="1:2" x14ac:dyDescent="0.25">
      <c r="A65788">
        <v>24148978</v>
      </c>
      <c r="B65788" t="s">
        <v>5</v>
      </c>
    </row>
    <row r="65789" spans="1:2" x14ac:dyDescent="0.25">
      <c r="A65789">
        <v>24148730</v>
      </c>
      <c r="B65789" t="s">
        <v>5</v>
      </c>
    </row>
    <row r="65790" spans="1:2" x14ac:dyDescent="0.25">
      <c r="A65790">
        <v>24148714</v>
      </c>
      <c r="B65790" t="s">
        <v>5</v>
      </c>
    </row>
    <row r="65791" spans="1:2" x14ac:dyDescent="0.25">
      <c r="A65791">
        <v>24148613</v>
      </c>
      <c r="B65791" t="s">
        <v>5</v>
      </c>
    </row>
    <row r="65792" spans="1:2" x14ac:dyDescent="0.25">
      <c r="A65792">
        <v>24148590</v>
      </c>
      <c r="B65792" t="s">
        <v>5</v>
      </c>
    </row>
    <row r="65793" spans="1:2" x14ac:dyDescent="0.25">
      <c r="A65793">
        <v>24148461</v>
      </c>
      <c r="B65793" t="s">
        <v>5</v>
      </c>
    </row>
    <row r="65794" spans="1:2" x14ac:dyDescent="0.25">
      <c r="A65794">
        <v>24148358</v>
      </c>
      <c r="B65794" t="s">
        <v>5</v>
      </c>
    </row>
    <row r="65795" spans="1:2" x14ac:dyDescent="0.25">
      <c r="A65795">
        <v>24148210</v>
      </c>
      <c r="B65795" t="s">
        <v>5</v>
      </c>
    </row>
    <row r="65796" spans="1:2" x14ac:dyDescent="0.25">
      <c r="A65796">
        <v>24147853</v>
      </c>
      <c r="B65796" t="s">
        <v>5</v>
      </c>
    </row>
    <row r="65797" spans="1:2" x14ac:dyDescent="0.25">
      <c r="A65797">
        <v>24147728</v>
      </c>
      <c r="B65797" t="s">
        <v>5</v>
      </c>
    </row>
    <row r="65798" spans="1:2" x14ac:dyDescent="0.25">
      <c r="A65798">
        <v>24147509</v>
      </c>
      <c r="B65798" t="s">
        <v>5</v>
      </c>
    </row>
    <row r="65799" spans="1:2" x14ac:dyDescent="0.25">
      <c r="A65799">
        <v>24147505</v>
      </c>
      <c r="B65799" t="s">
        <v>5</v>
      </c>
    </row>
    <row r="65800" spans="1:2" x14ac:dyDescent="0.25">
      <c r="A65800">
        <v>24147367</v>
      </c>
      <c r="B65800" t="s">
        <v>5</v>
      </c>
    </row>
    <row r="65801" spans="1:2" x14ac:dyDescent="0.25">
      <c r="A65801">
        <v>24147341</v>
      </c>
      <c r="B65801" t="s">
        <v>6</v>
      </c>
    </row>
    <row r="65802" spans="1:2" x14ac:dyDescent="0.25">
      <c r="A65802">
        <v>24147228</v>
      </c>
      <c r="B65802" t="s">
        <v>5</v>
      </c>
    </row>
    <row r="65803" spans="1:2" x14ac:dyDescent="0.25">
      <c r="A65803">
        <v>24147085</v>
      </c>
      <c r="B65803" t="s">
        <v>6</v>
      </c>
    </row>
    <row r="65804" spans="1:2" x14ac:dyDescent="0.25">
      <c r="A65804">
        <v>24147000</v>
      </c>
      <c r="B65804" t="s">
        <v>5</v>
      </c>
    </row>
    <row r="65805" spans="1:2" x14ac:dyDescent="0.25">
      <c r="A65805">
        <v>24146683</v>
      </c>
      <c r="B65805" t="s">
        <v>5</v>
      </c>
    </row>
    <row r="65806" spans="1:2" x14ac:dyDescent="0.25">
      <c r="A65806">
        <v>24146628</v>
      </c>
      <c r="B65806" t="s">
        <v>5</v>
      </c>
    </row>
    <row r="65807" spans="1:2" x14ac:dyDescent="0.25">
      <c r="A65807">
        <v>24146360</v>
      </c>
      <c r="B65807" t="s">
        <v>5</v>
      </c>
    </row>
    <row r="65808" spans="1:2" x14ac:dyDescent="0.25">
      <c r="A65808">
        <v>24146345</v>
      </c>
      <c r="B65808" t="s">
        <v>5</v>
      </c>
    </row>
    <row r="65809" spans="1:2" x14ac:dyDescent="0.25">
      <c r="A65809">
        <v>24146244</v>
      </c>
      <c r="B65809" t="s">
        <v>5</v>
      </c>
    </row>
    <row r="65810" spans="1:2" x14ac:dyDescent="0.25">
      <c r="A65810">
        <v>24146180</v>
      </c>
      <c r="B65810" t="s">
        <v>6</v>
      </c>
    </row>
    <row r="65811" spans="1:2" x14ac:dyDescent="0.25">
      <c r="A65811">
        <v>24146150</v>
      </c>
      <c r="B65811" t="s">
        <v>5</v>
      </c>
    </row>
    <row r="65812" spans="1:2" x14ac:dyDescent="0.25">
      <c r="A65812">
        <v>24146133</v>
      </c>
      <c r="B65812" t="s">
        <v>6</v>
      </c>
    </row>
    <row r="65813" spans="1:2" x14ac:dyDescent="0.25">
      <c r="A65813">
        <v>24145792</v>
      </c>
      <c r="B65813" t="s">
        <v>5</v>
      </c>
    </row>
    <row r="65814" spans="1:2" x14ac:dyDescent="0.25">
      <c r="A65814">
        <v>24145746</v>
      </c>
      <c r="B65814" t="s">
        <v>5</v>
      </c>
    </row>
    <row r="65815" spans="1:2" x14ac:dyDescent="0.25">
      <c r="A65815">
        <v>24145713</v>
      </c>
      <c r="B65815" t="s">
        <v>5</v>
      </c>
    </row>
    <row r="65816" spans="1:2" x14ac:dyDescent="0.25">
      <c r="A65816">
        <v>24145661</v>
      </c>
      <c r="B65816" t="s">
        <v>5</v>
      </c>
    </row>
    <row r="65817" spans="1:2" x14ac:dyDescent="0.25">
      <c r="A65817">
        <v>24145656</v>
      </c>
      <c r="B65817" t="s">
        <v>6</v>
      </c>
    </row>
    <row r="65818" spans="1:2" x14ac:dyDescent="0.25">
      <c r="A65818">
        <v>24145640</v>
      </c>
      <c r="B65818" t="s">
        <v>5</v>
      </c>
    </row>
    <row r="65819" spans="1:2" x14ac:dyDescent="0.25">
      <c r="A65819">
        <v>24145632</v>
      </c>
      <c r="B65819" t="s">
        <v>5</v>
      </c>
    </row>
    <row r="65820" spans="1:2" x14ac:dyDescent="0.25">
      <c r="A65820">
        <v>24145603</v>
      </c>
      <c r="B65820" t="s">
        <v>5</v>
      </c>
    </row>
    <row r="65821" spans="1:2" x14ac:dyDescent="0.25">
      <c r="A65821">
        <v>24145572</v>
      </c>
      <c r="B65821" t="s">
        <v>5</v>
      </c>
    </row>
    <row r="65822" spans="1:2" x14ac:dyDescent="0.25">
      <c r="A65822">
        <v>24145555</v>
      </c>
      <c r="B65822" t="s">
        <v>5</v>
      </c>
    </row>
    <row r="65823" spans="1:2" x14ac:dyDescent="0.25">
      <c r="A65823">
        <v>24145491</v>
      </c>
      <c r="B65823" t="s">
        <v>5</v>
      </c>
    </row>
    <row r="65824" spans="1:2" x14ac:dyDescent="0.25">
      <c r="A65824">
        <v>24145376</v>
      </c>
      <c r="B65824" t="s">
        <v>5</v>
      </c>
    </row>
    <row r="65825" spans="1:2" x14ac:dyDescent="0.25">
      <c r="A65825">
        <v>24145333</v>
      </c>
      <c r="B65825" t="s">
        <v>5</v>
      </c>
    </row>
    <row r="65826" spans="1:2" x14ac:dyDescent="0.25">
      <c r="A65826">
        <v>24145281</v>
      </c>
      <c r="B65826" t="s">
        <v>6</v>
      </c>
    </row>
    <row r="65827" spans="1:2" x14ac:dyDescent="0.25">
      <c r="A65827">
        <v>24145280</v>
      </c>
      <c r="B65827" t="s">
        <v>5</v>
      </c>
    </row>
    <row r="65828" spans="1:2" x14ac:dyDescent="0.25">
      <c r="A65828">
        <v>24145275</v>
      </c>
      <c r="B65828" t="s">
        <v>5</v>
      </c>
    </row>
    <row r="65829" spans="1:2" x14ac:dyDescent="0.25">
      <c r="A65829">
        <v>24145255</v>
      </c>
      <c r="B65829" t="s">
        <v>5</v>
      </c>
    </row>
    <row r="65830" spans="1:2" x14ac:dyDescent="0.25">
      <c r="A65830">
        <v>24145212</v>
      </c>
      <c r="B65830" t="s">
        <v>5</v>
      </c>
    </row>
    <row r="65831" spans="1:2" x14ac:dyDescent="0.25">
      <c r="A65831">
        <v>24145177</v>
      </c>
      <c r="B65831" t="s">
        <v>5</v>
      </c>
    </row>
    <row r="65832" spans="1:2" x14ac:dyDescent="0.25">
      <c r="A65832">
        <v>24145163</v>
      </c>
      <c r="B65832" t="s">
        <v>5</v>
      </c>
    </row>
    <row r="65833" spans="1:2" x14ac:dyDescent="0.25">
      <c r="A65833">
        <v>24145162</v>
      </c>
      <c r="B65833" t="s">
        <v>5</v>
      </c>
    </row>
    <row r="65834" spans="1:2" x14ac:dyDescent="0.25">
      <c r="A65834">
        <v>24145148</v>
      </c>
      <c r="B65834" t="s">
        <v>5</v>
      </c>
    </row>
    <row r="65835" spans="1:2" x14ac:dyDescent="0.25">
      <c r="A65835">
        <v>24145133</v>
      </c>
      <c r="B65835" t="s">
        <v>5</v>
      </c>
    </row>
    <row r="65836" spans="1:2" x14ac:dyDescent="0.25">
      <c r="A65836">
        <v>24145128</v>
      </c>
      <c r="B65836" t="s">
        <v>5</v>
      </c>
    </row>
    <row r="65837" spans="1:2" x14ac:dyDescent="0.25">
      <c r="A65837">
        <v>24145120</v>
      </c>
      <c r="B65837" t="s">
        <v>5</v>
      </c>
    </row>
    <row r="65838" spans="1:2" x14ac:dyDescent="0.25">
      <c r="A65838">
        <v>24145111</v>
      </c>
      <c r="B65838" t="s">
        <v>5</v>
      </c>
    </row>
    <row r="65839" spans="1:2" x14ac:dyDescent="0.25">
      <c r="A65839">
        <v>24145078</v>
      </c>
      <c r="B65839" t="s">
        <v>5</v>
      </c>
    </row>
    <row r="65840" spans="1:2" x14ac:dyDescent="0.25">
      <c r="A65840">
        <v>24145008</v>
      </c>
      <c r="B65840" t="s">
        <v>5</v>
      </c>
    </row>
    <row r="65841" spans="1:2" x14ac:dyDescent="0.25">
      <c r="A65841">
        <v>24144950</v>
      </c>
      <c r="B65841" t="s">
        <v>5</v>
      </c>
    </row>
    <row r="65842" spans="1:2" x14ac:dyDescent="0.25">
      <c r="A65842">
        <v>24144948</v>
      </c>
      <c r="B65842" t="s">
        <v>5</v>
      </c>
    </row>
    <row r="65843" spans="1:2" x14ac:dyDescent="0.25">
      <c r="A65843">
        <v>24144927</v>
      </c>
      <c r="B65843" t="s">
        <v>5</v>
      </c>
    </row>
    <row r="65844" spans="1:2" x14ac:dyDescent="0.25">
      <c r="A65844">
        <v>24144877</v>
      </c>
      <c r="B65844" t="s">
        <v>5</v>
      </c>
    </row>
    <row r="65845" spans="1:2" x14ac:dyDescent="0.25">
      <c r="A65845">
        <v>24144869</v>
      </c>
      <c r="B65845" t="s">
        <v>6</v>
      </c>
    </row>
    <row r="65846" spans="1:2" x14ac:dyDescent="0.25">
      <c r="A65846">
        <v>24144859</v>
      </c>
      <c r="B65846" t="s">
        <v>5</v>
      </c>
    </row>
    <row r="65847" spans="1:2" x14ac:dyDescent="0.25">
      <c r="A65847">
        <v>24144844</v>
      </c>
      <c r="B65847" t="s">
        <v>6</v>
      </c>
    </row>
    <row r="65848" spans="1:2" x14ac:dyDescent="0.25">
      <c r="A65848">
        <v>24144800</v>
      </c>
      <c r="B65848" t="s">
        <v>5</v>
      </c>
    </row>
    <row r="65849" spans="1:2" x14ac:dyDescent="0.25">
      <c r="A65849">
        <v>24144636</v>
      </c>
      <c r="B65849" t="s">
        <v>5</v>
      </c>
    </row>
    <row r="65850" spans="1:2" x14ac:dyDescent="0.25">
      <c r="A65850">
        <v>24144630</v>
      </c>
      <c r="B65850" t="s">
        <v>5</v>
      </c>
    </row>
    <row r="65851" spans="1:2" x14ac:dyDescent="0.25">
      <c r="A65851">
        <v>24144596</v>
      </c>
      <c r="B65851" t="s">
        <v>5</v>
      </c>
    </row>
    <row r="65852" spans="1:2" x14ac:dyDescent="0.25">
      <c r="A65852">
        <v>24144541</v>
      </c>
      <c r="B65852" t="s">
        <v>5</v>
      </c>
    </row>
    <row r="65853" spans="1:2" x14ac:dyDescent="0.25">
      <c r="A65853">
        <v>24144517</v>
      </c>
      <c r="B65853" t="s">
        <v>5</v>
      </c>
    </row>
    <row r="65854" spans="1:2" x14ac:dyDescent="0.25">
      <c r="A65854">
        <v>24144510</v>
      </c>
      <c r="B65854" t="s">
        <v>6</v>
      </c>
    </row>
    <row r="65855" spans="1:2" x14ac:dyDescent="0.25">
      <c r="A65855">
        <v>24144458</v>
      </c>
      <c r="B65855" t="s">
        <v>6</v>
      </c>
    </row>
    <row r="65856" spans="1:2" x14ac:dyDescent="0.25">
      <c r="A65856">
        <v>24144456</v>
      </c>
      <c r="B65856" t="s">
        <v>5</v>
      </c>
    </row>
    <row r="65857" spans="1:2" x14ac:dyDescent="0.25">
      <c r="A65857">
        <v>24144433</v>
      </c>
      <c r="B65857" t="s">
        <v>5</v>
      </c>
    </row>
    <row r="65858" spans="1:2" x14ac:dyDescent="0.25">
      <c r="A65858">
        <v>24144418</v>
      </c>
      <c r="B65858" t="s">
        <v>5</v>
      </c>
    </row>
    <row r="65859" spans="1:2" x14ac:dyDescent="0.25">
      <c r="A65859">
        <v>24144410</v>
      </c>
      <c r="B65859" t="s">
        <v>5</v>
      </c>
    </row>
    <row r="65860" spans="1:2" x14ac:dyDescent="0.25">
      <c r="A65860">
        <v>24144409</v>
      </c>
      <c r="B65860" t="s">
        <v>5</v>
      </c>
    </row>
    <row r="65861" spans="1:2" x14ac:dyDescent="0.25">
      <c r="A65861">
        <v>24144404</v>
      </c>
      <c r="B65861" t="s">
        <v>5</v>
      </c>
    </row>
    <row r="65862" spans="1:2" x14ac:dyDescent="0.25">
      <c r="A65862">
        <v>24144394</v>
      </c>
      <c r="B65862" t="s">
        <v>5</v>
      </c>
    </row>
    <row r="65863" spans="1:2" x14ac:dyDescent="0.25">
      <c r="A65863">
        <v>24144357</v>
      </c>
      <c r="B65863" t="s">
        <v>5</v>
      </c>
    </row>
    <row r="65864" spans="1:2" x14ac:dyDescent="0.25">
      <c r="A65864">
        <v>24144274</v>
      </c>
      <c r="B65864" t="s">
        <v>5</v>
      </c>
    </row>
    <row r="65865" spans="1:2" x14ac:dyDescent="0.25">
      <c r="A65865">
        <v>24144218</v>
      </c>
      <c r="B65865" t="s">
        <v>5</v>
      </c>
    </row>
    <row r="65866" spans="1:2" x14ac:dyDescent="0.25">
      <c r="A65866">
        <v>24144126</v>
      </c>
      <c r="B65866" t="s">
        <v>5</v>
      </c>
    </row>
    <row r="65867" spans="1:2" x14ac:dyDescent="0.25">
      <c r="A65867">
        <v>24144085</v>
      </c>
      <c r="B65867" t="s">
        <v>5</v>
      </c>
    </row>
    <row r="65868" spans="1:2" x14ac:dyDescent="0.25">
      <c r="A65868">
        <v>24144068</v>
      </c>
      <c r="B65868" t="s">
        <v>5</v>
      </c>
    </row>
    <row r="65869" spans="1:2" x14ac:dyDescent="0.25">
      <c r="A65869">
        <v>24144056</v>
      </c>
      <c r="B65869" t="s">
        <v>5</v>
      </c>
    </row>
    <row r="65870" spans="1:2" x14ac:dyDescent="0.25">
      <c r="A65870">
        <v>24144045</v>
      </c>
      <c r="B65870" t="s">
        <v>5</v>
      </c>
    </row>
    <row r="65871" spans="1:2" x14ac:dyDescent="0.25">
      <c r="A65871">
        <v>24144042</v>
      </c>
      <c r="B65871" t="s">
        <v>5</v>
      </c>
    </row>
    <row r="65872" spans="1:2" x14ac:dyDescent="0.25">
      <c r="A65872">
        <v>24144035</v>
      </c>
      <c r="B65872" t="s">
        <v>5</v>
      </c>
    </row>
    <row r="65873" spans="1:2" x14ac:dyDescent="0.25">
      <c r="A65873">
        <v>24143990</v>
      </c>
      <c r="B65873" t="s">
        <v>5</v>
      </c>
    </row>
    <row r="65874" spans="1:2" x14ac:dyDescent="0.25">
      <c r="A65874">
        <v>24143985</v>
      </c>
      <c r="B65874" t="s">
        <v>5</v>
      </c>
    </row>
    <row r="65875" spans="1:2" x14ac:dyDescent="0.25">
      <c r="A65875">
        <v>24143961</v>
      </c>
      <c r="B65875" t="s">
        <v>5</v>
      </c>
    </row>
    <row r="65876" spans="1:2" x14ac:dyDescent="0.25">
      <c r="A65876">
        <v>24143852</v>
      </c>
      <c r="B65876" t="s">
        <v>6</v>
      </c>
    </row>
    <row r="65877" spans="1:2" x14ac:dyDescent="0.25">
      <c r="A65877">
        <v>24143839</v>
      </c>
      <c r="B65877" t="s">
        <v>5</v>
      </c>
    </row>
    <row r="65878" spans="1:2" x14ac:dyDescent="0.25">
      <c r="A65878">
        <v>24143791</v>
      </c>
      <c r="B65878" t="s">
        <v>6</v>
      </c>
    </row>
    <row r="65879" spans="1:2" x14ac:dyDescent="0.25">
      <c r="A65879">
        <v>24143752</v>
      </c>
      <c r="B65879" t="s">
        <v>5</v>
      </c>
    </row>
    <row r="65880" spans="1:2" x14ac:dyDescent="0.25">
      <c r="A65880">
        <v>24143741</v>
      </c>
      <c r="B65880" t="s">
        <v>5</v>
      </c>
    </row>
    <row r="65881" spans="1:2" x14ac:dyDescent="0.25">
      <c r="A65881">
        <v>24143735</v>
      </c>
      <c r="B65881" t="s">
        <v>5</v>
      </c>
    </row>
    <row r="65882" spans="1:2" x14ac:dyDescent="0.25">
      <c r="A65882">
        <v>24143731</v>
      </c>
      <c r="B65882" t="s">
        <v>6</v>
      </c>
    </row>
    <row r="65883" spans="1:2" x14ac:dyDescent="0.25">
      <c r="A65883">
        <v>24143723</v>
      </c>
      <c r="B65883" t="s">
        <v>5</v>
      </c>
    </row>
    <row r="65884" spans="1:2" x14ac:dyDescent="0.25">
      <c r="A65884">
        <v>24143719</v>
      </c>
      <c r="B65884" t="s">
        <v>5</v>
      </c>
    </row>
    <row r="65885" spans="1:2" x14ac:dyDescent="0.25">
      <c r="A65885">
        <v>24143710</v>
      </c>
      <c r="B65885" t="s">
        <v>5</v>
      </c>
    </row>
    <row r="65886" spans="1:2" x14ac:dyDescent="0.25">
      <c r="A65886">
        <v>24143705</v>
      </c>
      <c r="B65886" t="s">
        <v>5</v>
      </c>
    </row>
    <row r="65887" spans="1:2" x14ac:dyDescent="0.25">
      <c r="A65887">
        <v>24143699</v>
      </c>
      <c r="B65887" t="s">
        <v>5</v>
      </c>
    </row>
    <row r="65888" spans="1:2" x14ac:dyDescent="0.25">
      <c r="A65888">
        <v>24143680</v>
      </c>
      <c r="B65888" t="s">
        <v>5</v>
      </c>
    </row>
    <row r="65889" spans="1:2" x14ac:dyDescent="0.25">
      <c r="A65889">
        <v>24143673</v>
      </c>
      <c r="B65889" t="s">
        <v>5</v>
      </c>
    </row>
    <row r="65890" spans="1:2" x14ac:dyDescent="0.25">
      <c r="A65890">
        <v>24143655</v>
      </c>
      <c r="B65890" t="s">
        <v>5</v>
      </c>
    </row>
    <row r="65891" spans="1:2" x14ac:dyDescent="0.25">
      <c r="A65891">
        <v>24143654</v>
      </c>
      <c r="B65891" t="s">
        <v>6</v>
      </c>
    </row>
    <row r="65892" spans="1:2" x14ac:dyDescent="0.25">
      <c r="A65892">
        <v>24143605</v>
      </c>
      <c r="B65892" t="s">
        <v>5</v>
      </c>
    </row>
    <row r="65893" spans="1:2" x14ac:dyDescent="0.25">
      <c r="A65893">
        <v>24143595</v>
      </c>
      <c r="B65893" t="s">
        <v>5</v>
      </c>
    </row>
    <row r="65894" spans="1:2" x14ac:dyDescent="0.25">
      <c r="A65894">
        <v>24143585</v>
      </c>
      <c r="B65894" t="s">
        <v>5</v>
      </c>
    </row>
    <row r="65895" spans="1:2" x14ac:dyDescent="0.25">
      <c r="A65895">
        <v>24143571</v>
      </c>
      <c r="B65895" t="s">
        <v>5</v>
      </c>
    </row>
    <row r="65896" spans="1:2" x14ac:dyDescent="0.25">
      <c r="A65896">
        <v>24143570</v>
      </c>
      <c r="B65896" t="s">
        <v>5</v>
      </c>
    </row>
    <row r="65897" spans="1:2" x14ac:dyDescent="0.25">
      <c r="A65897">
        <v>24143557</v>
      </c>
      <c r="B65897" t="s">
        <v>5</v>
      </c>
    </row>
    <row r="65898" spans="1:2" x14ac:dyDescent="0.25">
      <c r="A65898">
        <v>24143495</v>
      </c>
      <c r="B65898" t="s">
        <v>6</v>
      </c>
    </row>
    <row r="65899" spans="1:2" x14ac:dyDescent="0.25">
      <c r="A65899">
        <v>24143480</v>
      </c>
      <c r="B65899" t="s">
        <v>5</v>
      </c>
    </row>
    <row r="65900" spans="1:2" x14ac:dyDescent="0.25">
      <c r="A65900">
        <v>24143450</v>
      </c>
      <c r="B65900" t="s">
        <v>5</v>
      </c>
    </row>
    <row r="65901" spans="1:2" x14ac:dyDescent="0.25">
      <c r="A65901">
        <v>24143422</v>
      </c>
      <c r="B65901" t="s">
        <v>5</v>
      </c>
    </row>
    <row r="65902" spans="1:2" x14ac:dyDescent="0.25">
      <c r="A65902">
        <v>24143347</v>
      </c>
      <c r="B65902" t="s">
        <v>5</v>
      </c>
    </row>
    <row r="65903" spans="1:2" x14ac:dyDescent="0.25">
      <c r="A65903">
        <v>24143189</v>
      </c>
      <c r="B65903" t="s">
        <v>5</v>
      </c>
    </row>
    <row r="65904" spans="1:2" x14ac:dyDescent="0.25">
      <c r="A65904">
        <v>24143187</v>
      </c>
      <c r="B65904" t="s">
        <v>6</v>
      </c>
    </row>
    <row r="65905" spans="1:2" x14ac:dyDescent="0.25">
      <c r="A65905">
        <v>24142976</v>
      </c>
      <c r="B65905" t="s">
        <v>6</v>
      </c>
    </row>
    <row r="65906" spans="1:2" x14ac:dyDescent="0.25">
      <c r="A65906">
        <v>24142972</v>
      </c>
      <c r="B65906" t="s">
        <v>5</v>
      </c>
    </row>
    <row r="65907" spans="1:2" x14ac:dyDescent="0.25">
      <c r="A65907">
        <v>24142830</v>
      </c>
      <c r="B65907" t="s">
        <v>6</v>
      </c>
    </row>
    <row r="65908" spans="1:2" x14ac:dyDescent="0.25">
      <c r="A65908">
        <v>24142804</v>
      </c>
      <c r="B65908" t="s">
        <v>5</v>
      </c>
    </row>
    <row r="65909" spans="1:2" x14ac:dyDescent="0.25">
      <c r="A65909">
        <v>24142607</v>
      </c>
      <c r="B65909" t="s">
        <v>5</v>
      </c>
    </row>
    <row r="65910" spans="1:2" x14ac:dyDescent="0.25">
      <c r="A65910">
        <v>24142593</v>
      </c>
      <c r="B65910" t="s">
        <v>5</v>
      </c>
    </row>
    <row r="65911" spans="1:2" x14ac:dyDescent="0.25">
      <c r="A65911">
        <v>24142471</v>
      </c>
      <c r="B65911" t="s">
        <v>5</v>
      </c>
    </row>
    <row r="65912" spans="1:2" x14ac:dyDescent="0.25">
      <c r="A65912">
        <v>24142353</v>
      </c>
      <c r="B65912" t="s">
        <v>5</v>
      </c>
    </row>
    <row r="65913" spans="1:2" x14ac:dyDescent="0.25">
      <c r="A65913">
        <v>24142058</v>
      </c>
      <c r="B65913" t="s">
        <v>5</v>
      </c>
    </row>
    <row r="65914" spans="1:2" x14ac:dyDescent="0.25">
      <c r="A65914">
        <v>24141521</v>
      </c>
      <c r="B65914" t="s">
        <v>5</v>
      </c>
    </row>
    <row r="65915" spans="1:2" x14ac:dyDescent="0.25">
      <c r="A65915">
        <v>24141463</v>
      </c>
      <c r="B65915" t="s">
        <v>5</v>
      </c>
    </row>
    <row r="65916" spans="1:2" x14ac:dyDescent="0.25">
      <c r="A65916">
        <v>24141263</v>
      </c>
      <c r="B65916" t="s">
        <v>5</v>
      </c>
    </row>
    <row r="65917" spans="1:2" x14ac:dyDescent="0.25">
      <c r="A65917">
        <v>24141018</v>
      </c>
      <c r="B65917" t="s">
        <v>5</v>
      </c>
    </row>
    <row r="65918" spans="1:2" x14ac:dyDescent="0.25">
      <c r="A65918">
        <v>24140819</v>
      </c>
      <c r="B65918" t="s">
        <v>5</v>
      </c>
    </row>
    <row r="65919" spans="1:2" x14ac:dyDescent="0.25">
      <c r="A65919">
        <v>24140623</v>
      </c>
      <c r="B65919" t="s">
        <v>5</v>
      </c>
    </row>
    <row r="65920" spans="1:2" x14ac:dyDescent="0.25">
      <c r="A65920">
        <v>24140510</v>
      </c>
      <c r="B65920" t="s">
        <v>5</v>
      </c>
    </row>
    <row r="65921" spans="1:2" x14ac:dyDescent="0.25">
      <c r="A65921">
        <v>24140416</v>
      </c>
      <c r="B65921" t="s">
        <v>6</v>
      </c>
    </row>
    <row r="65922" spans="1:2" x14ac:dyDescent="0.25">
      <c r="A65922">
        <v>24140414</v>
      </c>
      <c r="B65922" t="s">
        <v>5</v>
      </c>
    </row>
    <row r="65923" spans="1:2" x14ac:dyDescent="0.25">
      <c r="A65923">
        <v>24140358</v>
      </c>
      <c r="B65923" t="s">
        <v>5</v>
      </c>
    </row>
    <row r="65924" spans="1:2" x14ac:dyDescent="0.25">
      <c r="A65924">
        <v>24140357</v>
      </c>
      <c r="B65924" t="s">
        <v>5</v>
      </c>
    </row>
    <row r="65925" spans="1:2" x14ac:dyDescent="0.25">
      <c r="A65925">
        <v>24140170</v>
      </c>
      <c r="B65925" t="s">
        <v>6</v>
      </c>
    </row>
    <row r="65926" spans="1:2" x14ac:dyDescent="0.25">
      <c r="A65926">
        <v>24140156</v>
      </c>
      <c r="B65926" t="s">
        <v>5</v>
      </c>
    </row>
    <row r="65927" spans="1:2" x14ac:dyDescent="0.25">
      <c r="A65927">
        <v>24139970</v>
      </c>
      <c r="B65927" t="s">
        <v>5</v>
      </c>
    </row>
    <row r="65928" spans="1:2" x14ac:dyDescent="0.25">
      <c r="A65928">
        <v>24139740</v>
      </c>
      <c r="B65928" t="s">
        <v>5</v>
      </c>
    </row>
    <row r="65929" spans="1:2" x14ac:dyDescent="0.25">
      <c r="A65929">
        <v>24139649</v>
      </c>
      <c r="B65929" t="s">
        <v>5</v>
      </c>
    </row>
    <row r="65930" spans="1:2" x14ac:dyDescent="0.25">
      <c r="A65930">
        <v>24139616</v>
      </c>
      <c r="B65930" t="s">
        <v>6</v>
      </c>
    </row>
    <row r="65931" spans="1:2" x14ac:dyDescent="0.25">
      <c r="A65931">
        <v>24139386</v>
      </c>
      <c r="B65931" t="s">
        <v>5</v>
      </c>
    </row>
    <row r="65932" spans="1:2" x14ac:dyDescent="0.25">
      <c r="A65932">
        <v>24139277</v>
      </c>
      <c r="B65932" t="s">
        <v>5</v>
      </c>
    </row>
    <row r="65933" spans="1:2" x14ac:dyDescent="0.25">
      <c r="A65933">
        <v>24139062</v>
      </c>
      <c r="B65933" t="s">
        <v>5</v>
      </c>
    </row>
    <row r="65934" spans="1:2" x14ac:dyDescent="0.25">
      <c r="A65934">
        <v>24138263</v>
      </c>
      <c r="B65934" t="s">
        <v>5</v>
      </c>
    </row>
    <row r="65935" spans="1:2" x14ac:dyDescent="0.25">
      <c r="A65935">
        <v>24137557</v>
      </c>
      <c r="B65935" t="s">
        <v>6</v>
      </c>
    </row>
    <row r="65936" spans="1:2" x14ac:dyDescent="0.25">
      <c r="A65936">
        <v>24137496</v>
      </c>
      <c r="B65936" t="s">
        <v>5</v>
      </c>
    </row>
    <row r="65937" spans="1:2" x14ac:dyDescent="0.25">
      <c r="A65937">
        <v>24137492</v>
      </c>
      <c r="B65937" t="s">
        <v>6</v>
      </c>
    </row>
    <row r="65938" spans="1:2" x14ac:dyDescent="0.25">
      <c r="A65938">
        <v>24136715</v>
      </c>
      <c r="B65938" t="s">
        <v>5</v>
      </c>
    </row>
    <row r="65939" spans="1:2" x14ac:dyDescent="0.25">
      <c r="A65939">
        <v>24136029</v>
      </c>
      <c r="B65939" t="s">
        <v>5</v>
      </c>
    </row>
    <row r="65940" spans="1:2" x14ac:dyDescent="0.25">
      <c r="A65940">
        <v>24135501</v>
      </c>
      <c r="B65940" t="s">
        <v>5</v>
      </c>
    </row>
    <row r="65941" spans="1:2" x14ac:dyDescent="0.25">
      <c r="A65941">
        <v>24135474</v>
      </c>
      <c r="B65941" t="s">
        <v>5</v>
      </c>
    </row>
    <row r="65942" spans="1:2" x14ac:dyDescent="0.25">
      <c r="A65942">
        <v>24134962</v>
      </c>
      <c r="B65942" t="s">
        <v>5</v>
      </c>
    </row>
    <row r="65943" spans="1:2" x14ac:dyDescent="0.25">
      <c r="A65943">
        <v>24132919</v>
      </c>
      <c r="B65943" t="s">
        <v>5</v>
      </c>
    </row>
    <row r="65944" spans="1:2" x14ac:dyDescent="0.25">
      <c r="A65944">
        <v>24130114</v>
      </c>
      <c r="B65944" t="s">
        <v>5</v>
      </c>
    </row>
    <row r="65945" spans="1:2" x14ac:dyDescent="0.25">
      <c r="A65945">
        <v>24130081</v>
      </c>
      <c r="B65945" t="s">
        <v>5</v>
      </c>
    </row>
    <row r="65946" spans="1:2" x14ac:dyDescent="0.25">
      <c r="A65946">
        <v>24129784</v>
      </c>
      <c r="B65946" t="s">
        <v>5</v>
      </c>
    </row>
    <row r="65947" spans="1:2" x14ac:dyDescent="0.25">
      <c r="A65947">
        <v>24129086</v>
      </c>
      <c r="B65947" t="s">
        <v>5</v>
      </c>
    </row>
    <row r="65948" spans="1:2" x14ac:dyDescent="0.25">
      <c r="A65948">
        <v>24128665</v>
      </c>
      <c r="B65948" t="s">
        <v>5</v>
      </c>
    </row>
    <row r="65949" spans="1:2" x14ac:dyDescent="0.25">
      <c r="A65949">
        <v>24128482</v>
      </c>
      <c r="B65949" t="s">
        <v>6</v>
      </c>
    </row>
    <row r="65950" spans="1:2" x14ac:dyDescent="0.25">
      <c r="A65950">
        <v>24128244</v>
      </c>
      <c r="B65950" t="s">
        <v>5</v>
      </c>
    </row>
    <row r="65951" spans="1:2" x14ac:dyDescent="0.25">
      <c r="A65951">
        <v>24128114</v>
      </c>
      <c r="B65951" t="s">
        <v>5</v>
      </c>
    </row>
    <row r="65952" spans="1:2" x14ac:dyDescent="0.25">
      <c r="A65952">
        <v>24127368</v>
      </c>
      <c r="B65952" t="s">
        <v>5</v>
      </c>
    </row>
    <row r="65953" spans="1:2" x14ac:dyDescent="0.25">
      <c r="A65953">
        <v>24123786</v>
      </c>
      <c r="B65953" t="s">
        <v>5</v>
      </c>
    </row>
    <row r="65954" spans="1:2" x14ac:dyDescent="0.25">
      <c r="A65954">
        <v>24123779</v>
      </c>
      <c r="B65954" t="s">
        <v>6</v>
      </c>
    </row>
    <row r="65955" spans="1:2" x14ac:dyDescent="0.25">
      <c r="A65955">
        <v>24115459</v>
      </c>
      <c r="B65955" t="s">
        <v>5</v>
      </c>
    </row>
    <row r="65956" spans="1:2" x14ac:dyDescent="0.25">
      <c r="A65956">
        <v>24112999</v>
      </c>
      <c r="B65956" t="s">
        <v>5</v>
      </c>
    </row>
    <row r="65957" spans="1:2" x14ac:dyDescent="0.25">
      <c r="A65957">
        <v>24097142</v>
      </c>
      <c r="B65957" t="s">
        <v>5</v>
      </c>
    </row>
    <row r="65958" spans="1:2" x14ac:dyDescent="0.25">
      <c r="A65958">
        <v>24097139</v>
      </c>
      <c r="B65958" t="s">
        <v>6</v>
      </c>
    </row>
    <row r="65959" spans="1:2" x14ac:dyDescent="0.25">
      <c r="A65959">
        <v>24094067</v>
      </c>
      <c r="B65959" t="s">
        <v>6</v>
      </c>
    </row>
    <row r="65960" spans="1:2" x14ac:dyDescent="0.25">
      <c r="A65960">
        <v>24094064</v>
      </c>
      <c r="B65960" t="s">
        <v>6</v>
      </c>
    </row>
    <row r="65961" spans="1:2" x14ac:dyDescent="0.25">
      <c r="A65961">
        <v>24094025</v>
      </c>
      <c r="B65961" t="s">
        <v>5</v>
      </c>
    </row>
    <row r="65962" spans="1:2" x14ac:dyDescent="0.25">
      <c r="A65962">
        <v>24085077</v>
      </c>
      <c r="B65962" t="s">
        <v>5</v>
      </c>
    </row>
    <row r="65963" spans="1:2" x14ac:dyDescent="0.25">
      <c r="A65963">
        <v>24084462</v>
      </c>
      <c r="B65963" t="s">
        <v>5</v>
      </c>
    </row>
    <row r="65964" spans="1:2" x14ac:dyDescent="0.25">
      <c r="A65964">
        <v>24084457</v>
      </c>
      <c r="B65964" t="s">
        <v>5</v>
      </c>
    </row>
    <row r="65965" spans="1:2" x14ac:dyDescent="0.25">
      <c r="A65965">
        <v>24084439</v>
      </c>
      <c r="B65965" t="s">
        <v>5</v>
      </c>
    </row>
    <row r="65966" spans="1:2" x14ac:dyDescent="0.25">
      <c r="A65966">
        <v>24084434</v>
      </c>
      <c r="B65966" t="s">
        <v>5</v>
      </c>
    </row>
    <row r="65967" spans="1:2" x14ac:dyDescent="0.25">
      <c r="A65967">
        <v>24079841</v>
      </c>
      <c r="B65967" t="s">
        <v>5</v>
      </c>
    </row>
    <row r="65968" spans="1:2" x14ac:dyDescent="0.25">
      <c r="A65968">
        <v>24075574</v>
      </c>
      <c r="B65968" t="s">
        <v>5</v>
      </c>
    </row>
    <row r="65969" spans="1:2" x14ac:dyDescent="0.25">
      <c r="A65969">
        <v>24073601</v>
      </c>
      <c r="B65969" t="s">
        <v>5</v>
      </c>
    </row>
    <row r="65970" spans="1:2" x14ac:dyDescent="0.25">
      <c r="A65970">
        <v>24073581</v>
      </c>
      <c r="B65970" t="s">
        <v>6</v>
      </c>
    </row>
    <row r="65971" spans="1:2" x14ac:dyDescent="0.25">
      <c r="A65971">
        <v>24072801</v>
      </c>
      <c r="B65971" t="s">
        <v>6</v>
      </c>
    </row>
    <row r="65972" spans="1:2" x14ac:dyDescent="0.25">
      <c r="A65972">
        <v>24069533</v>
      </c>
      <c r="B65972" t="s">
        <v>5</v>
      </c>
    </row>
    <row r="65973" spans="1:2" x14ac:dyDescent="0.25">
      <c r="A65973">
        <v>24069525</v>
      </c>
      <c r="B65973" t="s">
        <v>5</v>
      </c>
    </row>
    <row r="65974" spans="1:2" x14ac:dyDescent="0.25">
      <c r="A65974">
        <v>24069517</v>
      </c>
      <c r="B65974" t="s">
        <v>5</v>
      </c>
    </row>
    <row r="65975" spans="1:2" x14ac:dyDescent="0.25">
      <c r="A65975">
        <v>24069495</v>
      </c>
      <c r="B65975" t="s">
        <v>5</v>
      </c>
    </row>
    <row r="65976" spans="1:2" x14ac:dyDescent="0.25">
      <c r="A65976">
        <v>24061571</v>
      </c>
      <c r="B65976" t="s">
        <v>5</v>
      </c>
    </row>
    <row r="65977" spans="1:2" x14ac:dyDescent="0.25">
      <c r="A65977">
        <v>24061567</v>
      </c>
      <c r="B65977" t="s">
        <v>5</v>
      </c>
    </row>
    <row r="65978" spans="1:2" x14ac:dyDescent="0.25">
      <c r="A65978">
        <v>24061551</v>
      </c>
      <c r="B65978" t="s">
        <v>5</v>
      </c>
    </row>
    <row r="65979" spans="1:2" x14ac:dyDescent="0.25">
      <c r="A65979">
        <v>24061482</v>
      </c>
      <c r="B65979" t="s">
        <v>5</v>
      </c>
    </row>
    <row r="65980" spans="1:2" x14ac:dyDescent="0.25">
      <c r="A65980">
        <v>24057454</v>
      </c>
      <c r="B65980" t="s">
        <v>6</v>
      </c>
    </row>
    <row r="65981" spans="1:2" x14ac:dyDescent="0.25">
      <c r="A65981">
        <v>24053648</v>
      </c>
      <c r="B65981" t="s">
        <v>5</v>
      </c>
    </row>
    <row r="65982" spans="1:2" x14ac:dyDescent="0.25">
      <c r="A65982">
        <v>24053612</v>
      </c>
      <c r="B65982" t="s">
        <v>5</v>
      </c>
    </row>
    <row r="65983" spans="1:2" x14ac:dyDescent="0.25">
      <c r="A65983">
        <v>24053603</v>
      </c>
      <c r="B65983" t="s">
        <v>5</v>
      </c>
    </row>
    <row r="65984" spans="1:2" x14ac:dyDescent="0.25">
      <c r="A65984">
        <v>24053599</v>
      </c>
      <c r="B65984" t="s">
        <v>6</v>
      </c>
    </row>
    <row r="65985" spans="1:2" x14ac:dyDescent="0.25">
      <c r="A65985">
        <v>24053596</v>
      </c>
      <c r="B65985" t="s">
        <v>5</v>
      </c>
    </row>
    <row r="65986" spans="1:2" x14ac:dyDescent="0.25">
      <c r="A65986">
        <v>24053583</v>
      </c>
      <c r="B65986" t="s">
        <v>5</v>
      </c>
    </row>
    <row r="65987" spans="1:2" x14ac:dyDescent="0.25">
      <c r="A65987">
        <v>24046179</v>
      </c>
      <c r="B65987" t="s">
        <v>5</v>
      </c>
    </row>
    <row r="65988" spans="1:2" x14ac:dyDescent="0.25">
      <c r="A65988">
        <v>24032605</v>
      </c>
      <c r="B65988" t="s">
        <v>5</v>
      </c>
    </row>
    <row r="65989" spans="1:2" x14ac:dyDescent="0.25">
      <c r="A65989">
        <v>24032600</v>
      </c>
      <c r="B65989" t="s">
        <v>5</v>
      </c>
    </row>
    <row r="65990" spans="1:2" x14ac:dyDescent="0.25">
      <c r="A65990">
        <v>24028172</v>
      </c>
      <c r="B65990" t="s">
        <v>5</v>
      </c>
    </row>
    <row r="65991" spans="1:2" x14ac:dyDescent="0.25">
      <c r="A65991">
        <v>24028165</v>
      </c>
      <c r="B65991" t="s">
        <v>5</v>
      </c>
    </row>
    <row r="65992" spans="1:2" x14ac:dyDescent="0.25">
      <c r="A65992">
        <v>24021699</v>
      </c>
      <c r="B65992" t="s">
        <v>5</v>
      </c>
    </row>
    <row r="65993" spans="1:2" x14ac:dyDescent="0.25">
      <c r="A65993">
        <v>24002698</v>
      </c>
      <c r="B65993" t="s">
        <v>5</v>
      </c>
    </row>
    <row r="65994" spans="1:2" x14ac:dyDescent="0.25">
      <c r="A65994">
        <v>23998957</v>
      </c>
      <c r="B65994" t="s">
        <v>5</v>
      </c>
    </row>
    <row r="65995" spans="1:2" x14ac:dyDescent="0.25">
      <c r="A65995">
        <v>23996567</v>
      </c>
      <c r="B65995" t="s">
        <v>5</v>
      </c>
    </row>
    <row r="65996" spans="1:2" x14ac:dyDescent="0.25">
      <c r="A65996">
        <v>23996555</v>
      </c>
      <c r="B65996" t="s">
        <v>5</v>
      </c>
    </row>
    <row r="65997" spans="1:2" x14ac:dyDescent="0.25">
      <c r="A65997">
        <v>23988374</v>
      </c>
      <c r="B65997" t="s">
        <v>5</v>
      </c>
    </row>
    <row r="65998" spans="1:2" x14ac:dyDescent="0.25">
      <c r="A65998">
        <v>23970524</v>
      </c>
      <c r="B65998" t="s">
        <v>5</v>
      </c>
    </row>
    <row r="65999" spans="1:2" x14ac:dyDescent="0.25">
      <c r="A65999">
        <v>23970522</v>
      </c>
      <c r="B65999" t="s">
        <v>5</v>
      </c>
    </row>
    <row r="66000" spans="1:2" x14ac:dyDescent="0.25">
      <c r="A66000">
        <v>23970515</v>
      </c>
      <c r="B66000" t="s">
        <v>5</v>
      </c>
    </row>
    <row r="66001" spans="1:2" x14ac:dyDescent="0.25">
      <c r="A66001">
        <v>23944267</v>
      </c>
      <c r="B66001" t="s">
        <v>6</v>
      </c>
    </row>
    <row r="66002" spans="1:2" x14ac:dyDescent="0.25">
      <c r="A66002">
        <v>23940678</v>
      </c>
      <c r="B66002" t="s">
        <v>5</v>
      </c>
    </row>
    <row r="66003" spans="1:2" x14ac:dyDescent="0.25">
      <c r="A66003">
        <v>23940551</v>
      </c>
      <c r="B66003" t="s">
        <v>5</v>
      </c>
    </row>
    <row r="66004" spans="1:2" x14ac:dyDescent="0.25">
      <c r="A66004">
        <v>23936651</v>
      </c>
      <c r="B66004" t="s">
        <v>5</v>
      </c>
    </row>
    <row r="66005" spans="1:2" x14ac:dyDescent="0.25">
      <c r="A66005">
        <v>23932958</v>
      </c>
      <c r="B66005" t="s">
        <v>6</v>
      </c>
    </row>
    <row r="66006" spans="1:2" x14ac:dyDescent="0.25">
      <c r="A66006">
        <v>23932918</v>
      </c>
      <c r="B66006" t="s">
        <v>6</v>
      </c>
    </row>
    <row r="66007" spans="1:2" x14ac:dyDescent="0.25">
      <c r="A66007">
        <v>23928682</v>
      </c>
      <c r="B66007" t="s">
        <v>5</v>
      </c>
    </row>
    <row r="66008" spans="1:2" x14ac:dyDescent="0.25">
      <c r="A66008">
        <v>23927129</v>
      </c>
      <c r="B66008" t="s">
        <v>5</v>
      </c>
    </row>
    <row r="66009" spans="1:2" x14ac:dyDescent="0.25">
      <c r="A66009">
        <v>23927105</v>
      </c>
      <c r="B66009" t="s">
        <v>5</v>
      </c>
    </row>
    <row r="66010" spans="1:2" x14ac:dyDescent="0.25">
      <c r="A66010">
        <v>23920602</v>
      </c>
      <c r="B66010" t="s">
        <v>5</v>
      </c>
    </row>
    <row r="66011" spans="1:2" x14ac:dyDescent="0.25">
      <c r="A66011">
        <v>23917864</v>
      </c>
      <c r="B66011" t="s">
        <v>5</v>
      </c>
    </row>
    <row r="66012" spans="1:2" x14ac:dyDescent="0.25">
      <c r="A66012">
        <v>23917858</v>
      </c>
      <c r="B66012" t="s">
        <v>5</v>
      </c>
    </row>
    <row r="66013" spans="1:2" x14ac:dyDescent="0.25">
      <c r="A66013">
        <v>23917855</v>
      </c>
      <c r="B66013" t="s">
        <v>5</v>
      </c>
    </row>
    <row r="66014" spans="1:2" x14ac:dyDescent="0.25">
      <c r="A66014">
        <v>23912571</v>
      </c>
      <c r="B66014" t="s">
        <v>5</v>
      </c>
    </row>
    <row r="66015" spans="1:2" x14ac:dyDescent="0.25">
      <c r="A66015">
        <v>23912045</v>
      </c>
      <c r="B66015" t="s">
        <v>5</v>
      </c>
    </row>
    <row r="66016" spans="1:2" x14ac:dyDescent="0.25">
      <c r="A66016">
        <v>23911576</v>
      </c>
      <c r="B66016" t="s">
        <v>5</v>
      </c>
    </row>
    <row r="66017" spans="1:2" x14ac:dyDescent="0.25">
      <c r="A66017">
        <v>23909952</v>
      </c>
      <c r="B66017" t="s">
        <v>5</v>
      </c>
    </row>
    <row r="66018" spans="1:2" x14ac:dyDescent="0.25">
      <c r="A66018">
        <v>23909938</v>
      </c>
      <c r="B66018" t="s">
        <v>5</v>
      </c>
    </row>
    <row r="66019" spans="1:2" x14ac:dyDescent="0.25">
      <c r="A66019">
        <v>23891220</v>
      </c>
      <c r="B66019" t="s">
        <v>5</v>
      </c>
    </row>
    <row r="66020" spans="1:2" x14ac:dyDescent="0.25">
      <c r="A66020">
        <v>23891209</v>
      </c>
      <c r="B66020" t="s">
        <v>5</v>
      </c>
    </row>
    <row r="66021" spans="1:2" x14ac:dyDescent="0.25">
      <c r="A66021">
        <v>23873133</v>
      </c>
      <c r="B66021" t="s">
        <v>5</v>
      </c>
    </row>
    <row r="66022" spans="1:2" x14ac:dyDescent="0.25">
      <c r="A66022">
        <v>23864872</v>
      </c>
      <c r="B66022" t="s">
        <v>5</v>
      </c>
    </row>
    <row r="66023" spans="1:2" x14ac:dyDescent="0.25">
      <c r="A66023">
        <v>23864870</v>
      </c>
      <c r="B66023" t="s">
        <v>5</v>
      </c>
    </row>
    <row r="66024" spans="1:2" x14ac:dyDescent="0.25">
      <c r="A66024">
        <v>23864857</v>
      </c>
      <c r="B66024" t="s">
        <v>5</v>
      </c>
    </row>
    <row r="66025" spans="1:2" x14ac:dyDescent="0.25">
      <c r="A66025">
        <v>23864855</v>
      </c>
      <c r="B66025" t="s">
        <v>6</v>
      </c>
    </row>
    <row r="66026" spans="1:2" x14ac:dyDescent="0.25">
      <c r="A66026">
        <v>23862081</v>
      </c>
      <c r="B66026" t="s">
        <v>5</v>
      </c>
    </row>
    <row r="66027" spans="1:2" x14ac:dyDescent="0.25">
      <c r="A66027">
        <v>23856193</v>
      </c>
      <c r="B66027" t="s">
        <v>5</v>
      </c>
    </row>
    <row r="66028" spans="1:2" x14ac:dyDescent="0.25">
      <c r="A66028">
        <v>23853728</v>
      </c>
      <c r="B66028" t="s">
        <v>5</v>
      </c>
    </row>
    <row r="66029" spans="1:2" x14ac:dyDescent="0.25">
      <c r="A66029">
        <v>23853721</v>
      </c>
      <c r="B66029" t="s">
        <v>5</v>
      </c>
    </row>
    <row r="66030" spans="1:2" x14ac:dyDescent="0.25">
      <c r="A66030">
        <v>23851483</v>
      </c>
      <c r="B66030" t="s">
        <v>6</v>
      </c>
    </row>
    <row r="66031" spans="1:2" x14ac:dyDescent="0.25">
      <c r="A66031">
        <v>23843976</v>
      </c>
      <c r="B66031" t="s">
        <v>5</v>
      </c>
    </row>
    <row r="66032" spans="1:2" x14ac:dyDescent="0.25">
      <c r="A66032">
        <v>23841553</v>
      </c>
      <c r="B66032" t="s">
        <v>6</v>
      </c>
    </row>
    <row r="66033" spans="1:2" x14ac:dyDescent="0.25">
      <c r="A66033">
        <v>23840369</v>
      </c>
      <c r="B66033" t="s">
        <v>5</v>
      </c>
    </row>
    <row r="66034" spans="1:2" x14ac:dyDescent="0.25">
      <c r="A66034">
        <v>23834372</v>
      </c>
      <c r="B66034" t="s">
        <v>5</v>
      </c>
    </row>
    <row r="66035" spans="1:2" x14ac:dyDescent="0.25">
      <c r="A66035">
        <v>23825182</v>
      </c>
      <c r="B66035" t="s">
        <v>5</v>
      </c>
    </row>
    <row r="66036" spans="1:2" x14ac:dyDescent="0.25">
      <c r="A66036">
        <v>23810486</v>
      </c>
      <c r="B66036" t="s">
        <v>5</v>
      </c>
    </row>
    <row r="66037" spans="1:2" x14ac:dyDescent="0.25">
      <c r="A66037">
        <v>23808266</v>
      </c>
      <c r="B66037" t="s">
        <v>5</v>
      </c>
    </row>
    <row r="66038" spans="1:2" x14ac:dyDescent="0.25">
      <c r="A66038">
        <v>23801026</v>
      </c>
      <c r="B66038" t="s">
        <v>6</v>
      </c>
    </row>
    <row r="66039" spans="1:2" x14ac:dyDescent="0.25">
      <c r="A66039">
        <v>23800993</v>
      </c>
      <c r="B66039" t="s">
        <v>6</v>
      </c>
    </row>
    <row r="66040" spans="1:2" x14ac:dyDescent="0.25">
      <c r="A66040">
        <v>23799263</v>
      </c>
      <c r="B66040" t="s">
        <v>5</v>
      </c>
    </row>
    <row r="66041" spans="1:2" x14ac:dyDescent="0.25">
      <c r="A66041">
        <v>23799254</v>
      </c>
      <c r="B66041" t="s">
        <v>5</v>
      </c>
    </row>
    <row r="66042" spans="1:2" x14ac:dyDescent="0.25">
      <c r="A66042">
        <v>23799253</v>
      </c>
      <c r="B66042" t="s">
        <v>5</v>
      </c>
    </row>
    <row r="66043" spans="1:2" x14ac:dyDescent="0.25">
      <c r="A66043">
        <v>23799235</v>
      </c>
      <c r="B66043" t="s">
        <v>6</v>
      </c>
    </row>
    <row r="66044" spans="1:2" x14ac:dyDescent="0.25">
      <c r="A66044">
        <v>23796967</v>
      </c>
      <c r="B66044" t="s">
        <v>5</v>
      </c>
    </row>
    <row r="66045" spans="1:2" x14ac:dyDescent="0.25">
      <c r="A66045">
        <v>23796961</v>
      </c>
      <c r="B66045" t="s">
        <v>5</v>
      </c>
    </row>
    <row r="66046" spans="1:2" x14ac:dyDescent="0.25">
      <c r="A66046">
        <v>23796952</v>
      </c>
      <c r="B66046" t="s">
        <v>5</v>
      </c>
    </row>
    <row r="66047" spans="1:2" x14ac:dyDescent="0.25">
      <c r="A66047">
        <v>23794323</v>
      </c>
      <c r="B66047" t="s">
        <v>5</v>
      </c>
    </row>
    <row r="66048" spans="1:2" x14ac:dyDescent="0.25">
      <c r="A66048">
        <v>23789526</v>
      </c>
      <c r="B66048" t="s">
        <v>6</v>
      </c>
    </row>
    <row r="66049" spans="1:2" x14ac:dyDescent="0.25">
      <c r="A66049">
        <v>23789522</v>
      </c>
      <c r="B66049" t="s">
        <v>5</v>
      </c>
    </row>
    <row r="66050" spans="1:2" x14ac:dyDescent="0.25">
      <c r="A66050">
        <v>23789521</v>
      </c>
      <c r="B66050" t="s">
        <v>6</v>
      </c>
    </row>
    <row r="66051" spans="1:2" x14ac:dyDescent="0.25">
      <c r="A66051">
        <v>23789508</v>
      </c>
      <c r="B66051" t="s">
        <v>5</v>
      </c>
    </row>
    <row r="66052" spans="1:2" x14ac:dyDescent="0.25">
      <c r="A66052">
        <v>23787029</v>
      </c>
      <c r="B66052" t="s">
        <v>6</v>
      </c>
    </row>
    <row r="66053" spans="1:2" x14ac:dyDescent="0.25">
      <c r="A66053">
        <v>23787026</v>
      </c>
      <c r="B66053" t="s">
        <v>5</v>
      </c>
    </row>
    <row r="66054" spans="1:2" x14ac:dyDescent="0.25">
      <c r="A66054">
        <v>23787008</v>
      </c>
      <c r="B66054" t="s">
        <v>5</v>
      </c>
    </row>
    <row r="66055" spans="1:2" x14ac:dyDescent="0.25">
      <c r="A66055">
        <v>23780713</v>
      </c>
      <c r="B66055" t="s">
        <v>5</v>
      </c>
    </row>
    <row r="66056" spans="1:2" x14ac:dyDescent="0.25">
      <c r="A66056">
        <v>23772489</v>
      </c>
      <c r="B66056" t="s">
        <v>5</v>
      </c>
    </row>
    <row r="66057" spans="1:2" x14ac:dyDescent="0.25">
      <c r="A66057">
        <v>23762588</v>
      </c>
      <c r="B66057" t="s">
        <v>5</v>
      </c>
    </row>
    <row r="66058" spans="1:2" x14ac:dyDescent="0.25">
      <c r="A66058">
        <v>23762580</v>
      </c>
      <c r="B66058" t="s">
        <v>5</v>
      </c>
    </row>
    <row r="66059" spans="1:2" x14ac:dyDescent="0.25">
      <c r="A66059">
        <v>23762507</v>
      </c>
      <c r="B66059" t="s">
        <v>5</v>
      </c>
    </row>
    <row r="66060" spans="1:2" x14ac:dyDescent="0.25">
      <c r="A66060">
        <v>23762496</v>
      </c>
      <c r="B66060" t="s">
        <v>5</v>
      </c>
    </row>
    <row r="66061" spans="1:2" x14ac:dyDescent="0.25">
      <c r="A66061">
        <v>23762455</v>
      </c>
      <c r="B66061" t="s">
        <v>5</v>
      </c>
    </row>
    <row r="66062" spans="1:2" x14ac:dyDescent="0.25">
      <c r="A66062">
        <v>23759768</v>
      </c>
      <c r="B66062" t="s">
        <v>5</v>
      </c>
    </row>
    <row r="66063" spans="1:2" x14ac:dyDescent="0.25">
      <c r="A66063">
        <v>23759612</v>
      </c>
      <c r="B66063" t="s">
        <v>5</v>
      </c>
    </row>
    <row r="66064" spans="1:2" x14ac:dyDescent="0.25">
      <c r="A66064">
        <v>23759519</v>
      </c>
      <c r="B66064" t="s">
        <v>5</v>
      </c>
    </row>
    <row r="66065" spans="1:2" x14ac:dyDescent="0.25">
      <c r="A66065">
        <v>23754260</v>
      </c>
      <c r="B66065" t="s">
        <v>5</v>
      </c>
    </row>
    <row r="66066" spans="1:2" x14ac:dyDescent="0.25">
      <c r="A66066">
        <v>23744020</v>
      </c>
      <c r="B66066" t="s">
        <v>5</v>
      </c>
    </row>
    <row r="66067" spans="1:2" x14ac:dyDescent="0.25">
      <c r="A66067">
        <v>23716618</v>
      </c>
      <c r="B66067" t="s">
        <v>5</v>
      </c>
    </row>
    <row r="66068" spans="1:2" x14ac:dyDescent="0.25">
      <c r="A66068">
        <v>23710431</v>
      </c>
      <c r="B66068" t="s">
        <v>6</v>
      </c>
    </row>
    <row r="66069" spans="1:2" x14ac:dyDescent="0.25">
      <c r="A66069">
        <v>23705331</v>
      </c>
      <c r="B66069" t="s">
        <v>5</v>
      </c>
    </row>
    <row r="66070" spans="1:2" x14ac:dyDescent="0.25">
      <c r="A66070">
        <v>23701277</v>
      </c>
      <c r="B66070" t="s">
        <v>5</v>
      </c>
    </row>
    <row r="66071" spans="1:2" x14ac:dyDescent="0.25">
      <c r="A66071">
        <v>23689551</v>
      </c>
      <c r="B66071" t="s">
        <v>5</v>
      </c>
    </row>
    <row r="66072" spans="1:2" x14ac:dyDescent="0.25">
      <c r="A66072">
        <v>23685536</v>
      </c>
      <c r="B66072" t="s">
        <v>6</v>
      </c>
    </row>
    <row r="66073" spans="1:2" x14ac:dyDescent="0.25">
      <c r="A66073">
        <v>23685521</v>
      </c>
      <c r="B66073" t="s">
        <v>5</v>
      </c>
    </row>
    <row r="66074" spans="1:2" x14ac:dyDescent="0.25">
      <c r="A66074">
        <v>23664507</v>
      </c>
      <c r="B66074" t="s">
        <v>5</v>
      </c>
    </row>
    <row r="66075" spans="1:2" x14ac:dyDescent="0.25">
      <c r="A66075">
        <v>23664497</v>
      </c>
      <c r="B66075" t="s">
        <v>5</v>
      </c>
    </row>
    <row r="66076" spans="1:2" x14ac:dyDescent="0.25">
      <c r="A66076">
        <v>23652888</v>
      </c>
      <c r="B66076" t="s">
        <v>5</v>
      </c>
    </row>
    <row r="66077" spans="1:2" x14ac:dyDescent="0.25">
      <c r="A66077">
        <v>23649959</v>
      </c>
      <c r="B66077" t="s">
        <v>5</v>
      </c>
    </row>
    <row r="66078" spans="1:2" x14ac:dyDescent="0.25">
      <c r="A66078">
        <v>23633369</v>
      </c>
      <c r="B66078" t="s">
        <v>6</v>
      </c>
    </row>
    <row r="66079" spans="1:2" x14ac:dyDescent="0.25">
      <c r="A66079">
        <v>23620717</v>
      </c>
      <c r="B66079" t="s">
        <v>5</v>
      </c>
    </row>
    <row r="66080" spans="1:2" x14ac:dyDescent="0.25">
      <c r="A66080">
        <v>23608724</v>
      </c>
      <c r="B66080" t="s">
        <v>5</v>
      </c>
    </row>
    <row r="66081" spans="1:2" x14ac:dyDescent="0.25">
      <c r="A66081">
        <v>23577143</v>
      </c>
      <c r="B66081" t="s">
        <v>5</v>
      </c>
    </row>
    <row r="66082" spans="1:2" x14ac:dyDescent="0.25">
      <c r="A66082">
        <v>23567411</v>
      </c>
      <c r="B66082" t="s">
        <v>5</v>
      </c>
    </row>
    <row r="66083" spans="1:2" x14ac:dyDescent="0.25">
      <c r="A66083">
        <v>23567408</v>
      </c>
      <c r="B66083" t="s">
        <v>5</v>
      </c>
    </row>
    <row r="66084" spans="1:2" x14ac:dyDescent="0.25">
      <c r="A66084">
        <v>23566115</v>
      </c>
      <c r="B66084" t="s">
        <v>5</v>
      </c>
    </row>
    <row r="66085" spans="1:2" x14ac:dyDescent="0.25">
      <c r="A66085">
        <v>23566114</v>
      </c>
      <c r="B66085" t="s">
        <v>6</v>
      </c>
    </row>
    <row r="66086" spans="1:2" x14ac:dyDescent="0.25">
      <c r="A66086">
        <v>23562627</v>
      </c>
      <c r="B66086" t="s">
        <v>5</v>
      </c>
    </row>
    <row r="66087" spans="1:2" x14ac:dyDescent="0.25">
      <c r="A66087">
        <v>23529321</v>
      </c>
      <c r="B66087" t="s">
        <v>5</v>
      </c>
    </row>
    <row r="66088" spans="1:2" x14ac:dyDescent="0.25">
      <c r="A66088">
        <v>23519303</v>
      </c>
      <c r="B66088" t="s">
        <v>5</v>
      </c>
    </row>
    <row r="66089" spans="1:2" x14ac:dyDescent="0.25">
      <c r="A66089">
        <v>23519300</v>
      </c>
      <c r="B66089" t="s">
        <v>5</v>
      </c>
    </row>
    <row r="66090" spans="1:2" x14ac:dyDescent="0.25">
      <c r="A66090">
        <v>23516220</v>
      </c>
      <c r="B66090" t="s">
        <v>5</v>
      </c>
    </row>
    <row r="66091" spans="1:2" x14ac:dyDescent="0.25">
      <c r="A66091">
        <v>23513988</v>
      </c>
      <c r="B66091" t="s">
        <v>5</v>
      </c>
    </row>
    <row r="66092" spans="1:2" x14ac:dyDescent="0.25">
      <c r="A66092">
        <v>23513969</v>
      </c>
      <c r="B66092" t="s">
        <v>5</v>
      </c>
    </row>
    <row r="66093" spans="1:2" x14ac:dyDescent="0.25">
      <c r="A66093">
        <v>23513942</v>
      </c>
      <c r="B66093" t="s">
        <v>5</v>
      </c>
    </row>
    <row r="66094" spans="1:2" x14ac:dyDescent="0.25">
      <c r="A66094">
        <v>23494258</v>
      </c>
      <c r="B66094" t="s">
        <v>5</v>
      </c>
    </row>
    <row r="66095" spans="1:2" x14ac:dyDescent="0.25">
      <c r="A66095">
        <v>23479162</v>
      </c>
      <c r="B66095" t="s">
        <v>5</v>
      </c>
    </row>
    <row r="66096" spans="1:2" x14ac:dyDescent="0.25">
      <c r="A66096">
        <v>23478960</v>
      </c>
      <c r="B66096" t="s">
        <v>5</v>
      </c>
    </row>
    <row r="66097" spans="1:2" x14ac:dyDescent="0.25">
      <c r="A66097">
        <v>23459912</v>
      </c>
      <c r="B66097" t="s">
        <v>5</v>
      </c>
    </row>
    <row r="66098" spans="1:2" x14ac:dyDescent="0.25">
      <c r="A66098">
        <v>23452227</v>
      </c>
      <c r="B66098" t="s">
        <v>6</v>
      </c>
    </row>
    <row r="66099" spans="1:2" x14ac:dyDescent="0.25">
      <c r="A66099">
        <v>23446693</v>
      </c>
      <c r="B66099" t="s">
        <v>5</v>
      </c>
    </row>
    <row r="66100" spans="1:2" x14ac:dyDescent="0.25">
      <c r="A66100">
        <v>23444295</v>
      </c>
      <c r="B66100" t="s">
        <v>5</v>
      </c>
    </row>
    <row r="66101" spans="1:2" x14ac:dyDescent="0.25">
      <c r="A66101">
        <v>23443492</v>
      </c>
      <c r="B66101" t="s">
        <v>5</v>
      </c>
    </row>
    <row r="66102" spans="1:2" x14ac:dyDescent="0.25">
      <c r="A66102">
        <v>23434544</v>
      </c>
      <c r="B66102" t="s">
        <v>5</v>
      </c>
    </row>
    <row r="66103" spans="1:2" x14ac:dyDescent="0.25">
      <c r="A66103">
        <v>23434041</v>
      </c>
      <c r="B66103" t="s">
        <v>5</v>
      </c>
    </row>
    <row r="66104" spans="1:2" x14ac:dyDescent="0.25">
      <c r="A66104">
        <v>23422867</v>
      </c>
      <c r="B66104" t="s">
        <v>5</v>
      </c>
    </row>
    <row r="66105" spans="1:2" x14ac:dyDescent="0.25">
      <c r="A66105">
        <v>23421599</v>
      </c>
      <c r="B66105" t="s">
        <v>5</v>
      </c>
    </row>
    <row r="66106" spans="1:2" x14ac:dyDescent="0.25">
      <c r="A66106">
        <v>23410505</v>
      </c>
      <c r="B66106" t="s">
        <v>5</v>
      </c>
    </row>
    <row r="66107" spans="1:2" x14ac:dyDescent="0.25">
      <c r="A66107">
        <v>22909485</v>
      </c>
      <c r="B66107" t="s">
        <v>5</v>
      </c>
    </row>
    <row r="66108" spans="1:2" x14ac:dyDescent="0.25">
      <c r="A66108">
        <v>22904577</v>
      </c>
      <c r="B66108" t="s">
        <v>5</v>
      </c>
    </row>
    <row r="66109" spans="1:2" x14ac:dyDescent="0.25">
      <c r="A66109">
        <v>22895905</v>
      </c>
      <c r="B66109" t="s">
        <v>5</v>
      </c>
    </row>
    <row r="66110" spans="1:2" x14ac:dyDescent="0.25">
      <c r="A66110">
        <v>22891540</v>
      </c>
      <c r="B66110" t="s">
        <v>5</v>
      </c>
    </row>
    <row r="66111" spans="1:2" x14ac:dyDescent="0.25">
      <c r="A66111">
        <v>22889023</v>
      </c>
      <c r="B66111" t="s">
        <v>5</v>
      </c>
    </row>
    <row r="66112" spans="1:2" x14ac:dyDescent="0.25">
      <c r="A66112">
        <v>22878123</v>
      </c>
      <c r="B66112" t="s">
        <v>6</v>
      </c>
    </row>
    <row r="66113" spans="1:2" x14ac:dyDescent="0.25">
      <c r="A66113">
        <v>22876619</v>
      </c>
      <c r="B66113" t="s">
        <v>5</v>
      </c>
    </row>
    <row r="66114" spans="1:2" x14ac:dyDescent="0.25">
      <c r="A66114">
        <v>22874811</v>
      </c>
      <c r="B66114" t="s">
        <v>5</v>
      </c>
    </row>
    <row r="66115" spans="1:2" x14ac:dyDescent="0.25">
      <c r="A66115">
        <v>22865608</v>
      </c>
      <c r="B66115" t="s">
        <v>5</v>
      </c>
    </row>
    <row r="66116" spans="1:2" x14ac:dyDescent="0.25">
      <c r="A66116">
        <v>22841015</v>
      </c>
      <c r="B66116" t="s">
        <v>5</v>
      </c>
    </row>
    <row r="66117" spans="1:2" x14ac:dyDescent="0.25">
      <c r="A66117">
        <v>22840514</v>
      </c>
      <c r="B66117" t="s">
        <v>5</v>
      </c>
    </row>
    <row r="66118" spans="1:2" x14ac:dyDescent="0.25">
      <c r="A66118">
        <v>22837605</v>
      </c>
      <c r="B66118" t="s">
        <v>5</v>
      </c>
    </row>
    <row r="66119" spans="1:2" x14ac:dyDescent="0.25">
      <c r="A66119">
        <v>22835885</v>
      </c>
      <c r="B66119" t="s">
        <v>6</v>
      </c>
    </row>
    <row r="66120" spans="1:2" x14ac:dyDescent="0.25">
      <c r="A66120">
        <v>22826800</v>
      </c>
      <c r="B66120" t="s">
        <v>5</v>
      </c>
    </row>
    <row r="66121" spans="1:2" x14ac:dyDescent="0.25">
      <c r="A66121">
        <v>22779423</v>
      </c>
      <c r="B66121" t="s">
        <v>5</v>
      </c>
    </row>
    <row r="66122" spans="1:2" x14ac:dyDescent="0.25">
      <c r="A66122">
        <v>22777690</v>
      </c>
      <c r="B66122" t="s">
        <v>6</v>
      </c>
    </row>
    <row r="66123" spans="1:2" x14ac:dyDescent="0.25">
      <c r="A66123">
        <v>22773924</v>
      </c>
      <c r="B66123" t="s">
        <v>6</v>
      </c>
    </row>
    <row r="66124" spans="1:2" x14ac:dyDescent="0.25">
      <c r="A66124">
        <v>22773615</v>
      </c>
      <c r="B66124" t="s">
        <v>5</v>
      </c>
    </row>
    <row r="66125" spans="1:2" x14ac:dyDescent="0.25">
      <c r="A66125">
        <v>22763554</v>
      </c>
      <c r="B66125" t="s">
        <v>5</v>
      </c>
    </row>
    <row r="66126" spans="1:2" x14ac:dyDescent="0.25">
      <c r="A66126">
        <v>22756702</v>
      </c>
      <c r="B66126" t="s">
        <v>5</v>
      </c>
    </row>
    <row r="66127" spans="1:2" x14ac:dyDescent="0.25">
      <c r="A66127">
        <v>22755767</v>
      </c>
      <c r="B66127" t="s">
        <v>5</v>
      </c>
    </row>
    <row r="66128" spans="1:2" x14ac:dyDescent="0.25">
      <c r="A66128">
        <v>22753816</v>
      </c>
      <c r="B66128" t="s">
        <v>5</v>
      </c>
    </row>
    <row r="66129" spans="1:2" x14ac:dyDescent="0.25">
      <c r="A66129">
        <v>22753194</v>
      </c>
      <c r="B66129" t="s">
        <v>6</v>
      </c>
    </row>
    <row r="66130" spans="1:2" x14ac:dyDescent="0.25">
      <c r="A66130">
        <v>22748934</v>
      </c>
      <c r="B66130" t="s">
        <v>5</v>
      </c>
    </row>
    <row r="66131" spans="1:2" x14ac:dyDescent="0.25">
      <c r="A66131">
        <v>22726497</v>
      </c>
      <c r="B66131" t="s">
        <v>5</v>
      </c>
    </row>
    <row r="66132" spans="1:2" x14ac:dyDescent="0.25">
      <c r="A66132">
        <v>22725284</v>
      </c>
      <c r="B66132" t="s">
        <v>5</v>
      </c>
    </row>
    <row r="66133" spans="1:2" x14ac:dyDescent="0.25">
      <c r="A66133">
        <v>22725283</v>
      </c>
      <c r="B66133" t="s">
        <v>5</v>
      </c>
    </row>
    <row r="66134" spans="1:2" x14ac:dyDescent="0.25">
      <c r="A66134">
        <v>22717842</v>
      </c>
      <c r="B66134" t="s">
        <v>5</v>
      </c>
    </row>
    <row r="66135" spans="1:2" x14ac:dyDescent="0.25">
      <c r="A66135">
        <v>22717778</v>
      </c>
      <c r="B66135" t="s">
        <v>5</v>
      </c>
    </row>
    <row r="66136" spans="1:2" x14ac:dyDescent="0.25">
      <c r="A66136">
        <v>22717775</v>
      </c>
      <c r="B66136" t="s">
        <v>5</v>
      </c>
    </row>
    <row r="66137" spans="1:2" x14ac:dyDescent="0.25">
      <c r="A66137">
        <v>22717465</v>
      </c>
      <c r="B66137" t="s">
        <v>5</v>
      </c>
    </row>
    <row r="66138" spans="1:2" x14ac:dyDescent="0.25">
      <c r="A66138">
        <v>22717464</v>
      </c>
      <c r="B66138" t="s">
        <v>5</v>
      </c>
    </row>
    <row r="66139" spans="1:2" x14ac:dyDescent="0.25">
      <c r="A66139">
        <v>22703469</v>
      </c>
      <c r="B66139" t="s">
        <v>5</v>
      </c>
    </row>
    <row r="66140" spans="1:2" x14ac:dyDescent="0.25">
      <c r="A66140">
        <v>22695240</v>
      </c>
      <c r="B66140" t="s">
        <v>5</v>
      </c>
    </row>
    <row r="66141" spans="1:2" x14ac:dyDescent="0.25">
      <c r="A66141">
        <v>22695237</v>
      </c>
      <c r="B66141" t="s">
        <v>5</v>
      </c>
    </row>
    <row r="66142" spans="1:2" x14ac:dyDescent="0.25">
      <c r="A66142">
        <v>22665681</v>
      </c>
      <c r="B66142" t="s">
        <v>5</v>
      </c>
    </row>
    <row r="66143" spans="1:2" x14ac:dyDescent="0.25">
      <c r="A66143">
        <v>22661669</v>
      </c>
      <c r="B66143" t="s">
        <v>5</v>
      </c>
    </row>
    <row r="66144" spans="1:2" x14ac:dyDescent="0.25">
      <c r="A66144">
        <v>22654204</v>
      </c>
      <c r="B66144" t="s">
        <v>5</v>
      </c>
    </row>
    <row r="66145" spans="1:2" x14ac:dyDescent="0.25">
      <c r="A66145">
        <v>22646052</v>
      </c>
      <c r="B66145" t="s">
        <v>5</v>
      </c>
    </row>
    <row r="66146" spans="1:2" x14ac:dyDescent="0.25">
      <c r="A66146">
        <v>22632424</v>
      </c>
      <c r="B66146" t="s">
        <v>6</v>
      </c>
    </row>
    <row r="66147" spans="1:2" x14ac:dyDescent="0.25">
      <c r="A66147">
        <v>22622274</v>
      </c>
      <c r="B66147" t="s">
        <v>5</v>
      </c>
    </row>
    <row r="66148" spans="1:2" x14ac:dyDescent="0.25">
      <c r="A66148">
        <v>22618915</v>
      </c>
      <c r="B66148" t="s">
        <v>5</v>
      </c>
    </row>
    <row r="66149" spans="1:2" x14ac:dyDescent="0.25">
      <c r="A66149">
        <v>22616696</v>
      </c>
      <c r="B66149" t="s">
        <v>5</v>
      </c>
    </row>
    <row r="66150" spans="1:2" x14ac:dyDescent="0.25">
      <c r="A66150">
        <v>22609932</v>
      </c>
      <c r="B66150" t="s">
        <v>5</v>
      </c>
    </row>
    <row r="66151" spans="1:2" x14ac:dyDescent="0.25">
      <c r="A66151">
        <v>22609472</v>
      </c>
      <c r="B66151" t="s">
        <v>5</v>
      </c>
    </row>
    <row r="66152" spans="1:2" x14ac:dyDescent="0.25">
      <c r="A66152">
        <v>22608463</v>
      </c>
      <c r="B66152" t="s">
        <v>5</v>
      </c>
    </row>
    <row r="66153" spans="1:2" x14ac:dyDescent="0.25">
      <c r="A66153">
        <v>22598587</v>
      </c>
      <c r="B66153" t="s">
        <v>5</v>
      </c>
    </row>
    <row r="66154" spans="1:2" x14ac:dyDescent="0.25">
      <c r="A66154">
        <v>22555608</v>
      </c>
      <c r="B66154" t="s">
        <v>6</v>
      </c>
    </row>
    <row r="66155" spans="1:2" x14ac:dyDescent="0.25">
      <c r="A66155">
        <v>22537818</v>
      </c>
      <c r="B66155" t="s">
        <v>6</v>
      </c>
    </row>
    <row r="66156" spans="1:2" x14ac:dyDescent="0.25">
      <c r="A66156">
        <v>22537817</v>
      </c>
      <c r="B66156" t="s">
        <v>5</v>
      </c>
    </row>
    <row r="66157" spans="1:2" x14ac:dyDescent="0.25">
      <c r="A66157">
        <v>22537266</v>
      </c>
      <c r="B66157" t="s">
        <v>5</v>
      </c>
    </row>
    <row r="66158" spans="1:2" x14ac:dyDescent="0.25">
      <c r="A66158">
        <v>22517408</v>
      </c>
      <c r="B66158" t="s">
        <v>5</v>
      </c>
    </row>
    <row r="66159" spans="1:2" x14ac:dyDescent="0.25">
      <c r="A66159">
        <v>22512567</v>
      </c>
      <c r="B66159" t="s">
        <v>5</v>
      </c>
    </row>
    <row r="66160" spans="1:2" x14ac:dyDescent="0.25">
      <c r="A66160">
        <v>22512457</v>
      </c>
      <c r="B66160" t="s">
        <v>5</v>
      </c>
    </row>
    <row r="66161" spans="1:2" x14ac:dyDescent="0.25">
      <c r="A66161">
        <v>22512456</v>
      </c>
      <c r="B66161" t="s">
        <v>5</v>
      </c>
    </row>
    <row r="66162" spans="1:2" x14ac:dyDescent="0.25">
      <c r="A66162">
        <v>22492925</v>
      </c>
      <c r="B66162" t="s">
        <v>6</v>
      </c>
    </row>
    <row r="66163" spans="1:2" x14ac:dyDescent="0.25">
      <c r="A66163">
        <v>22487168</v>
      </c>
      <c r="B66163" t="s">
        <v>5</v>
      </c>
    </row>
    <row r="66164" spans="1:2" x14ac:dyDescent="0.25">
      <c r="A66164">
        <v>22485463</v>
      </c>
      <c r="B66164" t="s">
        <v>6</v>
      </c>
    </row>
    <row r="66165" spans="1:2" x14ac:dyDescent="0.25">
      <c r="A66165">
        <v>22481129</v>
      </c>
      <c r="B66165" t="s">
        <v>5</v>
      </c>
    </row>
    <row r="66166" spans="1:2" x14ac:dyDescent="0.25">
      <c r="A66166">
        <v>22476462</v>
      </c>
      <c r="B66166" t="s">
        <v>5</v>
      </c>
    </row>
    <row r="66167" spans="1:2" x14ac:dyDescent="0.25">
      <c r="A66167">
        <v>22464708</v>
      </c>
      <c r="B66167" t="s">
        <v>6</v>
      </c>
    </row>
    <row r="66168" spans="1:2" x14ac:dyDescent="0.25">
      <c r="A66168">
        <v>22464478</v>
      </c>
      <c r="B66168" t="s">
        <v>5</v>
      </c>
    </row>
    <row r="66169" spans="1:2" x14ac:dyDescent="0.25">
      <c r="A66169">
        <v>22452863</v>
      </c>
      <c r="B66169" t="s">
        <v>5</v>
      </c>
    </row>
    <row r="66170" spans="1:2" x14ac:dyDescent="0.25">
      <c r="A66170">
        <v>22447381</v>
      </c>
      <c r="B66170" t="s">
        <v>6</v>
      </c>
    </row>
    <row r="66171" spans="1:2" x14ac:dyDescent="0.25">
      <c r="A66171">
        <v>22436492</v>
      </c>
      <c r="B66171" t="s">
        <v>5</v>
      </c>
    </row>
    <row r="66172" spans="1:2" x14ac:dyDescent="0.25">
      <c r="A66172">
        <v>22436282</v>
      </c>
      <c r="B66172" t="s">
        <v>5</v>
      </c>
    </row>
    <row r="66173" spans="1:2" x14ac:dyDescent="0.25">
      <c r="A66173">
        <v>22423705</v>
      </c>
      <c r="B66173" t="s">
        <v>6</v>
      </c>
    </row>
    <row r="66174" spans="1:2" x14ac:dyDescent="0.25">
      <c r="A66174">
        <v>22420568</v>
      </c>
      <c r="B66174" t="s">
        <v>6</v>
      </c>
    </row>
    <row r="66175" spans="1:2" x14ac:dyDescent="0.25">
      <c r="A66175">
        <v>22406576</v>
      </c>
      <c r="B66175" t="s">
        <v>5</v>
      </c>
    </row>
    <row r="66176" spans="1:2" x14ac:dyDescent="0.25">
      <c r="A66176">
        <v>22406552</v>
      </c>
      <c r="B66176" t="s">
        <v>5</v>
      </c>
    </row>
    <row r="66177" spans="1:2" x14ac:dyDescent="0.25">
      <c r="A66177">
        <v>22405642</v>
      </c>
      <c r="B66177" t="s">
        <v>5</v>
      </c>
    </row>
    <row r="66178" spans="1:2" x14ac:dyDescent="0.25">
      <c r="A66178">
        <v>22400125</v>
      </c>
      <c r="B66178" t="s">
        <v>6</v>
      </c>
    </row>
    <row r="66179" spans="1:2" x14ac:dyDescent="0.25">
      <c r="A66179">
        <v>22399281</v>
      </c>
      <c r="B66179" t="s">
        <v>5</v>
      </c>
    </row>
    <row r="66180" spans="1:2" x14ac:dyDescent="0.25">
      <c r="A66180">
        <v>22399252</v>
      </c>
      <c r="B66180" t="s">
        <v>5</v>
      </c>
    </row>
    <row r="66181" spans="1:2" x14ac:dyDescent="0.25">
      <c r="A66181">
        <v>22395401</v>
      </c>
      <c r="B66181" t="s">
        <v>5</v>
      </c>
    </row>
    <row r="66182" spans="1:2" x14ac:dyDescent="0.25">
      <c r="A66182">
        <v>22380210</v>
      </c>
      <c r="B66182" t="s">
        <v>5</v>
      </c>
    </row>
    <row r="66183" spans="1:2" x14ac:dyDescent="0.25">
      <c r="A66183">
        <v>22375203</v>
      </c>
      <c r="B66183" t="s">
        <v>5</v>
      </c>
    </row>
    <row r="66184" spans="1:2" x14ac:dyDescent="0.25">
      <c r="A66184">
        <v>22375200</v>
      </c>
      <c r="B66184" t="s">
        <v>5</v>
      </c>
    </row>
    <row r="66185" spans="1:2" x14ac:dyDescent="0.25">
      <c r="A66185">
        <v>22372312</v>
      </c>
      <c r="B66185" t="s">
        <v>5</v>
      </c>
    </row>
    <row r="66186" spans="1:2" x14ac:dyDescent="0.25">
      <c r="A66186">
        <v>22372294</v>
      </c>
      <c r="B66186" t="s">
        <v>5</v>
      </c>
    </row>
    <row r="66187" spans="1:2" x14ac:dyDescent="0.25">
      <c r="A66187">
        <v>22369019</v>
      </c>
      <c r="B66187" t="s">
        <v>5</v>
      </c>
    </row>
    <row r="66188" spans="1:2" x14ac:dyDescent="0.25">
      <c r="A66188">
        <v>22368104</v>
      </c>
      <c r="B66188" t="s">
        <v>5</v>
      </c>
    </row>
    <row r="66189" spans="1:2" x14ac:dyDescent="0.25">
      <c r="A66189">
        <v>22365554</v>
      </c>
      <c r="B66189" t="s">
        <v>5</v>
      </c>
    </row>
    <row r="66190" spans="1:2" x14ac:dyDescent="0.25">
      <c r="A66190">
        <v>22365337</v>
      </c>
      <c r="B66190" t="s">
        <v>5</v>
      </c>
    </row>
    <row r="66191" spans="1:2" x14ac:dyDescent="0.25">
      <c r="A66191">
        <v>22354966</v>
      </c>
      <c r="B66191" t="s">
        <v>6</v>
      </c>
    </row>
    <row r="66192" spans="1:2" x14ac:dyDescent="0.25">
      <c r="A66192">
        <v>22354227</v>
      </c>
      <c r="B66192" t="s">
        <v>5</v>
      </c>
    </row>
    <row r="66193" spans="1:2" x14ac:dyDescent="0.25">
      <c r="A66193">
        <v>22353183</v>
      </c>
      <c r="B66193" t="s">
        <v>5</v>
      </c>
    </row>
    <row r="66194" spans="1:2" x14ac:dyDescent="0.25">
      <c r="A66194">
        <v>22352275</v>
      </c>
      <c r="B66194" t="s">
        <v>5</v>
      </c>
    </row>
    <row r="66195" spans="1:2" x14ac:dyDescent="0.25">
      <c r="A66195">
        <v>22351359</v>
      </c>
      <c r="B66195" t="s">
        <v>5</v>
      </c>
    </row>
    <row r="66196" spans="1:2" x14ac:dyDescent="0.25">
      <c r="A66196">
        <v>22347735</v>
      </c>
      <c r="B66196" t="s">
        <v>5</v>
      </c>
    </row>
    <row r="66197" spans="1:2" x14ac:dyDescent="0.25">
      <c r="A66197">
        <v>22346601</v>
      </c>
      <c r="B66197" t="s">
        <v>5</v>
      </c>
    </row>
    <row r="66198" spans="1:2" x14ac:dyDescent="0.25">
      <c r="A66198">
        <v>22342732</v>
      </c>
      <c r="B66198" t="s">
        <v>6</v>
      </c>
    </row>
    <row r="66199" spans="1:2" x14ac:dyDescent="0.25">
      <c r="A66199">
        <v>22340101</v>
      </c>
      <c r="B66199" t="s">
        <v>5</v>
      </c>
    </row>
    <row r="66200" spans="1:2" x14ac:dyDescent="0.25">
      <c r="A66200">
        <v>22339168</v>
      </c>
      <c r="B66200" t="s">
        <v>6</v>
      </c>
    </row>
    <row r="66201" spans="1:2" x14ac:dyDescent="0.25">
      <c r="A66201">
        <v>22318262</v>
      </c>
      <c r="B66201" t="s">
        <v>5</v>
      </c>
    </row>
    <row r="66202" spans="1:2" x14ac:dyDescent="0.25">
      <c r="A66202">
        <v>22305563</v>
      </c>
      <c r="B66202" t="s">
        <v>6</v>
      </c>
    </row>
    <row r="66203" spans="1:2" x14ac:dyDescent="0.25">
      <c r="A66203">
        <v>22303580</v>
      </c>
      <c r="B66203" t="s">
        <v>5</v>
      </c>
    </row>
    <row r="66204" spans="1:2" x14ac:dyDescent="0.25">
      <c r="A66204">
        <v>22284479</v>
      </c>
      <c r="B66204" t="s">
        <v>5</v>
      </c>
    </row>
    <row r="66205" spans="1:2" x14ac:dyDescent="0.25">
      <c r="A66205">
        <v>22275425</v>
      </c>
      <c r="B66205" t="s">
        <v>5</v>
      </c>
    </row>
    <row r="66206" spans="1:2" x14ac:dyDescent="0.25">
      <c r="A66206">
        <v>22263577</v>
      </c>
      <c r="B66206" t="s">
        <v>6</v>
      </c>
    </row>
    <row r="66207" spans="1:2" x14ac:dyDescent="0.25">
      <c r="A66207">
        <v>22255690</v>
      </c>
      <c r="B66207" t="s">
        <v>5</v>
      </c>
    </row>
    <row r="66208" spans="1:2" x14ac:dyDescent="0.25">
      <c r="A66208">
        <v>22243336</v>
      </c>
      <c r="B66208" t="s">
        <v>5</v>
      </c>
    </row>
    <row r="66209" spans="1:2" x14ac:dyDescent="0.25">
      <c r="A66209">
        <v>22232433</v>
      </c>
      <c r="B66209" t="s">
        <v>5</v>
      </c>
    </row>
    <row r="66210" spans="1:2" x14ac:dyDescent="0.25">
      <c r="A66210">
        <v>22231526</v>
      </c>
      <c r="B66210" t="s">
        <v>6</v>
      </c>
    </row>
    <row r="66211" spans="1:2" x14ac:dyDescent="0.25">
      <c r="A66211">
        <v>22231419</v>
      </c>
      <c r="B66211" t="s">
        <v>5</v>
      </c>
    </row>
    <row r="66212" spans="1:2" x14ac:dyDescent="0.25">
      <c r="A66212">
        <v>22222807</v>
      </c>
      <c r="B66212" t="s">
        <v>5</v>
      </c>
    </row>
    <row r="66213" spans="1:2" x14ac:dyDescent="0.25">
      <c r="A66213">
        <v>22215804</v>
      </c>
      <c r="B66213" t="s">
        <v>5</v>
      </c>
    </row>
    <row r="66214" spans="1:2" x14ac:dyDescent="0.25">
      <c r="A66214">
        <v>22210844</v>
      </c>
      <c r="B66214" t="s">
        <v>5</v>
      </c>
    </row>
    <row r="66215" spans="1:2" x14ac:dyDescent="0.25">
      <c r="A66215">
        <v>22202997</v>
      </c>
      <c r="B66215" t="s">
        <v>6</v>
      </c>
    </row>
    <row r="66216" spans="1:2" x14ac:dyDescent="0.25">
      <c r="A66216">
        <v>22198557</v>
      </c>
      <c r="B66216" t="s">
        <v>5</v>
      </c>
    </row>
    <row r="66217" spans="1:2" x14ac:dyDescent="0.25">
      <c r="A66217">
        <v>22195835</v>
      </c>
      <c r="B66217" t="s">
        <v>5</v>
      </c>
    </row>
    <row r="66218" spans="1:2" x14ac:dyDescent="0.25">
      <c r="A66218">
        <v>22192723</v>
      </c>
      <c r="B66218" t="s">
        <v>5</v>
      </c>
    </row>
    <row r="66219" spans="1:2" x14ac:dyDescent="0.25">
      <c r="A66219">
        <v>22183842</v>
      </c>
      <c r="B66219" t="s">
        <v>5</v>
      </c>
    </row>
    <row r="66220" spans="1:2" x14ac:dyDescent="0.25">
      <c r="A66220">
        <v>22182814</v>
      </c>
      <c r="B66220" t="s">
        <v>5</v>
      </c>
    </row>
    <row r="66221" spans="1:2" x14ac:dyDescent="0.25">
      <c r="A66221">
        <v>22171463</v>
      </c>
      <c r="B66221" t="s">
        <v>5</v>
      </c>
    </row>
    <row r="66222" spans="1:2" x14ac:dyDescent="0.25">
      <c r="A66222">
        <v>22171451</v>
      </c>
      <c r="B66222" t="s">
        <v>5</v>
      </c>
    </row>
    <row r="66223" spans="1:2" x14ac:dyDescent="0.25">
      <c r="A66223">
        <v>22169840</v>
      </c>
      <c r="B66223" t="s">
        <v>5</v>
      </c>
    </row>
    <row r="66224" spans="1:2" x14ac:dyDescent="0.25">
      <c r="A66224">
        <v>22167699</v>
      </c>
      <c r="B66224" t="s">
        <v>5</v>
      </c>
    </row>
    <row r="66225" spans="1:2" x14ac:dyDescent="0.25">
      <c r="A66225">
        <v>22151802</v>
      </c>
      <c r="B66225" t="s">
        <v>5</v>
      </c>
    </row>
    <row r="66226" spans="1:2" x14ac:dyDescent="0.25">
      <c r="A66226">
        <v>22148670</v>
      </c>
      <c r="B66226" t="s">
        <v>5</v>
      </c>
    </row>
    <row r="66227" spans="1:2" x14ac:dyDescent="0.25">
      <c r="A66227">
        <v>22118109</v>
      </c>
      <c r="B66227" t="s">
        <v>5</v>
      </c>
    </row>
    <row r="66228" spans="1:2" x14ac:dyDescent="0.25">
      <c r="A66228">
        <v>22090052</v>
      </c>
      <c r="B66228" t="s">
        <v>5</v>
      </c>
    </row>
    <row r="66229" spans="1:2" x14ac:dyDescent="0.25">
      <c r="A66229">
        <v>22089168</v>
      </c>
      <c r="B66229" t="s">
        <v>5</v>
      </c>
    </row>
    <row r="66230" spans="1:2" x14ac:dyDescent="0.25">
      <c r="A66230">
        <v>22083936</v>
      </c>
      <c r="B66230" t="s">
        <v>6</v>
      </c>
    </row>
    <row r="66231" spans="1:2" x14ac:dyDescent="0.25">
      <c r="A66231">
        <v>22083847</v>
      </c>
      <c r="B66231" t="s">
        <v>6</v>
      </c>
    </row>
    <row r="66232" spans="1:2" x14ac:dyDescent="0.25">
      <c r="A66232">
        <v>22083830</v>
      </c>
      <c r="B66232" t="s">
        <v>5</v>
      </c>
    </row>
    <row r="66233" spans="1:2" x14ac:dyDescent="0.25">
      <c r="A66233">
        <v>22079854</v>
      </c>
      <c r="B66233" t="s">
        <v>5</v>
      </c>
    </row>
    <row r="66234" spans="1:2" x14ac:dyDescent="0.25">
      <c r="A66234">
        <v>22076335</v>
      </c>
      <c r="B66234" t="s">
        <v>5</v>
      </c>
    </row>
    <row r="66235" spans="1:2" x14ac:dyDescent="0.25">
      <c r="A66235">
        <v>22069587</v>
      </c>
      <c r="B66235" t="s">
        <v>6</v>
      </c>
    </row>
    <row r="66236" spans="1:2" x14ac:dyDescent="0.25">
      <c r="A66236">
        <v>22065833</v>
      </c>
      <c r="B66236" t="s">
        <v>5</v>
      </c>
    </row>
    <row r="66237" spans="1:2" x14ac:dyDescent="0.25">
      <c r="A66237">
        <v>22065526</v>
      </c>
      <c r="B66237" t="s">
        <v>5</v>
      </c>
    </row>
    <row r="66238" spans="1:2" x14ac:dyDescent="0.25">
      <c r="A66238">
        <v>22063680</v>
      </c>
      <c r="B66238" t="s">
        <v>5</v>
      </c>
    </row>
    <row r="66239" spans="1:2" x14ac:dyDescent="0.25">
      <c r="A66239">
        <v>22063581</v>
      </c>
      <c r="B66239" t="s">
        <v>5</v>
      </c>
    </row>
    <row r="66240" spans="1:2" x14ac:dyDescent="0.25">
      <c r="A66240">
        <v>22063562</v>
      </c>
      <c r="B66240" t="s">
        <v>5</v>
      </c>
    </row>
    <row r="66241" spans="1:2" x14ac:dyDescent="0.25">
      <c r="A66241">
        <v>22063544</v>
      </c>
      <c r="B66241" t="s">
        <v>5</v>
      </c>
    </row>
    <row r="66242" spans="1:2" x14ac:dyDescent="0.25">
      <c r="A66242">
        <v>22062238</v>
      </c>
      <c r="B66242" t="s">
        <v>6</v>
      </c>
    </row>
    <row r="66243" spans="1:2" x14ac:dyDescent="0.25">
      <c r="A66243">
        <v>22061990</v>
      </c>
      <c r="B66243" t="s">
        <v>5</v>
      </c>
    </row>
    <row r="66244" spans="1:2" x14ac:dyDescent="0.25">
      <c r="A66244">
        <v>22061426</v>
      </c>
      <c r="B66244" t="s">
        <v>5</v>
      </c>
    </row>
    <row r="66245" spans="1:2" x14ac:dyDescent="0.25">
      <c r="A66245">
        <v>22060776</v>
      </c>
      <c r="B66245" t="s">
        <v>5</v>
      </c>
    </row>
    <row r="66246" spans="1:2" x14ac:dyDescent="0.25">
      <c r="A66246">
        <v>22060710</v>
      </c>
      <c r="B66246" t="s">
        <v>5</v>
      </c>
    </row>
    <row r="66247" spans="1:2" x14ac:dyDescent="0.25">
      <c r="A66247">
        <v>22060633</v>
      </c>
      <c r="B66247" t="s">
        <v>5</v>
      </c>
    </row>
    <row r="66248" spans="1:2" x14ac:dyDescent="0.25">
      <c r="A66248">
        <v>22060593</v>
      </c>
      <c r="B66248" t="s">
        <v>6</v>
      </c>
    </row>
    <row r="66249" spans="1:2" x14ac:dyDescent="0.25">
      <c r="A66249">
        <v>22051791</v>
      </c>
      <c r="B66249" t="s">
        <v>5</v>
      </c>
    </row>
    <row r="66250" spans="1:2" x14ac:dyDescent="0.25">
      <c r="A66250">
        <v>22051714</v>
      </c>
      <c r="B66250" t="s">
        <v>5</v>
      </c>
    </row>
    <row r="66251" spans="1:2" x14ac:dyDescent="0.25">
      <c r="A66251">
        <v>22051700</v>
      </c>
      <c r="B66251" t="s">
        <v>5</v>
      </c>
    </row>
    <row r="66252" spans="1:2" x14ac:dyDescent="0.25">
      <c r="A66252">
        <v>22051648</v>
      </c>
      <c r="B66252" t="s">
        <v>6</v>
      </c>
    </row>
    <row r="66253" spans="1:2" x14ac:dyDescent="0.25">
      <c r="A66253">
        <v>22035991</v>
      </c>
      <c r="B66253" t="s">
        <v>5</v>
      </c>
    </row>
    <row r="66254" spans="1:2" x14ac:dyDescent="0.25">
      <c r="A66254">
        <v>22034045</v>
      </c>
      <c r="B66254" t="s">
        <v>5</v>
      </c>
    </row>
    <row r="66255" spans="1:2" x14ac:dyDescent="0.25">
      <c r="A66255">
        <v>22033954</v>
      </c>
      <c r="B66255" t="s">
        <v>5</v>
      </c>
    </row>
    <row r="66256" spans="1:2" x14ac:dyDescent="0.25">
      <c r="A66256">
        <v>22033761</v>
      </c>
      <c r="B66256" t="s">
        <v>5</v>
      </c>
    </row>
    <row r="66257" spans="1:2" x14ac:dyDescent="0.25">
      <c r="A66257">
        <v>22033733</v>
      </c>
      <c r="B66257" t="s">
        <v>5</v>
      </c>
    </row>
    <row r="66258" spans="1:2" x14ac:dyDescent="0.25">
      <c r="A66258">
        <v>22033652</v>
      </c>
      <c r="B66258" t="s">
        <v>6</v>
      </c>
    </row>
    <row r="66259" spans="1:2" x14ac:dyDescent="0.25">
      <c r="A66259">
        <v>22033620</v>
      </c>
      <c r="B66259" t="s">
        <v>5</v>
      </c>
    </row>
    <row r="66260" spans="1:2" x14ac:dyDescent="0.25">
      <c r="A66260">
        <v>22033456</v>
      </c>
      <c r="B66260" t="s">
        <v>5</v>
      </c>
    </row>
    <row r="66261" spans="1:2" x14ac:dyDescent="0.25">
      <c r="A66261">
        <v>22032065</v>
      </c>
      <c r="B66261" t="s">
        <v>5</v>
      </c>
    </row>
    <row r="66262" spans="1:2" x14ac:dyDescent="0.25">
      <c r="A66262">
        <v>22031973</v>
      </c>
      <c r="B66262" t="s">
        <v>5</v>
      </c>
    </row>
    <row r="66263" spans="1:2" x14ac:dyDescent="0.25">
      <c r="A66263">
        <v>22031868</v>
      </c>
      <c r="B66263" t="s">
        <v>5</v>
      </c>
    </row>
    <row r="66264" spans="1:2" x14ac:dyDescent="0.25">
      <c r="A66264">
        <v>22031721</v>
      </c>
      <c r="B66264" t="s">
        <v>5</v>
      </c>
    </row>
    <row r="66265" spans="1:2" x14ac:dyDescent="0.25">
      <c r="A66265">
        <v>22031462</v>
      </c>
      <c r="B66265" t="s">
        <v>5</v>
      </c>
    </row>
    <row r="66266" spans="1:2" x14ac:dyDescent="0.25">
      <c r="A66266">
        <v>22031396</v>
      </c>
      <c r="B66266" t="s">
        <v>5</v>
      </c>
    </row>
    <row r="66267" spans="1:2" x14ac:dyDescent="0.25">
      <c r="A66267">
        <v>22031231</v>
      </c>
      <c r="B66267" t="s">
        <v>5</v>
      </c>
    </row>
    <row r="66268" spans="1:2" x14ac:dyDescent="0.25">
      <c r="A66268">
        <v>22031224</v>
      </c>
      <c r="B66268" t="s">
        <v>6</v>
      </c>
    </row>
    <row r="66269" spans="1:2" x14ac:dyDescent="0.25">
      <c r="A66269">
        <v>22031074</v>
      </c>
      <c r="B66269" t="s">
        <v>6</v>
      </c>
    </row>
    <row r="66270" spans="1:2" x14ac:dyDescent="0.25">
      <c r="A66270">
        <v>22030882</v>
      </c>
      <c r="B66270" t="s">
        <v>5</v>
      </c>
    </row>
    <row r="66271" spans="1:2" x14ac:dyDescent="0.25">
      <c r="A66271">
        <v>22030563</v>
      </c>
      <c r="B66271" t="s">
        <v>5</v>
      </c>
    </row>
    <row r="66272" spans="1:2" x14ac:dyDescent="0.25">
      <c r="A66272">
        <v>22030485</v>
      </c>
      <c r="B66272" t="s">
        <v>5</v>
      </c>
    </row>
    <row r="66273" spans="1:2" x14ac:dyDescent="0.25">
      <c r="A66273">
        <v>22030456</v>
      </c>
      <c r="B66273" t="s">
        <v>5</v>
      </c>
    </row>
    <row r="66274" spans="1:2" x14ac:dyDescent="0.25">
      <c r="A66274">
        <v>22030387</v>
      </c>
      <c r="B66274" t="s">
        <v>5</v>
      </c>
    </row>
    <row r="66275" spans="1:2" x14ac:dyDescent="0.25">
      <c r="A66275">
        <v>22030283</v>
      </c>
      <c r="B66275" t="s">
        <v>5</v>
      </c>
    </row>
    <row r="66276" spans="1:2" x14ac:dyDescent="0.25">
      <c r="A66276">
        <v>22029933</v>
      </c>
      <c r="B66276" t="s">
        <v>5</v>
      </c>
    </row>
    <row r="66277" spans="1:2" x14ac:dyDescent="0.25">
      <c r="A66277">
        <v>22029811</v>
      </c>
      <c r="B66277" t="s">
        <v>5</v>
      </c>
    </row>
    <row r="66278" spans="1:2" x14ac:dyDescent="0.25">
      <c r="A66278">
        <v>22029511</v>
      </c>
      <c r="B66278" t="s">
        <v>5</v>
      </c>
    </row>
    <row r="66279" spans="1:2" x14ac:dyDescent="0.25">
      <c r="A66279">
        <v>22029429</v>
      </c>
      <c r="B66279" t="s">
        <v>5</v>
      </c>
    </row>
    <row r="66280" spans="1:2" x14ac:dyDescent="0.25">
      <c r="A66280">
        <v>22029345</v>
      </c>
      <c r="B66280" t="s">
        <v>5</v>
      </c>
    </row>
    <row r="66281" spans="1:2" x14ac:dyDescent="0.25">
      <c r="A66281">
        <v>22029331</v>
      </c>
      <c r="B66281" t="s">
        <v>5</v>
      </c>
    </row>
    <row r="66282" spans="1:2" x14ac:dyDescent="0.25">
      <c r="A66282">
        <v>22029279</v>
      </c>
      <c r="B66282" t="s">
        <v>5</v>
      </c>
    </row>
    <row r="66283" spans="1:2" x14ac:dyDescent="0.25">
      <c r="A66283">
        <v>22029163</v>
      </c>
      <c r="B66283" t="s">
        <v>5</v>
      </c>
    </row>
    <row r="66284" spans="1:2" x14ac:dyDescent="0.25">
      <c r="A66284">
        <v>22029061</v>
      </c>
      <c r="B66284" t="s">
        <v>6</v>
      </c>
    </row>
    <row r="66285" spans="1:2" x14ac:dyDescent="0.25">
      <c r="A66285">
        <v>22029040</v>
      </c>
      <c r="B66285" t="s">
        <v>5</v>
      </c>
    </row>
    <row r="66286" spans="1:2" x14ac:dyDescent="0.25">
      <c r="A66286">
        <v>22028746</v>
      </c>
      <c r="B66286" t="s">
        <v>5</v>
      </c>
    </row>
    <row r="66287" spans="1:2" x14ac:dyDescent="0.25">
      <c r="A66287">
        <v>22028573</v>
      </c>
      <c r="B66287" t="s">
        <v>5</v>
      </c>
    </row>
    <row r="66288" spans="1:2" x14ac:dyDescent="0.25">
      <c r="A66288">
        <v>22028506</v>
      </c>
      <c r="B66288" t="s">
        <v>5</v>
      </c>
    </row>
    <row r="66289" spans="1:2" x14ac:dyDescent="0.25">
      <c r="A66289">
        <v>22028245</v>
      </c>
      <c r="B66289" t="s">
        <v>5</v>
      </c>
    </row>
    <row r="66290" spans="1:2" x14ac:dyDescent="0.25">
      <c r="A66290">
        <v>22028032</v>
      </c>
      <c r="B66290" t="s">
        <v>5</v>
      </c>
    </row>
    <row r="66291" spans="1:2" x14ac:dyDescent="0.25">
      <c r="A66291">
        <v>22027820</v>
      </c>
      <c r="B66291" t="s">
        <v>5</v>
      </c>
    </row>
    <row r="66292" spans="1:2" x14ac:dyDescent="0.25">
      <c r="A66292">
        <v>22027231</v>
      </c>
      <c r="B66292" t="s">
        <v>6</v>
      </c>
    </row>
    <row r="66293" spans="1:2" x14ac:dyDescent="0.25">
      <c r="A66293">
        <v>22027150</v>
      </c>
      <c r="B66293" t="s">
        <v>5</v>
      </c>
    </row>
    <row r="66294" spans="1:2" x14ac:dyDescent="0.25">
      <c r="A66294">
        <v>22027133</v>
      </c>
      <c r="B66294" t="s">
        <v>5</v>
      </c>
    </row>
    <row r="66295" spans="1:2" x14ac:dyDescent="0.25">
      <c r="A66295">
        <v>22027005</v>
      </c>
      <c r="B66295" t="s">
        <v>5</v>
      </c>
    </row>
    <row r="66296" spans="1:2" x14ac:dyDescent="0.25">
      <c r="A66296">
        <v>22026958</v>
      </c>
      <c r="B66296" t="s">
        <v>5</v>
      </c>
    </row>
    <row r="66297" spans="1:2" x14ac:dyDescent="0.25">
      <c r="A66297">
        <v>22026917</v>
      </c>
      <c r="B66297" t="s">
        <v>6</v>
      </c>
    </row>
    <row r="66298" spans="1:2" x14ac:dyDescent="0.25">
      <c r="A66298">
        <v>22026664</v>
      </c>
      <c r="B66298" t="s">
        <v>5</v>
      </c>
    </row>
    <row r="66299" spans="1:2" x14ac:dyDescent="0.25">
      <c r="A66299">
        <v>22026559</v>
      </c>
      <c r="B66299" t="s">
        <v>5</v>
      </c>
    </row>
    <row r="66300" spans="1:2" x14ac:dyDescent="0.25">
      <c r="A66300">
        <v>22026437</v>
      </c>
      <c r="B66300" t="s">
        <v>6</v>
      </c>
    </row>
    <row r="66301" spans="1:2" x14ac:dyDescent="0.25">
      <c r="A66301">
        <v>22026430</v>
      </c>
      <c r="B66301" t="s">
        <v>5</v>
      </c>
    </row>
    <row r="66302" spans="1:2" x14ac:dyDescent="0.25">
      <c r="A66302">
        <v>22026085</v>
      </c>
      <c r="B66302" t="s">
        <v>5</v>
      </c>
    </row>
    <row r="66303" spans="1:2" x14ac:dyDescent="0.25">
      <c r="A66303">
        <v>22025840</v>
      </c>
      <c r="B66303" t="s">
        <v>5</v>
      </c>
    </row>
    <row r="66304" spans="1:2" x14ac:dyDescent="0.25">
      <c r="A66304">
        <v>22025752</v>
      </c>
      <c r="B66304" t="s">
        <v>6</v>
      </c>
    </row>
    <row r="66305" spans="1:2" x14ac:dyDescent="0.25">
      <c r="A66305">
        <v>22025673</v>
      </c>
      <c r="B66305" t="s">
        <v>5</v>
      </c>
    </row>
    <row r="66306" spans="1:2" x14ac:dyDescent="0.25">
      <c r="A66306">
        <v>22025619</v>
      </c>
      <c r="B66306" t="s">
        <v>5</v>
      </c>
    </row>
    <row r="66307" spans="1:2" x14ac:dyDescent="0.25">
      <c r="A66307">
        <v>22025543</v>
      </c>
      <c r="B66307" t="s">
        <v>5</v>
      </c>
    </row>
    <row r="66308" spans="1:2" x14ac:dyDescent="0.25">
      <c r="A66308">
        <v>22025490</v>
      </c>
      <c r="B66308" t="s">
        <v>5</v>
      </c>
    </row>
    <row r="66309" spans="1:2" x14ac:dyDescent="0.25">
      <c r="A66309">
        <v>22025414</v>
      </c>
      <c r="B66309" t="s">
        <v>5</v>
      </c>
    </row>
    <row r="66310" spans="1:2" x14ac:dyDescent="0.25">
      <c r="A66310">
        <v>22025230</v>
      </c>
      <c r="B66310" t="s">
        <v>5</v>
      </c>
    </row>
    <row r="66311" spans="1:2" x14ac:dyDescent="0.25">
      <c r="A66311">
        <v>22025190</v>
      </c>
      <c r="B66311" t="s">
        <v>5</v>
      </c>
    </row>
    <row r="66312" spans="1:2" x14ac:dyDescent="0.25">
      <c r="A66312">
        <v>22025175</v>
      </c>
      <c r="B66312" t="s">
        <v>5</v>
      </c>
    </row>
    <row r="66313" spans="1:2" x14ac:dyDescent="0.25">
      <c r="A66313">
        <v>22025070</v>
      </c>
      <c r="B66313" t="s">
        <v>5</v>
      </c>
    </row>
    <row r="66314" spans="1:2" x14ac:dyDescent="0.25">
      <c r="A66314">
        <v>22024813</v>
      </c>
      <c r="B66314" t="s">
        <v>5</v>
      </c>
    </row>
    <row r="66315" spans="1:2" x14ac:dyDescent="0.25">
      <c r="A66315">
        <v>22024688</v>
      </c>
      <c r="B66315" t="s">
        <v>5</v>
      </c>
    </row>
    <row r="66316" spans="1:2" x14ac:dyDescent="0.25">
      <c r="A66316">
        <v>22024550</v>
      </c>
      <c r="B66316" t="s">
        <v>5</v>
      </c>
    </row>
    <row r="66317" spans="1:2" x14ac:dyDescent="0.25">
      <c r="A66317">
        <v>22024539</v>
      </c>
      <c r="B66317" t="s">
        <v>5</v>
      </c>
    </row>
    <row r="66318" spans="1:2" x14ac:dyDescent="0.25">
      <c r="A66318">
        <v>22024363</v>
      </c>
      <c r="B66318" t="s">
        <v>5</v>
      </c>
    </row>
    <row r="66319" spans="1:2" x14ac:dyDescent="0.25">
      <c r="A66319">
        <v>22024329</v>
      </c>
      <c r="B66319" t="s">
        <v>6</v>
      </c>
    </row>
    <row r="66320" spans="1:2" x14ac:dyDescent="0.25">
      <c r="A66320">
        <v>22024123</v>
      </c>
      <c r="B66320" t="s">
        <v>5</v>
      </c>
    </row>
    <row r="66321" spans="1:2" x14ac:dyDescent="0.25">
      <c r="A66321">
        <v>22024047</v>
      </c>
      <c r="B66321" t="s">
        <v>5</v>
      </c>
    </row>
    <row r="66322" spans="1:2" x14ac:dyDescent="0.25">
      <c r="A66322">
        <v>22024037</v>
      </c>
      <c r="B66322" t="s">
        <v>5</v>
      </c>
    </row>
    <row r="66323" spans="1:2" x14ac:dyDescent="0.25">
      <c r="A66323">
        <v>22023980</v>
      </c>
      <c r="B66323" t="s">
        <v>5</v>
      </c>
    </row>
    <row r="66324" spans="1:2" x14ac:dyDescent="0.25">
      <c r="A66324">
        <v>22023931</v>
      </c>
      <c r="B66324" t="s">
        <v>5</v>
      </c>
    </row>
    <row r="66325" spans="1:2" x14ac:dyDescent="0.25">
      <c r="A66325">
        <v>22023443</v>
      </c>
      <c r="B66325" t="s">
        <v>5</v>
      </c>
    </row>
    <row r="66326" spans="1:2" x14ac:dyDescent="0.25">
      <c r="A66326">
        <v>22023384</v>
      </c>
      <c r="B66326" t="s">
        <v>5</v>
      </c>
    </row>
    <row r="66327" spans="1:2" x14ac:dyDescent="0.25">
      <c r="A66327">
        <v>22023372</v>
      </c>
      <c r="B66327" t="s">
        <v>5</v>
      </c>
    </row>
    <row r="66328" spans="1:2" x14ac:dyDescent="0.25">
      <c r="A66328">
        <v>22023269</v>
      </c>
      <c r="B66328" t="s">
        <v>6</v>
      </c>
    </row>
    <row r="66329" spans="1:2" x14ac:dyDescent="0.25">
      <c r="A66329">
        <v>22023181</v>
      </c>
      <c r="B66329" t="s">
        <v>5</v>
      </c>
    </row>
    <row r="66330" spans="1:2" x14ac:dyDescent="0.25">
      <c r="A66330">
        <v>22022881</v>
      </c>
      <c r="B66330" t="s">
        <v>6</v>
      </c>
    </row>
    <row r="66331" spans="1:2" x14ac:dyDescent="0.25">
      <c r="A66331">
        <v>22022653</v>
      </c>
      <c r="B66331" t="s">
        <v>5</v>
      </c>
    </row>
    <row r="66332" spans="1:2" x14ac:dyDescent="0.25">
      <c r="A66332">
        <v>22022477</v>
      </c>
      <c r="B66332" t="s">
        <v>6</v>
      </c>
    </row>
    <row r="66333" spans="1:2" x14ac:dyDescent="0.25">
      <c r="A66333">
        <v>22022427</v>
      </c>
      <c r="B66333" t="s">
        <v>6</v>
      </c>
    </row>
    <row r="66334" spans="1:2" x14ac:dyDescent="0.25">
      <c r="A66334">
        <v>22022417</v>
      </c>
      <c r="B66334" t="s">
        <v>6</v>
      </c>
    </row>
    <row r="66335" spans="1:2" x14ac:dyDescent="0.25">
      <c r="A66335">
        <v>22022399</v>
      </c>
      <c r="B66335" t="s">
        <v>5</v>
      </c>
    </row>
    <row r="66336" spans="1:2" x14ac:dyDescent="0.25">
      <c r="A66336">
        <v>22022375</v>
      </c>
      <c r="B66336" t="s">
        <v>5</v>
      </c>
    </row>
    <row r="66337" spans="1:2" x14ac:dyDescent="0.25">
      <c r="A66337">
        <v>22022352</v>
      </c>
      <c r="B66337" t="s">
        <v>5</v>
      </c>
    </row>
    <row r="66338" spans="1:2" x14ac:dyDescent="0.25">
      <c r="A66338">
        <v>22022312</v>
      </c>
      <c r="B66338" t="s">
        <v>5</v>
      </c>
    </row>
    <row r="66339" spans="1:2" x14ac:dyDescent="0.25">
      <c r="A66339">
        <v>22021978</v>
      </c>
      <c r="B66339" t="s">
        <v>5</v>
      </c>
    </row>
    <row r="66340" spans="1:2" x14ac:dyDescent="0.25">
      <c r="A66340">
        <v>22021674</v>
      </c>
      <c r="B66340" t="s">
        <v>5</v>
      </c>
    </row>
    <row r="66341" spans="1:2" x14ac:dyDescent="0.25">
      <c r="A66341">
        <v>22021613</v>
      </c>
      <c r="B66341" t="s">
        <v>5</v>
      </c>
    </row>
    <row r="66342" spans="1:2" x14ac:dyDescent="0.25">
      <c r="A66342">
        <v>22021517</v>
      </c>
      <c r="B66342" t="s">
        <v>5</v>
      </c>
    </row>
    <row r="66343" spans="1:2" x14ac:dyDescent="0.25">
      <c r="A66343">
        <v>22021505</v>
      </c>
      <c r="B66343" t="s">
        <v>5</v>
      </c>
    </row>
    <row r="66344" spans="1:2" x14ac:dyDescent="0.25">
      <c r="A66344">
        <v>22021383</v>
      </c>
      <c r="B66344" t="s">
        <v>5</v>
      </c>
    </row>
    <row r="66345" spans="1:2" x14ac:dyDescent="0.25">
      <c r="A66345">
        <v>22021224</v>
      </c>
      <c r="B66345" t="s">
        <v>5</v>
      </c>
    </row>
    <row r="66346" spans="1:2" x14ac:dyDescent="0.25">
      <c r="A66346">
        <v>22021162</v>
      </c>
      <c r="B66346" t="s">
        <v>5</v>
      </c>
    </row>
    <row r="66347" spans="1:2" x14ac:dyDescent="0.25">
      <c r="A66347">
        <v>22021099</v>
      </c>
      <c r="B66347" t="s">
        <v>5</v>
      </c>
    </row>
    <row r="66348" spans="1:2" x14ac:dyDescent="0.25">
      <c r="A66348">
        <v>22020983</v>
      </c>
      <c r="B66348" t="s">
        <v>5</v>
      </c>
    </row>
    <row r="66349" spans="1:2" x14ac:dyDescent="0.25">
      <c r="A66349">
        <v>22020782</v>
      </c>
      <c r="B66349" t="s">
        <v>5</v>
      </c>
    </row>
    <row r="66350" spans="1:2" x14ac:dyDescent="0.25">
      <c r="A66350">
        <v>22020700</v>
      </c>
      <c r="B66350" t="s">
        <v>6</v>
      </c>
    </row>
    <row r="66351" spans="1:2" x14ac:dyDescent="0.25">
      <c r="A66351">
        <v>22020634</v>
      </c>
      <c r="B66351" t="s">
        <v>5</v>
      </c>
    </row>
    <row r="66352" spans="1:2" x14ac:dyDescent="0.25">
      <c r="A66352">
        <v>22020633</v>
      </c>
      <c r="B66352" t="s">
        <v>5</v>
      </c>
    </row>
    <row r="66353" spans="1:2" x14ac:dyDescent="0.25">
      <c r="A66353">
        <v>22020482</v>
      </c>
      <c r="B66353" t="s">
        <v>5</v>
      </c>
    </row>
    <row r="66354" spans="1:2" x14ac:dyDescent="0.25">
      <c r="A66354">
        <v>22020428</v>
      </c>
      <c r="B66354" t="s">
        <v>5</v>
      </c>
    </row>
    <row r="66355" spans="1:2" x14ac:dyDescent="0.25">
      <c r="A66355">
        <v>22020247</v>
      </c>
      <c r="B66355" t="s">
        <v>5</v>
      </c>
    </row>
    <row r="66356" spans="1:2" x14ac:dyDescent="0.25">
      <c r="A66356">
        <v>22020195</v>
      </c>
      <c r="B66356" t="s">
        <v>5</v>
      </c>
    </row>
    <row r="66357" spans="1:2" x14ac:dyDescent="0.25">
      <c r="A66357">
        <v>22020193</v>
      </c>
      <c r="B66357" t="s">
        <v>5</v>
      </c>
    </row>
    <row r="66358" spans="1:2" x14ac:dyDescent="0.25">
      <c r="A66358">
        <v>22020123</v>
      </c>
      <c r="B66358" t="s">
        <v>5</v>
      </c>
    </row>
    <row r="66359" spans="1:2" x14ac:dyDescent="0.25">
      <c r="A66359">
        <v>22020096</v>
      </c>
      <c r="B66359" t="s">
        <v>5</v>
      </c>
    </row>
    <row r="66360" spans="1:2" x14ac:dyDescent="0.25">
      <c r="A66360">
        <v>22020054</v>
      </c>
      <c r="B66360" t="s">
        <v>5</v>
      </c>
    </row>
    <row r="66361" spans="1:2" x14ac:dyDescent="0.25">
      <c r="A66361">
        <v>22019921</v>
      </c>
      <c r="B66361" t="s">
        <v>5</v>
      </c>
    </row>
    <row r="66362" spans="1:2" x14ac:dyDescent="0.25">
      <c r="A66362">
        <v>22019881</v>
      </c>
      <c r="B66362" t="s">
        <v>5</v>
      </c>
    </row>
    <row r="66363" spans="1:2" x14ac:dyDescent="0.25">
      <c r="A66363">
        <v>22019842</v>
      </c>
      <c r="B66363" t="s">
        <v>6</v>
      </c>
    </row>
    <row r="66364" spans="1:2" x14ac:dyDescent="0.25">
      <c r="A66364">
        <v>22019425</v>
      </c>
      <c r="B66364" t="s">
        <v>5</v>
      </c>
    </row>
    <row r="66365" spans="1:2" x14ac:dyDescent="0.25">
      <c r="A66365">
        <v>22019388</v>
      </c>
      <c r="B66365" t="s">
        <v>5</v>
      </c>
    </row>
    <row r="66366" spans="1:2" x14ac:dyDescent="0.25">
      <c r="A66366">
        <v>22019021</v>
      </c>
      <c r="B66366" t="s">
        <v>5</v>
      </c>
    </row>
    <row r="66367" spans="1:2" x14ac:dyDescent="0.25">
      <c r="A66367">
        <v>22018985</v>
      </c>
      <c r="B66367" t="s">
        <v>5</v>
      </c>
    </row>
    <row r="66368" spans="1:2" x14ac:dyDescent="0.25">
      <c r="A66368">
        <v>22018980</v>
      </c>
      <c r="B66368" t="s">
        <v>6</v>
      </c>
    </row>
    <row r="66369" spans="1:2" x14ac:dyDescent="0.25">
      <c r="A66369">
        <v>22018854</v>
      </c>
      <c r="B66369" t="s">
        <v>5</v>
      </c>
    </row>
    <row r="66370" spans="1:2" x14ac:dyDescent="0.25">
      <c r="A66370">
        <v>22018820</v>
      </c>
      <c r="B66370" t="s">
        <v>5</v>
      </c>
    </row>
    <row r="66371" spans="1:2" x14ac:dyDescent="0.25">
      <c r="A66371">
        <v>22018797</v>
      </c>
      <c r="B66371" t="s">
        <v>5</v>
      </c>
    </row>
    <row r="66372" spans="1:2" x14ac:dyDescent="0.25">
      <c r="A66372">
        <v>22018530</v>
      </c>
      <c r="B66372" t="s">
        <v>6</v>
      </c>
    </row>
    <row r="66373" spans="1:2" x14ac:dyDescent="0.25">
      <c r="A66373">
        <v>22018461</v>
      </c>
      <c r="B66373" t="s">
        <v>5</v>
      </c>
    </row>
    <row r="66374" spans="1:2" x14ac:dyDescent="0.25">
      <c r="A66374">
        <v>22018332</v>
      </c>
      <c r="B66374" t="s">
        <v>5</v>
      </c>
    </row>
    <row r="66375" spans="1:2" x14ac:dyDescent="0.25">
      <c r="A66375">
        <v>22018155</v>
      </c>
      <c r="B66375" t="s">
        <v>5</v>
      </c>
    </row>
    <row r="66376" spans="1:2" x14ac:dyDescent="0.25">
      <c r="A66376">
        <v>22017863</v>
      </c>
      <c r="B66376" t="s">
        <v>6</v>
      </c>
    </row>
    <row r="66377" spans="1:2" x14ac:dyDescent="0.25">
      <c r="A66377">
        <v>22017670</v>
      </c>
      <c r="B66377" t="s">
        <v>6</v>
      </c>
    </row>
    <row r="66378" spans="1:2" x14ac:dyDescent="0.25">
      <c r="A66378">
        <v>22017467</v>
      </c>
      <c r="B66378" t="s">
        <v>6</v>
      </c>
    </row>
    <row r="66379" spans="1:2" x14ac:dyDescent="0.25">
      <c r="A66379">
        <v>22017407</v>
      </c>
      <c r="B66379" t="s">
        <v>6</v>
      </c>
    </row>
    <row r="66380" spans="1:2" x14ac:dyDescent="0.25">
      <c r="A66380">
        <v>22016960</v>
      </c>
      <c r="B66380" t="s">
        <v>5</v>
      </c>
    </row>
    <row r="66381" spans="1:2" x14ac:dyDescent="0.25">
      <c r="A66381">
        <v>22016814</v>
      </c>
      <c r="B66381" t="s">
        <v>5</v>
      </c>
    </row>
    <row r="66382" spans="1:2" x14ac:dyDescent="0.25">
      <c r="A66382">
        <v>22016246</v>
      </c>
      <c r="B66382" t="s">
        <v>5</v>
      </c>
    </row>
    <row r="66383" spans="1:2" x14ac:dyDescent="0.25">
      <c r="A66383">
        <v>22015625</v>
      </c>
      <c r="B66383" t="s">
        <v>5</v>
      </c>
    </row>
    <row r="66384" spans="1:2" x14ac:dyDescent="0.25">
      <c r="A66384">
        <v>22015539</v>
      </c>
      <c r="B66384" t="s">
        <v>5</v>
      </c>
    </row>
    <row r="66385" spans="1:2" x14ac:dyDescent="0.25">
      <c r="A66385">
        <v>22015484</v>
      </c>
      <c r="B66385" t="s">
        <v>5</v>
      </c>
    </row>
    <row r="66386" spans="1:2" x14ac:dyDescent="0.25">
      <c r="A66386">
        <v>22015481</v>
      </c>
      <c r="B66386" t="s">
        <v>5</v>
      </c>
    </row>
    <row r="66387" spans="1:2" x14ac:dyDescent="0.25">
      <c r="A66387">
        <v>22015381</v>
      </c>
      <c r="B66387" t="s">
        <v>5</v>
      </c>
    </row>
    <row r="66388" spans="1:2" x14ac:dyDescent="0.25">
      <c r="A66388">
        <v>22015149</v>
      </c>
      <c r="B66388" t="s">
        <v>5</v>
      </c>
    </row>
    <row r="66389" spans="1:2" x14ac:dyDescent="0.25">
      <c r="A66389">
        <v>22015131</v>
      </c>
      <c r="B66389" t="s">
        <v>5</v>
      </c>
    </row>
    <row r="66390" spans="1:2" x14ac:dyDescent="0.25">
      <c r="A66390">
        <v>22015084</v>
      </c>
      <c r="B66390" t="s">
        <v>5</v>
      </c>
    </row>
    <row r="66391" spans="1:2" x14ac:dyDescent="0.25">
      <c r="A66391">
        <v>22015054</v>
      </c>
      <c r="B66391" t="s">
        <v>5</v>
      </c>
    </row>
    <row r="66392" spans="1:2" x14ac:dyDescent="0.25">
      <c r="A66392">
        <v>22015032</v>
      </c>
      <c r="B66392" t="s">
        <v>5</v>
      </c>
    </row>
    <row r="66393" spans="1:2" x14ac:dyDescent="0.25">
      <c r="A66393">
        <v>22015014</v>
      </c>
      <c r="B66393" t="s">
        <v>6</v>
      </c>
    </row>
    <row r="66394" spans="1:2" x14ac:dyDescent="0.25">
      <c r="A66394">
        <v>22014959</v>
      </c>
      <c r="B66394" t="s">
        <v>5</v>
      </c>
    </row>
    <row r="66395" spans="1:2" x14ac:dyDescent="0.25">
      <c r="A66395">
        <v>22014782</v>
      </c>
      <c r="B66395" t="s">
        <v>5</v>
      </c>
    </row>
    <row r="66396" spans="1:2" x14ac:dyDescent="0.25">
      <c r="A66396">
        <v>22014749</v>
      </c>
      <c r="B66396" t="s">
        <v>5</v>
      </c>
    </row>
    <row r="66397" spans="1:2" x14ac:dyDescent="0.25">
      <c r="A66397">
        <v>22014716</v>
      </c>
      <c r="B66397" t="s">
        <v>5</v>
      </c>
    </row>
    <row r="66398" spans="1:2" x14ac:dyDescent="0.25">
      <c r="A66398">
        <v>22009186</v>
      </c>
      <c r="B66398" t="s">
        <v>6</v>
      </c>
    </row>
    <row r="66399" spans="1:2" x14ac:dyDescent="0.25">
      <c r="A66399">
        <v>22009185</v>
      </c>
      <c r="B66399" t="s">
        <v>5</v>
      </c>
    </row>
    <row r="66400" spans="1:2" x14ac:dyDescent="0.25">
      <c r="A66400">
        <v>22009175</v>
      </c>
      <c r="B66400" t="s">
        <v>5</v>
      </c>
    </row>
    <row r="66401" spans="1:2" x14ac:dyDescent="0.25">
      <c r="A66401">
        <v>22007661</v>
      </c>
      <c r="B66401" t="s">
        <v>5</v>
      </c>
    </row>
    <row r="66402" spans="1:2" x14ac:dyDescent="0.25">
      <c r="A66402">
        <v>22005469</v>
      </c>
      <c r="B66402" t="s">
        <v>6</v>
      </c>
    </row>
    <row r="66403" spans="1:2" x14ac:dyDescent="0.25">
      <c r="A66403">
        <v>22005456</v>
      </c>
      <c r="B66403" t="s">
        <v>5</v>
      </c>
    </row>
    <row r="66404" spans="1:2" x14ac:dyDescent="0.25">
      <c r="A66404">
        <v>22005187</v>
      </c>
      <c r="B66404" t="s">
        <v>6</v>
      </c>
    </row>
    <row r="66405" spans="1:2" x14ac:dyDescent="0.25">
      <c r="A66405">
        <v>22005062</v>
      </c>
      <c r="B66405" t="s">
        <v>5</v>
      </c>
    </row>
    <row r="66406" spans="1:2" x14ac:dyDescent="0.25">
      <c r="A66406">
        <v>22005026</v>
      </c>
      <c r="B66406" t="s">
        <v>6</v>
      </c>
    </row>
    <row r="66407" spans="1:2" x14ac:dyDescent="0.25">
      <c r="A66407">
        <v>22004949</v>
      </c>
      <c r="B66407" t="s">
        <v>5</v>
      </c>
    </row>
    <row r="66408" spans="1:2" x14ac:dyDescent="0.25">
      <c r="A66408">
        <v>22004940</v>
      </c>
      <c r="B66408" t="s">
        <v>5</v>
      </c>
    </row>
    <row r="66409" spans="1:2" x14ac:dyDescent="0.25">
      <c r="A66409">
        <v>22004838</v>
      </c>
      <c r="B66409" t="s">
        <v>5</v>
      </c>
    </row>
    <row r="66410" spans="1:2" x14ac:dyDescent="0.25">
      <c r="A66410">
        <v>22004631</v>
      </c>
      <c r="B66410" t="s">
        <v>6</v>
      </c>
    </row>
    <row r="66411" spans="1:2" x14ac:dyDescent="0.25">
      <c r="A66411">
        <v>22004627</v>
      </c>
      <c r="B66411" t="s">
        <v>5</v>
      </c>
    </row>
    <row r="66412" spans="1:2" x14ac:dyDescent="0.25">
      <c r="A66412">
        <v>22004577</v>
      </c>
      <c r="B66412" t="s">
        <v>5</v>
      </c>
    </row>
    <row r="66413" spans="1:2" x14ac:dyDescent="0.25">
      <c r="A66413">
        <v>22004455</v>
      </c>
      <c r="B66413" t="s">
        <v>6</v>
      </c>
    </row>
    <row r="66414" spans="1:2" x14ac:dyDescent="0.25">
      <c r="A66414">
        <v>22004429</v>
      </c>
      <c r="B66414" t="s">
        <v>5</v>
      </c>
    </row>
    <row r="66415" spans="1:2" x14ac:dyDescent="0.25">
      <c r="A66415">
        <v>22004348</v>
      </c>
      <c r="B66415" t="s">
        <v>5</v>
      </c>
    </row>
    <row r="66416" spans="1:2" x14ac:dyDescent="0.25">
      <c r="A66416">
        <v>22004003</v>
      </c>
      <c r="B66416" t="s">
        <v>5</v>
      </c>
    </row>
    <row r="66417" spans="1:2" x14ac:dyDescent="0.25">
      <c r="A66417">
        <v>22003844</v>
      </c>
      <c r="B66417" t="s">
        <v>6</v>
      </c>
    </row>
    <row r="66418" spans="1:2" x14ac:dyDescent="0.25">
      <c r="A66418">
        <v>22003744</v>
      </c>
      <c r="B66418" t="s">
        <v>5</v>
      </c>
    </row>
    <row r="66419" spans="1:2" x14ac:dyDescent="0.25">
      <c r="A66419">
        <v>22003727</v>
      </c>
      <c r="B66419" t="s">
        <v>5</v>
      </c>
    </row>
    <row r="66420" spans="1:2" x14ac:dyDescent="0.25">
      <c r="A66420">
        <v>22003476</v>
      </c>
      <c r="B66420" t="s">
        <v>5</v>
      </c>
    </row>
    <row r="66421" spans="1:2" x14ac:dyDescent="0.25">
      <c r="A66421">
        <v>22003195</v>
      </c>
      <c r="B66421" t="s">
        <v>5</v>
      </c>
    </row>
    <row r="66422" spans="1:2" x14ac:dyDescent="0.25">
      <c r="A66422">
        <v>22003143</v>
      </c>
      <c r="B66422" t="s">
        <v>5</v>
      </c>
    </row>
    <row r="66423" spans="1:2" x14ac:dyDescent="0.25">
      <c r="A66423">
        <v>22002812</v>
      </c>
      <c r="B66423" t="s">
        <v>5</v>
      </c>
    </row>
    <row r="66424" spans="1:2" x14ac:dyDescent="0.25">
      <c r="A66424">
        <v>22002804</v>
      </c>
      <c r="B66424" t="s">
        <v>5</v>
      </c>
    </row>
    <row r="66425" spans="1:2" x14ac:dyDescent="0.25">
      <c r="A66425">
        <v>22002648</v>
      </c>
      <c r="B66425" t="s">
        <v>5</v>
      </c>
    </row>
    <row r="66426" spans="1:2" x14ac:dyDescent="0.25">
      <c r="A66426">
        <v>22002600</v>
      </c>
      <c r="B66426" t="s">
        <v>5</v>
      </c>
    </row>
    <row r="66427" spans="1:2" x14ac:dyDescent="0.25">
      <c r="A66427">
        <v>22002270</v>
      </c>
      <c r="B66427" t="s">
        <v>5</v>
      </c>
    </row>
    <row r="66428" spans="1:2" x14ac:dyDescent="0.25">
      <c r="A66428">
        <v>22002179</v>
      </c>
      <c r="B66428" t="s">
        <v>6</v>
      </c>
    </row>
    <row r="66429" spans="1:2" x14ac:dyDescent="0.25">
      <c r="A66429">
        <v>22002061</v>
      </c>
      <c r="B66429" t="s">
        <v>5</v>
      </c>
    </row>
    <row r="66430" spans="1:2" x14ac:dyDescent="0.25">
      <c r="A66430">
        <v>22001991</v>
      </c>
      <c r="B66430" t="s">
        <v>5</v>
      </c>
    </row>
    <row r="66431" spans="1:2" x14ac:dyDescent="0.25">
      <c r="A66431">
        <v>22001936</v>
      </c>
      <c r="B66431" t="s">
        <v>5</v>
      </c>
    </row>
    <row r="66432" spans="1:2" x14ac:dyDescent="0.25">
      <c r="A66432">
        <v>22001905</v>
      </c>
      <c r="B66432" t="s">
        <v>6</v>
      </c>
    </row>
    <row r="66433" spans="1:2" x14ac:dyDescent="0.25">
      <c r="A66433">
        <v>22001889</v>
      </c>
      <c r="B66433" t="s">
        <v>5</v>
      </c>
    </row>
    <row r="66434" spans="1:2" x14ac:dyDescent="0.25">
      <c r="A66434">
        <v>22001514</v>
      </c>
      <c r="B66434" t="s">
        <v>5</v>
      </c>
    </row>
    <row r="66435" spans="1:2" x14ac:dyDescent="0.25">
      <c r="A66435">
        <v>22001405</v>
      </c>
      <c r="B66435" t="s">
        <v>5</v>
      </c>
    </row>
    <row r="66436" spans="1:2" x14ac:dyDescent="0.25">
      <c r="A66436">
        <v>22001386</v>
      </c>
      <c r="B66436" t="s">
        <v>5</v>
      </c>
    </row>
    <row r="66437" spans="1:2" x14ac:dyDescent="0.25">
      <c r="A66437">
        <v>22001378</v>
      </c>
      <c r="B66437" t="s">
        <v>5</v>
      </c>
    </row>
    <row r="66438" spans="1:2" x14ac:dyDescent="0.25">
      <c r="A66438">
        <v>22001235</v>
      </c>
      <c r="B66438" t="s">
        <v>6</v>
      </c>
    </row>
    <row r="66439" spans="1:2" x14ac:dyDescent="0.25">
      <c r="A66439">
        <v>22001153</v>
      </c>
      <c r="B66439" t="s">
        <v>5</v>
      </c>
    </row>
    <row r="66440" spans="1:2" x14ac:dyDescent="0.25">
      <c r="A66440">
        <v>22001083</v>
      </c>
      <c r="B66440" t="s">
        <v>6</v>
      </c>
    </row>
    <row r="66441" spans="1:2" x14ac:dyDescent="0.25">
      <c r="A66441">
        <v>22000968</v>
      </c>
      <c r="B66441" t="s">
        <v>5</v>
      </c>
    </row>
    <row r="66442" spans="1:2" x14ac:dyDescent="0.25">
      <c r="A66442">
        <v>22000962</v>
      </c>
      <c r="B66442" t="s">
        <v>5</v>
      </c>
    </row>
    <row r="66443" spans="1:2" x14ac:dyDescent="0.25">
      <c r="A66443">
        <v>22000897</v>
      </c>
      <c r="B66443" t="s">
        <v>6</v>
      </c>
    </row>
    <row r="66444" spans="1:2" x14ac:dyDescent="0.25">
      <c r="A66444">
        <v>22000759</v>
      </c>
      <c r="B66444" t="s">
        <v>5</v>
      </c>
    </row>
    <row r="66445" spans="1:2" x14ac:dyDescent="0.25">
      <c r="A66445">
        <v>22000738</v>
      </c>
      <c r="B66445" t="s">
        <v>5</v>
      </c>
    </row>
    <row r="66446" spans="1:2" x14ac:dyDescent="0.25">
      <c r="A66446">
        <v>22000724</v>
      </c>
      <c r="B66446" t="s">
        <v>5</v>
      </c>
    </row>
    <row r="66447" spans="1:2" x14ac:dyDescent="0.25">
      <c r="A66447">
        <v>22000722</v>
      </c>
      <c r="B66447" t="s">
        <v>6</v>
      </c>
    </row>
    <row r="66448" spans="1:2" x14ac:dyDescent="0.25">
      <c r="A66448">
        <v>22000716</v>
      </c>
      <c r="B66448" t="s">
        <v>5</v>
      </c>
    </row>
    <row r="66449" spans="1:2" x14ac:dyDescent="0.25">
      <c r="A66449">
        <v>22000714</v>
      </c>
      <c r="B66449" t="s">
        <v>5</v>
      </c>
    </row>
    <row r="66450" spans="1:2" x14ac:dyDescent="0.25">
      <c r="A66450">
        <v>22000691</v>
      </c>
      <c r="B66450" t="s">
        <v>5</v>
      </c>
    </row>
    <row r="66451" spans="1:2" x14ac:dyDescent="0.25">
      <c r="A66451">
        <v>22000682</v>
      </c>
      <c r="B66451" t="s">
        <v>5</v>
      </c>
    </row>
    <row r="66452" spans="1:2" x14ac:dyDescent="0.25">
      <c r="A66452">
        <v>22000631</v>
      </c>
      <c r="B66452" t="s">
        <v>5</v>
      </c>
    </row>
    <row r="66453" spans="1:2" x14ac:dyDescent="0.25">
      <c r="A66453">
        <v>22000609</v>
      </c>
      <c r="B66453" t="s">
        <v>5</v>
      </c>
    </row>
    <row r="66454" spans="1:2" x14ac:dyDescent="0.25">
      <c r="A66454">
        <v>22000500</v>
      </c>
      <c r="B66454" t="s">
        <v>5</v>
      </c>
    </row>
    <row r="66455" spans="1:2" x14ac:dyDescent="0.25">
      <c r="A66455">
        <v>22000403</v>
      </c>
      <c r="B66455" t="s">
        <v>5</v>
      </c>
    </row>
    <row r="66456" spans="1:2" x14ac:dyDescent="0.25">
      <c r="A66456">
        <v>22000329</v>
      </c>
      <c r="B66456" t="s">
        <v>6</v>
      </c>
    </row>
    <row r="66457" spans="1:2" x14ac:dyDescent="0.25">
      <c r="A66457">
        <v>22000326</v>
      </c>
      <c r="B66457" t="s">
        <v>5</v>
      </c>
    </row>
    <row r="66458" spans="1:2" x14ac:dyDescent="0.25">
      <c r="A66458">
        <v>22000193</v>
      </c>
      <c r="B66458" t="s">
        <v>5</v>
      </c>
    </row>
    <row r="66459" spans="1:2" x14ac:dyDescent="0.25">
      <c r="A66459">
        <v>22000189</v>
      </c>
      <c r="B66459" t="s">
        <v>5</v>
      </c>
    </row>
    <row r="66460" spans="1:2" x14ac:dyDescent="0.25">
      <c r="A66460">
        <v>22000140</v>
      </c>
      <c r="B66460" t="s">
        <v>5</v>
      </c>
    </row>
    <row r="66461" spans="1:2" x14ac:dyDescent="0.25">
      <c r="A66461">
        <v>22000125</v>
      </c>
      <c r="B66461" t="s">
        <v>5</v>
      </c>
    </row>
    <row r="66462" spans="1:2" x14ac:dyDescent="0.25">
      <c r="A66462">
        <v>22000112</v>
      </c>
      <c r="B66462" t="s">
        <v>6</v>
      </c>
    </row>
    <row r="66463" spans="1:2" x14ac:dyDescent="0.25">
      <c r="A66463">
        <v>22000103</v>
      </c>
      <c r="B66463" t="s">
        <v>5</v>
      </c>
    </row>
    <row r="66464" spans="1:2" x14ac:dyDescent="0.25">
      <c r="A66464">
        <v>22000021</v>
      </c>
      <c r="B66464" t="s">
        <v>6</v>
      </c>
    </row>
    <row r="66465" spans="1:2" x14ac:dyDescent="0.25">
      <c r="A66465">
        <v>22000020</v>
      </c>
      <c r="B66465" t="s">
        <v>5</v>
      </c>
    </row>
    <row r="66466" spans="1:2" x14ac:dyDescent="0.25">
      <c r="A66466">
        <v>21999901</v>
      </c>
      <c r="B66466" t="s">
        <v>5</v>
      </c>
    </row>
    <row r="66467" spans="1:2" x14ac:dyDescent="0.25">
      <c r="A66467">
        <v>21999885</v>
      </c>
      <c r="B66467" t="s">
        <v>5</v>
      </c>
    </row>
    <row r="66468" spans="1:2" x14ac:dyDescent="0.25">
      <c r="A66468">
        <v>21999849</v>
      </c>
      <c r="B66468" t="s">
        <v>5</v>
      </c>
    </row>
    <row r="66469" spans="1:2" x14ac:dyDescent="0.25">
      <c r="A66469">
        <v>21999804</v>
      </c>
      <c r="B66469" t="s">
        <v>5</v>
      </c>
    </row>
    <row r="66470" spans="1:2" x14ac:dyDescent="0.25">
      <c r="A66470">
        <v>21999793</v>
      </c>
      <c r="B66470" t="s">
        <v>5</v>
      </c>
    </row>
    <row r="66471" spans="1:2" x14ac:dyDescent="0.25">
      <c r="A66471">
        <v>21999762</v>
      </c>
      <c r="B66471" t="s">
        <v>5</v>
      </c>
    </row>
    <row r="66472" spans="1:2" x14ac:dyDescent="0.25">
      <c r="A66472">
        <v>21999742</v>
      </c>
      <c r="B66472" t="s">
        <v>5</v>
      </c>
    </row>
    <row r="66473" spans="1:2" x14ac:dyDescent="0.25">
      <c r="A66473">
        <v>21999209</v>
      </c>
      <c r="B66473" t="s">
        <v>5</v>
      </c>
    </row>
    <row r="66474" spans="1:2" x14ac:dyDescent="0.25">
      <c r="A66474">
        <v>21999190</v>
      </c>
      <c r="B66474" t="s">
        <v>5</v>
      </c>
    </row>
    <row r="66475" spans="1:2" x14ac:dyDescent="0.25">
      <c r="A66475">
        <v>21999124</v>
      </c>
      <c r="B66475" t="s">
        <v>5</v>
      </c>
    </row>
    <row r="66476" spans="1:2" x14ac:dyDescent="0.25">
      <c r="A66476">
        <v>21999116</v>
      </c>
      <c r="B66476" t="s">
        <v>5</v>
      </c>
    </row>
    <row r="66477" spans="1:2" x14ac:dyDescent="0.25">
      <c r="A66477">
        <v>21999113</v>
      </c>
      <c r="B66477" t="s">
        <v>5</v>
      </c>
    </row>
    <row r="66478" spans="1:2" x14ac:dyDescent="0.25">
      <c r="A66478">
        <v>21999074</v>
      </c>
      <c r="B66478" t="s">
        <v>6</v>
      </c>
    </row>
    <row r="66479" spans="1:2" x14ac:dyDescent="0.25">
      <c r="A66479">
        <v>21999057</v>
      </c>
      <c r="B66479" t="s">
        <v>5</v>
      </c>
    </row>
    <row r="66480" spans="1:2" x14ac:dyDescent="0.25">
      <c r="A66480">
        <v>21999055</v>
      </c>
      <c r="B66480" t="s">
        <v>5</v>
      </c>
    </row>
    <row r="66481" spans="1:2" x14ac:dyDescent="0.25">
      <c r="A66481">
        <v>21999029</v>
      </c>
      <c r="B66481" t="s">
        <v>6</v>
      </c>
    </row>
    <row r="66482" spans="1:2" x14ac:dyDescent="0.25">
      <c r="A66482">
        <v>21999007</v>
      </c>
      <c r="B66482" t="s">
        <v>5</v>
      </c>
    </row>
    <row r="66483" spans="1:2" x14ac:dyDescent="0.25">
      <c r="A66483">
        <v>21999000</v>
      </c>
      <c r="B66483" t="s">
        <v>5</v>
      </c>
    </row>
    <row r="66484" spans="1:2" x14ac:dyDescent="0.25">
      <c r="A66484">
        <v>21998993</v>
      </c>
      <c r="B66484" t="s">
        <v>5</v>
      </c>
    </row>
    <row r="66485" spans="1:2" x14ac:dyDescent="0.25">
      <c r="A66485">
        <v>21998974</v>
      </c>
      <c r="B66485" t="s">
        <v>5</v>
      </c>
    </row>
    <row r="66486" spans="1:2" x14ac:dyDescent="0.25">
      <c r="A66486">
        <v>21998957</v>
      </c>
      <c r="B66486" t="s">
        <v>5</v>
      </c>
    </row>
    <row r="66487" spans="1:2" x14ac:dyDescent="0.25">
      <c r="A66487">
        <v>21998938</v>
      </c>
      <c r="B66487" t="s">
        <v>6</v>
      </c>
    </row>
    <row r="66488" spans="1:2" x14ac:dyDescent="0.25">
      <c r="A66488">
        <v>21998929</v>
      </c>
      <c r="B66488" t="s">
        <v>5</v>
      </c>
    </row>
    <row r="66489" spans="1:2" x14ac:dyDescent="0.25">
      <c r="A66489">
        <v>21998928</v>
      </c>
      <c r="B66489" t="s">
        <v>5</v>
      </c>
    </row>
    <row r="66490" spans="1:2" x14ac:dyDescent="0.25">
      <c r="A66490">
        <v>21998850</v>
      </c>
      <c r="B66490" t="s">
        <v>5</v>
      </c>
    </row>
    <row r="66491" spans="1:2" x14ac:dyDescent="0.25">
      <c r="A66491">
        <v>21998820</v>
      </c>
      <c r="B66491" t="s">
        <v>5</v>
      </c>
    </row>
    <row r="66492" spans="1:2" x14ac:dyDescent="0.25">
      <c r="A66492">
        <v>21998801</v>
      </c>
      <c r="B66492" t="s">
        <v>6</v>
      </c>
    </row>
    <row r="66493" spans="1:2" x14ac:dyDescent="0.25">
      <c r="A66493">
        <v>21998678</v>
      </c>
      <c r="B66493" t="s">
        <v>5</v>
      </c>
    </row>
    <row r="66494" spans="1:2" x14ac:dyDescent="0.25">
      <c r="A66494">
        <v>21998645</v>
      </c>
      <c r="B66494" t="s">
        <v>6</v>
      </c>
    </row>
    <row r="66495" spans="1:2" x14ac:dyDescent="0.25">
      <c r="A66495">
        <v>21998606</v>
      </c>
      <c r="B66495" t="s">
        <v>5</v>
      </c>
    </row>
    <row r="66496" spans="1:2" x14ac:dyDescent="0.25">
      <c r="A66496">
        <v>21998594</v>
      </c>
      <c r="B66496" t="s">
        <v>6</v>
      </c>
    </row>
    <row r="66497" spans="1:2" x14ac:dyDescent="0.25">
      <c r="A66497">
        <v>21998524</v>
      </c>
      <c r="B66497" t="s">
        <v>5</v>
      </c>
    </row>
    <row r="66498" spans="1:2" x14ac:dyDescent="0.25">
      <c r="A66498">
        <v>21998469</v>
      </c>
      <c r="B66498" t="s">
        <v>5</v>
      </c>
    </row>
    <row r="66499" spans="1:2" x14ac:dyDescent="0.25">
      <c r="A66499">
        <v>21998425</v>
      </c>
      <c r="B66499" t="s">
        <v>5</v>
      </c>
    </row>
    <row r="66500" spans="1:2" x14ac:dyDescent="0.25">
      <c r="A66500">
        <v>21998379</v>
      </c>
      <c r="B66500" t="s">
        <v>6</v>
      </c>
    </row>
    <row r="66501" spans="1:2" x14ac:dyDescent="0.25">
      <c r="A66501">
        <v>21998378</v>
      </c>
      <c r="B66501" t="s">
        <v>5</v>
      </c>
    </row>
    <row r="66502" spans="1:2" x14ac:dyDescent="0.25">
      <c r="A66502">
        <v>21998363</v>
      </c>
      <c r="B66502" t="s">
        <v>5</v>
      </c>
    </row>
    <row r="66503" spans="1:2" x14ac:dyDescent="0.25">
      <c r="A66503">
        <v>21998352</v>
      </c>
      <c r="B66503" t="s">
        <v>5</v>
      </c>
    </row>
    <row r="66504" spans="1:2" x14ac:dyDescent="0.25">
      <c r="A66504">
        <v>21998168</v>
      </c>
      <c r="B66504" t="s">
        <v>5</v>
      </c>
    </row>
    <row r="66505" spans="1:2" x14ac:dyDescent="0.25">
      <c r="A66505">
        <v>21998102</v>
      </c>
      <c r="B66505" t="s">
        <v>5</v>
      </c>
    </row>
    <row r="66506" spans="1:2" x14ac:dyDescent="0.25">
      <c r="A66506">
        <v>21997939</v>
      </c>
      <c r="B66506" t="s">
        <v>5</v>
      </c>
    </row>
    <row r="66507" spans="1:2" x14ac:dyDescent="0.25">
      <c r="A66507">
        <v>21997696</v>
      </c>
      <c r="B66507" t="s">
        <v>6</v>
      </c>
    </row>
    <row r="66508" spans="1:2" x14ac:dyDescent="0.25">
      <c r="A66508">
        <v>21997616</v>
      </c>
      <c r="B66508" t="s">
        <v>5</v>
      </c>
    </row>
    <row r="66509" spans="1:2" x14ac:dyDescent="0.25">
      <c r="A66509">
        <v>21996845</v>
      </c>
      <c r="B66509" t="s">
        <v>5</v>
      </c>
    </row>
    <row r="66510" spans="1:2" x14ac:dyDescent="0.25">
      <c r="A66510">
        <v>21995594</v>
      </c>
      <c r="B66510" t="s">
        <v>6</v>
      </c>
    </row>
    <row r="66511" spans="1:2" x14ac:dyDescent="0.25">
      <c r="A66511">
        <v>21994960</v>
      </c>
      <c r="B66511" t="s">
        <v>5</v>
      </c>
    </row>
    <row r="66512" spans="1:2" x14ac:dyDescent="0.25">
      <c r="A66512">
        <v>21994899</v>
      </c>
      <c r="B66512" t="s">
        <v>5</v>
      </c>
    </row>
    <row r="66513" spans="1:2" x14ac:dyDescent="0.25">
      <c r="A66513">
        <v>21994815</v>
      </c>
      <c r="B66513" t="s">
        <v>5</v>
      </c>
    </row>
    <row r="66514" spans="1:2" x14ac:dyDescent="0.25">
      <c r="A66514">
        <v>21994722</v>
      </c>
      <c r="B66514" t="s">
        <v>5</v>
      </c>
    </row>
    <row r="66515" spans="1:2" x14ac:dyDescent="0.25">
      <c r="A66515">
        <v>21992875</v>
      </c>
      <c r="B66515" t="s">
        <v>6</v>
      </c>
    </row>
    <row r="66516" spans="1:2" x14ac:dyDescent="0.25">
      <c r="A66516">
        <v>21991700</v>
      </c>
      <c r="B66516" t="s">
        <v>5</v>
      </c>
    </row>
    <row r="66517" spans="1:2" x14ac:dyDescent="0.25">
      <c r="A66517">
        <v>21991180</v>
      </c>
      <c r="B66517" t="s">
        <v>5</v>
      </c>
    </row>
    <row r="66518" spans="1:2" x14ac:dyDescent="0.25">
      <c r="A66518">
        <v>21990647</v>
      </c>
      <c r="B66518" t="s">
        <v>5</v>
      </c>
    </row>
    <row r="66519" spans="1:2" x14ac:dyDescent="0.25">
      <c r="A66519">
        <v>21990429</v>
      </c>
      <c r="B66519" t="s">
        <v>5</v>
      </c>
    </row>
    <row r="66520" spans="1:2" x14ac:dyDescent="0.25">
      <c r="A66520">
        <v>21988773</v>
      </c>
      <c r="B66520" t="s">
        <v>6</v>
      </c>
    </row>
    <row r="66521" spans="1:2" x14ac:dyDescent="0.25">
      <c r="A66521">
        <v>21986865</v>
      </c>
      <c r="B66521" t="s">
        <v>5</v>
      </c>
    </row>
    <row r="66522" spans="1:2" x14ac:dyDescent="0.25">
      <c r="A66522">
        <v>21986338</v>
      </c>
      <c r="B66522" t="s">
        <v>6</v>
      </c>
    </row>
    <row r="66523" spans="1:2" x14ac:dyDescent="0.25">
      <c r="A66523">
        <v>21985021</v>
      </c>
      <c r="B66523" t="s">
        <v>5</v>
      </c>
    </row>
    <row r="66524" spans="1:2" x14ac:dyDescent="0.25">
      <c r="A66524">
        <v>21983809</v>
      </c>
      <c r="B66524" t="s">
        <v>6</v>
      </c>
    </row>
    <row r="66525" spans="1:2" x14ac:dyDescent="0.25">
      <c r="A66525">
        <v>21983779</v>
      </c>
      <c r="B66525" t="s">
        <v>5</v>
      </c>
    </row>
    <row r="66526" spans="1:2" x14ac:dyDescent="0.25">
      <c r="A66526">
        <v>21983744</v>
      </c>
      <c r="B66526" t="s">
        <v>6</v>
      </c>
    </row>
    <row r="66527" spans="1:2" x14ac:dyDescent="0.25">
      <c r="A66527">
        <v>21977785</v>
      </c>
      <c r="B66527" t="s">
        <v>6</v>
      </c>
    </row>
    <row r="66528" spans="1:2" x14ac:dyDescent="0.25">
      <c r="A66528">
        <v>21977456</v>
      </c>
      <c r="B66528" t="s">
        <v>5</v>
      </c>
    </row>
    <row r="66529" spans="1:2" x14ac:dyDescent="0.25">
      <c r="A66529">
        <v>21976458</v>
      </c>
      <c r="B66529" t="s">
        <v>6</v>
      </c>
    </row>
    <row r="66530" spans="1:2" x14ac:dyDescent="0.25">
      <c r="A66530">
        <v>21975858</v>
      </c>
      <c r="B66530" t="s">
        <v>5</v>
      </c>
    </row>
    <row r="66531" spans="1:2" x14ac:dyDescent="0.25">
      <c r="A66531">
        <v>21974917</v>
      </c>
      <c r="B66531" t="s">
        <v>5</v>
      </c>
    </row>
    <row r="66532" spans="1:2" x14ac:dyDescent="0.25">
      <c r="A66532">
        <v>21971654</v>
      </c>
      <c r="B66532" t="s">
        <v>5</v>
      </c>
    </row>
    <row r="66533" spans="1:2" x14ac:dyDescent="0.25">
      <c r="A66533">
        <v>21971378</v>
      </c>
      <c r="B66533" t="s">
        <v>5</v>
      </c>
    </row>
    <row r="66534" spans="1:2" x14ac:dyDescent="0.25">
      <c r="A66534">
        <v>21968963</v>
      </c>
      <c r="B66534" t="s">
        <v>6</v>
      </c>
    </row>
    <row r="66535" spans="1:2" x14ac:dyDescent="0.25">
      <c r="A66535">
        <v>21966909</v>
      </c>
      <c r="B66535" t="s">
        <v>5</v>
      </c>
    </row>
    <row r="66536" spans="1:2" x14ac:dyDescent="0.25">
      <c r="A66536">
        <v>21961108</v>
      </c>
      <c r="B66536" t="s">
        <v>5</v>
      </c>
    </row>
    <row r="66537" spans="1:2" x14ac:dyDescent="0.25">
      <c r="A66537">
        <v>21961048</v>
      </c>
      <c r="B66537" t="s">
        <v>5</v>
      </c>
    </row>
    <row r="66538" spans="1:2" x14ac:dyDescent="0.25">
      <c r="A66538">
        <v>21956980</v>
      </c>
      <c r="B66538" t="s">
        <v>5</v>
      </c>
    </row>
    <row r="66539" spans="1:2" x14ac:dyDescent="0.25">
      <c r="A66539">
        <v>21955031</v>
      </c>
      <c r="B66539" t="s">
        <v>5</v>
      </c>
    </row>
    <row r="66540" spans="1:2" x14ac:dyDescent="0.25">
      <c r="A66540">
        <v>21951385</v>
      </c>
      <c r="B66540" t="s">
        <v>5</v>
      </c>
    </row>
    <row r="66541" spans="1:2" x14ac:dyDescent="0.25">
      <c r="A66541">
        <v>21949628</v>
      </c>
      <c r="B66541" t="s">
        <v>5</v>
      </c>
    </row>
    <row r="66542" spans="1:2" x14ac:dyDescent="0.25">
      <c r="A66542">
        <v>21946855</v>
      </c>
      <c r="B66542" t="s">
        <v>5</v>
      </c>
    </row>
    <row r="66543" spans="1:2" x14ac:dyDescent="0.25">
      <c r="A66543">
        <v>21946740</v>
      </c>
      <c r="B66543" t="s">
        <v>5</v>
      </c>
    </row>
    <row r="66544" spans="1:2" x14ac:dyDescent="0.25">
      <c r="A66544">
        <v>21946240</v>
      </c>
      <c r="B66544" t="s">
        <v>5</v>
      </c>
    </row>
    <row r="66545" spans="1:2" x14ac:dyDescent="0.25">
      <c r="A66545">
        <v>21946209</v>
      </c>
      <c r="B66545" t="s">
        <v>5</v>
      </c>
    </row>
    <row r="66546" spans="1:2" x14ac:dyDescent="0.25">
      <c r="A66546">
        <v>21945975</v>
      </c>
      <c r="B66546" t="s">
        <v>6</v>
      </c>
    </row>
    <row r="66547" spans="1:2" x14ac:dyDescent="0.25">
      <c r="A66547">
        <v>21944716</v>
      </c>
      <c r="B66547" t="s">
        <v>5</v>
      </c>
    </row>
    <row r="66548" spans="1:2" x14ac:dyDescent="0.25">
      <c r="A66548">
        <v>21944139</v>
      </c>
      <c r="B66548" t="s">
        <v>5</v>
      </c>
    </row>
    <row r="66549" spans="1:2" x14ac:dyDescent="0.25">
      <c r="A66549">
        <v>21944038</v>
      </c>
      <c r="B66549" t="s">
        <v>6</v>
      </c>
    </row>
    <row r="66550" spans="1:2" x14ac:dyDescent="0.25">
      <c r="A66550">
        <v>21944018</v>
      </c>
      <c r="B66550" t="s">
        <v>5</v>
      </c>
    </row>
    <row r="66551" spans="1:2" x14ac:dyDescent="0.25">
      <c r="A66551">
        <v>21943998</v>
      </c>
      <c r="B66551" t="s">
        <v>5</v>
      </c>
    </row>
    <row r="66552" spans="1:2" x14ac:dyDescent="0.25">
      <c r="A66552">
        <v>21943808</v>
      </c>
      <c r="B66552" t="s">
        <v>5</v>
      </c>
    </row>
    <row r="66553" spans="1:2" x14ac:dyDescent="0.25">
      <c r="A66553">
        <v>21943777</v>
      </c>
      <c r="B66553" t="s">
        <v>5</v>
      </c>
    </row>
    <row r="66554" spans="1:2" x14ac:dyDescent="0.25">
      <c r="A66554">
        <v>21943587</v>
      </c>
      <c r="B66554" t="s">
        <v>5</v>
      </c>
    </row>
    <row r="66555" spans="1:2" x14ac:dyDescent="0.25">
      <c r="A66555">
        <v>21943577</v>
      </c>
      <c r="B66555" t="s">
        <v>5</v>
      </c>
    </row>
    <row r="66556" spans="1:2" x14ac:dyDescent="0.25">
      <c r="A66556">
        <v>21943423</v>
      </c>
      <c r="B66556" t="s">
        <v>5</v>
      </c>
    </row>
    <row r="66557" spans="1:2" x14ac:dyDescent="0.25">
      <c r="A66557">
        <v>21943421</v>
      </c>
      <c r="B66557" t="s">
        <v>6</v>
      </c>
    </row>
    <row r="66558" spans="1:2" x14ac:dyDescent="0.25">
      <c r="A66558">
        <v>21943337</v>
      </c>
      <c r="B66558" t="s">
        <v>5</v>
      </c>
    </row>
    <row r="66559" spans="1:2" x14ac:dyDescent="0.25">
      <c r="A66559">
        <v>21943316</v>
      </c>
      <c r="B66559" t="s">
        <v>5</v>
      </c>
    </row>
    <row r="66560" spans="1:2" x14ac:dyDescent="0.25">
      <c r="A66560">
        <v>21943168</v>
      </c>
      <c r="B66560" t="s">
        <v>6</v>
      </c>
    </row>
    <row r="66561" spans="1:2" x14ac:dyDescent="0.25">
      <c r="A66561">
        <v>21943076</v>
      </c>
      <c r="B66561" t="s">
        <v>6</v>
      </c>
    </row>
    <row r="66562" spans="1:2" x14ac:dyDescent="0.25">
      <c r="A66562">
        <v>21943006</v>
      </c>
      <c r="B66562" t="s">
        <v>5</v>
      </c>
    </row>
    <row r="66563" spans="1:2" x14ac:dyDescent="0.25">
      <c r="A66563">
        <v>21942996</v>
      </c>
      <c r="B66563" t="s">
        <v>5</v>
      </c>
    </row>
    <row r="66564" spans="1:2" x14ac:dyDescent="0.25">
      <c r="A66564">
        <v>21942851</v>
      </c>
      <c r="B66564" t="s">
        <v>6</v>
      </c>
    </row>
    <row r="66565" spans="1:2" x14ac:dyDescent="0.25">
      <c r="A66565">
        <v>21942848</v>
      </c>
      <c r="B66565" t="s">
        <v>6</v>
      </c>
    </row>
    <row r="66566" spans="1:2" x14ac:dyDescent="0.25">
      <c r="A66566">
        <v>21942810</v>
      </c>
      <c r="B66566" t="s">
        <v>5</v>
      </c>
    </row>
    <row r="66567" spans="1:2" x14ac:dyDescent="0.25">
      <c r="A66567">
        <v>21942769</v>
      </c>
      <c r="B66567" t="s">
        <v>5</v>
      </c>
    </row>
    <row r="66568" spans="1:2" x14ac:dyDescent="0.25">
      <c r="A66568">
        <v>21942715</v>
      </c>
      <c r="B66568" t="s">
        <v>5</v>
      </c>
    </row>
    <row r="66569" spans="1:2" x14ac:dyDescent="0.25">
      <c r="A66569">
        <v>21942701</v>
      </c>
      <c r="B66569" t="s">
        <v>5</v>
      </c>
    </row>
    <row r="66570" spans="1:2" x14ac:dyDescent="0.25">
      <c r="A66570">
        <v>21942588</v>
      </c>
      <c r="B66570" t="s">
        <v>5</v>
      </c>
    </row>
    <row r="66571" spans="1:2" x14ac:dyDescent="0.25">
      <c r="A66571">
        <v>21942450</v>
      </c>
      <c r="B66571" t="s">
        <v>5</v>
      </c>
    </row>
    <row r="66572" spans="1:2" x14ac:dyDescent="0.25">
      <c r="A66572">
        <v>21942204</v>
      </c>
      <c r="B66572" t="s">
        <v>5</v>
      </c>
    </row>
    <row r="66573" spans="1:2" x14ac:dyDescent="0.25">
      <c r="A66573">
        <v>21942114</v>
      </c>
      <c r="B66573" t="s">
        <v>5</v>
      </c>
    </row>
    <row r="66574" spans="1:2" x14ac:dyDescent="0.25">
      <c r="A66574">
        <v>21941984</v>
      </c>
      <c r="B66574" t="s">
        <v>6</v>
      </c>
    </row>
    <row r="66575" spans="1:2" x14ac:dyDescent="0.25">
      <c r="A66575">
        <v>21941874</v>
      </c>
      <c r="B66575" t="s">
        <v>5</v>
      </c>
    </row>
    <row r="66576" spans="1:2" x14ac:dyDescent="0.25">
      <c r="A66576">
        <v>21941857</v>
      </c>
      <c r="B66576" t="s">
        <v>6</v>
      </c>
    </row>
    <row r="66577" spans="1:2" x14ac:dyDescent="0.25">
      <c r="A66577">
        <v>21941851</v>
      </c>
      <c r="B66577" t="s">
        <v>5</v>
      </c>
    </row>
    <row r="66578" spans="1:2" x14ac:dyDescent="0.25">
      <c r="A66578">
        <v>21941760</v>
      </c>
      <c r="B66578" t="s">
        <v>6</v>
      </c>
    </row>
    <row r="66579" spans="1:2" x14ac:dyDescent="0.25">
      <c r="A66579">
        <v>21941758</v>
      </c>
      <c r="B66579" t="s">
        <v>5</v>
      </c>
    </row>
    <row r="66580" spans="1:2" x14ac:dyDescent="0.25">
      <c r="A66580">
        <v>21941681</v>
      </c>
      <c r="B66580" t="s">
        <v>5</v>
      </c>
    </row>
    <row r="66581" spans="1:2" x14ac:dyDescent="0.25">
      <c r="A66581">
        <v>21941528</v>
      </c>
      <c r="B66581" t="s">
        <v>5</v>
      </c>
    </row>
    <row r="66582" spans="1:2" x14ac:dyDescent="0.25">
      <c r="A66582">
        <v>21941506</v>
      </c>
      <c r="B66582" t="s">
        <v>5</v>
      </c>
    </row>
    <row r="66583" spans="1:2" x14ac:dyDescent="0.25">
      <c r="A66583">
        <v>21941295</v>
      </c>
      <c r="B66583" t="s">
        <v>5</v>
      </c>
    </row>
    <row r="66584" spans="1:2" x14ac:dyDescent="0.25">
      <c r="A66584">
        <v>21941287</v>
      </c>
      <c r="B66584" t="s">
        <v>5</v>
      </c>
    </row>
    <row r="66585" spans="1:2" x14ac:dyDescent="0.25">
      <c r="A66585">
        <v>21941267</v>
      </c>
      <c r="B66585" t="s">
        <v>5</v>
      </c>
    </row>
    <row r="66586" spans="1:2" x14ac:dyDescent="0.25">
      <c r="A66586">
        <v>21941260</v>
      </c>
      <c r="B66586" t="s">
        <v>5</v>
      </c>
    </row>
    <row r="66587" spans="1:2" x14ac:dyDescent="0.25">
      <c r="A66587">
        <v>21941211</v>
      </c>
      <c r="B66587" t="s">
        <v>6</v>
      </c>
    </row>
    <row r="66588" spans="1:2" x14ac:dyDescent="0.25">
      <c r="A66588">
        <v>21941160</v>
      </c>
      <c r="B66588" t="s">
        <v>5</v>
      </c>
    </row>
    <row r="66589" spans="1:2" x14ac:dyDescent="0.25">
      <c r="A66589">
        <v>21941156</v>
      </c>
      <c r="B66589" t="s">
        <v>6</v>
      </c>
    </row>
    <row r="66590" spans="1:2" x14ac:dyDescent="0.25">
      <c r="A66590">
        <v>21941145</v>
      </c>
      <c r="B66590" t="s">
        <v>5</v>
      </c>
    </row>
    <row r="66591" spans="1:2" x14ac:dyDescent="0.25">
      <c r="A66591">
        <v>21941106</v>
      </c>
      <c r="B66591" t="s">
        <v>5</v>
      </c>
    </row>
    <row r="66592" spans="1:2" x14ac:dyDescent="0.25">
      <c r="A66592">
        <v>21941040</v>
      </c>
      <c r="B66592" t="s">
        <v>5</v>
      </c>
    </row>
    <row r="66593" spans="1:2" x14ac:dyDescent="0.25">
      <c r="A66593">
        <v>21941010</v>
      </c>
      <c r="B66593" t="s">
        <v>5</v>
      </c>
    </row>
    <row r="66594" spans="1:2" x14ac:dyDescent="0.25">
      <c r="A66594">
        <v>21940977</v>
      </c>
      <c r="B66594" t="s">
        <v>5</v>
      </c>
    </row>
    <row r="66595" spans="1:2" x14ac:dyDescent="0.25">
      <c r="A66595">
        <v>21940963</v>
      </c>
      <c r="B66595" t="s">
        <v>6</v>
      </c>
    </row>
    <row r="66596" spans="1:2" x14ac:dyDescent="0.25">
      <c r="A66596">
        <v>21940873</v>
      </c>
      <c r="B66596" t="s">
        <v>5</v>
      </c>
    </row>
    <row r="66597" spans="1:2" x14ac:dyDescent="0.25">
      <c r="A66597">
        <v>21940775</v>
      </c>
      <c r="B66597" t="s">
        <v>5</v>
      </c>
    </row>
    <row r="66598" spans="1:2" x14ac:dyDescent="0.25">
      <c r="A66598">
        <v>21940665</v>
      </c>
      <c r="B66598" t="s">
        <v>5</v>
      </c>
    </row>
    <row r="66599" spans="1:2" x14ac:dyDescent="0.25">
      <c r="A66599">
        <v>21940606</v>
      </c>
      <c r="B66599" t="s">
        <v>5</v>
      </c>
    </row>
    <row r="66600" spans="1:2" x14ac:dyDescent="0.25">
      <c r="A66600">
        <v>21940584</v>
      </c>
      <c r="B66600" t="s">
        <v>6</v>
      </c>
    </row>
    <row r="66601" spans="1:2" x14ac:dyDescent="0.25">
      <c r="A66601">
        <v>21940565</v>
      </c>
      <c r="B66601" t="s">
        <v>6</v>
      </c>
    </row>
    <row r="66602" spans="1:2" x14ac:dyDescent="0.25">
      <c r="A66602">
        <v>21940438</v>
      </c>
      <c r="B66602" t="s">
        <v>5</v>
      </c>
    </row>
    <row r="66603" spans="1:2" x14ac:dyDescent="0.25">
      <c r="A66603">
        <v>21940420</v>
      </c>
      <c r="B66603" t="s">
        <v>5</v>
      </c>
    </row>
    <row r="66604" spans="1:2" x14ac:dyDescent="0.25">
      <c r="A66604">
        <v>21940394</v>
      </c>
      <c r="B66604" t="s">
        <v>5</v>
      </c>
    </row>
    <row r="66605" spans="1:2" x14ac:dyDescent="0.25">
      <c r="A66605">
        <v>21940244</v>
      </c>
      <c r="B66605" t="s">
        <v>5</v>
      </c>
    </row>
    <row r="66606" spans="1:2" x14ac:dyDescent="0.25">
      <c r="A66606">
        <v>21940090</v>
      </c>
      <c r="B66606" t="s">
        <v>5</v>
      </c>
    </row>
    <row r="66607" spans="1:2" x14ac:dyDescent="0.25">
      <c r="A66607">
        <v>21939939</v>
      </c>
      <c r="B66607" t="s">
        <v>5</v>
      </c>
    </row>
    <row r="66608" spans="1:2" x14ac:dyDescent="0.25">
      <c r="A66608">
        <v>21939845</v>
      </c>
      <c r="B66608" t="s">
        <v>5</v>
      </c>
    </row>
    <row r="66609" spans="1:2" x14ac:dyDescent="0.25">
      <c r="A66609">
        <v>21939612</v>
      </c>
      <c r="B66609" t="s">
        <v>5</v>
      </c>
    </row>
    <row r="66610" spans="1:2" x14ac:dyDescent="0.25">
      <c r="A66610">
        <v>21939227</v>
      </c>
      <c r="B66610" t="s">
        <v>5</v>
      </c>
    </row>
    <row r="66611" spans="1:2" x14ac:dyDescent="0.25">
      <c r="A66611">
        <v>21939111</v>
      </c>
      <c r="B66611" t="s">
        <v>5</v>
      </c>
    </row>
    <row r="66612" spans="1:2" x14ac:dyDescent="0.25">
      <c r="A66612">
        <v>21939064</v>
      </c>
      <c r="B66612" t="s">
        <v>5</v>
      </c>
    </row>
    <row r="66613" spans="1:2" x14ac:dyDescent="0.25">
      <c r="A66613">
        <v>21938991</v>
      </c>
      <c r="B66613" t="s">
        <v>5</v>
      </c>
    </row>
    <row r="66614" spans="1:2" x14ac:dyDescent="0.25">
      <c r="A66614">
        <v>21938937</v>
      </c>
      <c r="B66614" t="s">
        <v>5</v>
      </c>
    </row>
    <row r="66615" spans="1:2" x14ac:dyDescent="0.25">
      <c r="A66615">
        <v>21938932</v>
      </c>
      <c r="B66615" t="s">
        <v>5</v>
      </c>
    </row>
    <row r="66616" spans="1:2" x14ac:dyDescent="0.25">
      <c r="A66616">
        <v>21938853</v>
      </c>
      <c r="B66616" t="s">
        <v>5</v>
      </c>
    </row>
    <row r="66617" spans="1:2" x14ac:dyDescent="0.25">
      <c r="A66617">
        <v>21938734</v>
      </c>
      <c r="B66617" t="s">
        <v>5</v>
      </c>
    </row>
    <row r="66618" spans="1:2" x14ac:dyDescent="0.25">
      <c r="A66618">
        <v>21938683</v>
      </c>
      <c r="B66618" t="s">
        <v>5</v>
      </c>
    </row>
    <row r="66619" spans="1:2" x14ac:dyDescent="0.25">
      <c r="A66619">
        <v>21938515</v>
      </c>
      <c r="B66619" t="s">
        <v>5</v>
      </c>
    </row>
    <row r="66620" spans="1:2" x14ac:dyDescent="0.25">
      <c r="A66620">
        <v>21938402</v>
      </c>
      <c r="B66620" t="s">
        <v>5</v>
      </c>
    </row>
    <row r="66621" spans="1:2" x14ac:dyDescent="0.25">
      <c r="A66621">
        <v>21938390</v>
      </c>
      <c r="B66621" t="s">
        <v>5</v>
      </c>
    </row>
    <row r="66622" spans="1:2" x14ac:dyDescent="0.25">
      <c r="A66622">
        <v>21938360</v>
      </c>
      <c r="B66622" t="s">
        <v>5</v>
      </c>
    </row>
    <row r="66623" spans="1:2" x14ac:dyDescent="0.25">
      <c r="A66623">
        <v>21938311</v>
      </c>
      <c r="B66623" t="s">
        <v>5</v>
      </c>
    </row>
    <row r="66624" spans="1:2" x14ac:dyDescent="0.25">
      <c r="A66624">
        <v>21938285</v>
      </c>
      <c r="B66624" t="s">
        <v>5</v>
      </c>
    </row>
    <row r="66625" spans="1:2" x14ac:dyDescent="0.25">
      <c r="A66625">
        <v>21938268</v>
      </c>
      <c r="B66625" t="s">
        <v>6</v>
      </c>
    </row>
    <row r="66626" spans="1:2" x14ac:dyDescent="0.25">
      <c r="A66626">
        <v>21938202</v>
      </c>
      <c r="B66626" t="s">
        <v>6</v>
      </c>
    </row>
    <row r="66627" spans="1:2" x14ac:dyDescent="0.25">
      <c r="A66627">
        <v>21938178</v>
      </c>
      <c r="B66627" t="s">
        <v>5</v>
      </c>
    </row>
    <row r="66628" spans="1:2" x14ac:dyDescent="0.25">
      <c r="A66628">
        <v>21938041</v>
      </c>
      <c r="B66628" t="s">
        <v>5</v>
      </c>
    </row>
    <row r="66629" spans="1:2" x14ac:dyDescent="0.25">
      <c r="A66629">
        <v>21937383</v>
      </c>
      <c r="B66629" t="s">
        <v>5</v>
      </c>
    </row>
    <row r="66630" spans="1:2" x14ac:dyDescent="0.25">
      <c r="A66630">
        <v>21937228</v>
      </c>
      <c r="B66630" t="s">
        <v>5</v>
      </c>
    </row>
    <row r="66631" spans="1:2" x14ac:dyDescent="0.25">
      <c r="A66631">
        <v>21937223</v>
      </c>
      <c r="B66631" t="s">
        <v>6</v>
      </c>
    </row>
    <row r="66632" spans="1:2" x14ac:dyDescent="0.25">
      <c r="A66632">
        <v>21937107</v>
      </c>
      <c r="B66632" t="s">
        <v>5</v>
      </c>
    </row>
    <row r="66633" spans="1:2" x14ac:dyDescent="0.25">
      <c r="A66633">
        <v>21936918</v>
      </c>
      <c r="B66633" t="s">
        <v>5</v>
      </c>
    </row>
    <row r="66634" spans="1:2" x14ac:dyDescent="0.25">
      <c r="A66634">
        <v>21936844</v>
      </c>
      <c r="B66634" t="s">
        <v>6</v>
      </c>
    </row>
    <row r="66635" spans="1:2" x14ac:dyDescent="0.25">
      <c r="A66635">
        <v>21936733</v>
      </c>
      <c r="B66635" t="s">
        <v>5</v>
      </c>
    </row>
    <row r="66636" spans="1:2" x14ac:dyDescent="0.25">
      <c r="A66636">
        <v>21936701</v>
      </c>
      <c r="B66636" t="s">
        <v>5</v>
      </c>
    </row>
    <row r="66637" spans="1:2" x14ac:dyDescent="0.25">
      <c r="A66637">
        <v>21936662</v>
      </c>
      <c r="B66637" t="s">
        <v>5</v>
      </c>
    </row>
    <row r="66638" spans="1:2" x14ac:dyDescent="0.25">
      <c r="A66638">
        <v>21936651</v>
      </c>
      <c r="B66638" t="s">
        <v>5</v>
      </c>
    </row>
    <row r="66639" spans="1:2" x14ac:dyDescent="0.25">
      <c r="A66639">
        <v>21936609</v>
      </c>
      <c r="B66639" t="s">
        <v>5</v>
      </c>
    </row>
    <row r="66640" spans="1:2" x14ac:dyDescent="0.25">
      <c r="A66640">
        <v>21936477</v>
      </c>
      <c r="B66640" t="s">
        <v>5</v>
      </c>
    </row>
    <row r="66641" spans="1:2" x14ac:dyDescent="0.25">
      <c r="A66641">
        <v>21936423</v>
      </c>
      <c r="B66641" t="s">
        <v>5</v>
      </c>
    </row>
    <row r="66642" spans="1:2" x14ac:dyDescent="0.25">
      <c r="A66642">
        <v>21936201</v>
      </c>
      <c r="B66642" t="s">
        <v>5</v>
      </c>
    </row>
    <row r="66643" spans="1:2" x14ac:dyDescent="0.25">
      <c r="A66643">
        <v>21936104</v>
      </c>
      <c r="B66643" t="s">
        <v>5</v>
      </c>
    </row>
    <row r="66644" spans="1:2" x14ac:dyDescent="0.25">
      <c r="A66644">
        <v>21936057</v>
      </c>
      <c r="B66644" t="s">
        <v>5</v>
      </c>
    </row>
    <row r="66645" spans="1:2" x14ac:dyDescent="0.25">
      <c r="A66645">
        <v>21936006</v>
      </c>
      <c r="B66645" t="s">
        <v>5</v>
      </c>
    </row>
    <row r="66646" spans="1:2" x14ac:dyDescent="0.25">
      <c r="A66646">
        <v>21935823</v>
      </c>
      <c r="B66646" t="s">
        <v>5</v>
      </c>
    </row>
    <row r="66647" spans="1:2" x14ac:dyDescent="0.25">
      <c r="A66647">
        <v>21935675</v>
      </c>
      <c r="B66647" t="s">
        <v>5</v>
      </c>
    </row>
    <row r="66648" spans="1:2" x14ac:dyDescent="0.25">
      <c r="A66648">
        <v>21935569</v>
      </c>
      <c r="B66648" t="s">
        <v>5</v>
      </c>
    </row>
    <row r="66649" spans="1:2" x14ac:dyDescent="0.25">
      <c r="A66649">
        <v>21935543</v>
      </c>
      <c r="B66649" t="s">
        <v>5</v>
      </c>
    </row>
    <row r="66650" spans="1:2" x14ac:dyDescent="0.25">
      <c r="A66650">
        <v>21935329</v>
      </c>
      <c r="B66650" t="s">
        <v>6</v>
      </c>
    </row>
    <row r="66651" spans="1:2" x14ac:dyDescent="0.25">
      <c r="A66651">
        <v>21934978</v>
      </c>
      <c r="B66651" t="s">
        <v>5</v>
      </c>
    </row>
    <row r="66652" spans="1:2" x14ac:dyDescent="0.25">
      <c r="A66652">
        <v>21934770</v>
      </c>
      <c r="B66652" t="s">
        <v>5</v>
      </c>
    </row>
    <row r="66653" spans="1:2" x14ac:dyDescent="0.25">
      <c r="A66653">
        <v>21934714</v>
      </c>
      <c r="B66653" t="s">
        <v>5</v>
      </c>
    </row>
    <row r="66654" spans="1:2" x14ac:dyDescent="0.25">
      <c r="A66654">
        <v>21934546</v>
      </c>
      <c r="B66654" t="s">
        <v>5</v>
      </c>
    </row>
    <row r="66655" spans="1:2" x14ac:dyDescent="0.25">
      <c r="A66655">
        <v>21934389</v>
      </c>
      <c r="B66655" t="s">
        <v>5</v>
      </c>
    </row>
    <row r="66656" spans="1:2" x14ac:dyDescent="0.25">
      <c r="A66656">
        <v>21934336</v>
      </c>
      <c r="B66656" t="s">
        <v>6</v>
      </c>
    </row>
    <row r="66657" spans="1:2" x14ac:dyDescent="0.25">
      <c r="A66657">
        <v>21934091</v>
      </c>
      <c r="B66657" t="s">
        <v>6</v>
      </c>
    </row>
    <row r="66658" spans="1:2" x14ac:dyDescent="0.25">
      <c r="A66658">
        <v>21933637</v>
      </c>
      <c r="B66658" t="s">
        <v>5</v>
      </c>
    </row>
    <row r="66659" spans="1:2" x14ac:dyDescent="0.25">
      <c r="A66659">
        <v>21933620</v>
      </c>
      <c r="B66659" t="s">
        <v>6</v>
      </c>
    </row>
    <row r="66660" spans="1:2" x14ac:dyDescent="0.25">
      <c r="A66660">
        <v>21933600</v>
      </c>
      <c r="B66660" t="s">
        <v>5</v>
      </c>
    </row>
    <row r="66661" spans="1:2" x14ac:dyDescent="0.25">
      <c r="A66661">
        <v>21933594</v>
      </c>
      <c r="B66661" t="s">
        <v>5</v>
      </c>
    </row>
    <row r="66662" spans="1:2" x14ac:dyDescent="0.25">
      <c r="A66662">
        <v>21933379</v>
      </c>
      <c r="B66662" t="s">
        <v>5</v>
      </c>
    </row>
    <row r="66663" spans="1:2" x14ac:dyDescent="0.25">
      <c r="A66663">
        <v>21933062</v>
      </c>
      <c r="B66663" t="s">
        <v>5</v>
      </c>
    </row>
    <row r="66664" spans="1:2" x14ac:dyDescent="0.25">
      <c r="A66664">
        <v>21932985</v>
      </c>
      <c r="B66664" t="s">
        <v>5</v>
      </c>
    </row>
    <row r="66665" spans="1:2" x14ac:dyDescent="0.25">
      <c r="A66665">
        <v>21932845</v>
      </c>
      <c r="B66665" t="s">
        <v>5</v>
      </c>
    </row>
    <row r="66666" spans="1:2" x14ac:dyDescent="0.25">
      <c r="A66666">
        <v>21932837</v>
      </c>
      <c r="B66666" t="s">
        <v>5</v>
      </c>
    </row>
    <row r="66667" spans="1:2" x14ac:dyDescent="0.25">
      <c r="A66667">
        <v>21932812</v>
      </c>
      <c r="B66667" t="s">
        <v>5</v>
      </c>
    </row>
    <row r="66668" spans="1:2" x14ac:dyDescent="0.25">
      <c r="A66668">
        <v>21932725</v>
      </c>
      <c r="B66668" t="s">
        <v>5</v>
      </c>
    </row>
    <row r="66669" spans="1:2" x14ac:dyDescent="0.25">
      <c r="A66669">
        <v>21932721</v>
      </c>
      <c r="B66669" t="s">
        <v>5</v>
      </c>
    </row>
    <row r="66670" spans="1:2" x14ac:dyDescent="0.25">
      <c r="A66670">
        <v>21932609</v>
      </c>
      <c r="B66670" t="s">
        <v>5</v>
      </c>
    </row>
    <row r="66671" spans="1:2" x14ac:dyDescent="0.25">
      <c r="A66671">
        <v>21932582</v>
      </c>
      <c r="B66671" t="s">
        <v>5</v>
      </c>
    </row>
    <row r="66672" spans="1:2" x14ac:dyDescent="0.25">
      <c r="A66672">
        <v>21932547</v>
      </c>
      <c r="B66672" t="s">
        <v>5</v>
      </c>
    </row>
    <row r="66673" spans="1:2" x14ac:dyDescent="0.25">
      <c r="A66673">
        <v>21932524</v>
      </c>
      <c r="B66673" t="s">
        <v>5</v>
      </c>
    </row>
    <row r="66674" spans="1:2" x14ac:dyDescent="0.25">
      <c r="A66674">
        <v>21932460</v>
      </c>
      <c r="B66674" t="s">
        <v>6</v>
      </c>
    </row>
    <row r="66675" spans="1:2" x14ac:dyDescent="0.25">
      <c r="A66675">
        <v>21932422</v>
      </c>
      <c r="B66675" t="s">
        <v>5</v>
      </c>
    </row>
    <row r="66676" spans="1:2" x14ac:dyDescent="0.25">
      <c r="A66676">
        <v>21932360</v>
      </c>
      <c r="B66676" t="s">
        <v>5</v>
      </c>
    </row>
    <row r="66677" spans="1:2" x14ac:dyDescent="0.25">
      <c r="A66677">
        <v>21932311</v>
      </c>
      <c r="B66677" t="s">
        <v>5</v>
      </c>
    </row>
    <row r="66678" spans="1:2" x14ac:dyDescent="0.25">
      <c r="A66678">
        <v>21932271</v>
      </c>
      <c r="B66678" t="s">
        <v>6</v>
      </c>
    </row>
    <row r="66679" spans="1:2" x14ac:dyDescent="0.25">
      <c r="A66679">
        <v>21932117</v>
      </c>
      <c r="B66679" t="s">
        <v>5</v>
      </c>
    </row>
    <row r="66680" spans="1:2" x14ac:dyDescent="0.25">
      <c r="A66680">
        <v>21931966</v>
      </c>
      <c r="B66680" t="s">
        <v>5</v>
      </c>
    </row>
    <row r="66681" spans="1:2" x14ac:dyDescent="0.25">
      <c r="A66681">
        <v>21931942</v>
      </c>
      <c r="B66681" t="s">
        <v>5</v>
      </c>
    </row>
    <row r="66682" spans="1:2" x14ac:dyDescent="0.25">
      <c r="A66682">
        <v>21931932</v>
      </c>
      <c r="B66682" t="s">
        <v>5</v>
      </c>
    </row>
    <row r="66683" spans="1:2" x14ac:dyDescent="0.25">
      <c r="A66683">
        <v>21931918</v>
      </c>
      <c r="B66683" t="s">
        <v>5</v>
      </c>
    </row>
    <row r="66684" spans="1:2" x14ac:dyDescent="0.25">
      <c r="A66684">
        <v>21931887</v>
      </c>
      <c r="B66684" t="s">
        <v>5</v>
      </c>
    </row>
    <row r="66685" spans="1:2" x14ac:dyDescent="0.25">
      <c r="A66685">
        <v>21931850</v>
      </c>
      <c r="B66685" t="s">
        <v>6</v>
      </c>
    </row>
    <row r="66686" spans="1:2" x14ac:dyDescent="0.25">
      <c r="A66686">
        <v>21931618</v>
      </c>
      <c r="B66686" t="s">
        <v>5</v>
      </c>
    </row>
    <row r="66687" spans="1:2" x14ac:dyDescent="0.25">
      <c r="A66687">
        <v>21931554</v>
      </c>
      <c r="B66687" t="s">
        <v>6</v>
      </c>
    </row>
    <row r="66688" spans="1:2" x14ac:dyDescent="0.25">
      <c r="A66688">
        <v>21931515</v>
      </c>
      <c r="B66688" t="s">
        <v>5</v>
      </c>
    </row>
    <row r="66689" spans="1:2" x14ac:dyDescent="0.25">
      <c r="A66689">
        <v>21931405</v>
      </c>
      <c r="B66689" t="s">
        <v>5</v>
      </c>
    </row>
    <row r="66690" spans="1:2" x14ac:dyDescent="0.25">
      <c r="A66690">
        <v>21931403</v>
      </c>
      <c r="B66690" t="s">
        <v>5</v>
      </c>
    </row>
    <row r="66691" spans="1:2" x14ac:dyDescent="0.25">
      <c r="A66691">
        <v>21931402</v>
      </c>
      <c r="B66691" t="s">
        <v>5</v>
      </c>
    </row>
    <row r="66692" spans="1:2" x14ac:dyDescent="0.25">
      <c r="A66692">
        <v>21931379</v>
      </c>
      <c r="B66692" t="s">
        <v>5</v>
      </c>
    </row>
    <row r="66693" spans="1:2" x14ac:dyDescent="0.25">
      <c r="A66693">
        <v>21931349</v>
      </c>
      <c r="B66693" t="s">
        <v>5</v>
      </c>
    </row>
    <row r="66694" spans="1:2" x14ac:dyDescent="0.25">
      <c r="A66694">
        <v>21931298</v>
      </c>
      <c r="B66694" t="s">
        <v>6</v>
      </c>
    </row>
    <row r="66695" spans="1:2" x14ac:dyDescent="0.25">
      <c r="A66695">
        <v>21931290</v>
      </c>
      <c r="B66695" t="s">
        <v>6</v>
      </c>
    </row>
    <row r="66696" spans="1:2" x14ac:dyDescent="0.25">
      <c r="A66696">
        <v>21931260</v>
      </c>
      <c r="B66696" t="s">
        <v>5</v>
      </c>
    </row>
    <row r="66697" spans="1:2" x14ac:dyDescent="0.25">
      <c r="A66697">
        <v>21931199</v>
      </c>
      <c r="B66697" t="s">
        <v>5</v>
      </c>
    </row>
    <row r="66698" spans="1:2" x14ac:dyDescent="0.25">
      <c r="A66698">
        <v>21931180</v>
      </c>
      <c r="B66698" t="s">
        <v>5</v>
      </c>
    </row>
    <row r="66699" spans="1:2" x14ac:dyDescent="0.25">
      <c r="A66699">
        <v>21930997</v>
      </c>
      <c r="B66699" t="s">
        <v>5</v>
      </c>
    </row>
    <row r="66700" spans="1:2" x14ac:dyDescent="0.25">
      <c r="A66700">
        <v>21930995</v>
      </c>
      <c r="B66700" t="s">
        <v>5</v>
      </c>
    </row>
    <row r="66701" spans="1:2" x14ac:dyDescent="0.25">
      <c r="A66701">
        <v>21930949</v>
      </c>
      <c r="B66701" t="s">
        <v>5</v>
      </c>
    </row>
    <row r="66702" spans="1:2" x14ac:dyDescent="0.25">
      <c r="A66702">
        <v>21930939</v>
      </c>
      <c r="B66702" t="s">
        <v>6</v>
      </c>
    </row>
    <row r="66703" spans="1:2" x14ac:dyDescent="0.25">
      <c r="A66703">
        <v>21930872</v>
      </c>
      <c r="B66703" t="s">
        <v>5</v>
      </c>
    </row>
    <row r="66704" spans="1:2" x14ac:dyDescent="0.25">
      <c r="A66704">
        <v>21930833</v>
      </c>
      <c r="B66704" t="s">
        <v>5</v>
      </c>
    </row>
    <row r="66705" spans="1:2" x14ac:dyDescent="0.25">
      <c r="A66705">
        <v>21930821</v>
      </c>
      <c r="B66705" t="s">
        <v>5</v>
      </c>
    </row>
    <row r="66706" spans="1:2" x14ac:dyDescent="0.25">
      <c r="A66706">
        <v>21930795</v>
      </c>
      <c r="B66706" t="s">
        <v>5</v>
      </c>
    </row>
    <row r="66707" spans="1:2" x14ac:dyDescent="0.25">
      <c r="A66707">
        <v>21930748</v>
      </c>
      <c r="B66707" t="s">
        <v>5</v>
      </c>
    </row>
    <row r="66708" spans="1:2" x14ac:dyDescent="0.25">
      <c r="A66708">
        <v>21930738</v>
      </c>
      <c r="B66708" t="s">
        <v>5</v>
      </c>
    </row>
    <row r="66709" spans="1:2" x14ac:dyDescent="0.25">
      <c r="A66709">
        <v>21930735</v>
      </c>
      <c r="B66709" t="s">
        <v>5</v>
      </c>
    </row>
    <row r="66710" spans="1:2" x14ac:dyDescent="0.25">
      <c r="A66710">
        <v>21930730</v>
      </c>
      <c r="B66710" t="s">
        <v>5</v>
      </c>
    </row>
    <row r="66711" spans="1:2" x14ac:dyDescent="0.25">
      <c r="A66711">
        <v>21930617</v>
      </c>
      <c r="B66711" t="s">
        <v>5</v>
      </c>
    </row>
    <row r="66712" spans="1:2" x14ac:dyDescent="0.25">
      <c r="A66712">
        <v>21930606</v>
      </c>
      <c r="B66712" t="s">
        <v>5</v>
      </c>
    </row>
    <row r="66713" spans="1:2" x14ac:dyDescent="0.25">
      <c r="A66713">
        <v>21930552</v>
      </c>
      <c r="B66713" t="s">
        <v>5</v>
      </c>
    </row>
    <row r="66714" spans="1:2" x14ac:dyDescent="0.25">
      <c r="A66714">
        <v>21930506</v>
      </c>
      <c r="B66714" t="s">
        <v>5</v>
      </c>
    </row>
    <row r="66715" spans="1:2" x14ac:dyDescent="0.25">
      <c r="A66715">
        <v>21930492</v>
      </c>
      <c r="B66715" t="s">
        <v>5</v>
      </c>
    </row>
    <row r="66716" spans="1:2" x14ac:dyDescent="0.25">
      <c r="A66716">
        <v>21930463</v>
      </c>
      <c r="B66716" t="s">
        <v>5</v>
      </c>
    </row>
    <row r="66717" spans="1:2" x14ac:dyDescent="0.25">
      <c r="A66717">
        <v>21930432</v>
      </c>
      <c r="B66717" t="s">
        <v>5</v>
      </c>
    </row>
    <row r="66718" spans="1:2" x14ac:dyDescent="0.25">
      <c r="A66718">
        <v>21930226</v>
      </c>
      <c r="B66718" t="s">
        <v>5</v>
      </c>
    </row>
    <row r="66719" spans="1:2" x14ac:dyDescent="0.25">
      <c r="A66719">
        <v>21930219</v>
      </c>
      <c r="B66719" t="s">
        <v>5</v>
      </c>
    </row>
    <row r="66720" spans="1:2" x14ac:dyDescent="0.25">
      <c r="A66720">
        <v>21930057</v>
      </c>
      <c r="B66720" t="s">
        <v>5</v>
      </c>
    </row>
    <row r="66721" spans="1:2" x14ac:dyDescent="0.25">
      <c r="A66721">
        <v>21929997</v>
      </c>
      <c r="B66721" t="s">
        <v>5</v>
      </c>
    </row>
    <row r="66722" spans="1:2" x14ac:dyDescent="0.25">
      <c r="A66722">
        <v>21929945</v>
      </c>
      <c r="B66722" t="s">
        <v>5</v>
      </c>
    </row>
    <row r="66723" spans="1:2" x14ac:dyDescent="0.25">
      <c r="A66723">
        <v>21929893</v>
      </c>
      <c r="B66723" t="s">
        <v>5</v>
      </c>
    </row>
    <row r="66724" spans="1:2" x14ac:dyDescent="0.25">
      <c r="A66724">
        <v>21929891</v>
      </c>
      <c r="B66724" t="s">
        <v>5</v>
      </c>
    </row>
    <row r="66725" spans="1:2" x14ac:dyDescent="0.25">
      <c r="A66725">
        <v>21929812</v>
      </c>
      <c r="B66725" t="s">
        <v>5</v>
      </c>
    </row>
    <row r="66726" spans="1:2" x14ac:dyDescent="0.25">
      <c r="A66726">
        <v>21929761</v>
      </c>
      <c r="B66726" t="s">
        <v>5</v>
      </c>
    </row>
    <row r="66727" spans="1:2" x14ac:dyDescent="0.25">
      <c r="A66727">
        <v>21929729</v>
      </c>
      <c r="B66727" t="s">
        <v>5</v>
      </c>
    </row>
    <row r="66728" spans="1:2" x14ac:dyDescent="0.25">
      <c r="A66728">
        <v>21929713</v>
      </c>
      <c r="B66728" t="s">
        <v>5</v>
      </c>
    </row>
    <row r="66729" spans="1:2" x14ac:dyDescent="0.25">
      <c r="A66729">
        <v>21929671</v>
      </c>
      <c r="B66729" t="s">
        <v>5</v>
      </c>
    </row>
    <row r="66730" spans="1:2" x14ac:dyDescent="0.25">
      <c r="A66730">
        <v>21929646</v>
      </c>
      <c r="B66730" t="s">
        <v>5</v>
      </c>
    </row>
    <row r="66731" spans="1:2" x14ac:dyDescent="0.25">
      <c r="A66731">
        <v>21929591</v>
      </c>
      <c r="B66731" t="s">
        <v>5</v>
      </c>
    </row>
    <row r="66732" spans="1:2" x14ac:dyDescent="0.25">
      <c r="A66732">
        <v>21929533</v>
      </c>
      <c r="B66732" t="s">
        <v>5</v>
      </c>
    </row>
    <row r="66733" spans="1:2" x14ac:dyDescent="0.25">
      <c r="A66733">
        <v>21929457</v>
      </c>
      <c r="B66733" t="s">
        <v>5</v>
      </c>
    </row>
    <row r="66734" spans="1:2" x14ac:dyDescent="0.25">
      <c r="A66734">
        <v>21929420</v>
      </c>
      <c r="B66734" t="s">
        <v>5</v>
      </c>
    </row>
    <row r="66735" spans="1:2" x14ac:dyDescent="0.25">
      <c r="A66735">
        <v>21929326</v>
      </c>
      <c r="B66735" t="s">
        <v>5</v>
      </c>
    </row>
    <row r="66736" spans="1:2" x14ac:dyDescent="0.25">
      <c r="A66736">
        <v>21929312</v>
      </c>
      <c r="B66736" t="s">
        <v>5</v>
      </c>
    </row>
    <row r="66737" spans="1:2" x14ac:dyDescent="0.25">
      <c r="A66737">
        <v>21929305</v>
      </c>
      <c r="B66737" t="s">
        <v>5</v>
      </c>
    </row>
    <row r="66738" spans="1:2" x14ac:dyDescent="0.25">
      <c r="A66738">
        <v>21929295</v>
      </c>
      <c r="B66738" t="s">
        <v>5</v>
      </c>
    </row>
    <row r="66739" spans="1:2" x14ac:dyDescent="0.25">
      <c r="A66739">
        <v>21929275</v>
      </c>
      <c r="B66739" t="s">
        <v>6</v>
      </c>
    </row>
    <row r="66740" spans="1:2" x14ac:dyDescent="0.25">
      <c r="A66740">
        <v>21929060</v>
      </c>
      <c r="B66740" t="s">
        <v>5</v>
      </c>
    </row>
    <row r="66741" spans="1:2" x14ac:dyDescent="0.25">
      <c r="A66741">
        <v>21928998</v>
      </c>
      <c r="B66741" t="s">
        <v>5</v>
      </c>
    </row>
    <row r="66742" spans="1:2" x14ac:dyDescent="0.25">
      <c r="A66742">
        <v>21928996</v>
      </c>
      <c r="B66742" t="s">
        <v>5</v>
      </c>
    </row>
    <row r="66743" spans="1:2" x14ac:dyDescent="0.25">
      <c r="A66743">
        <v>21928979</v>
      </c>
      <c r="B66743" t="s">
        <v>5</v>
      </c>
    </row>
    <row r="66744" spans="1:2" x14ac:dyDescent="0.25">
      <c r="A66744">
        <v>21928975</v>
      </c>
      <c r="B66744" t="s">
        <v>5</v>
      </c>
    </row>
    <row r="66745" spans="1:2" x14ac:dyDescent="0.25">
      <c r="A66745">
        <v>21928974</v>
      </c>
      <c r="B66745" t="s">
        <v>6</v>
      </c>
    </row>
    <row r="66746" spans="1:2" x14ac:dyDescent="0.25">
      <c r="A66746">
        <v>21928911</v>
      </c>
      <c r="B66746" t="s">
        <v>5</v>
      </c>
    </row>
    <row r="66747" spans="1:2" x14ac:dyDescent="0.25">
      <c r="A66747">
        <v>21928902</v>
      </c>
      <c r="B66747" t="s">
        <v>5</v>
      </c>
    </row>
    <row r="66748" spans="1:2" x14ac:dyDescent="0.25">
      <c r="A66748">
        <v>21928795</v>
      </c>
      <c r="B66748" t="s">
        <v>6</v>
      </c>
    </row>
    <row r="66749" spans="1:2" x14ac:dyDescent="0.25">
      <c r="A66749">
        <v>21928760</v>
      </c>
      <c r="B66749" t="s">
        <v>5</v>
      </c>
    </row>
    <row r="66750" spans="1:2" x14ac:dyDescent="0.25">
      <c r="A66750">
        <v>21928757</v>
      </c>
      <c r="B66750" t="s">
        <v>5</v>
      </c>
    </row>
    <row r="66751" spans="1:2" x14ac:dyDescent="0.25">
      <c r="A66751">
        <v>21928737</v>
      </c>
      <c r="B66751" t="s">
        <v>5</v>
      </c>
    </row>
    <row r="66752" spans="1:2" x14ac:dyDescent="0.25">
      <c r="A66752">
        <v>21928734</v>
      </c>
      <c r="B66752" t="s">
        <v>5</v>
      </c>
    </row>
    <row r="66753" spans="1:2" x14ac:dyDescent="0.25">
      <c r="A66753">
        <v>21928698</v>
      </c>
      <c r="B66753" t="s">
        <v>5</v>
      </c>
    </row>
    <row r="66754" spans="1:2" x14ac:dyDescent="0.25">
      <c r="A66754">
        <v>21928656</v>
      </c>
      <c r="B66754" t="s">
        <v>5</v>
      </c>
    </row>
    <row r="66755" spans="1:2" x14ac:dyDescent="0.25">
      <c r="A66755">
        <v>21928644</v>
      </c>
      <c r="B66755" t="s">
        <v>5</v>
      </c>
    </row>
    <row r="66756" spans="1:2" x14ac:dyDescent="0.25">
      <c r="A66756">
        <v>21928627</v>
      </c>
      <c r="B66756" t="s">
        <v>5</v>
      </c>
    </row>
    <row r="66757" spans="1:2" x14ac:dyDescent="0.25">
      <c r="A66757">
        <v>21928607</v>
      </c>
      <c r="B66757" t="s">
        <v>6</v>
      </c>
    </row>
    <row r="66758" spans="1:2" x14ac:dyDescent="0.25">
      <c r="A66758">
        <v>21928601</v>
      </c>
      <c r="B66758" t="s">
        <v>5</v>
      </c>
    </row>
    <row r="66759" spans="1:2" x14ac:dyDescent="0.25">
      <c r="A66759">
        <v>21928593</v>
      </c>
      <c r="B66759" t="s">
        <v>5</v>
      </c>
    </row>
    <row r="66760" spans="1:2" x14ac:dyDescent="0.25">
      <c r="A66760">
        <v>21928586</v>
      </c>
      <c r="B66760" t="s">
        <v>6</v>
      </c>
    </row>
    <row r="66761" spans="1:2" x14ac:dyDescent="0.25">
      <c r="A66761">
        <v>21928537</v>
      </c>
      <c r="B66761" t="s">
        <v>5</v>
      </c>
    </row>
    <row r="66762" spans="1:2" x14ac:dyDescent="0.25">
      <c r="A66762">
        <v>21928507</v>
      </c>
      <c r="B66762" t="s">
        <v>5</v>
      </c>
    </row>
    <row r="66763" spans="1:2" x14ac:dyDescent="0.25">
      <c r="A66763">
        <v>21928499</v>
      </c>
      <c r="B66763" t="s">
        <v>6</v>
      </c>
    </row>
    <row r="66764" spans="1:2" x14ac:dyDescent="0.25">
      <c r="A66764">
        <v>21928445</v>
      </c>
      <c r="B66764" t="s">
        <v>5</v>
      </c>
    </row>
    <row r="66765" spans="1:2" x14ac:dyDescent="0.25">
      <c r="A66765">
        <v>21928431</v>
      </c>
      <c r="B66765" t="s">
        <v>6</v>
      </c>
    </row>
    <row r="66766" spans="1:2" x14ac:dyDescent="0.25">
      <c r="A66766">
        <v>21928320</v>
      </c>
      <c r="B66766" t="s">
        <v>6</v>
      </c>
    </row>
    <row r="66767" spans="1:2" x14ac:dyDescent="0.25">
      <c r="A66767">
        <v>21928294</v>
      </c>
      <c r="B66767" t="s">
        <v>5</v>
      </c>
    </row>
    <row r="66768" spans="1:2" x14ac:dyDescent="0.25">
      <c r="A66768">
        <v>21928251</v>
      </c>
      <c r="B66768" t="s">
        <v>6</v>
      </c>
    </row>
    <row r="66769" spans="1:2" x14ac:dyDescent="0.25">
      <c r="A66769">
        <v>21928165</v>
      </c>
      <c r="B66769" t="s">
        <v>6</v>
      </c>
    </row>
    <row r="66770" spans="1:2" x14ac:dyDescent="0.25">
      <c r="A66770">
        <v>21928088</v>
      </c>
      <c r="B66770" t="s">
        <v>5</v>
      </c>
    </row>
    <row r="66771" spans="1:2" x14ac:dyDescent="0.25">
      <c r="A66771">
        <v>21928018</v>
      </c>
      <c r="B66771" t="s">
        <v>5</v>
      </c>
    </row>
    <row r="66772" spans="1:2" x14ac:dyDescent="0.25">
      <c r="A66772">
        <v>21927827</v>
      </c>
      <c r="B66772" t="s">
        <v>5</v>
      </c>
    </row>
    <row r="66773" spans="1:2" x14ac:dyDescent="0.25">
      <c r="A66773">
        <v>21927743</v>
      </c>
      <c r="B66773" t="s">
        <v>5</v>
      </c>
    </row>
    <row r="66774" spans="1:2" x14ac:dyDescent="0.25">
      <c r="A66774">
        <v>21927718</v>
      </c>
      <c r="B66774" t="s">
        <v>5</v>
      </c>
    </row>
    <row r="66775" spans="1:2" x14ac:dyDescent="0.25">
      <c r="A66775">
        <v>21927703</v>
      </c>
      <c r="B66775" t="s">
        <v>5</v>
      </c>
    </row>
    <row r="66776" spans="1:2" x14ac:dyDescent="0.25">
      <c r="A66776">
        <v>21927583</v>
      </c>
      <c r="B66776" t="s">
        <v>5</v>
      </c>
    </row>
    <row r="66777" spans="1:2" x14ac:dyDescent="0.25">
      <c r="A66777">
        <v>21927497</v>
      </c>
      <c r="B66777" t="s">
        <v>5</v>
      </c>
    </row>
    <row r="66778" spans="1:2" x14ac:dyDescent="0.25">
      <c r="A66778">
        <v>21927485</v>
      </c>
      <c r="B66778" t="s">
        <v>5</v>
      </c>
    </row>
    <row r="66779" spans="1:2" x14ac:dyDescent="0.25">
      <c r="A66779">
        <v>21927480</v>
      </c>
      <c r="B66779" t="s">
        <v>6</v>
      </c>
    </row>
    <row r="66780" spans="1:2" x14ac:dyDescent="0.25">
      <c r="A66780">
        <v>21927474</v>
      </c>
      <c r="B66780" t="s">
        <v>5</v>
      </c>
    </row>
    <row r="66781" spans="1:2" x14ac:dyDescent="0.25">
      <c r="A66781">
        <v>21927412</v>
      </c>
      <c r="B66781" t="s">
        <v>5</v>
      </c>
    </row>
    <row r="66782" spans="1:2" x14ac:dyDescent="0.25">
      <c r="A66782">
        <v>21927386</v>
      </c>
      <c r="B66782" t="s">
        <v>5</v>
      </c>
    </row>
    <row r="66783" spans="1:2" x14ac:dyDescent="0.25">
      <c r="A66783">
        <v>21927380</v>
      </c>
      <c r="B66783" t="s">
        <v>5</v>
      </c>
    </row>
    <row r="66784" spans="1:2" x14ac:dyDescent="0.25">
      <c r="A66784">
        <v>21927338</v>
      </c>
      <c r="B66784" t="s">
        <v>5</v>
      </c>
    </row>
    <row r="66785" spans="1:2" x14ac:dyDescent="0.25">
      <c r="A66785">
        <v>21927317</v>
      </c>
      <c r="B66785" t="s">
        <v>6</v>
      </c>
    </row>
    <row r="66786" spans="1:2" x14ac:dyDescent="0.25">
      <c r="A66786">
        <v>21927198</v>
      </c>
      <c r="B66786" t="s">
        <v>5</v>
      </c>
    </row>
    <row r="66787" spans="1:2" x14ac:dyDescent="0.25">
      <c r="A66787">
        <v>21927191</v>
      </c>
      <c r="B66787" t="s">
        <v>5</v>
      </c>
    </row>
    <row r="66788" spans="1:2" x14ac:dyDescent="0.25">
      <c r="A66788">
        <v>21927189</v>
      </c>
      <c r="B66788" t="s">
        <v>5</v>
      </c>
    </row>
    <row r="66789" spans="1:2" x14ac:dyDescent="0.25">
      <c r="A66789">
        <v>21927070</v>
      </c>
      <c r="B66789" t="s">
        <v>5</v>
      </c>
    </row>
    <row r="66790" spans="1:2" x14ac:dyDescent="0.25">
      <c r="A66790">
        <v>21927028</v>
      </c>
      <c r="B66790" t="s">
        <v>5</v>
      </c>
    </row>
    <row r="66791" spans="1:2" x14ac:dyDescent="0.25">
      <c r="A66791">
        <v>21927017</v>
      </c>
      <c r="B66791" t="s">
        <v>5</v>
      </c>
    </row>
    <row r="66792" spans="1:2" x14ac:dyDescent="0.25">
      <c r="A66792">
        <v>21926975</v>
      </c>
      <c r="B66792" t="s">
        <v>5</v>
      </c>
    </row>
    <row r="66793" spans="1:2" x14ac:dyDescent="0.25">
      <c r="A66793">
        <v>21926973</v>
      </c>
      <c r="B66793" t="s">
        <v>6</v>
      </c>
    </row>
    <row r="66794" spans="1:2" x14ac:dyDescent="0.25">
      <c r="A66794">
        <v>21926910</v>
      </c>
      <c r="B66794" t="s">
        <v>5</v>
      </c>
    </row>
    <row r="66795" spans="1:2" x14ac:dyDescent="0.25">
      <c r="A66795">
        <v>21926890</v>
      </c>
      <c r="B66795" t="s">
        <v>5</v>
      </c>
    </row>
    <row r="66796" spans="1:2" x14ac:dyDescent="0.25">
      <c r="A66796">
        <v>21926853</v>
      </c>
      <c r="B66796" t="s">
        <v>5</v>
      </c>
    </row>
    <row r="66797" spans="1:2" x14ac:dyDescent="0.25">
      <c r="A66797">
        <v>21926771</v>
      </c>
      <c r="B66797" t="s">
        <v>5</v>
      </c>
    </row>
    <row r="66798" spans="1:2" x14ac:dyDescent="0.25">
      <c r="A66798">
        <v>21926751</v>
      </c>
      <c r="B66798" t="s">
        <v>5</v>
      </c>
    </row>
    <row r="66799" spans="1:2" x14ac:dyDescent="0.25">
      <c r="A66799">
        <v>21926706</v>
      </c>
      <c r="B66799" t="s">
        <v>6</v>
      </c>
    </row>
    <row r="66800" spans="1:2" x14ac:dyDescent="0.25">
      <c r="A66800">
        <v>21926680</v>
      </c>
      <c r="B66800" t="s">
        <v>6</v>
      </c>
    </row>
    <row r="66801" spans="1:2" x14ac:dyDescent="0.25">
      <c r="A66801">
        <v>21926657</v>
      </c>
      <c r="B66801" t="s">
        <v>5</v>
      </c>
    </row>
    <row r="66802" spans="1:2" x14ac:dyDescent="0.25">
      <c r="A66802">
        <v>21926596</v>
      </c>
      <c r="B66802" t="s">
        <v>6</v>
      </c>
    </row>
    <row r="66803" spans="1:2" x14ac:dyDescent="0.25">
      <c r="A66803">
        <v>21926573</v>
      </c>
      <c r="B66803" t="s">
        <v>5</v>
      </c>
    </row>
    <row r="66804" spans="1:2" x14ac:dyDescent="0.25">
      <c r="A66804">
        <v>21926549</v>
      </c>
      <c r="B66804" t="s">
        <v>5</v>
      </c>
    </row>
    <row r="66805" spans="1:2" x14ac:dyDescent="0.25">
      <c r="A66805">
        <v>21926542</v>
      </c>
      <c r="B66805" t="s">
        <v>5</v>
      </c>
    </row>
    <row r="66806" spans="1:2" x14ac:dyDescent="0.25">
      <c r="A66806">
        <v>21926447</v>
      </c>
      <c r="B66806" t="s">
        <v>5</v>
      </c>
    </row>
    <row r="66807" spans="1:2" x14ac:dyDescent="0.25">
      <c r="A66807">
        <v>21926383</v>
      </c>
      <c r="B66807" t="s">
        <v>5</v>
      </c>
    </row>
    <row r="66808" spans="1:2" x14ac:dyDescent="0.25">
      <c r="A66808">
        <v>21926376</v>
      </c>
      <c r="B66808" t="s">
        <v>5</v>
      </c>
    </row>
    <row r="66809" spans="1:2" x14ac:dyDescent="0.25">
      <c r="A66809">
        <v>21926310</v>
      </c>
      <c r="B66809" t="s">
        <v>5</v>
      </c>
    </row>
    <row r="66810" spans="1:2" x14ac:dyDescent="0.25">
      <c r="A66810">
        <v>21926239</v>
      </c>
      <c r="B66810" t="s">
        <v>6</v>
      </c>
    </row>
    <row r="66811" spans="1:2" x14ac:dyDescent="0.25">
      <c r="A66811">
        <v>21926227</v>
      </c>
      <c r="B66811" t="s">
        <v>5</v>
      </c>
    </row>
    <row r="66812" spans="1:2" x14ac:dyDescent="0.25">
      <c r="A66812">
        <v>21926221</v>
      </c>
      <c r="B66812" t="s">
        <v>5</v>
      </c>
    </row>
    <row r="66813" spans="1:2" x14ac:dyDescent="0.25">
      <c r="A66813">
        <v>21926148</v>
      </c>
      <c r="B66813" t="s">
        <v>5</v>
      </c>
    </row>
    <row r="66814" spans="1:2" x14ac:dyDescent="0.25">
      <c r="A66814">
        <v>21926124</v>
      </c>
      <c r="B66814" t="s">
        <v>5</v>
      </c>
    </row>
    <row r="66815" spans="1:2" x14ac:dyDescent="0.25">
      <c r="A66815">
        <v>21926107</v>
      </c>
      <c r="B66815" t="s">
        <v>5</v>
      </c>
    </row>
    <row r="66816" spans="1:2" x14ac:dyDescent="0.25">
      <c r="A66816">
        <v>21926049</v>
      </c>
      <c r="B66816" t="s">
        <v>6</v>
      </c>
    </row>
    <row r="66817" spans="1:2" x14ac:dyDescent="0.25">
      <c r="A66817">
        <v>21926015</v>
      </c>
      <c r="B66817" t="s">
        <v>5</v>
      </c>
    </row>
    <row r="66818" spans="1:2" x14ac:dyDescent="0.25">
      <c r="A66818">
        <v>21925949</v>
      </c>
      <c r="B66818" t="s">
        <v>5</v>
      </c>
    </row>
    <row r="66819" spans="1:2" x14ac:dyDescent="0.25">
      <c r="A66819">
        <v>21925937</v>
      </c>
      <c r="B66819" t="s">
        <v>5</v>
      </c>
    </row>
    <row r="66820" spans="1:2" x14ac:dyDescent="0.25">
      <c r="A66820">
        <v>21925859</v>
      </c>
      <c r="B66820" t="s">
        <v>5</v>
      </c>
    </row>
    <row r="66821" spans="1:2" x14ac:dyDescent="0.25">
      <c r="A66821">
        <v>21925803</v>
      </c>
      <c r="B66821" t="s">
        <v>5</v>
      </c>
    </row>
    <row r="66822" spans="1:2" x14ac:dyDescent="0.25">
      <c r="A66822">
        <v>21925767</v>
      </c>
      <c r="B66822" t="s">
        <v>5</v>
      </c>
    </row>
    <row r="66823" spans="1:2" x14ac:dyDescent="0.25">
      <c r="A66823">
        <v>21925716</v>
      </c>
      <c r="B66823" t="s">
        <v>5</v>
      </c>
    </row>
    <row r="66824" spans="1:2" x14ac:dyDescent="0.25">
      <c r="A66824">
        <v>21925652</v>
      </c>
      <c r="B66824" t="s">
        <v>6</v>
      </c>
    </row>
    <row r="66825" spans="1:2" x14ac:dyDescent="0.25">
      <c r="A66825">
        <v>21925651</v>
      </c>
      <c r="B66825" t="s">
        <v>5</v>
      </c>
    </row>
    <row r="66826" spans="1:2" x14ac:dyDescent="0.25">
      <c r="A66826">
        <v>21925586</v>
      </c>
      <c r="B66826" t="s">
        <v>5</v>
      </c>
    </row>
    <row r="66827" spans="1:2" x14ac:dyDescent="0.25">
      <c r="A66827">
        <v>21925512</v>
      </c>
      <c r="B66827" t="s">
        <v>5</v>
      </c>
    </row>
    <row r="66828" spans="1:2" x14ac:dyDescent="0.25">
      <c r="A66828">
        <v>21925343</v>
      </c>
      <c r="B66828" t="s">
        <v>5</v>
      </c>
    </row>
    <row r="66829" spans="1:2" x14ac:dyDescent="0.25">
      <c r="A66829">
        <v>21925323</v>
      </c>
      <c r="B66829" t="s">
        <v>5</v>
      </c>
    </row>
    <row r="66830" spans="1:2" x14ac:dyDescent="0.25">
      <c r="A66830">
        <v>21925287</v>
      </c>
      <c r="B66830" t="s">
        <v>5</v>
      </c>
    </row>
    <row r="66831" spans="1:2" x14ac:dyDescent="0.25">
      <c r="A66831">
        <v>21925273</v>
      </c>
      <c r="B66831" t="s">
        <v>5</v>
      </c>
    </row>
    <row r="66832" spans="1:2" x14ac:dyDescent="0.25">
      <c r="A66832">
        <v>21925046</v>
      </c>
      <c r="B66832" t="s">
        <v>6</v>
      </c>
    </row>
    <row r="66833" spans="1:2" x14ac:dyDescent="0.25">
      <c r="A66833">
        <v>21925030</v>
      </c>
      <c r="B66833" t="s">
        <v>5</v>
      </c>
    </row>
    <row r="66834" spans="1:2" x14ac:dyDescent="0.25">
      <c r="A66834">
        <v>21925007</v>
      </c>
      <c r="B66834" t="s">
        <v>6</v>
      </c>
    </row>
    <row r="66835" spans="1:2" x14ac:dyDescent="0.25">
      <c r="A66835">
        <v>21925005</v>
      </c>
      <c r="B66835" t="s">
        <v>5</v>
      </c>
    </row>
    <row r="66836" spans="1:2" x14ac:dyDescent="0.25">
      <c r="A66836">
        <v>21924935</v>
      </c>
      <c r="B66836" t="s">
        <v>5</v>
      </c>
    </row>
    <row r="66837" spans="1:2" x14ac:dyDescent="0.25">
      <c r="A66837">
        <v>21924928</v>
      </c>
      <c r="B66837" t="s">
        <v>5</v>
      </c>
    </row>
    <row r="66838" spans="1:2" x14ac:dyDescent="0.25">
      <c r="A66838">
        <v>21924889</v>
      </c>
      <c r="B66838" t="s">
        <v>5</v>
      </c>
    </row>
    <row r="66839" spans="1:2" x14ac:dyDescent="0.25">
      <c r="A66839">
        <v>21924820</v>
      </c>
      <c r="B66839" t="s">
        <v>6</v>
      </c>
    </row>
    <row r="66840" spans="1:2" x14ac:dyDescent="0.25">
      <c r="A66840">
        <v>21924804</v>
      </c>
      <c r="B66840" t="s">
        <v>5</v>
      </c>
    </row>
    <row r="66841" spans="1:2" x14ac:dyDescent="0.25">
      <c r="A66841">
        <v>21924747</v>
      </c>
      <c r="B66841" t="s">
        <v>5</v>
      </c>
    </row>
    <row r="66842" spans="1:2" x14ac:dyDescent="0.25">
      <c r="A66842">
        <v>21924479</v>
      </c>
      <c r="B66842" t="s">
        <v>5</v>
      </c>
    </row>
    <row r="66843" spans="1:2" x14ac:dyDescent="0.25">
      <c r="A66843">
        <v>21924466</v>
      </c>
      <c r="B66843" t="s">
        <v>5</v>
      </c>
    </row>
    <row r="66844" spans="1:2" x14ac:dyDescent="0.25">
      <c r="A66844">
        <v>21924460</v>
      </c>
      <c r="B66844" t="s">
        <v>5</v>
      </c>
    </row>
    <row r="66845" spans="1:2" x14ac:dyDescent="0.25">
      <c r="A66845">
        <v>21924441</v>
      </c>
      <c r="B66845" t="s">
        <v>5</v>
      </c>
    </row>
    <row r="66846" spans="1:2" x14ac:dyDescent="0.25">
      <c r="A66846">
        <v>21924418</v>
      </c>
      <c r="B66846" t="s">
        <v>5</v>
      </c>
    </row>
    <row r="66847" spans="1:2" x14ac:dyDescent="0.25">
      <c r="A66847">
        <v>21924326</v>
      </c>
      <c r="B66847" t="s">
        <v>5</v>
      </c>
    </row>
    <row r="66848" spans="1:2" x14ac:dyDescent="0.25">
      <c r="A66848">
        <v>21924319</v>
      </c>
      <c r="B66848" t="s">
        <v>5</v>
      </c>
    </row>
    <row r="66849" spans="1:2" x14ac:dyDescent="0.25">
      <c r="A66849">
        <v>21924308</v>
      </c>
      <c r="B66849" t="s">
        <v>6</v>
      </c>
    </row>
    <row r="66850" spans="1:2" x14ac:dyDescent="0.25">
      <c r="A66850">
        <v>21924298</v>
      </c>
      <c r="B66850" t="s">
        <v>5</v>
      </c>
    </row>
    <row r="66851" spans="1:2" x14ac:dyDescent="0.25">
      <c r="A66851">
        <v>21924237</v>
      </c>
      <c r="B66851" t="s">
        <v>5</v>
      </c>
    </row>
    <row r="66852" spans="1:2" x14ac:dyDescent="0.25">
      <c r="A66852">
        <v>21924165</v>
      </c>
      <c r="B66852" t="s">
        <v>5</v>
      </c>
    </row>
    <row r="66853" spans="1:2" x14ac:dyDescent="0.25">
      <c r="A66853">
        <v>21924155</v>
      </c>
      <c r="B66853" t="s">
        <v>5</v>
      </c>
    </row>
    <row r="66854" spans="1:2" x14ac:dyDescent="0.25">
      <c r="A66854">
        <v>21924143</v>
      </c>
      <c r="B66854" t="s">
        <v>5</v>
      </c>
    </row>
    <row r="66855" spans="1:2" x14ac:dyDescent="0.25">
      <c r="A66855">
        <v>21924132</v>
      </c>
      <c r="B66855" t="s">
        <v>5</v>
      </c>
    </row>
    <row r="66856" spans="1:2" x14ac:dyDescent="0.25">
      <c r="A66856">
        <v>21924116</v>
      </c>
      <c r="B66856" t="s">
        <v>5</v>
      </c>
    </row>
    <row r="66857" spans="1:2" x14ac:dyDescent="0.25">
      <c r="A66857">
        <v>21924113</v>
      </c>
      <c r="B66857" t="s">
        <v>5</v>
      </c>
    </row>
    <row r="66858" spans="1:2" x14ac:dyDescent="0.25">
      <c r="A66858">
        <v>21924108</v>
      </c>
      <c r="B66858" t="s">
        <v>5</v>
      </c>
    </row>
    <row r="66859" spans="1:2" x14ac:dyDescent="0.25">
      <c r="A66859">
        <v>21924087</v>
      </c>
      <c r="B66859" t="s">
        <v>5</v>
      </c>
    </row>
    <row r="66860" spans="1:2" x14ac:dyDescent="0.25">
      <c r="A66860">
        <v>21924063</v>
      </c>
      <c r="B66860" t="s">
        <v>6</v>
      </c>
    </row>
    <row r="66861" spans="1:2" x14ac:dyDescent="0.25">
      <c r="A66861">
        <v>21924007</v>
      </c>
      <c r="B66861" t="s">
        <v>5</v>
      </c>
    </row>
    <row r="66862" spans="1:2" x14ac:dyDescent="0.25">
      <c r="A66862">
        <v>21924006</v>
      </c>
      <c r="B66862" t="s">
        <v>5</v>
      </c>
    </row>
    <row r="66863" spans="1:2" x14ac:dyDescent="0.25">
      <c r="A66863">
        <v>21923911</v>
      </c>
      <c r="B66863" t="s">
        <v>5</v>
      </c>
    </row>
    <row r="66864" spans="1:2" x14ac:dyDescent="0.25">
      <c r="A66864">
        <v>21923877</v>
      </c>
      <c r="B66864" t="s">
        <v>5</v>
      </c>
    </row>
    <row r="66865" spans="1:2" x14ac:dyDescent="0.25">
      <c r="A66865">
        <v>21923867</v>
      </c>
      <c r="B66865" t="s">
        <v>5</v>
      </c>
    </row>
    <row r="66866" spans="1:2" x14ac:dyDescent="0.25">
      <c r="A66866">
        <v>21923822</v>
      </c>
      <c r="B66866" t="s">
        <v>5</v>
      </c>
    </row>
    <row r="66867" spans="1:2" x14ac:dyDescent="0.25">
      <c r="A66867">
        <v>21923810</v>
      </c>
      <c r="B66867" t="s">
        <v>5</v>
      </c>
    </row>
    <row r="66868" spans="1:2" x14ac:dyDescent="0.25">
      <c r="A66868">
        <v>21923759</v>
      </c>
      <c r="B66868" t="s">
        <v>5</v>
      </c>
    </row>
    <row r="66869" spans="1:2" x14ac:dyDescent="0.25">
      <c r="A66869">
        <v>21923719</v>
      </c>
      <c r="B66869" t="s">
        <v>5</v>
      </c>
    </row>
    <row r="66870" spans="1:2" x14ac:dyDescent="0.25">
      <c r="A66870">
        <v>21923717</v>
      </c>
      <c r="B66870" t="s">
        <v>6</v>
      </c>
    </row>
    <row r="66871" spans="1:2" x14ac:dyDescent="0.25">
      <c r="A66871">
        <v>21923422</v>
      </c>
      <c r="B66871" t="s">
        <v>5</v>
      </c>
    </row>
    <row r="66872" spans="1:2" x14ac:dyDescent="0.25">
      <c r="A66872">
        <v>21923392</v>
      </c>
      <c r="B66872" t="s">
        <v>5</v>
      </c>
    </row>
    <row r="66873" spans="1:2" x14ac:dyDescent="0.25">
      <c r="A66873">
        <v>21923289</v>
      </c>
      <c r="B66873" t="s">
        <v>5</v>
      </c>
    </row>
    <row r="66874" spans="1:2" x14ac:dyDescent="0.25">
      <c r="A66874">
        <v>21923241</v>
      </c>
      <c r="B66874" t="s">
        <v>5</v>
      </c>
    </row>
    <row r="66875" spans="1:2" x14ac:dyDescent="0.25">
      <c r="A66875">
        <v>21923227</v>
      </c>
      <c r="B66875" t="s">
        <v>5</v>
      </c>
    </row>
    <row r="66876" spans="1:2" x14ac:dyDescent="0.25">
      <c r="A66876">
        <v>21923158</v>
      </c>
      <c r="B66876" t="s">
        <v>5</v>
      </c>
    </row>
    <row r="66877" spans="1:2" x14ac:dyDescent="0.25">
      <c r="A66877">
        <v>21923140</v>
      </c>
      <c r="B66877" t="s">
        <v>5</v>
      </c>
    </row>
    <row r="66878" spans="1:2" x14ac:dyDescent="0.25">
      <c r="A66878">
        <v>21923136</v>
      </c>
      <c r="B66878" t="s">
        <v>5</v>
      </c>
    </row>
    <row r="66879" spans="1:2" x14ac:dyDescent="0.25">
      <c r="A66879">
        <v>21923113</v>
      </c>
      <c r="B66879" t="s">
        <v>5</v>
      </c>
    </row>
    <row r="66880" spans="1:2" x14ac:dyDescent="0.25">
      <c r="A66880">
        <v>21923090</v>
      </c>
      <c r="B66880" t="s">
        <v>5</v>
      </c>
    </row>
    <row r="66881" spans="1:2" x14ac:dyDescent="0.25">
      <c r="A66881">
        <v>21923073</v>
      </c>
      <c r="B66881" t="s">
        <v>5</v>
      </c>
    </row>
    <row r="66882" spans="1:2" x14ac:dyDescent="0.25">
      <c r="A66882">
        <v>21922990</v>
      </c>
      <c r="B66882" t="s">
        <v>5</v>
      </c>
    </row>
    <row r="66883" spans="1:2" x14ac:dyDescent="0.25">
      <c r="A66883">
        <v>21922927</v>
      </c>
      <c r="B66883" t="s">
        <v>5</v>
      </c>
    </row>
    <row r="66884" spans="1:2" x14ac:dyDescent="0.25">
      <c r="A66884">
        <v>21922875</v>
      </c>
      <c r="B66884" t="s">
        <v>5</v>
      </c>
    </row>
    <row r="66885" spans="1:2" x14ac:dyDescent="0.25">
      <c r="A66885">
        <v>21922812</v>
      </c>
      <c r="B66885" t="s">
        <v>6</v>
      </c>
    </row>
    <row r="66886" spans="1:2" x14ac:dyDescent="0.25">
      <c r="A66886">
        <v>21922736</v>
      </c>
      <c r="B66886" t="s">
        <v>5</v>
      </c>
    </row>
    <row r="66887" spans="1:2" x14ac:dyDescent="0.25">
      <c r="A66887">
        <v>21922684</v>
      </c>
      <c r="B66887" t="s">
        <v>5</v>
      </c>
    </row>
    <row r="66888" spans="1:2" x14ac:dyDescent="0.25">
      <c r="A66888">
        <v>21922523</v>
      </c>
      <c r="B66888" t="s">
        <v>5</v>
      </c>
    </row>
    <row r="66889" spans="1:2" x14ac:dyDescent="0.25">
      <c r="A66889">
        <v>21922497</v>
      </c>
      <c r="B66889" t="s">
        <v>6</v>
      </c>
    </row>
    <row r="66890" spans="1:2" x14ac:dyDescent="0.25">
      <c r="A66890">
        <v>21922454</v>
      </c>
      <c r="B66890" t="s">
        <v>5</v>
      </c>
    </row>
    <row r="66891" spans="1:2" x14ac:dyDescent="0.25">
      <c r="A66891">
        <v>21922421</v>
      </c>
      <c r="B66891" t="s">
        <v>5</v>
      </c>
    </row>
    <row r="66892" spans="1:2" x14ac:dyDescent="0.25">
      <c r="A66892">
        <v>21922338</v>
      </c>
      <c r="B66892" t="s">
        <v>5</v>
      </c>
    </row>
    <row r="66893" spans="1:2" x14ac:dyDescent="0.25">
      <c r="A66893">
        <v>21922332</v>
      </c>
      <c r="B66893" t="s">
        <v>5</v>
      </c>
    </row>
    <row r="66894" spans="1:2" x14ac:dyDescent="0.25">
      <c r="A66894">
        <v>21922329</v>
      </c>
      <c r="B66894" t="s">
        <v>5</v>
      </c>
    </row>
    <row r="66895" spans="1:2" x14ac:dyDescent="0.25">
      <c r="A66895">
        <v>21922227</v>
      </c>
      <c r="B66895" t="s">
        <v>5</v>
      </c>
    </row>
    <row r="66896" spans="1:2" x14ac:dyDescent="0.25">
      <c r="A66896">
        <v>21922225</v>
      </c>
      <c r="B66896" t="s">
        <v>5</v>
      </c>
    </row>
    <row r="66897" spans="1:2" x14ac:dyDescent="0.25">
      <c r="A66897">
        <v>21921993</v>
      </c>
      <c r="B66897" t="s">
        <v>5</v>
      </c>
    </row>
    <row r="66898" spans="1:2" x14ac:dyDescent="0.25">
      <c r="A66898">
        <v>21921916</v>
      </c>
      <c r="B66898" t="s">
        <v>5</v>
      </c>
    </row>
    <row r="66899" spans="1:2" x14ac:dyDescent="0.25">
      <c r="A66899">
        <v>21921870</v>
      </c>
      <c r="B66899" t="s">
        <v>5</v>
      </c>
    </row>
    <row r="66900" spans="1:2" x14ac:dyDescent="0.25">
      <c r="A66900">
        <v>21921726</v>
      </c>
      <c r="B66900" t="s">
        <v>5</v>
      </c>
    </row>
    <row r="66901" spans="1:2" x14ac:dyDescent="0.25">
      <c r="A66901">
        <v>21921682</v>
      </c>
      <c r="B66901" t="s">
        <v>6</v>
      </c>
    </row>
    <row r="66902" spans="1:2" x14ac:dyDescent="0.25">
      <c r="A66902">
        <v>21921656</v>
      </c>
      <c r="B66902" t="s">
        <v>5</v>
      </c>
    </row>
    <row r="66903" spans="1:2" x14ac:dyDescent="0.25">
      <c r="A66903">
        <v>21921608</v>
      </c>
      <c r="B66903" t="s">
        <v>6</v>
      </c>
    </row>
    <row r="66904" spans="1:2" x14ac:dyDescent="0.25">
      <c r="A66904">
        <v>21921578</v>
      </c>
      <c r="B66904" t="s">
        <v>5</v>
      </c>
    </row>
    <row r="66905" spans="1:2" x14ac:dyDescent="0.25">
      <c r="A66905">
        <v>21921482</v>
      </c>
      <c r="B66905" t="s">
        <v>5</v>
      </c>
    </row>
    <row r="66906" spans="1:2" x14ac:dyDescent="0.25">
      <c r="A66906">
        <v>21921465</v>
      </c>
      <c r="B66906" t="s">
        <v>5</v>
      </c>
    </row>
    <row r="66907" spans="1:2" x14ac:dyDescent="0.25">
      <c r="A66907">
        <v>21921422</v>
      </c>
      <c r="B66907" t="s">
        <v>5</v>
      </c>
    </row>
    <row r="66908" spans="1:2" x14ac:dyDescent="0.25">
      <c r="A66908">
        <v>21921373</v>
      </c>
      <c r="B66908" t="s">
        <v>5</v>
      </c>
    </row>
    <row r="66909" spans="1:2" x14ac:dyDescent="0.25">
      <c r="A66909">
        <v>21921328</v>
      </c>
      <c r="B66909" t="s">
        <v>5</v>
      </c>
    </row>
    <row r="66910" spans="1:2" x14ac:dyDescent="0.25">
      <c r="A66910">
        <v>21921160</v>
      </c>
      <c r="B66910" t="s">
        <v>6</v>
      </c>
    </row>
    <row r="66911" spans="1:2" x14ac:dyDescent="0.25">
      <c r="A66911">
        <v>21921141</v>
      </c>
      <c r="B66911" t="s">
        <v>5</v>
      </c>
    </row>
    <row r="66912" spans="1:2" x14ac:dyDescent="0.25">
      <c r="A66912">
        <v>21920981</v>
      </c>
      <c r="B66912" t="s">
        <v>5</v>
      </c>
    </row>
    <row r="66913" spans="1:2" x14ac:dyDescent="0.25">
      <c r="A66913">
        <v>21920836</v>
      </c>
      <c r="B66913" t="s">
        <v>5</v>
      </c>
    </row>
    <row r="66914" spans="1:2" x14ac:dyDescent="0.25">
      <c r="A66914">
        <v>21920784</v>
      </c>
      <c r="B66914" t="s">
        <v>5</v>
      </c>
    </row>
    <row r="66915" spans="1:2" x14ac:dyDescent="0.25">
      <c r="A66915">
        <v>21920726</v>
      </c>
      <c r="B66915" t="s">
        <v>5</v>
      </c>
    </row>
    <row r="66916" spans="1:2" x14ac:dyDescent="0.25">
      <c r="A66916">
        <v>21920717</v>
      </c>
      <c r="B66916" t="s">
        <v>5</v>
      </c>
    </row>
    <row r="66917" spans="1:2" x14ac:dyDescent="0.25">
      <c r="A66917">
        <v>21920691</v>
      </c>
      <c r="B66917" t="s">
        <v>6</v>
      </c>
    </row>
    <row r="66918" spans="1:2" x14ac:dyDescent="0.25">
      <c r="A66918">
        <v>21920677</v>
      </c>
      <c r="B66918" t="s">
        <v>5</v>
      </c>
    </row>
    <row r="66919" spans="1:2" x14ac:dyDescent="0.25">
      <c r="A66919">
        <v>21920626</v>
      </c>
      <c r="B66919" t="s">
        <v>5</v>
      </c>
    </row>
    <row r="66920" spans="1:2" x14ac:dyDescent="0.25">
      <c r="A66920">
        <v>21920588</v>
      </c>
      <c r="B66920" t="s">
        <v>5</v>
      </c>
    </row>
    <row r="66921" spans="1:2" x14ac:dyDescent="0.25">
      <c r="A66921">
        <v>21920515</v>
      </c>
      <c r="B66921" t="s">
        <v>5</v>
      </c>
    </row>
    <row r="66922" spans="1:2" x14ac:dyDescent="0.25">
      <c r="A66922">
        <v>21920500</v>
      </c>
      <c r="B66922" t="s">
        <v>6</v>
      </c>
    </row>
    <row r="66923" spans="1:2" x14ac:dyDescent="0.25">
      <c r="A66923">
        <v>21920440</v>
      </c>
      <c r="B66923" t="s">
        <v>5</v>
      </c>
    </row>
    <row r="66924" spans="1:2" x14ac:dyDescent="0.25">
      <c r="A66924">
        <v>21920327</v>
      </c>
      <c r="B66924" t="s">
        <v>5</v>
      </c>
    </row>
    <row r="66925" spans="1:2" x14ac:dyDescent="0.25">
      <c r="A66925">
        <v>21920158</v>
      </c>
      <c r="B66925" t="s">
        <v>5</v>
      </c>
    </row>
    <row r="66926" spans="1:2" x14ac:dyDescent="0.25">
      <c r="A66926">
        <v>21920146</v>
      </c>
      <c r="B66926" t="s">
        <v>5</v>
      </c>
    </row>
    <row r="66927" spans="1:2" x14ac:dyDescent="0.25">
      <c r="A66927">
        <v>21920062</v>
      </c>
      <c r="B66927" t="s">
        <v>5</v>
      </c>
    </row>
    <row r="66928" spans="1:2" x14ac:dyDescent="0.25">
      <c r="A66928">
        <v>21919963</v>
      </c>
      <c r="B66928" t="s">
        <v>5</v>
      </c>
    </row>
    <row r="66929" spans="1:2" x14ac:dyDescent="0.25">
      <c r="A66929">
        <v>21919906</v>
      </c>
      <c r="B66929" t="s">
        <v>5</v>
      </c>
    </row>
    <row r="66930" spans="1:2" x14ac:dyDescent="0.25">
      <c r="A66930">
        <v>21919823</v>
      </c>
      <c r="B66930" t="s">
        <v>6</v>
      </c>
    </row>
    <row r="66931" spans="1:2" x14ac:dyDescent="0.25">
      <c r="A66931">
        <v>21919759</v>
      </c>
      <c r="B66931" t="s">
        <v>6</v>
      </c>
    </row>
    <row r="66932" spans="1:2" x14ac:dyDescent="0.25">
      <c r="A66932">
        <v>21919745</v>
      </c>
      <c r="B66932" t="s">
        <v>5</v>
      </c>
    </row>
    <row r="66933" spans="1:2" x14ac:dyDescent="0.25">
      <c r="A66933">
        <v>21919733</v>
      </c>
      <c r="B66933" t="s">
        <v>5</v>
      </c>
    </row>
    <row r="66934" spans="1:2" x14ac:dyDescent="0.25">
      <c r="A66934">
        <v>21919711</v>
      </c>
      <c r="B66934" t="s">
        <v>5</v>
      </c>
    </row>
    <row r="66935" spans="1:2" x14ac:dyDescent="0.25">
      <c r="A66935">
        <v>21919691</v>
      </c>
      <c r="B66935" t="s">
        <v>5</v>
      </c>
    </row>
    <row r="66936" spans="1:2" x14ac:dyDescent="0.25">
      <c r="A66936">
        <v>21919681</v>
      </c>
      <c r="B66936" t="s">
        <v>6</v>
      </c>
    </row>
    <row r="66937" spans="1:2" x14ac:dyDescent="0.25">
      <c r="A66937">
        <v>21919602</v>
      </c>
      <c r="B66937" t="s">
        <v>5</v>
      </c>
    </row>
    <row r="66938" spans="1:2" x14ac:dyDescent="0.25">
      <c r="A66938">
        <v>21919593</v>
      </c>
      <c r="B66938" t="s">
        <v>5</v>
      </c>
    </row>
    <row r="66939" spans="1:2" x14ac:dyDescent="0.25">
      <c r="A66939">
        <v>21919572</v>
      </c>
      <c r="B66939" t="s">
        <v>5</v>
      </c>
    </row>
    <row r="66940" spans="1:2" x14ac:dyDescent="0.25">
      <c r="A66940">
        <v>21919462</v>
      </c>
      <c r="B66940" t="s">
        <v>5</v>
      </c>
    </row>
    <row r="66941" spans="1:2" x14ac:dyDescent="0.25">
      <c r="A66941">
        <v>21919439</v>
      </c>
      <c r="B66941" t="s">
        <v>5</v>
      </c>
    </row>
    <row r="66942" spans="1:2" x14ac:dyDescent="0.25">
      <c r="A66942">
        <v>21919337</v>
      </c>
      <c r="B66942" t="s">
        <v>5</v>
      </c>
    </row>
    <row r="66943" spans="1:2" x14ac:dyDescent="0.25">
      <c r="A66943">
        <v>21919313</v>
      </c>
      <c r="B66943" t="s">
        <v>5</v>
      </c>
    </row>
    <row r="66944" spans="1:2" x14ac:dyDescent="0.25">
      <c r="A66944">
        <v>21919301</v>
      </c>
      <c r="B66944" t="s">
        <v>6</v>
      </c>
    </row>
    <row r="66945" spans="1:2" x14ac:dyDescent="0.25">
      <c r="A66945">
        <v>21919269</v>
      </c>
      <c r="B66945" t="s">
        <v>5</v>
      </c>
    </row>
    <row r="66946" spans="1:2" x14ac:dyDescent="0.25">
      <c r="A66946">
        <v>21919235</v>
      </c>
      <c r="B66946" t="s">
        <v>5</v>
      </c>
    </row>
    <row r="66947" spans="1:2" x14ac:dyDescent="0.25">
      <c r="A66947">
        <v>21919212</v>
      </c>
      <c r="B66947" t="s">
        <v>5</v>
      </c>
    </row>
    <row r="66948" spans="1:2" x14ac:dyDescent="0.25">
      <c r="A66948">
        <v>21919114</v>
      </c>
      <c r="B66948" t="s">
        <v>5</v>
      </c>
    </row>
    <row r="66949" spans="1:2" x14ac:dyDescent="0.25">
      <c r="A66949">
        <v>21919008</v>
      </c>
      <c r="B66949" t="s">
        <v>5</v>
      </c>
    </row>
    <row r="66950" spans="1:2" x14ac:dyDescent="0.25">
      <c r="A66950">
        <v>21918985</v>
      </c>
      <c r="B66950" t="s">
        <v>5</v>
      </c>
    </row>
    <row r="66951" spans="1:2" x14ac:dyDescent="0.25">
      <c r="A66951">
        <v>21918946</v>
      </c>
      <c r="B66951" t="s">
        <v>6</v>
      </c>
    </row>
    <row r="66952" spans="1:2" x14ac:dyDescent="0.25">
      <c r="A66952">
        <v>21918944</v>
      </c>
      <c r="B66952" t="s">
        <v>5</v>
      </c>
    </row>
    <row r="66953" spans="1:2" x14ac:dyDescent="0.25">
      <c r="A66953">
        <v>21918904</v>
      </c>
      <c r="B66953" t="s">
        <v>6</v>
      </c>
    </row>
    <row r="66954" spans="1:2" x14ac:dyDescent="0.25">
      <c r="A66954">
        <v>21918876</v>
      </c>
      <c r="B66954" t="s">
        <v>5</v>
      </c>
    </row>
    <row r="66955" spans="1:2" x14ac:dyDescent="0.25">
      <c r="A66955">
        <v>21918841</v>
      </c>
      <c r="B66955" t="s">
        <v>5</v>
      </c>
    </row>
    <row r="66956" spans="1:2" x14ac:dyDescent="0.25">
      <c r="A66956">
        <v>21918830</v>
      </c>
      <c r="B66956" t="s">
        <v>5</v>
      </c>
    </row>
    <row r="66957" spans="1:2" x14ac:dyDescent="0.25">
      <c r="A66957">
        <v>21918806</v>
      </c>
      <c r="B66957" t="s">
        <v>6</v>
      </c>
    </row>
    <row r="66958" spans="1:2" x14ac:dyDescent="0.25">
      <c r="A66958">
        <v>21918773</v>
      </c>
      <c r="B66958" t="s">
        <v>5</v>
      </c>
    </row>
    <row r="66959" spans="1:2" x14ac:dyDescent="0.25">
      <c r="A66959">
        <v>21918714</v>
      </c>
      <c r="B66959" t="s">
        <v>6</v>
      </c>
    </row>
    <row r="66960" spans="1:2" x14ac:dyDescent="0.25">
      <c r="A66960">
        <v>21918708</v>
      </c>
      <c r="B66960" t="s">
        <v>5</v>
      </c>
    </row>
    <row r="66961" spans="1:2" x14ac:dyDescent="0.25">
      <c r="A66961">
        <v>21918612</v>
      </c>
      <c r="B66961" t="s">
        <v>5</v>
      </c>
    </row>
    <row r="66962" spans="1:2" x14ac:dyDescent="0.25">
      <c r="A66962">
        <v>21918520</v>
      </c>
      <c r="B66962" t="s">
        <v>5</v>
      </c>
    </row>
    <row r="66963" spans="1:2" x14ac:dyDescent="0.25">
      <c r="A66963">
        <v>21918476</v>
      </c>
      <c r="B66963" t="s">
        <v>5</v>
      </c>
    </row>
    <row r="66964" spans="1:2" x14ac:dyDescent="0.25">
      <c r="A66964">
        <v>21918450</v>
      </c>
      <c r="B66964" t="s">
        <v>5</v>
      </c>
    </row>
    <row r="66965" spans="1:2" x14ac:dyDescent="0.25">
      <c r="A66965">
        <v>21918442</v>
      </c>
      <c r="B66965" t="s">
        <v>5</v>
      </c>
    </row>
    <row r="66966" spans="1:2" x14ac:dyDescent="0.25">
      <c r="A66966">
        <v>21918387</v>
      </c>
      <c r="B66966" t="s">
        <v>5</v>
      </c>
    </row>
    <row r="66967" spans="1:2" x14ac:dyDescent="0.25">
      <c r="A66967">
        <v>21918365</v>
      </c>
      <c r="B66967" t="s">
        <v>5</v>
      </c>
    </row>
    <row r="66968" spans="1:2" x14ac:dyDescent="0.25">
      <c r="A66968">
        <v>21918358</v>
      </c>
      <c r="B66968" t="s">
        <v>5</v>
      </c>
    </row>
    <row r="66969" spans="1:2" x14ac:dyDescent="0.25">
      <c r="A66969">
        <v>21918348</v>
      </c>
      <c r="B66969" t="s">
        <v>5</v>
      </c>
    </row>
    <row r="66970" spans="1:2" x14ac:dyDescent="0.25">
      <c r="A66970">
        <v>21918311</v>
      </c>
      <c r="B66970" t="s">
        <v>5</v>
      </c>
    </row>
    <row r="66971" spans="1:2" x14ac:dyDescent="0.25">
      <c r="A66971">
        <v>21918270</v>
      </c>
      <c r="B66971" t="s">
        <v>5</v>
      </c>
    </row>
    <row r="66972" spans="1:2" x14ac:dyDescent="0.25">
      <c r="A66972">
        <v>21918213</v>
      </c>
      <c r="B66972" t="s">
        <v>6</v>
      </c>
    </row>
    <row r="66973" spans="1:2" x14ac:dyDescent="0.25">
      <c r="A66973">
        <v>21918165</v>
      </c>
      <c r="B66973" t="s">
        <v>5</v>
      </c>
    </row>
    <row r="66974" spans="1:2" x14ac:dyDescent="0.25">
      <c r="A66974">
        <v>21918160</v>
      </c>
      <c r="B66974" t="s">
        <v>5</v>
      </c>
    </row>
    <row r="66975" spans="1:2" x14ac:dyDescent="0.25">
      <c r="A66975">
        <v>21918112</v>
      </c>
      <c r="B66975" t="s">
        <v>5</v>
      </c>
    </row>
    <row r="66976" spans="1:2" x14ac:dyDescent="0.25">
      <c r="A66976">
        <v>21918065</v>
      </c>
      <c r="B66976" t="s">
        <v>5</v>
      </c>
    </row>
    <row r="66977" spans="1:2" x14ac:dyDescent="0.25">
      <c r="A66977">
        <v>21918006</v>
      </c>
      <c r="B66977" t="s">
        <v>5</v>
      </c>
    </row>
    <row r="66978" spans="1:2" x14ac:dyDescent="0.25">
      <c r="A66978">
        <v>21917939</v>
      </c>
      <c r="B66978" t="s">
        <v>5</v>
      </c>
    </row>
    <row r="66979" spans="1:2" x14ac:dyDescent="0.25">
      <c r="A66979">
        <v>21917839</v>
      </c>
      <c r="B66979" t="s">
        <v>5</v>
      </c>
    </row>
    <row r="66980" spans="1:2" x14ac:dyDescent="0.25">
      <c r="A66980">
        <v>21917810</v>
      </c>
      <c r="B66980" t="s">
        <v>5</v>
      </c>
    </row>
    <row r="66981" spans="1:2" x14ac:dyDescent="0.25">
      <c r="A66981">
        <v>21917808</v>
      </c>
      <c r="B66981" t="s">
        <v>5</v>
      </c>
    </row>
    <row r="66982" spans="1:2" x14ac:dyDescent="0.25">
      <c r="A66982">
        <v>21917806</v>
      </c>
      <c r="B66982" t="s">
        <v>5</v>
      </c>
    </row>
    <row r="66983" spans="1:2" x14ac:dyDescent="0.25">
      <c r="A66983">
        <v>21917774</v>
      </c>
      <c r="B66983" t="s">
        <v>5</v>
      </c>
    </row>
    <row r="66984" spans="1:2" x14ac:dyDescent="0.25">
      <c r="A66984">
        <v>21917666</v>
      </c>
      <c r="B66984" t="s">
        <v>5</v>
      </c>
    </row>
    <row r="66985" spans="1:2" x14ac:dyDescent="0.25">
      <c r="A66985">
        <v>21917631</v>
      </c>
      <c r="B66985" t="s">
        <v>5</v>
      </c>
    </row>
    <row r="66986" spans="1:2" x14ac:dyDescent="0.25">
      <c r="A66986">
        <v>21917614</v>
      </c>
      <c r="B66986" t="s">
        <v>5</v>
      </c>
    </row>
    <row r="66987" spans="1:2" x14ac:dyDescent="0.25">
      <c r="A66987">
        <v>21917576</v>
      </c>
      <c r="B66987" t="s">
        <v>5</v>
      </c>
    </row>
    <row r="66988" spans="1:2" x14ac:dyDescent="0.25">
      <c r="A66988">
        <v>21917461</v>
      </c>
      <c r="B66988" t="s">
        <v>5</v>
      </c>
    </row>
    <row r="66989" spans="1:2" x14ac:dyDescent="0.25">
      <c r="A66989">
        <v>21917439</v>
      </c>
      <c r="B66989" t="s">
        <v>5</v>
      </c>
    </row>
    <row r="66990" spans="1:2" x14ac:dyDescent="0.25">
      <c r="A66990">
        <v>21917343</v>
      </c>
      <c r="B66990" t="s">
        <v>5</v>
      </c>
    </row>
    <row r="66991" spans="1:2" x14ac:dyDescent="0.25">
      <c r="A66991">
        <v>21917296</v>
      </c>
      <c r="B66991" t="s">
        <v>5</v>
      </c>
    </row>
    <row r="66992" spans="1:2" x14ac:dyDescent="0.25">
      <c r="A66992">
        <v>21917215</v>
      </c>
      <c r="B66992" t="s">
        <v>5</v>
      </c>
    </row>
    <row r="66993" spans="1:2" x14ac:dyDescent="0.25">
      <c r="A66993">
        <v>21917194</v>
      </c>
      <c r="B66993" t="s">
        <v>5</v>
      </c>
    </row>
    <row r="66994" spans="1:2" x14ac:dyDescent="0.25">
      <c r="A66994">
        <v>21917146</v>
      </c>
      <c r="B66994" t="s">
        <v>6</v>
      </c>
    </row>
    <row r="66995" spans="1:2" x14ac:dyDescent="0.25">
      <c r="A66995">
        <v>21917042</v>
      </c>
      <c r="B66995" t="s">
        <v>5</v>
      </c>
    </row>
    <row r="66996" spans="1:2" x14ac:dyDescent="0.25">
      <c r="A66996">
        <v>21917006</v>
      </c>
      <c r="B66996" t="s">
        <v>5</v>
      </c>
    </row>
    <row r="66997" spans="1:2" x14ac:dyDescent="0.25">
      <c r="A66997">
        <v>21916981</v>
      </c>
      <c r="B66997" t="s">
        <v>5</v>
      </c>
    </row>
    <row r="66998" spans="1:2" x14ac:dyDescent="0.25">
      <c r="A66998">
        <v>21916969</v>
      </c>
      <c r="B66998" t="s">
        <v>5</v>
      </c>
    </row>
    <row r="66999" spans="1:2" x14ac:dyDescent="0.25">
      <c r="A66999">
        <v>21916920</v>
      </c>
      <c r="B66999" t="s">
        <v>5</v>
      </c>
    </row>
    <row r="67000" spans="1:2" x14ac:dyDescent="0.25">
      <c r="A67000">
        <v>21916913</v>
      </c>
      <c r="B67000" t="s">
        <v>5</v>
      </c>
    </row>
    <row r="67001" spans="1:2" x14ac:dyDescent="0.25">
      <c r="A67001">
        <v>21916904</v>
      </c>
      <c r="B67001" t="s">
        <v>6</v>
      </c>
    </row>
    <row r="67002" spans="1:2" x14ac:dyDescent="0.25">
      <c r="A67002">
        <v>21916794</v>
      </c>
      <c r="B67002" t="s">
        <v>5</v>
      </c>
    </row>
    <row r="67003" spans="1:2" x14ac:dyDescent="0.25">
      <c r="A67003">
        <v>21916761</v>
      </c>
      <c r="B67003" t="s">
        <v>5</v>
      </c>
    </row>
    <row r="67004" spans="1:2" x14ac:dyDescent="0.25">
      <c r="A67004">
        <v>21916717</v>
      </c>
      <c r="B67004" t="s">
        <v>5</v>
      </c>
    </row>
    <row r="67005" spans="1:2" x14ac:dyDescent="0.25">
      <c r="A67005">
        <v>21916687</v>
      </c>
      <c r="B67005" t="s">
        <v>5</v>
      </c>
    </row>
    <row r="67006" spans="1:2" x14ac:dyDescent="0.25">
      <c r="A67006">
        <v>21916668</v>
      </c>
      <c r="B67006" t="s">
        <v>6</v>
      </c>
    </row>
    <row r="67007" spans="1:2" x14ac:dyDescent="0.25">
      <c r="A67007">
        <v>21916569</v>
      </c>
      <c r="B67007" t="s">
        <v>6</v>
      </c>
    </row>
    <row r="67008" spans="1:2" x14ac:dyDescent="0.25">
      <c r="A67008">
        <v>21916547</v>
      </c>
      <c r="B67008" t="s">
        <v>5</v>
      </c>
    </row>
    <row r="67009" spans="1:2" x14ac:dyDescent="0.25">
      <c r="A67009">
        <v>21916461</v>
      </c>
      <c r="B67009" t="s">
        <v>5</v>
      </c>
    </row>
    <row r="67010" spans="1:2" x14ac:dyDescent="0.25">
      <c r="A67010">
        <v>21916442</v>
      </c>
      <c r="B67010" t="s">
        <v>5</v>
      </c>
    </row>
    <row r="67011" spans="1:2" x14ac:dyDescent="0.25">
      <c r="A67011">
        <v>21916394</v>
      </c>
      <c r="B67011" t="s">
        <v>5</v>
      </c>
    </row>
    <row r="67012" spans="1:2" x14ac:dyDescent="0.25">
      <c r="A67012">
        <v>21916346</v>
      </c>
      <c r="B67012" t="s">
        <v>5</v>
      </c>
    </row>
    <row r="67013" spans="1:2" x14ac:dyDescent="0.25">
      <c r="A67013">
        <v>21916292</v>
      </c>
      <c r="B67013" t="s">
        <v>5</v>
      </c>
    </row>
    <row r="67014" spans="1:2" x14ac:dyDescent="0.25">
      <c r="A67014">
        <v>21916230</v>
      </c>
      <c r="B67014" t="s">
        <v>5</v>
      </c>
    </row>
    <row r="67015" spans="1:2" x14ac:dyDescent="0.25">
      <c r="A67015">
        <v>21916175</v>
      </c>
      <c r="B67015" t="s">
        <v>6</v>
      </c>
    </row>
    <row r="67016" spans="1:2" x14ac:dyDescent="0.25">
      <c r="A67016">
        <v>21916136</v>
      </c>
      <c r="B67016" t="s">
        <v>5</v>
      </c>
    </row>
    <row r="67017" spans="1:2" x14ac:dyDescent="0.25">
      <c r="A67017">
        <v>21916135</v>
      </c>
      <c r="B67017" t="s">
        <v>5</v>
      </c>
    </row>
    <row r="67018" spans="1:2" x14ac:dyDescent="0.25">
      <c r="A67018">
        <v>21916133</v>
      </c>
      <c r="B67018" t="s">
        <v>5</v>
      </c>
    </row>
    <row r="67019" spans="1:2" x14ac:dyDescent="0.25">
      <c r="A67019">
        <v>21916030</v>
      </c>
      <c r="B67019" t="s">
        <v>5</v>
      </c>
    </row>
    <row r="67020" spans="1:2" x14ac:dyDescent="0.25">
      <c r="A67020">
        <v>21915991</v>
      </c>
      <c r="B67020" t="s">
        <v>5</v>
      </c>
    </row>
    <row r="67021" spans="1:2" x14ac:dyDescent="0.25">
      <c r="A67021">
        <v>21915987</v>
      </c>
      <c r="B67021" t="s">
        <v>5</v>
      </c>
    </row>
    <row r="67022" spans="1:2" x14ac:dyDescent="0.25">
      <c r="A67022">
        <v>21915945</v>
      </c>
      <c r="B67022" t="s">
        <v>5</v>
      </c>
    </row>
    <row r="67023" spans="1:2" x14ac:dyDescent="0.25">
      <c r="A67023">
        <v>21915885</v>
      </c>
      <c r="B67023" t="s">
        <v>5</v>
      </c>
    </row>
    <row r="67024" spans="1:2" x14ac:dyDescent="0.25">
      <c r="A67024">
        <v>21915876</v>
      </c>
      <c r="B67024" t="s">
        <v>5</v>
      </c>
    </row>
    <row r="67025" spans="1:2" x14ac:dyDescent="0.25">
      <c r="A67025">
        <v>21915802</v>
      </c>
      <c r="B67025" t="s">
        <v>5</v>
      </c>
    </row>
    <row r="67026" spans="1:2" x14ac:dyDescent="0.25">
      <c r="A67026">
        <v>21915782</v>
      </c>
      <c r="B67026" t="s">
        <v>6</v>
      </c>
    </row>
    <row r="67027" spans="1:2" x14ac:dyDescent="0.25">
      <c r="A67027">
        <v>21915662</v>
      </c>
      <c r="B67027" t="s">
        <v>5</v>
      </c>
    </row>
    <row r="67028" spans="1:2" x14ac:dyDescent="0.25">
      <c r="A67028">
        <v>21915630</v>
      </c>
      <c r="B67028" t="s">
        <v>5</v>
      </c>
    </row>
    <row r="67029" spans="1:2" x14ac:dyDescent="0.25">
      <c r="A67029">
        <v>21915614</v>
      </c>
      <c r="B67029" t="s">
        <v>5</v>
      </c>
    </row>
    <row r="67030" spans="1:2" x14ac:dyDescent="0.25">
      <c r="A67030">
        <v>21915530</v>
      </c>
      <c r="B67030" t="s">
        <v>5</v>
      </c>
    </row>
    <row r="67031" spans="1:2" x14ac:dyDescent="0.25">
      <c r="A67031">
        <v>21915454</v>
      </c>
      <c r="B67031" t="s">
        <v>5</v>
      </c>
    </row>
    <row r="67032" spans="1:2" x14ac:dyDescent="0.25">
      <c r="A67032">
        <v>21915450</v>
      </c>
      <c r="B67032" t="s">
        <v>5</v>
      </c>
    </row>
    <row r="67033" spans="1:2" x14ac:dyDescent="0.25">
      <c r="A67033">
        <v>21915396</v>
      </c>
      <c r="B67033" t="s">
        <v>5</v>
      </c>
    </row>
    <row r="67034" spans="1:2" x14ac:dyDescent="0.25">
      <c r="A67034">
        <v>21915300</v>
      </c>
      <c r="B67034" t="s">
        <v>6</v>
      </c>
    </row>
    <row r="67035" spans="1:2" x14ac:dyDescent="0.25">
      <c r="A67035">
        <v>21915244</v>
      </c>
      <c r="B67035" t="s">
        <v>5</v>
      </c>
    </row>
    <row r="67036" spans="1:2" x14ac:dyDescent="0.25">
      <c r="A67036">
        <v>21915215</v>
      </c>
      <c r="B67036" t="s">
        <v>5</v>
      </c>
    </row>
    <row r="67037" spans="1:2" x14ac:dyDescent="0.25">
      <c r="A67037">
        <v>21915116</v>
      </c>
      <c r="B67037" t="s">
        <v>6</v>
      </c>
    </row>
    <row r="67038" spans="1:2" x14ac:dyDescent="0.25">
      <c r="A67038">
        <v>21915002</v>
      </c>
      <c r="B67038" t="s">
        <v>5</v>
      </c>
    </row>
    <row r="67039" spans="1:2" x14ac:dyDescent="0.25">
      <c r="A67039">
        <v>21914944</v>
      </c>
      <c r="B67039" t="s">
        <v>5</v>
      </c>
    </row>
    <row r="67040" spans="1:2" x14ac:dyDescent="0.25">
      <c r="A67040">
        <v>21914934</v>
      </c>
      <c r="B67040" t="s">
        <v>5</v>
      </c>
    </row>
    <row r="67041" spans="1:2" x14ac:dyDescent="0.25">
      <c r="A67041">
        <v>21914865</v>
      </c>
      <c r="B67041" t="s">
        <v>6</v>
      </c>
    </row>
    <row r="67042" spans="1:2" x14ac:dyDescent="0.25">
      <c r="A67042">
        <v>21914854</v>
      </c>
      <c r="B67042" t="s">
        <v>5</v>
      </c>
    </row>
    <row r="67043" spans="1:2" x14ac:dyDescent="0.25">
      <c r="A67043">
        <v>21914757</v>
      </c>
      <c r="B67043" t="s">
        <v>5</v>
      </c>
    </row>
    <row r="67044" spans="1:2" x14ac:dyDescent="0.25">
      <c r="A67044">
        <v>21914730</v>
      </c>
      <c r="B67044" t="s">
        <v>6</v>
      </c>
    </row>
    <row r="67045" spans="1:2" x14ac:dyDescent="0.25">
      <c r="A67045">
        <v>21914671</v>
      </c>
      <c r="B67045" t="s">
        <v>6</v>
      </c>
    </row>
    <row r="67046" spans="1:2" x14ac:dyDescent="0.25">
      <c r="A67046">
        <v>21914613</v>
      </c>
      <c r="B67046" t="s">
        <v>5</v>
      </c>
    </row>
    <row r="67047" spans="1:2" x14ac:dyDescent="0.25">
      <c r="A67047">
        <v>21914544</v>
      </c>
      <c r="B67047" t="s">
        <v>5</v>
      </c>
    </row>
    <row r="67048" spans="1:2" x14ac:dyDescent="0.25">
      <c r="A67048">
        <v>21914531</v>
      </c>
      <c r="B67048" t="s">
        <v>5</v>
      </c>
    </row>
    <row r="67049" spans="1:2" x14ac:dyDescent="0.25">
      <c r="A67049">
        <v>21914529</v>
      </c>
      <c r="B67049" t="s">
        <v>6</v>
      </c>
    </row>
    <row r="67050" spans="1:2" x14ac:dyDescent="0.25">
      <c r="A67050">
        <v>21914374</v>
      </c>
      <c r="B67050" t="s">
        <v>5</v>
      </c>
    </row>
    <row r="67051" spans="1:2" x14ac:dyDescent="0.25">
      <c r="A67051">
        <v>21914303</v>
      </c>
      <c r="B67051" t="s">
        <v>5</v>
      </c>
    </row>
    <row r="67052" spans="1:2" x14ac:dyDescent="0.25">
      <c r="A67052">
        <v>21914292</v>
      </c>
      <c r="B67052" t="s">
        <v>6</v>
      </c>
    </row>
    <row r="67053" spans="1:2" x14ac:dyDescent="0.25">
      <c r="A67053">
        <v>21914225</v>
      </c>
      <c r="B67053" t="s">
        <v>6</v>
      </c>
    </row>
    <row r="67054" spans="1:2" x14ac:dyDescent="0.25">
      <c r="A67054">
        <v>21914183</v>
      </c>
      <c r="B67054" t="s">
        <v>6</v>
      </c>
    </row>
    <row r="67055" spans="1:2" x14ac:dyDescent="0.25">
      <c r="A67055">
        <v>21914182</v>
      </c>
      <c r="B67055" t="s">
        <v>5</v>
      </c>
    </row>
    <row r="67056" spans="1:2" x14ac:dyDescent="0.25">
      <c r="A67056">
        <v>21914161</v>
      </c>
      <c r="B67056" t="s">
        <v>6</v>
      </c>
    </row>
    <row r="67057" spans="1:2" x14ac:dyDescent="0.25">
      <c r="A67057">
        <v>21914134</v>
      </c>
      <c r="B67057" t="s">
        <v>5</v>
      </c>
    </row>
    <row r="67058" spans="1:2" x14ac:dyDescent="0.25">
      <c r="A67058">
        <v>21914091</v>
      </c>
      <c r="B67058" t="s">
        <v>5</v>
      </c>
    </row>
    <row r="67059" spans="1:2" x14ac:dyDescent="0.25">
      <c r="A67059">
        <v>21913899</v>
      </c>
      <c r="B67059" t="s">
        <v>6</v>
      </c>
    </row>
    <row r="67060" spans="1:2" x14ac:dyDescent="0.25">
      <c r="A67060">
        <v>21913888</v>
      </c>
      <c r="B67060" t="s">
        <v>5</v>
      </c>
    </row>
    <row r="67061" spans="1:2" x14ac:dyDescent="0.25">
      <c r="A67061">
        <v>21913872</v>
      </c>
      <c r="B67061" t="s">
        <v>5</v>
      </c>
    </row>
    <row r="67062" spans="1:2" x14ac:dyDescent="0.25">
      <c r="A67062">
        <v>21913805</v>
      </c>
      <c r="B67062" t="s">
        <v>5</v>
      </c>
    </row>
    <row r="67063" spans="1:2" x14ac:dyDescent="0.25">
      <c r="A67063">
        <v>21913792</v>
      </c>
      <c r="B67063" t="s">
        <v>5</v>
      </c>
    </row>
    <row r="67064" spans="1:2" x14ac:dyDescent="0.25">
      <c r="A67064">
        <v>21913785</v>
      </c>
      <c r="B67064" t="s">
        <v>5</v>
      </c>
    </row>
    <row r="67065" spans="1:2" x14ac:dyDescent="0.25">
      <c r="A67065">
        <v>21913738</v>
      </c>
      <c r="B67065" t="s">
        <v>6</v>
      </c>
    </row>
    <row r="67066" spans="1:2" x14ac:dyDescent="0.25">
      <c r="A67066">
        <v>21913737</v>
      </c>
      <c r="B67066" t="s">
        <v>5</v>
      </c>
    </row>
    <row r="67067" spans="1:2" x14ac:dyDescent="0.25">
      <c r="A67067">
        <v>21913718</v>
      </c>
      <c r="B67067" t="s">
        <v>5</v>
      </c>
    </row>
    <row r="67068" spans="1:2" x14ac:dyDescent="0.25">
      <c r="A67068">
        <v>21913593</v>
      </c>
      <c r="B67068" t="s">
        <v>5</v>
      </c>
    </row>
    <row r="67069" spans="1:2" x14ac:dyDescent="0.25">
      <c r="A67069">
        <v>21913588</v>
      </c>
      <c r="B67069" t="s">
        <v>5</v>
      </c>
    </row>
    <row r="67070" spans="1:2" x14ac:dyDescent="0.25">
      <c r="A67070">
        <v>21913466</v>
      </c>
      <c r="B67070" t="s">
        <v>6</v>
      </c>
    </row>
    <row r="67071" spans="1:2" x14ac:dyDescent="0.25">
      <c r="A67071">
        <v>21913391</v>
      </c>
      <c r="B67071" t="s">
        <v>5</v>
      </c>
    </row>
    <row r="67072" spans="1:2" x14ac:dyDescent="0.25">
      <c r="A67072">
        <v>21913361</v>
      </c>
      <c r="B67072" t="s">
        <v>6</v>
      </c>
    </row>
    <row r="67073" spans="1:2" x14ac:dyDescent="0.25">
      <c r="A67073">
        <v>21913346</v>
      </c>
      <c r="B67073" t="s">
        <v>5</v>
      </c>
    </row>
    <row r="67074" spans="1:2" x14ac:dyDescent="0.25">
      <c r="A67074">
        <v>21913309</v>
      </c>
      <c r="B67074" t="s">
        <v>5</v>
      </c>
    </row>
    <row r="67075" spans="1:2" x14ac:dyDescent="0.25">
      <c r="A67075">
        <v>21913170</v>
      </c>
      <c r="B67075" t="s">
        <v>5</v>
      </c>
    </row>
    <row r="67076" spans="1:2" x14ac:dyDescent="0.25">
      <c r="A67076">
        <v>21912915</v>
      </c>
      <c r="B67076" t="s">
        <v>6</v>
      </c>
    </row>
    <row r="67077" spans="1:2" x14ac:dyDescent="0.25">
      <c r="A67077">
        <v>21912875</v>
      </c>
      <c r="B67077" t="s">
        <v>5</v>
      </c>
    </row>
    <row r="67078" spans="1:2" x14ac:dyDescent="0.25">
      <c r="A67078">
        <v>21912845</v>
      </c>
      <c r="B67078" t="s">
        <v>5</v>
      </c>
    </row>
    <row r="67079" spans="1:2" x14ac:dyDescent="0.25">
      <c r="A67079">
        <v>21912805</v>
      </c>
      <c r="B67079" t="s">
        <v>5</v>
      </c>
    </row>
    <row r="67080" spans="1:2" x14ac:dyDescent="0.25">
      <c r="A67080">
        <v>21912802</v>
      </c>
      <c r="B67080" t="s">
        <v>5</v>
      </c>
    </row>
    <row r="67081" spans="1:2" x14ac:dyDescent="0.25">
      <c r="A67081">
        <v>21912721</v>
      </c>
      <c r="B67081" t="s">
        <v>5</v>
      </c>
    </row>
    <row r="67082" spans="1:2" x14ac:dyDescent="0.25">
      <c r="A67082">
        <v>21912582</v>
      </c>
      <c r="B67082" t="s">
        <v>5</v>
      </c>
    </row>
    <row r="67083" spans="1:2" x14ac:dyDescent="0.25">
      <c r="A67083">
        <v>21912472</v>
      </c>
      <c r="B67083" t="s">
        <v>5</v>
      </c>
    </row>
    <row r="67084" spans="1:2" x14ac:dyDescent="0.25">
      <c r="A67084">
        <v>21912456</v>
      </c>
      <c r="B67084" t="s">
        <v>5</v>
      </c>
    </row>
    <row r="67085" spans="1:2" x14ac:dyDescent="0.25">
      <c r="A67085">
        <v>21912435</v>
      </c>
      <c r="B67085" t="s">
        <v>5</v>
      </c>
    </row>
    <row r="67086" spans="1:2" x14ac:dyDescent="0.25">
      <c r="A67086">
        <v>21912429</v>
      </c>
      <c r="B67086" t="s">
        <v>5</v>
      </c>
    </row>
    <row r="67087" spans="1:2" x14ac:dyDescent="0.25">
      <c r="A67087">
        <v>21912405</v>
      </c>
      <c r="B67087" t="s">
        <v>6</v>
      </c>
    </row>
    <row r="67088" spans="1:2" x14ac:dyDescent="0.25">
      <c r="A67088">
        <v>21912371</v>
      </c>
      <c r="B67088" t="s">
        <v>5</v>
      </c>
    </row>
    <row r="67089" spans="1:2" x14ac:dyDescent="0.25">
      <c r="A67089">
        <v>21912323</v>
      </c>
      <c r="B67089" t="s">
        <v>5</v>
      </c>
    </row>
    <row r="67090" spans="1:2" x14ac:dyDescent="0.25">
      <c r="A67090">
        <v>21912300</v>
      </c>
      <c r="B67090" t="s">
        <v>5</v>
      </c>
    </row>
    <row r="67091" spans="1:2" x14ac:dyDescent="0.25">
      <c r="A67091">
        <v>21912234</v>
      </c>
      <c r="B67091" t="s">
        <v>5</v>
      </c>
    </row>
    <row r="67092" spans="1:2" x14ac:dyDescent="0.25">
      <c r="A67092">
        <v>21912213</v>
      </c>
      <c r="B67092" t="s">
        <v>5</v>
      </c>
    </row>
    <row r="67093" spans="1:2" x14ac:dyDescent="0.25">
      <c r="A67093">
        <v>21912212</v>
      </c>
      <c r="B67093" t="s">
        <v>5</v>
      </c>
    </row>
    <row r="67094" spans="1:2" x14ac:dyDescent="0.25">
      <c r="A67094">
        <v>21912177</v>
      </c>
      <c r="B67094" t="s">
        <v>5</v>
      </c>
    </row>
    <row r="67095" spans="1:2" x14ac:dyDescent="0.25">
      <c r="A67095">
        <v>21912001</v>
      </c>
      <c r="B67095" t="s">
        <v>5</v>
      </c>
    </row>
    <row r="67096" spans="1:2" x14ac:dyDescent="0.25">
      <c r="A67096">
        <v>21911959</v>
      </c>
      <c r="B67096" t="s">
        <v>5</v>
      </c>
    </row>
    <row r="67097" spans="1:2" x14ac:dyDescent="0.25">
      <c r="A67097">
        <v>21911958</v>
      </c>
      <c r="B67097" t="s">
        <v>5</v>
      </c>
    </row>
    <row r="67098" spans="1:2" x14ac:dyDescent="0.25">
      <c r="A67098">
        <v>21911904</v>
      </c>
      <c r="B67098" t="s">
        <v>6</v>
      </c>
    </row>
    <row r="67099" spans="1:2" x14ac:dyDescent="0.25">
      <c r="A67099">
        <v>21911897</v>
      </c>
      <c r="B67099" t="s">
        <v>5</v>
      </c>
    </row>
    <row r="67100" spans="1:2" x14ac:dyDescent="0.25">
      <c r="A67100">
        <v>21911875</v>
      </c>
      <c r="B67100" t="s">
        <v>5</v>
      </c>
    </row>
    <row r="67101" spans="1:2" x14ac:dyDescent="0.25">
      <c r="A67101">
        <v>21911847</v>
      </c>
      <c r="B67101" t="s">
        <v>5</v>
      </c>
    </row>
    <row r="67102" spans="1:2" x14ac:dyDescent="0.25">
      <c r="A67102">
        <v>21911832</v>
      </c>
      <c r="B67102" t="s">
        <v>5</v>
      </c>
    </row>
    <row r="67103" spans="1:2" x14ac:dyDescent="0.25">
      <c r="A67103">
        <v>21911820</v>
      </c>
      <c r="B67103" t="s">
        <v>6</v>
      </c>
    </row>
    <row r="67104" spans="1:2" x14ac:dyDescent="0.25">
      <c r="A67104">
        <v>21911558</v>
      </c>
      <c r="B67104" t="s">
        <v>6</v>
      </c>
    </row>
    <row r="67105" spans="1:2" x14ac:dyDescent="0.25">
      <c r="A67105">
        <v>21911530</v>
      </c>
      <c r="B67105" t="s">
        <v>6</v>
      </c>
    </row>
    <row r="67106" spans="1:2" x14ac:dyDescent="0.25">
      <c r="A67106">
        <v>21911472</v>
      </c>
      <c r="B67106" t="s">
        <v>5</v>
      </c>
    </row>
    <row r="67107" spans="1:2" x14ac:dyDescent="0.25">
      <c r="A67107">
        <v>21911283</v>
      </c>
      <c r="B67107" t="s">
        <v>5</v>
      </c>
    </row>
    <row r="67108" spans="1:2" x14ac:dyDescent="0.25">
      <c r="A67108">
        <v>21911259</v>
      </c>
      <c r="B67108" t="s">
        <v>5</v>
      </c>
    </row>
    <row r="67109" spans="1:2" x14ac:dyDescent="0.25">
      <c r="A67109">
        <v>21911255</v>
      </c>
      <c r="B67109" t="s">
        <v>6</v>
      </c>
    </row>
    <row r="67110" spans="1:2" x14ac:dyDescent="0.25">
      <c r="A67110">
        <v>21911186</v>
      </c>
      <c r="B67110" t="s">
        <v>5</v>
      </c>
    </row>
    <row r="67111" spans="1:2" x14ac:dyDescent="0.25">
      <c r="A67111">
        <v>21911157</v>
      </c>
      <c r="B67111" t="s">
        <v>5</v>
      </c>
    </row>
    <row r="67112" spans="1:2" x14ac:dyDescent="0.25">
      <c r="A67112">
        <v>21911112</v>
      </c>
      <c r="B67112" t="s">
        <v>5</v>
      </c>
    </row>
    <row r="67113" spans="1:2" x14ac:dyDescent="0.25">
      <c r="A67113">
        <v>21911095</v>
      </c>
      <c r="B67113" t="s">
        <v>5</v>
      </c>
    </row>
    <row r="67114" spans="1:2" x14ac:dyDescent="0.25">
      <c r="A67114">
        <v>21910915</v>
      </c>
      <c r="B67114" t="s">
        <v>5</v>
      </c>
    </row>
    <row r="67115" spans="1:2" x14ac:dyDescent="0.25">
      <c r="A67115">
        <v>21910890</v>
      </c>
      <c r="B67115" t="s">
        <v>5</v>
      </c>
    </row>
    <row r="67116" spans="1:2" x14ac:dyDescent="0.25">
      <c r="A67116">
        <v>21910878</v>
      </c>
      <c r="B67116" t="s">
        <v>5</v>
      </c>
    </row>
    <row r="67117" spans="1:2" x14ac:dyDescent="0.25">
      <c r="A67117">
        <v>21910815</v>
      </c>
      <c r="B67117" t="s">
        <v>5</v>
      </c>
    </row>
    <row r="67118" spans="1:2" x14ac:dyDescent="0.25">
      <c r="A67118">
        <v>21910792</v>
      </c>
      <c r="B67118" t="s">
        <v>5</v>
      </c>
    </row>
    <row r="67119" spans="1:2" x14ac:dyDescent="0.25">
      <c r="A67119">
        <v>21910791</v>
      </c>
      <c r="B67119" t="s">
        <v>5</v>
      </c>
    </row>
    <row r="67120" spans="1:2" x14ac:dyDescent="0.25">
      <c r="A67120">
        <v>21910770</v>
      </c>
      <c r="B67120" t="s">
        <v>5</v>
      </c>
    </row>
    <row r="67121" spans="1:2" x14ac:dyDescent="0.25">
      <c r="A67121">
        <v>21910763</v>
      </c>
      <c r="B67121" t="s">
        <v>5</v>
      </c>
    </row>
    <row r="67122" spans="1:2" x14ac:dyDescent="0.25">
      <c r="A67122">
        <v>21910762</v>
      </c>
      <c r="B67122" t="s">
        <v>5</v>
      </c>
    </row>
    <row r="67123" spans="1:2" x14ac:dyDescent="0.25">
      <c r="A67123">
        <v>21910663</v>
      </c>
      <c r="B67123" t="s">
        <v>6</v>
      </c>
    </row>
    <row r="67124" spans="1:2" x14ac:dyDescent="0.25">
      <c r="A67124">
        <v>21910625</v>
      </c>
      <c r="B67124" t="s">
        <v>6</v>
      </c>
    </row>
    <row r="67125" spans="1:2" x14ac:dyDescent="0.25">
      <c r="A67125">
        <v>21910615</v>
      </c>
      <c r="B67125" t="s">
        <v>5</v>
      </c>
    </row>
    <row r="67126" spans="1:2" x14ac:dyDescent="0.25">
      <c r="A67126">
        <v>21910614</v>
      </c>
      <c r="B67126" t="s">
        <v>5</v>
      </c>
    </row>
    <row r="67127" spans="1:2" x14ac:dyDescent="0.25">
      <c r="A67127">
        <v>21910586</v>
      </c>
      <c r="B67127" t="s">
        <v>5</v>
      </c>
    </row>
    <row r="67128" spans="1:2" x14ac:dyDescent="0.25">
      <c r="A67128">
        <v>21910553</v>
      </c>
      <c r="B67128" t="s">
        <v>5</v>
      </c>
    </row>
    <row r="67129" spans="1:2" x14ac:dyDescent="0.25">
      <c r="A67129">
        <v>21910549</v>
      </c>
      <c r="B67129" t="s">
        <v>5</v>
      </c>
    </row>
    <row r="67130" spans="1:2" x14ac:dyDescent="0.25">
      <c r="A67130">
        <v>21910511</v>
      </c>
      <c r="B67130" t="s">
        <v>6</v>
      </c>
    </row>
    <row r="67131" spans="1:2" x14ac:dyDescent="0.25">
      <c r="A67131">
        <v>21910491</v>
      </c>
      <c r="B67131" t="s">
        <v>5</v>
      </c>
    </row>
    <row r="67132" spans="1:2" x14ac:dyDescent="0.25">
      <c r="A67132">
        <v>21910383</v>
      </c>
      <c r="B67132" t="s">
        <v>6</v>
      </c>
    </row>
    <row r="67133" spans="1:2" x14ac:dyDescent="0.25">
      <c r="A67133">
        <v>21910350</v>
      </c>
      <c r="B67133" t="s">
        <v>5</v>
      </c>
    </row>
    <row r="67134" spans="1:2" x14ac:dyDescent="0.25">
      <c r="A67134">
        <v>21910230</v>
      </c>
      <c r="B67134" t="s">
        <v>5</v>
      </c>
    </row>
    <row r="67135" spans="1:2" x14ac:dyDescent="0.25">
      <c r="A67135">
        <v>21910209</v>
      </c>
      <c r="B67135" t="s">
        <v>5</v>
      </c>
    </row>
    <row r="67136" spans="1:2" x14ac:dyDescent="0.25">
      <c r="A67136">
        <v>21910168</v>
      </c>
      <c r="B67136" t="s">
        <v>5</v>
      </c>
    </row>
    <row r="67137" spans="1:2" x14ac:dyDescent="0.25">
      <c r="A67137">
        <v>21910119</v>
      </c>
      <c r="B67137" t="s">
        <v>5</v>
      </c>
    </row>
    <row r="67138" spans="1:2" x14ac:dyDescent="0.25">
      <c r="A67138">
        <v>21910067</v>
      </c>
      <c r="B67138" t="s">
        <v>5</v>
      </c>
    </row>
    <row r="67139" spans="1:2" x14ac:dyDescent="0.25">
      <c r="A67139">
        <v>21909995</v>
      </c>
      <c r="B67139" t="s">
        <v>5</v>
      </c>
    </row>
    <row r="67140" spans="1:2" x14ac:dyDescent="0.25">
      <c r="A67140">
        <v>21909950</v>
      </c>
      <c r="B67140" t="s">
        <v>5</v>
      </c>
    </row>
    <row r="67141" spans="1:2" x14ac:dyDescent="0.25">
      <c r="A67141">
        <v>21909914</v>
      </c>
      <c r="B67141" t="s">
        <v>5</v>
      </c>
    </row>
    <row r="67142" spans="1:2" x14ac:dyDescent="0.25">
      <c r="A67142">
        <v>21909881</v>
      </c>
      <c r="B67142" t="s">
        <v>5</v>
      </c>
    </row>
    <row r="67143" spans="1:2" x14ac:dyDescent="0.25">
      <c r="A67143">
        <v>21909856</v>
      </c>
      <c r="B67143" t="s">
        <v>5</v>
      </c>
    </row>
    <row r="67144" spans="1:2" x14ac:dyDescent="0.25">
      <c r="A67144">
        <v>21909845</v>
      </c>
      <c r="B67144" t="s">
        <v>6</v>
      </c>
    </row>
    <row r="67145" spans="1:2" x14ac:dyDescent="0.25">
      <c r="A67145">
        <v>21909835</v>
      </c>
      <c r="B67145" t="s">
        <v>6</v>
      </c>
    </row>
    <row r="67146" spans="1:2" x14ac:dyDescent="0.25">
      <c r="A67146">
        <v>21909806</v>
      </c>
      <c r="B67146" t="s">
        <v>5</v>
      </c>
    </row>
    <row r="67147" spans="1:2" x14ac:dyDescent="0.25">
      <c r="A67147">
        <v>21909646</v>
      </c>
      <c r="B67147" t="s">
        <v>5</v>
      </c>
    </row>
    <row r="67148" spans="1:2" x14ac:dyDescent="0.25">
      <c r="A67148">
        <v>21909605</v>
      </c>
      <c r="B67148" t="s">
        <v>5</v>
      </c>
    </row>
    <row r="67149" spans="1:2" x14ac:dyDescent="0.25">
      <c r="A67149">
        <v>21909579</v>
      </c>
      <c r="B67149" t="s">
        <v>5</v>
      </c>
    </row>
    <row r="67150" spans="1:2" x14ac:dyDescent="0.25">
      <c r="A67150">
        <v>21909551</v>
      </c>
      <c r="B67150" t="s">
        <v>6</v>
      </c>
    </row>
    <row r="67151" spans="1:2" x14ac:dyDescent="0.25">
      <c r="A67151">
        <v>21909491</v>
      </c>
      <c r="B67151" t="s">
        <v>5</v>
      </c>
    </row>
    <row r="67152" spans="1:2" x14ac:dyDescent="0.25">
      <c r="A67152">
        <v>21909462</v>
      </c>
      <c r="B67152" t="s">
        <v>5</v>
      </c>
    </row>
    <row r="67153" spans="1:2" x14ac:dyDescent="0.25">
      <c r="A67153">
        <v>21909394</v>
      </c>
      <c r="B67153" t="s">
        <v>5</v>
      </c>
    </row>
    <row r="67154" spans="1:2" x14ac:dyDescent="0.25">
      <c r="A67154">
        <v>21909333</v>
      </c>
      <c r="B67154" t="s">
        <v>5</v>
      </c>
    </row>
    <row r="67155" spans="1:2" x14ac:dyDescent="0.25">
      <c r="A67155">
        <v>21909327</v>
      </c>
      <c r="B67155" t="s">
        <v>5</v>
      </c>
    </row>
    <row r="67156" spans="1:2" x14ac:dyDescent="0.25">
      <c r="A67156">
        <v>21909290</v>
      </c>
      <c r="B67156" t="s">
        <v>5</v>
      </c>
    </row>
    <row r="67157" spans="1:2" x14ac:dyDescent="0.25">
      <c r="A67157">
        <v>21909282</v>
      </c>
      <c r="B67157" t="s">
        <v>5</v>
      </c>
    </row>
    <row r="67158" spans="1:2" x14ac:dyDescent="0.25">
      <c r="A67158">
        <v>21909281</v>
      </c>
      <c r="B67158" t="s">
        <v>5</v>
      </c>
    </row>
    <row r="67159" spans="1:2" x14ac:dyDescent="0.25">
      <c r="A67159">
        <v>21909248</v>
      </c>
      <c r="B67159" t="s">
        <v>5</v>
      </c>
    </row>
    <row r="67160" spans="1:2" x14ac:dyDescent="0.25">
      <c r="A67160">
        <v>21909192</v>
      </c>
      <c r="B67160" t="s">
        <v>6</v>
      </c>
    </row>
    <row r="67161" spans="1:2" x14ac:dyDescent="0.25">
      <c r="A67161">
        <v>21909164</v>
      </c>
      <c r="B67161" t="s">
        <v>5</v>
      </c>
    </row>
    <row r="67162" spans="1:2" x14ac:dyDescent="0.25">
      <c r="A67162">
        <v>21909135</v>
      </c>
      <c r="B67162" t="s">
        <v>5</v>
      </c>
    </row>
    <row r="67163" spans="1:2" x14ac:dyDescent="0.25">
      <c r="A67163">
        <v>21909132</v>
      </c>
      <c r="B67163" t="s">
        <v>5</v>
      </c>
    </row>
    <row r="67164" spans="1:2" x14ac:dyDescent="0.25">
      <c r="A67164">
        <v>21909126</v>
      </c>
      <c r="B67164" t="s">
        <v>5</v>
      </c>
    </row>
    <row r="67165" spans="1:2" x14ac:dyDescent="0.25">
      <c r="A67165">
        <v>21909070</v>
      </c>
      <c r="B67165" t="s">
        <v>5</v>
      </c>
    </row>
    <row r="67166" spans="1:2" x14ac:dyDescent="0.25">
      <c r="A67166">
        <v>21909048</v>
      </c>
      <c r="B67166" t="s">
        <v>6</v>
      </c>
    </row>
    <row r="67167" spans="1:2" x14ac:dyDescent="0.25">
      <c r="A67167">
        <v>21908929</v>
      </c>
      <c r="B67167" t="s">
        <v>6</v>
      </c>
    </row>
    <row r="67168" spans="1:2" x14ac:dyDescent="0.25">
      <c r="A67168">
        <v>21908910</v>
      </c>
      <c r="B67168" t="s">
        <v>5</v>
      </c>
    </row>
    <row r="67169" spans="1:2" x14ac:dyDescent="0.25">
      <c r="A67169">
        <v>21908847</v>
      </c>
      <c r="B67169" t="s">
        <v>5</v>
      </c>
    </row>
    <row r="67170" spans="1:2" x14ac:dyDescent="0.25">
      <c r="A67170">
        <v>21908736</v>
      </c>
      <c r="B67170" t="s">
        <v>6</v>
      </c>
    </row>
    <row r="67171" spans="1:2" x14ac:dyDescent="0.25">
      <c r="A67171">
        <v>21908657</v>
      </c>
      <c r="B67171" t="s">
        <v>6</v>
      </c>
    </row>
    <row r="67172" spans="1:2" x14ac:dyDescent="0.25">
      <c r="A67172">
        <v>21908649</v>
      </c>
      <c r="B67172" t="s">
        <v>6</v>
      </c>
    </row>
    <row r="67173" spans="1:2" x14ac:dyDescent="0.25">
      <c r="A67173">
        <v>21908639</v>
      </c>
      <c r="B67173" t="s">
        <v>5</v>
      </c>
    </row>
    <row r="67174" spans="1:2" x14ac:dyDescent="0.25">
      <c r="A67174">
        <v>21908627</v>
      </c>
      <c r="B67174" t="s">
        <v>5</v>
      </c>
    </row>
    <row r="67175" spans="1:2" x14ac:dyDescent="0.25">
      <c r="A67175">
        <v>21908518</v>
      </c>
      <c r="B67175" t="s">
        <v>5</v>
      </c>
    </row>
    <row r="67176" spans="1:2" x14ac:dyDescent="0.25">
      <c r="A67176">
        <v>21908504</v>
      </c>
      <c r="B67176" t="s">
        <v>5</v>
      </c>
    </row>
    <row r="67177" spans="1:2" x14ac:dyDescent="0.25">
      <c r="A67177">
        <v>21908493</v>
      </c>
      <c r="B67177" t="s">
        <v>5</v>
      </c>
    </row>
    <row r="67178" spans="1:2" x14ac:dyDescent="0.25">
      <c r="A67178">
        <v>21908471</v>
      </c>
      <c r="B67178" t="s">
        <v>5</v>
      </c>
    </row>
    <row r="67179" spans="1:2" x14ac:dyDescent="0.25">
      <c r="A67179">
        <v>21908408</v>
      </c>
      <c r="B67179" t="s">
        <v>5</v>
      </c>
    </row>
    <row r="67180" spans="1:2" x14ac:dyDescent="0.25">
      <c r="A67180">
        <v>21908388</v>
      </c>
      <c r="B67180" t="s">
        <v>6</v>
      </c>
    </row>
    <row r="67181" spans="1:2" x14ac:dyDescent="0.25">
      <c r="A67181">
        <v>21908333</v>
      </c>
      <c r="B67181" t="s">
        <v>5</v>
      </c>
    </row>
    <row r="67182" spans="1:2" x14ac:dyDescent="0.25">
      <c r="A67182">
        <v>21908325</v>
      </c>
      <c r="B67182" t="s">
        <v>6</v>
      </c>
    </row>
    <row r="67183" spans="1:2" x14ac:dyDescent="0.25">
      <c r="A67183">
        <v>21908277</v>
      </c>
      <c r="B67183" t="s">
        <v>6</v>
      </c>
    </row>
    <row r="67184" spans="1:2" x14ac:dyDescent="0.25">
      <c r="A67184">
        <v>21908258</v>
      </c>
      <c r="B67184" t="s">
        <v>5</v>
      </c>
    </row>
    <row r="67185" spans="1:2" x14ac:dyDescent="0.25">
      <c r="A67185">
        <v>21908241</v>
      </c>
      <c r="B67185" t="s">
        <v>5</v>
      </c>
    </row>
    <row r="67186" spans="1:2" x14ac:dyDescent="0.25">
      <c r="A67186">
        <v>21908099</v>
      </c>
      <c r="B67186" t="s">
        <v>5</v>
      </c>
    </row>
    <row r="67187" spans="1:2" x14ac:dyDescent="0.25">
      <c r="A67187">
        <v>21908076</v>
      </c>
      <c r="B67187" t="s">
        <v>5</v>
      </c>
    </row>
    <row r="67188" spans="1:2" x14ac:dyDescent="0.25">
      <c r="A67188">
        <v>21908046</v>
      </c>
      <c r="B67188" t="s">
        <v>6</v>
      </c>
    </row>
    <row r="67189" spans="1:2" x14ac:dyDescent="0.25">
      <c r="A67189">
        <v>21908031</v>
      </c>
      <c r="B67189" t="s">
        <v>6</v>
      </c>
    </row>
    <row r="67190" spans="1:2" x14ac:dyDescent="0.25">
      <c r="A67190">
        <v>21907994</v>
      </c>
      <c r="B67190" t="s">
        <v>5</v>
      </c>
    </row>
    <row r="67191" spans="1:2" x14ac:dyDescent="0.25">
      <c r="A67191">
        <v>21907942</v>
      </c>
      <c r="B67191" t="s">
        <v>6</v>
      </c>
    </row>
    <row r="67192" spans="1:2" x14ac:dyDescent="0.25">
      <c r="A67192">
        <v>21907901</v>
      </c>
      <c r="B67192" t="s">
        <v>5</v>
      </c>
    </row>
    <row r="67193" spans="1:2" x14ac:dyDescent="0.25">
      <c r="A67193">
        <v>21907867</v>
      </c>
      <c r="B67193" t="s">
        <v>5</v>
      </c>
    </row>
    <row r="67194" spans="1:2" x14ac:dyDescent="0.25">
      <c r="A67194">
        <v>21907798</v>
      </c>
      <c r="B67194" t="s">
        <v>5</v>
      </c>
    </row>
    <row r="67195" spans="1:2" x14ac:dyDescent="0.25">
      <c r="A67195">
        <v>21907776</v>
      </c>
      <c r="B67195" t="s">
        <v>5</v>
      </c>
    </row>
    <row r="67196" spans="1:2" x14ac:dyDescent="0.25">
      <c r="A67196">
        <v>21907711</v>
      </c>
      <c r="B67196" t="s">
        <v>5</v>
      </c>
    </row>
    <row r="67197" spans="1:2" x14ac:dyDescent="0.25">
      <c r="A67197">
        <v>21907586</v>
      </c>
      <c r="B67197" t="s">
        <v>5</v>
      </c>
    </row>
    <row r="67198" spans="1:2" x14ac:dyDescent="0.25">
      <c r="A67198">
        <v>21907574</v>
      </c>
      <c r="B67198" t="s">
        <v>5</v>
      </c>
    </row>
    <row r="67199" spans="1:2" x14ac:dyDescent="0.25">
      <c r="A67199">
        <v>21907551</v>
      </c>
      <c r="B67199" t="s">
        <v>5</v>
      </c>
    </row>
    <row r="67200" spans="1:2" x14ac:dyDescent="0.25">
      <c r="A67200">
        <v>21907529</v>
      </c>
      <c r="B67200" t="s">
        <v>5</v>
      </c>
    </row>
    <row r="67201" spans="1:2" x14ac:dyDescent="0.25">
      <c r="A67201">
        <v>21907433</v>
      </c>
      <c r="B67201" t="s">
        <v>6</v>
      </c>
    </row>
    <row r="67202" spans="1:2" x14ac:dyDescent="0.25">
      <c r="A67202">
        <v>21907426</v>
      </c>
      <c r="B67202" t="s">
        <v>5</v>
      </c>
    </row>
    <row r="67203" spans="1:2" x14ac:dyDescent="0.25">
      <c r="A67203">
        <v>21907293</v>
      </c>
      <c r="B67203" t="s">
        <v>5</v>
      </c>
    </row>
    <row r="67204" spans="1:2" x14ac:dyDescent="0.25">
      <c r="A67204">
        <v>21907239</v>
      </c>
      <c r="B67204" t="s">
        <v>6</v>
      </c>
    </row>
    <row r="67205" spans="1:2" x14ac:dyDescent="0.25">
      <c r="A67205">
        <v>21907227</v>
      </c>
      <c r="B67205" t="s">
        <v>5</v>
      </c>
    </row>
    <row r="67206" spans="1:2" x14ac:dyDescent="0.25">
      <c r="A67206">
        <v>21907146</v>
      </c>
      <c r="B67206" t="s">
        <v>5</v>
      </c>
    </row>
    <row r="67207" spans="1:2" x14ac:dyDescent="0.25">
      <c r="A67207">
        <v>21907109</v>
      </c>
      <c r="B67207" t="s">
        <v>5</v>
      </c>
    </row>
    <row r="67208" spans="1:2" x14ac:dyDescent="0.25">
      <c r="A67208">
        <v>21907077</v>
      </c>
      <c r="B67208" t="s">
        <v>5</v>
      </c>
    </row>
    <row r="67209" spans="1:2" x14ac:dyDescent="0.25">
      <c r="A67209">
        <v>21906973</v>
      </c>
      <c r="B67209" t="s">
        <v>5</v>
      </c>
    </row>
    <row r="67210" spans="1:2" x14ac:dyDescent="0.25">
      <c r="A67210">
        <v>21906780</v>
      </c>
      <c r="B67210" t="s">
        <v>5</v>
      </c>
    </row>
    <row r="67211" spans="1:2" x14ac:dyDescent="0.25">
      <c r="A67211">
        <v>21906772</v>
      </c>
      <c r="B67211" t="s">
        <v>5</v>
      </c>
    </row>
    <row r="67212" spans="1:2" x14ac:dyDescent="0.25">
      <c r="A67212">
        <v>21906761</v>
      </c>
      <c r="B67212" t="s">
        <v>5</v>
      </c>
    </row>
    <row r="67213" spans="1:2" x14ac:dyDescent="0.25">
      <c r="A67213">
        <v>21906757</v>
      </c>
      <c r="B67213" t="s">
        <v>5</v>
      </c>
    </row>
    <row r="67214" spans="1:2" x14ac:dyDescent="0.25">
      <c r="A67214">
        <v>21906750</v>
      </c>
      <c r="B67214" t="s">
        <v>5</v>
      </c>
    </row>
    <row r="67215" spans="1:2" x14ac:dyDescent="0.25">
      <c r="A67215">
        <v>21906538</v>
      </c>
      <c r="B67215" t="s">
        <v>5</v>
      </c>
    </row>
    <row r="67216" spans="1:2" x14ac:dyDescent="0.25">
      <c r="A67216">
        <v>21906188</v>
      </c>
      <c r="B67216" t="s">
        <v>5</v>
      </c>
    </row>
    <row r="67217" spans="1:2" x14ac:dyDescent="0.25">
      <c r="A67217">
        <v>21906110</v>
      </c>
      <c r="B67217" t="s">
        <v>5</v>
      </c>
    </row>
    <row r="67218" spans="1:2" x14ac:dyDescent="0.25">
      <c r="A67218">
        <v>21906075</v>
      </c>
      <c r="B67218" t="s">
        <v>5</v>
      </c>
    </row>
    <row r="67219" spans="1:2" x14ac:dyDescent="0.25">
      <c r="A67219">
        <v>21905997</v>
      </c>
      <c r="B67219" t="s">
        <v>5</v>
      </c>
    </row>
    <row r="67220" spans="1:2" x14ac:dyDescent="0.25">
      <c r="A67220">
        <v>21905964</v>
      </c>
      <c r="B67220" t="s">
        <v>5</v>
      </c>
    </row>
    <row r="67221" spans="1:2" x14ac:dyDescent="0.25">
      <c r="A67221">
        <v>21905942</v>
      </c>
      <c r="B67221" t="s">
        <v>6</v>
      </c>
    </row>
    <row r="67222" spans="1:2" x14ac:dyDescent="0.25">
      <c r="A67222">
        <v>21905924</v>
      </c>
      <c r="B67222" t="s">
        <v>5</v>
      </c>
    </row>
    <row r="67223" spans="1:2" x14ac:dyDescent="0.25">
      <c r="A67223">
        <v>21905882</v>
      </c>
      <c r="B67223" t="s">
        <v>5</v>
      </c>
    </row>
    <row r="67224" spans="1:2" x14ac:dyDescent="0.25">
      <c r="A67224">
        <v>21905871</v>
      </c>
      <c r="B67224" t="s">
        <v>5</v>
      </c>
    </row>
    <row r="67225" spans="1:2" x14ac:dyDescent="0.25">
      <c r="A67225">
        <v>21905843</v>
      </c>
      <c r="B67225" t="s">
        <v>5</v>
      </c>
    </row>
    <row r="67226" spans="1:2" x14ac:dyDescent="0.25">
      <c r="A67226">
        <v>21905723</v>
      </c>
      <c r="B67226" t="s">
        <v>6</v>
      </c>
    </row>
    <row r="67227" spans="1:2" x14ac:dyDescent="0.25">
      <c r="A67227">
        <v>21905703</v>
      </c>
      <c r="B67227" t="s">
        <v>5</v>
      </c>
    </row>
    <row r="67228" spans="1:2" x14ac:dyDescent="0.25">
      <c r="A67228">
        <v>21905681</v>
      </c>
      <c r="B67228" t="s">
        <v>5</v>
      </c>
    </row>
    <row r="67229" spans="1:2" x14ac:dyDescent="0.25">
      <c r="A67229">
        <v>21905629</v>
      </c>
      <c r="B67229" t="s">
        <v>5</v>
      </c>
    </row>
    <row r="67230" spans="1:2" x14ac:dyDescent="0.25">
      <c r="A67230">
        <v>21905437</v>
      </c>
      <c r="B67230" t="s">
        <v>6</v>
      </c>
    </row>
    <row r="67231" spans="1:2" x14ac:dyDescent="0.25">
      <c r="A67231">
        <v>21905434</v>
      </c>
      <c r="B67231" t="s">
        <v>5</v>
      </c>
    </row>
    <row r="67232" spans="1:2" x14ac:dyDescent="0.25">
      <c r="A67232">
        <v>21905416</v>
      </c>
      <c r="B67232" t="s">
        <v>6</v>
      </c>
    </row>
    <row r="67233" spans="1:2" x14ac:dyDescent="0.25">
      <c r="A67233">
        <v>21905296</v>
      </c>
      <c r="B67233" t="s">
        <v>5</v>
      </c>
    </row>
    <row r="67234" spans="1:2" x14ac:dyDescent="0.25">
      <c r="A67234">
        <v>21905290</v>
      </c>
      <c r="B67234" t="s">
        <v>5</v>
      </c>
    </row>
    <row r="67235" spans="1:2" x14ac:dyDescent="0.25">
      <c r="A67235">
        <v>21905215</v>
      </c>
      <c r="B67235" t="s">
        <v>5</v>
      </c>
    </row>
    <row r="67236" spans="1:2" x14ac:dyDescent="0.25">
      <c r="A67236">
        <v>21904965</v>
      </c>
      <c r="B67236" t="s">
        <v>5</v>
      </c>
    </row>
    <row r="67237" spans="1:2" x14ac:dyDescent="0.25">
      <c r="A67237">
        <v>21904953</v>
      </c>
      <c r="B67237" t="s">
        <v>6</v>
      </c>
    </row>
    <row r="67238" spans="1:2" x14ac:dyDescent="0.25">
      <c r="A67238">
        <v>21904885</v>
      </c>
      <c r="B67238" t="s">
        <v>5</v>
      </c>
    </row>
    <row r="67239" spans="1:2" x14ac:dyDescent="0.25">
      <c r="A67239">
        <v>21904805</v>
      </c>
      <c r="B67239" t="s">
        <v>6</v>
      </c>
    </row>
    <row r="67240" spans="1:2" x14ac:dyDescent="0.25">
      <c r="A67240">
        <v>21904698</v>
      </c>
      <c r="B67240" t="s">
        <v>5</v>
      </c>
    </row>
    <row r="67241" spans="1:2" x14ac:dyDescent="0.25">
      <c r="A67241">
        <v>21904694</v>
      </c>
      <c r="B67241" t="s">
        <v>5</v>
      </c>
    </row>
    <row r="67242" spans="1:2" x14ac:dyDescent="0.25">
      <c r="A67242">
        <v>21904635</v>
      </c>
      <c r="B67242" t="s">
        <v>5</v>
      </c>
    </row>
    <row r="67243" spans="1:2" x14ac:dyDescent="0.25">
      <c r="A67243">
        <v>21904520</v>
      </c>
      <c r="B67243" t="s">
        <v>5</v>
      </c>
    </row>
    <row r="67244" spans="1:2" x14ac:dyDescent="0.25">
      <c r="A67244">
        <v>21904453</v>
      </c>
      <c r="B67244" t="s">
        <v>5</v>
      </c>
    </row>
    <row r="67245" spans="1:2" x14ac:dyDescent="0.25">
      <c r="A67245">
        <v>21904445</v>
      </c>
      <c r="B67245" t="s">
        <v>5</v>
      </c>
    </row>
    <row r="67246" spans="1:2" x14ac:dyDescent="0.25">
      <c r="A67246">
        <v>21904396</v>
      </c>
      <c r="B67246" t="s">
        <v>5</v>
      </c>
    </row>
    <row r="67247" spans="1:2" x14ac:dyDescent="0.25">
      <c r="A67247">
        <v>21904393</v>
      </c>
      <c r="B67247" t="s">
        <v>6</v>
      </c>
    </row>
    <row r="67248" spans="1:2" x14ac:dyDescent="0.25">
      <c r="A67248">
        <v>21904392</v>
      </c>
      <c r="B67248" t="s">
        <v>6</v>
      </c>
    </row>
    <row r="67249" spans="1:2" x14ac:dyDescent="0.25">
      <c r="A67249">
        <v>21904367</v>
      </c>
      <c r="B67249" t="s">
        <v>5</v>
      </c>
    </row>
    <row r="67250" spans="1:2" x14ac:dyDescent="0.25">
      <c r="A67250">
        <v>21904323</v>
      </c>
      <c r="B67250" t="s">
        <v>5</v>
      </c>
    </row>
    <row r="67251" spans="1:2" x14ac:dyDescent="0.25">
      <c r="A67251">
        <v>21904225</v>
      </c>
      <c r="B67251" t="s">
        <v>5</v>
      </c>
    </row>
    <row r="67252" spans="1:2" x14ac:dyDescent="0.25">
      <c r="A67252">
        <v>21904207</v>
      </c>
      <c r="B67252" t="s">
        <v>5</v>
      </c>
    </row>
    <row r="67253" spans="1:2" x14ac:dyDescent="0.25">
      <c r="A67253">
        <v>21904179</v>
      </c>
      <c r="B67253" t="s">
        <v>6</v>
      </c>
    </row>
    <row r="67254" spans="1:2" x14ac:dyDescent="0.25">
      <c r="A67254">
        <v>21904156</v>
      </c>
      <c r="B67254" t="s">
        <v>5</v>
      </c>
    </row>
    <row r="67255" spans="1:2" x14ac:dyDescent="0.25">
      <c r="A67255">
        <v>21904143</v>
      </c>
      <c r="B67255" t="s">
        <v>6</v>
      </c>
    </row>
    <row r="67256" spans="1:2" x14ac:dyDescent="0.25">
      <c r="A67256">
        <v>21904063</v>
      </c>
      <c r="B67256" t="s">
        <v>5</v>
      </c>
    </row>
    <row r="67257" spans="1:2" x14ac:dyDescent="0.25">
      <c r="A67257">
        <v>21904056</v>
      </c>
      <c r="B67257" t="s">
        <v>5</v>
      </c>
    </row>
    <row r="67258" spans="1:2" x14ac:dyDescent="0.25">
      <c r="A67258">
        <v>21904031</v>
      </c>
      <c r="B67258" t="s">
        <v>5</v>
      </c>
    </row>
    <row r="67259" spans="1:2" x14ac:dyDescent="0.25">
      <c r="A67259">
        <v>21904007</v>
      </c>
      <c r="B67259" t="s">
        <v>5</v>
      </c>
    </row>
    <row r="67260" spans="1:2" x14ac:dyDescent="0.25">
      <c r="A67260">
        <v>21903970</v>
      </c>
      <c r="B67260" t="s">
        <v>5</v>
      </c>
    </row>
    <row r="67261" spans="1:2" x14ac:dyDescent="0.25">
      <c r="A67261">
        <v>21903921</v>
      </c>
      <c r="B67261" t="s">
        <v>5</v>
      </c>
    </row>
    <row r="67262" spans="1:2" x14ac:dyDescent="0.25">
      <c r="A67262">
        <v>21903859</v>
      </c>
      <c r="B67262" t="s">
        <v>5</v>
      </c>
    </row>
    <row r="67263" spans="1:2" x14ac:dyDescent="0.25">
      <c r="A67263">
        <v>21903743</v>
      </c>
      <c r="B67263" t="s">
        <v>6</v>
      </c>
    </row>
    <row r="67264" spans="1:2" x14ac:dyDescent="0.25">
      <c r="A67264">
        <v>21903732</v>
      </c>
      <c r="B67264" t="s">
        <v>5</v>
      </c>
    </row>
    <row r="67265" spans="1:2" x14ac:dyDescent="0.25">
      <c r="A67265">
        <v>21903656</v>
      </c>
      <c r="B67265" t="s">
        <v>5</v>
      </c>
    </row>
    <row r="67266" spans="1:2" x14ac:dyDescent="0.25">
      <c r="A67266">
        <v>21903655</v>
      </c>
      <c r="B67266" t="s">
        <v>5</v>
      </c>
    </row>
    <row r="67267" spans="1:2" x14ac:dyDescent="0.25">
      <c r="A67267">
        <v>21903563</v>
      </c>
      <c r="B67267" t="s">
        <v>5</v>
      </c>
    </row>
    <row r="67268" spans="1:2" x14ac:dyDescent="0.25">
      <c r="A67268">
        <v>21903525</v>
      </c>
      <c r="B67268" t="s">
        <v>5</v>
      </c>
    </row>
    <row r="67269" spans="1:2" x14ac:dyDescent="0.25">
      <c r="A67269">
        <v>21903506</v>
      </c>
      <c r="B67269" t="s">
        <v>5</v>
      </c>
    </row>
    <row r="67270" spans="1:2" x14ac:dyDescent="0.25">
      <c r="A67270">
        <v>21903500</v>
      </c>
      <c r="B67270" t="s">
        <v>5</v>
      </c>
    </row>
    <row r="67271" spans="1:2" x14ac:dyDescent="0.25">
      <c r="A67271">
        <v>21903354</v>
      </c>
      <c r="B67271" t="s">
        <v>5</v>
      </c>
    </row>
    <row r="67272" spans="1:2" x14ac:dyDescent="0.25">
      <c r="A67272">
        <v>21903211</v>
      </c>
      <c r="B67272" t="s">
        <v>5</v>
      </c>
    </row>
    <row r="67273" spans="1:2" x14ac:dyDescent="0.25">
      <c r="A67273">
        <v>21903191</v>
      </c>
      <c r="B67273" t="s">
        <v>6</v>
      </c>
    </row>
    <row r="67274" spans="1:2" x14ac:dyDescent="0.25">
      <c r="A67274">
        <v>21903185</v>
      </c>
      <c r="B67274" t="s">
        <v>5</v>
      </c>
    </row>
    <row r="67275" spans="1:2" x14ac:dyDescent="0.25">
      <c r="A67275">
        <v>21903166</v>
      </c>
      <c r="B67275" t="s">
        <v>6</v>
      </c>
    </row>
    <row r="67276" spans="1:2" x14ac:dyDescent="0.25">
      <c r="A67276">
        <v>21903115</v>
      </c>
      <c r="B67276" t="s">
        <v>5</v>
      </c>
    </row>
    <row r="67277" spans="1:2" x14ac:dyDescent="0.25">
      <c r="A67277">
        <v>21902960</v>
      </c>
      <c r="B67277" t="s">
        <v>5</v>
      </c>
    </row>
    <row r="67278" spans="1:2" x14ac:dyDescent="0.25">
      <c r="A67278">
        <v>21902896</v>
      </c>
      <c r="B67278" t="s">
        <v>5</v>
      </c>
    </row>
    <row r="67279" spans="1:2" x14ac:dyDescent="0.25">
      <c r="A67279">
        <v>21902804</v>
      </c>
      <c r="B67279" t="s">
        <v>5</v>
      </c>
    </row>
    <row r="67280" spans="1:2" x14ac:dyDescent="0.25">
      <c r="A67280">
        <v>21902698</v>
      </c>
      <c r="B67280" t="s">
        <v>6</v>
      </c>
    </row>
    <row r="67281" spans="1:2" x14ac:dyDescent="0.25">
      <c r="A67281">
        <v>21902693</v>
      </c>
      <c r="B67281" t="s">
        <v>5</v>
      </c>
    </row>
    <row r="67282" spans="1:2" x14ac:dyDescent="0.25">
      <c r="A67282">
        <v>21902498</v>
      </c>
      <c r="B67282" t="s">
        <v>5</v>
      </c>
    </row>
    <row r="67283" spans="1:2" x14ac:dyDescent="0.25">
      <c r="A67283">
        <v>21902481</v>
      </c>
      <c r="B67283" t="s">
        <v>5</v>
      </c>
    </row>
    <row r="67284" spans="1:2" x14ac:dyDescent="0.25">
      <c r="A67284">
        <v>21902458</v>
      </c>
      <c r="B67284" t="s">
        <v>6</v>
      </c>
    </row>
    <row r="67285" spans="1:2" x14ac:dyDescent="0.25">
      <c r="A67285">
        <v>21902428</v>
      </c>
      <c r="B67285" t="s">
        <v>5</v>
      </c>
    </row>
    <row r="67286" spans="1:2" x14ac:dyDescent="0.25">
      <c r="A67286">
        <v>21902384</v>
      </c>
      <c r="B67286" t="s">
        <v>5</v>
      </c>
    </row>
    <row r="67287" spans="1:2" x14ac:dyDescent="0.25">
      <c r="A67287">
        <v>21902371</v>
      </c>
      <c r="B67287" t="s">
        <v>5</v>
      </c>
    </row>
    <row r="67288" spans="1:2" x14ac:dyDescent="0.25">
      <c r="A67288">
        <v>21902359</v>
      </c>
      <c r="B67288" t="s">
        <v>5</v>
      </c>
    </row>
    <row r="67289" spans="1:2" x14ac:dyDescent="0.25">
      <c r="A67289">
        <v>21902283</v>
      </c>
      <c r="B67289" t="s">
        <v>6</v>
      </c>
    </row>
    <row r="67290" spans="1:2" x14ac:dyDescent="0.25">
      <c r="A67290">
        <v>21902260</v>
      </c>
      <c r="B67290" t="s">
        <v>5</v>
      </c>
    </row>
    <row r="67291" spans="1:2" x14ac:dyDescent="0.25">
      <c r="A67291">
        <v>21902198</v>
      </c>
      <c r="B67291" t="s">
        <v>5</v>
      </c>
    </row>
    <row r="67292" spans="1:2" x14ac:dyDescent="0.25">
      <c r="A67292">
        <v>21902052</v>
      </c>
      <c r="B67292" t="s">
        <v>5</v>
      </c>
    </row>
    <row r="67293" spans="1:2" x14ac:dyDescent="0.25">
      <c r="A67293">
        <v>21902014</v>
      </c>
      <c r="B67293" t="s">
        <v>5</v>
      </c>
    </row>
    <row r="67294" spans="1:2" x14ac:dyDescent="0.25">
      <c r="A67294">
        <v>21901946</v>
      </c>
      <c r="B67294" t="s">
        <v>5</v>
      </c>
    </row>
    <row r="67295" spans="1:2" x14ac:dyDescent="0.25">
      <c r="A67295">
        <v>21901917</v>
      </c>
      <c r="B67295" t="s">
        <v>5</v>
      </c>
    </row>
    <row r="67296" spans="1:2" x14ac:dyDescent="0.25">
      <c r="A67296">
        <v>21901896</v>
      </c>
      <c r="B67296" t="s">
        <v>5</v>
      </c>
    </row>
    <row r="67297" spans="1:2" x14ac:dyDescent="0.25">
      <c r="A67297">
        <v>21901724</v>
      </c>
      <c r="B67297" t="s">
        <v>5</v>
      </c>
    </row>
    <row r="67298" spans="1:2" x14ac:dyDescent="0.25">
      <c r="A67298">
        <v>21901708</v>
      </c>
      <c r="B67298" t="s">
        <v>5</v>
      </c>
    </row>
    <row r="67299" spans="1:2" x14ac:dyDescent="0.25">
      <c r="A67299">
        <v>21901698</v>
      </c>
      <c r="B67299" t="s">
        <v>5</v>
      </c>
    </row>
    <row r="67300" spans="1:2" x14ac:dyDescent="0.25">
      <c r="A67300">
        <v>21901463</v>
      </c>
      <c r="B67300" t="s">
        <v>5</v>
      </c>
    </row>
    <row r="67301" spans="1:2" x14ac:dyDescent="0.25">
      <c r="A67301">
        <v>21901435</v>
      </c>
      <c r="B67301" t="s">
        <v>5</v>
      </c>
    </row>
    <row r="67302" spans="1:2" x14ac:dyDescent="0.25">
      <c r="A67302">
        <v>21901392</v>
      </c>
      <c r="B67302" t="s">
        <v>5</v>
      </c>
    </row>
    <row r="67303" spans="1:2" x14ac:dyDescent="0.25">
      <c r="A67303">
        <v>21901275</v>
      </c>
      <c r="B67303" t="s">
        <v>5</v>
      </c>
    </row>
    <row r="67304" spans="1:2" x14ac:dyDescent="0.25">
      <c r="A67304">
        <v>21901245</v>
      </c>
      <c r="B67304" t="s">
        <v>5</v>
      </c>
    </row>
    <row r="67305" spans="1:2" x14ac:dyDescent="0.25">
      <c r="A67305">
        <v>21901215</v>
      </c>
      <c r="B67305" t="s">
        <v>5</v>
      </c>
    </row>
    <row r="67306" spans="1:2" x14ac:dyDescent="0.25">
      <c r="A67306">
        <v>21901195</v>
      </c>
      <c r="B67306" t="s">
        <v>5</v>
      </c>
    </row>
    <row r="67307" spans="1:2" x14ac:dyDescent="0.25">
      <c r="A67307">
        <v>21901128</v>
      </c>
      <c r="B67307" t="s">
        <v>5</v>
      </c>
    </row>
    <row r="67308" spans="1:2" x14ac:dyDescent="0.25">
      <c r="A67308">
        <v>21901090</v>
      </c>
      <c r="B67308" t="s">
        <v>5</v>
      </c>
    </row>
    <row r="67309" spans="1:2" x14ac:dyDescent="0.25">
      <c r="A67309">
        <v>21901006</v>
      </c>
      <c r="B67309" t="s">
        <v>5</v>
      </c>
    </row>
    <row r="67310" spans="1:2" x14ac:dyDescent="0.25">
      <c r="A67310">
        <v>21900932</v>
      </c>
      <c r="B67310" t="s">
        <v>5</v>
      </c>
    </row>
    <row r="67311" spans="1:2" x14ac:dyDescent="0.25">
      <c r="A67311">
        <v>21900923</v>
      </c>
      <c r="B67311" t="s">
        <v>5</v>
      </c>
    </row>
    <row r="67312" spans="1:2" x14ac:dyDescent="0.25">
      <c r="A67312">
        <v>21900914</v>
      </c>
      <c r="B67312" t="s">
        <v>5</v>
      </c>
    </row>
    <row r="67313" spans="1:2" x14ac:dyDescent="0.25">
      <c r="A67313">
        <v>21900913</v>
      </c>
      <c r="B67313" t="s">
        <v>5</v>
      </c>
    </row>
    <row r="67314" spans="1:2" x14ac:dyDescent="0.25">
      <c r="A67314">
        <v>21900880</v>
      </c>
      <c r="B67314" t="s">
        <v>5</v>
      </c>
    </row>
    <row r="67315" spans="1:2" x14ac:dyDescent="0.25">
      <c r="A67315">
        <v>21900872</v>
      </c>
      <c r="B67315" t="s">
        <v>5</v>
      </c>
    </row>
    <row r="67316" spans="1:2" x14ac:dyDescent="0.25">
      <c r="A67316">
        <v>21900577</v>
      </c>
      <c r="B67316" t="s">
        <v>5</v>
      </c>
    </row>
    <row r="67317" spans="1:2" x14ac:dyDescent="0.25">
      <c r="A67317">
        <v>21900552</v>
      </c>
      <c r="B67317" t="s">
        <v>5</v>
      </c>
    </row>
    <row r="67318" spans="1:2" x14ac:dyDescent="0.25">
      <c r="A67318">
        <v>21900544</v>
      </c>
      <c r="B67318" t="s">
        <v>5</v>
      </c>
    </row>
    <row r="67319" spans="1:2" x14ac:dyDescent="0.25">
      <c r="A67319">
        <v>21900513</v>
      </c>
      <c r="B67319" t="s">
        <v>5</v>
      </c>
    </row>
    <row r="67320" spans="1:2" x14ac:dyDescent="0.25">
      <c r="A67320">
        <v>21900503</v>
      </c>
      <c r="B67320" t="s">
        <v>5</v>
      </c>
    </row>
    <row r="67321" spans="1:2" x14ac:dyDescent="0.25">
      <c r="A67321">
        <v>21900408</v>
      </c>
      <c r="B67321" t="s">
        <v>5</v>
      </c>
    </row>
    <row r="67322" spans="1:2" x14ac:dyDescent="0.25">
      <c r="A67322">
        <v>21900364</v>
      </c>
      <c r="B67322" t="s">
        <v>5</v>
      </c>
    </row>
    <row r="67323" spans="1:2" x14ac:dyDescent="0.25">
      <c r="A67323">
        <v>21900356</v>
      </c>
      <c r="B67323" t="s">
        <v>5</v>
      </c>
    </row>
    <row r="67324" spans="1:2" x14ac:dyDescent="0.25">
      <c r="A67324">
        <v>21900347</v>
      </c>
      <c r="B67324" t="s">
        <v>5</v>
      </c>
    </row>
    <row r="67325" spans="1:2" x14ac:dyDescent="0.25">
      <c r="A67325">
        <v>21900346</v>
      </c>
      <c r="B67325" t="s">
        <v>5</v>
      </c>
    </row>
    <row r="67326" spans="1:2" x14ac:dyDescent="0.25">
      <c r="A67326">
        <v>21900344</v>
      </c>
      <c r="B67326" t="s">
        <v>5</v>
      </c>
    </row>
    <row r="67327" spans="1:2" x14ac:dyDescent="0.25">
      <c r="A67327">
        <v>21900319</v>
      </c>
      <c r="B67327" t="s">
        <v>5</v>
      </c>
    </row>
    <row r="67328" spans="1:2" x14ac:dyDescent="0.25">
      <c r="A67328">
        <v>21900310</v>
      </c>
      <c r="B67328" t="s">
        <v>5</v>
      </c>
    </row>
    <row r="67329" spans="1:2" x14ac:dyDescent="0.25">
      <c r="A67329">
        <v>21900273</v>
      </c>
      <c r="B67329" t="s">
        <v>5</v>
      </c>
    </row>
    <row r="67330" spans="1:2" x14ac:dyDescent="0.25">
      <c r="A67330">
        <v>21900187</v>
      </c>
      <c r="B67330" t="s">
        <v>6</v>
      </c>
    </row>
    <row r="67331" spans="1:2" x14ac:dyDescent="0.25">
      <c r="A67331">
        <v>21900163</v>
      </c>
      <c r="B67331" t="s">
        <v>5</v>
      </c>
    </row>
    <row r="67332" spans="1:2" x14ac:dyDescent="0.25">
      <c r="A67332">
        <v>21900011</v>
      </c>
      <c r="B67332" t="s">
        <v>5</v>
      </c>
    </row>
    <row r="67333" spans="1:2" x14ac:dyDescent="0.25">
      <c r="A67333">
        <v>21899977</v>
      </c>
      <c r="B67333" t="s">
        <v>6</v>
      </c>
    </row>
    <row r="67334" spans="1:2" x14ac:dyDescent="0.25">
      <c r="A67334">
        <v>21899962</v>
      </c>
      <c r="B67334" t="s">
        <v>6</v>
      </c>
    </row>
    <row r="67335" spans="1:2" x14ac:dyDescent="0.25">
      <c r="A67335">
        <v>21899863</v>
      </c>
      <c r="B67335" t="s">
        <v>6</v>
      </c>
    </row>
    <row r="67336" spans="1:2" x14ac:dyDescent="0.25">
      <c r="A67336">
        <v>21899827</v>
      </c>
      <c r="B67336" t="s">
        <v>5</v>
      </c>
    </row>
    <row r="67337" spans="1:2" x14ac:dyDescent="0.25">
      <c r="A67337">
        <v>21899806</v>
      </c>
      <c r="B67337" t="s">
        <v>5</v>
      </c>
    </row>
    <row r="67338" spans="1:2" x14ac:dyDescent="0.25">
      <c r="A67338">
        <v>21899763</v>
      </c>
      <c r="B67338" t="s">
        <v>5</v>
      </c>
    </row>
    <row r="67339" spans="1:2" x14ac:dyDescent="0.25">
      <c r="A67339">
        <v>21899744</v>
      </c>
      <c r="B67339" t="s">
        <v>5</v>
      </c>
    </row>
    <row r="67340" spans="1:2" x14ac:dyDescent="0.25">
      <c r="A67340">
        <v>21899709</v>
      </c>
      <c r="B67340" t="s">
        <v>5</v>
      </c>
    </row>
    <row r="67341" spans="1:2" x14ac:dyDescent="0.25">
      <c r="A67341">
        <v>21899668</v>
      </c>
      <c r="B67341" t="s">
        <v>5</v>
      </c>
    </row>
    <row r="67342" spans="1:2" x14ac:dyDescent="0.25">
      <c r="A67342">
        <v>21899655</v>
      </c>
      <c r="B67342" t="s">
        <v>5</v>
      </c>
    </row>
    <row r="67343" spans="1:2" x14ac:dyDescent="0.25">
      <c r="A67343">
        <v>21899619</v>
      </c>
      <c r="B67343" t="s">
        <v>5</v>
      </c>
    </row>
    <row r="67344" spans="1:2" x14ac:dyDescent="0.25">
      <c r="A67344">
        <v>21899604</v>
      </c>
      <c r="B67344" t="s">
        <v>5</v>
      </c>
    </row>
    <row r="67345" spans="1:2" x14ac:dyDescent="0.25">
      <c r="A67345">
        <v>21899381</v>
      </c>
      <c r="B67345" t="s">
        <v>6</v>
      </c>
    </row>
    <row r="67346" spans="1:2" x14ac:dyDescent="0.25">
      <c r="A67346">
        <v>21899371</v>
      </c>
      <c r="B67346" t="s">
        <v>5</v>
      </c>
    </row>
    <row r="67347" spans="1:2" x14ac:dyDescent="0.25">
      <c r="A67347">
        <v>21899267</v>
      </c>
      <c r="B67347" t="s">
        <v>5</v>
      </c>
    </row>
    <row r="67348" spans="1:2" x14ac:dyDescent="0.25">
      <c r="A67348">
        <v>21899250</v>
      </c>
      <c r="B67348" t="s">
        <v>5</v>
      </c>
    </row>
    <row r="67349" spans="1:2" x14ac:dyDescent="0.25">
      <c r="A67349">
        <v>21899213</v>
      </c>
      <c r="B67349" t="s">
        <v>5</v>
      </c>
    </row>
    <row r="67350" spans="1:2" x14ac:dyDescent="0.25">
      <c r="A67350">
        <v>21899171</v>
      </c>
      <c r="B67350" t="s">
        <v>5</v>
      </c>
    </row>
    <row r="67351" spans="1:2" x14ac:dyDescent="0.25">
      <c r="A67351">
        <v>21899147</v>
      </c>
      <c r="B67351" t="s">
        <v>5</v>
      </c>
    </row>
    <row r="67352" spans="1:2" x14ac:dyDescent="0.25">
      <c r="A67352">
        <v>21899047</v>
      </c>
      <c r="B67352" t="s">
        <v>5</v>
      </c>
    </row>
    <row r="67353" spans="1:2" x14ac:dyDescent="0.25">
      <c r="A67353">
        <v>21899037</v>
      </c>
      <c r="B67353" t="s">
        <v>5</v>
      </c>
    </row>
    <row r="67354" spans="1:2" x14ac:dyDescent="0.25">
      <c r="A67354">
        <v>21898724</v>
      </c>
      <c r="B67354" t="s">
        <v>5</v>
      </c>
    </row>
    <row r="67355" spans="1:2" x14ac:dyDescent="0.25">
      <c r="A67355">
        <v>21898683</v>
      </c>
      <c r="B67355" t="s">
        <v>5</v>
      </c>
    </row>
    <row r="67356" spans="1:2" x14ac:dyDescent="0.25">
      <c r="A67356">
        <v>21898675</v>
      </c>
      <c r="B67356" t="s">
        <v>5</v>
      </c>
    </row>
    <row r="67357" spans="1:2" x14ac:dyDescent="0.25">
      <c r="A67357">
        <v>21898672</v>
      </c>
      <c r="B67357" t="s">
        <v>5</v>
      </c>
    </row>
    <row r="67358" spans="1:2" x14ac:dyDescent="0.25">
      <c r="A67358">
        <v>21898610</v>
      </c>
      <c r="B67358" t="s">
        <v>5</v>
      </c>
    </row>
    <row r="67359" spans="1:2" x14ac:dyDescent="0.25">
      <c r="A67359">
        <v>21898544</v>
      </c>
      <c r="B67359" t="s">
        <v>5</v>
      </c>
    </row>
    <row r="67360" spans="1:2" x14ac:dyDescent="0.25">
      <c r="A67360">
        <v>21898524</v>
      </c>
      <c r="B67360" t="s">
        <v>5</v>
      </c>
    </row>
    <row r="67361" spans="1:2" x14ac:dyDescent="0.25">
      <c r="A67361">
        <v>21898483</v>
      </c>
      <c r="B67361" t="s">
        <v>5</v>
      </c>
    </row>
    <row r="67362" spans="1:2" x14ac:dyDescent="0.25">
      <c r="A67362">
        <v>21898462</v>
      </c>
      <c r="B67362" t="s">
        <v>5</v>
      </c>
    </row>
    <row r="67363" spans="1:2" x14ac:dyDescent="0.25">
      <c r="A67363">
        <v>21898436</v>
      </c>
      <c r="B67363" t="s">
        <v>5</v>
      </c>
    </row>
    <row r="67364" spans="1:2" x14ac:dyDescent="0.25">
      <c r="A67364">
        <v>21898415</v>
      </c>
      <c r="B67364" t="s">
        <v>6</v>
      </c>
    </row>
    <row r="67365" spans="1:2" x14ac:dyDescent="0.25">
      <c r="A67365">
        <v>21898356</v>
      </c>
      <c r="B67365" t="s">
        <v>5</v>
      </c>
    </row>
    <row r="67366" spans="1:2" x14ac:dyDescent="0.25">
      <c r="A67366">
        <v>21898284</v>
      </c>
      <c r="B67366" t="s">
        <v>5</v>
      </c>
    </row>
    <row r="67367" spans="1:2" x14ac:dyDescent="0.25">
      <c r="A67367">
        <v>21898277</v>
      </c>
      <c r="B67367" t="s">
        <v>6</v>
      </c>
    </row>
    <row r="67368" spans="1:2" x14ac:dyDescent="0.25">
      <c r="A67368">
        <v>21898224</v>
      </c>
      <c r="B67368" t="s">
        <v>5</v>
      </c>
    </row>
    <row r="67369" spans="1:2" x14ac:dyDescent="0.25">
      <c r="A67369">
        <v>21898222</v>
      </c>
      <c r="B67369" t="s">
        <v>5</v>
      </c>
    </row>
    <row r="67370" spans="1:2" x14ac:dyDescent="0.25">
      <c r="A67370">
        <v>21898221</v>
      </c>
      <c r="B67370" t="s">
        <v>6</v>
      </c>
    </row>
    <row r="67371" spans="1:2" x14ac:dyDescent="0.25">
      <c r="A67371">
        <v>21898187</v>
      </c>
      <c r="B67371" t="s">
        <v>5</v>
      </c>
    </row>
    <row r="67372" spans="1:2" x14ac:dyDescent="0.25">
      <c r="A67372">
        <v>21898049</v>
      </c>
      <c r="B67372" t="s">
        <v>5</v>
      </c>
    </row>
    <row r="67373" spans="1:2" x14ac:dyDescent="0.25">
      <c r="A67373">
        <v>21897971</v>
      </c>
      <c r="B67373" t="s">
        <v>5</v>
      </c>
    </row>
    <row r="67374" spans="1:2" x14ac:dyDescent="0.25">
      <c r="A67374">
        <v>21897935</v>
      </c>
      <c r="B67374" t="s">
        <v>5</v>
      </c>
    </row>
    <row r="67375" spans="1:2" x14ac:dyDescent="0.25">
      <c r="A67375">
        <v>21897902</v>
      </c>
      <c r="B67375" t="s">
        <v>5</v>
      </c>
    </row>
    <row r="67376" spans="1:2" x14ac:dyDescent="0.25">
      <c r="A67376">
        <v>21897882</v>
      </c>
      <c r="B67376" t="s">
        <v>5</v>
      </c>
    </row>
    <row r="67377" spans="1:2" x14ac:dyDescent="0.25">
      <c r="A67377">
        <v>21897714</v>
      </c>
      <c r="B67377" t="s">
        <v>5</v>
      </c>
    </row>
    <row r="67378" spans="1:2" x14ac:dyDescent="0.25">
      <c r="A67378">
        <v>21897712</v>
      </c>
      <c r="B67378" t="s">
        <v>5</v>
      </c>
    </row>
    <row r="67379" spans="1:2" x14ac:dyDescent="0.25">
      <c r="A67379">
        <v>21897668</v>
      </c>
      <c r="B67379" t="s">
        <v>5</v>
      </c>
    </row>
    <row r="67380" spans="1:2" x14ac:dyDescent="0.25">
      <c r="A67380">
        <v>21897622</v>
      </c>
      <c r="B67380" t="s">
        <v>5</v>
      </c>
    </row>
    <row r="67381" spans="1:2" x14ac:dyDescent="0.25">
      <c r="A67381">
        <v>21897617</v>
      </c>
      <c r="B67381" t="s">
        <v>5</v>
      </c>
    </row>
    <row r="67382" spans="1:2" x14ac:dyDescent="0.25">
      <c r="A67382">
        <v>21897615</v>
      </c>
      <c r="B67382" t="s">
        <v>5</v>
      </c>
    </row>
    <row r="67383" spans="1:2" x14ac:dyDescent="0.25">
      <c r="A67383">
        <v>21897608</v>
      </c>
      <c r="B67383" t="s">
        <v>5</v>
      </c>
    </row>
    <row r="67384" spans="1:2" x14ac:dyDescent="0.25">
      <c r="A67384">
        <v>21897526</v>
      </c>
      <c r="B67384" t="s">
        <v>5</v>
      </c>
    </row>
    <row r="67385" spans="1:2" x14ac:dyDescent="0.25">
      <c r="A67385">
        <v>21897505</v>
      </c>
      <c r="B67385" t="s">
        <v>5</v>
      </c>
    </row>
    <row r="67386" spans="1:2" x14ac:dyDescent="0.25">
      <c r="A67386">
        <v>21897489</v>
      </c>
      <c r="B67386" t="s">
        <v>5</v>
      </c>
    </row>
    <row r="67387" spans="1:2" x14ac:dyDescent="0.25">
      <c r="A67387">
        <v>21897460</v>
      </c>
      <c r="B67387" t="s">
        <v>5</v>
      </c>
    </row>
    <row r="67388" spans="1:2" x14ac:dyDescent="0.25">
      <c r="A67388">
        <v>21897344</v>
      </c>
      <c r="B67388" t="s">
        <v>5</v>
      </c>
    </row>
    <row r="67389" spans="1:2" x14ac:dyDescent="0.25">
      <c r="A67389">
        <v>21897270</v>
      </c>
      <c r="B67389" t="s">
        <v>5</v>
      </c>
    </row>
    <row r="67390" spans="1:2" x14ac:dyDescent="0.25">
      <c r="A67390">
        <v>21897064</v>
      </c>
      <c r="B67390" t="s">
        <v>5</v>
      </c>
    </row>
    <row r="67391" spans="1:2" x14ac:dyDescent="0.25">
      <c r="A67391">
        <v>21897057</v>
      </c>
      <c r="B67391" t="s">
        <v>5</v>
      </c>
    </row>
    <row r="67392" spans="1:2" x14ac:dyDescent="0.25">
      <c r="A67392">
        <v>21897002</v>
      </c>
      <c r="B67392" t="s">
        <v>5</v>
      </c>
    </row>
    <row r="67393" spans="1:2" x14ac:dyDescent="0.25">
      <c r="A67393">
        <v>21896998</v>
      </c>
      <c r="B67393" t="s">
        <v>5</v>
      </c>
    </row>
    <row r="67394" spans="1:2" x14ac:dyDescent="0.25">
      <c r="A67394">
        <v>21896945</v>
      </c>
      <c r="B67394" t="s">
        <v>5</v>
      </c>
    </row>
    <row r="67395" spans="1:2" x14ac:dyDescent="0.25">
      <c r="A67395">
        <v>21896929</v>
      </c>
      <c r="B67395" t="s">
        <v>5</v>
      </c>
    </row>
    <row r="67396" spans="1:2" x14ac:dyDescent="0.25">
      <c r="A67396">
        <v>21896888</v>
      </c>
      <c r="B67396" t="s">
        <v>5</v>
      </c>
    </row>
    <row r="67397" spans="1:2" x14ac:dyDescent="0.25">
      <c r="A67397">
        <v>21896887</v>
      </c>
      <c r="B67397" t="s">
        <v>5</v>
      </c>
    </row>
    <row r="67398" spans="1:2" x14ac:dyDescent="0.25">
      <c r="A67398">
        <v>21896765</v>
      </c>
      <c r="B67398" t="s">
        <v>5</v>
      </c>
    </row>
    <row r="67399" spans="1:2" x14ac:dyDescent="0.25">
      <c r="A67399">
        <v>21896746</v>
      </c>
      <c r="B67399" t="s">
        <v>6</v>
      </c>
    </row>
    <row r="67400" spans="1:2" x14ac:dyDescent="0.25">
      <c r="A67400">
        <v>21896695</v>
      </c>
      <c r="B67400" t="s">
        <v>5</v>
      </c>
    </row>
    <row r="67401" spans="1:2" x14ac:dyDescent="0.25">
      <c r="A67401">
        <v>21896659</v>
      </c>
      <c r="B67401" t="s">
        <v>5</v>
      </c>
    </row>
    <row r="67402" spans="1:2" x14ac:dyDescent="0.25">
      <c r="A67402">
        <v>21896640</v>
      </c>
      <c r="B67402" t="s">
        <v>5</v>
      </c>
    </row>
    <row r="67403" spans="1:2" x14ac:dyDescent="0.25">
      <c r="A67403">
        <v>21896555</v>
      </c>
      <c r="B67403" t="s">
        <v>5</v>
      </c>
    </row>
    <row r="67404" spans="1:2" x14ac:dyDescent="0.25">
      <c r="A67404">
        <v>21896541</v>
      </c>
      <c r="B67404" t="s">
        <v>5</v>
      </c>
    </row>
    <row r="67405" spans="1:2" x14ac:dyDescent="0.25">
      <c r="A67405">
        <v>21896524</v>
      </c>
      <c r="B67405" t="s">
        <v>5</v>
      </c>
    </row>
    <row r="67406" spans="1:2" x14ac:dyDescent="0.25">
      <c r="A67406">
        <v>21896464</v>
      </c>
      <c r="B67406" t="s">
        <v>5</v>
      </c>
    </row>
    <row r="67407" spans="1:2" x14ac:dyDescent="0.25">
      <c r="A67407">
        <v>21896437</v>
      </c>
      <c r="B67407" t="s">
        <v>5</v>
      </c>
    </row>
    <row r="67408" spans="1:2" x14ac:dyDescent="0.25">
      <c r="A67408">
        <v>21896385</v>
      </c>
      <c r="B67408" t="s">
        <v>5</v>
      </c>
    </row>
    <row r="67409" spans="1:2" x14ac:dyDescent="0.25">
      <c r="A67409">
        <v>21896383</v>
      </c>
      <c r="B67409" t="s">
        <v>5</v>
      </c>
    </row>
    <row r="67410" spans="1:2" x14ac:dyDescent="0.25">
      <c r="A67410">
        <v>21896370</v>
      </c>
      <c r="B67410" t="s">
        <v>5</v>
      </c>
    </row>
    <row r="67411" spans="1:2" x14ac:dyDescent="0.25">
      <c r="A67411">
        <v>21896354</v>
      </c>
      <c r="B67411" t="s">
        <v>6</v>
      </c>
    </row>
    <row r="67412" spans="1:2" x14ac:dyDescent="0.25">
      <c r="A67412">
        <v>21896235</v>
      </c>
      <c r="B67412" t="s">
        <v>5</v>
      </c>
    </row>
    <row r="67413" spans="1:2" x14ac:dyDescent="0.25">
      <c r="A67413">
        <v>21896212</v>
      </c>
      <c r="B67413" t="s">
        <v>5</v>
      </c>
    </row>
    <row r="67414" spans="1:2" x14ac:dyDescent="0.25">
      <c r="A67414">
        <v>21896082</v>
      </c>
      <c r="B67414" t="s">
        <v>5</v>
      </c>
    </row>
    <row r="67415" spans="1:2" x14ac:dyDescent="0.25">
      <c r="A67415">
        <v>21895914</v>
      </c>
      <c r="B67415" t="s">
        <v>5</v>
      </c>
    </row>
    <row r="67416" spans="1:2" x14ac:dyDescent="0.25">
      <c r="A67416">
        <v>21895815</v>
      </c>
      <c r="B67416" t="s">
        <v>5</v>
      </c>
    </row>
    <row r="67417" spans="1:2" x14ac:dyDescent="0.25">
      <c r="A67417">
        <v>21895805</v>
      </c>
      <c r="B67417" t="s">
        <v>5</v>
      </c>
    </row>
    <row r="67418" spans="1:2" x14ac:dyDescent="0.25">
      <c r="A67418">
        <v>21895713</v>
      </c>
      <c r="B67418" t="s">
        <v>6</v>
      </c>
    </row>
    <row r="67419" spans="1:2" x14ac:dyDescent="0.25">
      <c r="A67419">
        <v>21895533</v>
      </c>
      <c r="B67419" t="s">
        <v>5</v>
      </c>
    </row>
    <row r="67420" spans="1:2" x14ac:dyDescent="0.25">
      <c r="A67420">
        <v>21895506</v>
      </c>
      <c r="B67420" t="s">
        <v>6</v>
      </c>
    </row>
    <row r="67421" spans="1:2" x14ac:dyDescent="0.25">
      <c r="A67421">
        <v>21895471</v>
      </c>
      <c r="B67421" t="s">
        <v>5</v>
      </c>
    </row>
    <row r="67422" spans="1:2" x14ac:dyDescent="0.25">
      <c r="A67422">
        <v>21895455</v>
      </c>
      <c r="B67422" t="s">
        <v>5</v>
      </c>
    </row>
    <row r="67423" spans="1:2" x14ac:dyDescent="0.25">
      <c r="A67423">
        <v>21895344</v>
      </c>
      <c r="B67423" t="s">
        <v>5</v>
      </c>
    </row>
    <row r="67424" spans="1:2" x14ac:dyDescent="0.25">
      <c r="A67424">
        <v>21895267</v>
      </c>
      <c r="B67424" t="s">
        <v>5</v>
      </c>
    </row>
    <row r="67425" spans="1:2" x14ac:dyDescent="0.25">
      <c r="A67425">
        <v>21895242</v>
      </c>
      <c r="B67425" t="s">
        <v>5</v>
      </c>
    </row>
    <row r="67426" spans="1:2" x14ac:dyDescent="0.25">
      <c r="A67426">
        <v>21895156</v>
      </c>
      <c r="B67426" t="s">
        <v>6</v>
      </c>
    </row>
    <row r="67427" spans="1:2" x14ac:dyDescent="0.25">
      <c r="A67427">
        <v>21895072</v>
      </c>
      <c r="B67427" t="s">
        <v>6</v>
      </c>
    </row>
    <row r="67428" spans="1:2" x14ac:dyDescent="0.25">
      <c r="A67428">
        <v>21895064</v>
      </c>
      <c r="B67428" t="s">
        <v>5</v>
      </c>
    </row>
    <row r="67429" spans="1:2" x14ac:dyDescent="0.25">
      <c r="A67429">
        <v>21895055</v>
      </c>
      <c r="B67429" t="s">
        <v>5</v>
      </c>
    </row>
    <row r="67430" spans="1:2" x14ac:dyDescent="0.25">
      <c r="A67430">
        <v>21895047</v>
      </c>
      <c r="B67430" t="s">
        <v>5</v>
      </c>
    </row>
    <row r="67431" spans="1:2" x14ac:dyDescent="0.25">
      <c r="A67431">
        <v>21895024</v>
      </c>
      <c r="B67431" t="s">
        <v>6</v>
      </c>
    </row>
    <row r="67432" spans="1:2" x14ac:dyDescent="0.25">
      <c r="A67432">
        <v>21894988</v>
      </c>
      <c r="B67432" t="s">
        <v>5</v>
      </c>
    </row>
    <row r="67433" spans="1:2" x14ac:dyDescent="0.25">
      <c r="A67433">
        <v>21894954</v>
      </c>
      <c r="B67433" t="s">
        <v>6</v>
      </c>
    </row>
    <row r="67434" spans="1:2" x14ac:dyDescent="0.25">
      <c r="A67434">
        <v>21894945</v>
      </c>
      <c r="B67434" t="s">
        <v>5</v>
      </c>
    </row>
    <row r="67435" spans="1:2" x14ac:dyDescent="0.25">
      <c r="A67435">
        <v>21894918</v>
      </c>
      <c r="B67435" t="s">
        <v>6</v>
      </c>
    </row>
    <row r="67436" spans="1:2" x14ac:dyDescent="0.25">
      <c r="A67436">
        <v>21894894</v>
      </c>
      <c r="B67436" t="s">
        <v>5</v>
      </c>
    </row>
    <row r="67437" spans="1:2" x14ac:dyDescent="0.25">
      <c r="A67437">
        <v>21894883</v>
      </c>
      <c r="B67437" t="s">
        <v>5</v>
      </c>
    </row>
    <row r="67438" spans="1:2" x14ac:dyDescent="0.25">
      <c r="A67438">
        <v>21894862</v>
      </c>
      <c r="B67438" t="s">
        <v>5</v>
      </c>
    </row>
    <row r="67439" spans="1:2" x14ac:dyDescent="0.25">
      <c r="A67439">
        <v>21894835</v>
      </c>
      <c r="B67439" t="s">
        <v>5</v>
      </c>
    </row>
    <row r="67440" spans="1:2" x14ac:dyDescent="0.25">
      <c r="A67440">
        <v>21894799</v>
      </c>
      <c r="B67440" t="s">
        <v>5</v>
      </c>
    </row>
    <row r="67441" spans="1:2" x14ac:dyDescent="0.25">
      <c r="A67441">
        <v>21894794</v>
      </c>
      <c r="B67441" t="s">
        <v>5</v>
      </c>
    </row>
    <row r="67442" spans="1:2" x14ac:dyDescent="0.25">
      <c r="A67442">
        <v>21894711</v>
      </c>
      <c r="B67442" t="s">
        <v>5</v>
      </c>
    </row>
    <row r="67443" spans="1:2" x14ac:dyDescent="0.25">
      <c r="A67443">
        <v>21894548</v>
      </c>
      <c r="B67443" t="s">
        <v>6</v>
      </c>
    </row>
    <row r="67444" spans="1:2" x14ac:dyDescent="0.25">
      <c r="A67444">
        <v>21894370</v>
      </c>
      <c r="B67444" t="s">
        <v>5</v>
      </c>
    </row>
    <row r="67445" spans="1:2" x14ac:dyDescent="0.25">
      <c r="A67445">
        <v>21894341</v>
      </c>
      <c r="B67445" t="s">
        <v>5</v>
      </c>
    </row>
    <row r="67446" spans="1:2" x14ac:dyDescent="0.25">
      <c r="A67446">
        <v>21894328</v>
      </c>
      <c r="B67446" t="s">
        <v>5</v>
      </c>
    </row>
    <row r="67447" spans="1:2" x14ac:dyDescent="0.25">
      <c r="A67447">
        <v>21894201</v>
      </c>
      <c r="B67447" t="s">
        <v>5</v>
      </c>
    </row>
    <row r="67448" spans="1:2" x14ac:dyDescent="0.25">
      <c r="A67448">
        <v>21894195</v>
      </c>
      <c r="B67448" t="s">
        <v>5</v>
      </c>
    </row>
    <row r="67449" spans="1:2" x14ac:dyDescent="0.25">
      <c r="A67449">
        <v>21894153</v>
      </c>
      <c r="B67449" t="s">
        <v>6</v>
      </c>
    </row>
    <row r="67450" spans="1:2" x14ac:dyDescent="0.25">
      <c r="A67450">
        <v>21894145</v>
      </c>
      <c r="B67450" t="s">
        <v>5</v>
      </c>
    </row>
    <row r="67451" spans="1:2" x14ac:dyDescent="0.25">
      <c r="A67451">
        <v>21894104</v>
      </c>
      <c r="B67451" t="s">
        <v>6</v>
      </c>
    </row>
    <row r="67452" spans="1:2" x14ac:dyDescent="0.25">
      <c r="A67452">
        <v>21894089</v>
      </c>
      <c r="B67452" t="s">
        <v>6</v>
      </c>
    </row>
    <row r="67453" spans="1:2" x14ac:dyDescent="0.25">
      <c r="A67453">
        <v>21894085</v>
      </c>
      <c r="B67453" t="s">
        <v>5</v>
      </c>
    </row>
    <row r="67454" spans="1:2" x14ac:dyDescent="0.25">
      <c r="A67454">
        <v>21894082</v>
      </c>
      <c r="B67454" t="s">
        <v>6</v>
      </c>
    </row>
    <row r="67455" spans="1:2" x14ac:dyDescent="0.25">
      <c r="A67455">
        <v>21894047</v>
      </c>
      <c r="B67455" t="s">
        <v>5</v>
      </c>
    </row>
    <row r="67456" spans="1:2" x14ac:dyDescent="0.25">
      <c r="A67456">
        <v>21893979</v>
      </c>
      <c r="B67456" t="s">
        <v>5</v>
      </c>
    </row>
    <row r="67457" spans="1:2" x14ac:dyDescent="0.25">
      <c r="A67457">
        <v>21893960</v>
      </c>
      <c r="B67457" t="s">
        <v>6</v>
      </c>
    </row>
    <row r="67458" spans="1:2" x14ac:dyDescent="0.25">
      <c r="A67458">
        <v>21893916</v>
      </c>
      <c r="B67458" t="s">
        <v>5</v>
      </c>
    </row>
    <row r="67459" spans="1:2" x14ac:dyDescent="0.25">
      <c r="A67459">
        <v>21893909</v>
      </c>
      <c r="B67459" t="s">
        <v>5</v>
      </c>
    </row>
    <row r="67460" spans="1:2" x14ac:dyDescent="0.25">
      <c r="A67460">
        <v>21893902</v>
      </c>
      <c r="B67460" t="s">
        <v>5</v>
      </c>
    </row>
    <row r="67461" spans="1:2" x14ac:dyDescent="0.25">
      <c r="A67461">
        <v>21893774</v>
      </c>
      <c r="B67461" t="s">
        <v>5</v>
      </c>
    </row>
    <row r="67462" spans="1:2" x14ac:dyDescent="0.25">
      <c r="A67462">
        <v>21893763</v>
      </c>
      <c r="B67462" t="s">
        <v>5</v>
      </c>
    </row>
    <row r="67463" spans="1:2" x14ac:dyDescent="0.25">
      <c r="A67463">
        <v>21893757</v>
      </c>
      <c r="B67463" t="s">
        <v>6</v>
      </c>
    </row>
    <row r="67464" spans="1:2" x14ac:dyDescent="0.25">
      <c r="A67464">
        <v>21893714</v>
      </c>
      <c r="B67464" t="s">
        <v>5</v>
      </c>
    </row>
    <row r="67465" spans="1:2" x14ac:dyDescent="0.25">
      <c r="A67465">
        <v>21893640</v>
      </c>
      <c r="B67465" t="s">
        <v>5</v>
      </c>
    </row>
    <row r="67466" spans="1:2" x14ac:dyDescent="0.25">
      <c r="A67466">
        <v>21893609</v>
      </c>
      <c r="B67466" t="s">
        <v>5</v>
      </c>
    </row>
    <row r="67467" spans="1:2" x14ac:dyDescent="0.25">
      <c r="A67467">
        <v>21893470</v>
      </c>
      <c r="B67467" t="s">
        <v>5</v>
      </c>
    </row>
    <row r="67468" spans="1:2" x14ac:dyDescent="0.25">
      <c r="A67468">
        <v>21893463</v>
      </c>
      <c r="B67468" t="s">
        <v>5</v>
      </c>
    </row>
    <row r="67469" spans="1:2" x14ac:dyDescent="0.25">
      <c r="A67469">
        <v>21893402</v>
      </c>
      <c r="B67469" t="s">
        <v>5</v>
      </c>
    </row>
    <row r="67470" spans="1:2" x14ac:dyDescent="0.25">
      <c r="A67470">
        <v>21893382</v>
      </c>
      <c r="B67470" t="s">
        <v>6</v>
      </c>
    </row>
    <row r="67471" spans="1:2" x14ac:dyDescent="0.25">
      <c r="A67471">
        <v>21893363</v>
      </c>
      <c r="B67471" t="s">
        <v>5</v>
      </c>
    </row>
    <row r="67472" spans="1:2" x14ac:dyDescent="0.25">
      <c r="A67472">
        <v>21893249</v>
      </c>
      <c r="B67472" t="s">
        <v>5</v>
      </c>
    </row>
    <row r="67473" spans="1:2" x14ac:dyDescent="0.25">
      <c r="A67473">
        <v>21893223</v>
      </c>
      <c r="B67473" t="s">
        <v>5</v>
      </c>
    </row>
    <row r="67474" spans="1:2" x14ac:dyDescent="0.25">
      <c r="A67474">
        <v>21893103</v>
      </c>
      <c r="B67474" t="s">
        <v>5</v>
      </c>
    </row>
    <row r="67475" spans="1:2" x14ac:dyDescent="0.25">
      <c r="A67475">
        <v>21893080</v>
      </c>
      <c r="B67475" t="s">
        <v>5</v>
      </c>
    </row>
    <row r="67476" spans="1:2" x14ac:dyDescent="0.25">
      <c r="A67476">
        <v>21893074</v>
      </c>
      <c r="B67476" t="s">
        <v>5</v>
      </c>
    </row>
    <row r="67477" spans="1:2" x14ac:dyDescent="0.25">
      <c r="A67477">
        <v>21893034</v>
      </c>
      <c r="B67477" t="s">
        <v>5</v>
      </c>
    </row>
    <row r="67478" spans="1:2" x14ac:dyDescent="0.25">
      <c r="A67478">
        <v>21893019</v>
      </c>
      <c r="B67478" t="s">
        <v>5</v>
      </c>
    </row>
    <row r="67479" spans="1:2" x14ac:dyDescent="0.25">
      <c r="A67479">
        <v>21892934</v>
      </c>
      <c r="B67479" t="s">
        <v>5</v>
      </c>
    </row>
    <row r="67480" spans="1:2" x14ac:dyDescent="0.25">
      <c r="A67480">
        <v>21892908</v>
      </c>
      <c r="B67480" t="s">
        <v>5</v>
      </c>
    </row>
    <row r="67481" spans="1:2" x14ac:dyDescent="0.25">
      <c r="A67481">
        <v>21892855</v>
      </c>
      <c r="B67481" t="s">
        <v>5</v>
      </c>
    </row>
    <row r="67482" spans="1:2" x14ac:dyDescent="0.25">
      <c r="A67482">
        <v>21892743</v>
      </c>
      <c r="B67482" t="s">
        <v>5</v>
      </c>
    </row>
    <row r="67483" spans="1:2" x14ac:dyDescent="0.25">
      <c r="A67483">
        <v>21892699</v>
      </c>
      <c r="B67483" t="s">
        <v>5</v>
      </c>
    </row>
    <row r="67484" spans="1:2" x14ac:dyDescent="0.25">
      <c r="A67484">
        <v>21892681</v>
      </c>
      <c r="B67484" t="s">
        <v>5</v>
      </c>
    </row>
    <row r="67485" spans="1:2" x14ac:dyDescent="0.25">
      <c r="A67485">
        <v>21892669</v>
      </c>
      <c r="B67485" t="s">
        <v>5</v>
      </c>
    </row>
    <row r="67486" spans="1:2" x14ac:dyDescent="0.25">
      <c r="A67486">
        <v>21892477</v>
      </c>
      <c r="B67486" t="s">
        <v>5</v>
      </c>
    </row>
    <row r="67487" spans="1:2" x14ac:dyDescent="0.25">
      <c r="A67487">
        <v>21892436</v>
      </c>
      <c r="B67487" t="s">
        <v>5</v>
      </c>
    </row>
    <row r="67488" spans="1:2" x14ac:dyDescent="0.25">
      <c r="A67488">
        <v>21892402</v>
      </c>
      <c r="B67488" t="s">
        <v>5</v>
      </c>
    </row>
    <row r="67489" spans="1:2" x14ac:dyDescent="0.25">
      <c r="A67489">
        <v>21892336</v>
      </c>
      <c r="B67489" t="s">
        <v>5</v>
      </c>
    </row>
    <row r="67490" spans="1:2" x14ac:dyDescent="0.25">
      <c r="A67490">
        <v>21892321</v>
      </c>
      <c r="B67490" t="s">
        <v>5</v>
      </c>
    </row>
    <row r="67491" spans="1:2" x14ac:dyDescent="0.25">
      <c r="A67491">
        <v>21892293</v>
      </c>
      <c r="B67491" t="s">
        <v>5</v>
      </c>
    </row>
    <row r="67492" spans="1:2" x14ac:dyDescent="0.25">
      <c r="A67492">
        <v>21892284</v>
      </c>
      <c r="B67492" t="s">
        <v>5</v>
      </c>
    </row>
    <row r="67493" spans="1:2" x14ac:dyDescent="0.25">
      <c r="A67493">
        <v>21892190</v>
      </c>
      <c r="B67493" t="s">
        <v>5</v>
      </c>
    </row>
    <row r="67494" spans="1:2" x14ac:dyDescent="0.25">
      <c r="A67494">
        <v>21892172</v>
      </c>
      <c r="B67494" t="s">
        <v>5</v>
      </c>
    </row>
    <row r="67495" spans="1:2" x14ac:dyDescent="0.25">
      <c r="A67495">
        <v>21892125</v>
      </c>
      <c r="B67495" t="s">
        <v>5</v>
      </c>
    </row>
    <row r="67496" spans="1:2" x14ac:dyDescent="0.25">
      <c r="A67496">
        <v>21892110</v>
      </c>
      <c r="B67496" t="s">
        <v>5</v>
      </c>
    </row>
    <row r="67497" spans="1:2" x14ac:dyDescent="0.25">
      <c r="A67497">
        <v>21892086</v>
      </c>
      <c r="B67497" t="s">
        <v>5</v>
      </c>
    </row>
    <row r="67498" spans="1:2" x14ac:dyDescent="0.25">
      <c r="A67498">
        <v>21892082</v>
      </c>
      <c r="B67498" t="s">
        <v>5</v>
      </c>
    </row>
    <row r="67499" spans="1:2" x14ac:dyDescent="0.25">
      <c r="A67499">
        <v>21892080</v>
      </c>
      <c r="B67499" t="s">
        <v>5</v>
      </c>
    </row>
    <row r="67500" spans="1:2" x14ac:dyDescent="0.25">
      <c r="A67500">
        <v>21892078</v>
      </c>
      <c r="B67500" t="s">
        <v>5</v>
      </c>
    </row>
    <row r="67501" spans="1:2" x14ac:dyDescent="0.25">
      <c r="A67501">
        <v>21892061</v>
      </c>
      <c r="B67501" t="s">
        <v>5</v>
      </c>
    </row>
    <row r="67502" spans="1:2" x14ac:dyDescent="0.25">
      <c r="A67502">
        <v>21892050</v>
      </c>
      <c r="B67502" t="s">
        <v>5</v>
      </c>
    </row>
    <row r="67503" spans="1:2" x14ac:dyDescent="0.25">
      <c r="A67503">
        <v>21891980</v>
      </c>
      <c r="B67503" t="s">
        <v>5</v>
      </c>
    </row>
    <row r="67504" spans="1:2" x14ac:dyDescent="0.25">
      <c r="A67504">
        <v>21891969</v>
      </c>
      <c r="B67504" t="s">
        <v>6</v>
      </c>
    </row>
    <row r="67505" spans="1:2" x14ac:dyDescent="0.25">
      <c r="A67505">
        <v>21891952</v>
      </c>
      <c r="B67505" t="s">
        <v>5</v>
      </c>
    </row>
    <row r="67506" spans="1:2" x14ac:dyDescent="0.25">
      <c r="A67506">
        <v>21891902</v>
      </c>
      <c r="B67506" t="s">
        <v>5</v>
      </c>
    </row>
    <row r="67507" spans="1:2" x14ac:dyDescent="0.25">
      <c r="A67507">
        <v>21891897</v>
      </c>
      <c r="B67507" t="s">
        <v>5</v>
      </c>
    </row>
    <row r="67508" spans="1:2" x14ac:dyDescent="0.25">
      <c r="A67508">
        <v>21891773</v>
      </c>
      <c r="B67508" t="s">
        <v>5</v>
      </c>
    </row>
    <row r="67509" spans="1:2" x14ac:dyDescent="0.25">
      <c r="A67509">
        <v>21891600</v>
      </c>
      <c r="B67509" t="s">
        <v>5</v>
      </c>
    </row>
    <row r="67510" spans="1:2" x14ac:dyDescent="0.25">
      <c r="A67510">
        <v>21891560</v>
      </c>
      <c r="B67510" t="s">
        <v>5</v>
      </c>
    </row>
    <row r="67511" spans="1:2" x14ac:dyDescent="0.25">
      <c r="A67511">
        <v>21891545</v>
      </c>
      <c r="B67511" t="s">
        <v>5</v>
      </c>
    </row>
    <row r="67512" spans="1:2" x14ac:dyDescent="0.25">
      <c r="A67512">
        <v>21891470</v>
      </c>
      <c r="B67512" t="s">
        <v>5</v>
      </c>
    </row>
    <row r="67513" spans="1:2" x14ac:dyDescent="0.25">
      <c r="A67513">
        <v>21891469</v>
      </c>
      <c r="B67513" t="s">
        <v>6</v>
      </c>
    </row>
    <row r="67514" spans="1:2" x14ac:dyDescent="0.25">
      <c r="A67514">
        <v>21891438</v>
      </c>
      <c r="B67514" t="s">
        <v>5</v>
      </c>
    </row>
    <row r="67515" spans="1:2" x14ac:dyDescent="0.25">
      <c r="A67515">
        <v>21891389</v>
      </c>
      <c r="B67515" t="s">
        <v>5</v>
      </c>
    </row>
    <row r="67516" spans="1:2" x14ac:dyDescent="0.25">
      <c r="A67516">
        <v>21891357</v>
      </c>
      <c r="B67516" t="s">
        <v>6</v>
      </c>
    </row>
    <row r="67517" spans="1:2" x14ac:dyDescent="0.25">
      <c r="A67517">
        <v>21891244</v>
      </c>
      <c r="B67517" t="s">
        <v>5</v>
      </c>
    </row>
    <row r="67518" spans="1:2" x14ac:dyDescent="0.25">
      <c r="A67518">
        <v>21891238</v>
      </c>
      <c r="B67518" t="s">
        <v>5</v>
      </c>
    </row>
    <row r="67519" spans="1:2" x14ac:dyDescent="0.25">
      <c r="A67519">
        <v>21891213</v>
      </c>
      <c r="B67519" t="s">
        <v>5</v>
      </c>
    </row>
    <row r="67520" spans="1:2" x14ac:dyDescent="0.25">
      <c r="A67520">
        <v>21891152</v>
      </c>
      <c r="B67520" t="s">
        <v>5</v>
      </c>
    </row>
    <row r="67521" spans="1:2" x14ac:dyDescent="0.25">
      <c r="A67521">
        <v>21891100</v>
      </c>
      <c r="B67521" t="s">
        <v>5</v>
      </c>
    </row>
    <row r="67522" spans="1:2" x14ac:dyDescent="0.25">
      <c r="A67522">
        <v>21891098</v>
      </c>
      <c r="B67522" t="s">
        <v>5</v>
      </c>
    </row>
    <row r="67523" spans="1:2" x14ac:dyDescent="0.25">
      <c r="A67523">
        <v>21891092</v>
      </c>
      <c r="B67523" t="s">
        <v>6</v>
      </c>
    </row>
    <row r="67524" spans="1:2" x14ac:dyDescent="0.25">
      <c r="A67524">
        <v>21891068</v>
      </c>
      <c r="B67524" t="s">
        <v>5</v>
      </c>
    </row>
    <row r="67525" spans="1:2" x14ac:dyDescent="0.25">
      <c r="A67525">
        <v>21891048</v>
      </c>
      <c r="B67525" t="s">
        <v>5</v>
      </c>
    </row>
    <row r="67526" spans="1:2" x14ac:dyDescent="0.25">
      <c r="A67526">
        <v>21891044</v>
      </c>
      <c r="B67526" t="s">
        <v>6</v>
      </c>
    </row>
    <row r="67527" spans="1:2" x14ac:dyDescent="0.25">
      <c r="A67527">
        <v>21891037</v>
      </c>
      <c r="B67527" t="s">
        <v>5</v>
      </c>
    </row>
    <row r="67528" spans="1:2" x14ac:dyDescent="0.25">
      <c r="A67528">
        <v>21890938</v>
      </c>
      <c r="B67528" t="s">
        <v>6</v>
      </c>
    </row>
    <row r="67529" spans="1:2" x14ac:dyDescent="0.25">
      <c r="A67529">
        <v>21890847</v>
      </c>
      <c r="B67529" t="s">
        <v>5</v>
      </c>
    </row>
    <row r="67530" spans="1:2" x14ac:dyDescent="0.25">
      <c r="A67530">
        <v>21890743</v>
      </c>
      <c r="B67530" t="s">
        <v>6</v>
      </c>
    </row>
    <row r="67531" spans="1:2" x14ac:dyDescent="0.25">
      <c r="A67531">
        <v>21890733</v>
      </c>
      <c r="B67531" t="s">
        <v>5</v>
      </c>
    </row>
    <row r="67532" spans="1:2" x14ac:dyDescent="0.25">
      <c r="A67532">
        <v>21890718</v>
      </c>
      <c r="B67532" t="s">
        <v>5</v>
      </c>
    </row>
    <row r="67533" spans="1:2" x14ac:dyDescent="0.25">
      <c r="A67533">
        <v>21890710</v>
      </c>
      <c r="B67533" t="s">
        <v>6</v>
      </c>
    </row>
    <row r="67534" spans="1:2" x14ac:dyDescent="0.25">
      <c r="A67534">
        <v>21890701</v>
      </c>
      <c r="B67534" t="s">
        <v>5</v>
      </c>
    </row>
    <row r="67535" spans="1:2" x14ac:dyDescent="0.25">
      <c r="A67535">
        <v>21890692</v>
      </c>
      <c r="B67535" t="s">
        <v>5</v>
      </c>
    </row>
    <row r="67536" spans="1:2" x14ac:dyDescent="0.25">
      <c r="A67536">
        <v>21890647</v>
      </c>
      <c r="B67536" t="s">
        <v>5</v>
      </c>
    </row>
    <row r="67537" spans="1:2" x14ac:dyDescent="0.25">
      <c r="A67537">
        <v>21890620</v>
      </c>
      <c r="B67537" t="s">
        <v>6</v>
      </c>
    </row>
    <row r="67538" spans="1:2" x14ac:dyDescent="0.25">
      <c r="A67538">
        <v>21890609</v>
      </c>
      <c r="B67538" t="s">
        <v>6</v>
      </c>
    </row>
    <row r="67539" spans="1:2" x14ac:dyDescent="0.25">
      <c r="A67539">
        <v>21890596</v>
      </c>
      <c r="B67539" t="s">
        <v>6</v>
      </c>
    </row>
    <row r="67540" spans="1:2" x14ac:dyDescent="0.25">
      <c r="A67540">
        <v>21890512</v>
      </c>
      <c r="B67540" t="s">
        <v>5</v>
      </c>
    </row>
    <row r="67541" spans="1:2" x14ac:dyDescent="0.25">
      <c r="A67541">
        <v>21890506</v>
      </c>
      <c r="B67541" t="s">
        <v>5</v>
      </c>
    </row>
    <row r="67542" spans="1:2" x14ac:dyDescent="0.25">
      <c r="A67542">
        <v>21890502</v>
      </c>
      <c r="B67542" t="s">
        <v>5</v>
      </c>
    </row>
    <row r="67543" spans="1:2" x14ac:dyDescent="0.25">
      <c r="A67543">
        <v>21890485</v>
      </c>
      <c r="B67543" t="s">
        <v>5</v>
      </c>
    </row>
    <row r="67544" spans="1:2" x14ac:dyDescent="0.25">
      <c r="A67544">
        <v>21890412</v>
      </c>
      <c r="B67544" t="s">
        <v>5</v>
      </c>
    </row>
    <row r="67545" spans="1:2" x14ac:dyDescent="0.25">
      <c r="A67545">
        <v>21890407</v>
      </c>
      <c r="B67545" t="s">
        <v>5</v>
      </c>
    </row>
    <row r="67546" spans="1:2" x14ac:dyDescent="0.25">
      <c r="A67546">
        <v>21890353</v>
      </c>
      <c r="B67546" t="s">
        <v>6</v>
      </c>
    </row>
    <row r="67547" spans="1:2" x14ac:dyDescent="0.25">
      <c r="A67547">
        <v>21890340</v>
      </c>
      <c r="B67547" t="s">
        <v>6</v>
      </c>
    </row>
    <row r="67548" spans="1:2" x14ac:dyDescent="0.25">
      <c r="A67548">
        <v>21890316</v>
      </c>
      <c r="B67548" t="s">
        <v>5</v>
      </c>
    </row>
    <row r="67549" spans="1:2" x14ac:dyDescent="0.25">
      <c r="A67549">
        <v>21890302</v>
      </c>
      <c r="B67549" t="s">
        <v>6</v>
      </c>
    </row>
    <row r="67550" spans="1:2" x14ac:dyDescent="0.25">
      <c r="A67550">
        <v>21890293</v>
      </c>
      <c r="B67550" t="s">
        <v>5</v>
      </c>
    </row>
    <row r="67551" spans="1:2" x14ac:dyDescent="0.25">
      <c r="A67551">
        <v>21890265</v>
      </c>
      <c r="B67551" t="s">
        <v>5</v>
      </c>
    </row>
    <row r="67552" spans="1:2" x14ac:dyDescent="0.25">
      <c r="A67552">
        <v>21890213</v>
      </c>
      <c r="B67552" t="s">
        <v>5</v>
      </c>
    </row>
    <row r="67553" spans="1:2" x14ac:dyDescent="0.25">
      <c r="A67553">
        <v>21890142</v>
      </c>
      <c r="B67553" t="s">
        <v>5</v>
      </c>
    </row>
    <row r="67554" spans="1:2" x14ac:dyDescent="0.25">
      <c r="A67554">
        <v>21890131</v>
      </c>
      <c r="B67554" t="s">
        <v>6</v>
      </c>
    </row>
    <row r="67555" spans="1:2" x14ac:dyDescent="0.25">
      <c r="A67555">
        <v>21890099</v>
      </c>
      <c r="B67555" t="s">
        <v>5</v>
      </c>
    </row>
    <row r="67556" spans="1:2" x14ac:dyDescent="0.25">
      <c r="A67556">
        <v>21890098</v>
      </c>
      <c r="B67556" t="s">
        <v>5</v>
      </c>
    </row>
    <row r="67557" spans="1:2" x14ac:dyDescent="0.25">
      <c r="A67557">
        <v>21890092</v>
      </c>
      <c r="B67557" t="s">
        <v>5</v>
      </c>
    </row>
    <row r="67558" spans="1:2" x14ac:dyDescent="0.25">
      <c r="A67558">
        <v>21890071</v>
      </c>
      <c r="B67558" t="s">
        <v>6</v>
      </c>
    </row>
    <row r="67559" spans="1:2" x14ac:dyDescent="0.25">
      <c r="A67559">
        <v>21889846</v>
      </c>
      <c r="B67559" t="s">
        <v>5</v>
      </c>
    </row>
    <row r="67560" spans="1:2" x14ac:dyDescent="0.25">
      <c r="A67560">
        <v>21889821</v>
      </c>
      <c r="B67560" t="s">
        <v>5</v>
      </c>
    </row>
    <row r="67561" spans="1:2" x14ac:dyDescent="0.25">
      <c r="A67561">
        <v>21889805</v>
      </c>
      <c r="B67561" t="s">
        <v>5</v>
      </c>
    </row>
    <row r="67562" spans="1:2" x14ac:dyDescent="0.25">
      <c r="A67562">
        <v>21889744</v>
      </c>
      <c r="B67562" t="s">
        <v>6</v>
      </c>
    </row>
    <row r="67563" spans="1:2" x14ac:dyDescent="0.25">
      <c r="A67563">
        <v>21889741</v>
      </c>
      <c r="B67563" t="s">
        <v>5</v>
      </c>
    </row>
    <row r="67564" spans="1:2" x14ac:dyDescent="0.25">
      <c r="A67564">
        <v>21889701</v>
      </c>
      <c r="B67564" t="s">
        <v>5</v>
      </c>
    </row>
    <row r="67565" spans="1:2" x14ac:dyDescent="0.25">
      <c r="A67565">
        <v>21889688</v>
      </c>
      <c r="B67565" t="s">
        <v>5</v>
      </c>
    </row>
    <row r="67566" spans="1:2" x14ac:dyDescent="0.25">
      <c r="A67566">
        <v>21889597</v>
      </c>
      <c r="B67566" t="s">
        <v>5</v>
      </c>
    </row>
    <row r="67567" spans="1:2" x14ac:dyDescent="0.25">
      <c r="A67567">
        <v>21889590</v>
      </c>
      <c r="B67567" t="s">
        <v>5</v>
      </c>
    </row>
    <row r="67568" spans="1:2" x14ac:dyDescent="0.25">
      <c r="A67568">
        <v>21889572</v>
      </c>
      <c r="B67568" t="s">
        <v>5</v>
      </c>
    </row>
    <row r="67569" spans="1:2" x14ac:dyDescent="0.25">
      <c r="A67569">
        <v>21889554</v>
      </c>
      <c r="B67569" t="s">
        <v>5</v>
      </c>
    </row>
    <row r="67570" spans="1:2" x14ac:dyDescent="0.25">
      <c r="A67570">
        <v>21889515</v>
      </c>
      <c r="B67570" t="s">
        <v>5</v>
      </c>
    </row>
    <row r="67571" spans="1:2" x14ac:dyDescent="0.25">
      <c r="A67571">
        <v>21889509</v>
      </c>
      <c r="B67571" t="s">
        <v>5</v>
      </c>
    </row>
    <row r="67572" spans="1:2" x14ac:dyDescent="0.25">
      <c r="A67572">
        <v>21889463</v>
      </c>
      <c r="B67572" t="s">
        <v>5</v>
      </c>
    </row>
    <row r="67573" spans="1:2" x14ac:dyDescent="0.25">
      <c r="A67573">
        <v>21889379</v>
      </c>
      <c r="B67573" t="s">
        <v>5</v>
      </c>
    </row>
    <row r="67574" spans="1:2" x14ac:dyDescent="0.25">
      <c r="A67574">
        <v>21889364</v>
      </c>
      <c r="B67574" t="s">
        <v>5</v>
      </c>
    </row>
    <row r="67575" spans="1:2" x14ac:dyDescent="0.25">
      <c r="A67575">
        <v>21889353</v>
      </c>
      <c r="B67575" t="s">
        <v>6</v>
      </c>
    </row>
    <row r="67576" spans="1:2" x14ac:dyDescent="0.25">
      <c r="A67576">
        <v>21889274</v>
      </c>
      <c r="B67576" t="s">
        <v>5</v>
      </c>
    </row>
    <row r="67577" spans="1:2" x14ac:dyDescent="0.25">
      <c r="A67577">
        <v>21889259</v>
      </c>
      <c r="B67577" t="s">
        <v>6</v>
      </c>
    </row>
    <row r="67578" spans="1:2" x14ac:dyDescent="0.25">
      <c r="A67578">
        <v>21889215</v>
      </c>
      <c r="B67578" t="s">
        <v>5</v>
      </c>
    </row>
    <row r="67579" spans="1:2" x14ac:dyDescent="0.25">
      <c r="A67579">
        <v>21889209</v>
      </c>
      <c r="B67579" t="s">
        <v>5</v>
      </c>
    </row>
    <row r="67580" spans="1:2" x14ac:dyDescent="0.25">
      <c r="A67580">
        <v>21889199</v>
      </c>
      <c r="B67580" t="s">
        <v>5</v>
      </c>
    </row>
    <row r="67581" spans="1:2" x14ac:dyDescent="0.25">
      <c r="A67581">
        <v>21889194</v>
      </c>
      <c r="B67581" t="s">
        <v>5</v>
      </c>
    </row>
    <row r="67582" spans="1:2" x14ac:dyDescent="0.25">
      <c r="A67582">
        <v>21889185</v>
      </c>
      <c r="B67582" t="s">
        <v>5</v>
      </c>
    </row>
    <row r="67583" spans="1:2" x14ac:dyDescent="0.25">
      <c r="A67583">
        <v>21889118</v>
      </c>
      <c r="B67583" t="s">
        <v>5</v>
      </c>
    </row>
    <row r="67584" spans="1:2" x14ac:dyDescent="0.25">
      <c r="A67584">
        <v>21889116</v>
      </c>
      <c r="B67584" t="s">
        <v>5</v>
      </c>
    </row>
    <row r="67585" spans="1:2" x14ac:dyDescent="0.25">
      <c r="A67585">
        <v>21889074</v>
      </c>
      <c r="B67585" t="s">
        <v>5</v>
      </c>
    </row>
    <row r="67586" spans="1:2" x14ac:dyDescent="0.25">
      <c r="A67586">
        <v>21888969</v>
      </c>
      <c r="B67586" t="s">
        <v>5</v>
      </c>
    </row>
    <row r="67587" spans="1:2" x14ac:dyDescent="0.25">
      <c r="A67587">
        <v>21888929</v>
      </c>
      <c r="B67587" t="s">
        <v>6</v>
      </c>
    </row>
    <row r="67588" spans="1:2" x14ac:dyDescent="0.25">
      <c r="A67588">
        <v>21888894</v>
      </c>
      <c r="B67588" t="s">
        <v>5</v>
      </c>
    </row>
    <row r="67589" spans="1:2" x14ac:dyDescent="0.25">
      <c r="A67589">
        <v>21888861</v>
      </c>
      <c r="B67589" t="s">
        <v>5</v>
      </c>
    </row>
    <row r="67590" spans="1:2" x14ac:dyDescent="0.25">
      <c r="A67590">
        <v>21888831</v>
      </c>
      <c r="B67590" t="s">
        <v>5</v>
      </c>
    </row>
    <row r="67591" spans="1:2" x14ac:dyDescent="0.25">
      <c r="A67591">
        <v>21888812</v>
      </c>
      <c r="B67591" t="s">
        <v>5</v>
      </c>
    </row>
    <row r="67592" spans="1:2" x14ac:dyDescent="0.25">
      <c r="A67592">
        <v>21888798</v>
      </c>
      <c r="B67592" t="s">
        <v>5</v>
      </c>
    </row>
    <row r="67593" spans="1:2" x14ac:dyDescent="0.25">
      <c r="A67593">
        <v>21888712</v>
      </c>
      <c r="B67593" t="s">
        <v>5</v>
      </c>
    </row>
    <row r="67594" spans="1:2" x14ac:dyDescent="0.25">
      <c r="A67594">
        <v>21888672</v>
      </c>
      <c r="B67594" t="s">
        <v>5</v>
      </c>
    </row>
    <row r="67595" spans="1:2" x14ac:dyDescent="0.25">
      <c r="A67595">
        <v>21888614</v>
      </c>
      <c r="B67595" t="s">
        <v>5</v>
      </c>
    </row>
    <row r="67596" spans="1:2" x14ac:dyDescent="0.25">
      <c r="A67596">
        <v>21888530</v>
      </c>
      <c r="B67596" t="s">
        <v>5</v>
      </c>
    </row>
    <row r="67597" spans="1:2" x14ac:dyDescent="0.25">
      <c r="A67597">
        <v>21888503</v>
      </c>
      <c r="B67597" t="s">
        <v>6</v>
      </c>
    </row>
    <row r="67598" spans="1:2" x14ac:dyDescent="0.25">
      <c r="A67598">
        <v>21888483</v>
      </c>
      <c r="B67598" t="s">
        <v>6</v>
      </c>
    </row>
    <row r="67599" spans="1:2" x14ac:dyDescent="0.25">
      <c r="A67599">
        <v>21888468</v>
      </c>
      <c r="B67599" t="s">
        <v>5</v>
      </c>
    </row>
    <row r="67600" spans="1:2" x14ac:dyDescent="0.25">
      <c r="A67600">
        <v>21888450</v>
      </c>
      <c r="B67600" t="s">
        <v>6</v>
      </c>
    </row>
    <row r="67601" spans="1:2" x14ac:dyDescent="0.25">
      <c r="A67601">
        <v>21888401</v>
      </c>
      <c r="B67601" t="s">
        <v>5</v>
      </c>
    </row>
    <row r="67602" spans="1:2" x14ac:dyDescent="0.25">
      <c r="A67602">
        <v>21888396</v>
      </c>
      <c r="B67602" t="s">
        <v>5</v>
      </c>
    </row>
    <row r="67603" spans="1:2" x14ac:dyDescent="0.25">
      <c r="A67603">
        <v>21888363</v>
      </c>
      <c r="B67603" t="s">
        <v>5</v>
      </c>
    </row>
    <row r="67604" spans="1:2" x14ac:dyDescent="0.25">
      <c r="A67604">
        <v>21888326</v>
      </c>
      <c r="B67604" t="s">
        <v>5</v>
      </c>
    </row>
    <row r="67605" spans="1:2" x14ac:dyDescent="0.25">
      <c r="A67605">
        <v>21888298</v>
      </c>
      <c r="B67605" t="s">
        <v>5</v>
      </c>
    </row>
    <row r="67606" spans="1:2" x14ac:dyDescent="0.25">
      <c r="A67606">
        <v>21888281</v>
      </c>
      <c r="B67606" t="s">
        <v>6</v>
      </c>
    </row>
    <row r="67607" spans="1:2" x14ac:dyDescent="0.25">
      <c r="A67607">
        <v>21888234</v>
      </c>
      <c r="B67607" t="s">
        <v>5</v>
      </c>
    </row>
    <row r="67608" spans="1:2" x14ac:dyDescent="0.25">
      <c r="A67608">
        <v>21888191</v>
      </c>
      <c r="B67608" t="s">
        <v>5</v>
      </c>
    </row>
    <row r="67609" spans="1:2" x14ac:dyDescent="0.25">
      <c r="A67609">
        <v>21888147</v>
      </c>
      <c r="B67609" t="s">
        <v>5</v>
      </c>
    </row>
    <row r="67610" spans="1:2" x14ac:dyDescent="0.25">
      <c r="A67610">
        <v>21888037</v>
      </c>
      <c r="B67610" t="s">
        <v>5</v>
      </c>
    </row>
    <row r="67611" spans="1:2" x14ac:dyDescent="0.25">
      <c r="A67611">
        <v>21887911</v>
      </c>
      <c r="B67611" t="s">
        <v>5</v>
      </c>
    </row>
    <row r="67612" spans="1:2" x14ac:dyDescent="0.25">
      <c r="A67612">
        <v>21887904</v>
      </c>
      <c r="B67612" t="s">
        <v>5</v>
      </c>
    </row>
    <row r="67613" spans="1:2" x14ac:dyDescent="0.25">
      <c r="A67613">
        <v>21887696</v>
      </c>
      <c r="B67613" t="s">
        <v>5</v>
      </c>
    </row>
    <row r="67614" spans="1:2" x14ac:dyDescent="0.25">
      <c r="A67614">
        <v>21887600</v>
      </c>
      <c r="B67614" t="s">
        <v>5</v>
      </c>
    </row>
    <row r="67615" spans="1:2" x14ac:dyDescent="0.25">
      <c r="A67615">
        <v>21887343</v>
      </c>
      <c r="B67615" t="s">
        <v>5</v>
      </c>
    </row>
    <row r="67616" spans="1:2" x14ac:dyDescent="0.25">
      <c r="A67616">
        <v>21887130</v>
      </c>
      <c r="B67616" t="s">
        <v>5</v>
      </c>
    </row>
    <row r="67617" spans="1:2" x14ac:dyDescent="0.25">
      <c r="A67617">
        <v>21887119</v>
      </c>
      <c r="B67617" t="s">
        <v>5</v>
      </c>
    </row>
    <row r="67618" spans="1:2" x14ac:dyDescent="0.25">
      <c r="A67618">
        <v>21887059</v>
      </c>
      <c r="B67618" t="s">
        <v>5</v>
      </c>
    </row>
    <row r="67619" spans="1:2" x14ac:dyDescent="0.25">
      <c r="A67619">
        <v>21886928</v>
      </c>
      <c r="B67619" t="s">
        <v>5</v>
      </c>
    </row>
    <row r="67620" spans="1:2" x14ac:dyDescent="0.25">
      <c r="A67620">
        <v>21886864</v>
      </c>
      <c r="B67620" t="s">
        <v>6</v>
      </c>
    </row>
    <row r="67621" spans="1:2" x14ac:dyDescent="0.25">
      <c r="A67621">
        <v>21886752</v>
      </c>
      <c r="B67621" t="s">
        <v>5</v>
      </c>
    </row>
    <row r="67622" spans="1:2" x14ac:dyDescent="0.25">
      <c r="A67622">
        <v>21886662</v>
      </c>
      <c r="B67622" t="s">
        <v>5</v>
      </c>
    </row>
    <row r="67623" spans="1:2" x14ac:dyDescent="0.25">
      <c r="A67623">
        <v>21886643</v>
      </c>
      <c r="B67623" t="s">
        <v>5</v>
      </c>
    </row>
    <row r="67624" spans="1:2" x14ac:dyDescent="0.25">
      <c r="A67624">
        <v>21886626</v>
      </c>
      <c r="B67624" t="s">
        <v>5</v>
      </c>
    </row>
    <row r="67625" spans="1:2" x14ac:dyDescent="0.25">
      <c r="A67625">
        <v>21886611</v>
      </c>
      <c r="B67625" t="s">
        <v>5</v>
      </c>
    </row>
    <row r="67626" spans="1:2" x14ac:dyDescent="0.25">
      <c r="A67626">
        <v>21886602</v>
      </c>
      <c r="B67626" t="s">
        <v>5</v>
      </c>
    </row>
    <row r="67627" spans="1:2" x14ac:dyDescent="0.25">
      <c r="A67627">
        <v>21886512</v>
      </c>
      <c r="B67627" t="s">
        <v>5</v>
      </c>
    </row>
    <row r="67628" spans="1:2" x14ac:dyDescent="0.25">
      <c r="A67628">
        <v>21886460</v>
      </c>
      <c r="B67628" t="s">
        <v>5</v>
      </c>
    </row>
    <row r="67629" spans="1:2" x14ac:dyDescent="0.25">
      <c r="A67629">
        <v>21886416</v>
      </c>
      <c r="B67629" t="s">
        <v>5</v>
      </c>
    </row>
    <row r="67630" spans="1:2" x14ac:dyDescent="0.25">
      <c r="A67630">
        <v>21886411</v>
      </c>
      <c r="B67630" t="s">
        <v>5</v>
      </c>
    </row>
    <row r="67631" spans="1:2" x14ac:dyDescent="0.25">
      <c r="A67631">
        <v>21886331</v>
      </c>
      <c r="B67631" t="s">
        <v>5</v>
      </c>
    </row>
    <row r="67632" spans="1:2" x14ac:dyDescent="0.25">
      <c r="A67632">
        <v>21886285</v>
      </c>
      <c r="B67632" t="s">
        <v>5</v>
      </c>
    </row>
    <row r="67633" spans="1:2" x14ac:dyDescent="0.25">
      <c r="A67633">
        <v>21886281</v>
      </c>
      <c r="B67633" t="s">
        <v>5</v>
      </c>
    </row>
    <row r="67634" spans="1:2" x14ac:dyDescent="0.25">
      <c r="A67634">
        <v>21886152</v>
      </c>
      <c r="B67634" t="s">
        <v>5</v>
      </c>
    </row>
    <row r="67635" spans="1:2" x14ac:dyDescent="0.25">
      <c r="A67635">
        <v>21886147</v>
      </c>
      <c r="B67635" t="s">
        <v>5</v>
      </c>
    </row>
    <row r="67636" spans="1:2" x14ac:dyDescent="0.25">
      <c r="A67636">
        <v>21886142</v>
      </c>
      <c r="B67636" t="s">
        <v>5</v>
      </c>
    </row>
    <row r="67637" spans="1:2" x14ac:dyDescent="0.25">
      <c r="A67637">
        <v>21886135</v>
      </c>
      <c r="B67637" t="s">
        <v>5</v>
      </c>
    </row>
    <row r="67638" spans="1:2" x14ac:dyDescent="0.25">
      <c r="A67638">
        <v>21886030</v>
      </c>
      <c r="B67638" t="s">
        <v>5</v>
      </c>
    </row>
    <row r="67639" spans="1:2" x14ac:dyDescent="0.25">
      <c r="A67639">
        <v>21886027</v>
      </c>
      <c r="B67639" t="s">
        <v>5</v>
      </c>
    </row>
    <row r="67640" spans="1:2" x14ac:dyDescent="0.25">
      <c r="A67640">
        <v>21885981</v>
      </c>
      <c r="B67640" t="s">
        <v>5</v>
      </c>
    </row>
    <row r="67641" spans="1:2" x14ac:dyDescent="0.25">
      <c r="A67641">
        <v>21885964</v>
      </c>
      <c r="B67641" t="s">
        <v>5</v>
      </c>
    </row>
    <row r="67642" spans="1:2" x14ac:dyDescent="0.25">
      <c r="A67642">
        <v>21885920</v>
      </c>
      <c r="B67642" t="s">
        <v>5</v>
      </c>
    </row>
    <row r="67643" spans="1:2" x14ac:dyDescent="0.25">
      <c r="A67643">
        <v>21885907</v>
      </c>
      <c r="B67643" t="s">
        <v>5</v>
      </c>
    </row>
    <row r="67644" spans="1:2" x14ac:dyDescent="0.25">
      <c r="A67644">
        <v>21885867</v>
      </c>
      <c r="B67644" t="s">
        <v>5</v>
      </c>
    </row>
    <row r="67645" spans="1:2" x14ac:dyDescent="0.25">
      <c r="A67645">
        <v>21885837</v>
      </c>
      <c r="B67645" t="s">
        <v>5</v>
      </c>
    </row>
    <row r="67646" spans="1:2" x14ac:dyDescent="0.25">
      <c r="A67646">
        <v>21885775</v>
      </c>
      <c r="B67646" t="s">
        <v>5</v>
      </c>
    </row>
    <row r="67647" spans="1:2" x14ac:dyDescent="0.25">
      <c r="A67647">
        <v>21885728</v>
      </c>
      <c r="B67647" t="s">
        <v>5</v>
      </c>
    </row>
    <row r="67648" spans="1:2" x14ac:dyDescent="0.25">
      <c r="A67648">
        <v>21885639</v>
      </c>
      <c r="B67648" t="s">
        <v>5</v>
      </c>
    </row>
    <row r="67649" spans="1:2" x14ac:dyDescent="0.25">
      <c r="A67649">
        <v>21885601</v>
      </c>
      <c r="B67649" t="s">
        <v>5</v>
      </c>
    </row>
    <row r="67650" spans="1:2" x14ac:dyDescent="0.25">
      <c r="A67650">
        <v>21885595</v>
      </c>
      <c r="B67650" t="s">
        <v>5</v>
      </c>
    </row>
    <row r="67651" spans="1:2" x14ac:dyDescent="0.25">
      <c r="A67651">
        <v>21885593</v>
      </c>
      <c r="B67651" t="s">
        <v>5</v>
      </c>
    </row>
    <row r="67652" spans="1:2" x14ac:dyDescent="0.25">
      <c r="A67652">
        <v>21885554</v>
      </c>
      <c r="B67652" t="s">
        <v>5</v>
      </c>
    </row>
    <row r="67653" spans="1:2" x14ac:dyDescent="0.25">
      <c r="A67653">
        <v>21885475</v>
      </c>
      <c r="B67653" t="s">
        <v>6</v>
      </c>
    </row>
    <row r="67654" spans="1:2" x14ac:dyDescent="0.25">
      <c r="A67654">
        <v>21885359</v>
      </c>
      <c r="B67654" t="s">
        <v>5</v>
      </c>
    </row>
    <row r="67655" spans="1:2" x14ac:dyDescent="0.25">
      <c r="A67655">
        <v>21885358</v>
      </c>
      <c r="B67655" t="s">
        <v>5</v>
      </c>
    </row>
    <row r="67656" spans="1:2" x14ac:dyDescent="0.25">
      <c r="A67656">
        <v>21885350</v>
      </c>
      <c r="B67656" t="s">
        <v>5</v>
      </c>
    </row>
    <row r="67657" spans="1:2" x14ac:dyDescent="0.25">
      <c r="A67657">
        <v>21885332</v>
      </c>
      <c r="B67657" t="s">
        <v>5</v>
      </c>
    </row>
    <row r="67658" spans="1:2" x14ac:dyDescent="0.25">
      <c r="A67658">
        <v>21885222</v>
      </c>
      <c r="B67658" t="s">
        <v>5</v>
      </c>
    </row>
    <row r="67659" spans="1:2" x14ac:dyDescent="0.25">
      <c r="A67659">
        <v>21885155</v>
      </c>
      <c r="B67659" t="s">
        <v>5</v>
      </c>
    </row>
    <row r="67660" spans="1:2" x14ac:dyDescent="0.25">
      <c r="A67660">
        <v>21885144</v>
      </c>
      <c r="B67660" t="s">
        <v>5</v>
      </c>
    </row>
    <row r="67661" spans="1:2" x14ac:dyDescent="0.25">
      <c r="A67661">
        <v>21885136</v>
      </c>
      <c r="B67661" t="s">
        <v>5</v>
      </c>
    </row>
    <row r="67662" spans="1:2" x14ac:dyDescent="0.25">
      <c r="A67662">
        <v>21885135</v>
      </c>
      <c r="B67662" t="s">
        <v>5</v>
      </c>
    </row>
    <row r="67663" spans="1:2" x14ac:dyDescent="0.25">
      <c r="A67663">
        <v>21885118</v>
      </c>
      <c r="B67663" t="s">
        <v>5</v>
      </c>
    </row>
    <row r="67664" spans="1:2" x14ac:dyDescent="0.25">
      <c r="A67664">
        <v>21884909</v>
      </c>
      <c r="B67664" t="s">
        <v>5</v>
      </c>
    </row>
    <row r="67665" spans="1:2" x14ac:dyDescent="0.25">
      <c r="A67665">
        <v>21884791</v>
      </c>
      <c r="B67665" t="s">
        <v>5</v>
      </c>
    </row>
    <row r="67666" spans="1:2" x14ac:dyDescent="0.25">
      <c r="A67666">
        <v>21884670</v>
      </c>
      <c r="B67666" t="s">
        <v>5</v>
      </c>
    </row>
    <row r="67667" spans="1:2" x14ac:dyDescent="0.25">
      <c r="A67667">
        <v>21884661</v>
      </c>
      <c r="B67667" t="s">
        <v>6</v>
      </c>
    </row>
    <row r="67668" spans="1:2" x14ac:dyDescent="0.25">
      <c r="A67668">
        <v>21884514</v>
      </c>
      <c r="B67668" t="s">
        <v>6</v>
      </c>
    </row>
    <row r="67669" spans="1:2" x14ac:dyDescent="0.25">
      <c r="A67669">
        <v>21884457</v>
      </c>
      <c r="B67669" t="s">
        <v>6</v>
      </c>
    </row>
    <row r="67670" spans="1:2" x14ac:dyDescent="0.25">
      <c r="A67670">
        <v>21884414</v>
      </c>
      <c r="B67670" t="s">
        <v>5</v>
      </c>
    </row>
    <row r="67671" spans="1:2" x14ac:dyDescent="0.25">
      <c r="A67671">
        <v>21884367</v>
      </c>
      <c r="B67671" t="s">
        <v>6</v>
      </c>
    </row>
    <row r="67672" spans="1:2" x14ac:dyDescent="0.25">
      <c r="A67672">
        <v>21884324</v>
      </c>
      <c r="B67672" t="s">
        <v>5</v>
      </c>
    </row>
    <row r="67673" spans="1:2" x14ac:dyDescent="0.25">
      <c r="A67673">
        <v>21884279</v>
      </c>
      <c r="B67673" t="s">
        <v>6</v>
      </c>
    </row>
    <row r="67674" spans="1:2" x14ac:dyDescent="0.25">
      <c r="A67674">
        <v>21884173</v>
      </c>
      <c r="B67674" t="s">
        <v>5</v>
      </c>
    </row>
    <row r="67675" spans="1:2" x14ac:dyDescent="0.25">
      <c r="A67675">
        <v>21884108</v>
      </c>
      <c r="B67675" t="s">
        <v>5</v>
      </c>
    </row>
    <row r="67676" spans="1:2" x14ac:dyDescent="0.25">
      <c r="A67676">
        <v>21884078</v>
      </c>
      <c r="B67676" t="s">
        <v>5</v>
      </c>
    </row>
    <row r="67677" spans="1:2" x14ac:dyDescent="0.25">
      <c r="A67677">
        <v>21884072</v>
      </c>
      <c r="B67677" t="s">
        <v>6</v>
      </c>
    </row>
    <row r="67678" spans="1:2" x14ac:dyDescent="0.25">
      <c r="A67678">
        <v>21884070</v>
      </c>
      <c r="B67678" t="s">
        <v>5</v>
      </c>
    </row>
    <row r="67679" spans="1:2" x14ac:dyDescent="0.25">
      <c r="A67679">
        <v>21884065</v>
      </c>
      <c r="B67679" t="s">
        <v>5</v>
      </c>
    </row>
    <row r="67680" spans="1:2" x14ac:dyDescent="0.25">
      <c r="A67680">
        <v>21884055</v>
      </c>
      <c r="B67680" t="s">
        <v>5</v>
      </c>
    </row>
    <row r="67681" spans="1:2" x14ac:dyDescent="0.25">
      <c r="A67681">
        <v>21884054</v>
      </c>
      <c r="B67681" t="s">
        <v>5</v>
      </c>
    </row>
    <row r="67682" spans="1:2" x14ac:dyDescent="0.25">
      <c r="A67682">
        <v>21884048</v>
      </c>
      <c r="B67682" t="s">
        <v>5</v>
      </c>
    </row>
    <row r="67683" spans="1:2" x14ac:dyDescent="0.25">
      <c r="A67683">
        <v>21884040</v>
      </c>
      <c r="B67683" t="s">
        <v>5</v>
      </c>
    </row>
    <row r="67684" spans="1:2" x14ac:dyDescent="0.25">
      <c r="A67684">
        <v>21884035</v>
      </c>
      <c r="B67684" t="s">
        <v>5</v>
      </c>
    </row>
    <row r="67685" spans="1:2" x14ac:dyDescent="0.25">
      <c r="A67685">
        <v>21883933</v>
      </c>
      <c r="B67685" t="s">
        <v>5</v>
      </c>
    </row>
    <row r="67686" spans="1:2" x14ac:dyDescent="0.25">
      <c r="A67686">
        <v>21883912</v>
      </c>
      <c r="B67686" t="s">
        <v>5</v>
      </c>
    </row>
    <row r="67687" spans="1:2" x14ac:dyDescent="0.25">
      <c r="A67687">
        <v>21883879</v>
      </c>
      <c r="B67687" t="s">
        <v>5</v>
      </c>
    </row>
    <row r="67688" spans="1:2" x14ac:dyDescent="0.25">
      <c r="A67688">
        <v>21883839</v>
      </c>
      <c r="B67688" t="s">
        <v>6</v>
      </c>
    </row>
    <row r="67689" spans="1:2" x14ac:dyDescent="0.25">
      <c r="A67689">
        <v>21883776</v>
      </c>
      <c r="B67689" t="s">
        <v>5</v>
      </c>
    </row>
    <row r="67690" spans="1:2" x14ac:dyDescent="0.25">
      <c r="A67690">
        <v>21883753</v>
      </c>
      <c r="B67690" t="s">
        <v>5</v>
      </c>
    </row>
    <row r="67691" spans="1:2" x14ac:dyDescent="0.25">
      <c r="A67691">
        <v>21883749</v>
      </c>
      <c r="B67691" t="s">
        <v>5</v>
      </c>
    </row>
    <row r="67692" spans="1:2" x14ac:dyDescent="0.25">
      <c r="A67692">
        <v>21883688</v>
      </c>
      <c r="B67692" t="s">
        <v>6</v>
      </c>
    </row>
    <row r="67693" spans="1:2" x14ac:dyDescent="0.25">
      <c r="A67693">
        <v>21883685</v>
      </c>
      <c r="B67693" t="s">
        <v>5</v>
      </c>
    </row>
    <row r="67694" spans="1:2" x14ac:dyDescent="0.25">
      <c r="A67694">
        <v>21883634</v>
      </c>
      <c r="B67694" t="s">
        <v>5</v>
      </c>
    </row>
    <row r="67695" spans="1:2" x14ac:dyDescent="0.25">
      <c r="A67695">
        <v>21883615</v>
      </c>
      <c r="B67695" t="s">
        <v>5</v>
      </c>
    </row>
    <row r="67696" spans="1:2" x14ac:dyDescent="0.25">
      <c r="A67696">
        <v>21883611</v>
      </c>
      <c r="B67696" t="s">
        <v>5</v>
      </c>
    </row>
    <row r="67697" spans="1:2" x14ac:dyDescent="0.25">
      <c r="A67697">
        <v>21883585</v>
      </c>
      <c r="B67697" t="s">
        <v>6</v>
      </c>
    </row>
    <row r="67698" spans="1:2" x14ac:dyDescent="0.25">
      <c r="A67698">
        <v>21883492</v>
      </c>
      <c r="B67698" t="s">
        <v>5</v>
      </c>
    </row>
    <row r="67699" spans="1:2" x14ac:dyDescent="0.25">
      <c r="A67699">
        <v>21883428</v>
      </c>
      <c r="B67699" t="s">
        <v>5</v>
      </c>
    </row>
    <row r="67700" spans="1:2" x14ac:dyDescent="0.25">
      <c r="A67700">
        <v>21883419</v>
      </c>
      <c r="B67700" t="s">
        <v>5</v>
      </c>
    </row>
    <row r="67701" spans="1:2" x14ac:dyDescent="0.25">
      <c r="A67701">
        <v>21883408</v>
      </c>
      <c r="B67701" t="s">
        <v>5</v>
      </c>
    </row>
    <row r="67702" spans="1:2" x14ac:dyDescent="0.25">
      <c r="A67702">
        <v>21883352</v>
      </c>
      <c r="B67702" t="s">
        <v>5</v>
      </c>
    </row>
    <row r="67703" spans="1:2" x14ac:dyDescent="0.25">
      <c r="A67703">
        <v>21883334</v>
      </c>
      <c r="B67703" t="s">
        <v>5</v>
      </c>
    </row>
    <row r="67704" spans="1:2" x14ac:dyDescent="0.25">
      <c r="A67704">
        <v>21883285</v>
      </c>
      <c r="B67704" t="s">
        <v>5</v>
      </c>
    </row>
    <row r="67705" spans="1:2" x14ac:dyDescent="0.25">
      <c r="A67705">
        <v>21883263</v>
      </c>
      <c r="B67705" t="s">
        <v>5</v>
      </c>
    </row>
    <row r="67706" spans="1:2" x14ac:dyDescent="0.25">
      <c r="A67706">
        <v>21883210</v>
      </c>
      <c r="B67706" t="s">
        <v>5</v>
      </c>
    </row>
    <row r="67707" spans="1:2" x14ac:dyDescent="0.25">
      <c r="A67707">
        <v>21883201</v>
      </c>
      <c r="B67707" t="s">
        <v>5</v>
      </c>
    </row>
    <row r="67708" spans="1:2" x14ac:dyDescent="0.25">
      <c r="A67708">
        <v>21883177</v>
      </c>
      <c r="B67708" t="s">
        <v>5</v>
      </c>
    </row>
    <row r="67709" spans="1:2" x14ac:dyDescent="0.25">
      <c r="A67709">
        <v>21883151</v>
      </c>
      <c r="B67709" t="s">
        <v>6</v>
      </c>
    </row>
    <row r="67710" spans="1:2" x14ac:dyDescent="0.25">
      <c r="A67710">
        <v>21883146</v>
      </c>
      <c r="B67710" t="s">
        <v>5</v>
      </c>
    </row>
    <row r="67711" spans="1:2" x14ac:dyDescent="0.25">
      <c r="A67711">
        <v>21883111</v>
      </c>
      <c r="B67711" t="s">
        <v>5</v>
      </c>
    </row>
    <row r="67712" spans="1:2" x14ac:dyDescent="0.25">
      <c r="A67712">
        <v>21883096</v>
      </c>
      <c r="B67712" t="s">
        <v>6</v>
      </c>
    </row>
    <row r="67713" spans="1:2" x14ac:dyDescent="0.25">
      <c r="A67713">
        <v>21883045</v>
      </c>
      <c r="B67713" t="s">
        <v>5</v>
      </c>
    </row>
    <row r="67714" spans="1:2" x14ac:dyDescent="0.25">
      <c r="A67714">
        <v>21883013</v>
      </c>
      <c r="B67714" t="s">
        <v>5</v>
      </c>
    </row>
    <row r="67715" spans="1:2" x14ac:dyDescent="0.25">
      <c r="A67715">
        <v>21882855</v>
      </c>
      <c r="B67715" t="s">
        <v>6</v>
      </c>
    </row>
    <row r="67716" spans="1:2" x14ac:dyDescent="0.25">
      <c r="A67716">
        <v>21882853</v>
      </c>
      <c r="B67716" t="s">
        <v>5</v>
      </c>
    </row>
    <row r="67717" spans="1:2" x14ac:dyDescent="0.25">
      <c r="A67717">
        <v>21882818</v>
      </c>
      <c r="B67717" t="s">
        <v>5</v>
      </c>
    </row>
    <row r="67718" spans="1:2" x14ac:dyDescent="0.25">
      <c r="A67718">
        <v>21882756</v>
      </c>
      <c r="B67718" t="s">
        <v>5</v>
      </c>
    </row>
    <row r="67719" spans="1:2" x14ac:dyDescent="0.25">
      <c r="A67719">
        <v>21882671</v>
      </c>
      <c r="B67719" t="s">
        <v>5</v>
      </c>
    </row>
    <row r="67720" spans="1:2" x14ac:dyDescent="0.25">
      <c r="A67720">
        <v>21882544</v>
      </c>
      <c r="B67720" t="s">
        <v>5</v>
      </c>
    </row>
    <row r="67721" spans="1:2" x14ac:dyDescent="0.25">
      <c r="A67721">
        <v>21882543</v>
      </c>
      <c r="B67721" t="s">
        <v>5</v>
      </c>
    </row>
    <row r="67722" spans="1:2" x14ac:dyDescent="0.25">
      <c r="A67722">
        <v>21882530</v>
      </c>
      <c r="B67722" t="s">
        <v>5</v>
      </c>
    </row>
    <row r="67723" spans="1:2" x14ac:dyDescent="0.25">
      <c r="A67723">
        <v>21882431</v>
      </c>
      <c r="B67723" t="s">
        <v>5</v>
      </c>
    </row>
    <row r="67724" spans="1:2" x14ac:dyDescent="0.25">
      <c r="A67724">
        <v>21882395</v>
      </c>
      <c r="B67724" t="s">
        <v>5</v>
      </c>
    </row>
    <row r="67725" spans="1:2" x14ac:dyDescent="0.25">
      <c r="A67725">
        <v>21882384</v>
      </c>
      <c r="B67725" t="s">
        <v>5</v>
      </c>
    </row>
    <row r="67726" spans="1:2" x14ac:dyDescent="0.25">
      <c r="A67726">
        <v>21882258</v>
      </c>
      <c r="B67726" t="s">
        <v>6</v>
      </c>
    </row>
    <row r="67727" spans="1:2" x14ac:dyDescent="0.25">
      <c r="A67727">
        <v>21882144</v>
      </c>
      <c r="B67727" t="s">
        <v>5</v>
      </c>
    </row>
    <row r="67728" spans="1:2" x14ac:dyDescent="0.25">
      <c r="A67728">
        <v>21882115</v>
      </c>
      <c r="B67728" t="s">
        <v>5</v>
      </c>
    </row>
    <row r="67729" spans="1:2" x14ac:dyDescent="0.25">
      <c r="A67729">
        <v>21882096</v>
      </c>
      <c r="B67729" t="s">
        <v>5</v>
      </c>
    </row>
    <row r="67730" spans="1:2" x14ac:dyDescent="0.25">
      <c r="A67730">
        <v>21882065</v>
      </c>
      <c r="B67730" t="s">
        <v>5</v>
      </c>
    </row>
    <row r="67731" spans="1:2" x14ac:dyDescent="0.25">
      <c r="A67731">
        <v>21881991</v>
      </c>
      <c r="B67731" t="s">
        <v>5</v>
      </c>
    </row>
    <row r="67732" spans="1:2" x14ac:dyDescent="0.25">
      <c r="A67732">
        <v>21881872</v>
      </c>
      <c r="B67732" t="s">
        <v>5</v>
      </c>
    </row>
    <row r="67733" spans="1:2" x14ac:dyDescent="0.25">
      <c r="A67733">
        <v>21881848</v>
      </c>
      <c r="B67733" t="s">
        <v>5</v>
      </c>
    </row>
    <row r="67734" spans="1:2" x14ac:dyDescent="0.25">
      <c r="A67734">
        <v>21881667</v>
      </c>
      <c r="B67734" t="s">
        <v>5</v>
      </c>
    </row>
    <row r="67735" spans="1:2" x14ac:dyDescent="0.25">
      <c r="A67735">
        <v>21881602</v>
      </c>
      <c r="B67735" t="s">
        <v>5</v>
      </c>
    </row>
    <row r="67736" spans="1:2" x14ac:dyDescent="0.25">
      <c r="A67736">
        <v>21881552</v>
      </c>
      <c r="B67736" t="s">
        <v>5</v>
      </c>
    </row>
    <row r="67737" spans="1:2" x14ac:dyDescent="0.25">
      <c r="A67737">
        <v>21881405</v>
      </c>
      <c r="B67737" t="s">
        <v>5</v>
      </c>
    </row>
    <row r="67738" spans="1:2" x14ac:dyDescent="0.25">
      <c r="A67738">
        <v>21881381</v>
      </c>
      <c r="B67738" t="s">
        <v>5</v>
      </c>
    </row>
    <row r="67739" spans="1:2" x14ac:dyDescent="0.25">
      <c r="A67739">
        <v>21881379</v>
      </c>
      <c r="B67739" t="s">
        <v>5</v>
      </c>
    </row>
    <row r="67740" spans="1:2" x14ac:dyDescent="0.25">
      <c r="A67740">
        <v>21881320</v>
      </c>
      <c r="B67740" t="s">
        <v>5</v>
      </c>
    </row>
    <row r="67741" spans="1:2" x14ac:dyDescent="0.25">
      <c r="A67741">
        <v>21881317</v>
      </c>
      <c r="B67741" t="s">
        <v>5</v>
      </c>
    </row>
    <row r="67742" spans="1:2" x14ac:dyDescent="0.25">
      <c r="A67742">
        <v>21881261</v>
      </c>
      <c r="B67742" t="s">
        <v>5</v>
      </c>
    </row>
    <row r="67743" spans="1:2" x14ac:dyDescent="0.25">
      <c r="A67743">
        <v>21881251</v>
      </c>
      <c r="B67743" t="s">
        <v>5</v>
      </c>
    </row>
    <row r="67744" spans="1:2" x14ac:dyDescent="0.25">
      <c r="A67744">
        <v>21881126</v>
      </c>
      <c r="B67744" t="s">
        <v>5</v>
      </c>
    </row>
    <row r="67745" spans="1:2" x14ac:dyDescent="0.25">
      <c r="A67745">
        <v>21881082</v>
      </c>
      <c r="B67745" t="s">
        <v>5</v>
      </c>
    </row>
    <row r="67746" spans="1:2" x14ac:dyDescent="0.25">
      <c r="A67746">
        <v>21881061</v>
      </c>
      <c r="B67746" t="s">
        <v>5</v>
      </c>
    </row>
    <row r="67747" spans="1:2" x14ac:dyDescent="0.25">
      <c r="A67747">
        <v>21881059</v>
      </c>
      <c r="B67747" t="s">
        <v>5</v>
      </c>
    </row>
    <row r="67748" spans="1:2" x14ac:dyDescent="0.25">
      <c r="A67748">
        <v>21881026</v>
      </c>
      <c r="B67748" t="s">
        <v>6</v>
      </c>
    </row>
    <row r="67749" spans="1:2" x14ac:dyDescent="0.25">
      <c r="A67749">
        <v>21881022</v>
      </c>
      <c r="B67749" t="s">
        <v>5</v>
      </c>
    </row>
    <row r="67750" spans="1:2" x14ac:dyDescent="0.25">
      <c r="A67750">
        <v>21880882</v>
      </c>
      <c r="B67750" t="s">
        <v>5</v>
      </c>
    </row>
    <row r="67751" spans="1:2" x14ac:dyDescent="0.25">
      <c r="A67751">
        <v>21880867</v>
      </c>
      <c r="B67751" t="s">
        <v>5</v>
      </c>
    </row>
    <row r="67752" spans="1:2" x14ac:dyDescent="0.25">
      <c r="A67752">
        <v>21880848</v>
      </c>
      <c r="B67752" t="s">
        <v>5</v>
      </c>
    </row>
    <row r="67753" spans="1:2" x14ac:dyDescent="0.25">
      <c r="A67753">
        <v>21880820</v>
      </c>
      <c r="B67753" t="s">
        <v>5</v>
      </c>
    </row>
    <row r="67754" spans="1:2" x14ac:dyDescent="0.25">
      <c r="A67754">
        <v>21880696</v>
      </c>
      <c r="B67754" t="s">
        <v>6</v>
      </c>
    </row>
    <row r="67755" spans="1:2" x14ac:dyDescent="0.25">
      <c r="A67755">
        <v>21880686</v>
      </c>
      <c r="B67755" t="s">
        <v>5</v>
      </c>
    </row>
    <row r="67756" spans="1:2" x14ac:dyDescent="0.25">
      <c r="A67756">
        <v>21880657</v>
      </c>
      <c r="B67756" t="s">
        <v>5</v>
      </c>
    </row>
    <row r="67757" spans="1:2" x14ac:dyDescent="0.25">
      <c r="A67757">
        <v>21880640</v>
      </c>
      <c r="B67757" t="s">
        <v>5</v>
      </c>
    </row>
    <row r="67758" spans="1:2" x14ac:dyDescent="0.25">
      <c r="A67758">
        <v>21880631</v>
      </c>
      <c r="B67758" t="s">
        <v>6</v>
      </c>
    </row>
    <row r="67759" spans="1:2" x14ac:dyDescent="0.25">
      <c r="A67759">
        <v>21880596</v>
      </c>
      <c r="B67759" t="s">
        <v>5</v>
      </c>
    </row>
    <row r="67760" spans="1:2" x14ac:dyDescent="0.25">
      <c r="A67760">
        <v>21880591</v>
      </c>
      <c r="B67760" t="s">
        <v>5</v>
      </c>
    </row>
    <row r="67761" spans="1:2" x14ac:dyDescent="0.25">
      <c r="A67761">
        <v>21880590</v>
      </c>
      <c r="B67761" t="s">
        <v>5</v>
      </c>
    </row>
    <row r="67762" spans="1:2" x14ac:dyDescent="0.25">
      <c r="A67762">
        <v>21880566</v>
      </c>
      <c r="B67762" t="s">
        <v>5</v>
      </c>
    </row>
    <row r="67763" spans="1:2" x14ac:dyDescent="0.25">
      <c r="A67763">
        <v>21880487</v>
      </c>
      <c r="B67763" t="s">
        <v>5</v>
      </c>
    </row>
    <row r="67764" spans="1:2" x14ac:dyDescent="0.25">
      <c r="A67764">
        <v>21880460</v>
      </c>
      <c r="B67764" t="s">
        <v>6</v>
      </c>
    </row>
    <row r="67765" spans="1:2" x14ac:dyDescent="0.25">
      <c r="A67765">
        <v>21880339</v>
      </c>
      <c r="B67765" t="s">
        <v>5</v>
      </c>
    </row>
    <row r="67766" spans="1:2" x14ac:dyDescent="0.25">
      <c r="A67766">
        <v>21880314</v>
      </c>
      <c r="B67766" t="s">
        <v>5</v>
      </c>
    </row>
    <row r="67767" spans="1:2" x14ac:dyDescent="0.25">
      <c r="A67767">
        <v>21880275</v>
      </c>
      <c r="B67767" t="s">
        <v>6</v>
      </c>
    </row>
    <row r="67768" spans="1:2" x14ac:dyDescent="0.25">
      <c r="A67768">
        <v>21880248</v>
      </c>
      <c r="B67768" t="s">
        <v>5</v>
      </c>
    </row>
    <row r="67769" spans="1:2" x14ac:dyDescent="0.25">
      <c r="A67769">
        <v>21880237</v>
      </c>
      <c r="B67769" t="s">
        <v>6</v>
      </c>
    </row>
    <row r="67770" spans="1:2" x14ac:dyDescent="0.25">
      <c r="A67770">
        <v>21880190</v>
      </c>
      <c r="B67770" t="s">
        <v>5</v>
      </c>
    </row>
    <row r="67771" spans="1:2" x14ac:dyDescent="0.25">
      <c r="A67771">
        <v>21880107</v>
      </c>
      <c r="B67771" t="s">
        <v>5</v>
      </c>
    </row>
    <row r="67772" spans="1:2" x14ac:dyDescent="0.25">
      <c r="A67772">
        <v>21880074</v>
      </c>
      <c r="B67772" t="s">
        <v>5</v>
      </c>
    </row>
    <row r="67773" spans="1:2" x14ac:dyDescent="0.25">
      <c r="A67773">
        <v>21880040</v>
      </c>
      <c r="B67773" t="s">
        <v>5</v>
      </c>
    </row>
    <row r="67774" spans="1:2" x14ac:dyDescent="0.25">
      <c r="A67774">
        <v>21879971</v>
      </c>
      <c r="B67774" t="s">
        <v>5</v>
      </c>
    </row>
    <row r="67775" spans="1:2" x14ac:dyDescent="0.25">
      <c r="A67775">
        <v>21879938</v>
      </c>
      <c r="B67775" t="s">
        <v>5</v>
      </c>
    </row>
    <row r="67776" spans="1:2" x14ac:dyDescent="0.25">
      <c r="A67776">
        <v>21879919</v>
      </c>
      <c r="B67776" t="s">
        <v>5</v>
      </c>
    </row>
    <row r="67777" spans="1:2" x14ac:dyDescent="0.25">
      <c r="A67777">
        <v>21879904</v>
      </c>
      <c r="B67777" t="s">
        <v>5</v>
      </c>
    </row>
    <row r="67778" spans="1:2" x14ac:dyDescent="0.25">
      <c r="A67778">
        <v>21879886</v>
      </c>
      <c r="B67778" t="s">
        <v>5</v>
      </c>
    </row>
    <row r="67779" spans="1:2" x14ac:dyDescent="0.25">
      <c r="A67779">
        <v>21879864</v>
      </c>
      <c r="B67779" t="s">
        <v>5</v>
      </c>
    </row>
    <row r="67780" spans="1:2" x14ac:dyDescent="0.25">
      <c r="A67780">
        <v>21879857</v>
      </c>
      <c r="B67780" t="s">
        <v>6</v>
      </c>
    </row>
    <row r="67781" spans="1:2" x14ac:dyDescent="0.25">
      <c r="A67781">
        <v>21879856</v>
      </c>
      <c r="B67781" t="s">
        <v>5</v>
      </c>
    </row>
    <row r="67782" spans="1:2" x14ac:dyDescent="0.25">
      <c r="A67782">
        <v>21879831</v>
      </c>
      <c r="B67782" t="s">
        <v>5</v>
      </c>
    </row>
    <row r="67783" spans="1:2" x14ac:dyDescent="0.25">
      <c r="A67783">
        <v>21879699</v>
      </c>
      <c r="B67783" t="s">
        <v>6</v>
      </c>
    </row>
    <row r="67784" spans="1:2" x14ac:dyDescent="0.25">
      <c r="A67784">
        <v>21879685</v>
      </c>
      <c r="B67784" t="s">
        <v>5</v>
      </c>
    </row>
    <row r="67785" spans="1:2" x14ac:dyDescent="0.25">
      <c r="A67785">
        <v>21879669</v>
      </c>
      <c r="B67785" t="s">
        <v>5</v>
      </c>
    </row>
    <row r="67786" spans="1:2" x14ac:dyDescent="0.25">
      <c r="A67786">
        <v>21879632</v>
      </c>
      <c r="B67786" t="s">
        <v>5</v>
      </c>
    </row>
    <row r="67787" spans="1:2" x14ac:dyDescent="0.25">
      <c r="A67787">
        <v>21879590</v>
      </c>
      <c r="B67787" t="s">
        <v>5</v>
      </c>
    </row>
    <row r="67788" spans="1:2" x14ac:dyDescent="0.25">
      <c r="A67788">
        <v>21879561</v>
      </c>
      <c r="B67788" t="s">
        <v>6</v>
      </c>
    </row>
    <row r="67789" spans="1:2" x14ac:dyDescent="0.25">
      <c r="A67789">
        <v>21879537</v>
      </c>
      <c r="B67789" t="s">
        <v>5</v>
      </c>
    </row>
    <row r="67790" spans="1:2" x14ac:dyDescent="0.25">
      <c r="A67790">
        <v>21879448</v>
      </c>
      <c r="B67790" t="s">
        <v>5</v>
      </c>
    </row>
    <row r="67791" spans="1:2" x14ac:dyDescent="0.25">
      <c r="A67791">
        <v>21879404</v>
      </c>
      <c r="B67791" t="s">
        <v>5</v>
      </c>
    </row>
    <row r="67792" spans="1:2" x14ac:dyDescent="0.25">
      <c r="A67792">
        <v>21879399</v>
      </c>
      <c r="B67792" t="s">
        <v>5</v>
      </c>
    </row>
    <row r="67793" spans="1:2" x14ac:dyDescent="0.25">
      <c r="A67793">
        <v>21879396</v>
      </c>
      <c r="B67793" t="s">
        <v>5</v>
      </c>
    </row>
    <row r="67794" spans="1:2" x14ac:dyDescent="0.25">
      <c r="A67794">
        <v>21879355</v>
      </c>
      <c r="B67794" t="s">
        <v>5</v>
      </c>
    </row>
    <row r="67795" spans="1:2" x14ac:dyDescent="0.25">
      <c r="A67795">
        <v>21879318</v>
      </c>
      <c r="B67795" t="s">
        <v>5</v>
      </c>
    </row>
    <row r="67796" spans="1:2" x14ac:dyDescent="0.25">
      <c r="A67796">
        <v>21879310</v>
      </c>
      <c r="B67796" t="s">
        <v>5</v>
      </c>
    </row>
    <row r="67797" spans="1:2" x14ac:dyDescent="0.25">
      <c r="A67797">
        <v>21879306</v>
      </c>
      <c r="B67797" t="s">
        <v>5</v>
      </c>
    </row>
    <row r="67798" spans="1:2" x14ac:dyDescent="0.25">
      <c r="A67798">
        <v>21879295</v>
      </c>
      <c r="B67798" t="s">
        <v>5</v>
      </c>
    </row>
    <row r="67799" spans="1:2" x14ac:dyDescent="0.25">
      <c r="A67799">
        <v>21879235</v>
      </c>
      <c r="B67799" t="s">
        <v>5</v>
      </c>
    </row>
    <row r="67800" spans="1:2" x14ac:dyDescent="0.25">
      <c r="A67800">
        <v>21879182</v>
      </c>
      <c r="B67800" t="s">
        <v>5</v>
      </c>
    </row>
    <row r="67801" spans="1:2" x14ac:dyDescent="0.25">
      <c r="A67801">
        <v>21879121</v>
      </c>
      <c r="B67801" t="s">
        <v>5</v>
      </c>
    </row>
    <row r="67802" spans="1:2" x14ac:dyDescent="0.25">
      <c r="A67802">
        <v>21879009</v>
      </c>
      <c r="B67802" t="s">
        <v>5</v>
      </c>
    </row>
    <row r="67803" spans="1:2" x14ac:dyDescent="0.25">
      <c r="A67803">
        <v>21878936</v>
      </c>
      <c r="B67803" t="s">
        <v>5</v>
      </c>
    </row>
    <row r="67804" spans="1:2" x14ac:dyDescent="0.25">
      <c r="A67804">
        <v>21878930</v>
      </c>
      <c r="B67804" t="s">
        <v>5</v>
      </c>
    </row>
    <row r="67805" spans="1:2" x14ac:dyDescent="0.25">
      <c r="A67805">
        <v>21878851</v>
      </c>
      <c r="B67805" t="s">
        <v>6</v>
      </c>
    </row>
    <row r="67806" spans="1:2" x14ac:dyDescent="0.25">
      <c r="A67806">
        <v>21878836</v>
      </c>
      <c r="B67806" t="s">
        <v>5</v>
      </c>
    </row>
    <row r="67807" spans="1:2" x14ac:dyDescent="0.25">
      <c r="A67807">
        <v>21878818</v>
      </c>
      <c r="B67807" t="s">
        <v>5</v>
      </c>
    </row>
    <row r="67808" spans="1:2" x14ac:dyDescent="0.25">
      <c r="A67808">
        <v>21878790</v>
      </c>
      <c r="B67808" t="s">
        <v>5</v>
      </c>
    </row>
    <row r="67809" spans="1:2" x14ac:dyDescent="0.25">
      <c r="A67809">
        <v>21878761</v>
      </c>
      <c r="B67809" t="s">
        <v>6</v>
      </c>
    </row>
    <row r="67810" spans="1:2" x14ac:dyDescent="0.25">
      <c r="A67810">
        <v>21878705</v>
      </c>
      <c r="B67810" t="s">
        <v>5</v>
      </c>
    </row>
    <row r="67811" spans="1:2" x14ac:dyDescent="0.25">
      <c r="A67811">
        <v>21878704</v>
      </c>
      <c r="B67811" t="s">
        <v>5</v>
      </c>
    </row>
    <row r="67812" spans="1:2" x14ac:dyDescent="0.25">
      <c r="A67812">
        <v>21878545</v>
      </c>
      <c r="B67812" t="s">
        <v>5</v>
      </c>
    </row>
    <row r="67813" spans="1:2" x14ac:dyDescent="0.25">
      <c r="A67813">
        <v>21878519</v>
      </c>
      <c r="B67813" t="s">
        <v>5</v>
      </c>
    </row>
    <row r="67814" spans="1:2" x14ac:dyDescent="0.25">
      <c r="A67814">
        <v>21878289</v>
      </c>
      <c r="B67814" t="s">
        <v>5</v>
      </c>
    </row>
    <row r="67815" spans="1:2" x14ac:dyDescent="0.25">
      <c r="A67815">
        <v>21878256</v>
      </c>
      <c r="B67815" t="s">
        <v>5</v>
      </c>
    </row>
    <row r="67816" spans="1:2" x14ac:dyDescent="0.25">
      <c r="A67816">
        <v>21878230</v>
      </c>
      <c r="B67816" t="s">
        <v>5</v>
      </c>
    </row>
    <row r="67817" spans="1:2" x14ac:dyDescent="0.25">
      <c r="A67817">
        <v>21878140</v>
      </c>
      <c r="B67817" t="s">
        <v>5</v>
      </c>
    </row>
    <row r="67818" spans="1:2" x14ac:dyDescent="0.25">
      <c r="A67818">
        <v>21878107</v>
      </c>
      <c r="B67818" t="s">
        <v>5</v>
      </c>
    </row>
    <row r="67819" spans="1:2" x14ac:dyDescent="0.25">
      <c r="A67819">
        <v>21878026</v>
      </c>
      <c r="B67819" t="s">
        <v>5</v>
      </c>
    </row>
    <row r="67820" spans="1:2" x14ac:dyDescent="0.25">
      <c r="A67820">
        <v>21877888</v>
      </c>
      <c r="B67820" t="s">
        <v>5</v>
      </c>
    </row>
    <row r="67821" spans="1:2" x14ac:dyDescent="0.25">
      <c r="A67821">
        <v>21877758</v>
      </c>
      <c r="B67821" t="s">
        <v>5</v>
      </c>
    </row>
    <row r="67822" spans="1:2" x14ac:dyDescent="0.25">
      <c r="A67822">
        <v>21877754</v>
      </c>
      <c r="B67822" t="s">
        <v>6</v>
      </c>
    </row>
    <row r="67823" spans="1:2" x14ac:dyDescent="0.25">
      <c r="A67823">
        <v>21877527</v>
      </c>
      <c r="B67823" t="s">
        <v>5</v>
      </c>
    </row>
    <row r="67824" spans="1:2" x14ac:dyDescent="0.25">
      <c r="A67824">
        <v>21877517</v>
      </c>
      <c r="B67824" t="s">
        <v>5</v>
      </c>
    </row>
    <row r="67825" spans="1:2" x14ac:dyDescent="0.25">
      <c r="A67825">
        <v>21877486</v>
      </c>
      <c r="B67825" t="s">
        <v>5</v>
      </c>
    </row>
    <row r="67826" spans="1:2" x14ac:dyDescent="0.25">
      <c r="A67826">
        <v>21877470</v>
      </c>
      <c r="B67826" t="s">
        <v>5</v>
      </c>
    </row>
    <row r="67827" spans="1:2" x14ac:dyDescent="0.25">
      <c r="A67827">
        <v>21877372</v>
      </c>
      <c r="B67827" t="s">
        <v>5</v>
      </c>
    </row>
    <row r="67828" spans="1:2" x14ac:dyDescent="0.25">
      <c r="A67828">
        <v>21877343</v>
      </c>
      <c r="B67828" t="s">
        <v>5</v>
      </c>
    </row>
    <row r="67829" spans="1:2" x14ac:dyDescent="0.25">
      <c r="A67829">
        <v>21877276</v>
      </c>
      <c r="B67829" t="s">
        <v>5</v>
      </c>
    </row>
    <row r="67830" spans="1:2" x14ac:dyDescent="0.25">
      <c r="A67830">
        <v>21877231</v>
      </c>
      <c r="B67830" t="s">
        <v>5</v>
      </c>
    </row>
    <row r="67831" spans="1:2" x14ac:dyDescent="0.25">
      <c r="A67831">
        <v>21877207</v>
      </c>
      <c r="B67831" t="s">
        <v>5</v>
      </c>
    </row>
    <row r="67832" spans="1:2" x14ac:dyDescent="0.25">
      <c r="A67832">
        <v>21877193</v>
      </c>
      <c r="B67832" t="s">
        <v>5</v>
      </c>
    </row>
    <row r="67833" spans="1:2" x14ac:dyDescent="0.25">
      <c r="A67833">
        <v>21877182</v>
      </c>
      <c r="B67833" t="s">
        <v>5</v>
      </c>
    </row>
    <row r="67834" spans="1:2" x14ac:dyDescent="0.25">
      <c r="A67834">
        <v>21877044</v>
      </c>
      <c r="B67834" t="s">
        <v>5</v>
      </c>
    </row>
    <row r="67835" spans="1:2" x14ac:dyDescent="0.25">
      <c r="A67835">
        <v>21877025</v>
      </c>
      <c r="B67835" t="s">
        <v>5</v>
      </c>
    </row>
    <row r="67836" spans="1:2" x14ac:dyDescent="0.25">
      <c r="A67836">
        <v>21876912</v>
      </c>
      <c r="B67836" t="s">
        <v>5</v>
      </c>
    </row>
    <row r="67837" spans="1:2" x14ac:dyDescent="0.25">
      <c r="A67837">
        <v>21876858</v>
      </c>
      <c r="B67837" t="s">
        <v>5</v>
      </c>
    </row>
    <row r="67838" spans="1:2" x14ac:dyDescent="0.25">
      <c r="A67838">
        <v>21876827</v>
      </c>
      <c r="B67838" t="s">
        <v>5</v>
      </c>
    </row>
    <row r="67839" spans="1:2" x14ac:dyDescent="0.25">
      <c r="A67839">
        <v>21876809</v>
      </c>
      <c r="B67839" t="s">
        <v>5</v>
      </c>
    </row>
    <row r="67840" spans="1:2" x14ac:dyDescent="0.25">
      <c r="A67840">
        <v>21876692</v>
      </c>
      <c r="B67840" t="s">
        <v>5</v>
      </c>
    </row>
    <row r="67841" spans="1:2" x14ac:dyDescent="0.25">
      <c r="A67841">
        <v>21876660</v>
      </c>
      <c r="B67841" t="s">
        <v>5</v>
      </c>
    </row>
    <row r="67842" spans="1:2" x14ac:dyDescent="0.25">
      <c r="A67842">
        <v>21876615</v>
      </c>
      <c r="B67842" t="s">
        <v>5</v>
      </c>
    </row>
    <row r="67843" spans="1:2" x14ac:dyDescent="0.25">
      <c r="A67843">
        <v>21876605</v>
      </c>
      <c r="B67843" t="s">
        <v>5</v>
      </c>
    </row>
    <row r="67844" spans="1:2" x14ac:dyDescent="0.25">
      <c r="A67844">
        <v>21876535</v>
      </c>
      <c r="B67844" t="s">
        <v>5</v>
      </c>
    </row>
    <row r="67845" spans="1:2" x14ac:dyDescent="0.25">
      <c r="A67845">
        <v>21876465</v>
      </c>
      <c r="B67845" t="s">
        <v>5</v>
      </c>
    </row>
    <row r="67846" spans="1:2" x14ac:dyDescent="0.25">
      <c r="A67846">
        <v>21876377</v>
      </c>
      <c r="B67846" t="s">
        <v>5</v>
      </c>
    </row>
    <row r="67847" spans="1:2" x14ac:dyDescent="0.25">
      <c r="A67847">
        <v>21876225</v>
      </c>
      <c r="B67847" t="s">
        <v>5</v>
      </c>
    </row>
    <row r="67848" spans="1:2" x14ac:dyDescent="0.25">
      <c r="A67848">
        <v>21876211</v>
      </c>
      <c r="B67848" t="s">
        <v>5</v>
      </c>
    </row>
    <row r="67849" spans="1:2" x14ac:dyDescent="0.25">
      <c r="A67849">
        <v>21876134</v>
      </c>
      <c r="B67849" t="s">
        <v>5</v>
      </c>
    </row>
    <row r="67850" spans="1:2" x14ac:dyDescent="0.25">
      <c r="A67850">
        <v>21876113</v>
      </c>
      <c r="B67850" t="s">
        <v>5</v>
      </c>
    </row>
    <row r="67851" spans="1:2" x14ac:dyDescent="0.25">
      <c r="A67851">
        <v>21876063</v>
      </c>
      <c r="B67851" t="s">
        <v>5</v>
      </c>
    </row>
    <row r="67852" spans="1:2" x14ac:dyDescent="0.25">
      <c r="A67852">
        <v>21876038</v>
      </c>
      <c r="B67852" t="s">
        <v>5</v>
      </c>
    </row>
    <row r="67853" spans="1:2" x14ac:dyDescent="0.25">
      <c r="A67853">
        <v>21875974</v>
      </c>
      <c r="B67853" t="s">
        <v>5</v>
      </c>
    </row>
    <row r="67854" spans="1:2" x14ac:dyDescent="0.25">
      <c r="A67854">
        <v>21875871</v>
      </c>
      <c r="B67854" t="s">
        <v>6</v>
      </c>
    </row>
    <row r="67855" spans="1:2" x14ac:dyDescent="0.25">
      <c r="A67855">
        <v>21875862</v>
      </c>
      <c r="B67855" t="s">
        <v>5</v>
      </c>
    </row>
    <row r="67856" spans="1:2" x14ac:dyDescent="0.25">
      <c r="A67856">
        <v>21875813</v>
      </c>
      <c r="B67856" t="s">
        <v>6</v>
      </c>
    </row>
    <row r="67857" spans="1:2" x14ac:dyDescent="0.25">
      <c r="A67857">
        <v>21875726</v>
      </c>
      <c r="B67857" t="s">
        <v>6</v>
      </c>
    </row>
    <row r="67858" spans="1:2" x14ac:dyDescent="0.25">
      <c r="A67858">
        <v>21875724</v>
      </c>
      <c r="B67858" t="s">
        <v>5</v>
      </c>
    </row>
    <row r="67859" spans="1:2" x14ac:dyDescent="0.25">
      <c r="A67859">
        <v>21875694</v>
      </c>
      <c r="B67859" t="s">
        <v>5</v>
      </c>
    </row>
    <row r="67860" spans="1:2" x14ac:dyDescent="0.25">
      <c r="A67860">
        <v>21875625</v>
      </c>
      <c r="B67860" t="s">
        <v>6</v>
      </c>
    </row>
    <row r="67861" spans="1:2" x14ac:dyDescent="0.25">
      <c r="A67861">
        <v>21875620</v>
      </c>
      <c r="B67861" t="s">
        <v>6</v>
      </c>
    </row>
    <row r="67862" spans="1:2" x14ac:dyDescent="0.25">
      <c r="A67862">
        <v>21875494</v>
      </c>
      <c r="B67862" t="s">
        <v>5</v>
      </c>
    </row>
    <row r="67863" spans="1:2" x14ac:dyDescent="0.25">
      <c r="A67863">
        <v>21875461</v>
      </c>
      <c r="B67863" t="s">
        <v>5</v>
      </c>
    </row>
    <row r="67864" spans="1:2" x14ac:dyDescent="0.25">
      <c r="A67864">
        <v>21875411</v>
      </c>
      <c r="B67864" t="s">
        <v>5</v>
      </c>
    </row>
    <row r="67865" spans="1:2" x14ac:dyDescent="0.25">
      <c r="A67865">
        <v>21875267</v>
      </c>
      <c r="B67865" t="s">
        <v>5</v>
      </c>
    </row>
    <row r="67866" spans="1:2" x14ac:dyDescent="0.25">
      <c r="A67866">
        <v>21875168</v>
      </c>
      <c r="B67866" t="s">
        <v>5</v>
      </c>
    </row>
    <row r="67867" spans="1:2" x14ac:dyDescent="0.25">
      <c r="A67867">
        <v>21875133</v>
      </c>
      <c r="B67867" t="s">
        <v>5</v>
      </c>
    </row>
    <row r="67868" spans="1:2" x14ac:dyDescent="0.25">
      <c r="A67868">
        <v>21875056</v>
      </c>
      <c r="B67868" t="s">
        <v>5</v>
      </c>
    </row>
    <row r="67869" spans="1:2" x14ac:dyDescent="0.25">
      <c r="A67869">
        <v>21875031</v>
      </c>
      <c r="B67869" t="s">
        <v>5</v>
      </c>
    </row>
    <row r="67870" spans="1:2" x14ac:dyDescent="0.25">
      <c r="A67870">
        <v>21875003</v>
      </c>
      <c r="B67870" t="s">
        <v>5</v>
      </c>
    </row>
    <row r="67871" spans="1:2" x14ac:dyDescent="0.25">
      <c r="A67871">
        <v>21874967</v>
      </c>
      <c r="B67871" t="s">
        <v>5</v>
      </c>
    </row>
    <row r="67872" spans="1:2" x14ac:dyDescent="0.25">
      <c r="A67872">
        <v>21874966</v>
      </c>
      <c r="B67872" t="s">
        <v>5</v>
      </c>
    </row>
    <row r="67873" spans="1:2" x14ac:dyDescent="0.25">
      <c r="A67873">
        <v>21874814</v>
      </c>
      <c r="B67873" t="s">
        <v>6</v>
      </c>
    </row>
    <row r="67874" spans="1:2" x14ac:dyDescent="0.25">
      <c r="A67874">
        <v>21874797</v>
      </c>
      <c r="B67874" t="s">
        <v>6</v>
      </c>
    </row>
    <row r="67875" spans="1:2" x14ac:dyDescent="0.25">
      <c r="A67875">
        <v>21874744</v>
      </c>
      <c r="B67875" t="s">
        <v>5</v>
      </c>
    </row>
    <row r="67876" spans="1:2" x14ac:dyDescent="0.25">
      <c r="A67876">
        <v>21874733</v>
      </c>
      <c r="B67876" t="s">
        <v>5</v>
      </c>
    </row>
    <row r="67877" spans="1:2" x14ac:dyDescent="0.25">
      <c r="A67877">
        <v>21874627</v>
      </c>
      <c r="B67877" t="s">
        <v>5</v>
      </c>
    </row>
    <row r="67878" spans="1:2" x14ac:dyDescent="0.25">
      <c r="A67878">
        <v>21874335</v>
      </c>
      <c r="B67878" t="s">
        <v>5</v>
      </c>
    </row>
    <row r="67879" spans="1:2" x14ac:dyDescent="0.25">
      <c r="A67879">
        <v>21874310</v>
      </c>
      <c r="B67879" t="s">
        <v>5</v>
      </c>
    </row>
    <row r="67880" spans="1:2" x14ac:dyDescent="0.25">
      <c r="A67880">
        <v>21874172</v>
      </c>
      <c r="B67880" t="s">
        <v>5</v>
      </c>
    </row>
    <row r="67881" spans="1:2" x14ac:dyDescent="0.25">
      <c r="A67881">
        <v>21874152</v>
      </c>
      <c r="B67881" t="s">
        <v>5</v>
      </c>
    </row>
    <row r="67882" spans="1:2" x14ac:dyDescent="0.25">
      <c r="A67882">
        <v>21874149</v>
      </c>
      <c r="B67882" t="s">
        <v>5</v>
      </c>
    </row>
    <row r="67883" spans="1:2" x14ac:dyDescent="0.25">
      <c r="A67883">
        <v>21874053</v>
      </c>
      <c r="B67883" t="s">
        <v>5</v>
      </c>
    </row>
    <row r="67884" spans="1:2" x14ac:dyDescent="0.25">
      <c r="A67884">
        <v>21874048</v>
      </c>
      <c r="B67884" t="s">
        <v>5</v>
      </c>
    </row>
    <row r="67885" spans="1:2" x14ac:dyDescent="0.25">
      <c r="A67885">
        <v>21874033</v>
      </c>
      <c r="B67885" t="s">
        <v>5</v>
      </c>
    </row>
    <row r="67886" spans="1:2" x14ac:dyDescent="0.25">
      <c r="A67886">
        <v>21873852</v>
      </c>
      <c r="B67886" t="s">
        <v>5</v>
      </c>
    </row>
    <row r="67887" spans="1:2" x14ac:dyDescent="0.25">
      <c r="A67887">
        <v>21873844</v>
      </c>
      <c r="B67887" t="s">
        <v>5</v>
      </c>
    </row>
    <row r="67888" spans="1:2" x14ac:dyDescent="0.25">
      <c r="A67888">
        <v>21873835</v>
      </c>
      <c r="B67888" t="s">
        <v>5</v>
      </c>
    </row>
    <row r="67889" spans="1:2" x14ac:dyDescent="0.25">
      <c r="A67889">
        <v>21873827</v>
      </c>
      <c r="B67889" t="s">
        <v>5</v>
      </c>
    </row>
    <row r="67890" spans="1:2" x14ac:dyDescent="0.25">
      <c r="A67890">
        <v>21873813</v>
      </c>
      <c r="B67890" t="s">
        <v>5</v>
      </c>
    </row>
    <row r="67891" spans="1:2" x14ac:dyDescent="0.25">
      <c r="A67891">
        <v>21873698</v>
      </c>
      <c r="B67891" t="s">
        <v>5</v>
      </c>
    </row>
    <row r="67892" spans="1:2" x14ac:dyDescent="0.25">
      <c r="A67892">
        <v>21873678</v>
      </c>
      <c r="B67892" t="s">
        <v>6</v>
      </c>
    </row>
    <row r="67893" spans="1:2" x14ac:dyDescent="0.25">
      <c r="A67893">
        <v>21873561</v>
      </c>
      <c r="B67893" t="s">
        <v>5</v>
      </c>
    </row>
    <row r="67894" spans="1:2" x14ac:dyDescent="0.25">
      <c r="A67894">
        <v>21873531</v>
      </c>
      <c r="B67894" t="s">
        <v>5</v>
      </c>
    </row>
    <row r="67895" spans="1:2" x14ac:dyDescent="0.25">
      <c r="A67895">
        <v>21873432</v>
      </c>
      <c r="B67895" t="s">
        <v>5</v>
      </c>
    </row>
    <row r="67896" spans="1:2" x14ac:dyDescent="0.25">
      <c r="A67896">
        <v>21873327</v>
      </c>
      <c r="B67896" t="s">
        <v>5</v>
      </c>
    </row>
    <row r="67897" spans="1:2" x14ac:dyDescent="0.25">
      <c r="A67897">
        <v>21873238</v>
      </c>
      <c r="B67897" t="s">
        <v>5</v>
      </c>
    </row>
    <row r="67898" spans="1:2" x14ac:dyDescent="0.25">
      <c r="A67898">
        <v>21873218</v>
      </c>
      <c r="B67898" t="s">
        <v>5</v>
      </c>
    </row>
    <row r="67899" spans="1:2" x14ac:dyDescent="0.25">
      <c r="A67899">
        <v>21873178</v>
      </c>
      <c r="B67899" t="s">
        <v>5</v>
      </c>
    </row>
    <row r="67900" spans="1:2" x14ac:dyDescent="0.25">
      <c r="A67900">
        <v>21873042</v>
      </c>
      <c r="B67900" t="s">
        <v>5</v>
      </c>
    </row>
    <row r="67901" spans="1:2" x14ac:dyDescent="0.25">
      <c r="A67901">
        <v>21872904</v>
      </c>
      <c r="B67901" t="s">
        <v>5</v>
      </c>
    </row>
    <row r="67902" spans="1:2" x14ac:dyDescent="0.25">
      <c r="A67902">
        <v>21872816</v>
      </c>
      <c r="B67902" t="s">
        <v>5</v>
      </c>
    </row>
    <row r="67903" spans="1:2" x14ac:dyDescent="0.25">
      <c r="A67903">
        <v>21872803</v>
      </c>
      <c r="B67903" t="s">
        <v>5</v>
      </c>
    </row>
    <row r="67904" spans="1:2" x14ac:dyDescent="0.25">
      <c r="A67904">
        <v>21872751</v>
      </c>
      <c r="B67904" t="s">
        <v>5</v>
      </c>
    </row>
    <row r="67905" spans="1:2" x14ac:dyDescent="0.25">
      <c r="A67905">
        <v>21872650</v>
      </c>
      <c r="B67905" t="s">
        <v>5</v>
      </c>
    </row>
    <row r="67906" spans="1:2" x14ac:dyDescent="0.25">
      <c r="A67906">
        <v>21872481</v>
      </c>
      <c r="B67906" t="s">
        <v>5</v>
      </c>
    </row>
    <row r="67907" spans="1:2" x14ac:dyDescent="0.25">
      <c r="A67907">
        <v>21872324</v>
      </c>
      <c r="B67907" t="s">
        <v>5</v>
      </c>
    </row>
    <row r="67908" spans="1:2" x14ac:dyDescent="0.25">
      <c r="A67908">
        <v>21872288</v>
      </c>
      <c r="B67908" t="s">
        <v>5</v>
      </c>
    </row>
    <row r="67909" spans="1:2" x14ac:dyDescent="0.25">
      <c r="A67909">
        <v>21872278</v>
      </c>
      <c r="B67909" t="s">
        <v>5</v>
      </c>
    </row>
    <row r="67910" spans="1:2" x14ac:dyDescent="0.25">
      <c r="A67910">
        <v>21872215</v>
      </c>
      <c r="B67910" t="s">
        <v>5</v>
      </c>
    </row>
    <row r="67911" spans="1:2" x14ac:dyDescent="0.25">
      <c r="A67911">
        <v>21872154</v>
      </c>
      <c r="B67911" t="s">
        <v>6</v>
      </c>
    </row>
    <row r="67912" spans="1:2" x14ac:dyDescent="0.25">
      <c r="A67912">
        <v>21872073</v>
      </c>
      <c r="B67912" t="s">
        <v>5</v>
      </c>
    </row>
    <row r="67913" spans="1:2" x14ac:dyDescent="0.25">
      <c r="A67913">
        <v>21871979</v>
      </c>
      <c r="B67913" t="s">
        <v>5</v>
      </c>
    </row>
    <row r="67914" spans="1:2" x14ac:dyDescent="0.25">
      <c r="A67914">
        <v>21871854</v>
      </c>
      <c r="B67914" t="s">
        <v>5</v>
      </c>
    </row>
    <row r="67915" spans="1:2" x14ac:dyDescent="0.25">
      <c r="A67915">
        <v>21871842</v>
      </c>
      <c r="B67915" t="s">
        <v>5</v>
      </c>
    </row>
    <row r="67916" spans="1:2" x14ac:dyDescent="0.25">
      <c r="A67916">
        <v>21871819</v>
      </c>
      <c r="B67916" t="s">
        <v>5</v>
      </c>
    </row>
    <row r="67917" spans="1:2" x14ac:dyDescent="0.25">
      <c r="A67917">
        <v>21871805</v>
      </c>
      <c r="B67917" t="s">
        <v>5</v>
      </c>
    </row>
    <row r="67918" spans="1:2" x14ac:dyDescent="0.25">
      <c r="A67918">
        <v>21871718</v>
      </c>
      <c r="B67918" t="s">
        <v>5</v>
      </c>
    </row>
    <row r="67919" spans="1:2" x14ac:dyDescent="0.25">
      <c r="A67919">
        <v>21871713</v>
      </c>
      <c r="B67919" t="s">
        <v>5</v>
      </c>
    </row>
    <row r="67920" spans="1:2" x14ac:dyDescent="0.25">
      <c r="A67920">
        <v>21871691</v>
      </c>
      <c r="B67920" t="s">
        <v>5</v>
      </c>
    </row>
    <row r="67921" spans="1:2" x14ac:dyDescent="0.25">
      <c r="A67921">
        <v>21871651</v>
      </c>
      <c r="B67921" t="s">
        <v>5</v>
      </c>
    </row>
    <row r="67922" spans="1:2" x14ac:dyDescent="0.25">
      <c r="A67922">
        <v>21871537</v>
      </c>
      <c r="B67922" t="s">
        <v>6</v>
      </c>
    </row>
    <row r="67923" spans="1:2" x14ac:dyDescent="0.25">
      <c r="A67923">
        <v>21871482</v>
      </c>
      <c r="B67923" t="s">
        <v>5</v>
      </c>
    </row>
    <row r="67924" spans="1:2" x14ac:dyDescent="0.25">
      <c r="A67924">
        <v>21871385</v>
      </c>
      <c r="B67924" t="s">
        <v>5</v>
      </c>
    </row>
    <row r="67925" spans="1:2" x14ac:dyDescent="0.25">
      <c r="A67925">
        <v>21871349</v>
      </c>
      <c r="B67925" t="s">
        <v>5</v>
      </c>
    </row>
    <row r="67926" spans="1:2" x14ac:dyDescent="0.25">
      <c r="A67926">
        <v>21871286</v>
      </c>
      <c r="B67926" t="s">
        <v>5</v>
      </c>
    </row>
    <row r="67927" spans="1:2" x14ac:dyDescent="0.25">
      <c r="A67927">
        <v>21871282</v>
      </c>
      <c r="B67927" t="s">
        <v>6</v>
      </c>
    </row>
    <row r="67928" spans="1:2" x14ac:dyDescent="0.25">
      <c r="A67928">
        <v>21871269</v>
      </c>
      <c r="B67928" t="s">
        <v>5</v>
      </c>
    </row>
    <row r="67929" spans="1:2" x14ac:dyDescent="0.25">
      <c r="A67929">
        <v>21871210</v>
      </c>
      <c r="B67929" t="s">
        <v>5</v>
      </c>
    </row>
    <row r="67930" spans="1:2" x14ac:dyDescent="0.25">
      <c r="A67930">
        <v>21871209</v>
      </c>
      <c r="B67930" t="s">
        <v>5</v>
      </c>
    </row>
    <row r="67931" spans="1:2" x14ac:dyDescent="0.25">
      <c r="A67931">
        <v>21871186</v>
      </c>
      <c r="B67931" t="s">
        <v>6</v>
      </c>
    </row>
    <row r="67932" spans="1:2" x14ac:dyDescent="0.25">
      <c r="A67932">
        <v>21870938</v>
      </c>
      <c r="B67932" t="s">
        <v>5</v>
      </c>
    </row>
    <row r="67933" spans="1:2" x14ac:dyDescent="0.25">
      <c r="A67933">
        <v>21870933</v>
      </c>
      <c r="B67933" t="s">
        <v>5</v>
      </c>
    </row>
    <row r="67934" spans="1:2" x14ac:dyDescent="0.25">
      <c r="A67934">
        <v>21870777</v>
      </c>
      <c r="B67934" t="s">
        <v>5</v>
      </c>
    </row>
    <row r="67935" spans="1:2" x14ac:dyDescent="0.25">
      <c r="A67935">
        <v>21870741</v>
      </c>
      <c r="B67935" t="s">
        <v>5</v>
      </c>
    </row>
    <row r="67936" spans="1:2" x14ac:dyDescent="0.25">
      <c r="A67936">
        <v>21870699</v>
      </c>
      <c r="B67936" t="s">
        <v>5</v>
      </c>
    </row>
    <row r="67937" spans="1:2" x14ac:dyDescent="0.25">
      <c r="A67937">
        <v>21870681</v>
      </c>
      <c r="B67937" t="s">
        <v>5</v>
      </c>
    </row>
    <row r="67938" spans="1:2" x14ac:dyDescent="0.25">
      <c r="A67938">
        <v>21870632</v>
      </c>
      <c r="B67938" t="s">
        <v>5</v>
      </c>
    </row>
    <row r="67939" spans="1:2" x14ac:dyDescent="0.25">
      <c r="A67939">
        <v>21870604</v>
      </c>
      <c r="B67939" t="s">
        <v>5</v>
      </c>
    </row>
    <row r="67940" spans="1:2" x14ac:dyDescent="0.25">
      <c r="A67940">
        <v>21870600</v>
      </c>
      <c r="B67940" t="s">
        <v>5</v>
      </c>
    </row>
    <row r="67941" spans="1:2" x14ac:dyDescent="0.25">
      <c r="A67941">
        <v>21870589</v>
      </c>
      <c r="B67941" t="s">
        <v>5</v>
      </c>
    </row>
    <row r="67942" spans="1:2" x14ac:dyDescent="0.25">
      <c r="A67942">
        <v>21870582</v>
      </c>
      <c r="B67942" t="s">
        <v>5</v>
      </c>
    </row>
    <row r="67943" spans="1:2" x14ac:dyDescent="0.25">
      <c r="A67943">
        <v>21870534</v>
      </c>
      <c r="B67943" t="s">
        <v>5</v>
      </c>
    </row>
    <row r="67944" spans="1:2" x14ac:dyDescent="0.25">
      <c r="A67944">
        <v>21870526</v>
      </c>
      <c r="B67944" t="s">
        <v>5</v>
      </c>
    </row>
    <row r="67945" spans="1:2" x14ac:dyDescent="0.25">
      <c r="A67945">
        <v>21870417</v>
      </c>
      <c r="B67945" t="s">
        <v>5</v>
      </c>
    </row>
    <row r="67946" spans="1:2" x14ac:dyDescent="0.25">
      <c r="A67946">
        <v>21870410</v>
      </c>
      <c r="B67946" t="s">
        <v>5</v>
      </c>
    </row>
    <row r="67947" spans="1:2" x14ac:dyDescent="0.25">
      <c r="A67947">
        <v>21870387</v>
      </c>
      <c r="B67947" t="s">
        <v>5</v>
      </c>
    </row>
    <row r="67948" spans="1:2" x14ac:dyDescent="0.25">
      <c r="A67948">
        <v>21870262</v>
      </c>
      <c r="B67948" t="s">
        <v>5</v>
      </c>
    </row>
    <row r="67949" spans="1:2" x14ac:dyDescent="0.25">
      <c r="A67949">
        <v>21870234</v>
      </c>
      <c r="B67949" t="s">
        <v>5</v>
      </c>
    </row>
    <row r="67950" spans="1:2" x14ac:dyDescent="0.25">
      <c r="A67950">
        <v>21870134</v>
      </c>
      <c r="B67950" t="s">
        <v>5</v>
      </c>
    </row>
    <row r="67951" spans="1:2" x14ac:dyDescent="0.25">
      <c r="A67951">
        <v>21870097</v>
      </c>
      <c r="B67951" t="s">
        <v>5</v>
      </c>
    </row>
    <row r="67952" spans="1:2" x14ac:dyDescent="0.25">
      <c r="A67952">
        <v>21870081</v>
      </c>
      <c r="B67952" t="s">
        <v>5</v>
      </c>
    </row>
    <row r="67953" spans="1:2" x14ac:dyDescent="0.25">
      <c r="A67953">
        <v>21870053</v>
      </c>
      <c r="B67953" t="s">
        <v>5</v>
      </c>
    </row>
    <row r="67954" spans="1:2" x14ac:dyDescent="0.25">
      <c r="A67954">
        <v>21870047</v>
      </c>
      <c r="B67954" t="s">
        <v>6</v>
      </c>
    </row>
    <row r="67955" spans="1:2" x14ac:dyDescent="0.25">
      <c r="A67955">
        <v>21869871</v>
      </c>
      <c r="B67955" t="s">
        <v>5</v>
      </c>
    </row>
    <row r="67956" spans="1:2" x14ac:dyDescent="0.25">
      <c r="A67956">
        <v>21869852</v>
      </c>
      <c r="B67956" t="s">
        <v>6</v>
      </c>
    </row>
    <row r="67957" spans="1:2" x14ac:dyDescent="0.25">
      <c r="A67957">
        <v>21869816</v>
      </c>
      <c r="B67957" t="s">
        <v>5</v>
      </c>
    </row>
    <row r="67958" spans="1:2" x14ac:dyDescent="0.25">
      <c r="A67958">
        <v>21869753</v>
      </c>
      <c r="B67958" t="s">
        <v>5</v>
      </c>
    </row>
    <row r="67959" spans="1:2" x14ac:dyDescent="0.25">
      <c r="A67959">
        <v>21869678</v>
      </c>
      <c r="B67959" t="s">
        <v>5</v>
      </c>
    </row>
    <row r="67960" spans="1:2" x14ac:dyDescent="0.25">
      <c r="A67960">
        <v>21869581</v>
      </c>
      <c r="B67960" t="s">
        <v>5</v>
      </c>
    </row>
    <row r="67961" spans="1:2" x14ac:dyDescent="0.25">
      <c r="A67961">
        <v>21869347</v>
      </c>
      <c r="B67961" t="s">
        <v>5</v>
      </c>
    </row>
    <row r="67962" spans="1:2" x14ac:dyDescent="0.25">
      <c r="A67962">
        <v>21869279</v>
      </c>
      <c r="B67962" t="s">
        <v>6</v>
      </c>
    </row>
    <row r="67963" spans="1:2" x14ac:dyDescent="0.25">
      <c r="A67963">
        <v>21869235</v>
      </c>
      <c r="B67963" t="s">
        <v>5</v>
      </c>
    </row>
    <row r="67964" spans="1:2" x14ac:dyDescent="0.25">
      <c r="A67964">
        <v>21869192</v>
      </c>
      <c r="B67964" t="s">
        <v>6</v>
      </c>
    </row>
    <row r="67965" spans="1:2" x14ac:dyDescent="0.25">
      <c r="A67965">
        <v>21869075</v>
      </c>
      <c r="B67965" t="s">
        <v>5</v>
      </c>
    </row>
    <row r="67966" spans="1:2" x14ac:dyDescent="0.25">
      <c r="A67966">
        <v>21869024</v>
      </c>
      <c r="B67966" t="s">
        <v>5</v>
      </c>
    </row>
    <row r="67967" spans="1:2" x14ac:dyDescent="0.25">
      <c r="A67967">
        <v>21869021</v>
      </c>
      <c r="B67967" t="s">
        <v>5</v>
      </c>
    </row>
    <row r="67968" spans="1:2" x14ac:dyDescent="0.25">
      <c r="A67968">
        <v>21869005</v>
      </c>
      <c r="B67968" t="s">
        <v>5</v>
      </c>
    </row>
    <row r="67969" spans="1:2" x14ac:dyDescent="0.25">
      <c r="A67969">
        <v>21868958</v>
      </c>
      <c r="B67969" t="s">
        <v>5</v>
      </c>
    </row>
    <row r="67970" spans="1:2" x14ac:dyDescent="0.25">
      <c r="A67970">
        <v>21868928</v>
      </c>
      <c r="B67970" t="s">
        <v>5</v>
      </c>
    </row>
    <row r="67971" spans="1:2" x14ac:dyDescent="0.25">
      <c r="A67971">
        <v>21868925</v>
      </c>
      <c r="B67971" t="s">
        <v>5</v>
      </c>
    </row>
    <row r="67972" spans="1:2" x14ac:dyDescent="0.25">
      <c r="A67972">
        <v>21868903</v>
      </c>
      <c r="B67972" t="s">
        <v>5</v>
      </c>
    </row>
    <row r="67973" spans="1:2" x14ac:dyDescent="0.25">
      <c r="A67973">
        <v>21868856</v>
      </c>
      <c r="B67973" t="s">
        <v>5</v>
      </c>
    </row>
    <row r="67974" spans="1:2" x14ac:dyDescent="0.25">
      <c r="A67974">
        <v>21868814</v>
      </c>
      <c r="B67974" t="s">
        <v>5</v>
      </c>
    </row>
    <row r="67975" spans="1:2" x14ac:dyDescent="0.25">
      <c r="A67975">
        <v>21868806</v>
      </c>
      <c r="B67975" t="s">
        <v>5</v>
      </c>
    </row>
    <row r="67976" spans="1:2" x14ac:dyDescent="0.25">
      <c r="A67976">
        <v>21868772</v>
      </c>
      <c r="B67976" t="s">
        <v>6</v>
      </c>
    </row>
    <row r="67977" spans="1:2" x14ac:dyDescent="0.25">
      <c r="A67977">
        <v>21868751</v>
      </c>
      <c r="B67977" t="s">
        <v>5</v>
      </c>
    </row>
    <row r="67978" spans="1:2" x14ac:dyDescent="0.25">
      <c r="A67978">
        <v>21868737</v>
      </c>
      <c r="B67978" t="s">
        <v>5</v>
      </c>
    </row>
    <row r="67979" spans="1:2" x14ac:dyDescent="0.25">
      <c r="A67979">
        <v>21868726</v>
      </c>
      <c r="B67979" t="s">
        <v>5</v>
      </c>
    </row>
    <row r="67980" spans="1:2" x14ac:dyDescent="0.25">
      <c r="A67980">
        <v>21868623</v>
      </c>
      <c r="B67980" t="s">
        <v>5</v>
      </c>
    </row>
    <row r="67981" spans="1:2" x14ac:dyDescent="0.25">
      <c r="A67981">
        <v>21868602</v>
      </c>
      <c r="B67981" t="s">
        <v>5</v>
      </c>
    </row>
    <row r="67982" spans="1:2" x14ac:dyDescent="0.25">
      <c r="A67982">
        <v>21868558</v>
      </c>
      <c r="B67982" t="s">
        <v>5</v>
      </c>
    </row>
    <row r="67983" spans="1:2" x14ac:dyDescent="0.25">
      <c r="A67983">
        <v>21868528</v>
      </c>
      <c r="B67983" t="s">
        <v>5</v>
      </c>
    </row>
    <row r="67984" spans="1:2" x14ac:dyDescent="0.25">
      <c r="A67984">
        <v>21868525</v>
      </c>
      <c r="B67984" t="s">
        <v>5</v>
      </c>
    </row>
    <row r="67985" spans="1:2" x14ac:dyDescent="0.25">
      <c r="A67985">
        <v>21868514</v>
      </c>
      <c r="B67985" t="s">
        <v>5</v>
      </c>
    </row>
    <row r="67986" spans="1:2" x14ac:dyDescent="0.25">
      <c r="A67986">
        <v>21868510</v>
      </c>
      <c r="B67986" t="s">
        <v>6</v>
      </c>
    </row>
    <row r="67987" spans="1:2" x14ac:dyDescent="0.25">
      <c r="A67987">
        <v>21868498</v>
      </c>
      <c r="B67987" t="s">
        <v>5</v>
      </c>
    </row>
    <row r="67988" spans="1:2" x14ac:dyDescent="0.25">
      <c r="A67988">
        <v>21868459</v>
      </c>
      <c r="B67988" t="s">
        <v>5</v>
      </c>
    </row>
    <row r="67989" spans="1:2" x14ac:dyDescent="0.25">
      <c r="A67989">
        <v>21868341</v>
      </c>
      <c r="B67989" t="s">
        <v>5</v>
      </c>
    </row>
    <row r="67990" spans="1:2" x14ac:dyDescent="0.25">
      <c r="A67990">
        <v>21868286</v>
      </c>
      <c r="B67990" t="s">
        <v>5</v>
      </c>
    </row>
    <row r="67991" spans="1:2" x14ac:dyDescent="0.25">
      <c r="A67991">
        <v>21868203</v>
      </c>
      <c r="B67991" t="s">
        <v>5</v>
      </c>
    </row>
    <row r="67992" spans="1:2" x14ac:dyDescent="0.25">
      <c r="A67992">
        <v>21868194</v>
      </c>
      <c r="B67992" t="s">
        <v>5</v>
      </c>
    </row>
    <row r="67993" spans="1:2" x14ac:dyDescent="0.25">
      <c r="A67993">
        <v>21868015</v>
      </c>
      <c r="B67993" t="s">
        <v>5</v>
      </c>
    </row>
    <row r="67994" spans="1:2" x14ac:dyDescent="0.25">
      <c r="A67994">
        <v>21867923</v>
      </c>
      <c r="B67994" t="s">
        <v>5</v>
      </c>
    </row>
    <row r="67995" spans="1:2" x14ac:dyDescent="0.25">
      <c r="A67995">
        <v>21867855</v>
      </c>
      <c r="B67995" t="s">
        <v>5</v>
      </c>
    </row>
    <row r="67996" spans="1:2" x14ac:dyDescent="0.25">
      <c r="A67996">
        <v>21867834</v>
      </c>
      <c r="B67996" t="s">
        <v>5</v>
      </c>
    </row>
    <row r="67997" spans="1:2" x14ac:dyDescent="0.25">
      <c r="A67997">
        <v>21867815</v>
      </c>
      <c r="B67997" t="s">
        <v>5</v>
      </c>
    </row>
    <row r="67998" spans="1:2" x14ac:dyDescent="0.25">
      <c r="A67998">
        <v>21867764</v>
      </c>
      <c r="B67998" t="s">
        <v>6</v>
      </c>
    </row>
    <row r="67999" spans="1:2" x14ac:dyDescent="0.25">
      <c r="A67999">
        <v>21867742</v>
      </c>
      <c r="B67999" t="s">
        <v>5</v>
      </c>
    </row>
    <row r="68000" spans="1:2" x14ac:dyDescent="0.25">
      <c r="A68000">
        <v>21867726</v>
      </c>
      <c r="B68000" t="s">
        <v>5</v>
      </c>
    </row>
    <row r="68001" spans="1:2" x14ac:dyDescent="0.25">
      <c r="A68001">
        <v>21867724</v>
      </c>
      <c r="B68001" t="s">
        <v>5</v>
      </c>
    </row>
    <row r="68002" spans="1:2" x14ac:dyDescent="0.25">
      <c r="A68002">
        <v>21867706</v>
      </c>
      <c r="B68002" t="s">
        <v>6</v>
      </c>
    </row>
    <row r="68003" spans="1:2" x14ac:dyDescent="0.25">
      <c r="A68003">
        <v>21867671</v>
      </c>
      <c r="B68003" t="s">
        <v>5</v>
      </c>
    </row>
    <row r="68004" spans="1:2" x14ac:dyDescent="0.25">
      <c r="A68004">
        <v>21867643</v>
      </c>
      <c r="B68004" t="s">
        <v>6</v>
      </c>
    </row>
    <row r="68005" spans="1:2" x14ac:dyDescent="0.25">
      <c r="A68005">
        <v>21867601</v>
      </c>
      <c r="B68005" t="s">
        <v>6</v>
      </c>
    </row>
    <row r="68006" spans="1:2" x14ac:dyDescent="0.25">
      <c r="A68006">
        <v>21867545</v>
      </c>
      <c r="B68006" t="s">
        <v>5</v>
      </c>
    </row>
    <row r="68007" spans="1:2" x14ac:dyDescent="0.25">
      <c r="A68007">
        <v>21867499</v>
      </c>
      <c r="B68007" t="s">
        <v>5</v>
      </c>
    </row>
    <row r="68008" spans="1:2" x14ac:dyDescent="0.25">
      <c r="A68008">
        <v>21867471</v>
      </c>
      <c r="B68008" t="s">
        <v>5</v>
      </c>
    </row>
    <row r="68009" spans="1:2" x14ac:dyDescent="0.25">
      <c r="A68009">
        <v>21867445</v>
      </c>
      <c r="B68009" t="s">
        <v>5</v>
      </c>
    </row>
    <row r="68010" spans="1:2" x14ac:dyDescent="0.25">
      <c r="A68010">
        <v>21867367</v>
      </c>
      <c r="B68010" t="s">
        <v>5</v>
      </c>
    </row>
    <row r="68011" spans="1:2" x14ac:dyDescent="0.25">
      <c r="A68011">
        <v>21867104</v>
      </c>
      <c r="B68011" t="s">
        <v>5</v>
      </c>
    </row>
    <row r="68012" spans="1:2" x14ac:dyDescent="0.25">
      <c r="A68012">
        <v>21867084</v>
      </c>
      <c r="B68012" t="s">
        <v>5</v>
      </c>
    </row>
    <row r="68013" spans="1:2" x14ac:dyDescent="0.25">
      <c r="A68013">
        <v>21866679</v>
      </c>
      <c r="B68013" t="s">
        <v>5</v>
      </c>
    </row>
    <row r="68014" spans="1:2" x14ac:dyDescent="0.25">
      <c r="A68014">
        <v>21866643</v>
      </c>
      <c r="B68014" t="s">
        <v>5</v>
      </c>
    </row>
    <row r="68015" spans="1:2" x14ac:dyDescent="0.25">
      <c r="A68015">
        <v>21866573</v>
      </c>
      <c r="B68015" t="s">
        <v>5</v>
      </c>
    </row>
    <row r="68016" spans="1:2" x14ac:dyDescent="0.25">
      <c r="A68016">
        <v>21866527</v>
      </c>
      <c r="B68016" t="s">
        <v>5</v>
      </c>
    </row>
    <row r="68017" spans="1:2" x14ac:dyDescent="0.25">
      <c r="A68017">
        <v>21866500</v>
      </c>
      <c r="B68017" t="s">
        <v>6</v>
      </c>
    </row>
    <row r="68018" spans="1:2" x14ac:dyDescent="0.25">
      <c r="A68018">
        <v>21866492</v>
      </c>
      <c r="B68018" t="s">
        <v>5</v>
      </c>
    </row>
    <row r="68019" spans="1:2" x14ac:dyDescent="0.25">
      <c r="A68019">
        <v>21866445</v>
      </c>
      <c r="B68019" t="s">
        <v>5</v>
      </c>
    </row>
    <row r="68020" spans="1:2" x14ac:dyDescent="0.25">
      <c r="A68020">
        <v>21866421</v>
      </c>
      <c r="B68020" t="s">
        <v>5</v>
      </c>
    </row>
    <row r="68021" spans="1:2" x14ac:dyDescent="0.25">
      <c r="A68021">
        <v>21866282</v>
      </c>
      <c r="B68021" t="s">
        <v>5</v>
      </c>
    </row>
    <row r="68022" spans="1:2" x14ac:dyDescent="0.25">
      <c r="A68022">
        <v>21866268</v>
      </c>
      <c r="B68022" t="s">
        <v>5</v>
      </c>
    </row>
    <row r="68023" spans="1:2" x14ac:dyDescent="0.25">
      <c r="A68023">
        <v>21866217</v>
      </c>
      <c r="B68023" t="s">
        <v>5</v>
      </c>
    </row>
    <row r="68024" spans="1:2" x14ac:dyDescent="0.25">
      <c r="A68024">
        <v>21866213</v>
      </c>
      <c r="B68024" t="s">
        <v>5</v>
      </c>
    </row>
    <row r="68025" spans="1:2" x14ac:dyDescent="0.25">
      <c r="A68025">
        <v>21866205</v>
      </c>
      <c r="B68025" t="s">
        <v>5</v>
      </c>
    </row>
    <row r="68026" spans="1:2" x14ac:dyDescent="0.25">
      <c r="A68026">
        <v>21866185</v>
      </c>
      <c r="B68026" t="s">
        <v>5</v>
      </c>
    </row>
    <row r="68027" spans="1:2" x14ac:dyDescent="0.25">
      <c r="A68027">
        <v>21866178</v>
      </c>
      <c r="B68027" t="s">
        <v>5</v>
      </c>
    </row>
    <row r="68028" spans="1:2" x14ac:dyDescent="0.25">
      <c r="A68028">
        <v>21866118</v>
      </c>
      <c r="B68028" t="s">
        <v>5</v>
      </c>
    </row>
    <row r="68029" spans="1:2" x14ac:dyDescent="0.25">
      <c r="A68029">
        <v>21866080</v>
      </c>
      <c r="B68029" t="s">
        <v>5</v>
      </c>
    </row>
    <row r="68030" spans="1:2" x14ac:dyDescent="0.25">
      <c r="A68030">
        <v>21866074</v>
      </c>
      <c r="B68030" t="s">
        <v>6</v>
      </c>
    </row>
    <row r="68031" spans="1:2" x14ac:dyDescent="0.25">
      <c r="A68031">
        <v>21866046</v>
      </c>
      <c r="B68031" t="s">
        <v>5</v>
      </c>
    </row>
    <row r="68032" spans="1:2" x14ac:dyDescent="0.25">
      <c r="A68032">
        <v>21865904</v>
      </c>
      <c r="B68032" t="s">
        <v>5</v>
      </c>
    </row>
    <row r="68033" spans="1:2" x14ac:dyDescent="0.25">
      <c r="A68033">
        <v>21865885</v>
      </c>
      <c r="B68033" t="s">
        <v>5</v>
      </c>
    </row>
    <row r="68034" spans="1:2" x14ac:dyDescent="0.25">
      <c r="A68034">
        <v>21865877</v>
      </c>
      <c r="B68034" t="s">
        <v>5</v>
      </c>
    </row>
    <row r="68035" spans="1:2" x14ac:dyDescent="0.25">
      <c r="A68035">
        <v>21865839</v>
      </c>
      <c r="B68035" t="s">
        <v>5</v>
      </c>
    </row>
    <row r="68036" spans="1:2" x14ac:dyDescent="0.25">
      <c r="A68036">
        <v>21865832</v>
      </c>
      <c r="B68036" t="s">
        <v>5</v>
      </c>
    </row>
    <row r="68037" spans="1:2" x14ac:dyDescent="0.25">
      <c r="A68037">
        <v>21865809</v>
      </c>
      <c r="B68037" t="s">
        <v>6</v>
      </c>
    </row>
    <row r="68038" spans="1:2" x14ac:dyDescent="0.25">
      <c r="A68038">
        <v>21865750</v>
      </c>
      <c r="B68038" t="s">
        <v>5</v>
      </c>
    </row>
    <row r="68039" spans="1:2" x14ac:dyDescent="0.25">
      <c r="A68039">
        <v>21865739</v>
      </c>
      <c r="B68039" t="s">
        <v>5</v>
      </c>
    </row>
    <row r="68040" spans="1:2" x14ac:dyDescent="0.25">
      <c r="A68040">
        <v>21865495</v>
      </c>
      <c r="B68040" t="s">
        <v>5</v>
      </c>
    </row>
    <row r="68041" spans="1:2" x14ac:dyDescent="0.25">
      <c r="A68041">
        <v>21865489</v>
      </c>
      <c r="B68041" t="s">
        <v>5</v>
      </c>
    </row>
    <row r="68042" spans="1:2" x14ac:dyDescent="0.25">
      <c r="A68042">
        <v>21865481</v>
      </c>
      <c r="B68042" t="s">
        <v>5</v>
      </c>
    </row>
    <row r="68043" spans="1:2" x14ac:dyDescent="0.25">
      <c r="A68043">
        <v>21865477</v>
      </c>
      <c r="B68043" t="s">
        <v>5</v>
      </c>
    </row>
    <row r="68044" spans="1:2" x14ac:dyDescent="0.25">
      <c r="A68044">
        <v>21865362</v>
      </c>
      <c r="B68044" t="s">
        <v>6</v>
      </c>
    </row>
    <row r="68045" spans="1:2" x14ac:dyDescent="0.25">
      <c r="A68045">
        <v>21865049</v>
      </c>
      <c r="B68045" t="s">
        <v>5</v>
      </c>
    </row>
    <row r="68046" spans="1:2" x14ac:dyDescent="0.25">
      <c r="A68046">
        <v>21864962</v>
      </c>
      <c r="B68046" t="s">
        <v>5</v>
      </c>
    </row>
    <row r="68047" spans="1:2" x14ac:dyDescent="0.25">
      <c r="A68047">
        <v>21864740</v>
      </c>
      <c r="B68047" t="s">
        <v>5</v>
      </c>
    </row>
    <row r="68048" spans="1:2" x14ac:dyDescent="0.25">
      <c r="A68048">
        <v>21864703</v>
      </c>
      <c r="B68048" t="s">
        <v>5</v>
      </c>
    </row>
    <row r="68049" spans="1:2" x14ac:dyDescent="0.25">
      <c r="A68049">
        <v>21864693</v>
      </c>
      <c r="B68049" t="s">
        <v>5</v>
      </c>
    </row>
    <row r="68050" spans="1:2" x14ac:dyDescent="0.25">
      <c r="A68050">
        <v>21864671</v>
      </c>
      <c r="B68050" t="s">
        <v>6</v>
      </c>
    </row>
    <row r="68051" spans="1:2" x14ac:dyDescent="0.25">
      <c r="A68051">
        <v>21864646</v>
      </c>
      <c r="B68051" t="s">
        <v>5</v>
      </c>
    </row>
    <row r="68052" spans="1:2" x14ac:dyDescent="0.25">
      <c r="A68052">
        <v>21864641</v>
      </c>
      <c r="B68052" t="s">
        <v>6</v>
      </c>
    </row>
    <row r="68053" spans="1:2" x14ac:dyDescent="0.25">
      <c r="A68053">
        <v>21864575</v>
      </c>
      <c r="B68053" t="s">
        <v>5</v>
      </c>
    </row>
    <row r="68054" spans="1:2" x14ac:dyDescent="0.25">
      <c r="A68054">
        <v>21864557</v>
      </c>
      <c r="B68054" t="s">
        <v>5</v>
      </c>
    </row>
    <row r="68055" spans="1:2" x14ac:dyDescent="0.25">
      <c r="A68055">
        <v>21864448</v>
      </c>
      <c r="B68055" t="s">
        <v>5</v>
      </c>
    </row>
    <row r="68056" spans="1:2" x14ac:dyDescent="0.25">
      <c r="A68056">
        <v>21864444</v>
      </c>
      <c r="B68056" t="s">
        <v>5</v>
      </c>
    </row>
    <row r="68057" spans="1:2" x14ac:dyDescent="0.25">
      <c r="A68057">
        <v>21864425</v>
      </c>
      <c r="B68057" t="s">
        <v>6</v>
      </c>
    </row>
    <row r="68058" spans="1:2" x14ac:dyDescent="0.25">
      <c r="A68058">
        <v>21864381</v>
      </c>
      <c r="B68058" t="s">
        <v>5</v>
      </c>
    </row>
    <row r="68059" spans="1:2" x14ac:dyDescent="0.25">
      <c r="A68059">
        <v>21864320</v>
      </c>
      <c r="B68059" t="s">
        <v>6</v>
      </c>
    </row>
    <row r="68060" spans="1:2" x14ac:dyDescent="0.25">
      <c r="A68060">
        <v>21864170</v>
      </c>
      <c r="B68060" t="s">
        <v>5</v>
      </c>
    </row>
    <row r="68061" spans="1:2" x14ac:dyDescent="0.25">
      <c r="A68061">
        <v>21864133</v>
      </c>
      <c r="B68061" t="s">
        <v>5</v>
      </c>
    </row>
    <row r="68062" spans="1:2" x14ac:dyDescent="0.25">
      <c r="A68062">
        <v>21863962</v>
      </c>
      <c r="B68062" t="s">
        <v>5</v>
      </c>
    </row>
    <row r="68063" spans="1:2" x14ac:dyDescent="0.25">
      <c r="A68063">
        <v>21863862</v>
      </c>
      <c r="B68063" t="s">
        <v>5</v>
      </c>
    </row>
    <row r="68064" spans="1:2" x14ac:dyDescent="0.25">
      <c r="A68064">
        <v>21863609</v>
      </c>
      <c r="B68064" t="s">
        <v>5</v>
      </c>
    </row>
    <row r="68065" spans="1:2" x14ac:dyDescent="0.25">
      <c r="A68065">
        <v>21863605</v>
      </c>
      <c r="B68065" t="s">
        <v>5</v>
      </c>
    </row>
    <row r="68066" spans="1:2" x14ac:dyDescent="0.25">
      <c r="A68066">
        <v>21863594</v>
      </c>
      <c r="B68066" t="s">
        <v>5</v>
      </c>
    </row>
    <row r="68067" spans="1:2" x14ac:dyDescent="0.25">
      <c r="A68067">
        <v>21863555</v>
      </c>
      <c r="B68067" t="s">
        <v>6</v>
      </c>
    </row>
    <row r="68068" spans="1:2" x14ac:dyDescent="0.25">
      <c r="A68068">
        <v>21863546</v>
      </c>
      <c r="B68068" t="s">
        <v>5</v>
      </c>
    </row>
    <row r="68069" spans="1:2" x14ac:dyDescent="0.25">
      <c r="A68069">
        <v>21863534</v>
      </c>
      <c r="B68069" t="s">
        <v>5</v>
      </c>
    </row>
    <row r="68070" spans="1:2" x14ac:dyDescent="0.25">
      <c r="A68070">
        <v>21863445</v>
      </c>
      <c r="B68070" t="s">
        <v>5</v>
      </c>
    </row>
    <row r="68071" spans="1:2" x14ac:dyDescent="0.25">
      <c r="A68071">
        <v>21863385</v>
      </c>
      <c r="B68071" t="s">
        <v>5</v>
      </c>
    </row>
    <row r="68072" spans="1:2" x14ac:dyDescent="0.25">
      <c r="A68072">
        <v>21863366</v>
      </c>
      <c r="B68072" t="s">
        <v>5</v>
      </c>
    </row>
    <row r="68073" spans="1:2" x14ac:dyDescent="0.25">
      <c r="A68073">
        <v>21863342</v>
      </c>
      <c r="B68073" t="s">
        <v>5</v>
      </c>
    </row>
    <row r="68074" spans="1:2" x14ac:dyDescent="0.25">
      <c r="A68074">
        <v>21863334</v>
      </c>
      <c r="B68074" t="s">
        <v>5</v>
      </c>
    </row>
    <row r="68075" spans="1:2" x14ac:dyDescent="0.25">
      <c r="A68075">
        <v>21863317</v>
      </c>
      <c r="B68075" t="s">
        <v>5</v>
      </c>
    </row>
    <row r="68076" spans="1:2" x14ac:dyDescent="0.25">
      <c r="A68076">
        <v>21863262</v>
      </c>
      <c r="B68076" t="s">
        <v>5</v>
      </c>
    </row>
    <row r="68077" spans="1:2" x14ac:dyDescent="0.25">
      <c r="A68077">
        <v>21863247</v>
      </c>
      <c r="B68077" t="s">
        <v>6</v>
      </c>
    </row>
    <row r="68078" spans="1:2" x14ac:dyDescent="0.25">
      <c r="A68078">
        <v>21863160</v>
      </c>
      <c r="B68078" t="s">
        <v>5</v>
      </c>
    </row>
    <row r="68079" spans="1:2" x14ac:dyDescent="0.25">
      <c r="A68079">
        <v>21863123</v>
      </c>
      <c r="B68079" t="s">
        <v>5</v>
      </c>
    </row>
    <row r="68080" spans="1:2" x14ac:dyDescent="0.25">
      <c r="A68080">
        <v>21863109</v>
      </c>
      <c r="B68080" t="s">
        <v>5</v>
      </c>
    </row>
    <row r="68081" spans="1:2" x14ac:dyDescent="0.25">
      <c r="A68081">
        <v>21862957</v>
      </c>
      <c r="B68081" t="s">
        <v>5</v>
      </c>
    </row>
    <row r="68082" spans="1:2" x14ac:dyDescent="0.25">
      <c r="A68082">
        <v>21862954</v>
      </c>
      <c r="B68082" t="s">
        <v>5</v>
      </c>
    </row>
    <row r="68083" spans="1:2" x14ac:dyDescent="0.25">
      <c r="A68083">
        <v>21862913</v>
      </c>
      <c r="B68083" t="s">
        <v>5</v>
      </c>
    </row>
    <row r="68084" spans="1:2" x14ac:dyDescent="0.25">
      <c r="A68084">
        <v>21862902</v>
      </c>
      <c r="B68084" t="s">
        <v>5</v>
      </c>
    </row>
    <row r="68085" spans="1:2" x14ac:dyDescent="0.25">
      <c r="A68085">
        <v>21862859</v>
      </c>
      <c r="B68085" t="s">
        <v>5</v>
      </c>
    </row>
    <row r="68086" spans="1:2" x14ac:dyDescent="0.25">
      <c r="A68086">
        <v>21862789</v>
      </c>
      <c r="B68086" t="s">
        <v>5</v>
      </c>
    </row>
    <row r="68087" spans="1:2" x14ac:dyDescent="0.25">
      <c r="A68087">
        <v>21862737</v>
      </c>
      <c r="B68087" t="s">
        <v>5</v>
      </c>
    </row>
    <row r="68088" spans="1:2" x14ac:dyDescent="0.25">
      <c r="A68088">
        <v>21862715</v>
      </c>
      <c r="B68088" t="s">
        <v>5</v>
      </c>
    </row>
    <row r="68089" spans="1:2" x14ac:dyDescent="0.25">
      <c r="A68089">
        <v>21862556</v>
      </c>
      <c r="B68089" t="s">
        <v>5</v>
      </c>
    </row>
    <row r="68090" spans="1:2" x14ac:dyDescent="0.25">
      <c r="A68090">
        <v>21862500</v>
      </c>
      <c r="B68090" t="s">
        <v>5</v>
      </c>
    </row>
    <row r="68091" spans="1:2" x14ac:dyDescent="0.25">
      <c r="A68091">
        <v>21862433</v>
      </c>
      <c r="B68091" t="s">
        <v>5</v>
      </c>
    </row>
    <row r="68092" spans="1:2" x14ac:dyDescent="0.25">
      <c r="A68092">
        <v>21862425</v>
      </c>
      <c r="B68092" t="s">
        <v>5</v>
      </c>
    </row>
    <row r="68093" spans="1:2" x14ac:dyDescent="0.25">
      <c r="A68093">
        <v>21862392</v>
      </c>
      <c r="B68093" t="s">
        <v>5</v>
      </c>
    </row>
    <row r="68094" spans="1:2" x14ac:dyDescent="0.25">
      <c r="A68094">
        <v>21862373</v>
      </c>
      <c r="B68094" t="s">
        <v>5</v>
      </c>
    </row>
    <row r="68095" spans="1:2" x14ac:dyDescent="0.25">
      <c r="A68095">
        <v>21862371</v>
      </c>
      <c r="B68095" t="s">
        <v>6</v>
      </c>
    </row>
    <row r="68096" spans="1:2" x14ac:dyDescent="0.25">
      <c r="A68096">
        <v>21862334</v>
      </c>
      <c r="B68096" t="s">
        <v>5</v>
      </c>
    </row>
    <row r="68097" spans="1:2" x14ac:dyDescent="0.25">
      <c r="A68097">
        <v>21862284</v>
      </c>
      <c r="B68097" t="s">
        <v>6</v>
      </c>
    </row>
    <row r="68098" spans="1:2" x14ac:dyDescent="0.25">
      <c r="A68098">
        <v>21862251</v>
      </c>
      <c r="B68098" t="s">
        <v>5</v>
      </c>
    </row>
    <row r="68099" spans="1:2" x14ac:dyDescent="0.25">
      <c r="A68099">
        <v>21862235</v>
      </c>
      <c r="B68099" t="s">
        <v>5</v>
      </c>
    </row>
    <row r="68100" spans="1:2" x14ac:dyDescent="0.25">
      <c r="A68100">
        <v>21862230</v>
      </c>
      <c r="B68100" t="s">
        <v>5</v>
      </c>
    </row>
    <row r="68101" spans="1:2" x14ac:dyDescent="0.25">
      <c r="A68101">
        <v>21862225</v>
      </c>
      <c r="B68101" t="s">
        <v>5</v>
      </c>
    </row>
    <row r="68102" spans="1:2" x14ac:dyDescent="0.25">
      <c r="A68102">
        <v>21862163</v>
      </c>
      <c r="B68102" t="s">
        <v>5</v>
      </c>
    </row>
    <row r="68103" spans="1:2" x14ac:dyDescent="0.25">
      <c r="A68103">
        <v>21862162</v>
      </c>
      <c r="B68103" t="s">
        <v>6</v>
      </c>
    </row>
    <row r="68104" spans="1:2" x14ac:dyDescent="0.25">
      <c r="A68104">
        <v>21862161</v>
      </c>
      <c r="B68104" t="s">
        <v>5</v>
      </c>
    </row>
    <row r="68105" spans="1:2" x14ac:dyDescent="0.25">
      <c r="A68105">
        <v>21862113</v>
      </c>
      <c r="B68105" t="s">
        <v>5</v>
      </c>
    </row>
    <row r="68106" spans="1:2" x14ac:dyDescent="0.25">
      <c r="A68106">
        <v>21861993</v>
      </c>
      <c r="B68106" t="s">
        <v>5</v>
      </c>
    </row>
    <row r="68107" spans="1:2" x14ac:dyDescent="0.25">
      <c r="A68107">
        <v>21861869</v>
      </c>
      <c r="B68107" t="s">
        <v>5</v>
      </c>
    </row>
    <row r="68108" spans="1:2" x14ac:dyDescent="0.25">
      <c r="A68108">
        <v>21861853</v>
      </c>
      <c r="B68108" t="s">
        <v>6</v>
      </c>
    </row>
    <row r="68109" spans="1:2" x14ac:dyDescent="0.25">
      <c r="A68109">
        <v>21861802</v>
      </c>
      <c r="B68109" t="s">
        <v>5</v>
      </c>
    </row>
    <row r="68110" spans="1:2" x14ac:dyDescent="0.25">
      <c r="A68110">
        <v>21861794</v>
      </c>
      <c r="B68110" t="s">
        <v>5</v>
      </c>
    </row>
    <row r="68111" spans="1:2" x14ac:dyDescent="0.25">
      <c r="A68111">
        <v>21861644</v>
      </c>
      <c r="B68111" t="s">
        <v>5</v>
      </c>
    </row>
    <row r="68112" spans="1:2" x14ac:dyDescent="0.25">
      <c r="A68112">
        <v>21861641</v>
      </c>
      <c r="B68112" t="s">
        <v>5</v>
      </c>
    </row>
    <row r="68113" spans="1:2" x14ac:dyDescent="0.25">
      <c r="A68113">
        <v>21861514</v>
      </c>
      <c r="B68113" t="s">
        <v>6</v>
      </c>
    </row>
    <row r="68114" spans="1:2" x14ac:dyDescent="0.25">
      <c r="A68114">
        <v>21861430</v>
      </c>
      <c r="B68114" t="s">
        <v>5</v>
      </c>
    </row>
    <row r="68115" spans="1:2" x14ac:dyDescent="0.25">
      <c r="A68115">
        <v>21861412</v>
      </c>
      <c r="B68115" t="s">
        <v>5</v>
      </c>
    </row>
    <row r="68116" spans="1:2" x14ac:dyDescent="0.25">
      <c r="A68116">
        <v>21861248</v>
      </c>
      <c r="B68116" t="s">
        <v>5</v>
      </c>
    </row>
    <row r="68117" spans="1:2" x14ac:dyDescent="0.25">
      <c r="A68117">
        <v>21861245</v>
      </c>
      <c r="B68117" t="s">
        <v>5</v>
      </c>
    </row>
    <row r="68118" spans="1:2" x14ac:dyDescent="0.25">
      <c r="A68118">
        <v>21861039</v>
      </c>
      <c r="B68118" t="s">
        <v>5</v>
      </c>
    </row>
    <row r="68119" spans="1:2" x14ac:dyDescent="0.25">
      <c r="A68119">
        <v>21860957</v>
      </c>
      <c r="B68119" t="s">
        <v>5</v>
      </c>
    </row>
    <row r="68120" spans="1:2" x14ac:dyDescent="0.25">
      <c r="A68120">
        <v>21860940</v>
      </c>
      <c r="B68120" t="s">
        <v>5</v>
      </c>
    </row>
    <row r="68121" spans="1:2" x14ac:dyDescent="0.25">
      <c r="A68121">
        <v>21860879</v>
      </c>
      <c r="B68121" t="s">
        <v>5</v>
      </c>
    </row>
    <row r="68122" spans="1:2" x14ac:dyDescent="0.25">
      <c r="A68122">
        <v>21860767</v>
      </c>
      <c r="B68122" t="s">
        <v>5</v>
      </c>
    </row>
    <row r="68123" spans="1:2" x14ac:dyDescent="0.25">
      <c r="A68123">
        <v>21860755</v>
      </c>
      <c r="B68123" t="s">
        <v>6</v>
      </c>
    </row>
    <row r="68124" spans="1:2" x14ac:dyDescent="0.25">
      <c r="A68124">
        <v>21860659</v>
      </c>
      <c r="B68124" t="s">
        <v>5</v>
      </c>
    </row>
    <row r="68125" spans="1:2" x14ac:dyDescent="0.25">
      <c r="A68125">
        <v>21860479</v>
      </c>
      <c r="B68125" t="s">
        <v>5</v>
      </c>
    </row>
    <row r="68126" spans="1:2" x14ac:dyDescent="0.25">
      <c r="A68126">
        <v>21860391</v>
      </c>
      <c r="B68126" t="s">
        <v>6</v>
      </c>
    </row>
    <row r="68127" spans="1:2" x14ac:dyDescent="0.25">
      <c r="A68127">
        <v>21860316</v>
      </c>
      <c r="B68127" t="s">
        <v>5</v>
      </c>
    </row>
    <row r="68128" spans="1:2" x14ac:dyDescent="0.25">
      <c r="A68128">
        <v>21860200</v>
      </c>
      <c r="B68128" t="s">
        <v>5</v>
      </c>
    </row>
    <row r="68129" spans="1:2" x14ac:dyDescent="0.25">
      <c r="A68129">
        <v>21860151</v>
      </c>
      <c r="B68129" t="s">
        <v>5</v>
      </c>
    </row>
    <row r="68130" spans="1:2" x14ac:dyDescent="0.25">
      <c r="A68130">
        <v>21860148</v>
      </c>
      <c r="B68130" t="s">
        <v>6</v>
      </c>
    </row>
    <row r="68131" spans="1:2" x14ac:dyDescent="0.25">
      <c r="A68131">
        <v>21860141</v>
      </c>
      <c r="B68131" t="s">
        <v>5</v>
      </c>
    </row>
    <row r="68132" spans="1:2" x14ac:dyDescent="0.25">
      <c r="A68132">
        <v>21860114</v>
      </c>
      <c r="B68132" t="s">
        <v>5</v>
      </c>
    </row>
    <row r="68133" spans="1:2" x14ac:dyDescent="0.25">
      <c r="A68133">
        <v>21860069</v>
      </c>
      <c r="B68133" t="s">
        <v>5</v>
      </c>
    </row>
    <row r="68134" spans="1:2" x14ac:dyDescent="0.25">
      <c r="A68134">
        <v>21859929</v>
      </c>
      <c r="B68134" t="s">
        <v>5</v>
      </c>
    </row>
    <row r="68135" spans="1:2" x14ac:dyDescent="0.25">
      <c r="A68135">
        <v>21859746</v>
      </c>
      <c r="B68135" t="s">
        <v>6</v>
      </c>
    </row>
    <row r="68136" spans="1:2" x14ac:dyDescent="0.25">
      <c r="A68136">
        <v>21859732</v>
      </c>
      <c r="B68136" t="s">
        <v>5</v>
      </c>
    </row>
    <row r="68137" spans="1:2" x14ac:dyDescent="0.25">
      <c r="A68137">
        <v>21859688</v>
      </c>
      <c r="B68137" t="s">
        <v>5</v>
      </c>
    </row>
    <row r="68138" spans="1:2" x14ac:dyDescent="0.25">
      <c r="A68138">
        <v>21859676</v>
      </c>
      <c r="B68138" t="s">
        <v>6</v>
      </c>
    </row>
    <row r="68139" spans="1:2" x14ac:dyDescent="0.25">
      <c r="A68139">
        <v>21859670</v>
      </c>
      <c r="B68139" t="s">
        <v>5</v>
      </c>
    </row>
    <row r="68140" spans="1:2" x14ac:dyDescent="0.25">
      <c r="A68140">
        <v>21859639</v>
      </c>
      <c r="B68140" t="s">
        <v>5</v>
      </c>
    </row>
    <row r="68141" spans="1:2" x14ac:dyDescent="0.25">
      <c r="A68141">
        <v>21859630</v>
      </c>
      <c r="B68141" t="s">
        <v>5</v>
      </c>
    </row>
    <row r="68142" spans="1:2" x14ac:dyDescent="0.25">
      <c r="A68142">
        <v>21859475</v>
      </c>
      <c r="B68142" t="s">
        <v>5</v>
      </c>
    </row>
    <row r="68143" spans="1:2" x14ac:dyDescent="0.25">
      <c r="A68143">
        <v>21859454</v>
      </c>
      <c r="B68143" t="s">
        <v>5</v>
      </c>
    </row>
    <row r="68144" spans="1:2" x14ac:dyDescent="0.25">
      <c r="A68144">
        <v>21859439</v>
      </c>
      <c r="B68144" t="s">
        <v>5</v>
      </c>
    </row>
    <row r="68145" spans="1:2" x14ac:dyDescent="0.25">
      <c r="A68145">
        <v>21859415</v>
      </c>
      <c r="B68145" t="s">
        <v>5</v>
      </c>
    </row>
    <row r="68146" spans="1:2" x14ac:dyDescent="0.25">
      <c r="A68146">
        <v>21859379</v>
      </c>
      <c r="B68146" t="s">
        <v>5</v>
      </c>
    </row>
    <row r="68147" spans="1:2" x14ac:dyDescent="0.25">
      <c r="A68147">
        <v>21859351</v>
      </c>
      <c r="B68147" t="s">
        <v>5</v>
      </c>
    </row>
    <row r="68148" spans="1:2" x14ac:dyDescent="0.25">
      <c r="A68148">
        <v>21859343</v>
      </c>
      <c r="B68148" t="s">
        <v>6</v>
      </c>
    </row>
    <row r="68149" spans="1:2" x14ac:dyDescent="0.25">
      <c r="A68149">
        <v>21859201</v>
      </c>
      <c r="B68149" t="s">
        <v>5</v>
      </c>
    </row>
    <row r="68150" spans="1:2" x14ac:dyDescent="0.25">
      <c r="A68150">
        <v>21859199</v>
      </c>
      <c r="B68150" t="s">
        <v>5</v>
      </c>
    </row>
    <row r="68151" spans="1:2" x14ac:dyDescent="0.25">
      <c r="A68151">
        <v>21859124</v>
      </c>
      <c r="B68151" t="s">
        <v>5</v>
      </c>
    </row>
    <row r="68152" spans="1:2" x14ac:dyDescent="0.25">
      <c r="A68152">
        <v>21859123</v>
      </c>
      <c r="B68152" t="s">
        <v>6</v>
      </c>
    </row>
    <row r="68153" spans="1:2" x14ac:dyDescent="0.25">
      <c r="A68153">
        <v>21858969</v>
      </c>
      <c r="B68153" t="s">
        <v>6</v>
      </c>
    </row>
    <row r="68154" spans="1:2" x14ac:dyDescent="0.25">
      <c r="A68154">
        <v>21858931</v>
      </c>
      <c r="B68154" t="s">
        <v>5</v>
      </c>
    </row>
    <row r="68155" spans="1:2" x14ac:dyDescent="0.25">
      <c r="A68155">
        <v>21858861</v>
      </c>
      <c r="B68155" t="s">
        <v>5</v>
      </c>
    </row>
    <row r="68156" spans="1:2" x14ac:dyDescent="0.25">
      <c r="A68156">
        <v>21858839</v>
      </c>
      <c r="B68156" t="s">
        <v>5</v>
      </c>
    </row>
    <row r="68157" spans="1:2" x14ac:dyDescent="0.25">
      <c r="A68157">
        <v>21858685</v>
      </c>
      <c r="B68157" t="s">
        <v>5</v>
      </c>
    </row>
    <row r="68158" spans="1:2" x14ac:dyDescent="0.25">
      <c r="A68158">
        <v>21858677</v>
      </c>
      <c r="B68158" t="s">
        <v>5</v>
      </c>
    </row>
    <row r="68159" spans="1:2" x14ac:dyDescent="0.25">
      <c r="A68159">
        <v>21858676</v>
      </c>
      <c r="B68159" t="s">
        <v>5</v>
      </c>
    </row>
    <row r="68160" spans="1:2" x14ac:dyDescent="0.25">
      <c r="A68160">
        <v>21858608</v>
      </c>
      <c r="B68160" t="s">
        <v>5</v>
      </c>
    </row>
    <row r="68161" spans="1:2" x14ac:dyDescent="0.25">
      <c r="A68161">
        <v>21858590</v>
      </c>
      <c r="B68161" t="s">
        <v>5</v>
      </c>
    </row>
    <row r="68162" spans="1:2" x14ac:dyDescent="0.25">
      <c r="A68162">
        <v>21858582</v>
      </c>
      <c r="B68162" t="s">
        <v>5</v>
      </c>
    </row>
    <row r="68163" spans="1:2" x14ac:dyDescent="0.25">
      <c r="A68163">
        <v>21858535</v>
      </c>
      <c r="B68163" t="s">
        <v>5</v>
      </c>
    </row>
    <row r="68164" spans="1:2" x14ac:dyDescent="0.25">
      <c r="A68164">
        <v>21858530</v>
      </c>
      <c r="B68164" t="s">
        <v>5</v>
      </c>
    </row>
    <row r="68165" spans="1:2" x14ac:dyDescent="0.25">
      <c r="A68165">
        <v>21858491</v>
      </c>
      <c r="B68165" t="s">
        <v>5</v>
      </c>
    </row>
    <row r="68166" spans="1:2" x14ac:dyDescent="0.25">
      <c r="A68166">
        <v>21858389</v>
      </c>
      <c r="B68166" t="s">
        <v>5</v>
      </c>
    </row>
    <row r="68167" spans="1:2" x14ac:dyDescent="0.25">
      <c r="A68167">
        <v>21858363</v>
      </c>
      <c r="B68167" t="s">
        <v>5</v>
      </c>
    </row>
    <row r="68168" spans="1:2" x14ac:dyDescent="0.25">
      <c r="A68168">
        <v>21858309</v>
      </c>
      <c r="B68168" t="s">
        <v>5</v>
      </c>
    </row>
    <row r="68169" spans="1:2" x14ac:dyDescent="0.25">
      <c r="A68169">
        <v>21858291</v>
      </c>
      <c r="B68169" t="s">
        <v>5</v>
      </c>
    </row>
    <row r="68170" spans="1:2" x14ac:dyDescent="0.25">
      <c r="A68170">
        <v>21858289</v>
      </c>
      <c r="B68170" t="s">
        <v>5</v>
      </c>
    </row>
    <row r="68171" spans="1:2" x14ac:dyDescent="0.25">
      <c r="A68171">
        <v>21858280</v>
      </c>
      <c r="B68171" t="s">
        <v>5</v>
      </c>
    </row>
    <row r="68172" spans="1:2" x14ac:dyDescent="0.25">
      <c r="A68172">
        <v>21858271</v>
      </c>
      <c r="B68172" t="s">
        <v>5</v>
      </c>
    </row>
    <row r="68173" spans="1:2" x14ac:dyDescent="0.25">
      <c r="A68173">
        <v>21858254</v>
      </c>
      <c r="B68173" t="s">
        <v>5</v>
      </c>
    </row>
    <row r="68174" spans="1:2" x14ac:dyDescent="0.25">
      <c r="A68174">
        <v>21858243</v>
      </c>
      <c r="B68174" t="s">
        <v>5</v>
      </c>
    </row>
    <row r="68175" spans="1:2" x14ac:dyDescent="0.25">
      <c r="A68175">
        <v>21858225</v>
      </c>
      <c r="B68175" t="s">
        <v>5</v>
      </c>
    </row>
    <row r="68176" spans="1:2" x14ac:dyDescent="0.25">
      <c r="A68176">
        <v>21858189</v>
      </c>
      <c r="B68176" t="s">
        <v>5</v>
      </c>
    </row>
    <row r="68177" spans="1:2" x14ac:dyDescent="0.25">
      <c r="A68177">
        <v>21858065</v>
      </c>
      <c r="B68177" t="s">
        <v>5</v>
      </c>
    </row>
    <row r="68178" spans="1:2" x14ac:dyDescent="0.25">
      <c r="A68178">
        <v>21857997</v>
      </c>
      <c r="B68178" t="s">
        <v>5</v>
      </c>
    </row>
    <row r="68179" spans="1:2" x14ac:dyDescent="0.25">
      <c r="A68179">
        <v>21857965</v>
      </c>
      <c r="B68179" t="s">
        <v>5</v>
      </c>
    </row>
    <row r="68180" spans="1:2" x14ac:dyDescent="0.25">
      <c r="A68180">
        <v>21857920</v>
      </c>
      <c r="B68180" t="s">
        <v>5</v>
      </c>
    </row>
    <row r="68181" spans="1:2" x14ac:dyDescent="0.25">
      <c r="A68181">
        <v>21857897</v>
      </c>
      <c r="B68181" t="s">
        <v>6</v>
      </c>
    </row>
    <row r="68182" spans="1:2" x14ac:dyDescent="0.25">
      <c r="A68182">
        <v>21857831</v>
      </c>
      <c r="B68182" t="s">
        <v>5</v>
      </c>
    </row>
    <row r="68183" spans="1:2" x14ac:dyDescent="0.25">
      <c r="A68183">
        <v>21857793</v>
      </c>
      <c r="B68183" t="s">
        <v>6</v>
      </c>
    </row>
    <row r="68184" spans="1:2" x14ac:dyDescent="0.25">
      <c r="A68184">
        <v>21857777</v>
      </c>
      <c r="B68184" t="s">
        <v>5</v>
      </c>
    </row>
    <row r="68185" spans="1:2" x14ac:dyDescent="0.25">
      <c r="A68185">
        <v>21857772</v>
      </c>
      <c r="B68185" t="s">
        <v>5</v>
      </c>
    </row>
    <row r="68186" spans="1:2" x14ac:dyDescent="0.25">
      <c r="A68186">
        <v>21857769</v>
      </c>
      <c r="B68186" t="s">
        <v>5</v>
      </c>
    </row>
    <row r="68187" spans="1:2" x14ac:dyDescent="0.25">
      <c r="A68187">
        <v>21857620</v>
      </c>
      <c r="B68187" t="s">
        <v>5</v>
      </c>
    </row>
    <row r="68188" spans="1:2" x14ac:dyDescent="0.25">
      <c r="A68188">
        <v>21857543</v>
      </c>
      <c r="B68188" t="s">
        <v>6</v>
      </c>
    </row>
    <row r="68189" spans="1:2" x14ac:dyDescent="0.25">
      <c r="A68189">
        <v>21857499</v>
      </c>
      <c r="B68189" t="s">
        <v>5</v>
      </c>
    </row>
    <row r="68190" spans="1:2" x14ac:dyDescent="0.25">
      <c r="A68190">
        <v>21857481</v>
      </c>
      <c r="B68190" t="s">
        <v>5</v>
      </c>
    </row>
    <row r="68191" spans="1:2" x14ac:dyDescent="0.25">
      <c r="A68191">
        <v>21857475</v>
      </c>
      <c r="B68191" t="s">
        <v>5</v>
      </c>
    </row>
    <row r="68192" spans="1:2" x14ac:dyDescent="0.25">
      <c r="A68192">
        <v>21857398</v>
      </c>
      <c r="B68192" t="s">
        <v>5</v>
      </c>
    </row>
    <row r="68193" spans="1:2" x14ac:dyDescent="0.25">
      <c r="A68193">
        <v>21857341</v>
      </c>
      <c r="B68193" t="s">
        <v>5</v>
      </c>
    </row>
    <row r="68194" spans="1:2" x14ac:dyDescent="0.25">
      <c r="A68194">
        <v>21857334</v>
      </c>
      <c r="B68194" t="s">
        <v>5</v>
      </c>
    </row>
    <row r="68195" spans="1:2" x14ac:dyDescent="0.25">
      <c r="A68195">
        <v>21857313</v>
      </c>
      <c r="B68195" t="s">
        <v>5</v>
      </c>
    </row>
    <row r="68196" spans="1:2" x14ac:dyDescent="0.25">
      <c r="A68196">
        <v>21857117</v>
      </c>
      <c r="B68196" t="s">
        <v>5</v>
      </c>
    </row>
    <row r="68197" spans="1:2" x14ac:dyDescent="0.25">
      <c r="A68197">
        <v>21856991</v>
      </c>
      <c r="B68197" t="s">
        <v>5</v>
      </c>
    </row>
    <row r="68198" spans="1:2" x14ac:dyDescent="0.25">
      <c r="A68198">
        <v>21856937</v>
      </c>
      <c r="B68198" t="s">
        <v>5</v>
      </c>
    </row>
    <row r="68199" spans="1:2" x14ac:dyDescent="0.25">
      <c r="A68199">
        <v>21856911</v>
      </c>
      <c r="B68199" t="s">
        <v>5</v>
      </c>
    </row>
    <row r="68200" spans="1:2" x14ac:dyDescent="0.25">
      <c r="A68200">
        <v>21856872</v>
      </c>
      <c r="B68200" t="s">
        <v>5</v>
      </c>
    </row>
    <row r="68201" spans="1:2" x14ac:dyDescent="0.25">
      <c r="A68201">
        <v>21856871</v>
      </c>
      <c r="B68201" t="s">
        <v>5</v>
      </c>
    </row>
    <row r="68202" spans="1:2" x14ac:dyDescent="0.25">
      <c r="A68202">
        <v>21856851</v>
      </c>
      <c r="B68202" t="s">
        <v>5</v>
      </c>
    </row>
    <row r="68203" spans="1:2" x14ac:dyDescent="0.25">
      <c r="A68203">
        <v>21856714</v>
      </c>
      <c r="B68203" t="s">
        <v>5</v>
      </c>
    </row>
    <row r="68204" spans="1:2" x14ac:dyDescent="0.25">
      <c r="A68204">
        <v>21856634</v>
      </c>
      <c r="B68204" t="s">
        <v>5</v>
      </c>
    </row>
    <row r="68205" spans="1:2" x14ac:dyDescent="0.25">
      <c r="A68205">
        <v>21856542</v>
      </c>
      <c r="B68205" t="s">
        <v>5</v>
      </c>
    </row>
    <row r="68206" spans="1:2" x14ac:dyDescent="0.25">
      <c r="A68206">
        <v>21856539</v>
      </c>
      <c r="B68206" t="s">
        <v>5</v>
      </c>
    </row>
    <row r="68207" spans="1:2" x14ac:dyDescent="0.25">
      <c r="A68207">
        <v>21856435</v>
      </c>
      <c r="B68207" t="s">
        <v>5</v>
      </c>
    </row>
    <row r="68208" spans="1:2" x14ac:dyDescent="0.25">
      <c r="A68208">
        <v>21856375</v>
      </c>
      <c r="B68208" t="s">
        <v>5</v>
      </c>
    </row>
    <row r="68209" spans="1:2" x14ac:dyDescent="0.25">
      <c r="A68209">
        <v>21856307</v>
      </c>
      <c r="B68209" t="s">
        <v>5</v>
      </c>
    </row>
    <row r="68210" spans="1:2" x14ac:dyDescent="0.25">
      <c r="A68210">
        <v>21856155</v>
      </c>
      <c r="B68210" t="s">
        <v>5</v>
      </c>
    </row>
    <row r="68211" spans="1:2" x14ac:dyDescent="0.25">
      <c r="A68211">
        <v>21856116</v>
      </c>
      <c r="B68211" t="s">
        <v>5</v>
      </c>
    </row>
    <row r="68212" spans="1:2" x14ac:dyDescent="0.25">
      <c r="A68212">
        <v>21856044</v>
      </c>
      <c r="B68212" t="s">
        <v>5</v>
      </c>
    </row>
    <row r="68213" spans="1:2" x14ac:dyDescent="0.25">
      <c r="A68213">
        <v>21855979</v>
      </c>
      <c r="B68213" t="s">
        <v>6</v>
      </c>
    </row>
    <row r="68214" spans="1:2" x14ac:dyDescent="0.25">
      <c r="A68214">
        <v>21855924</v>
      </c>
      <c r="B68214" t="s">
        <v>5</v>
      </c>
    </row>
    <row r="68215" spans="1:2" x14ac:dyDescent="0.25">
      <c r="A68215">
        <v>21855916</v>
      </c>
      <c r="B68215" t="s">
        <v>5</v>
      </c>
    </row>
    <row r="68216" spans="1:2" x14ac:dyDescent="0.25">
      <c r="A68216">
        <v>21855892</v>
      </c>
      <c r="B68216" t="s">
        <v>5</v>
      </c>
    </row>
    <row r="68217" spans="1:2" x14ac:dyDescent="0.25">
      <c r="A68217">
        <v>21855839</v>
      </c>
      <c r="B68217" t="s">
        <v>5</v>
      </c>
    </row>
    <row r="68218" spans="1:2" x14ac:dyDescent="0.25">
      <c r="A68218">
        <v>21855820</v>
      </c>
      <c r="B68218" t="s">
        <v>5</v>
      </c>
    </row>
    <row r="68219" spans="1:2" x14ac:dyDescent="0.25">
      <c r="A68219">
        <v>21855791</v>
      </c>
      <c r="B68219" t="s">
        <v>5</v>
      </c>
    </row>
    <row r="68220" spans="1:2" x14ac:dyDescent="0.25">
      <c r="A68220">
        <v>21855755</v>
      </c>
      <c r="B68220" t="s">
        <v>6</v>
      </c>
    </row>
    <row r="68221" spans="1:2" x14ac:dyDescent="0.25">
      <c r="A68221">
        <v>21855659</v>
      </c>
      <c r="B68221" t="s">
        <v>5</v>
      </c>
    </row>
    <row r="68222" spans="1:2" x14ac:dyDescent="0.25">
      <c r="A68222">
        <v>21855646</v>
      </c>
      <c r="B68222" t="s">
        <v>5</v>
      </c>
    </row>
    <row r="68223" spans="1:2" x14ac:dyDescent="0.25">
      <c r="A68223">
        <v>21855623</v>
      </c>
      <c r="B68223" t="s">
        <v>5</v>
      </c>
    </row>
    <row r="68224" spans="1:2" x14ac:dyDescent="0.25">
      <c r="A68224">
        <v>21855611</v>
      </c>
      <c r="B68224" t="s">
        <v>6</v>
      </c>
    </row>
    <row r="68225" spans="1:2" x14ac:dyDescent="0.25">
      <c r="A68225">
        <v>21855522</v>
      </c>
      <c r="B68225" t="s">
        <v>5</v>
      </c>
    </row>
    <row r="68226" spans="1:2" x14ac:dyDescent="0.25">
      <c r="A68226">
        <v>21855512</v>
      </c>
      <c r="B68226" t="s">
        <v>5</v>
      </c>
    </row>
    <row r="68227" spans="1:2" x14ac:dyDescent="0.25">
      <c r="A68227">
        <v>21855449</v>
      </c>
      <c r="B68227" t="s">
        <v>5</v>
      </c>
    </row>
    <row r="68228" spans="1:2" x14ac:dyDescent="0.25">
      <c r="A68228">
        <v>21855383</v>
      </c>
      <c r="B68228" t="s">
        <v>5</v>
      </c>
    </row>
    <row r="68229" spans="1:2" x14ac:dyDescent="0.25">
      <c r="A68229">
        <v>21855374</v>
      </c>
      <c r="B68229" t="s">
        <v>5</v>
      </c>
    </row>
    <row r="68230" spans="1:2" x14ac:dyDescent="0.25">
      <c r="A68230">
        <v>21855361</v>
      </c>
      <c r="B68230" t="s">
        <v>5</v>
      </c>
    </row>
    <row r="68231" spans="1:2" x14ac:dyDescent="0.25">
      <c r="A68231">
        <v>21855340</v>
      </c>
      <c r="B68231" t="s">
        <v>5</v>
      </c>
    </row>
    <row r="68232" spans="1:2" x14ac:dyDescent="0.25">
      <c r="A68232">
        <v>21855267</v>
      </c>
      <c r="B68232" t="s">
        <v>5</v>
      </c>
    </row>
    <row r="68233" spans="1:2" x14ac:dyDescent="0.25">
      <c r="A68233">
        <v>21855208</v>
      </c>
      <c r="B68233" t="s">
        <v>5</v>
      </c>
    </row>
    <row r="68234" spans="1:2" x14ac:dyDescent="0.25">
      <c r="A68234">
        <v>21855164</v>
      </c>
      <c r="B68234" t="s">
        <v>5</v>
      </c>
    </row>
    <row r="68235" spans="1:2" x14ac:dyDescent="0.25">
      <c r="A68235">
        <v>21855051</v>
      </c>
      <c r="B68235" t="s">
        <v>5</v>
      </c>
    </row>
    <row r="68236" spans="1:2" x14ac:dyDescent="0.25">
      <c r="A68236">
        <v>21854970</v>
      </c>
      <c r="B68236" t="s">
        <v>5</v>
      </c>
    </row>
    <row r="68237" spans="1:2" x14ac:dyDescent="0.25">
      <c r="A68237">
        <v>21854861</v>
      </c>
      <c r="B68237" t="s">
        <v>5</v>
      </c>
    </row>
    <row r="68238" spans="1:2" x14ac:dyDescent="0.25">
      <c r="A68238">
        <v>21854854</v>
      </c>
      <c r="B68238" t="s">
        <v>5</v>
      </c>
    </row>
    <row r="68239" spans="1:2" x14ac:dyDescent="0.25">
      <c r="A68239">
        <v>21854819</v>
      </c>
      <c r="B68239" t="s">
        <v>6</v>
      </c>
    </row>
    <row r="68240" spans="1:2" x14ac:dyDescent="0.25">
      <c r="A68240">
        <v>21854743</v>
      </c>
      <c r="B68240" t="s">
        <v>5</v>
      </c>
    </row>
    <row r="68241" spans="1:2" x14ac:dyDescent="0.25">
      <c r="A68241">
        <v>21854672</v>
      </c>
      <c r="B68241" t="s">
        <v>6</v>
      </c>
    </row>
    <row r="68242" spans="1:2" x14ac:dyDescent="0.25">
      <c r="A68242">
        <v>21854543</v>
      </c>
      <c r="B68242" t="s">
        <v>5</v>
      </c>
    </row>
    <row r="68243" spans="1:2" x14ac:dyDescent="0.25">
      <c r="A68243">
        <v>21854508</v>
      </c>
      <c r="B68243" t="s">
        <v>5</v>
      </c>
    </row>
    <row r="68244" spans="1:2" x14ac:dyDescent="0.25">
      <c r="A68244">
        <v>21854486</v>
      </c>
      <c r="B68244" t="s">
        <v>5</v>
      </c>
    </row>
    <row r="68245" spans="1:2" x14ac:dyDescent="0.25">
      <c r="A68245">
        <v>21854450</v>
      </c>
      <c r="B68245" t="s">
        <v>5</v>
      </c>
    </row>
    <row r="68246" spans="1:2" x14ac:dyDescent="0.25">
      <c r="A68246">
        <v>21854439</v>
      </c>
      <c r="B68246" t="s">
        <v>5</v>
      </c>
    </row>
    <row r="68247" spans="1:2" x14ac:dyDescent="0.25">
      <c r="A68247">
        <v>21854433</v>
      </c>
      <c r="B68247" t="s">
        <v>5</v>
      </c>
    </row>
    <row r="68248" spans="1:2" x14ac:dyDescent="0.25">
      <c r="A68248">
        <v>21854415</v>
      </c>
      <c r="B68248" t="s">
        <v>5</v>
      </c>
    </row>
    <row r="68249" spans="1:2" x14ac:dyDescent="0.25">
      <c r="A68249">
        <v>21854402</v>
      </c>
      <c r="B68249" t="s">
        <v>5</v>
      </c>
    </row>
    <row r="68250" spans="1:2" x14ac:dyDescent="0.25">
      <c r="A68250">
        <v>21854393</v>
      </c>
      <c r="B68250" t="s">
        <v>5</v>
      </c>
    </row>
    <row r="68251" spans="1:2" x14ac:dyDescent="0.25">
      <c r="A68251">
        <v>21854361</v>
      </c>
      <c r="B68251" t="s">
        <v>5</v>
      </c>
    </row>
    <row r="68252" spans="1:2" x14ac:dyDescent="0.25">
      <c r="A68252">
        <v>21854299</v>
      </c>
      <c r="B68252" t="s">
        <v>5</v>
      </c>
    </row>
    <row r="68253" spans="1:2" x14ac:dyDescent="0.25">
      <c r="A68253">
        <v>21854278</v>
      </c>
      <c r="B68253" t="s">
        <v>5</v>
      </c>
    </row>
    <row r="68254" spans="1:2" x14ac:dyDescent="0.25">
      <c r="A68254">
        <v>21854257</v>
      </c>
      <c r="B68254" t="s">
        <v>5</v>
      </c>
    </row>
    <row r="68255" spans="1:2" x14ac:dyDescent="0.25">
      <c r="A68255">
        <v>21854232</v>
      </c>
      <c r="B68255" t="s">
        <v>5</v>
      </c>
    </row>
    <row r="68256" spans="1:2" x14ac:dyDescent="0.25">
      <c r="A68256">
        <v>21854225</v>
      </c>
      <c r="B68256" t="s">
        <v>6</v>
      </c>
    </row>
    <row r="68257" spans="1:2" x14ac:dyDescent="0.25">
      <c r="A68257">
        <v>21854210</v>
      </c>
      <c r="B68257" t="s">
        <v>5</v>
      </c>
    </row>
    <row r="68258" spans="1:2" x14ac:dyDescent="0.25">
      <c r="A68258">
        <v>21854205</v>
      </c>
      <c r="B68258" t="s">
        <v>5</v>
      </c>
    </row>
    <row r="68259" spans="1:2" x14ac:dyDescent="0.25">
      <c r="A68259">
        <v>21854199</v>
      </c>
      <c r="B68259" t="s">
        <v>5</v>
      </c>
    </row>
    <row r="68260" spans="1:2" x14ac:dyDescent="0.25">
      <c r="A68260">
        <v>21854111</v>
      </c>
      <c r="B68260" t="s">
        <v>5</v>
      </c>
    </row>
    <row r="68261" spans="1:2" x14ac:dyDescent="0.25">
      <c r="A68261">
        <v>21854100</v>
      </c>
      <c r="B68261" t="s">
        <v>5</v>
      </c>
    </row>
    <row r="68262" spans="1:2" x14ac:dyDescent="0.25">
      <c r="A68262">
        <v>21854064</v>
      </c>
      <c r="B68262" t="s">
        <v>5</v>
      </c>
    </row>
    <row r="68263" spans="1:2" x14ac:dyDescent="0.25">
      <c r="A68263">
        <v>21853954</v>
      </c>
      <c r="B68263" t="s">
        <v>5</v>
      </c>
    </row>
    <row r="68264" spans="1:2" x14ac:dyDescent="0.25">
      <c r="A68264">
        <v>21853586</v>
      </c>
      <c r="B68264" t="s">
        <v>5</v>
      </c>
    </row>
    <row r="68265" spans="1:2" x14ac:dyDescent="0.25">
      <c r="A68265">
        <v>21853573</v>
      </c>
      <c r="B68265" t="s">
        <v>5</v>
      </c>
    </row>
    <row r="68266" spans="1:2" x14ac:dyDescent="0.25">
      <c r="A68266">
        <v>21853451</v>
      </c>
      <c r="B68266" t="s">
        <v>6</v>
      </c>
    </row>
    <row r="68267" spans="1:2" x14ac:dyDescent="0.25">
      <c r="A68267">
        <v>21853417</v>
      </c>
      <c r="B68267" t="s">
        <v>6</v>
      </c>
    </row>
    <row r="68268" spans="1:2" x14ac:dyDescent="0.25">
      <c r="A68268">
        <v>21853402</v>
      </c>
      <c r="B68268" t="s">
        <v>5</v>
      </c>
    </row>
    <row r="68269" spans="1:2" x14ac:dyDescent="0.25">
      <c r="A68269">
        <v>21853360</v>
      </c>
      <c r="B68269" t="s">
        <v>5</v>
      </c>
    </row>
    <row r="68270" spans="1:2" x14ac:dyDescent="0.25">
      <c r="A68270">
        <v>21853223</v>
      </c>
      <c r="B68270" t="s">
        <v>5</v>
      </c>
    </row>
    <row r="68271" spans="1:2" x14ac:dyDescent="0.25">
      <c r="A68271">
        <v>21853195</v>
      </c>
      <c r="B68271" t="s">
        <v>5</v>
      </c>
    </row>
    <row r="68272" spans="1:2" x14ac:dyDescent="0.25">
      <c r="A68272">
        <v>21853190</v>
      </c>
      <c r="B68272" t="s">
        <v>5</v>
      </c>
    </row>
    <row r="68273" spans="1:2" x14ac:dyDescent="0.25">
      <c r="A68273">
        <v>21853183</v>
      </c>
      <c r="B68273" t="s">
        <v>5</v>
      </c>
    </row>
    <row r="68274" spans="1:2" x14ac:dyDescent="0.25">
      <c r="A68274">
        <v>21853111</v>
      </c>
      <c r="B68274" t="s">
        <v>5</v>
      </c>
    </row>
    <row r="68275" spans="1:2" x14ac:dyDescent="0.25">
      <c r="A68275">
        <v>21853059</v>
      </c>
      <c r="B68275" t="s">
        <v>5</v>
      </c>
    </row>
    <row r="68276" spans="1:2" x14ac:dyDescent="0.25">
      <c r="A68276">
        <v>21852966</v>
      </c>
      <c r="B68276" t="s">
        <v>5</v>
      </c>
    </row>
    <row r="68277" spans="1:2" x14ac:dyDescent="0.25">
      <c r="A68277">
        <v>21852845</v>
      </c>
      <c r="B68277" t="s">
        <v>5</v>
      </c>
    </row>
    <row r="68278" spans="1:2" x14ac:dyDescent="0.25">
      <c r="A68278">
        <v>21852819</v>
      </c>
      <c r="B68278" t="s">
        <v>6</v>
      </c>
    </row>
    <row r="68279" spans="1:2" x14ac:dyDescent="0.25">
      <c r="A68279">
        <v>21852797</v>
      </c>
      <c r="B68279" t="s">
        <v>5</v>
      </c>
    </row>
    <row r="68280" spans="1:2" x14ac:dyDescent="0.25">
      <c r="A68280">
        <v>21852754</v>
      </c>
      <c r="B68280" t="s">
        <v>5</v>
      </c>
    </row>
    <row r="68281" spans="1:2" x14ac:dyDescent="0.25">
      <c r="A68281">
        <v>21852730</v>
      </c>
      <c r="B68281" t="s">
        <v>5</v>
      </c>
    </row>
    <row r="68282" spans="1:2" x14ac:dyDescent="0.25">
      <c r="A68282">
        <v>21852693</v>
      </c>
      <c r="B68282" t="s">
        <v>6</v>
      </c>
    </row>
    <row r="68283" spans="1:2" x14ac:dyDescent="0.25">
      <c r="A68283">
        <v>21852632</v>
      </c>
      <c r="B68283" t="s">
        <v>5</v>
      </c>
    </row>
    <row r="68284" spans="1:2" x14ac:dyDescent="0.25">
      <c r="A68284">
        <v>21852568</v>
      </c>
      <c r="B68284" t="s">
        <v>5</v>
      </c>
    </row>
    <row r="68285" spans="1:2" x14ac:dyDescent="0.25">
      <c r="A68285">
        <v>21852543</v>
      </c>
      <c r="B68285" t="s">
        <v>5</v>
      </c>
    </row>
    <row r="68286" spans="1:2" x14ac:dyDescent="0.25">
      <c r="A68286">
        <v>21852527</v>
      </c>
      <c r="B68286" t="s">
        <v>5</v>
      </c>
    </row>
    <row r="68287" spans="1:2" x14ac:dyDescent="0.25">
      <c r="A68287">
        <v>21852419</v>
      </c>
      <c r="B68287" t="s">
        <v>5</v>
      </c>
    </row>
    <row r="68288" spans="1:2" x14ac:dyDescent="0.25">
      <c r="A68288">
        <v>21852396</v>
      </c>
      <c r="B68288" t="s">
        <v>6</v>
      </c>
    </row>
    <row r="68289" spans="1:2" x14ac:dyDescent="0.25">
      <c r="A68289">
        <v>21852395</v>
      </c>
      <c r="B68289" t="s">
        <v>5</v>
      </c>
    </row>
    <row r="68290" spans="1:2" x14ac:dyDescent="0.25">
      <c r="A68290">
        <v>21852335</v>
      </c>
      <c r="B68290" t="s">
        <v>5</v>
      </c>
    </row>
    <row r="68291" spans="1:2" x14ac:dyDescent="0.25">
      <c r="A68291">
        <v>21852281</v>
      </c>
      <c r="B68291" t="s">
        <v>5</v>
      </c>
    </row>
    <row r="68292" spans="1:2" x14ac:dyDescent="0.25">
      <c r="A68292">
        <v>21852253</v>
      </c>
      <c r="B68292" t="s">
        <v>5</v>
      </c>
    </row>
    <row r="68293" spans="1:2" x14ac:dyDescent="0.25">
      <c r="A68293">
        <v>21852243</v>
      </c>
      <c r="B68293" t="s">
        <v>6</v>
      </c>
    </row>
    <row r="68294" spans="1:2" x14ac:dyDescent="0.25">
      <c r="A68294">
        <v>21852200</v>
      </c>
      <c r="B68294" t="s">
        <v>5</v>
      </c>
    </row>
    <row r="68295" spans="1:2" x14ac:dyDescent="0.25">
      <c r="A68295">
        <v>21852181</v>
      </c>
      <c r="B68295" t="s">
        <v>5</v>
      </c>
    </row>
    <row r="68296" spans="1:2" x14ac:dyDescent="0.25">
      <c r="A68296">
        <v>21852172</v>
      </c>
      <c r="B68296" t="s">
        <v>5</v>
      </c>
    </row>
    <row r="68297" spans="1:2" x14ac:dyDescent="0.25">
      <c r="A68297">
        <v>21852081</v>
      </c>
      <c r="B68297" t="s">
        <v>5</v>
      </c>
    </row>
    <row r="68298" spans="1:2" x14ac:dyDescent="0.25">
      <c r="A68298">
        <v>21852079</v>
      </c>
      <c r="B68298" t="s">
        <v>6</v>
      </c>
    </row>
    <row r="68299" spans="1:2" x14ac:dyDescent="0.25">
      <c r="A68299">
        <v>21852037</v>
      </c>
      <c r="B68299" t="s">
        <v>5</v>
      </c>
    </row>
    <row r="68300" spans="1:2" x14ac:dyDescent="0.25">
      <c r="A68300">
        <v>21852012</v>
      </c>
      <c r="B68300" t="s">
        <v>6</v>
      </c>
    </row>
    <row r="68301" spans="1:2" x14ac:dyDescent="0.25">
      <c r="A68301">
        <v>21851973</v>
      </c>
      <c r="B68301" t="s">
        <v>5</v>
      </c>
    </row>
    <row r="68302" spans="1:2" x14ac:dyDescent="0.25">
      <c r="A68302">
        <v>21851970</v>
      </c>
      <c r="B68302" t="s">
        <v>5</v>
      </c>
    </row>
    <row r="68303" spans="1:2" x14ac:dyDescent="0.25">
      <c r="A68303">
        <v>21851913</v>
      </c>
      <c r="B68303" t="s">
        <v>5</v>
      </c>
    </row>
    <row r="68304" spans="1:2" x14ac:dyDescent="0.25">
      <c r="A68304">
        <v>21851862</v>
      </c>
      <c r="B68304" t="s">
        <v>5</v>
      </c>
    </row>
    <row r="68305" spans="1:2" x14ac:dyDescent="0.25">
      <c r="A68305">
        <v>21851816</v>
      </c>
      <c r="B68305" t="s">
        <v>5</v>
      </c>
    </row>
    <row r="68306" spans="1:2" x14ac:dyDescent="0.25">
      <c r="A68306">
        <v>21851754</v>
      </c>
      <c r="B68306" t="s">
        <v>5</v>
      </c>
    </row>
    <row r="68307" spans="1:2" x14ac:dyDescent="0.25">
      <c r="A68307">
        <v>21851717</v>
      </c>
      <c r="B68307" t="s">
        <v>5</v>
      </c>
    </row>
    <row r="68308" spans="1:2" x14ac:dyDescent="0.25">
      <c r="A68308">
        <v>21851715</v>
      </c>
      <c r="B68308" t="s">
        <v>6</v>
      </c>
    </row>
    <row r="68309" spans="1:2" x14ac:dyDescent="0.25">
      <c r="A68309">
        <v>21851587</v>
      </c>
      <c r="B68309" t="s">
        <v>5</v>
      </c>
    </row>
    <row r="68310" spans="1:2" x14ac:dyDescent="0.25">
      <c r="A68310">
        <v>21851573</v>
      </c>
      <c r="B68310" t="s">
        <v>5</v>
      </c>
    </row>
    <row r="68311" spans="1:2" x14ac:dyDescent="0.25">
      <c r="A68311">
        <v>21851570</v>
      </c>
      <c r="B68311" t="s">
        <v>5</v>
      </c>
    </row>
    <row r="68312" spans="1:2" x14ac:dyDescent="0.25">
      <c r="A68312">
        <v>21851525</v>
      </c>
      <c r="B68312" t="s">
        <v>5</v>
      </c>
    </row>
    <row r="68313" spans="1:2" x14ac:dyDescent="0.25">
      <c r="A68313">
        <v>21851492</v>
      </c>
      <c r="B68313" t="s">
        <v>6</v>
      </c>
    </row>
    <row r="68314" spans="1:2" x14ac:dyDescent="0.25">
      <c r="A68314">
        <v>21851335</v>
      </c>
      <c r="B68314" t="s">
        <v>5</v>
      </c>
    </row>
    <row r="68315" spans="1:2" x14ac:dyDescent="0.25">
      <c r="A68315">
        <v>21851309</v>
      </c>
      <c r="B68315" t="s">
        <v>5</v>
      </c>
    </row>
    <row r="68316" spans="1:2" x14ac:dyDescent="0.25">
      <c r="A68316">
        <v>21851265</v>
      </c>
      <c r="B68316" t="s">
        <v>6</v>
      </c>
    </row>
    <row r="68317" spans="1:2" x14ac:dyDescent="0.25">
      <c r="A68317">
        <v>21851156</v>
      </c>
      <c r="B68317" t="s">
        <v>6</v>
      </c>
    </row>
    <row r="68318" spans="1:2" x14ac:dyDescent="0.25">
      <c r="A68318">
        <v>21851105</v>
      </c>
      <c r="B68318" t="s">
        <v>5</v>
      </c>
    </row>
    <row r="68319" spans="1:2" x14ac:dyDescent="0.25">
      <c r="A68319">
        <v>21851016</v>
      </c>
      <c r="B68319" t="s">
        <v>5</v>
      </c>
    </row>
    <row r="68320" spans="1:2" x14ac:dyDescent="0.25">
      <c r="A68320">
        <v>21851013</v>
      </c>
      <c r="B68320" t="s">
        <v>5</v>
      </c>
    </row>
    <row r="68321" spans="1:2" x14ac:dyDescent="0.25">
      <c r="A68321">
        <v>21851011</v>
      </c>
      <c r="B68321" t="s">
        <v>5</v>
      </c>
    </row>
    <row r="68322" spans="1:2" x14ac:dyDescent="0.25">
      <c r="A68322">
        <v>21850976</v>
      </c>
      <c r="B68322" t="s">
        <v>5</v>
      </c>
    </row>
    <row r="68323" spans="1:2" x14ac:dyDescent="0.25">
      <c r="A68323">
        <v>21850964</v>
      </c>
      <c r="B68323" t="s">
        <v>5</v>
      </c>
    </row>
    <row r="68324" spans="1:2" x14ac:dyDescent="0.25">
      <c r="A68324">
        <v>21850959</v>
      </c>
      <c r="B68324" t="s">
        <v>5</v>
      </c>
    </row>
    <row r="68325" spans="1:2" x14ac:dyDescent="0.25">
      <c r="A68325">
        <v>21850864</v>
      </c>
      <c r="B68325" t="s">
        <v>6</v>
      </c>
    </row>
    <row r="68326" spans="1:2" x14ac:dyDescent="0.25">
      <c r="A68326">
        <v>21850823</v>
      </c>
      <c r="B68326" t="s">
        <v>5</v>
      </c>
    </row>
    <row r="68327" spans="1:2" x14ac:dyDescent="0.25">
      <c r="A68327">
        <v>21850695</v>
      </c>
      <c r="B68327" t="s">
        <v>5</v>
      </c>
    </row>
    <row r="68328" spans="1:2" x14ac:dyDescent="0.25">
      <c r="A68328">
        <v>21850586</v>
      </c>
      <c r="B68328" t="s">
        <v>5</v>
      </c>
    </row>
    <row r="68329" spans="1:2" x14ac:dyDescent="0.25">
      <c r="A68329">
        <v>21850568</v>
      </c>
      <c r="B68329" t="s">
        <v>5</v>
      </c>
    </row>
    <row r="68330" spans="1:2" x14ac:dyDescent="0.25">
      <c r="A68330">
        <v>21850501</v>
      </c>
      <c r="B68330" t="s">
        <v>5</v>
      </c>
    </row>
    <row r="68331" spans="1:2" x14ac:dyDescent="0.25">
      <c r="A68331">
        <v>21850461</v>
      </c>
      <c r="B68331" t="s">
        <v>5</v>
      </c>
    </row>
    <row r="68332" spans="1:2" x14ac:dyDescent="0.25">
      <c r="A68332">
        <v>21850415</v>
      </c>
      <c r="B68332" t="s">
        <v>5</v>
      </c>
    </row>
    <row r="68333" spans="1:2" x14ac:dyDescent="0.25">
      <c r="A68333">
        <v>21850366</v>
      </c>
      <c r="B68333" t="s">
        <v>6</v>
      </c>
    </row>
    <row r="68334" spans="1:2" x14ac:dyDescent="0.25">
      <c r="A68334">
        <v>21850303</v>
      </c>
      <c r="B68334" t="s">
        <v>5</v>
      </c>
    </row>
    <row r="68335" spans="1:2" x14ac:dyDescent="0.25">
      <c r="A68335">
        <v>21850224</v>
      </c>
      <c r="B68335" t="s">
        <v>5</v>
      </c>
    </row>
    <row r="68336" spans="1:2" x14ac:dyDescent="0.25">
      <c r="A68336">
        <v>21850192</v>
      </c>
      <c r="B68336" t="s">
        <v>5</v>
      </c>
    </row>
    <row r="68337" spans="1:2" x14ac:dyDescent="0.25">
      <c r="A68337">
        <v>21850190</v>
      </c>
      <c r="B68337" t="s">
        <v>5</v>
      </c>
    </row>
    <row r="68338" spans="1:2" x14ac:dyDescent="0.25">
      <c r="A68338">
        <v>21850053</v>
      </c>
      <c r="B68338" t="s">
        <v>6</v>
      </c>
    </row>
    <row r="68339" spans="1:2" x14ac:dyDescent="0.25">
      <c r="A68339">
        <v>21850023</v>
      </c>
      <c r="B68339" t="s">
        <v>5</v>
      </c>
    </row>
    <row r="68340" spans="1:2" x14ac:dyDescent="0.25">
      <c r="A68340">
        <v>21849938</v>
      </c>
      <c r="B68340" t="s">
        <v>5</v>
      </c>
    </row>
    <row r="68341" spans="1:2" x14ac:dyDescent="0.25">
      <c r="A68341">
        <v>21849932</v>
      </c>
      <c r="B68341" t="s">
        <v>5</v>
      </c>
    </row>
    <row r="68342" spans="1:2" x14ac:dyDescent="0.25">
      <c r="A68342">
        <v>21849868</v>
      </c>
      <c r="B68342" t="s">
        <v>6</v>
      </c>
    </row>
    <row r="68343" spans="1:2" x14ac:dyDescent="0.25">
      <c r="A68343">
        <v>21849862</v>
      </c>
      <c r="B68343" t="s">
        <v>6</v>
      </c>
    </row>
    <row r="68344" spans="1:2" x14ac:dyDescent="0.25">
      <c r="A68344">
        <v>21849809</v>
      </c>
      <c r="B68344" t="s">
        <v>6</v>
      </c>
    </row>
    <row r="68345" spans="1:2" x14ac:dyDescent="0.25">
      <c r="A68345">
        <v>21849777</v>
      </c>
      <c r="B68345" t="s">
        <v>5</v>
      </c>
    </row>
    <row r="68346" spans="1:2" x14ac:dyDescent="0.25">
      <c r="A68346">
        <v>21849754</v>
      </c>
      <c r="B68346" t="s">
        <v>5</v>
      </c>
    </row>
    <row r="68347" spans="1:2" x14ac:dyDescent="0.25">
      <c r="A68347">
        <v>21849742</v>
      </c>
      <c r="B68347" t="s">
        <v>5</v>
      </c>
    </row>
    <row r="68348" spans="1:2" x14ac:dyDescent="0.25">
      <c r="A68348">
        <v>21849709</v>
      </c>
      <c r="B68348" t="s">
        <v>5</v>
      </c>
    </row>
    <row r="68349" spans="1:2" x14ac:dyDescent="0.25">
      <c r="A68349">
        <v>21849651</v>
      </c>
      <c r="B68349" t="s">
        <v>5</v>
      </c>
    </row>
    <row r="68350" spans="1:2" x14ac:dyDescent="0.25">
      <c r="A68350">
        <v>21849614</v>
      </c>
      <c r="B68350" t="s">
        <v>5</v>
      </c>
    </row>
    <row r="68351" spans="1:2" x14ac:dyDescent="0.25">
      <c r="A68351">
        <v>21849605</v>
      </c>
      <c r="B68351" t="s">
        <v>5</v>
      </c>
    </row>
    <row r="68352" spans="1:2" x14ac:dyDescent="0.25">
      <c r="A68352">
        <v>21849593</v>
      </c>
      <c r="B68352" t="s">
        <v>5</v>
      </c>
    </row>
    <row r="68353" spans="1:2" x14ac:dyDescent="0.25">
      <c r="A68353">
        <v>21849570</v>
      </c>
      <c r="B68353" t="s">
        <v>5</v>
      </c>
    </row>
    <row r="68354" spans="1:2" x14ac:dyDescent="0.25">
      <c r="A68354">
        <v>21849485</v>
      </c>
      <c r="B68354" t="s">
        <v>5</v>
      </c>
    </row>
    <row r="68355" spans="1:2" x14ac:dyDescent="0.25">
      <c r="A68355">
        <v>21849438</v>
      </c>
      <c r="B68355" t="s">
        <v>5</v>
      </c>
    </row>
    <row r="68356" spans="1:2" x14ac:dyDescent="0.25">
      <c r="A68356">
        <v>21849432</v>
      </c>
      <c r="B68356" t="s">
        <v>5</v>
      </c>
    </row>
    <row r="68357" spans="1:2" x14ac:dyDescent="0.25">
      <c r="A68357">
        <v>21849423</v>
      </c>
      <c r="B68357" t="s">
        <v>5</v>
      </c>
    </row>
    <row r="68358" spans="1:2" x14ac:dyDescent="0.25">
      <c r="A68358">
        <v>21849403</v>
      </c>
      <c r="B68358" t="s">
        <v>5</v>
      </c>
    </row>
    <row r="68359" spans="1:2" x14ac:dyDescent="0.25">
      <c r="A68359">
        <v>21849365</v>
      </c>
      <c r="B68359" t="s">
        <v>5</v>
      </c>
    </row>
    <row r="68360" spans="1:2" x14ac:dyDescent="0.25">
      <c r="A68360">
        <v>21849345</v>
      </c>
      <c r="B68360" t="s">
        <v>5</v>
      </c>
    </row>
    <row r="68361" spans="1:2" x14ac:dyDescent="0.25">
      <c r="A68361">
        <v>21849294</v>
      </c>
      <c r="B68361" t="s">
        <v>5</v>
      </c>
    </row>
    <row r="68362" spans="1:2" x14ac:dyDescent="0.25">
      <c r="A68362">
        <v>21849273</v>
      </c>
      <c r="B68362" t="s">
        <v>5</v>
      </c>
    </row>
    <row r="68363" spans="1:2" x14ac:dyDescent="0.25">
      <c r="A68363">
        <v>21849192</v>
      </c>
      <c r="B68363" t="s">
        <v>5</v>
      </c>
    </row>
    <row r="68364" spans="1:2" x14ac:dyDescent="0.25">
      <c r="A68364">
        <v>21849187</v>
      </c>
      <c r="B68364" t="s">
        <v>5</v>
      </c>
    </row>
    <row r="68365" spans="1:2" x14ac:dyDescent="0.25">
      <c r="A68365">
        <v>21849090</v>
      </c>
      <c r="B68365" t="s">
        <v>5</v>
      </c>
    </row>
    <row r="68366" spans="1:2" x14ac:dyDescent="0.25">
      <c r="A68366">
        <v>21849033</v>
      </c>
      <c r="B68366" t="s">
        <v>6</v>
      </c>
    </row>
    <row r="68367" spans="1:2" x14ac:dyDescent="0.25">
      <c r="A68367">
        <v>21848971</v>
      </c>
      <c r="B68367" t="s">
        <v>5</v>
      </c>
    </row>
    <row r="68368" spans="1:2" x14ac:dyDescent="0.25">
      <c r="A68368">
        <v>21848807</v>
      </c>
      <c r="B68368" t="s">
        <v>5</v>
      </c>
    </row>
    <row r="68369" spans="1:2" x14ac:dyDescent="0.25">
      <c r="A68369">
        <v>21848783</v>
      </c>
      <c r="B68369" t="s">
        <v>5</v>
      </c>
    </row>
    <row r="68370" spans="1:2" x14ac:dyDescent="0.25">
      <c r="A68370">
        <v>21848768</v>
      </c>
      <c r="B68370" t="s">
        <v>6</v>
      </c>
    </row>
    <row r="68371" spans="1:2" x14ac:dyDescent="0.25">
      <c r="A68371">
        <v>21848721</v>
      </c>
      <c r="B68371" t="s">
        <v>5</v>
      </c>
    </row>
    <row r="68372" spans="1:2" x14ac:dyDescent="0.25">
      <c r="A68372">
        <v>21848638</v>
      </c>
      <c r="B68372" t="s">
        <v>5</v>
      </c>
    </row>
    <row r="68373" spans="1:2" x14ac:dyDescent="0.25">
      <c r="A68373">
        <v>21848626</v>
      </c>
      <c r="B68373" t="s">
        <v>6</v>
      </c>
    </row>
    <row r="68374" spans="1:2" x14ac:dyDescent="0.25">
      <c r="A68374">
        <v>21848621</v>
      </c>
      <c r="B68374" t="s">
        <v>5</v>
      </c>
    </row>
    <row r="68375" spans="1:2" x14ac:dyDescent="0.25">
      <c r="A68375">
        <v>21848606</v>
      </c>
      <c r="B68375" t="s">
        <v>5</v>
      </c>
    </row>
    <row r="68376" spans="1:2" x14ac:dyDescent="0.25">
      <c r="A68376">
        <v>21848531</v>
      </c>
      <c r="B68376" t="s">
        <v>5</v>
      </c>
    </row>
    <row r="68377" spans="1:2" x14ac:dyDescent="0.25">
      <c r="A68377">
        <v>21848502</v>
      </c>
      <c r="B68377" t="s">
        <v>5</v>
      </c>
    </row>
    <row r="68378" spans="1:2" x14ac:dyDescent="0.25">
      <c r="A68378">
        <v>21848489</v>
      </c>
      <c r="B68378" t="s">
        <v>5</v>
      </c>
    </row>
    <row r="68379" spans="1:2" x14ac:dyDescent="0.25">
      <c r="A68379">
        <v>21848447</v>
      </c>
      <c r="B68379" t="s">
        <v>5</v>
      </c>
    </row>
    <row r="68380" spans="1:2" x14ac:dyDescent="0.25">
      <c r="A68380">
        <v>21848424</v>
      </c>
      <c r="B68380" t="s">
        <v>5</v>
      </c>
    </row>
    <row r="68381" spans="1:2" x14ac:dyDescent="0.25">
      <c r="A68381">
        <v>21848370</v>
      </c>
      <c r="B68381" t="s">
        <v>5</v>
      </c>
    </row>
    <row r="68382" spans="1:2" x14ac:dyDescent="0.25">
      <c r="A68382">
        <v>21848359</v>
      </c>
      <c r="B68382" t="s">
        <v>5</v>
      </c>
    </row>
    <row r="68383" spans="1:2" x14ac:dyDescent="0.25">
      <c r="A68383">
        <v>21848329</v>
      </c>
      <c r="B68383" t="s">
        <v>6</v>
      </c>
    </row>
    <row r="68384" spans="1:2" x14ac:dyDescent="0.25">
      <c r="A68384">
        <v>21848307</v>
      </c>
      <c r="B68384" t="s">
        <v>6</v>
      </c>
    </row>
    <row r="68385" spans="1:2" x14ac:dyDescent="0.25">
      <c r="A68385">
        <v>21848286</v>
      </c>
      <c r="B68385" t="s">
        <v>5</v>
      </c>
    </row>
    <row r="68386" spans="1:2" x14ac:dyDescent="0.25">
      <c r="A68386">
        <v>21848217</v>
      </c>
      <c r="B68386" t="s">
        <v>5</v>
      </c>
    </row>
    <row r="68387" spans="1:2" x14ac:dyDescent="0.25">
      <c r="A68387">
        <v>21848154</v>
      </c>
      <c r="B68387" t="s">
        <v>6</v>
      </c>
    </row>
    <row r="68388" spans="1:2" x14ac:dyDescent="0.25">
      <c r="A68388">
        <v>21848148</v>
      </c>
      <c r="B68388" t="s">
        <v>5</v>
      </c>
    </row>
    <row r="68389" spans="1:2" x14ac:dyDescent="0.25">
      <c r="A68389">
        <v>21848107</v>
      </c>
      <c r="B68389" t="s">
        <v>5</v>
      </c>
    </row>
    <row r="68390" spans="1:2" x14ac:dyDescent="0.25">
      <c r="A68390">
        <v>21848087</v>
      </c>
      <c r="B68390" t="s">
        <v>5</v>
      </c>
    </row>
    <row r="68391" spans="1:2" x14ac:dyDescent="0.25">
      <c r="A68391">
        <v>21848011</v>
      </c>
      <c r="B68391" t="s">
        <v>6</v>
      </c>
    </row>
    <row r="68392" spans="1:2" x14ac:dyDescent="0.25">
      <c r="A68392">
        <v>21847941</v>
      </c>
      <c r="B68392" t="s">
        <v>5</v>
      </c>
    </row>
    <row r="68393" spans="1:2" x14ac:dyDescent="0.25">
      <c r="A68393">
        <v>21847935</v>
      </c>
      <c r="B68393" t="s">
        <v>6</v>
      </c>
    </row>
    <row r="68394" spans="1:2" x14ac:dyDescent="0.25">
      <c r="A68394">
        <v>21847854</v>
      </c>
      <c r="B68394" t="s">
        <v>5</v>
      </c>
    </row>
    <row r="68395" spans="1:2" x14ac:dyDescent="0.25">
      <c r="A68395">
        <v>21847838</v>
      </c>
      <c r="B68395" t="s">
        <v>5</v>
      </c>
    </row>
    <row r="68396" spans="1:2" x14ac:dyDescent="0.25">
      <c r="A68396">
        <v>21847768</v>
      </c>
      <c r="B68396" t="s">
        <v>5</v>
      </c>
    </row>
    <row r="68397" spans="1:2" x14ac:dyDescent="0.25">
      <c r="A68397">
        <v>21847761</v>
      </c>
      <c r="B68397" t="s">
        <v>5</v>
      </c>
    </row>
    <row r="68398" spans="1:2" x14ac:dyDescent="0.25">
      <c r="A68398">
        <v>21847744</v>
      </c>
      <c r="B68398" t="s">
        <v>5</v>
      </c>
    </row>
    <row r="68399" spans="1:2" x14ac:dyDescent="0.25">
      <c r="A68399">
        <v>21847709</v>
      </c>
      <c r="B68399" t="s">
        <v>5</v>
      </c>
    </row>
    <row r="68400" spans="1:2" x14ac:dyDescent="0.25">
      <c r="A68400">
        <v>21847694</v>
      </c>
      <c r="B68400" t="s">
        <v>5</v>
      </c>
    </row>
    <row r="68401" spans="1:2" x14ac:dyDescent="0.25">
      <c r="A68401">
        <v>21847632</v>
      </c>
      <c r="B68401" t="s">
        <v>5</v>
      </c>
    </row>
    <row r="68402" spans="1:2" x14ac:dyDescent="0.25">
      <c r="A68402">
        <v>21847628</v>
      </c>
      <c r="B68402" t="s">
        <v>5</v>
      </c>
    </row>
    <row r="68403" spans="1:2" x14ac:dyDescent="0.25">
      <c r="A68403">
        <v>21847555</v>
      </c>
      <c r="B68403" t="s">
        <v>6</v>
      </c>
    </row>
    <row r="68404" spans="1:2" x14ac:dyDescent="0.25">
      <c r="A68404">
        <v>21847532</v>
      </c>
      <c r="B68404" t="s">
        <v>5</v>
      </c>
    </row>
    <row r="68405" spans="1:2" x14ac:dyDescent="0.25">
      <c r="A68405">
        <v>21847469</v>
      </c>
      <c r="B68405" t="s">
        <v>5</v>
      </c>
    </row>
    <row r="68406" spans="1:2" x14ac:dyDescent="0.25">
      <c r="A68406">
        <v>21847382</v>
      </c>
      <c r="B68406" t="s">
        <v>5</v>
      </c>
    </row>
    <row r="68407" spans="1:2" x14ac:dyDescent="0.25">
      <c r="A68407">
        <v>21847378</v>
      </c>
      <c r="B68407" t="s">
        <v>5</v>
      </c>
    </row>
    <row r="68408" spans="1:2" x14ac:dyDescent="0.25">
      <c r="A68408">
        <v>21847246</v>
      </c>
      <c r="B68408" t="s">
        <v>5</v>
      </c>
    </row>
    <row r="68409" spans="1:2" x14ac:dyDescent="0.25">
      <c r="A68409">
        <v>21847219</v>
      </c>
      <c r="B68409" t="s">
        <v>5</v>
      </c>
    </row>
    <row r="68410" spans="1:2" x14ac:dyDescent="0.25">
      <c r="A68410">
        <v>21847203</v>
      </c>
      <c r="B68410" t="s">
        <v>6</v>
      </c>
    </row>
    <row r="68411" spans="1:2" x14ac:dyDescent="0.25">
      <c r="A68411">
        <v>21847108</v>
      </c>
      <c r="B68411" t="s">
        <v>6</v>
      </c>
    </row>
    <row r="68412" spans="1:2" x14ac:dyDescent="0.25">
      <c r="A68412">
        <v>21847056</v>
      </c>
      <c r="B68412" t="s">
        <v>5</v>
      </c>
    </row>
    <row r="68413" spans="1:2" x14ac:dyDescent="0.25">
      <c r="A68413">
        <v>21846994</v>
      </c>
      <c r="B68413" t="s">
        <v>5</v>
      </c>
    </row>
    <row r="68414" spans="1:2" x14ac:dyDescent="0.25">
      <c r="A68414">
        <v>21846958</v>
      </c>
      <c r="B68414" t="s">
        <v>5</v>
      </c>
    </row>
    <row r="68415" spans="1:2" x14ac:dyDescent="0.25">
      <c r="A68415">
        <v>21846923</v>
      </c>
      <c r="B68415" t="s">
        <v>6</v>
      </c>
    </row>
    <row r="68416" spans="1:2" x14ac:dyDescent="0.25">
      <c r="A68416">
        <v>21846842</v>
      </c>
      <c r="B68416" t="s">
        <v>5</v>
      </c>
    </row>
    <row r="68417" spans="1:2" x14ac:dyDescent="0.25">
      <c r="A68417">
        <v>21846799</v>
      </c>
      <c r="B68417" t="s">
        <v>5</v>
      </c>
    </row>
    <row r="68418" spans="1:2" x14ac:dyDescent="0.25">
      <c r="A68418">
        <v>21846797</v>
      </c>
      <c r="B68418" t="s">
        <v>5</v>
      </c>
    </row>
    <row r="68419" spans="1:2" x14ac:dyDescent="0.25">
      <c r="A68419">
        <v>21846793</v>
      </c>
      <c r="B68419" t="s">
        <v>5</v>
      </c>
    </row>
    <row r="68420" spans="1:2" x14ac:dyDescent="0.25">
      <c r="A68420">
        <v>21846789</v>
      </c>
      <c r="B68420" t="s">
        <v>5</v>
      </c>
    </row>
    <row r="68421" spans="1:2" x14ac:dyDescent="0.25">
      <c r="A68421">
        <v>21846772</v>
      </c>
      <c r="B68421" t="s">
        <v>5</v>
      </c>
    </row>
    <row r="68422" spans="1:2" x14ac:dyDescent="0.25">
      <c r="A68422">
        <v>21846769</v>
      </c>
      <c r="B68422" t="s">
        <v>5</v>
      </c>
    </row>
    <row r="68423" spans="1:2" x14ac:dyDescent="0.25">
      <c r="A68423">
        <v>21846748</v>
      </c>
      <c r="B68423" t="s">
        <v>5</v>
      </c>
    </row>
    <row r="68424" spans="1:2" x14ac:dyDescent="0.25">
      <c r="A68424">
        <v>21846731</v>
      </c>
      <c r="B68424" t="s">
        <v>5</v>
      </c>
    </row>
    <row r="68425" spans="1:2" x14ac:dyDescent="0.25">
      <c r="A68425">
        <v>21846728</v>
      </c>
      <c r="B68425" t="s">
        <v>5</v>
      </c>
    </row>
    <row r="68426" spans="1:2" x14ac:dyDescent="0.25">
      <c r="A68426">
        <v>21846622</v>
      </c>
      <c r="B68426" t="s">
        <v>5</v>
      </c>
    </row>
    <row r="68427" spans="1:2" x14ac:dyDescent="0.25">
      <c r="A68427">
        <v>21846614</v>
      </c>
      <c r="B68427" t="s">
        <v>5</v>
      </c>
    </row>
    <row r="68428" spans="1:2" x14ac:dyDescent="0.25">
      <c r="A68428">
        <v>21846587</v>
      </c>
      <c r="B68428" t="s">
        <v>5</v>
      </c>
    </row>
    <row r="68429" spans="1:2" x14ac:dyDescent="0.25">
      <c r="A68429">
        <v>21846569</v>
      </c>
      <c r="B68429" t="s">
        <v>5</v>
      </c>
    </row>
    <row r="68430" spans="1:2" x14ac:dyDescent="0.25">
      <c r="A68430">
        <v>21846518</v>
      </c>
      <c r="B68430" t="s">
        <v>5</v>
      </c>
    </row>
    <row r="68431" spans="1:2" x14ac:dyDescent="0.25">
      <c r="A68431">
        <v>21846489</v>
      </c>
      <c r="B68431" t="s">
        <v>6</v>
      </c>
    </row>
    <row r="68432" spans="1:2" x14ac:dyDescent="0.25">
      <c r="A68432">
        <v>21846446</v>
      </c>
      <c r="B68432" t="s">
        <v>5</v>
      </c>
    </row>
    <row r="68433" spans="1:2" x14ac:dyDescent="0.25">
      <c r="A68433">
        <v>21846427</v>
      </c>
      <c r="B68433" t="s">
        <v>5</v>
      </c>
    </row>
    <row r="68434" spans="1:2" x14ac:dyDescent="0.25">
      <c r="A68434">
        <v>21846404</v>
      </c>
      <c r="B68434" t="s">
        <v>5</v>
      </c>
    </row>
    <row r="68435" spans="1:2" x14ac:dyDescent="0.25">
      <c r="A68435">
        <v>21846338</v>
      </c>
      <c r="B68435" t="s">
        <v>5</v>
      </c>
    </row>
    <row r="68436" spans="1:2" x14ac:dyDescent="0.25">
      <c r="A68436">
        <v>21846263</v>
      </c>
      <c r="B68436" t="s">
        <v>5</v>
      </c>
    </row>
    <row r="68437" spans="1:2" x14ac:dyDescent="0.25">
      <c r="A68437">
        <v>21846221</v>
      </c>
      <c r="B68437" t="s">
        <v>5</v>
      </c>
    </row>
    <row r="68438" spans="1:2" x14ac:dyDescent="0.25">
      <c r="A68438">
        <v>21846141</v>
      </c>
      <c r="B68438" t="s">
        <v>5</v>
      </c>
    </row>
    <row r="68439" spans="1:2" x14ac:dyDescent="0.25">
      <c r="A68439">
        <v>21846127</v>
      </c>
      <c r="B68439" t="s">
        <v>5</v>
      </c>
    </row>
    <row r="68440" spans="1:2" x14ac:dyDescent="0.25">
      <c r="A68440">
        <v>21846045</v>
      </c>
      <c r="B68440" t="s">
        <v>5</v>
      </c>
    </row>
    <row r="68441" spans="1:2" x14ac:dyDescent="0.25">
      <c r="A68441">
        <v>21845930</v>
      </c>
      <c r="B68441" t="s">
        <v>5</v>
      </c>
    </row>
    <row r="68442" spans="1:2" x14ac:dyDescent="0.25">
      <c r="A68442">
        <v>21845913</v>
      </c>
      <c r="B68442" t="s">
        <v>5</v>
      </c>
    </row>
    <row r="68443" spans="1:2" x14ac:dyDescent="0.25">
      <c r="A68443">
        <v>21845912</v>
      </c>
      <c r="B68443" t="s">
        <v>5</v>
      </c>
    </row>
    <row r="68444" spans="1:2" x14ac:dyDescent="0.25">
      <c r="A68444">
        <v>21845882</v>
      </c>
      <c r="B68444" t="s">
        <v>5</v>
      </c>
    </row>
    <row r="68445" spans="1:2" x14ac:dyDescent="0.25">
      <c r="A68445">
        <v>21845774</v>
      </c>
      <c r="B68445" t="s">
        <v>5</v>
      </c>
    </row>
    <row r="68446" spans="1:2" x14ac:dyDescent="0.25">
      <c r="A68446">
        <v>21845585</v>
      </c>
      <c r="B68446" t="s">
        <v>5</v>
      </c>
    </row>
    <row r="68447" spans="1:2" x14ac:dyDescent="0.25">
      <c r="A68447">
        <v>21845559</v>
      </c>
      <c r="B68447" t="s">
        <v>5</v>
      </c>
    </row>
    <row r="68448" spans="1:2" x14ac:dyDescent="0.25">
      <c r="A68448">
        <v>21845549</v>
      </c>
      <c r="B68448" t="s">
        <v>6</v>
      </c>
    </row>
    <row r="68449" spans="1:2" x14ac:dyDescent="0.25">
      <c r="A68449">
        <v>21845526</v>
      </c>
      <c r="B68449" t="s">
        <v>5</v>
      </c>
    </row>
    <row r="68450" spans="1:2" x14ac:dyDescent="0.25">
      <c r="A68450">
        <v>21845524</v>
      </c>
      <c r="B68450" t="s">
        <v>6</v>
      </c>
    </row>
    <row r="68451" spans="1:2" x14ac:dyDescent="0.25">
      <c r="A68451">
        <v>21845475</v>
      </c>
      <c r="B68451" t="s">
        <v>5</v>
      </c>
    </row>
    <row r="68452" spans="1:2" x14ac:dyDescent="0.25">
      <c r="A68452">
        <v>21845404</v>
      </c>
      <c r="B68452" t="s">
        <v>5</v>
      </c>
    </row>
    <row r="68453" spans="1:2" x14ac:dyDescent="0.25">
      <c r="A68453">
        <v>21845380</v>
      </c>
      <c r="B68453" t="s">
        <v>5</v>
      </c>
    </row>
    <row r="68454" spans="1:2" x14ac:dyDescent="0.25">
      <c r="A68454">
        <v>21845331</v>
      </c>
      <c r="B68454" t="s">
        <v>5</v>
      </c>
    </row>
    <row r="68455" spans="1:2" x14ac:dyDescent="0.25">
      <c r="A68455">
        <v>21845286</v>
      </c>
      <c r="B68455" t="s">
        <v>5</v>
      </c>
    </row>
    <row r="68456" spans="1:2" x14ac:dyDescent="0.25">
      <c r="A68456">
        <v>21845257</v>
      </c>
      <c r="B68456" t="s">
        <v>6</v>
      </c>
    </row>
    <row r="68457" spans="1:2" x14ac:dyDescent="0.25">
      <c r="A68457">
        <v>21845219</v>
      </c>
      <c r="B68457" t="s">
        <v>5</v>
      </c>
    </row>
    <row r="68458" spans="1:2" x14ac:dyDescent="0.25">
      <c r="A68458">
        <v>21845155</v>
      </c>
      <c r="B68458" t="s">
        <v>5</v>
      </c>
    </row>
    <row r="68459" spans="1:2" x14ac:dyDescent="0.25">
      <c r="A68459">
        <v>21845090</v>
      </c>
      <c r="B68459" t="s">
        <v>5</v>
      </c>
    </row>
    <row r="68460" spans="1:2" x14ac:dyDescent="0.25">
      <c r="A68460">
        <v>21845050</v>
      </c>
      <c r="B68460" t="s">
        <v>5</v>
      </c>
    </row>
    <row r="68461" spans="1:2" x14ac:dyDescent="0.25">
      <c r="A68461">
        <v>21845005</v>
      </c>
      <c r="B68461" t="s">
        <v>5</v>
      </c>
    </row>
    <row r="68462" spans="1:2" x14ac:dyDescent="0.25">
      <c r="A68462">
        <v>21844966</v>
      </c>
      <c r="B68462" t="s">
        <v>5</v>
      </c>
    </row>
    <row r="68463" spans="1:2" x14ac:dyDescent="0.25">
      <c r="A68463">
        <v>21844945</v>
      </c>
      <c r="B68463" t="s">
        <v>5</v>
      </c>
    </row>
    <row r="68464" spans="1:2" x14ac:dyDescent="0.25">
      <c r="A68464">
        <v>21844913</v>
      </c>
      <c r="B68464" t="s">
        <v>5</v>
      </c>
    </row>
    <row r="68465" spans="1:2" x14ac:dyDescent="0.25">
      <c r="A68465">
        <v>21844908</v>
      </c>
      <c r="B68465" t="s">
        <v>5</v>
      </c>
    </row>
    <row r="68466" spans="1:2" x14ac:dyDescent="0.25">
      <c r="A68466">
        <v>21844882</v>
      </c>
      <c r="B68466" t="s">
        <v>5</v>
      </c>
    </row>
    <row r="68467" spans="1:2" x14ac:dyDescent="0.25">
      <c r="A68467">
        <v>21844734</v>
      </c>
      <c r="B68467" t="s">
        <v>6</v>
      </c>
    </row>
    <row r="68468" spans="1:2" x14ac:dyDescent="0.25">
      <c r="A68468">
        <v>21844636</v>
      </c>
      <c r="B68468" t="s">
        <v>5</v>
      </c>
    </row>
    <row r="68469" spans="1:2" x14ac:dyDescent="0.25">
      <c r="A68469">
        <v>21844511</v>
      </c>
      <c r="B68469" t="s">
        <v>6</v>
      </c>
    </row>
    <row r="68470" spans="1:2" x14ac:dyDescent="0.25">
      <c r="A68470">
        <v>21844492</v>
      </c>
      <c r="B68470" t="s">
        <v>5</v>
      </c>
    </row>
    <row r="68471" spans="1:2" x14ac:dyDescent="0.25">
      <c r="A68471">
        <v>21844452</v>
      </c>
      <c r="B68471" t="s">
        <v>5</v>
      </c>
    </row>
    <row r="68472" spans="1:2" x14ac:dyDescent="0.25">
      <c r="A68472">
        <v>21844431</v>
      </c>
      <c r="B68472" t="s">
        <v>5</v>
      </c>
    </row>
    <row r="68473" spans="1:2" x14ac:dyDescent="0.25">
      <c r="A68473">
        <v>21844394</v>
      </c>
      <c r="B68473" t="s">
        <v>5</v>
      </c>
    </row>
    <row r="68474" spans="1:2" x14ac:dyDescent="0.25">
      <c r="A68474">
        <v>21844391</v>
      </c>
      <c r="B68474" t="s">
        <v>5</v>
      </c>
    </row>
    <row r="68475" spans="1:2" x14ac:dyDescent="0.25">
      <c r="A68475">
        <v>21844387</v>
      </c>
      <c r="B68475" t="s">
        <v>5</v>
      </c>
    </row>
    <row r="68476" spans="1:2" x14ac:dyDescent="0.25">
      <c r="A68476">
        <v>21844343</v>
      </c>
      <c r="B68476" t="s">
        <v>6</v>
      </c>
    </row>
    <row r="68477" spans="1:2" x14ac:dyDescent="0.25">
      <c r="A68477">
        <v>21844270</v>
      </c>
      <c r="B68477" t="s">
        <v>6</v>
      </c>
    </row>
    <row r="68478" spans="1:2" x14ac:dyDescent="0.25">
      <c r="A68478">
        <v>21844235</v>
      </c>
      <c r="B68478" t="s">
        <v>5</v>
      </c>
    </row>
    <row r="68479" spans="1:2" x14ac:dyDescent="0.25">
      <c r="A68479">
        <v>21844229</v>
      </c>
      <c r="B68479" t="s">
        <v>5</v>
      </c>
    </row>
    <row r="68480" spans="1:2" x14ac:dyDescent="0.25">
      <c r="A68480">
        <v>21844195</v>
      </c>
      <c r="B68480" t="s">
        <v>5</v>
      </c>
    </row>
    <row r="68481" spans="1:2" x14ac:dyDescent="0.25">
      <c r="A68481">
        <v>21844192</v>
      </c>
      <c r="B68481" t="s">
        <v>5</v>
      </c>
    </row>
    <row r="68482" spans="1:2" x14ac:dyDescent="0.25">
      <c r="A68482">
        <v>21844167</v>
      </c>
      <c r="B68482" t="s">
        <v>5</v>
      </c>
    </row>
    <row r="68483" spans="1:2" x14ac:dyDescent="0.25">
      <c r="A68483">
        <v>21844143</v>
      </c>
      <c r="B68483" t="s">
        <v>5</v>
      </c>
    </row>
    <row r="68484" spans="1:2" x14ac:dyDescent="0.25">
      <c r="A68484">
        <v>21844137</v>
      </c>
      <c r="B68484" t="s">
        <v>5</v>
      </c>
    </row>
    <row r="68485" spans="1:2" x14ac:dyDescent="0.25">
      <c r="A68485">
        <v>21844089</v>
      </c>
      <c r="B68485" t="s">
        <v>5</v>
      </c>
    </row>
    <row r="68486" spans="1:2" x14ac:dyDescent="0.25">
      <c r="A68486">
        <v>21844067</v>
      </c>
      <c r="B68486" t="s">
        <v>5</v>
      </c>
    </row>
    <row r="68487" spans="1:2" x14ac:dyDescent="0.25">
      <c r="A68487">
        <v>21844055</v>
      </c>
      <c r="B68487" t="s">
        <v>5</v>
      </c>
    </row>
    <row r="68488" spans="1:2" x14ac:dyDescent="0.25">
      <c r="A68488">
        <v>21844037</v>
      </c>
      <c r="B68488" t="s">
        <v>5</v>
      </c>
    </row>
    <row r="68489" spans="1:2" x14ac:dyDescent="0.25">
      <c r="A68489">
        <v>21844001</v>
      </c>
      <c r="B68489" t="s">
        <v>5</v>
      </c>
    </row>
    <row r="68490" spans="1:2" x14ac:dyDescent="0.25">
      <c r="A68490">
        <v>21843974</v>
      </c>
      <c r="B68490" t="s">
        <v>6</v>
      </c>
    </row>
    <row r="68491" spans="1:2" x14ac:dyDescent="0.25">
      <c r="A68491">
        <v>21843940</v>
      </c>
      <c r="B68491" t="s">
        <v>5</v>
      </c>
    </row>
    <row r="68492" spans="1:2" x14ac:dyDescent="0.25">
      <c r="A68492">
        <v>21843848</v>
      </c>
      <c r="B68492" t="s">
        <v>5</v>
      </c>
    </row>
    <row r="68493" spans="1:2" x14ac:dyDescent="0.25">
      <c r="A68493">
        <v>21843831</v>
      </c>
      <c r="B68493" t="s">
        <v>5</v>
      </c>
    </row>
    <row r="68494" spans="1:2" x14ac:dyDescent="0.25">
      <c r="A68494">
        <v>21843820</v>
      </c>
      <c r="B68494" t="s">
        <v>6</v>
      </c>
    </row>
    <row r="68495" spans="1:2" x14ac:dyDescent="0.25">
      <c r="A68495">
        <v>21843803</v>
      </c>
      <c r="B68495" t="s">
        <v>5</v>
      </c>
    </row>
    <row r="68496" spans="1:2" x14ac:dyDescent="0.25">
      <c r="A68496">
        <v>21843704</v>
      </c>
      <c r="B68496" t="s">
        <v>5</v>
      </c>
    </row>
    <row r="68497" spans="1:2" x14ac:dyDescent="0.25">
      <c r="A68497">
        <v>21843571</v>
      </c>
      <c r="B68497" t="s">
        <v>6</v>
      </c>
    </row>
    <row r="68498" spans="1:2" x14ac:dyDescent="0.25">
      <c r="A68498">
        <v>21843489</v>
      </c>
      <c r="B68498" t="s">
        <v>5</v>
      </c>
    </row>
    <row r="68499" spans="1:2" x14ac:dyDescent="0.25">
      <c r="A68499">
        <v>21843418</v>
      </c>
      <c r="B68499" t="s">
        <v>5</v>
      </c>
    </row>
    <row r="68500" spans="1:2" x14ac:dyDescent="0.25">
      <c r="A68500">
        <v>21843392</v>
      </c>
      <c r="B68500" t="s">
        <v>6</v>
      </c>
    </row>
    <row r="68501" spans="1:2" x14ac:dyDescent="0.25">
      <c r="A68501">
        <v>21843389</v>
      </c>
      <c r="B68501" t="s">
        <v>5</v>
      </c>
    </row>
    <row r="68502" spans="1:2" x14ac:dyDescent="0.25">
      <c r="A68502">
        <v>21843272</v>
      </c>
      <c r="B68502" t="s">
        <v>5</v>
      </c>
    </row>
    <row r="68503" spans="1:2" x14ac:dyDescent="0.25">
      <c r="A68503">
        <v>21843234</v>
      </c>
      <c r="B68503" t="s">
        <v>5</v>
      </c>
    </row>
    <row r="68504" spans="1:2" x14ac:dyDescent="0.25">
      <c r="A68504">
        <v>21843228</v>
      </c>
      <c r="B68504" t="s">
        <v>5</v>
      </c>
    </row>
    <row r="68505" spans="1:2" x14ac:dyDescent="0.25">
      <c r="A68505">
        <v>21843175</v>
      </c>
      <c r="B68505" t="s">
        <v>5</v>
      </c>
    </row>
    <row r="68506" spans="1:2" x14ac:dyDescent="0.25">
      <c r="A68506">
        <v>21843162</v>
      </c>
      <c r="B68506" t="s">
        <v>5</v>
      </c>
    </row>
    <row r="68507" spans="1:2" x14ac:dyDescent="0.25">
      <c r="A68507">
        <v>21843159</v>
      </c>
      <c r="B68507" t="s">
        <v>5</v>
      </c>
    </row>
    <row r="68508" spans="1:2" x14ac:dyDescent="0.25">
      <c r="A68508">
        <v>21843141</v>
      </c>
      <c r="B68508" t="s">
        <v>5</v>
      </c>
    </row>
    <row r="68509" spans="1:2" x14ac:dyDescent="0.25">
      <c r="A68509">
        <v>21843140</v>
      </c>
      <c r="B68509" t="s">
        <v>6</v>
      </c>
    </row>
    <row r="68510" spans="1:2" x14ac:dyDescent="0.25">
      <c r="A68510">
        <v>21843138</v>
      </c>
      <c r="B68510" t="s">
        <v>5</v>
      </c>
    </row>
    <row r="68511" spans="1:2" x14ac:dyDescent="0.25">
      <c r="A68511">
        <v>21843130</v>
      </c>
      <c r="B68511" t="s">
        <v>5</v>
      </c>
    </row>
    <row r="68512" spans="1:2" x14ac:dyDescent="0.25">
      <c r="A68512">
        <v>21842996</v>
      </c>
      <c r="B68512" t="s">
        <v>6</v>
      </c>
    </row>
    <row r="68513" spans="1:2" x14ac:dyDescent="0.25">
      <c r="A68513">
        <v>21842914</v>
      </c>
      <c r="B68513" t="s">
        <v>5</v>
      </c>
    </row>
    <row r="68514" spans="1:2" x14ac:dyDescent="0.25">
      <c r="A68514">
        <v>21842888</v>
      </c>
      <c r="B68514" t="s">
        <v>5</v>
      </c>
    </row>
    <row r="68515" spans="1:2" x14ac:dyDescent="0.25">
      <c r="A68515">
        <v>21842795</v>
      </c>
      <c r="B68515" t="s">
        <v>5</v>
      </c>
    </row>
    <row r="68516" spans="1:2" x14ac:dyDescent="0.25">
      <c r="A68516">
        <v>21842780</v>
      </c>
      <c r="B68516" t="s">
        <v>5</v>
      </c>
    </row>
    <row r="68517" spans="1:2" x14ac:dyDescent="0.25">
      <c r="A68517">
        <v>21842687</v>
      </c>
      <c r="B68517" t="s">
        <v>6</v>
      </c>
    </row>
    <row r="68518" spans="1:2" x14ac:dyDescent="0.25">
      <c r="A68518">
        <v>21842659</v>
      </c>
      <c r="B68518" t="s">
        <v>5</v>
      </c>
    </row>
    <row r="68519" spans="1:2" x14ac:dyDescent="0.25">
      <c r="A68519">
        <v>21842569</v>
      </c>
      <c r="B68519" t="s">
        <v>5</v>
      </c>
    </row>
    <row r="68520" spans="1:2" x14ac:dyDescent="0.25">
      <c r="A68520">
        <v>21842425</v>
      </c>
      <c r="B68520" t="s">
        <v>5</v>
      </c>
    </row>
    <row r="68521" spans="1:2" x14ac:dyDescent="0.25">
      <c r="A68521">
        <v>21842391</v>
      </c>
      <c r="B68521" t="s">
        <v>5</v>
      </c>
    </row>
    <row r="68522" spans="1:2" x14ac:dyDescent="0.25">
      <c r="A68522">
        <v>21842307</v>
      </c>
      <c r="B68522" t="s">
        <v>5</v>
      </c>
    </row>
    <row r="68523" spans="1:2" x14ac:dyDescent="0.25">
      <c r="A68523">
        <v>21842300</v>
      </c>
      <c r="B68523" t="s">
        <v>5</v>
      </c>
    </row>
    <row r="68524" spans="1:2" x14ac:dyDescent="0.25">
      <c r="A68524">
        <v>21842257</v>
      </c>
      <c r="B68524" t="s">
        <v>5</v>
      </c>
    </row>
    <row r="68525" spans="1:2" x14ac:dyDescent="0.25">
      <c r="A68525">
        <v>21842226</v>
      </c>
      <c r="B68525" t="s">
        <v>5</v>
      </c>
    </row>
    <row r="68526" spans="1:2" x14ac:dyDescent="0.25">
      <c r="A68526">
        <v>21842166</v>
      </c>
      <c r="B68526" t="s">
        <v>5</v>
      </c>
    </row>
    <row r="68527" spans="1:2" x14ac:dyDescent="0.25">
      <c r="A68527">
        <v>21842098</v>
      </c>
      <c r="B68527" t="s">
        <v>5</v>
      </c>
    </row>
    <row r="68528" spans="1:2" x14ac:dyDescent="0.25">
      <c r="A68528">
        <v>21842081</v>
      </c>
      <c r="B68528" t="s">
        <v>5</v>
      </c>
    </row>
    <row r="68529" spans="1:2" x14ac:dyDescent="0.25">
      <c r="A68529">
        <v>21842058</v>
      </c>
      <c r="B68529" t="s">
        <v>5</v>
      </c>
    </row>
    <row r="68530" spans="1:2" x14ac:dyDescent="0.25">
      <c r="A68530">
        <v>21841990</v>
      </c>
      <c r="B68530" t="s">
        <v>5</v>
      </c>
    </row>
    <row r="68531" spans="1:2" x14ac:dyDescent="0.25">
      <c r="A68531">
        <v>21841921</v>
      </c>
      <c r="B68531" t="s">
        <v>5</v>
      </c>
    </row>
    <row r="68532" spans="1:2" x14ac:dyDescent="0.25">
      <c r="A68532">
        <v>21841898</v>
      </c>
      <c r="B68532" t="s">
        <v>5</v>
      </c>
    </row>
    <row r="68533" spans="1:2" x14ac:dyDescent="0.25">
      <c r="A68533">
        <v>21841875</v>
      </c>
      <c r="B68533" t="s">
        <v>5</v>
      </c>
    </row>
    <row r="68534" spans="1:2" x14ac:dyDescent="0.25">
      <c r="A68534">
        <v>21841867</v>
      </c>
      <c r="B68534" t="s">
        <v>5</v>
      </c>
    </row>
    <row r="68535" spans="1:2" x14ac:dyDescent="0.25">
      <c r="A68535">
        <v>21841849</v>
      </c>
      <c r="B68535" t="s">
        <v>6</v>
      </c>
    </row>
    <row r="68536" spans="1:2" x14ac:dyDescent="0.25">
      <c r="A68536">
        <v>21841811</v>
      </c>
      <c r="B68536" t="s">
        <v>5</v>
      </c>
    </row>
    <row r="68537" spans="1:2" x14ac:dyDescent="0.25">
      <c r="A68537">
        <v>21841795</v>
      </c>
      <c r="B68537" t="s">
        <v>5</v>
      </c>
    </row>
    <row r="68538" spans="1:2" x14ac:dyDescent="0.25">
      <c r="A68538">
        <v>21841752</v>
      </c>
      <c r="B68538" t="s">
        <v>5</v>
      </c>
    </row>
    <row r="68539" spans="1:2" x14ac:dyDescent="0.25">
      <c r="A68539">
        <v>21841725</v>
      </c>
      <c r="B68539" t="s">
        <v>5</v>
      </c>
    </row>
    <row r="68540" spans="1:2" x14ac:dyDescent="0.25">
      <c r="A68540">
        <v>21841699</v>
      </c>
      <c r="B68540" t="s">
        <v>5</v>
      </c>
    </row>
    <row r="68541" spans="1:2" x14ac:dyDescent="0.25">
      <c r="A68541">
        <v>21841662</v>
      </c>
      <c r="B68541" t="s">
        <v>6</v>
      </c>
    </row>
    <row r="68542" spans="1:2" x14ac:dyDescent="0.25">
      <c r="A68542">
        <v>21841650</v>
      </c>
      <c r="B68542" t="s">
        <v>5</v>
      </c>
    </row>
    <row r="68543" spans="1:2" x14ac:dyDescent="0.25">
      <c r="A68543">
        <v>21841530</v>
      </c>
      <c r="B68543" t="s">
        <v>5</v>
      </c>
    </row>
    <row r="68544" spans="1:2" x14ac:dyDescent="0.25">
      <c r="A68544">
        <v>21841508</v>
      </c>
      <c r="B68544" t="s">
        <v>6</v>
      </c>
    </row>
    <row r="68545" spans="1:2" x14ac:dyDescent="0.25">
      <c r="A68545">
        <v>21841419</v>
      </c>
      <c r="B68545" t="s">
        <v>5</v>
      </c>
    </row>
    <row r="68546" spans="1:2" x14ac:dyDescent="0.25">
      <c r="A68546">
        <v>21841387</v>
      </c>
      <c r="B68546" t="s">
        <v>5</v>
      </c>
    </row>
    <row r="68547" spans="1:2" x14ac:dyDescent="0.25">
      <c r="A68547">
        <v>21841377</v>
      </c>
      <c r="B68547" t="s">
        <v>5</v>
      </c>
    </row>
    <row r="68548" spans="1:2" x14ac:dyDescent="0.25">
      <c r="A68548">
        <v>21841319</v>
      </c>
      <c r="B68548" t="s">
        <v>5</v>
      </c>
    </row>
    <row r="68549" spans="1:2" x14ac:dyDescent="0.25">
      <c r="A68549">
        <v>21841216</v>
      </c>
      <c r="B68549" t="s">
        <v>6</v>
      </c>
    </row>
    <row r="68550" spans="1:2" x14ac:dyDescent="0.25">
      <c r="A68550">
        <v>21841169</v>
      </c>
      <c r="B68550" t="s">
        <v>5</v>
      </c>
    </row>
    <row r="68551" spans="1:2" x14ac:dyDescent="0.25">
      <c r="A68551">
        <v>21841097</v>
      </c>
      <c r="B68551" t="s">
        <v>5</v>
      </c>
    </row>
    <row r="68552" spans="1:2" x14ac:dyDescent="0.25">
      <c r="A68552">
        <v>21841062</v>
      </c>
      <c r="B68552" t="s">
        <v>5</v>
      </c>
    </row>
    <row r="68553" spans="1:2" x14ac:dyDescent="0.25">
      <c r="A68553">
        <v>21841043</v>
      </c>
      <c r="B68553" t="s">
        <v>5</v>
      </c>
    </row>
    <row r="68554" spans="1:2" x14ac:dyDescent="0.25">
      <c r="A68554">
        <v>21841026</v>
      </c>
      <c r="B68554" t="s">
        <v>5</v>
      </c>
    </row>
    <row r="68555" spans="1:2" x14ac:dyDescent="0.25">
      <c r="A68555">
        <v>21840972</v>
      </c>
      <c r="B68555" t="s">
        <v>5</v>
      </c>
    </row>
    <row r="68556" spans="1:2" x14ac:dyDescent="0.25">
      <c r="A68556">
        <v>21840893</v>
      </c>
      <c r="B68556" t="s">
        <v>5</v>
      </c>
    </row>
    <row r="68557" spans="1:2" x14ac:dyDescent="0.25">
      <c r="A68557">
        <v>21840805</v>
      </c>
      <c r="B68557" t="s">
        <v>5</v>
      </c>
    </row>
    <row r="68558" spans="1:2" x14ac:dyDescent="0.25">
      <c r="A68558">
        <v>21840801</v>
      </c>
      <c r="B68558" t="s">
        <v>6</v>
      </c>
    </row>
    <row r="68559" spans="1:2" x14ac:dyDescent="0.25">
      <c r="A68559">
        <v>21840793</v>
      </c>
      <c r="B68559" t="s">
        <v>5</v>
      </c>
    </row>
    <row r="68560" spans="1:2" x14ac:dyDescent="0.25">
      <c r="A68560">
        <v>21840784</v>
      </c>
      <c r="B68560" t="s">
        <v>5</v>
      </c>
    </row>
    <row r="68561" spans="1:2" x14ac:dyDescent="0.25">
      <c r="A68561">
        <v>21840716</v>
      </c>
      <c r="B68561" t="s">
        <v>5</v>
      </c>
    </row>
    <row r="68562" spans="1:2" x14ac:dyDescent="0.25">
      <c r="A68562">
        <v>21840554</v>
      </c>
      <c r="B68562" t="s">
        <v>5</v>
      </c>
    </row>
    <row r="68563" spans="1:2" x14ac:dyDescent="0.25">
      <c r="A68563">
        <v>21840482</v>
      </c>
      <c r="B68563" t="s">
        <v>5</v>
      </c>
    </row>
    <row r="68564" spans="1:2" x14ac:dyDescent="0.25">
      <c r="A68564">
        <v>21840409</v>
      </c>
      <c r="B68564" t="s">
        <v>5</v>
      </c>
    </row>
    <row r="68565" spans="1:2" x14ac:dyDescent="0.25">
      <c r="A68565">
        <v>21840396</v>
      </c>
      <c r="B68565" t="s">
        <v>5</v>
      </c>
    </row>
    <row r="68566" spans="1:2" x14ac:dyDescent="0.25">
      <c r="A68566">
        <v>21840312</v>
      </c>
      <c r="B68566" t="s">
        <v>5</v>
      </c>
    </row>
    <row r="68567" spans="1:2" x14ac:dyDescent="0.25">
      <c r="A68567">
        <v>21840249</v>
      </c>
      <c r="B68567" t="s">
        <v>5</v>
      </c>
    </row>
    <row r="68568" spans="1:2" x14ac:dyDescent="0.25">
      <c r="A68568">
        <v>21840181</v>
      </c>
      <c r="B68568" t="s">
        <v>5</v>
      </c>
    </row>
    <row r="68569" spans="1:2" x14ac:dyDescent="0.25">
      <c r="A68569">
        <v>21840176</v>
      </c>
      <c r="B68569" t="s">
        <v>5</v>
      </c>
    </row>
    <row r="68570" spans="1:2" x14ac:dyDescent="0.25">
      <c r="A68570">
        <v>21840050</v>
      </c>
      <c r="B68570" t="s">
        <v>5</v>
      </c>
    </row>
    <row r="68571" spans="1:2" x14ac:dyDescent="0.25">
      <c r="A68571">
        <v>21840014</v>
      </c>
      <c r="B68571" t="s">
        <v>6</v>
      </c>
    </row>
    <row r="68572" spans="1:2" x14ac:dyDescent="0.25">
      <c r="A68572">
        <v>21839975</v>
      </c>
      <c r="B68572" t="s">
        <v>5</v>
      </c>
    </row>
    <row r="68573" spans="1:2" x14ac:dyDescent="0.25">
      <c r="A68573">
        <v>21839938</v>
      </c>
      <c r="B68573" t="s">
        <v>5</v>
      </c>
    </row>
    <row r="68574" spans="1:2" x14ac:dyDescent="0.25">
      <c r="A68574">
        <v>21839937</v>
      </c>
      <c r="B68574" t="s">
        <v>5</v>
      </c>
    </row>
    <row r="68575" spans="1:2" x14ac:dyDescent="0.25">
      <c r="A68575">
        <v>21839776</v>
      </c>
      <c r="B68575" t="s">
        <v>5</v>
      </c>
    </row>
    <row r="68576" spans="1:2" x14ac:dyDescent="0.25">
      <c r="A68576">
        <v>21839773</v>
      </c>
      <c r="B68576" t="s">
        <v>5</v>
      </c>
    </row>
    <row r="68577" spans="1:2" x14ac:dyDescent="0.25">
      <c r="A68577">
        <v>21839718</v>
      </c>
      <c r="B68577" t="s">
        <v>5</v>
      </c>
    </row>
    <row r="68578" spans="1:2" x14ac:dyDescent="0.25">
      <c r="A68578">
        <v>21839659</v>
      </c>
      <c r="B68578" t="s">
        <v>5</v>
      </c>
    </row>
    <row r="68579" spans="1:2" x14ac:dyDescent="0.25">
      <c r="A68579">
        <v>21839656</v>
      </c>
      <c r="B68579" t="s">
        <v>6</v>
      </c>
    </row>
    <row r="68580" spans="1:2" x14ac:dyDescent="0.25">
      <c r="A68580">
        <v>21839542</v>
      </c>
      <c r="B68580" t="s">
        <v>5</v>
      </c>
    </row>
    <row r="68581" spans="1:2" x14ac:dyDescent="0.25">
      <c r="A68581">
        <v>21839534</v>
      </c>
      <c r="B68581" t="s">
        <v>5</v>
      </c>
    </row>
    <row r="68582" spans="1:2" x14ac:dyDescent="0.25">
      <c r="A68582">
        <v>21839473</v>
      </c>
      <c r="B68582" t="s">
        <v>5</v>
      </c>
    </row>
    <row r="68583" spans="1:2" x14ac:dyDescent="0.25">
      <c r="A68583">
        <v>21839393</v>
      </c>
      <c r="B68583" t="s">
        <v>6</v>
      </c>
    </row>
    <row r="68584" spans="1:2" x14ac:dyDescent="0.25">
      <c r="A68584">
        <v>21839385</v>
      </c>
      <c r="B68584" t="s">
        <v>5</v>
      </c>
    </row>
    <row r="68585" spans="1:2" x14ac:dyDescent="0.25">
      <c r="A68585">
        <v>21839284</v>
      </c>
      <c r="B68585" t="s">
        <v>6</v>
      </c>
    </row>
    <row r="68586" spans="1:2" x14ac:dyDescent="0.25">
      <c r="A68586">
        <v>21839198</v>
      </c>
      <c r="B68586" t="s">
        <v>5</v>
      </c>
    </row>
    <row r="68587" spans="1:2" x14ac:dyDescent="0.25">
      <c r="A68587">
        <v>21839191</v>
      </c>
      <c r="B68587" t="s">
        <v>5</v>
      </c>
    </row>
    <row r="68588" spans="1:2" x14ac:dyDescent="0.25">
      <c r="A68588">
        <v>21839174</v>
      </c>
      <c r="B68588" t="s">
        <v>5</v>
      </c>
    </row>
    <row r="68589" spans="1:2" x14ac:dyDescent="0.25">
      <c r="A68589">
        <v>21839135</v>
      </c>
      <c r="B68589" t="s">
        <v>6</v>
      </c>
    </row>
    <row r="68590" spans="1:2" x14ac:dyDescent="0.25">
      <c r="A68590">
        <v>21839101</v>
      </c>
      <c r="B68590" t="s">
        <v>5</v>
      </c>
    </row>
    <row r="68591" spans="1:2" x14ac:dyDescent="0.25">
      <c r="A68591">
        <v>21839054</v>
      </c>
      <c r="B68591" t="s">
        <v>5</v>
      </c>
    </row>
    <row r="68592" spans="1:2" x14ac:dyDescent="0.25">
      <c r="A68592">
        <v>21839050</v>
      </c>
      <c r="B68592" t="s">
        <v>5</v>
      </c>
    </row>
    <row r="68593" spans="1:2" x14ac:dyDescent="0.25">
      <c r="A68593">
        <v>21839048</v>
      </c>
      <c r="B68593" t="s">
        <v>5</v>
      </c>
    </row>
    <row r="68594" spans="1:2" x14ac:dyDescent="0.25">
      <c r="A68594">
        <v>21838901</v>
      </c>
      <c r="B68594" t="s">
        <v>5</v>
      </c>
    </row>
    <row r="68595" spans="1:2" x14ac:dyDescent="0.25">
      <c r="A68595">
        <v>21838856</v>
      </c>
      <c r="B68595" t="s">
        <v>5</v>
      </c>
    </row>
    <row r="68596" spans="1:2" x14ac:dyDescent="0.25">
      <c r="A68596">
        <v>21838852</v>
      </c>
      <c r="B68596" t="s">
        <v>5</v>
      </c>
    </row>
    <row r="68597" spans="1:2" x14ac:dyDescent="0.25">
      <c r="A68597">
        <v>21838813</v>
      </c>
      <c r="B68597" t="s">
        <v>6</v>
      </c>
    </row>
    <row r="68598" spans="1:2" x14ac:dyDescent="0.25">
      <c r="A68598">
        <v>21838743</v>
      </c>
      <c r="B68598" t="s">
        <v>5</v>
      </c>
    </row>
    <row r="68599" spans="1:2" x14ac:dyDescent="0.25">
      <c r="A68599">
        <v>21838688</v>
      </c>
      <c r="B68599" t="s">
        <v>5</v>
      </c>
    </row>
    <row r="68600" spans="1:2" x14ac:dyDescent="0.25">
      <c r="A68600">
        <v>21838659</v>
      </c>
      <c r="B68600" t="s">
        <v>6</v>
      </c>
    </row>
    <row r="68601" spans="1:2" x14ac:dyDescent="0.25">
      <c r="A68601">
        <v>21838616</v>
      </c>
      <c r="B68601" t="s">
        <v>5</v>
      </c>
    </row>
    <row r="68602" spans="1:2" x14ac:dyDescent="0.25">
      <c r="A68602">
        <v>21838610</v>
      </c>
      <c r="B68602" t="s">
        <v>5</v>
      </c>
    </row>
    <row r="68603" spans="1:2" x14ac:dyDescent="0.25">
      <c r="A68603">
        <v>21838546</v>
      </c>
      <c r="B68603" t="s">
        <v>5</v>
      </c>
    </row>
    <row r="68604" spans="1:2" x14ac:dyDescent="0.25">
      <c r="A68604">
        <v>21838530</v>
      </c>
      <c r="B68604" t="s">
        <v>5</v>
      </c>
    </row>
    <row r="68605" spans="1:2" x14ac:dyDescent="0.25">
      <c r="A68605">
        <v>21838488</v>
      </c>
      <c r="B68605" t="s">
        <v>5</v>
      </c>
    </row>
    <row r="68606" spans="1:2" x14ac:dyDescent="0.25">
      <c r="A68606">
        <v>21838384</v>
      </c>
      <c r="B68606" t="s">
        <v>5</v>
      </c>
    </row>
    <row r="68607" spans="1:2" x14ac:dyDescent="0.25">
      <c r="A68607">
        <v>21838369</v>
      </c>
      <c r="B68607" t="s">
        <v>6</v>
      </c>
    </row>
    <row r="68608" spans="1:2" x14ac:dyDescent="0.25">
      <c r="A68608">
        <v>21838349</v>
      </c>
      <c r="B68608" t="s">
        <v>5</v>
      </c>
    </row>
    <row r="68609" spans="1:2" x14ac:dyDescent="0.25">
      <c r="A68609">
        <v>21838334</v>
      </c>
      <c r="B68609" t="s">
        <v>5</v>
      </c>
    </row>
    <row r="68610" spans="1:2" x14ac:dyDescent="0.25">
      <c r="A68610">
        <v>21838325</v>
      </c>
      <c r="B68610" t="s">
        <v>5</v>
      </c>
    </row>
    <row r="68611" spans="1:2" x14ac:dyDescent="0.25">
      <c r="A68611">
        <v>21838320</v>
      </c>
      <c r="B68611" t="s">
        <v>5</v>
      </c>
    </row>
    <row r="68612" spans="1:2" x14ac:dyDescent="0.25">
      <c r="A68612">
        <v>21838288</v>
      </c>
      <c r="B68612" t="s">
        <v>5</v>
      </c>
    </row>
    <row r="68613" spans="1:2" x14ac:dyDescent="0.25">
      <c r="A68613">
        <v>21838260</v>
      </c>
      <c r="B68613" t="s">
        <v>5</v>
      </c>
    </row>
    <row r="68614" spans="1:2" x14ac:dyDescent="0.25">
      <c r="A68614">
        <v>21838254</v>
      </c>
      <c r="B68614" t="s">
        <v>6</v>
      </c>
    </row>
    <row r="68615" spans="1:2" x14ac:dyDescent="0.25">
      <c r="A68615">
        <v>21838133</v>
      </c>
      <c r="B68615" t="s">
        <v>5</v>
      </c>
    </row>
    <row r="68616" spans="1:2" x14ac:dyDescent="0.25">
      <c r="A68616">
        <v>21838131</v>
      </c>
      <c r="B68616" t="s">
        <v>5</v>
      </c>
    </row>
    <row r="68617" spans="1:2" x14ac:dyDescent="0.25">
      <c r="A68617">
        <v>21838076</v>
      </c>
      <c r="B68617" t="s">
        <v>5</v>
      </c>
    </row>
    <row r="68618" spans="1:2" x14ac:dyDescent="0.25">
      <c r="A68618">
        <v>21838023</v>
      </c>
      <c r="B68618" t="s">
        <v>5</v>
      </c>
    </row>
    <row r="68619" spans="1:2" x14ac:dyDescent="0.25">
      <c r="A68619">
        <v>21838005</v>
      </c>
      <c r="B68619" t="s">
        <v>5</v>
      </c>
    </row>
    <row r="68620" spans="1:2" x14ac:dyDescent="0.25">
      <c r="A68620">
        <v>21837822</v>
      </c>
      <c r="B68620" t="s">
        <v>5</v>
      </c>
    </row>
    <row r="68621" spans="1:2" x14ac:dyDescent="0.25">
      <c r="A68621">
        <v>21837738</v>
      </c>
      <c r="B68621" t="s">
        <v>5</v>
      </c>
    </row>
    <row r="68622" spans="1:2" x14ac:dyDescent="0.25">
      <c r="A68622">
        <v>21837701</v>
      </c>
      <c r="B68622" t="s">
        <v>5</v>
      </c>
    </row>
    <row r="68623" spans="1:2" x14ac:dyDescent="0.25">
      <c r="A68623">
        <v>21837664</v>
      </c>
      <c r="B68623" t="s">
        <v>5</v>
      </c>
    </row>
    <row r="68624" spans="1:2" x14ac:dyDescent="0.25">
      <c r="A68624">
        <v>21837653</v>
      </c>
      <c r="B68624" t="s">
        <v>5</v>
      </c>
    </row>
    <row r="68625" spans="1:2" x14ac:dyDescent="0.25">
      <c r="A68625">
        <v>21837648</v>
      </c>
      <c r="B68625" t="s">
        <v>5</v>
      </c>
    </row>
    <row r="68626" spans="1:2" x14ac:dyDescent="0.25">
      <c r="A68626">
        <v>21837574</v>
      </c>
      <c r="B68626" t="s">
        <v>5</v>
      </c>
    </row>
    <row r="68627" spans="1:2" x14ac:dyDescent="0.25">
      <c r="A68627">
        <v>21837520</v>
      </c>
      <c r="B68627" t="s">
        <v>5</v>
      </c>
    </row>
    <row r="68628" spans="1:2" x14ac:dyDescent="0.25">
      <c r="A68628">
        <v>21837519</v>
      </c>
      <c r="B68628" t="s">
        <v>5</v>
      </c>
    </row>
    <row r="68629" spans="1:2" x14ac:dyDescent="0.25">
      <c r="A68629">
        <v>21837300</v>
      </c>
      <c r="B68629" t="s">
        <v>5</v>
      </c>
    </row>
    <row r="68630" spans="1:2" x14ac:dyDescent="0.25">
      <c r="A68630">
        <v>21837288</v>
      </c>
      <c r="B68630" t="s">
        <v>5</v>
      </c>
    </row>
    <row r="68631" spans="1:2" x14ac:dyDescent="0.25">
      <c r="A68631">
        <v>21837263</v>
      </c>
      <c r="B68631" t="s">
        <v>5</v>
      </c>
    </row>
    <row r="68632" spans="1:2" x14ac:dyDescent="0.25">
      <c r="A68632">
        <v>21837165</v>
      </c>
      <c r="B68632" t="s">
        <v>5</v>
      </c>
    </row>
    <row r="68633" spans="1:2" x14ac:dyDescent="0.25">
      <c r="A68633">
        <v>21836959</v>
      </c>
      <c r="B68633" t="s">
        <v>6</v>
      </c>
    </row>
    <row r="68634" spans="1:2" x14ac:dyDescent="0.25">
      <c r="A68634">
        <v>21836931</v>
      </c>
      <c r="B68634" t="s">
        <v>5</v>
      </c>
    </row>
    <row r="68635" spans="1:2" x14ac:dyDescent="0.25">
      <c r="A68635">
        <v>21836895</v>
      </c>
      <c r="B68635" t="s">
        <v>5</v>
      </c>
    </row>
    <row r="68636" spans="1:2" x14ac:dyDescent="0.25">
      <c r="A68636">
        <v>21836815</v>
      </c>
      <c r="B68636" t="s">
        <v>5</v>
      </c>
    </row>
    <row r="68637" spans="1:2" x14ac:dyDescent="0.25">
      <c r="A68637">
        <v>21836780</v>
      </c>
      <c r="B68637" t="s">
        <v>5</v>
      </c>
    </row>
    <row r="68638" spans="1:2" x14ac:dyDescent="0.25">
      <c r="A68638">
        <v>21836582</v>
      </c>
      <c r="B68638" t="s">
        <v>5</v>
      </c>
    </row>
    <row r="68639" spans="1:2" x14ac:dyDescent="0.25">
      <c r="A68639">
        <v>21836523</v>
      </c>
      <c r="B68639" t="s">
        <v>5</v>
      </c>
    </row>
    <row r="68640" spans="1:2" x14ac:dyDescent="0.25">
      <c r="A68640">
        <v>21836420</v>
      </c>
      <c r="B68640" t="s">
        <v>5</v>
      </c>
    </row>
    <row r="68641" spans="1:2" x14ac:dyDescent="0.25">
      <c r="A68641">
        <v>21836414</v>
      </c>
      <c r="B68641" t="s">
        <v>6</v>
      </c>
    </row>
    <row r="68642" spans="1:2" x14ac:dyDescent="0.25">
      <c r="A68642">
        <v>21836371</v>
      </c>
      <c r="B68642" t="s">
        <v>5</v>
      </c>
    </row>
    <row r="68643" spans="1:2" x14ac:dyDescent="0.25">
      <c r="A68643">
        <v>21836332</v>
      </c>
      <c r="B68643" t="s">
        <v>5</v>
      </c>
    </row>
    <row r="68644" spans="1:2" x14ac:dyDescent="0.25">
      <c r="A68644">
        <v>21836317</v>
      </c>
      <c r="B68644" t="s">
        <v>6</v>
      </c>
    </row>
    <row r="68645" spans="1:2" x14ac:dyDescent="0.25">
      <c r="A68645">
        <v>21836194</v>
      </c>
      <c r="B68645" t="s">
        <v>5</v>
      </c>
    </row>
    <row r="68646" spans="1:2" x14ac:dyDescent="0.25">
      <c r="A68646">
        <v>21836141</v>
      </c>
      <c r="B68646" t="s">
        <v>5</v>
      </c>
    </row>
    <row r="68647" spans="1:2" x14ac:dyDescent="0.25">
      <c r="A68647">
        <v>21836125</v>
      </c>
      <c r="B68647" t="s">
        <v>5</v>
      </c>
    </row>
    <row r="68648" spans="1:2" x14ac:dyDescent="0.25">
      <c r="A68648">
        <v>21836042</v>
      </c>
      <c r="B68648" t="s">
        <v>5</v>
      </c>
    </row>
    <row r="68649" spans="1:2" x14ac:dyDescent="0.25">
      <c r="A68649">
        <v>21836038</v>
      </c>
      <c r="B68649" t="s">
        <v>5</v>
      </c>
    </row>
    <row r="68650" spans="1:2" x14ac:dyDescent="0.25">
      <c r="A68650">
        <v>21835935</v>
      </c>
      <c r="B68650" t="s">
        <v>5</v>
      </c>
    </row>
    <row r="68651" spans="1:2" x14ac:dyDescent="0.25">
      <c r="A68651">
        <v>21835822</v>
      </c>
      <c r="B68651" t="s">
        <v>5</v>
      </c>
    </row>
    <row r="68652" spans="1:2" x14ac:dyDescent="0.25">
      <c r="A68652">
        <v>21835820</v>
      </c>
      <c r="B68652" t="s">
        <v>5</v>
      </c>
    </row>
    <row r="68653" spans="1:2" x14ac:dyDescent="0.25">
      <c r="A68653">
        <v>21835812</v>
      </c>
      <c r="B68653" t="s">
        <v>6</v>
      </c>
    </row>
    <row r="68654" spans="1:2" x14ac:dyDescent="0.25">
      <c r="A68654">
        <v>21835615</v>
      </c>
      <c r="B68654" t="s">
        <v>5</v>
      </c>
    </row>
    <row r="68655" spans="1:2" x14ac:dyDescent="0.25">
      <c r="A68655">
        <v>21835599</v>
      </c>
      <c r="B68655" t="s">
        <v>5</v>
      </c>
    </row>
    <row r="68656" spans="1:2" x14ac:dyDescent="0.25">
      <c r="A68656">
        <v>21835558</v>
      </c>
      <c r="B68656" t="s">
        <v>5</v>
      </c>
    </row>
    <row r="68657" spans="1:2" x14ac:dyDescent="0.25">
      <c r="A68657">
        <v>21835524</v>
      </c>
      <c r="B68657" t="s">
        <v>5</v>
      </c>
    </row>
    <row r="68658" spans="1:2" x14ac:dyDescent="0.25">
      <c r="A68658">
        <v>21835489</v>
      </c>
      <c r="B68658" t="s">
        <v>5</v>
      </c>
    </row>
    <row r="68659" spans="1:2" x14ac:dyDescent="0.25">
      <c r="A68659">
        <v>21835430</v>
      </c>
      <c r="B68659" t="s">
        <v>5</v>
      </c>
    </row>
    <row r="68660" spans="1:2" x14ac:dyDescent="0.25">
      <c r="A68660">
        <v>21835418</v>
      </c>
      <c r="B68660" t="s">
        <v>5</v>
      </c>
    </row>
    <row r="68661" spans="1:2" x14ac:dyDescent="0.25">
      <c r="A68661">
        <v>21835230</v>
      </c>
      <c r="B68661" t="s">
        <v>5</v>
      </c>
    </row>
    <row r="68662" spans="1:2" x14ac:dyDescent="0.25">
      <c r="A68662">
        <v>21835225</v>
      </c>
      <c r="B68662" t="s">
        <v>5</v>
      </c>
    </row>
    <row r="68663" spans="1:2" x14ac:dyDescent="0.25">
      <c r="A68663">
        <v>21835198</v>
      </c>
      <c r="B68663" t="s">
        <v>6</v>
      </c>
    </row>
    <row r="68664" spans="1:2" x14ac:dyDescent="0.25">
      <c r="A68664">
        <v>21835154</v>
      </c>
      <c r="B68664" t="s">
        <v>5</v>
      </c>
    </row>
    <row r="68665" spans="1:2" x14ac:dyDescent="0.25">
      <c r="A68665">
        <v>21835103</v>
      </c>
      <c r="B68665" t="s">
        <v>5</v>
      </c>
    </row>
    <row r="68666" spans="1:2" x14ac:dyDescent="0.25">
      <c r="A68666">
        <v>21835101</v>
      </c>
      <c r="B68666" t="s">
        <v>5</v>
      </c>
    </row>
    <row r="68667" spans="1:2" x14ac:dyDescent="0.25">
      <c r="A68667">
        <v>21835063</v>
      </c>
      <c r="B68667" t="s">
        <v>5</v>
      </c>
    </row>
    <row r="68668" spans="1:2" x14ac:dyDescent="0.25">
      <c r="A68668">
        <v>21835036</v>
      </c>
      <c r="B68668" t="s">
        <v>5</v>
      </c>
    </row>
    <row r="68669" spans="1:2" x14ac:dyDescent="0.25">
      <c r="A68669">
        <v>21834972</v>
      </c>
      <c r="B68669" t="s">
        <v>6</v>
      </c>
    </row>
    <row r="68670" spans="1:2" x14ac:dyDescent="0.25">
      <c r="A68670">
        <v>21834953</v>
      </c>
      <c r="B68670" t="s">
        <v>5</v>
      </c>
    </row>
    <row r="68671" spans="1:2" x14ac:dyDescent="0.25">
      <c r="A68671">
        <v>21834935</v>
      </c>
      <c r="B68671" t="s">
        <v>5</v>
      </c>
    </row>
    <row r="68672" spans="1:2" x14ac:dyDescent="0.25">
      <c r="A68672">
        <v>21834892</v>
      </c>
      <c r="B68672" t="s">
        <v>5</v>
      </c>
    </row>
    <row r="68673" spans="1:2" x14ac:dyDescent="0.25">
      <c r="A68673">
        <v>21834817</v>
      </c>
      <c r="B68673" t="s">
        <v>5</v>
      </c>
    </row>
    <row r="68674" spans="1:2" x14ac:dyDescent="0.25">
      <c r="A68674">
        <v>21834792</v>
      </c>
      <c r="B68674" t="s">
        <v>5</v>
      </c>
    </row>
    <row r="68675" spans="1:2" x14ac:dyDescent="0.25">
      <c r="A68675">
        <v>21834756</v>
      </c>
      <c r="B68675" t="s">
        <v>5</v>
      </c>
    </row>
    <row r="68676" spans="1:2" x14ac:dyDescent="0.25">
      <c r="A68676">
        <v>21834731</v>
      </c>
      <c r="B68676" t="s">
        <v>5</v>
      </c>
    </row>
    <row r="68677" spans="1:2" x14ac:dyDescent="0.25">
      <c r="A68677">
        <v>21834701</v>
      </c>
      <c r="B68677" t="s">
        <v>5</v>
      </c>
    </row>
    <row r="68678" spans="1:2" x14ac:dyDescent="0.25">
      <c r="A68678">
        <v>21834663</v>
      </c>
      <c r="B68678" t="s">
        <v>5</v>
      </c>
    </row>
    <row r="68679" spans="1:2" x14ac:dyDescent="0.25">
      <c r="A68679">
        <v>21834630</v>
      </c>
      <c r="B68679" t="s">
        <v>5</v>
      </c>
    </row>
    <row r="68680" spans="1:2" x14ac:dyDescent="0.25">
      <c r="A68680">
        <v>21834572</v>
      </c>
      <c r="B68680" t="s">
        <v>5</v>
      </c>
    </row>
    <row r="68681" spans="1:2" x14ac:dyDescent="0.25">
      <c r="A68681">
        <v>21834561</v>
      </c>
      <c r="B68681" t="s">
        <v>5</v>
      </c>
    </row>
    <row r="68682" spans="1:2" x14ac:dyDescent="0.25">
      <c r="A68682">
        <v>21834513</v>
      </c>
      <c r="B68682" t="s">
        <v>5</v>
      </c>
    </row>
    <row r="68683" spans="1:2" x14ac:dyDescent="0.25">
      <c r="A68683">
        <v>21834449</v>
      </c>
      <c r="B68683" t="s">
        <v>5</v>
      </c>
    </row>
    <row r="68684" spans="1:2" x14ac:dyDescent="0.25">
      <c r="A68684">
        <v>21834426</v>
      </c>
      <c r="B68684" t="s">
        <v>5</v>
      </c>
    </row>
    <row r="68685" spans="1:2" x14ac:dyDescent="0.25">
      <c r="A68685">
        <v>21834404</v>
      </c>
      <c r="B68685" t="s">
        <v>5</v>
      </c>
    </row>
    <row r="68686" spans="1:2" x14ac:dyDescent="0.25">
      <c r="A68686">
        <v>21834215</v>
      </c>
      <c r="B68686" t="s">
        <v>5</v>
      </c>
    </row>
    <row r="68687" spans="1:2" x14ac:dyDescent="0.25">
      <c r="A68687">
        <v>21834150</v>
      </c>
      <c r="B68687" t="s">
        <v>5</v>
      </c>
    </row>
    <row r="68688" spans="1:2" x14ac:dyDescent="0.25">
      <c r="A68688">
        <v>21834122</v>
      </c>
      <c r="B68688" t="s">
        <v>5</v>
      </c>
    </row>
    <row r="68689" spans="1:2" x14ac:dyDescent="0.25">
      <c r="A68689">
        <v>21834120</v>
      </c>
      <c r="B68689" t="s">
        <v>5</v>
      </c>
    </row>
    <row r="68690" spans="1:2" x14ac:dyDescent="0.25">
      <c r="A68690">
        <v>21834060</v>
      </c>
      <c r="B68690" t="s">
        <v>5</v>
      </c>
    </row>
    <row r="68691" spans="1:2" x14ac:dyDescent="0.25">
      <c r="A68691">
        <v>21834029</v>
      </c>
      <c r="B68691" t="s">
        <v>5</v>
      </c>
    </row>
    <row r="68692" spans="1:2" x14ac:dyDescent="0.25">
      <c r="A68692">
        <v>21834015</v>
      </c>
      <c r="B68692" t="s">
        <v>6</v>
      </c>
    </row>
    <row r="68693" spans="1:2" x14ac:dyDescent="0.25">
      <c r="A68693">
        <v>21833951</v>
      </c>
      <c r="B68693" t="s">
        <v>5</v>
      </c>
    </row>
    <row r="68694" spans="1:2" x14ac:dyDescent="0.25">
      <c r="A68694">
        <v>21833942</v>
      </c>
      <c r="B68694" t="s">
        <v>5</v>
      </c>
    </row>
    <row r="68695" spans="1:2" x14ac:dyDescent="0.25">
      <c r="A68695">
        <v>21833881</v>
      </c>
      <c r="B68695" t="s">
        <v>6</v>
      </c>
    </row>
    <row r="68696" spans="1:2" x14ac:dyDescent="0.25">
      <c r="A68696">
        <v>21833771</v>
      </c>
      <c r="B68696" t="s">
        <v>5</v>
      </c>
    </row>
    <row r="68697" spans="1:2" x14ac:dyDescent="0.25">
      <c r="A68697">
        <v>21833708</v>
      </c>
      <c r="B68697" t="s">
        <v>5</v>
      </c>
    </row>
    <row r="68698" spans="1:2" x14ac:dyDescent="0.25">
      <c r="A68698">
        <v>21833691</v>
      </c>
      <c r="B68698" t="s">
        <v>5</v>
      </c>
    </row>
    <row r="68699" spans="1:2" x14ac:dyDescent="0.25">
      <c r="A68699">
        <v>21833679</v>
      </c>
      <c r="B68699" t="s">
        <v>6</v>
      </c>
    </row>
    <row r="68700" spans="1:2" x14ac:dyDescent="0.25">
      <c r="A68700">
        <v>21833655</v>
      </c>
      <c r="B68700" t="s">
        <v>5</v>
      </c>
    </row>
    <row r="68701" spans="1:2" x14ac:dyDescent="0.25">
      <c r="A68701">
        <v>21833645</v>
      </c>
      <c r="B68701" t="s">
        <v>5</v>
      </c>
    </row>
    <row r="68702" spans="1:2" x14ac:dyDescent="0.25">
      <c r="A68702">
        <v>21833596</v>
      </c>
      <c r="B68702" t="s">
        <v>5</v>
      </c>
    </row>
    <row r="68703" spans="1:2" x14ac:dyDescent="0.25">
      <c r="A68703">
        <v>21833583</v>
      </c>
      <c r="B68703" t="s">
        <v>5</v>
      </c>
    </row>
    <row r="68704" spans="1:2" x14ac:dyDescent="0.25">
      <c r="A68704">
        <v>21833568</v>
      </c>
      <c r="B68704" t="s">
        <v>6</v>
      </c>
    </row>
    <row r="68705" spans="1:2" x14ac:dyDescent="0.25">
      <c r="A68705">
        <v>21833513</v>
      </c>
      <c r="B68705" t="s">
        <v>5</v>
      </c>
    </row>
    <row r="68706" spans="1:2" x14ac:dyDescent="0.25">
      <c r="A68706">
        <v>21833437</v>
      </c>
      <c r="B68706" t="s">
        <v>5</v>
      </c>
    </row>
    <row r="68707" spans="1:2" x14ac:dyDescent="0.25">
      <c r="A68707">
        <v>21833278</v>
      </c>
      <c r="B68707" t="s">
        <v>5</v>
      </c>
    </row>
    <row r="68708" spans="1:2" x14ac:dyDescent="0.25">
      <c r="A68708">
        <v>21833202</v>
      </c>
      <c r="B68708" t="s">
        <v>6</v>
      </c>
    </row>
    <row r="68709" spans="1:2" x14ac:dyDescent="0.25">
      <c r="A68709">
        <v>21833092</v>
      </c>
      <c r="B68709" t="s">
        <v>5</v>
      </c>
    </row>
    <row r="68710" spans="1:2" x14ac:dyDescent="0.25">
      <c r="A68710">
        <v>21833090</v>
      </c>
      <c r="B68710" t="s">
        <v>5</v>
      </c>
    </row>
    <row r="68711" spans="1:2" x14ac:dyDescent="0.25">
      <c r="A68711">
        <v>21833079</v>
      </c>
      <c r="B68711" t="s">
        <v>5</v>
      </c>
    </row>
    <row r="68712" spans="1:2" x14ac:dyDescent="0.25">
      <c r="A68712">
        <v>21832967</v>
      </c>
      <c r="B68712" t="s">
        <v>5</v>
      </c>
    </row>
    <row r="68713" spans="1:2" x14ac:dyDescent="0.25">
      <c r="A68713">
        <v>21832966</v>
      </c>
      <c r="B68713" t="s">
        <v>5</v>
      </c>
    </row>
    <row r="68714" spans="1:2" x14ac:dyDescent="0.25">
      <c r="A68714">
        <v>21832944</v>
      </c>
      <c r="B68714" t="s">
        <v>5</v>
      </c>
    </row>
    <row r="68715" spans="1:2" x14ac:dyDescent="0.25">
      <c r="A68715">
        <v>21832914</v>
      </c>
      <c r="B68715" t="s">
        <v>5</v>
      </c>
    </row>
    <row r="68716" spans="1:2" x14ac:dyDescent="0.25">
      <c r="A68716">
        <v>21832913</v>
      </c>
      <c r="B68716" t="s">
        <v>5</v>
      </c>
    </row>
    <row r="68717" spans="1:2" x14ac:dyDescent="0.25">
      <c r="A68717">
        <v>21832882</v>
      </c>
      <c r="B68717" t="s">
        <v>5</v>
      </c>
    </row>
    <row r="68718" spans="1:2" x14ac:dyDescent="0.25">
      <c r="A68718">
        <v>21832877</v>
      </c>
      <c r="B68718" t="s">
        <v>5</v>
      </c>
    </row>
    <row r="68719" spans="1:2" x14ac:dyDescent="0.25">
      <c r="A68719">
        <v>21832866</v>
      </c>
      <c r="B68719" t="s">
        <v>5</v>
      </c>
    </row>
    <row r="68720" spans="1:2" x14ac:dyDescent="0.25">
      <c r="A68720">
        <v>21832770</v>
      </c>
      <c r="B68720" t="s">
        <v>5</v>
      </c>
    </row>
    <row r="68721" spans="1:2" x14ac:dyDescent="0.25">
      <c r="A68721">
        <v>21832741</v>
      </c>
      <c r="B68721" t="s">
        <v>5</v>
      </c>
    </row>
    <row r="68722" spans="1:2" x14ac:dyDescent="0.25">
      <c r="A68722">
        <v>21832667</v>
      </c>
      <c r="B68722" t="s">
        <v>5</v>
      </c>
    </row>
    <row r="68723" spans="1:2" x14ac:dyDescent="0.25">
      <c r="A68723">
        <v>21832650</v>
      </c>
      <c r="B68723" t="s">
        <v>5</v>
      </c>
    </row>
    <row r="68724" spans="1:2" x14ac:dyDescent="0.25">
      <c r="A68724">
        <v>21832583</v>
      </c>
      <c r="B68724" t="s">
        <v>5</v>
      </c>
    </row>
    <row r="68725" spans="1:2" x14ac:dyDescent="0.25">
      <c r="A68725">
        <v>21832488</v>
      </c>
      <c r="B68725" t="s">
        <v>5</v>
      </c>
    </row>
    <row r="68726" spans="1:2" x14ac:dyDescent="0.25">
      <c r="A68726">
        <v>21832469</v>
      </c>
      <c r="B68726" t="s">
        <v>5</v>
      </c>
    </row>
    <row r="68727" spans="1:2" x14ac:dyDescent="0.25">
      <c r="A68727">
        <v>21832316</v>
      </c>
      <c r="B68727" t="s">
        <v>5</v>
      </c>
    </row>
    <row r="68728" spans="1:2" x14ac:dyDescent="0.25">
      <c r="A68728">
        <v>21832252</v>
      </c>
      <c r="B68728" t="s">
        <v>5</v>
      </c>
    </row>
    <row r="68729" spans="1:2" x14ac:dyDescent="0.25">
      <c r="A68729">
        <v>21832233</v>
      </c>
      <c r="B68729" t="s">
        <v>5</v>
      </c>
    </row>
    <row r="68730" spans="1:2" x14ac:dyDescent="0.25">
      <c r="A68730">
        <v>21832230</v>
      </c>
      <c r="B68730" t="s">
        <v>5</v>
      </c>
    </row>
    <row r="68731" spans="1:2" x14ac:dyDescent="0.25">
      <c r="A68731">
        <v>21832225</v>
      </c>
      <c r="B68731" t="s">
        <v>5</v>
      </c>
    </row>
    <row r="68732" spans="1:2" x14ac:dyDescent="0.25">
      <c r="A68732">
        <v>21832185</v>
      </c>
      <c r="B68732" t="s">
        <v>5</v>
      </c>
    </row>
    <row r="68733" spans="1:2" x14ac:dyDescent="0.25">
      <c r="A68733">
        <v>21832184</v>
      </c>
      <c r="B68733" t="s">
        <v>5</v>
      </c>
    </row>
    <row r="68734" spans="1:2" x14ac:dyDescent="0.25">
      <c r="A68734">
        <v>21832131</v>
      </c>
      <c r="B68734" t="s">
        <v>5</v>
      </c>
    </row>
    <row r="68735" spans="1:2" x14ac:dyDescent="0.25">
      <c r="A68735">
        <v>21832053</v>
      </c>
      <c r="B68735" t="s">
        <v>5</v>
      </c>
    </row>
    <row r="68736" spans="1:2" x14ac:dyDescent="0.25">
      <c r="A68736">
        <v>21832044</v>
      </c>
      <c r="B68736" t="s">
        <v>5</v>
      </c>
    </row>
    <row r="68737" spans="1:2" x14ac:dyDescent="0.25">
      <c r="A68737">
        <v>21832035</v>
      </c>
      <c r="B68737" t="s">
        <v>5</v>
      </c>
    </row>
    <row r="68738" spans="1:2" x14ac:dyDescent="0.25">
      <c r="A68738">
        <v>21831929</v>
      </c>
      <c r="B68738" t="s">
        <v>5</v>
      </c>
    </row>
    <row r="68739" spans="1:2" x14ac:dyDescent="0.25">
      <c r="A68739">
        <v>21831920</v>
      </c>
      <c r="B68739" t="s">
        <v>6</v>
      </c>
    </row>
    <row r="68740" spans="1:2" x14ac:dyDescent="0.25">
      <c r="A68740">
        <v>21831917</v>
      </c>
      <c r="B68740" t="s">
        <v>5</v>
      </c>
    </row>
    <row r="68741" spans="1:2" x14ac:dyDescent="0.25">
      <c r="A68741">
        <v>21831878</v>
      </c>
      <c r="B68741" t="s">
        <v>5</v>
      </c>
    </row>
    <row r="68742" spans="1:2" x14ac:dyDescent="0.25">
      <c r="A68742">
        <v>21831738</v>
      </c>
      <c r="B68742" t="s">
        <v>5</v>
      </c>
    </row>
    <row r="68743" spans="1:2" x14ac:dyDescent="0.25">
      <c r="A68743">
        <v>21831724</v>
      </c>
      <c r="B68743" t="s">
        <v>5</v>
      </c>
    </row>
    <row r="68744" spans="1:2" x14ac:dyDescent="0.25">
      <c r="A68744">
        <v>21831644</v>
      </c>
      <c r="B68744" t="s">
        <v>5</v>
      </c>
    </row>
    <row r="68745" spans="1:2" x14ac:dyDescent="0.25">
      <c r="A68745">
        <v>21831636</v>
      </c>
      <c r="B68745" t="s">
        <v>5</v>
      </c>
    </row>
    <row r="68746" spans="1:2" x14ac:dyDescent="0.25">
      <c r="A68746">
        <v>21831612</v>
      </c>
      <c r="B68746" t="s">
        <v>5</v>
      </c>
    </row>
    <row r="68747" spans="1:2" x14ac:dyDescent="0.25">
      <c r="A68747">
        <v>21831472</v>
      </c>
      <c r="B68747" t="s">
        <v>5</v>
      </c>
    </row>
    <row r="68748" spans="1:2" x14ac:dyDescent="0.25">
      <c r="A68748">
        <v>21831443</v>
      </c>
      <c r="B68748" t="s">
        <v>5</v>
      </c>
    </row>
    <row r="68749" spans="1:2" x14ac:dyDescent="0.25">
      <c r="A68749">
        <v>21831378</v>
      </c>
      <c r="B68749" t="s">
        <v>5</v>
      </c>
    </row>
    <row r="68750" spans="1:2" x14ac:dyDescent="0.25">
      <c r="A68750">
        <v>21831302</v>
      </c>
      <c r="B68750" t="s">
        <v>5</v>
      </c>
    </row>
    <row r="68751" spans="1:2" x14ac:dyDescent="0.25">
      <c r="A68751">
        <v>21831292</v>
      </c>
      <c r="B68751" t="s">
        <v>5</v>
      </c>
    </row>
    <row r="68752" spans="1:2" x14ac:dyDescent="0.25">
      <c r="A68752">
        <v>21831267</v>
      </c>
      <c r="B68752" t="s">
        <v>5</v>
      </c>
    </row>
    <row r="68753" spans="1:2" x14ac:dyDescent="0.25">
      <c r="A68753">
        <v>21831242</v>
      </c>
      <c r="B68753" t="s">
        <v>5</v>
      </c>
    </row>
    <row r="68754" spans="1:2" x14ac:dyDescent="0.25">
      <c r="A68754">
        <v>21831210</v>
      </c>
      <c r="B68754" t="s">
        <v>5</v>
      </c>
    </row>
    <row r="68755" spans="1:2" x14ac:dyDescent="0.25">
      <c r="A68755">
        <v>21831117</v>
      </c>
      <c r="B68755" t="s">
        <v>5</v>
      </c>
    </row>
    <row r="68756" spans="1:2" x14ac:dyDescent="0.25">
      <c r="A68756">
        <v>21831085</v>
      </c>
      <c r="B68756" t="s">
        <v>5</v>
      </c>
    </row>
    <row r="68757" spans="1:2" x14ac:dyDescent="0.25">
      <c r="A68757">
        <v>21831025</v>
      </c>
      <c r="B68757" t="s">
        <v>5</v>
      </c>
    </row>
    <row r="68758" spans="1:2" x14ac:dyDescent="0.25">
      <c r="A68758">
        <v>21830976</v>
      </c>
      <c r="B68758" t="s">
        <v>5</v>
      </c>
    </row>
    <row r="68759" spans="1:2" x14ac:dyDescent="0.25">
      <c r="A68759">
        <v>21830943</v>
      </c>
      <c r="B68759" t="s">
        <v>6</v>
      </c>
    </row>
    <row r="68760" spans="1:2" x14ac:dyDescent="0.25">
      <c r="A68760">
        <v>21830840</v>
      </c>
      <c r="B68760" t="s">
        <v>5</v>
      </c>
    </row>
    <row r="68761" spans="1:2" x14ac:dyDescent="0.25">
      <c r="A68761">
        <v>21830813</v>
      </c>
      <c r="B68761" t="s">
        <v>5</v>
      </c>
    </row>
    <row r="68762" spans="1:2" x14ac:dyDescent="0.25">
      <c r="A68762">
        <v>21830797</v>
      </c>
      <c r="B68762" t="s">
        <v>5</v>
      </c>
    </row>
    <row r="68763" spans="1:2" x14ac:dyDescent="0.25">
      <c r="A68763">
        <v>21830793</v>
      </c>
      <c r="B68763" t="s">
        <v>5</v>
      </c>
    </row>
    <row r="68764" spans="1:2" x14ac:dyDescent="0.25">
      <c r="A68764">
        <v>21830779</v>
      </c>
      <c r="B68764" t="s">
        <v>5</v>
      </c>
    </row>
    <row r="68765" spans="1:2" x14ac:dyDescent="0.25">
      <c r="A68765">
        <v>21830632</v>
      </c>
      <c r="B68765" t="s">
        <v>5</v>
      </c>
    </row>
    <row r="68766" spans="1:2" x14ac:dyDescent="0.25">
      <c r="A68766">
        <v>21830568</v>
      </c>
      <c r="B68766" t="s">
        <v>5</v>
      </c>
    </row>
    <row r="68767" spans="1:2" x14ac:dyDescent="0.25">
      <c r="A68767">
        <v>21830547</v>
      </c>
      <c r="B68767" t="s">
        <v>5</v>
      </c>
    </row>
    <row r="68768" spans="1:2" x14ac:dyDescent="0.25">
      <c r="A68768">
        <v>21830475</v>
      </c>
      <c r="B68768" t="s">
        <v>5</v>
      </c>
    </row>
    <row r="68769" spans="1:2" x14ac:dyDescent="0.25">
      <c r="A68769">
        <v>21830473</v>
      </c>
      <c r="B68769" t="s">
        <v>5</v>
      </c>
    </row>
    <row r="68770" spans="1:2" x14ac:dyDescent="0.25">
      <c r="A68770">
        <v>21830452</v>
      </c>
      <c r="B68770" t="s">
        <v>5</v>
      </c>
    </row>
    <row r="68771" spans="1:2" x14ac:dyDescent="0.25">
      <c r="A68771">
        <v>21830396</v>
      </c>
      <c r="B68771" t="s">
        <v>5</v>
      </c>
    </row>
    <row r="68772" spans="1:2" x14ac:dyDescent="0.25">
      <c r="A68772">
        <v>21830395</v>
      </c>
      <c r="B68772" t="s">
        <v>6</v>
      </c>
    </row>
    <row r="68773" spans="1:2" x14ac:dyDescent="0.25">
      <c r="A68773">
        <v>21830385</v>
      </c>
      <c r="B68773" t="s">
        <v>5</v>
      </c>
    </row>
    <row r="68774" spans="1:2" x14ac:dyDescent="0.25">
      <c r="A68774">
        <v>21830343</v>
      </c>
      <c r="B68774" t="s">
        <v>5</v>
      </c>
    </row>
    <row r="68775" spans="1:2" x14ac:dyDescent="0.25">
      <c r="A68775">
        <v>21830061</v>
      </c>
      <c r="B68775" t="s">
        <v>5</v>
      </c>
    </row>
    <row r="68776" spans="1:2" x14ac:dyDescent="0.25">
      <c r="A68776">
        <v>21830050</v>
      </c>
      <c r="B68776" t="s">
        <v>5</v>
      </c>
    </row>
    <row r="68777" spans="1:2" x14ac:dyDescent="0.25">
      <c r="A68777">
        <v>21830020</v>
      </c>
      <c r="B68777" t="s">
        <v>5</v>
      </c>
    </row>
    <row r="68778" spans="1:2" x14ac:dyDescent="0.25">
      <c r="A68778">
        <v>21830015</v>
      </c>
      <c r="B68778" t="s">
        <v>5</v>
      </c>
    </row>
    <row r="68779" spans="1:2" x14ac:dyDescent="0.25">
      <c r="A68779">
        <v>21829966</v>
      </c>
      <c r="B68779" t="s">
        <v>5</v>
      </c>
    </row>
    <row r="68780" spans="1:2" x14ac:dyDescent="0.25">
      <c r="A68780">
        <v>21829961</v>
      </c>
      <c r="B68780" t="s">
        <v>5</v>
      </c>
    </row>
    <row r="68781" spans="1:2" x14ac:dyDescent="0.25">
      <c r="A68781">
        <v>21829824</v>
      </c>
      <c r="B68781" t="s">
        <v>5</v>
      </c>
    </row>
    <row r="68782" spans="1:2" x14ac:dyDescent="0.25">
      <c r="A68782">
        <v>21829807</v>
      </c>
      <c r="B68782" t="s">
        <v>5</v>
      </c>
    </row>
    <row r="68783" spans="1:2" x14ac:dyDescent="0.25">
      <c r="A68783">
        <v>21829746</v>
      </c>
      <c r="B68783" t="s">
        <v>5</v>
      </c>
    </row>
    <row r="68784" spans="1:2" x14ac:dyDescent="0.25">
      <c r="A68784">
        <v>21829738</v>
      </c>
      <c r="B68784" t="s">
        <v>5</v>
      </c>
    </row>
    <row r="68785" spans="1:2" x14ac:dyDescent="0.25">
      <c r="A68785">
        <v>21829591</v>
      </c>
      <c r="B68785" t="s">
        <v>5</v>
      </c>
    </row>
    <row r="68786" spans="1:2" x14ac:dyDescent="0.25">
      <c r="A68786">
        <v>21829489</v>
      </c>
      <c r="B68786" t="s">
        <v>5</v>
      </c>
    </row>
    <row r="68787" spans="1:2" x14ac:dyDescent="0.25">
      <c r="A68787">
        <v>21829451</v>
      </c>
      <c r="B68787" t="s">
        <v>5</v>
      </c>
    </row>
    <row r="68788" spans="1:2" x14ac:dyDescent="0.25">
      <c r="A68788">
        <v>21829378</v>
      </c>
      <c r="B68788" t="s">
        <v>5</v>
      </c>
    </row>
    <row r="68789" spans="1:2" x14ac:dyDescent="0.25">
      <c r="A68789">
        <v>21829260</v>
      </c>
      <c r="B68789" t="s">
        <v>5</v>
      </c>
    </row>
    <row r="68790" spans="1:2" x14ac:dyDescent="0.25">
      <c r="A68790">
        <v>21829215</v>
      </c>
      <c r="B68790" t="s">
        <v>5</v>
      </c>
    </row>
    <row r="68791" spans="1:2" x14ac:dyDescent="0.25">
      <c r="A68791">
        <v>21829181</v>
      </c>
      <c r="B68791" t="s">
        <v>5</v>
      </c>
    </row>
    <row r="68792" spans="1:2" x14ac:dyDescent="0.25">
      <c r="A68792">
        <v>21829159</v>
      </c>
      <c r="B68792" t="s">
        <v>5</v>
      </c>
    </row>
    <row r="68793" spans="1:2" x14ac:dyDescent="0.25">
      <c r="A68793">
        <v>21829137</v>
      </c>
      <c r="B68793" t="s">
        <v>5</v>
      </c>
    </row>
    <row r="68794" spans="1:2" x14ac:dyDescent="0.25">
      <c r="A68794">
        <v>21829063</v>
      </c>
      <c r="B68794" t="s">
        <v>5</v>
      </c>
    </row>
    <row r="68795" spans="1:2" x14ac:dyDescent="0.25">
      <c r="A68795">
        <v>21829007</v>
      </c>
      <c r="B68795" t="s">
        <v>6</v>
      </c>
    </row>
    <row r="68796" spans="1:2" x14ac:dyDescent="0.25">
      <c r="A68796">
        <v>21828953</v>
      </c>
      <c r="B68796" t="s">
        <v>6</v>
      </c>
    </row>
    <row r="68797" spans="1:2" x14ac:dyDescent="0.25">
      <c r="A68797">
        <v>21828952</v>
      </c>
      <c r="B68797" t="s">
        <v>5</v>
      </c>
    </row>
    <row r="68798" spans="1:2" x14ac:dyDescent="0.25">
      <c r="A68798">
        <v>21828865</v>
      </c>
      <c r="B68798" t="s">
        <v>5</v>
      </c>
    </row>
    <row r="68799" spans="1:2" x14ac:dyDescent="0.25">
      <c r="A68799">
        <v>21828844</v>
      </c>
      <c r="B68799" t="s">
        <v>5</v>
      </c>
    </row>
    <row r="68800" spans="1:2" x14ac:dyDescent="0.25">
      <c r="A68800">
        <v>21828823</v>
      </c>
      <c r="B68800" t="s">
        <v>5</v>
      </c>
    </row>
    <row r="68801" spans="1:2" x14ac:dyDescent="0.25">
      <c r="A68801">
        <v>21828754</v>
      </c>
      <c r="B68801" t="s">
        <v>5</v>
      </c>
    </row>
    <row r="68802" spans="1:2" x14ac:dyDescent="0.25">
      <c r="A68802">
        <v>21828752</v>
      </c>
      <c r="B68802" t="s">
        <v>5</v>
      </c>
    </row>
    <row r="68803" spans="1:2" x14ac:dyDescent="0.25">
      <c r="A68803">
        <v>21828745</v>
      </c>
      <c r="B68803" t="s">
        <v>5</v>
      </c>
    </row>
    <row r="68804" spans="1:2" x14ac:dyDescent="0.25">
      <c r="A68804">
        <v>21828681</v>
      </c>
      <c r="B68804" t="s">
        <v>5</v>
      </c>
    </row>
    <row r="68805" spans="1:2" x14ac:dyDescent="0.25">
      <c r="A68805">
        <v>21828571</v>
      </c>
      <c r="B68805" t="s">
        <v>5</v>
      </c>
    </row>
    <row r="68806" spans="1:2" x14ac:dyDescent="0.25">
      <c r="A68806">
        <v>21828548</v>
      </c>
      <c r="B68806" t="s">
        <v>5</v>
      </c>
    </row>
    <row r="68807" spans="1:2" x14ac:dyDescent="0.25">
      <c r="A68807">
        <v>21828496</v>
      </c>
      <c r="B68807" t="s">
        <v>5</v>
      </c>
    </row>
    <row r="68808" spans="1:2" x14ac:dyDescent="0.25">
      <c r="A68808">
        <v>21828433</v>
      </c>
      <c r="B68808" t="s">
        <v>5</v>
      </c>
    </row>
    <row r="68809" spans="1:2" x14ac:dyDescent="0.25">
      <c r="A68809">
        <v>21828306</v>
      </c>
      <c r="B68809" t="s">
        <v>5</v>
      </c>
    </row>
    <row r="68810" spans="1:2" x14ac:dyDescent="0.25">
      <c r="A68810">
        <v>21828232</v>
      </c>
      <c r="B68810" t="s">
        <v>5</v>
      </c>
    </row>
    <row r="68811" spans="1:2" x14ac:dyDescent="0.25">
      <c r="A68811">
        <v>21828225</v>
      </c>
      <c r="B68811" t="s">
        <v>5</v>
      </c>
    </row>
    <row r="68812" spans="1:2" x14ac:dyDescent="0.25">
      <c r="A68812">
        <v>21828199</v>
      </c>
      <c r="B68812" t="s">
        <v>5</v>
      </c>
    </row>
    <row r="68813" spans="1:2" x14ac:dyDescent="0.25">
      <c r="A68813">
        <v>21827990</v>
      </c>
      <c r="B68813" t="s">
        <v>5</v>
      </c>
    </row>
    <row r="68814" spans="1:2" x14ac:dyDescent="0.25">
      <c r="A68814">
        <v>21827926</v>
      </c>
      <c r="B68814" t="s">
        <v>5</v>
      </c>
    </row>
    <row r="68815" spans="1:2" x14ac:dyDescent="0.25">
      <c r="A68815">
        <v>21827799</v>
      </c>
      <c r="B68815" t="s">
        <v>6</v>
      </c>
    </row>
    <row r="68816" spans="1:2" x14ac:dyDescent="0.25">
      <c r="A68816">
        <v>21827793</v>
      </c>
      <c r="B68816" t="s">
        <v>5</v>
      </c>
    </row>
    <row r="68817" spans="1:2" x14ac:dyDescent="0.25">
      <c r="A68817">
        <v>21827714</v>
      </c>
      <c r="B68817" t="s">
        <v>5</v>
      </c>
    </row>
    <row r="68818" spans="1:2" x14ac:dyDescent="0.25">
      <c r="A68818">
        <v>21827711</v>
      </c>
      <c r="B68818" t="s">
        <v>5</v>
      </c>
    </row>
    <row r="68819" spans="1:2" x14ac:dyDescent="0.25">
      <c r="A68819">
        <v>21827670</v>
      </c>
      <c r="B68819" t="s">
        <v>5</v>
      </c>
    </row>
    <row r="68820" spans="1:2" x14ac:dyDescent="0.25">
      <c r="A68820">
        <v>21827634</v>
      </c>
      <c r="B68820" t="s">
        <v>5</v>
      </c>
    </row>
    <row r="68821" spans="1:2" x14ac:dyDescent="0.25">
      <c r="A68821">
        <v>21827571</v>
      </c>
      <c r="B68821" t="s">
        <v>5</v>
      </c>
    </row>
    <row r="68822" spans="1:2" x14ac:dyDescent="0.25">
      <c r="A68822">
        <v>21827535</v>
      </c>
      <c r="B68822" t="s">
        <v>6</v>
      </c>
    </row>
    <row r="68823" spans="1:2" x14ac:dyDescent="0.25">
      <c r="A68823">
        <v>21827495</v>
      </c>
      <c r="B68823" t="s">
        <v>5</v>
      </c>
    </row>
    <row r="68824" spans="1:2" x14ac:dyDescent="0.25">
      <c r="A68824">
        <v>21827465</v>
      </c>
      <c r="B68824" t="s">
        <v>5</v>
      </c>
    </row>
    <row r="68825" spans="1:2" x14ac:dyDescent="0.25">
      <c r="A68825">
        <v>21827449</v>
      </c>
      <c r="B68825" t="s">
        <v>5</v>
      </c>
    </row>
    <row r="68826" spans="1:2" x14ac:dyDescent="0.25">
      <c r="A68826">
        <v>21827392</v>
      </c>
      <c r="B68826" t="s">
        <v>5</v>
      </c>
    </row>
    <row r="68827" spans="1:2" x14ac:dyDescent="0.25">
      <c r="A68827">
        <v>21827228</v>
      </c>
      <c r="B68827" t="s">
        <v>5</v>
      </c>
    </row>
    <row r="68828" spans="1:2" x14ac:dyDescent="0.25">
      <c r="A68828">
        <v>21827192</v>
      </c>
      <c r="B68828" t="s">
        <v>5</v>
      </c>
    </row>
    <row r="68829" spans="1:2" x14ac:dyDescent="0.25">
      <c r="A68829">
        <v>21827011</v>
      </c>
      <c r="B68829" t="s">
        <v>5</v>
      </c>
    </row>
    <row r="68830" spans="1:2" x14ac:dyDescent="0.25">
      <c r="A68830">
        <v>21827008</v>
      </c>
      <c r="B68830" t="s">
        <v>5</v>
      </c>
    </row>
    <row r="68831" spans="1:2" x14ac:dyDescent="0.25">
      <c r="A68831">
        <v>21826996</v>
      </c>
      <c r="B68831" t="s">
        <v>5</v>
      </c>
    </row>
    <row r="68832" spans="1:2" x14ac:dyDescent="0.25">
      <c r="A68832">
        <v>21826849</v>
      </c>
      <c r="B68832" t="s">
        <v>6</v>
      </c>
    </row>
    <row r="68833" spans="1:2" x14ac:dyDescent="0.25">
      <c r="A68833">
        <v>21826760</v>
      </c>
      <c r="B68833" t="s">
        <v>6</v>
      </c>
    </row>
    <row r="68834" spans="1:2" x14ac:dyDescent="0.25">
      <c r="A68834">
        <v>21826627</v>
      </c>
      <c r="B68834" t="s">
        <v>5</v>
      </c>
    </row>
    <row r="68835" spans="1:2" x14ac:dyDescent="0.25">
      <c r="A68835">
        <v>21826615</v>
      </c>
      <c r="B68835" t="s">
        <v>5</v>
      </c>
    </row>
    <row r="68836" spans="1:2" x14ac:dyDescent="0.25">
      <c r="A68836">
        <v>21826260</v>
      </c>
      <c r="B68836" t="s">
        <v>6</v>
      </c>
    </row>
    <row r="68837" spans="1:2" x14ac:dyDescent="0.25">
      <c r="A68837">
        <v>21826211</v>
      </c>
      <c r="B68837" t="s">
        <v>5</v>
      </c>
    </row>
    <row r="68838" spans="1:2" x14ac:dyDescent="0.25">
      <c r="A68838">
        <v>21826187</v>
      </c>
      <c r="B68838" t="s">
        <v>5</v>
      </c>
    </row>
    <row r="68839" spans="1:2" x14ac:dyDescent="0.25">
      <c r="A68839">
        <v>21826178</v>
      </c>
      <c r="B68839" t="s">
        <v>5</v>
      </c>
    </row>
    <row r="68840" spans="1:2" x14ac:dyDescent="0.25">
      <c r="A68840">
        <v>21826163</v>
      </c>
      <c r="B68840" t="s">
        <v>5</v>
      </c>
    </row>
    <row r="68841" spans="1:2" x14ac:dyDescent="0.25">
      <c r="A68841">
        <v>21826056</v>
      </c>
      <c r="B68841" t="s">
        <v>5</v>
      </c>
    </row>
    <row r="68842" spans="1:2" x14ac:dyDescent="0.25">
      <c r="A68842">
        <v>21826031</v>
      </c>
      <c r="B68842" t="s">
        <v>6</v>
      </c>
    </row>
    <row r="68843" spans="1:2" x14ac:dyDescent="0.25">
      <c r="A68843">
        <v>21825923</v>
      </c>
      <c r="B68843" t="s">
        <v>5</v>
      </c>
    </row>
    <row r="68844" spans="1:2" x14ac:dyDescent="0.25">
      <c r="A68844">
        <v>21825910</v>
      </c>
      <c r="B68844" t="s">
        <v>5</v>
      </c>
    </row>
    <row r="68845" spans="1:2" x14ac:dyDescent="0.25">
      <c r="A68845">
        <v>21825879</v>
      </c>
      <c r="B68845" t="s">
        <v>6</v>
      </c>
    </row>
    <row r="68846" spans="1:2" x14ac:dyDescent="0.25">
      <c r="A68846">
        <v>21825863</v>
      </c>
      <c r="B68846" t="s">
        <v>6</v>
      </c>
    </row>
    <row r="68847" spans="1:2" x14ac:dyDescent="0.25">
      <c r="A68847">
        <v>21825775</v>
      </c>
      <c r="B68847" t="s">
        <v>5</v>
      </c>
    </row>
    <row r="68848" spans="1:2" x14ac:dyDescent="0.25">
      <c r="A68848">
        <v>21825764</v>
      </c>
      <c r="B68848" t="s">
        <v>5</v>
      </c>
    </row>
    <row r="68849" spans="1:2" x14ac:dyDescent="0.25">
      <c r="A68849">
        <v>21825691</v>
      </c>
      <c r="B68849" t="s">
        <v>6</v>
      </c>
    </row>
    <row r="68850" spans="1:2" x14ac:dyDescent="0.25">
      <c r="A68850">
        <v>21825659</v>
      </c>
      <c r="B68850" t="s">
        <v>5</v>
      </c>
    </row>
    <row r="68851" spans="1:2" x14ac:dyDescent="0.25">
      <c r="A68851">
        <v>21825577</v>
      </c>
      <c r="B68851" t="s">
        <v>5</v>
      </c>
    </row>
    <row r="68852" spans="1:2" x14ac:dyDescent="0.25">
      <c r="A68852">
        <v>21825492</v>
      </c>
      <c r="B68852" t="s">
        <v>5</v>
      </c>
    </row>
    <row r="68853" spans="1:2" x14ac:dyDescent="0.25">
      <c r="A68853">
        <v>21825488</v>
      </c>
      <c r="B68853" t="s">
        <v>5</v>
      </c>
    </row>
    <row r="68854" spans="1:2" x14ac:dyDescent="0.25">
      <c r="A68854">
        <v>21825481</v>
      </c>
      <c r="B68854" t="s">
        <v>5</v>
      </c>
    </row>
    <row r="68855" spans="1:2" x14ac:dyDescent="0.25">
      <c r="A68855">
        <v>21825454</v>
      </c>
      <c r="B68855" t="s">
        <v>5</v>
      </c>
    </row>
    <row r="68856" spans="1:2" x14ac:dyDescent="0.25">
      <c r="A68856">
        <v>21825424</v>
      </c>
      <c r="B68856" t="s">
        <v>5</v>
      </c>
    </row>
    <row r="68857" spans="1:2" x14ac:dyDescent="0.25">
      <c r="A68857">
        <v>21825361</v>
      </c>
      <c r="B68857" t="s">
        <v>5</v>
      </c>
    </row>
    <row r="68858" spans="1:2" x14ac:dyDescent="0.25">
      <c r="A68858">
        <v>21825263</v>
      </c>
      <c r="B68858" t="s">
        <v>5</v>
      </c>
    </row>
    <row r="68859" spans="1:2" x14ac:dyDescent="0.25">
      <c r="A68859">
        <v>21825237</v>
      </c>
      <c r="B68859" t="s">
        <v>5</v>
      </c>
    </row>
    <row r="68860" spans="1:2" x14ac:dyDescent="0.25">
      <c r="A68860">
        <v>21825161</v>
      </c>
      <c r="B68860" t="s">
        <v>5</v>
      </c>
    </row>
    <row r="68861" spans="1:2" x14ac:dyDescent="0.25">
      <c r="A68861">
        <v>21825146</v>
      </c>
      <c r="B68861" t="s">
        <v>6</v>
      </c>
    </row>
    <row r="68862" spans="1:2" x14ac:dyDescent="0.25">
      <c r="A68862">
        <v>21825079</v>
      </c>
      <c r="B68862" t="s">
        <v>5</v>
      </c>
    </row>
    <row r="68863" spans="1:2" x14ac:dyDescent="0.25">
      <c r="A68863">
        <v>21825063</v>
      </c>
      <c r="B68863" t="s">
        <v>5</v>
      </c>
    </row>
    <row r="68864" spans="1:2" x14ac:dyDescent="0.25">
      <c r="A68864">
        <v>21825032</v>
      </c>
      <c r="B68864" t="s">
        <v>6</v>
      </c>
    </row>
    <row r="68865" spans="1:2" x14ac:dyDescent="0.25">
      <c r="A68865">
        <v>21824993</v>
      </c>
      <c r="B68865" t="s">
        <v>5</v>
      </c>
    </row>
    <row r="68866" spans="1:2" x14ac:dyDescent="0.25">
      <c r="A68866">
        <v>21824946</v>
      </c>
      <c r="B68866" t="s">
        <v>5</v>
      </c>
    </row>
    <row r="68867" spans="1:2" x14ac:dyDescent="0.25">
      <c r="A68867">
        <v>21824918</v>
      </c>
      <c r="B68867" t="s">
        <v>5</v>
      </c>
    </row>
    <row r="68868" spans="1:2" x14ac:dyDescent="0.25">
      <c r="A68868">
        <v>21824813</v>
      </c>
      <c r="B68868" t="s">
        <v>5</v>
      </c>
    </row>
    <row r="68869" spans="1:2" x14ac:dyDescent="0.25">
      <c r="A68869">
        <v>21824765</v>
      </c>
      <c r="B68869" t="s">
        <v>5</v>
      </c>
    </row>
    <row r="68870" spans="1:2" x14ac:dyDescent="0.25">
      <c r="A68870">
        <v>21824717</v>
      </c>
      <c r="B68870" t="s">
        <v>5</v>
      </c>
    </row>
    <row r="68871" spans="1:2" x14ac:dyDescent="0.25">
      <c r="A68871">
        <v>21824490</v>
      </c>
      <c r="B68871" t="s">
        <v>5</v>
      </c>
    </row>
    <row r="68872" spans="1:2" x14ac:dyDescent="0.25">
      <c r="A68872">
        <v>21824454</v>
      </c>
      <c r="B68872" t="s">
        <v>5</v>
      </c>
    </row>
    <row r="68873" spans="1:2" x14ac:dyDescent="0.25">
      <c r="A68873">
        <v>21824446</v>
      </c>
      <c r="B68873" t="s">
        <v>5</v>
      </c>
    </row>
    <row r="68874" spans="1:2" x14ac:dyDescent="0.25">
      <c r="A68874">
        <v>21824441</v>
      </c>
      <c r="B68874" t="s">
        <v>5</v>
      </c>
    </row>
    <row r="68875" spans="1:2" x14ac:dyDescent="0.25">
      <c r="A68875">
        <v>21824395</v>
      </c>
      <c r="B68875" t="s">
        <v>6</v>
      </c>
    </row>
    <row r="68876" spans="1:2" x14ac:dyDescent="0.25">
      <c r="A68876">
        <v>21824006</v>
      </c>
      <c r="B68876" t="s">
        <v>5</v>
      </c>
    </row>
    <row r="68877" spans="1:2" x14ac:dyDescent="0.25">
      <c r="A68877">
        <v>21824005</v>
      </c>
      <c r="B68877" t="s">
        <v>5</v>
      </c>
    </row>
    <row r="68878" spans="1:2" x14ac:dyDescent="0.25">
      <c r="A68878">
        <v>21823586</v>
      </c>
      <c r="B68878" t="s">
        <v>5</v>
      </c>
    </row>
    <row r="68879" spans="1:2" x14ac:dyDescent="0.25">
      <c r="A68879">
        <v>21823500</v>
      </c>
      <c r="B68879" t="s">
        <v>5</v>
      </c>
    </row>
    <row r="68880" spans="1:2" x14ac:dyDescent="0.25">
      <c r="A68880">
        <v>21823458</v>
      </c>
      <c r="B68880" t="s">
        <v>5</v>
      </c>
    </row>
    <row r="68881" spans="1:2" x14ac:dyDescent="0.25">
      <c r="A68881">
        <v>21823357</v>
      </c>
      <c r="B68881" t="s">
        <v>5</v>
      </c>
    </row>
    <row r="68882" spans="1:2" x14ac:dyDescent="0.25">
      <c r="A68882">
        <v>21823355</v>
      </c>
      <c r="B68882" t="s">
        <v>6</v>
      </c>
    </row>
    <row r="68883" spans="1:2" x14ac:dyDescent="0.25">
      <c r="A68883">
        <v>21823317</v>
      </c>
      <c r="B68883" t="s">
        <v>5</v>
      </c>
    </row>
    <row r="68884" spans="1:2" x14ac:dyDescent="0.25">
      <c r="A68884">
        <v>21823308</v>
      </c>
      <c r="B68884" t="s">
        <v>5</v>
      </c>
    </row>
    <row r="68885" spans="1:2" x14ac:dyDescent="0.25">
      <c r="A68885">
        <v>21823270</v>
      </c>
      <c r="B68885" t="s">
        <v>5</v>
      </c>
    </row>
    <row r="68886" spans="1:2" x14ac:dyDescent="0.25">
      <c r="A68886">
        <v>21823259</v>
      </c>
      <c r="B68886" t="s">
        <v>5</v>
      </c>
    </row>
    <row r="68887" spans="1:2" x14ac:dyDescent="0.25">
      <c r="A68887">
        <v>21823039</v>
      </c>
      <c r="B68887" t="s">
        <v>5</v>
      </c>
    </row>
    <row r="68888" spans="1:2" x14ac:dyDescent="0.25">
      <c r="A68888">
        <v>21822874</v>
      </c>
      <c r="B68888" t="s">
        <v>5</v>
      </c>
    </row>
    <row r="68889" spans="1:2" x14ac:dyDescent="0.25">
      <c r="A68889">
        <v>21822849</v>
      </c>
      <c r="B68889" t="s">
        <v>5</v>
      </c>
    </row>
    <row r="68890" spans="1:2" x14ac:dyDescent="0.25">
      <c r="A68890">
        <v>21822824</v>
      </c>
      <c r="B68890" t="s">
        <v>5</v>
      </c>
    </row>
    <row r="68891" spans="1:2" x14ac:dyDescent="0.25">
      <c r="A68891">
        <v>21822793</v>
      </c>
      <c r="B68891" t="s">
        <v>5</v>
      </c>
    </row>
    <row r="68892" spans="1:2" x14ac:dyDescent="0.25">
      <c r="A68892">
        <v>21822690</v>
      </c>
      <c r="B68892" t="s">
        <v>5</v>
      </c>
    </row>
    <row r="68893" spans="1:2" x14ac:dyDescent="0.25">
      <c r="A68893">
        <v>21822644</v>
      </c>
      <c r="B68893" t="s">
        <v>5</v>
      </c>
    </row>
    <row r="68894" spans="1:2" x14ac:dyDescent="0.25">
      <c r="A68894">
        <v>21822460</v>
      </c>
      <c r="B68894" t="s">
        <v>5</v>
      </c>
    </row>
    <row r="68895" spans="1:2" x14ac:dyDescent="0.25">
      <c r="A68895">
        <v>21822044</v>
      </c>
      <c r="B68895" t="s">
        <v>5</v>
      </c>
    </row>
    <row r="68896" spans="1:2" x14ac:dyDescent="0.25">
      <c r="A68896">
        <v>21822028</v>
      </c>
      <c r="B68896" t="s">
        <v>5</v>
      </c>
    </row>
    <row r="68897" spans="1:2" x14ac:dyDescent="0.25">
      <c r="A68897">
        <v>21821918</v>
      </c>
      <c r="B68897" t="s">
        <v>6</v>
      </c>
    </row>
    <row r="68898" spans="1:2" x14ac:dyDescent="0.25">
      <c r="A68898">
        <v>21821759</v>
      </c>
      <c r="B68898" t="s">
        <v>5</v>
      </c>
    </row>
    <row r="68899" spans="1:2" x14ac:dyDescent="0.25">
      <c r="A68899">
        <v>21821744</v>
      </c>
      <c r="B68899" t="s">
        <v>5</v>
      </c>
    </row>
    <row r="68900" spans="1:2" x14ac:dyDescent="0.25">
      <c r="A68900">
        <v>21821697</v>
      </c>
      <c r="B68900" t="s">
        <v>5</v>
      </c>
    </row>
    <row r="68901" spans="1:2" x14ac:dyDescent="0.25">
      <c r="A68901">
        <v>21821685</v>
      </c>
      <c r="B68901" t="s">
        <v>5</v>
      </c>
    </row>
    <row r="68902" spans="1:2" x14ac:dyDescent="0.25">
      <c r="A68902">
        <v>21821682</v>
      </c>
      <c r="B68902" t="s">
        <v>6</v>
      </c>
    </row>
    <row r="68903" spans="1:2" x14ac:dyDescent="0.25">
      <c r="A68903">
        <v>21821500</v>
      </c>
      <c r="B68903" t="s">
        <v>5</v>
      </c>
    </row>
    <row r="68904" spans="1:2" x14ac:dyDescent="0.25">
      <c r="A68904">
        <v>21821493</v>
      </c>
      <c r="B68904" t="s">
        <v>5</v>
      </c>
    </row>
    <row r="68905" spans="1:2" x14ac:dyDescent="0.25">
      <c r="A68905">
        <v>21821470</v>
      </c>
      <c r="B68905" t="s">
        <v>5</v>
      </c>
    </row>
    <row r="68906" spans="1:2" x14ac:dyDescent="0.25">
      <c r="A68906">
        <v>21821146</v>
      </c>
      <c r="B68906" t="s">
        <v>5</v>
      </c>
    </row>
    <row r="68907" spans="1:2" x14ac:dyDescent="0.25">
      <c r="A68907">
        <v>21821065</v>
      </c>
      <c r="B68907" t="s">
        <v>5</v>
      </c>
    </row>
    <row r="68908" spans="1:2" x14ac:dyDescent="0.25">
      <c r="A68908">
        <v>21821027</v>
      </c>
      <c r="B68908" t="s">
        <v>6</v>
      </c>
    </row>
    <row r="68909" spans="1:2" x14ac:dyDescent="0.25">
      <c r="A68909">
        <v>21820982</v>
      </c>
      <c r="B68909" t="s">
        <v>5</v>
      </c>
    </row>
    <row r="68910" spans="1:2" x14ac:dyDescent="0.25">
      <c r="A68910">
        <v>21820966</v>
      </c>
      <c r="B68910" t="s">
        <v>6</v>
      </c>
    </row>
    <row r="68911" spans="1:2" x14ac:dyDescent="0.25">
      <c r="A68911">
        <v>21820965</v>
      </c>
      <c r="B68911" t="s">
        <v>5</v>
      </c>
    </row>
    <row r="68912" spans="1:2" x14ac:dyDescent="0.25">
      <c r="A68912">
        <v>21820943</v>
      </c>
      <c r="B68912" t="s">
        <v>5</v>
      </c>
    </row>
    <row r="68913" spans="1:2" x14ac:dyDescent="0.25">
      <c r="A68913">
        <v>21820926</v>
      </c>
      <c r="B68913" t="s">
        <v>5</v>
      </c>
    </row>
    <row r="68914" spans="1:2" x14ac:dyDescent="0.25">
      <c r="A68914">
        <v>21820896</v>
      </c>
      <c r="B68914" t="s">
        <v>5</v>
      </c>
    </row>
    <row r="68915" spans="1:2" x14ac:dyDescent="0.25">
      <c r="A68915">
        <v>21820886</v>
      </c>
      <c r="B68915" t="s">
        <v>6</v>
      </c>
    </row>
    <row r="68916" spans="1:2" x14ac:dyDescent="0.25">
      <c r="A68916">
        <v>21820843</v>
      </c>
      <c r="B68916" t="s">
        <v>5</v>
      </c>
    </row>
    <row r="68917" spans="1:2" x14ac:dyDescent="0.25">
      <c r="A68917">
        <v>21820752</v>
      </c>
      <c r="B68917" t="s">
        <v>5</v>
      </c>
    </row>
    <row r="68918" spans="1:2" x14ac:dyDescent="0.25">
      <c r="A68918">
        <v>21820747</v>
      </c>
      <c r="B68918" t="s">
        <v>5</v>
      </c>
    </row>
    <row r="68919" spans="1:2" x14ac:dyDescent="0.25">
      <c r="A68919">
        <v>21820702</v>
      </c>
      <c r="B68919" t="s">
        <v>5</v>
      </c>
    </row>
    <row r="68920" spans="1:2" x14ac:dyDescent="0.25">
      <c r="A68920">
        <v>21820623</v>
      </c>
      <c r="B68920" t="s">
        <v>5</v>
      </c>
    </row>
    <row r="68921" spans="1:2" x14ac:dyDescent="0.25">
      <c r="A68921">
        <v>21820599</v>
      </c>
      <c r="B68921" t="s">
        <v>5</v>
      </c>
    </row>
    <row r="68922" spans="1:2" x14ac:dyDescent="0.25">
      <c r="A68922">
        <v>21820580</v>
      </c>
      <c r="B68922" t="s">
        <v>6</v>
      </c>
    </row>
    <row r="68923" spans="1:2" x14ac:dyDescent="0.25">
      <c r="A68923">
        <v>21820540</v>
      </c>
      <c r="B68923" t="s">
        <v>6</v>
      </c>
    </row>
    <row r="68924" spans="1:2" x14ac:dyDescent="0.25">
      <c r="A68924">
        <v>21820475</v>
      </c>
      <c r="B68924" t="s">
        <v>5</v>
      </c>
    </row>
    <row r="68925" spans="1:2" x14ac:dyDescent="0.25">
      <c r="A68925">
        <v>21820422</v>
      </c>
      <c r="B68925" t="s">
        <v>5</v>
      </c>
    </row>
    <row r="68926" spans="1:2" x14ac:dyDescent="0.25">
      <c r="A68926">
        <v>21820377</v>
      </c>
      <c r="B68926" t="s">
        <v>5</v>
      </c>
    </row>
    <row r="68927" spans="1:2" x14ac:dyDescent="0.25">
      <c r="A68927">
        <v>21820358</v>
      </c>
      <c r="B68927" t="s">
        <v>5</v>
      </c>
    </row>
    <row r="68928" spans="1:2" x14ac:dyDescent="0.25">
      <c r="A68928">
        <v>21820241</v>
      </c>
      <c r="B68928" t="s">
        <v>5</v>
      </c>
    </row>
    <row r="68929" spans="1:2" x14ac:dyDescent="0.25">
      <c r="A68929">
        <v>21820208</v>
      </c>
      <c r="B68929" t="s">
        <v>5</v>
      </c>
    </row>
    <row r="68930" spans="1:2" x14ac:dyDescent="0.25">
      <c r="A68930">
        <v>21820198</v>
      </c>
      <c r="B68930" t="s">
        <v>5</v>
      </c>
    </row>
    <row r="68931" spans="1:2" x14ac:dyDescent="0.25">
      <c r="A68931">
        <v>21820196</v>
      </c>
      <c r="B68931" t="s">
        <v>5</v>
      </c>
    </row>
    <row r="68932" spans="1:2" x14ac:dyDescent="0.25">
      <c r="A68932">
        <v>21820097</v>
      </c>
      <c r="B68932" t="s">
        <v>5</v>
      </c>
    </row>
    <row r="68933" spans="1:2" x14ac:dyDescent="0.25">
      <c r="A68933">
        <v>21820032</v>
      </c>
      <c r="B68933" t="s">
        <v>5</v>
      </c>
    </row>
    <row r="68934" spans="1:2" x14ac:dyDescent="0.25">
      <c r="A68934">
        <v>21819955</v>
      </c>
      <c r="B68934" t="s">
        <v>5</v>
      </c>
    </row>
    <row r="68935" spans="1:2" x14ac:dyDescent="0.25">
      <c r="A68935">
        <v>21819873</v>
      </c>
      <c r="B68935" t="s">
        <v>5</v>
      </c>
    </row>
    <row r="68936" spans="1:2" x14ac:dyDescent="0.25">
      <c r="A68936">
        <v>21819832</v>
      </c>
      <c r="B68936" t="s">
        <v>5</v>
      </c>
    </row>
    <row r="68937" spans="1:2" x14ac:dyDescent="0.25">
      <c r="A68937">
        <v>21819814</v>
      </c>
      <c r="B68937" t="s">
        <v>5</v>
      </c>
    </row>
    <row r="68938" spans="1:2" x14ac:dyDescent="0.25">
      <c r="A68938">
        <v>21819789</v>
      </c>
      <c r="B68938" t="s">
        <v>6</v>
      </c>
    </row>
    <row r="68939" spans="1:2" x14ac:dyDescent="0.25">
      <c r="A68939">
        <v>21819788</v>
      </c>
      <c r="B68939" t="s">
        <v>5</v>
      </c>
    </row>
    <row r="68940" spans="1:2" x14ac:dyDescent="0.25">
      <c r="A68940">
        <v>21819777</v>
      </c>
      <c r="B68940" t="s">
        <v>5</v>
      </c>
    </row>
    <row r="68941" spans="1:2" x14ac:dyDescent="0.25">
      <c r="A68941">
        <v>21819760</v>
      </c>
      <c r="B68941" t="s">
        <v>5</v>
      </c>
    </row>
    <row r="68942" spans="1:2" x14ac:dyDescent="0.25">
      <c r="A68942">
        <v>21819671</v>
      </c>
      <c r="B68942" t="s">
        <v>5</v>
      </c>
    </row>
    <row r="68943" spans="1:2" x14ac:dyDescent="0.25">
      <c r="A68943">
        <v>21819633</v>
      </c>
      <c r="B68943" t="s">
        <v>5</v>
      </c>
    </row>
    <row r="68944" spans="1:2" x14ac:dyDescent="0.25">
      <c r="A68944">
        <v>21819549</v>
      </c>
      <c r="B68944" t="s">
        <v>5</v>
      </c>
    </row>
    <row r="68945" spans="1:2" x14ac:dyDescent="0.25">
      <c r="A68945">
        <v>21819532</v>
      </c>
      <c r="B68945" t="s">
        <v>5</v>
      </c>
    </row>
    <row r="68946" spans="1:2" x14ac:dyDescent="0.25">
      <c r="A68946">
        <v>21819498</v>
      </c>
      <c r="B68946" t="s">
        <v>5</v>
      </c>
    </row>
    <row r="68947" spans="1:2" x14ac:dyDescent="0.25">
      <c r="A68947">
        <v>21819473</v>
      </c>
      <c r="B68947" t="s">
        <v>5</v>
      </c>
    </row>
    <row r="68948" spans="1:2" x14ac:dyDescent="0.25">
      <c r="A68948">
        <v>21819343</v>
      </c>
      <c r="B68948" t="s">
        <v>5</v>
      </c>
    </row>
    <row r="68949" spans="1:2" x14ac:dyDescent="0.25">
      <c r="A68949">
        <v>21819316</v>
      </c>
      <c r="B68949" t="s">
        <v>5</v>
      </c>
    </row>
    <row r="68950" spans="1:2" x14ac:dyDescent="0.25">
      <c r="A68950">
        <v>21819308</v>
      </c>
      <c r="B68950" t="s">
        <v>5</v>
      </c>
    </row>
    <row r="68951" spans="1:2" x14ac:dyDescent="0.25">
      <c r="A68951">
        <v>21819305</v>
      </c>
      <c r="B68951" t="s">
        <v>5</v>
      </c>
    </row>
    <row r="68952" spans="1:2" x14ac:dyDescent="0.25">
      <c r="A68952">
        <v>21819263</v>
      </c>
      <c r="B68952" t="s">
        <v>5</v>
      </c>
    </row>
    <row r="68953" spans="1:2" x14ac:dyDescent="0.25">
      <c r="A68953">
        <v>21819136</v>
      </c>
      <c r="B68953" t="s">
        <v>5</v>
      </c>
    </row>
    <row r="68954" spans="1:2" x14ac:dyDescent="0.25">
      <c r="A68954">
        <v>21819027</v>
      </c>
      <c r="B68954" t="s">
        <v>5</v>
      </c>
    </row>
    <row r="68955" spans="1:2" x14ac:dyDescent="0.25">
      <c r="A68955">
        <v>21819020</v>
      </c>
      <c r="B68955" t="s">
        <v>5</v>
      </c>
    </row>
    <row r="68956" spans="1:2" x14ac:dyDescent="0.25">
      <c r="A68956">
        <v>21819019</v>
      </c>
      <c r="B68956" t="s">
        <v>5</v>
      </c>
    </row>
    <row r="68957" spans="1:2" x14ac:dyDescent="0.25">
      <c r="A68957">
        <v>21819014</v>
      </c>
      <c r="B68957" t="s">
        <v>5</v>
      </c>
    </row>
    <row r="68958" spans="1:2" x14ac:dyDescent="0.25">
      <c r="A68958">
        <v>21819006</v>
      </c>
      <c r="B68958" t="s">
        <v>5</v>
      </c>
    </row>
    <row r="68959" spans="1:2" x14ac:dyDescent="0.25">
      <c r="A68959">
        <v>21818959</v>
      </c>
      <c r="B68959" t="s">
        <v>5</v>
      </c>
    </row>
    <row r="68960" spans="1:2" x14ac:dyDescent="0.25">
      <c r="A68960">
        <v>21818958</v>
      </c>
      <c r="B68960" t="s">
        <v>6</v>
      </c>
    </row>
    <row r="68961" spans="1:2" x14ac:dyDescent="0.25">
      <c r="A68961">
        <v>21818843</v>
      </c>
      <c r="B68961" t="s">
        <v>5</v>
      </c>
    </row>
    <row r="68962" spans="1:2" x14ac:dyDescent="0.25">
      <c r="A68962">
        <v>21818783</v>
      </c>
      <c r="B68962" t="s">
        <v>5</v>
      </c>
    </row>
    <row r="68963" spans="1:2" x14ac:dyDescent="0.25">
      <c r="A68963">
        <v>21818781</v>
      </c>
      <c r="B68963" t="s">
        <v>5</v>
      </c>
    </row>
    <row r="68964" spans="1:2" x14ac:dyDescent="0.25">
      <c r="A68964">
        <v>21818645</v>
      </c>
      <c r="B68964" t="s">
        <v>5</v>
      </c>
    </row>
    <row r="68965" spans="1:2" x14ac:dyDescent="0.25">
      <c r="A68965">
        <v>21818619</v>
      </c>
      <c r="B68965" t="s">
        <v>5</v>
      </c>
    </row>
    <row r="68966" spans="1:2" x14ac:dyDescent="0.25">
      <c r="A68966">
        <v>21818551</v>
      </c>
      <c r="B68966" t="s">
        <v>5</v>
      </c>
    </row>
    <row r="68967" spans="1:2" x14ac:dyDescent="0.25">
      <c r="A68967">
        <v>21818540</v>
      </c>
      <c r="B68967" t="s">
        <v>5</v>
      </c>
    </row>
    <row r="68968" spans="1:2" x14ac:dyDescent="0.25">
      <c r="A68968">
        <v>21818536</v>
      </c>
      <c r="B68968" t="s">
        <v>5</v>
      </c>
    </row>
    <row r="68969" spans="1:2" x14ac:dyDescent="0.25">
      <c r="A68969">
        <v>21818436</v>
      </c>
      <c r="B68969" t="s">
        <v>5</v>
      </c>
    </row>
    <row r="68970" spans="1:2" x14ac:dyDescent="0.25">
      <c r="A68970">
        <v>21818426</v>
      </c>
      <c r="B68970" t="s">
        <v>5</v>
      </c>
    </row>
    <row r="68971" spans="1:2" x14ac:dyDescent="0.25">
      <c r="A68971">
        <v>21818373</v>
      </c>
      <c r="B68971" t="s">
        <v>5</v>
      </c>
    </row>
    <row r="68972" spans="1:2" x14ac:dyDescent="0.25">
      <c r="A68972">
        <v>21818327</v>
      </c>
      <c r="B68972" t="s">
        <v>5</v>
      </c>
    </row>
    <row r="68973" spans="1:2" x14ac:dyDescent="0.25">
      <c r="A68973">
        <v>21818287</v>
      </c>
      <c r="B68973" t="s">
        <v>5</v>
      </c>
    </row>
    <row r="68974" spans="1:2" x14ac:dyDescent="0.25">
      <c r="A68974">
        <v>21818275</v>
      </c>
      <c r="B68974" t="s">
        <v>5</v>
      </c>
    </row>
    <row r="68975" spans="1:2" x14ac:dyDescent="0.25">
      <c r="A68975">
        <v>21818205</v>
      </c>
      <c r="B68975" t="s">
        <v>5</v>
      </c>
    </row>
    <row r="68976" spans="1:2" x14ac:dyDescent="0.25">
      <c r="A68976">
        <v>21818202</v>
      </c>
      <c r="B68976" t="s">
        <v>5</v>
      </c>
    </row>
    <row r="68977" spans="1:2" x14ac:dyDescent="0.25">
      <c r="A68977">
        <v>21818186</v>
      </c>
      <c r="B68977" t="s">
        <v>5</v>
      </c>
    </row>
    <row r="68978" spans="1:2" x14ac:dyDescent="0.25">
      <c r="A68978">
        <v>21818076</v>
      </c>
      <c r="B68978" t="s">
        <v>5</v>
      </c>
    </row>
    <row r="68979" spans="1:2" x14ac:dyDescent="0.25">
      <c r="A68979">
        <v>21818067</v>
      </c>
      <c r="B68979" t="s">
        <v>6</v>
      </c>
    </row>
    <row r="68980" spans="1:2" x14ac:dyDescent="0.25">
      <c r="A68980">
        <v>21818066</v>
      </c>
      <c r="B68980" t="s">
        <v>5</v>
      </c>
    </row>
    <row r="68981" spans="1:2" x14ac:dyDescent="0.25">
      <c r="A68981">
        <v>21817982</v>
      </c>
      <c r="B68981" t="s">
        <v>5</v>
      </c>
    </row>
    <row r="68982" spans="1:2" x14ac:dyDescent="0.25">
      <c r="A68982">
        <v>21817957</v>
      </c>
      <c r="B68982" t="s">
        <v>5</v>
      </c>
    </row>
    <row r="68983" spans="1:2" x14ac:dyDescent="0.25">
      <c r="A68983">
        <v>21817902</v>
      </c>
      <c r="B68983" t="s">
        <v>5</v>
      </c>
    </row>
    <row r="68984" spans="1:2" x14ac:dyDescent="0.25">
      <c r="A68984">
        <v>21817831</v>
      </c>
      <c r="B68984" t="s">
        <v>5</v>
      </c>
    </row>
    <row r="68985" spans="1:2" x14ac:dyDescent="0.25">
      <c r="A68985">
        <v>21817783</v>
      </c>
      <c r="B68985" t="s">
        <v>5</v>
      </c>
    </row>
    <row r="68986" spans="1:2" x14ac:dyDescent="0.25">
      <c r="A68986">
        <v>21817766</v>
      </c>
      <c r="B68986" t="s">
        <v>5</v>
      </c>
    </row>
    <row r="68987" spans="1:2" x14ac:dyDescent="0.25">
      <c r="A68987">
        <v>21817758</v>
      </c>
      <c r="B68987" t="s">
        <v>5</v>
      </c>
    </row>
    <row r="68988" spans="1:2" x14ac:dyDescent="0.25">
      <c r="A68988">
        <v>21817731</v>
      </c>
      <c r="B68988" t="s">
        <v>5</v>
      </c>
    </row>
    <row r="68989" spans="1:2" x14ac:dyDescent="0.25">
      <c r="A68989">
        <v>21817695</v>
      </c>
      <c r="B68989" t="s">
        <v>5</v>
      </c>
    </row>
    <row r="68990" spans="1:2" x14ac:dyDescent="0.25">
      <c r="A68990">
        <v>21817676</v>
      </c>
      <c r="B68990" t="s">
        <v>6</v>
      </c>
    </row>
    <row r="68991" spans="1:2" x14ac:dyDescent="0.25">
      <c r="A68991">
        <v>21817624</v>
      </c>
      <c r="B68991" t="s">
        <v>6</v>
      </c>
    </row>
    <row r="68992" spans="1:2" x14ac:dyDescent="0.25">
      <c r="A68992">
        <v>21817623</v>
      </c>
      <c r="B68992" t="s">
        <v>5</v>
      </c>
    </row>
    <row r="68993" spans="1:2" x14ac:dyDescent="0.25">
      <c r="A68993">
        <v>21817495</v>
      </c>
      <c r="B68993" t="s">
        <v>6</v>
      </c>
    </row>
    <row r="68994" spans="1:2" x14ac:dyDescent="0.25">
      <c r="A68994">
        <v>21817435</v>
      </c>
      <c r="B68994" t="s">
        <v>5</v>
      </c>
    </row>
    <row r="68995" spans="1:2" x14ac:dyDescent="0.25">
      <c r="A68995">
        <v>21817351</v>
      </c>
      <c r="B68995" t="s">
        <v>5</v>
      </c>
    </row>
    <row r="68996" spans="1:2" x14ac:dyDescent="0.25">
      <c r="A68996">
        <v>21817317</v>
      </c>
      <c r="B68996" t="s">
        <v>5</v>
      </c>
    </row>
    <row r="68997" spans="1:2" x14ac:dyDescent="0.25">
      <c r="A68997">
        <v>21817229</v>
      </c>
      <c r="B68997" t="s">
        <v>5</v>
      </c>
    </row>
    <row r="68998" spans="1:2" x14ac:dyDescent="0.25">
      <c r="A68998">
        <v>21817222</v>
      </c>
      <c r="B68998" t="s">
        <v>5</v>
      </c>
    </row>
    <row r="68999" spans="1:2" x14ac:dyDescent="0.25">
      <c r="A68999">
        <v>21817192</v>
      </c>
      <c r="B68999" t="s">
        <v>5</v>
      </c>
    </row>
    <row r="69000" spans="1:2" x14ac:dyDescent="0.25">
      <c r="A69000">
        <v>21817157</v>
      </c>
      <c r="B69000" t="s">
        <v>5</v>
      </c>
    </row>
    <row r="69001" spans="1:2" x14ac:dyDescent="0.25">
      <c r="A69001">
        <v>21817113</v>
      </c>
      <c r="B69001" t="s">
        <v>5</v>
      </c>
    </row>
    <row r="69002" spans="1:2" x14ac:dyDescent="0.25">
      <c r="A69002">
        <v>21816974</v>
      </c>
      <c r="B69002" t="s">
        <v>6</v>
      </c>
    </row>
    <row r="69003" spans="1:2" x14ac:dyDescent="0.25">
      <c r="A69003">
        <v>21816879</v>
      </c>
      <c r="B69003" t="s">
        <v>6</v>
      </c>
    </row>
    <row r="69004" spans="1:2" x14ac:dyDescent="0.25">
      <c r="A69004">
        <v>21816831</v>
      </c>
      <c r="B69004" t="s">
        <v>5</v>
      </c>
    </row>
    <row r="69005" spans="1:2" x14ac:dyDescent="0.25">
      <c r="A69005">
        <v>21816784</v>
      </c>
      <c r="B69005" t="s">
        <v>5</v>
      </c>
    </row>
    <row r="69006" spans="1:2" x14ac:dyDescent="0.25">
      <c r="A69006">
        <v>21816774</v>
      </c>
      <c r="B69006" t="s">
        <v>6</v>
      </c>
    </row>
    <row r="69007" spans="1:2" x14ac:dyDescent="0.25">
      <c r="A69007">
        <v>21816761</v>
      </c>
      <c r="B69007" t="s">
        <v>5</v>
      </c>
    </row>
    <row r="69008" spans="1:2" x14ac:dyDescent="0.25">
      <c r="A69008">
        <v>21816749</v>
      </c>
      <c r="B69008" t="s">
        <v>5</v>
      </c>
    </row>
    <row r="69009" spans="1:2" x14ac:dyDescent="0.25">
      <c r="A69009">
        <v>21816716</v>
      </c>
      <c r="B69009" t="s">
        <v>6</v>
      </c>
    </row>
    <row r="69010" spans="1:2" x14ac:dyDescent="0.25">
      <c r="A69010">
        <v>21816695</v>
      </c>
      <c r="B69010" t="s">
        <v>5</v>
      </c>
    </row>
    <row r="69011" spans="1:2" x14ac:dyDescent="0.25">
      <c r="A69011">
        <v>21816677</v>
      </c>
      <c r="B69011" t="s">
        <v>5</v>
      </c>
    </row>
    <row r="69012" spans="1:2" x14ac:dyDescent="0.25">
      <c r="A69012">
        <v>21816671</v>
      </c>
      <c r="B69012" t="s">
        <v>5</v>
      </c>
    </row>
    <row r="69013" spans="1:2" x14ac:dyDescent="0.25">
      <c r="A69013">
        <v>21816500</v>
      </c>
      <c r="B69013" t="s">
        <v>5</v>
      </c>
    </row>
    <row r="69014" spans="1:2" x14ac:dyDescent="0.25">
      <c r="A69014">
        <v>21816498</v>
      </c>
      <c r="B69014" t="s">
        <v>5</v>
      </c>
    </row>
    <row r="69015" spans="1:2" x14ac:dyDescent="0.25">
      <c r="A69015">
        <v>21816481</v>
      </c>
      <c r="B69015" t="s">
        <v>5</v>
      </c>
    </row>
    <row r="69016" spans="1:2" x14ac:dyDescent="0.25">
      <c r="A69016">
        <v>21816461</v>
      </c>
      <c r="B69016" t="s">
        <v>5</v>
      </c>
    </row>
    <row r="69017" spans="1:2" x14ac:dyDescent="0.25">
      <c r="A69017">
        <v>21816424</v>
      </c>
      <c r="B69017" t="s">
        <v>5</v>
      </c>
    </row>
    <row r="69018" spans="1:2" x14ac:dyDescent="0.25">
      <c r="A69018">
        <v>21816075</v>
      </c>
      <c r="B69018" t="s">
        <v>5</v>
      </c>
    </row>
    <row r="69019" spans="1:2" x14ac:dyDescent="0.25">
      <c r="A69019">
        <v>21815962</v>
      </c>
      <c r="B69019" t="s">
        <v>5</v>
      </c>
    </row>
    <row r="69020" spans="1:2" x14ac:dyDescent="0.25">
      <c r="A69020">
        <v>21815654</v>
      </c>
      <c r="B69020" t="s">
        <v>5</v>
      </c>
    </row>
    <row r="69021" spans="1:2" x14ac:dyDescent="0.25">
      <c r="A69021">
        <v>21815624</v>
      </c>
      <c r="B69021" t="s">
        <v>5</v>
      </c>
    </row>
    <row r="69022" spans="1:2" x14ac:dyDescent="0.25">
      <c r="A69022">
        <v>21815622</v>
      </c>
      <c r="B69022" t="s">
        <v>6</v>
      </c>
    </row>
    <row r="69023" spans="1:2" x14ac:dyDescent="0.25">
      <c r="A69023">
        <v>21815478</v>
      </c>
      <c r="B69023" t="s">
        <v>6</v>
      </c>
    </row>
    <row r="69024" spans="1:2" x14ac:dyDescent="0.25">
      <c r="A69024">
        <v>21815458</v>
      </c>
      <c r="B69024" t="s">
        <v>5</v>
      </c>
    </row>
    <row r="69025" spans="1:2" x14ac:dyDescent="0.25">
      <c r="A69025">
        <v>21815448</v>
      </c>
      <c r="B69025" t="s">
        <v>5</v>
      </c>
    </row>
    <row r="69026" spans="1:2" x14ac:dyDescent="0.25">
      <c r="A69026">
        <v>21815328</v>
      </c>
      <c r="B69026" t="s">
        <v>5</v>
      </c>
    </row>
    <row r="69027" spans="1:2" x14ac:dyDescent="0.25">
      <c r="A69027">
        <v>21815303</v>
      </c>
      <c r="B69027" t="s">
        <v>6</v>
      </c>
    </row>
    <row r="69028" spans="1:2" x14ac:dyDescent="0.25">
      <c r="A69028">
        <v>21815254</v>
      </c>
      <c r="B69028" t="s">
        <v>5</v>
      </c>
    </row>
    <row r="69029" spans="1:2" x14ac:dyDescent="0.25">
      <c r="A69029">
        <v>21815091</v>
      </c>
      <c r="B69029" t="s">
        <v>5</v>
      </c>
    </row>
    <row r="69030" spans="1:2" x14ac:dyDescent="0.25">
      <c r="A69030">
        <v>21815090</v>
      </c>
      <c r="B69030" t="s">
        <v>5</v>
      </c>
    </row>
    <row r="69031" spans="1:2" x14ac:dyDescent="0.25">
      <c r="A69031">
        <v>21815012</v>
      </c>
      <c r="B69031" t="s">
        <v>6</v>
      </c>
    </row>
    <row r="69032" spans="1:2" x14ac:dyDescent="0.25">
      <c r="A69032">
        <v>21814855</v>
      </c>
      <c r="B69032" t="s">
        <v>5</v>
      </c>
    </row>
    <row r="69033" spans="1:2" x14ac:dyDescent="0.25">
      <c r="A69033">
        <v>21814832</v>
      </c>
      <c r="B69033" t="s">
        <v>5</v>
      </c>
    </row>
    <row r="69034" spans="1:2" x14ac:dyDescent="0.25">
      <c r="A69034">
        <v>21814680</v>
      </c>
      <c r="B69034" t="s">
        <v>5</v>
      </c>
    </row>
    <row r="69035" spans="1:2" x14ac:dyDescent="0.25">
      <c r="A69035">
        <v>21814643</v>
      </c>
      <c r="B69035" t="s">
        <v>6</v>
      </c>
    </row>
    <row r="69036" spans="1:2" x14ac:dyDescent="0.25">
      <c r="A69036">
        <v>21814514</v>
      </c>
      <c r="B69036" t="s">
        <v>5</v>
      </c>
    </row>
    <row r="69037" spans="1:2" x14ac:dyDescent="0.25">
      <c r="A69037">
        <v>21814437</v>
      </c>
      <c r="B69037" t="s">
        <v>5</v>
      </c>
    </row>
    <row r="69038" spans="1:2" x14ac:dyDescent="0.25">
      <c r="A69038">
        <v>21814374</v>
      </c>
      <c r="B69038" t="s">
        <v>5</v>
      </c>
    </row>
    <row r="69039" spans="1:2" x14ac:dyDescent="0.25">
      <c r="A69039">
        <v>21814324</v>
      </c>
      <c r="B69039" t="s">
        <v>5</v>
      </c>
    </row>
    <row r="69040" spans="1:2" x14ac:dyDescent="0.25">
      <c r="A69040">
        <v>21814297</v>
      </c>
      <c r="B69040" t="s">
        <v>5</v>
      </c>
    </row>
    <row r="69041" spans="1:2" x14ac:dyDescent="0.25">
      <c r="A69041">
        <v>21814281</v>
      </c>
      <c r="B69041" t="s">
        <v>5</v>
      </c>
    </row>
    <row r="69042" spans="1:2" x14ac:dyDescent="0.25">
      <c r="A69042">
        <v>21814274</v>
      </c>
      <c r="B69042" t="s">
        <v>5</v>
      </c>
    </row>
    <row r="69043" spans="1:2" x14ac:dyDescent="0.25">
      <c r="A69043">
        <v>21814214</v>
      </c>
      <c r="B69043" t="s">
        <v>5</v>
      </c>
    </row>
    <row r="69044" spans="1:2" x14ac:dyDescent="0.25">
      <c r="A69044">
        <v>21814186</v>
      </c>
      <c r="B69044" t="s">
        <v>5</v>
      </c>
    </row>
    <row r="69045" spans="1:2" x14ac:dyDescent="0.25">
      <c r="A69045">
        <v>21814183</v>
      </c>
      <c r="B69045" t="s">
        <v>6</v>
      </c>
    </row>
    <row r="69046" spans="1:2" x14ac:dyDescent="0.25">
      <c r="A69046">
        <v>21814181</v>
      </c>
      <c r="B69046" t="s">
        <v>5</v>
      </c>
    </row>
    <row r="69047" spans="1:2" x14ac:dyDescent="0.25">
      <c r="A69047">
        <v>21814112</v>
      </c>
      <c r="B69047" t="s">
        <v>5</v>
      </c>
    </row>
    <row r="69048" spans="1:2" x14ac:dyDescent="0.25">
      <c r="A69048">
        <v>21814110</v>
      </c>
      <c r="B69048" t="s">
        <v>5</v>
      </c>
    </row>
    <row r="69049" spans="1:2" x14ac:dyDescent="0.25">
      <c r="A69049">
        <v>21814101</v>
      </c>
      <c r="B69049" t="s">
        <v>5</v>
      </c>
    </row>
    <row r="69050" spans="1:2" x14ac:dyDescent="0.25">
      <c r="A69050">
        <v>21814073</v>
      </c>
      <c r="B69050" t="s">
        <v>5</v>
      </c>
    </row>
    <row r="69051" spans="1:2" x14ac:dyDescent="0.25">
      <c r="A69051">
        <v>21813918</v>
      </c>
      <c r="B69051" t="s">
        <v>5</v>
      </c>
    </row>
    <row r="69052" spans="1:2" x14ac:dyDescent="0.25">
      <c r="A69052">
        <v>21813907</v>
      </c>
      <c r="B69052" t="s">
        <v>5</v>
      </c>
    </row>
    <row r="69053" spans="1:2" x14ac:dyDescent="0.25">
      <c r="A69053">
        <v>21813898</v>
      </c>
      <c r="B69053" t="s">
        <v>5</v>
      </c>
    </row>
    <row r="69054" spans="1:2" x14ac:dyDescent="0.25">
      <c r="A69054">
        <v>21813797</v>
      </c>
      <c r="B69054" t="s">
        <v>5</v>
      </c>
    </row>
    <row r="69055" spans="1:2" x14ac:dyDescent="0.25">
      <c r="A69055">
        <v>21813784</v>
      </c>
      <c r="B69055" t="s">
        <v>5</v>
      </c>
    </row>
    <row r="69056" spans="1:2" x14ac:dyDescent="0.25">
      <c r="A69056">
        <v>21813735</v>
      </c>
      <c r="B69056" t="s">
        <v>5</v>
      </c>
    </row>
    <row r="69057" spans="1:2" x14ac:dyDescent="0.25">
      <c r="A69057">
        <v>21813673</v>
      </c>
      <c r="B69057" t="s">
        <v>6</v>
      </c>
    </row>
    <row r="69058" spans="1:2" x14ac:dyDescent="0.25">
      <c r="A69058">
        <v>21813638</v>
      </c>
      <c r="B69058" t="s">
        <v>5</v>
      </c>
    </row>
    <row r="69059" spans="1:2" x14ac:dyDescent="0.25">
      <c r="A69059">
        <v>21813589</v>
      </c>
      <c r="B69059" t="s">
        <v>6</v>
      </c>
    </row>
    <row r="69060" spans="1:2" x14ac:dyDescent="0.25">
      <c r="A69060">
        <v>21813517</v>
      </c>
      <c r="B69060" t="s">
        <v>5</v>
      </c>
    </row>
    <row r="69061" spans="1:2" x14ac:dyDescent="0.25">
      <c r="A69061">
        <v>21813445</v>
      </c>
      <c r="B69061" t="s">
        <v>5</v>
      </c>
    </row>
    <row r="69062" spans="1:2" x14ac:dyDescent="0.25">
      <c r="A69062">
        <v>21813444</v>
      </c>
      <c r="B69062" t="s">
        <v>5</v>
      </c>
    </row>
    <row r="69063" spans="1:2" x14ac:dyDescent="0.25">
      <c r="A69063">
        <v>21813394</v>
      </c>
      <c r="B69063" t="s">
        <v>6</v>
      </c>
    </row>
    <row r="69064" spans="1:2" x14ac:dyDescent="0.25">
      <c r="A69064">
        <v>21813314</v>
      </c>
      <c r="B69064" t="s">
        <v>5</v>
      </c>
    </row>
    <row r="69065" spans="1:2" x14ac:dyDescent="0.25">
      <c r="A69065">
        <v>21813311</v>
      </c>
      <c r="B69065" t="s">
        <v>5</v>
      </c>
    </row>
    <row r="69066" spans="1:2" x14ac:dyDescent="0.25">
      <c r="A69066">
        <v>21813265</v>
      </c>
      <c r="B69066" t="s">
        <v>5</v>
      </c>
    </row>
    <row r="69067" spans="1:2" x14ac:dyDescent="0.25">
      <c r="A69067">
        <v>21813212</v>
      </c>
      <c r="B69067" t="s">
        <v>6</v>
      </c>
    </row>
    <row r="69068" spans="1:2" x14ac:dyDescent="0.25">
      <c r="A69068">
        <v>21813191</v>
      </c>
      <c r="B69068" t="s">
        <v>5</v>
      </c>
    </row>
    <row r="69069" spans="1:2" x14ac:dyDescent="0.25">
      <c r="A69069">
        <v>21813143</v>
      </c>
      <c r="B69069" t="s">
        <v>6</v>
      </c>
    </row>
    <row r="69070" spans="1:2" x14ac:dyDescent="0.25">
      <c r="A69070">
        <v>21813118</v>
      </c>
      <c r="B69070" t="s">
        <v>5</v>
      </c>
    </row>
    <row r="69071" spans="1:2" x14ac:dyDescent="0.25">
      <c r="A69071">
        <v>21813085</v>
      </c>
      <c r="B69071" t="s">
        <v>5</v>
      </c>
    </row>
    <row r="69072" spans="1:2" x14ac:dyDescent="0.25">
      <c r="A69072">
        <v>21813080</v>
      </c>
      <c r="B69072" t="s">
        <v>5</v>
      </c>
    </row>
    <row r="69073" spans="1:2" x14ac:dyDescent="0.25">
      <c r="A69073">
        <v>21812969</v>
      </c>
      <c r="B69073" t="s">
        <v>5</v>
      </c>
    </row>
    <row r="69074" spans="1:2" x14ac:dyDescent="0.25">
      <c r="A69074">
        <v>21812961</v>
      </c>
      <c r="B69074" t="s">
        <v>5</v>
      </c>
    </row>
    <row r="69075" spans="1:2" x14ac:dyDescent="0.25">
      <c r="A69075">
        <v>21812950</v>
      </c>
      <c r="B69075" t="s">
        <v>6</v>
      </c>
    </row>
    <row r="69076" spans="1:2" x14ac:dyDescent="0.25">
      <c r="A69076">
        <v>21812907</v>
      </c>
      <c r="B69076" t="s">
        <v>6</v>
      </c>
    </row>
    <row r="69077" spans="1:2" x14ac:dyDescent="0.25">
      <c r="A69077">
        <v>21812897</v>
      </c>
      <c r="B69077" t="s">
        <v>5</v>
      </c>
    </row>
    <row r="69078" spans="1:2" x14ac:dyDescent="0.25">
      <c r="A69078">
        <v>21812870</v>
      </c>
      <c r="B69078" t="s">
        <v>6</v>
      </c>
    </row>
    <row r="69079" spans="1:2" x14ac:dyDescent="0.25">
      <c r="A69079">
        <v>21812851</v>
      </c>
      <c r="B69079" t="s">
        <v>6</v>
      </c>
    </row>
    <row r="69080" spans="1:2" x14ac:dyDescent="0.25">
      <c r="A69080">
        <v>21812701</v>
      </c>
      <c r="B69080" t="s">
        <v>5</v>
      </c>
    </row>
    <row r="69081" spans="1:2" x14ac:dyDescent="0.25">
      <c r="A69081">
        <v>21812680</v>
      </c>
      <c r="B69081" t="s">
        <v>5</v>
      </c>
    </row>
    <row r="69082" spans="1:2" x14ac:dyDescent="0.25">
      <c r="A69082">
        <v>21812629</v>
      </c>
      <c r="B69082" t="s">
        <v>5</v>
      </c>
    </row>
    <row r="69083" spans="1:2" x14ac:dyDescent="0.25">
      <c r="A69083">
        <v>21812616</v>
      </c>
      <c r="B69083" t="s">
        <v>5</v>
      </c>
    </row>
    <row r="69084" spans="1:2" x14ac:dyDescent="0.25">
      <c r="A69084">
        <v>21812605</v>
      </c>
      <c r="B69084" t="s">
        <v>5</v>
      </c>
    </row>
    <row r="69085" spans="1:2" x14ac:dyDescent="0.25">
      <c r="A69085">
        <v>21812558</v>
      </c>
      <c r="B69085" t="s">
        <v>5</v>
      </c>
    </row>
    <row r="69086" spans="1:2" x14ac:dyDescent="0.25">
      <c r="A69086">
        <v>21812412</v>
      </c>
      <c r="B69086" t="s">
        <v>6</v>
      </c>
    </row>
    <row r="69087" spans="1:2" x14ac:dyDescent="0.25">
      <c r="A69087">
        <v>21812366</v>
      </c>
      <c r="B69087" t="s">
        <v>5</v>
      </c>
    </row>
    <row r="69088" spans="1:2" x14ac:dyDescent="0.25">
      <c r="A69088">
        <v>21812325</v>
      </c>
      <c r="B69088" t="s">
        <v>5</v>
      </c>
    </row>
    <row r="69089" spans="1:2" x14ac:dyDescent="0.25">
      <c r="A69089">
        <v>21812287</v>
      </c>
      <c r="B69089" t="s">
        <v>5</v>
      </c>
    </row>
    <row r="69090" spans="1:2" x14ac:dyDescent="0.25">
      <c r="A69090">
        <v>21812269</v>
      </c>
      <c r="B69090" t="s">
        <v>5</v>
      </c>
    </row>
    <row r="69091" spans="1:2" x14ac:dyDescent="0.25">
      <c r="A69091">
        <v>21812251</v>
      </c>
      <c r="B69091" t="s">
        <v>5</v>
      </c>
    </row>
    <row r="69092" spans="1:2" x14ac:dyDescent="0.25">
      <c r="A69092">
        <v>21812228</v>
      </c>
      <c r="B69092" t="s">
        <v>5</v>
      </c>
    </row>
    <row r="69093" spans="1:2" x14ac:dyDescent="0.25">
      <c r="A69093">
        <v>21812158</v>
      </c>
      <c r="B69093" t="s">
        <v>6</v>
      </c>
    </row>
    <row r="69094" spans="1:2" x14ac:dyDescent="0.25">
      <c r="A69094">
        <v>21812138</v>
      </c>
      <c r="B69094" t="s">
        <v>5</v>
      </c>
    </row>
    <row r="69095" spans="1:2" x14ac:dyDescent="0.25">
      <c r="A69095">
        <v>21812119</v>
      </c>
      <c r="B69095" t="s">
        <v>5</v>
      </c>
    </row>
    <row r="69096" spans="1:2" x14ac:dyDescent="0.25">
      <c r="A69096">
        <v>21812031</v>
      </c>
      <c r="B69096" t="s">
        <v>5</v>
      </c>
    </row>
    <row r="69097" spans="1:2" x14ac:dyDescent="0.25">
      <c r="A69097">
        <v>21812003</v>
      </c>
      <c r="B69097" t="s">
        <v>5</v>
      </c>
    </row>
    <row r="69098" spans="1:2" x14ac:dyDescent="0.25">
      <c r="A69098">
        <v>21811999</v>
      </c>
      <c r="B69098" t="s">
        <v>5</v>
      </c>
    </row>
    <row r="69099" spans="1:2" x14ac:dyDescent="0.25">
      <c r="A69099">
        <v>21811900</v>
      </c>
      <c r="B69099" t="s">
        <v>5</v>
      </c>
    </row>
    <row r="69100" spans="1:2" x14ac:dyDescent="0.25">
      <c r="A69100">
        <v>21811786</v>
      </c>
      <c r="B69100" t="s">
        <v>6</v>
      </c>
    </row>
    <row r="69101" spans="1:2" x14ac:dyDescent="0.25">
      <c r="A69101">
        <v>21811739</v>
      </c>
      <c r="B69101" t="s">
        <v>5</v>
      </c>
    </row>
    <row r="69102" spans="1:2" x14ac:dyDescent="0.25">
      <c r="A69102">
        <v>21811724</v>
      </c>
      <c r="B69102" t="s">
        <v>5</v>
      </c>
    </row>
    <row r="69103" spans="1:2" x14ac:dyDescent="0.25">
      <c r="A69103">
        <v>21811708</v>
      </c>
      <c r="B69103" t="s">
        <v>5</v>
      </c>
    </row>
    <row r="69104" spans="1:2" x14ac:dyDescent="0.25">
      <c r="A69104">
        <v>21811647</v>
      </c>
      <c r="B69104" t="s">
        <v>5</v>
      </c>
    </row>
    <row r="69105" spans="1:2" x14ac:dyDescent="0.25">
      <c r="A69105">
        <v>21811646</v>
      </c>
      <c r="B69105" t="s">
        <v>5</v>
      </c>
    </row>
    <row r="69106" spans="1:2" x14ac:dyDescent="0.25">
      <c r="A69106">
        <v>21811615</v>
      </c>
      <c r="B69106" t="s">
        <v>6</v>
      </c>
    </row>
    <row r="69107" spans="1:2" x14ac:dyDescent="0.25">
      <c r="A69107">
        <v>21811602</v>
      </c>
      <c r="B69107" t="s">
        <v>5</v>
      </c>
    </row>
    <row r="69108" spans="1:2" x14ac:dyDescent="0.25">
      <c r="A69108">
        <v>21811588</v>
      </c>
      <c r="B69108" t="s">
        <v>5</v>
      </c>
    </row>
    <row r="69109" spans="1:2" x14ac:dyDescent="0.25">
      <c r="A69109">
        <v>21811577</v>
      </c>
      <c r="B69109" t="s">
        <v>5</v>
      </c>
    </row>
    <row r="69110" spans="1:2" x14ac:dyDescent="0.25">
      <c r="A69110">
        <v>21811545</v>
      </c>
      <c r="B69110" t="s">
        <v>5</v>
      </c>
    </row>
    <row r="69111" spans="1:2" x14ac:dyDescent="0.25">
      <c r="A69111">
        <v>21811542</v>
      </c>
      <c r="B69111" t="s">
        <v>5</v>
      </c>
    </row>
    <row r="69112" spans="1:2" x14ac:dyDescent="0.25">
      <c r="A69112">
        <v>21811527</v>
      </c>
      <c r="B69112" t="s">
        <v>5</v>
      </c>
    </row>
    <row r="69113" spans="1:2" x14ac:dyDescent="0.25">
      <c r="A69113">
        <v>21811505</v>
      </c>
      <c r="B69113" t="s">
        <v>5</v>
      </c>
    </row>
    <row r="69114" spans="1:2" x14ac:dyDescent="0.25">
      <c r="A69114">
        <v>21811499</v>
      </c>
      <c r="B69114" t="s">
        <v>5</v>
      </c>
    </row>
    <row r="69115" spans="1:2" x14ac:dyDescent="0.25">
      <c r="A69115">
        <v>21811486</v>
      </c>
      <c r="B69115" t="s">
        <v>5</v>
      </c>
    </row>
    <row r="69116" spans="1:2" x14ac:dyDescent="0.25">
      <c r="A69116">
        <v>21811404</v>
      </c>
      <c r="B69116" t="s">
        <v>5</v>
      </c>
    </row>
    <row r="69117" spans="1:2" x14ac:dyDescent="0.25">
      <c r="A69117">
        <v>21811396</v>
      </c>
      <c r="B69117" t="s">
        <v>5</v>
      </c>
    </row>
    <row r="69118" spans="1:2" x14ac:dyDescent="0.25">
      <c r="A69118">
        <v>21811322</v>
      </c>
      <c r="B69118" t="s">
        <v>5</v>
      </c>
    </row>
    <row r="69119" spans="1:2" x14ac:dyDescent="0.25">
      <c r="A69119">
        <v>21811190</v>
      </c>
      <c r="B69119" t="s">
        <v>5</v>
      </c>
    </row>
    <row r="69120" spans="1:2" x14ac:dyDescent="0.25">
      <c r="A69120">
        <v>21811183</v>
      </c>
      <c r="B69120" t="s">
        <v>5</v>
      </c>
    </row>
    <row r="69121" spans="1:2" x14ac:dyDescent="0.25">
      <c r="A69121">
        <v>21811179</v>
      </c>
      <c r="B69121" t="s">
        <v>5</v>
      </c>
    </row>
    <row r="69122" spans="1:2" x14ac:dyDescent="0.25">
      <c r="A69122">
        <v>21811163</v>
      </c>
      <c r="B69122" t="s">
        <v>6</v>
      </c>
    </row>
    <row r="69123" spans="1:2" x14ac:dyDescent="0.25">
      <c r="A69123">
        <v>21811160</v>
      </c>
      <c r="B69123" t="s">
        <v>5</v>
      </c>
    </row>
    <row r="69124" spans="1:2" x14ac:dyDescent="0.25">
      <c r="A69124">
        <v>21811136</v>
      </c>
      <c r="B69124" t="s">
        <v>5</v>
      </c>
    </row>
    <row r="69125" spans="1:2" x14ac:dyDescent="0.25">
      <c r="A69125">
        <v>21811135</v>
      </c>
      <c r="B69125" t="s">
        <v>5</v>
      </c>
    </row>
    <row r="69126" spans="1:2" x14ac:dyDescent="0.25">
      <c r="A69126">
        <v>21811076</v>
      </c>
      <c r="B69126" t="s">
        <v>6</v>
      </c>
    </row>
    <row r="69127" spans="1:2" x14ac:dyDescent="0.25">
      <c r="A69127">
        <v>21811057</v>
      </c>
      <c r="B69127" t="s">
        <v>5</v>
      </c>
    </row>
    <row r="69128" spans="1:2" x14ac:dyDescent="0.25">
      <c r="A69128">
        <v>21811039</v>
      </c>
      <c r="B69128" t="s">
        <v>6</v>
      </c>
    </row>
    <row r="69129" spans="1:2" x14ac:dyDescent="0.25">
      <c r="A69129">
        <v>21811032</v>
      </c>
      <c r="B69129" t="s">
        <v>5</v>
      </c>
    </row>
    <row r="69130" spans="1:2" x14ac:dyDescent="0.25">
      <c r="A69130">
        <v>21811029</v>
      </c>
      <c r="B69130" t="s">
        <v>5</v>
      </c>
    </row>
    <row r="69131" spans="1:2" x14ac:dyDescent="0.25">
      <c r="A69131">
        <v>21810984</v>
      </c>
      <c r="B69131" t="s">
        <v>5</v>
      </c>
    </row>
    <row r="69132" spans="1:2" x14ac:dyDescent="0.25">
      <c r="A69132">
        <v>21810970</v>
      </c>
      <c r="B69132" t="s">
        <v>5</v>
      </c>
    </row>
    <row r="69133" spans="1:2" x14ac:dyDescent="0.25">
      <c r="A69133">
        <v>21810943</v>
      </c>
      <c r="B69133" t="s">
        <v>5</v>
      </c>
    </row>
    <row r="69134" spans="1:2" x14ac:dyDescent="0.25">
      <c r="A69134">
        <v>21810942</v>
      </c>
      <c r="B69134" t="s">
        <v>5</v>
      </c>
    </row>
    <row r="69135" spans="1:2" x14ac:dyDescent="0.25">
      <c r="A69135">
        <v>21810924</v>
      </c>
      <c r="B69135" t="s">
        <v>5</v>
      </c>
    </row>
    <row r="69136" spans="1:2" x14ac:dyDescent="0.25">
      <c r="A69136">
        <v>21810897</v>
      </c>
      <c r="B69136" t="s">
        <v>5</v>
      </c>
    </row>
    <row r="69137" spans="1:2" x14ac:dyDescent="0.25">
      <c r="A69137">
        <v>21810894</v>
      </c>
      <c r="B69137" t="s">
        <v>5</v>
      </c>
    </row>
    <row r="69138" spans="1:2" x14ac:dyDescent="0.25">
      <c r="A69138">
        <v>21810881</v>
      </c>
      <c r="B69138" t="s">
        <v>5</v>
      </c>
    </row>
    <row r="69139" spans="1:2" x14ac:dyDescent="0.25">
      <c r="A69139">
        <v>21810845</v>
      </c>
      <c r="B69139" t="s">
        <v>5</v>
      </c>
    </row>
    <row r="69140" spans="1:2" x14ac:dyDescent="0.25">
      <c r="A69140">
        <v>21810817</v>
      </c>
      <c r="B69140" t="s">
        <v>5</v>
      </c>
    </row>
    <row r="69141" spans="1:2" x14ac:dyDescent="0.25">
      <c r="A69141">
        <v>21810814</v>
      </c>
      <c r="B69141" t="s">
        <v>5</v>
      </c>
    </row>
    <row r="69142" spans="1:2" x14ac:dyDescent="0.25">
      <c r="A69142">
        <v>21810784</v>
      </c>
      <c r="B69142" t="s">
        <v>5</v>
      </c>
    </row>
    <row r="69143" spans="1:2" x14ac:dyDescent="0.25">
      <c r="A69143">
        <v>21810781</v>
      </c>
      <c r="B69143" t="s">
        <v>5</v>
      </c>
    </row>
    <row r="69144" spans="1:2" x14ac:dyDescent="0.25">
      <c r="A69144">
        <v>21810777</v>
      </c>
      <c r="B69144" t="s">
        <v>6</v>
      </c>
    </row>
    <row r="69145" spans="1:2" x14ac:dyDescent="0.25">
      <c r="A69145">
        <v>21810735</v>
      </c>
      <c r="B69145" t="s">
        <v>5</v>
      </c>
    </row>
    <row r="69146" spans="1:2" x14ac:dyDescent="0.25">
      <c r="A69146">
        <v>21810711</v>
      </c>
      <c r="B69146" t="s">
        <v>5</v>
      </c>
    </row>
    <row r="69147" spans="1:2" x14ac:dyDescent="0.25">
      <c r="A69147">
        <v>21810640</v>
      </c>
      <c r="B69147" t="s">
        <v>5</v>
      </c>
    </row>
    <row r="69148" spans="1:2" x14ac:dyDescent="0.25">
      <c r="A69148">
        <v>21810570</v>
      </c>
      <c r="B69148" t="s">
        <v>5</v>
      </c>
    </row>
    <row r="69149" spans="1:2" x14ac:dyDescent="0.25">
      <c r="A69149">
        <v>21810531</v>
      </c>
      <c r="B69149" t="s">
        <v>5</v>
      </c>
    </row>
    <row r="69150" spans="1:2" x14ac:dyDescent="0.25">
      <c r="A69150">
        <v>21810526</v>
      </c>
      <c r="B69150" t="s">
        <v>5</v>
      </c>
    </row>
    <row r="69151" spans="1:2" x14ac:dyDescent="0.25">
      <c r="A69151">
        <v>21810498</v>
      </c>
      <c r="B69151" t="s">
        <v>5</v>
      </c>
    </row>
    <row r="69152" spans="1:2" x14ac:dyDescent="0.25">
      <c r="A69152">
        <v>21810351</v>
      </c>
      <c r="B69152" t="s">
        <v>5</v>
      </c>
    </row>
    <row r="69153" spans="1:2" x14ac:dyDescent="0.25">
      <c r="A69153">
        <v>21810290</v>
      </c>
      <c r="B69153" t="s">
        <v>5</v>
      </c>
    </row>
    <row r="69154" spans="1:2" x14ac:dyDescent="0.25">
      <c r="A69154">
        <v>21810196</v>
      </c>
      <c r="B69154" t="s">
        <v>5</v>
      </c>
    </row>
    <row r="69155" spans="1:2" x14ac:dyDescent="0.25">
      <c r="A69155">
        <v>21810122</v>
      </c>
      <c r="B69155" t="s">
        <v>5</v>
      </c>
    </row>
    <row r="69156" spans="1:2" x14ac:dyDescent="0.25">
      <c r="A69156">
        <v>21810058</v>
      </c>
      <c r="B69156" t="s">
        <v>6</v>
      </c>
    </row>
    <row r="69157" spans="1:2" x14ac:dyDescent="0.25">
      <c r="A69157">
        <v>21810018</v>
      </c>
      <c r="B69157" t="s">
        <v>5</v>
      </c>
    </row>
    <row r="69158" spans="1:2" x14ac:dyDescent="0.25">
      <c r="A69158">
        <v>21809813</v>
      </c>
      <c r="B69158" t="s">
        <v>5</v>
      </c>
    </row>
    <row r="69159" spans="1:2" x14ac:dyDescent="0.25">
      <c r="A69159">
        <v>21809796</v>
      </c>
      <c r="B69159" t="s">
        <v>5</v>
      </c>
    </row>
    <row r="69160" spans="1:2" x14ac:dyDescent="0.25">
      <c r="A69160">
        <v>21809785</v>
      </c>
      <c r="B69160" t="s">
        <v>6</v>
      </c>
    </row>
    <row r="69161" spans="1:2" x14ac:dyDescent="0.25">
      <c r="A69161">
        <v>21809775</v>
      </c>
      <c r="B69161" t="s">
        <v>5</v>
      </c>
    </row>
    <row r="69162" spans="1:2" x14ac:dyDescent="0.25">
      <c r="A69162">
        <v>21809741</v>
      </c>
      <c r="B69162" t="s">
        <v>5</v>
      </c>
    </row>
    <row r="69163" spans="1:2" x14ac:dyDescent="0.25">
      <c r="A69163">
        <v>21809727</v>
      </c>
      <c r="B69163" t="s">
        <v>5</v>
      </c>
    </row>
    <row r="69164" spans="1:2" x14ac:dyDescent="0.25">
      <c r="A69164">
        <v>21809538</v>
      </c>
      <c r="B69164" t="s">
        <v>5</v>
      </c>
    </row>
    <row r="69165" spans="1:2" x14ac:dyDescent="0.25">
      <c r="A69165">
        <v>21809517</v>
      </c>
      <c r="B69165" t="s">
        <v>6</v>
      </c>
    </row>
    <row r="69166" spans="1:2" x14ac:dyDescent="0.25">
      <c r="A69166">
        <v>21809308</v>
      </c>
      <c r="B69166" t="s">
        <v>5</v>
      </c>
    </row>
    <row r="69167" spans="1:2" x14ac:dyDescent="0.25">
      <c r="A69167">
        <v>21809292</v>
      </c>
      <c r="B69167" t="s">
        <v>5</v>
      </c>
    </row>
    <row r="69168" spans="1:2" x14ac:dyDescent="0.25">
      <c r="A69168">
        <v>21809227</v>
      </c>
      <c r="B69168" t="s">
        <v>6</v>
      </c>
    </row>
    <row r="69169" spans="1:2" x14ac:dyDescent="0.25">
      <c r="A69169">
        <v>21809175</v>
      </c>
      <c r="B69169" t="s">
        <v>5</v>
      </c>
    </row>
    <row r="69170" spans="1:2" x14ac:dyDescent="0.25">
      <c r="A69170">
        <v>21809170</v>
      </c>
      <c r="B69170" t="s">
        <v>5</v>
      </c>
    </row>
    <row r="69171" spans="1:2" x14ac:dyDescent="0.25">
      <c r="A69171">
        <v>21809165</v>
      </c>
      <c r="B69171" t="s">
        <v>6</v>
      </c>
    </row>
    <row r="69172" spans="1:2" x14ac:dyDescent="0.25">
      <c r="A69172">
        <v>21809150</v>
      </c>
      <c r="B69172" t="s">
        <v>5</v>
      </c>
    </row>
    <row r="69173" spans="1:2" x14ac:dyDescent="0.25">
      <c r="A69173">
        <v>21809129</v>
      </c>
      <c r="B69173" t="s">
        <v>5</v>
      </c>
    </row>
    <row r="69174" spans="1:2" x14ac:dyDescent="0.25">
      <c r="A69174">
        <v>21809064</v>
      </c>
      <c r="B69174" t="s">
        <v>5</v>
      </c>
    </row>
    <row r="69175" spans="1:2" x14ac:dyDescent="0.25">
      <c r="A69175">
        <v>21809060</v>
      </c>
      <c r="B69175" t="s">
        <v>5</v>
      </c>
    </row>
    <row r="69176" spans="1:2" x14ac:dyDescent="0.25">
      <c r="A69176">
        <v>21808998</v>
      </c>
      <c r="B69176" t="s">
        <v>5</v>
      </c>
    </row>
    <row r="69177" spans="1:2" x14ac:dyDescent="0.25">
      <c r="A69177">
        <v>21808787</v>
      </c>
      <c r="B69177" t="s">
        <v>5</v>
      </c>
    </row>
    <row r="69178" spans="1:2" x14ac:dyDescent="0.25">
      <c r="A69178">
        <v>21808724</v>
      </c>
      <c r="B69178" t="s">
        <v>5</v>
      </c>
    </row>
    <row r="69179" spans="1:2" x14ac:dyDescent="0.25">
      <c r="A69179">
        <v>21808681</v>
      </c>
      <c r="B69179" t="s">
        <v>5</v>
      </c>
    </row>
    <row r="69180" spans="1:2" x14ac:dyDescent="0.25">
      <c r="A69180">
        <v>21808643</v>
      </c>
      <c r="B69180" t="s">
        <v>5</v>
      </c>
    </row>
    <row r="69181" spans="1:2" x14ac:dyDescent="0.25">
      <c r="A69181">
        <v>21808641</v>
      </c>
      <c r="B69181" t="s">
        <v>5</v>
      </c>
    </row>
    <row r="69182" spans="1:2" x14ac:dyDescent="0.25">
      <c r="A69182">
        <v>21808604</v>
      </c>
      <c r="B69182" t="s">
        <v>5</v>
      </c>
    </row>
    <row r="69183" spans="1:2" x14ac:dyDescent="0.25">
      <c r="A69183">
        <v>21808506</v>
      </c>
      <c r="B69183" t="s">
        <v>6</v>
      </c>
    </row>
    <row r="69184" spans="1:2" x14ac:dyDescent="0.25">
      <c r="A69184">
        <v>21808503</v>
      </c>
      <c r="B69184" t="s">
        <v>6</v>
      </c>
    </row>
    <row r="69185" spans="1:2" x14ac:dyDescent="0.25">
      <c r="A69185">
        <v>21808482</v>
      </c>
      <c r="B69185" t="s">
        <v>5</v>
      </c>
    </row>
    <row r="69186" spans="1:2" x14ac:dyDescent="0.25">
      <c r="A69186">
        <v>21808481</v>
      </c>
      <c r="B69186" t="s">
        <v>5</v>
      </c>
    </row>
    <row r="69187" spans="1:2" x14ac:dyDescent="0.25">
      <c r="A69187">
        <v>21808465</v>
      </c>
      <c r="B69187" t="s">
        <v>5</v>
      </c>
    </row>
    <row r="69188" spans="1:2" x14ac:dyDescent="0.25">
      <c r="A69188">
        <v>21808441</v>
      </c>
      <c r="B69188" t="s">
        <v>5</v>
      </c>
    </row>
    <row r="69189" spans="1:2" x14ac:dyDescent="0.25">
      <c r="A69189">
        <v>21808429</v>
      </c>
      <c r="B69189" t="s">
        <v>5</v>
      </c>
    </row>
    <row r="69190" spans="1:2" x14ac:dyDescent="0.25">
      <c r="A69190">
        <v>21808244</v>
      </c>
      <c r="B69190" t="s">
        <v>5</v>
      </c>
    </row>
    <row r="69191" spans="1:2" x14ac:dyDescent="0.25">
      <c r="A69191">
        <v>21808211</v>
      </c>
      <c r="B69191" t="s">
        <v>5</v>
      </c>
    </row>
    <row r="69192" spans="1:2" x14ac:dyDescent="0.25">
      <c r="A69192">
        <v>21808060</v>
      </c>
      <c r="B69192" t="s">
        <v>5</v>
      </c>
    </row>
    <row r="69193" spans="1:2" x14ac:dyDescent="0.25">
      <c r="A69193">
        <v>21808054</v>
      </c>
      <c r="B69193" t="s">
        <v>6</v>
      </c>
    </row>
    <row r="69194" spans="1:2" x14ac:dyDescent="0.25">
      <c r="A69194">
        <v>21807854</v>
      </c>
      <c r="B69194" t="s">
        <v>5</v>
      </c>
    </row>
    <row r="69195" spans="1:2" x14ac:dyDescent="0.25">
      <c r="A69195">
        <v>21807845</v>
      </c>
      <c r="B69195" t="s">
        <v>5</v>
      </c>
    </row>
    <row r="69196" spans="1:2" x14ac:dyDescent="0.25">
      <c r="A69196">
        <v>21807844</v>
      </c>
      <c r="B69196" t="s">
        <v>5</v>
      </c>
    </row>
    <row r="69197" spans="1:2" x14ac:dyDescent="0.25">
      <c r="A69197">
        <v>21807763</v>
      </c>
      <c r="B69197" t="s">
        <v>6</v>
      </c>
    </row>
    <row r="69198" spans="1:2" x14ac:dyDescent="0.25">
      <c r="A69198">
        <v>21807755</v>
      </c>
      <c r="B69198" t="s">
        <v>5</v>
      </c>
    </row>
    <row r="69199" spans="1:2" x14ac:dyDescent="0.25">
      <c r="A69199">
        <v>21807722</v>
      </c>
      <c r="B69199" t="s">
        <v>5</v>
      </c>
    </row>
    <row r="69200" spans="1:2" x14ac:dyDescent="0.25">
      <c r="A69200">
        <v>21807700</v>
      </c>
      <c r="B69200" t="s">
        <v>6</v>
      </c>
    </row>
    <row r="69201" spans="1:2" x14ac:dyDescent="0.25">
      <c r="A69201">
        <v>21807694</v>
      </c>
      <c r="B69201" t="s">
        <v>6</v>
      </c>
    </row>
    <row r="69202" spans="1:2" x14ac:dyDescent="0.25">
      <c r="A69202">
        <v>21807687</v>
      </c>
      <c r="B69202" t="s">
        <v>5</v>
      </c>
    </row>
    <row r="69203" spans="1:2" x14ac:dyDescent="0.25">
      <c r="A69203">
        <v>21807683</v>
      </c>
      <c r="B69203" t="s">
        <v>5</v>
      </c>
    </row>
    <row r="69204" spans="1:2" x14ac:dyDescent="0.25">
      <c r="A69204">
        <v>21807637</v>
      </c>
      <c r="B69204" t="s">
        <v>5</v>
      </c>
    </row>
    <row r="69205" spans="1:2" x14ac:dyDescent="0.25">
      <c r="A69205">
        <v>21807621</v>
      </c>
      <c r="B69205" t="s">
        <v>5</v>
      </c>
    </row>
    <row r="69206" spans="1:2" x14ac:dyDescent="0.25">
      <c r="A69206">
        <v>21807575</v>
      </c>
      <c r="B69206" t="s">
        <v>5</v>
      </c>
    </row>
    <row r="69207" spans="1:2" x14ac:dyDescent="0.25">
      <c r="A69207">
        <v>21807566</v>
      </c>
      <c r="B69207" t="s">
        <v>5</v>
      </c>
    </row>
    <row r="69208" spans="1:2" x14ac:dyDescent="0.25">
      <c r="A69208">
        <v>21807562</v>
      </c>
      <c r="B69208" t="s">
        <v>6</v>
      </c>
    </row>
    <row r="69209" spans="1:2" x14ac:dyDescent="0.25">
      <c r="A69209">
        <v>21807561</v>
      </c>
      <c r="B69209" t="s">
        <v>5</v>
      </c>
    </row>
    <row r="69210" spans="1:2" x14ac:dyDescent="0.25">
      <c r="A69210">
        <v>21807551</v>
      </c>
      <c r="B69210" t="s">
        <v>5</v>
      </c>
    </row>
    <row r="69211" spans="1:2" x14ac:dyDescent="0.25">
      <c r="A69211">
        <v>21807516</v>
      </c>
      <c r="B69211" t="s">
        <v>5</v>
      </c>
    </row>
    <row r="69212" spans="1:2" x14ac:dyDescent="0.25">
      <c r="A69212">
        <v>21807457</v>
      </c>
      <c r="B69212" t="s">
        <v>5</v>
      </c>
    </row>
    <row r="69213" spans="1:2" x14ac:dyDescent="0.25">
      <c r="A69213">
        <v>21807381</v>
      </c>
      <c r="B69213" t="s">
        <v>5</v>
      </c>
    </row>
    <row r="69214" spans="1:2" x14ac:dyDescent="0.25">
      <c r="A69214">
        <v>21807363</v>
      </c>
      <c r="B69214" t="s">
        <v>5</v>
      </c>
    </row>
    <row r="69215" spans="1:2" x14ac:dyDescent="0.25">
      <c r="A69215">
        <v>21807295</v>
      </c>
      <c r="B69215" t="s">
        <v>5</v>
      </c>
    </row>
    <row r="69216" spans="1:2" x14ac:dyDescent="0.25">
      <c r="A69216">
        <v>21807236</v>
      </c>
      <c r="B69216" t="s">
        <v>5</v>
      </c>
    </row>
    <row r="69217" spans="1:2" x14ac:dyDescent="0.25">
      <c r="A69217">
        <v>21807183</v>
      </c>
      <c r="B69217" t="s">
        <v>5</v>
      </c>
    </row>
    <row r="69218" spans="1:2" x14ac:dyDescent="0.25">
      <c r="A69218">
        <v>21807081</v>
      </c>
      <c r="B69218" t="s">
        <v>5</v>
      </c>
    </row>
    <row r="69219" spans="1:2" x14ac:dyDescent="0.25">
      <c r="A69219">
        <v>21806887</v>
      </c>
      <c r="B69219" t="s">
        <v>5</v>
      </c>
    </row>
    <row r="69220" spans="1:2" x14ac:dyDescent="0.25">
      <c r="A69220">
        <v>21806724</v>
      </c>
      <c r="B69220" t="s">
        <v>5</v>
      </c>
    </row>
    <row r="69221" spans="1:2" x14ac:dyDescent="0.25">
      <c r="A69221">
        <v>21806712</v>
      </c>
      <c r="B69221" t="s">
        <v>6</v>
      </c>
    </row>
    <row r="69222" spans="1:2" x14ac:dyDescent="0.25">
      <c r="A69222">
        <v>21806701</v>
      </c>
      <c r="B69222" t="s">
        <v>5</v>
      </c>
    </row>
    <row r="69223" spans="1:2" x14ac:dyDescent="0.25">
      <c r="A69223">
        <v>21806688</v>
      </c>
      <c r="B69223" t="s">
        <v>5</v>
      </c>
    </row>
    <row r="69224" spans="1:2" x14ac:dyDescent="0.25">
      <c r="A69224">
        <v>21806656</v>
      </c>
      <c r="B69224" t="s">
        <v>5</v>
      </c>
    </row>
    <row r="69225" spans="1:2" x14ac:dyDescent="0.25">
      <c r="A69225">
        <v>21806634</v>
      </c>
      <c r="B69225" t="s">
        <v>5</v>
      </c>
    </row>
    <row r="69226" spans="1:2" x14ac:dyDescent="0.25">
      <c r="A69226">
        <v>21806627</v>
      </c>
      <c r="B69226" t="s">
        <v>5</v>
      </c>
    </row>
    <row r="69227" spans="1:2" x14ac:dyDescent="0.25">
      <c r="A69227">
        <v>21806620</v>
      </c>
      <c r="B69227" t="s">
        <v>5</v>
      </c>
    </row>
    <row r="69228" spans="1:2" x14ac:dyDescent="0.25">
      <c r="A69228">
        <v>21806603</v>
      </c>
      <c r="B69228" t="s">
        <v>5</v>
      </c>
    </row>
    <row r="69229" spans="1:2" x14ac:dyDescent="0.25">
      <c r="A69229">
        <v>21806552</v>
      </c>
      <c r="B69229" t="s">
        <v>5</v>
      </c>
    </row>
    <row r="69230" spans="1:2" x14ac:dyDescent="0.25">
      <c r="A69230">
        <v>21806550</v>
      </c>
      <c r="B69230" t="s">
        <v>5</v>
      </c>
    </row>
    <row r="69231" spans="1:2" x14ac:dyDescent="0.25">
      <c r="A69231">
        <v>21806545</v>
      </c>
      <c r="B69231" t="s">
        <v>5</v>
      </c>
    </row>
    <row r="69232" spans="1:2" x14ac:dyDescent="0.25">
      <c r="A69232">
        <v>21806521</v>
      </c>
      <c r="B69232" t="s">
        <v>6</v>
      </c>
    </row>
    <row r="69233" spans="1:2" x14ac:dyDescent="0.25">
      <c r="A69233">
        <v>21806485</v>
      </c>
      <c r="B69233" t="s">
        <v>5</v>
      </c>
    </row>
    <row r="69234" spans="1:2" x14ac:dyDescent="0.25">
      <c r="A69234">
        <v>21806450</v>
      </c>
      <c r="B69234" t="s">
        <v>5</v>
      </c>
    </row>
    <row r="69235" spans="1:2" x14ac:dyDescent="0.25">
      <c r="A69235">
        <v>21806417</v>
      </c>
      <c r="B69235" t="s">
        <v>6</v>
      </c>
    </row>
    <row r="69236" spans="1:2" x14ac:dyDescent="0.25">
      <c r="A69236">
        <v>21806411</v>
      </c>
      <c r="B69236" t="s">
        <v>5</v>
      </c>
    </row>
    <row r="69237" spans="1:2" x14ac:dyDescent="0.25">
      <c r="A69237">
        <v>21806399</v>
      </c>
      <c r="B69237" t="s">
        <v>5</v>
      </c>
    </row>
    <row r="69238" spans="1:2" x14ac:dyDescent="0.25">
      <c r="A69238">
        <v>21806398</v>
      </c>
      <c r="B69238" t="s">
        <v>5</v>
      </c>
    </row>
    <row r="69239" spans="1:2" x14ac:dyDescent="0.25">
      <c r="A69239">
        <v>21806273</v>
      </c>
      <c r="B69239" t="s">
        <v>6</v>
      </c>
    </row>
    <row r="69240" spans="1:2" x14ac:dyDescent="0.25">
      <c r="A69240">
        <v>21806231</v>
      </c>
      <c r="B69240" t="s">
        <v>5</v>
      </c>
    </row>
    <row r="69241" spans="1:2" x14ac:dyDescent="0.25">
      <c r="A69241">
        <v>21806186</v>
      </c>
      <c r="B69241" t="s">
        <v>5</v>
      </c>
    </row>
    <row r="69242" spans="1:2" x14ac:dyDescent="0.25">
      <c r="A69242">
        <v>21806179</v>
      </c>
      <c r="B69242" t="s">
        <v>5</v>
      </c>
    </row>
    <row r="69243" spans="1:2" x14ac:dyDescent="0.25">
      <c r="A69243">
        <v>21806136</v>
      </c>
      <c r="B69243" t="s">
        <v>6</v>
      </c>
    </row>
    <row r="69244" spans="1:2" x14ac:dyDescent="0.25">
      <c r="A69244">
        <v>21806063</v>
      </c>
      <c r="B69244" t="s">
        <v>5</v>
      </c>
    </row>
    <row r="69245" spans="1:2" x14ac:dyDescent="0.25">
      <c r="A69245">
        <v>21805961</v>
      </c>
      <c r="B69245" t="s">
        <v>5</v>
      </c>
    </row>
    <row r="69246" spans="1:2" x14ac:dyDescent="0.25">
      <c r="A69246">
        <v>21805889</v>
      </c>
      <c r="B69246" t="s">
        <v>5</v>
      </c>
    </row>
    <row r="69247" spans="1:2" x14ac:dyDescent="0.25">
      <c r="A69247">
        <v>21805734</v>
      </c>
      <c r="B69247" t="s">
        <v>5</v>
      </c>
    </row>
    <row r="69248" spans="1:2" x14ac:dyDescent="0.25">
      <c r="A69248">
        <v>21805674</v>
      </c>
      <c r="B69248" t="s">
        <v>6</v>
      </c>
    </row>
    <row r="69249" spans="1:2" x14ac:dyDescent="0.25">
      <c r="A69249">
        <v>21805644</v>
      </c>
      <c r="B69249" t="s">
        <v>5</v>
      </c>
    </row>
    <row r="69250" spans="1:2" x14ac:dyDescent="0.25">
      <c r="A69250">
        <v>21805637</v>
      </c>
      <c r="B69250" t="s">
        <v>5</v>
      </c>
    </row>
    <row r="69251" spans="1:2" x14ac:dyDescent="0.25">
      <c r="A69251">
        <v>21805625</v>
      </c>
      <c r="B69251" t="s">
        <v>5</v>
      </c>
    </row>
    <row r="69252" spans="1:2" x14ac:dyDescent="0.25">
      <c r="A69252">
        <v>21805566</v>
      </c>
      <c r="B69252" t="s">
        <v>5</v>
      </c>
    </row>
    <row r="69253" spans="1:2" x14ac:dyDescent="0.25">
      <c r="A69253">
        <v>21805540</v>
      </c>
      <c r="B69253" t="s">
        <v>5</v>
      </c>
    </row>
    <row r="69254" spans="1:2" x14ac:dyDescent="0.25">
      <c r="A69254">
        <v>21805482</v>
      </c>
      <c r="B69254" t="s">
        <v>5</v>
      </c>
    </row>
    <row r="69255" spans="1:2" x14ac:dyDescent="0.25">
      <c r="A69255">
        <v>21805434</v>
      </c>
      <c r="B69255" t="s">
        <v>5</v>
      </c>
    </row>
    <row r="69256" spans="1:2" x14ac:dyDescent="0.25">
      <c r="A69256">
        <v>21805417</v>
      </c>
      <c r="B69256" t="s">
        <v>5</v>
      </c>
    </row>
    <row r="69257" spans="1:2" x14ac:dyDescent="0.25">
      <c r="A69257">
        <v>21805406</v>
      </c>
      <c r="B69257" t="s">
        <v>5</v>
      </c>
    </row>
    <row r="69258" spans="1:2" x14ac:dyDescent="0.25">
      <c r="A69258">
        <v>21805361</v>
      </c>
      <c r="B69258" t="s">
        <v>6</v>
      </c>
    </row>
    <row r="69259" spans="1:2" x14ac:dyDescent="0.25">
      <c r="A69259">
        <v>21805309</v>
      </c>
      <c r="B69259" t="s">
        <v>5</v>
      </c>
    </row>
    <row r="69260" spans="1:2" x14ac:dyDescent="0.25">
      <c r="A69260">
        <v>21805253</v>
      </c>
      <c r="B69260" t="s">
        <v>5</v>
      </c>
    </row>
    <row r="69261" spans="1:2" x14ac:dyDescent="0.25">
      <c r="A69261">
        <v>21805162</v>
      </c>
      <c r="B69261" t="s">
        <v>5</v>
      </c>
    </row>
    <row r="69262" spans="1:2" x14ac:dyDescent="0.25">
      <c r="A69262">
        <v>21805108</v>
      </c>
      <c r="B69262" t="s">
        <v>5</v>
      </c>
    </row>
    <row r="69263" spans="1:2" x14ac:dyDescent="0.25">
      <c r="A69263">
        <v>21805084</v>
      </c>
      <c r="B69263" t="s">
        <v>5</v>
      </c>
    </row>
    <row r="69264" spans="1:2" x14ac:dyDescent="0.25">
      <c r="A69264">
        <v>21805054</v>
      </c>
      <c r="B69264" t="s">
        <v>5</v>
      </c>
    </row>
    <row r="69265" spans="1:2" x14ac:dyDescent="0.25">
      <c r="A69265">
        <v>21805011</v>
      </c>
      <c r="B69265" t="s">
        <v>5</v>
      </c>
    </row>
    <row r="69266" spans="1:2" x14ac:dyDescent="0.25">
      <c r="A69266">
        <v>21804957</v>
      </c>
      <c r="B69266" t="s">
        <v>5</v>
      </c>
    </row>
    <row r="69267" spans="1:2" x14ac:dyDescent="0.25">
      <c r="A69267">
        <v>21804882</v>
      </c>
      <c r="B69267" t="s">
        <v>5</v>
      </c>
    </row>
    <row r="69268" spans="1:2" x14ac:dyDescent="0.25">
      <c r="A69268">
        <v>21804806</v>
      </c>
      <c r="B69268" t="s">
        <v>5</v>
      </c>
    </row>
    <row r="69269" spans="1:2" x14ac:dyDescent="0.25">
      <c r="A69269">
        <v>21804650</v>
      </c>
      <c r="B69269" t="s">
        <v>6</v>
      </c>
    </row>
    <row r="69270" spans="1:2" x14ac:dyDescent="0.25">
      <c r="A69270">
        <v>21804629</v>
      </c>
      <c r="B69270" t="s">
        <v>5</v>
      </c>
    </row>
    <row r="69271" spans="1:2" x14ac:dyDescent="0.25">
      <c r="A69271">
        <v>21804467</v>
      </c>
      <c r="B69271" t="s">
        <v>5</v>
      </c>
    </row>
    <row r="69272" spans="1:2" x14ac:dyDescent="0.25">
      <c r="A69272">
        <v>21804426</v>
      </c>
      <c r="B69272" t="s">
        <v>5</v>
      </c>
    </row>
    <row r="69273" spans="1:2" x14ac:dyDescent="0.25">
      <c r="A69273">
        <v>21804375</v>
      </c>
      <c r="B69273" t="s">
        <v>5</v>
      </c>
    </row>
    <row r="69274" spans="1:2" x14ac:dyDescent="0.25">
      <c r="A69274">
        <v>21804368</v>
      </c>
      <c r="B69274" t="s">
        <v>6</v>
      </c>
    </row>
    <row r="69275" spans="1:2" x14ac:dyDescent="0.25">
      <c r="A69275">
        <v>21804301</v>
      </c>
      <c r="B69275" t="s">
        <v>5</v>
      </c>
    </row>
    <row r="69276" spans="1:2" x14ac:dyDescent="0.25">
      <c r="A69276">
        <v>21804177</v>
      </c>
      <c r="B69276" t="s">
        <v>5</v>
      </c>
    </row>
    <row r="69277" spans="1:2" x14ac:dyDescent="0.25">
      <c r="A69277">
        <v>21804136</v>
      </c>
      <c r="B69277" t="s">
        <v>5</v>
      </c>
    </row>
    <row r="69278" spans="1:2" x14ac:dyDescent="0.25">
      <c r="A69278">
        <v>21804103</v>
      </c>
      <c r="B69278" t="s">
        <v>5</v>
      </c>
    </row>
    <row r="69279" spans="1:2" x14ac:dyDescent="0.25">
      <c r="A69279">
        <v>21804092</v>
      </c>
      <c r="B69279" t="s">
        <v>5</v>
      </c>
    </row>
    <row r="69280" spans="1:2" x14ac:dyDescent="0.25">
      <c r="A69280">
        <v>21804086</v>
      </c>
      <c r="B69280" t="s">
        <v>6</v>
      </c>
    </row>
    <row r="69281" spans="1:2" x14ac:dyDescent="0.25">
      <c r="A69281">
        <v>21804078</v>
      </c>
      <c r="B69281" t="s">
        <v>6</v>
      </c>
    </row>
    <row r="69282" spans="1:2" x14ac:dyDescent="0.25">
      <c r="A69282">
        <v>21803973</v>
      </c>
      <c r="B69282" t="s">
        <v>5</v>
      </c>
    </row>
    <row r="69283" spans="1:2" x14ac:dyDescent="0.25">
      <c r="A69283">
        <v>21803817</v>
      </c>
      <c r="B69283" t="s">
        <v>6</v>
      </c>
    </row>
    <row r="69284" spans="1:2" x14ac:dyDescent="0.25">
      <c r="A69284">
        <v>21803813</v>
      </c>
      <c r="B69284" t="s">
        <v>5</v>
      </c>
    </row>
    <row r="69285" spans="1:2" x14ac:dyDescent="0.25">
      <c r="A69285">
        <v>21803797</v>
      </c>
      <c r="B69285" t="s">
        <v>5</v>
      </c>
    </row>
    <row r="69286" spans="1:2" x14ac:dyDescent="0.25">
      <c r="A69286">
        <v>21803796</v>
      </c>
      <c r="B69286" t="s">
        <v>5</v>
      </c>
    </row>
    <row r="69287" spans="1:2" x14ac:dyDescent="0.25">
      <c r="A69287">
        <v>21803713</v>
      </c>
      <c r="B69287" t="s">
        <v>5</v>
      </c>
    </row>
    <row r="69288" spans="1:2" x14ac:dyDescent="0.25">
      <c r="A69288">
        <v>21803660</v>
      </c>
      <c r="B69288" t="s">
        <v>5</v>
      </c>
    </row>
    <row r="69289" spans="1:2" x14ac:dyDescent="0.25">
      <c r="A69289">
        <v>21803570</v>
      </c>
      <c r="B69289" t="s">
        <v>5</v>
      </c>
    </row>
    <row r="69290" spans="1:2" x14ac:dyDescent="0.25">
      <c r="A69290">
        <v>21803520</v>
      </c>
      <c r="B69290" t="s">
        <v>6</v>
      </c>
    </row>
    <row r="69291" spans="1:2" x14ac:dyDescent="0.25">
      <c r="A69291">
        <v>21803396</v>
      </c>
      <c r="B69291" t="s">
        <v>6</v>
      </c>
    </row>
    <row r="69292" spans="1:2" x14ac:dyDescent="0.25">
      <c r="A69292">
        <v>21803383</v>
      </c>
      <c r="B69292" t="s">
        <v>5</v>
      </c>
    </row>
    <row r="69293" spans="1:2" x14ac:dyDescent="0.25">
      <c r="A69293">
        <v>21803318</v>
      </c>
      <c r="B69293" t="s">
        <v>5</v>
      </c>
    </row>
    <row r="69294" spans="1:2" x14ac:dyDescent="0.25">
      <c r="A69294">
        <v>21803300</v>
      </c>
      <c r="B69294" t="s">
        <v>6</v>
      </c>
    </row>
    <row r="69295" spans="1:2" x14ac:dyDescent="0.25">
      <c r="A69295">
        <v>21803287</v>
      </c>
      <c r="B69295" t="s">
        <v>5</v>
      </c>
    </row>
    <row r="69296" spans="1:2" x14ac:dyDescent="0.25">
      <c r="A69296">
        <v>21803255</v>
      </c>
      <c r="B69296" t="s">
        <v>5</v>
      </c>
    </row>
    <row r="69297" spans="1:2" x14ac:dyDescent="0.25">
      <c r="A69297">
        <v>21803224</v>
      </c>
      <c r="B69297" t="s">
        <v>5</v>
      </c>
    </row>
    <row r="69298" spans="1:2" x14ac:dyDescent="0.25">
      <c r="A69298">
        <v>21803175</v>
      </c>
      <c r="B69298" t="s">
        <v>6</v>
      </c>
    </row>
    <row r="69299" spans="1:2" x14ac:dyDescent="0.25">
      <c r="A69299">
        <v>21803114</v>
      </c>
      <c r="B69299" t="s">
        <v>6</v>
      </c>
    </row>
    <row r="69300" spans="1:2" x14ac:dyDescent="0.25">
      <c r="A69300">
        <v>21803061</v>
      </c>
      <c r="B69300" t="s">
        <v>5</v>
      </c>
    </row>
    <row r="69301" spans="1:2" x14ac:dyDescent="0.25">
      <c r="A69301">
        <v>21803028</v>
      </c>
      <c r="B69301" t="s">
        <v>6</v>
      </c>
    </row>
    <row r="69302" spans="1:2" x14ac:dyDescent="0.25">
      <c r="A69302">
        <v>21803007</v>
      </c>
      <c r="B69302" t="s">
        <v>5</v>
      </c>
    </row>
    <row r="69303" spans="1:2" x14ac:dyDescent="0.25">
      <c r="A69303">
        <v>21802884</v>
      </c>
      <c r="B69303" t="s">
        <v>5</v>
      </c>
    </row>
    <row r="69304" spans="1:2" x14ac:dyDescent="0.25">
      <c r="A69304">
        <v>21802848</v>
      </c>
      <c r="B69304" t="s">
        <v>5</v>
      </c>
    </row>
    <row r="69305" spans="1:2" x14ac:dyDescent="0.25">
      <c r="A69305">
        <v>21802812</v>
      </c>
      <c r="B69305" t="s">
        <v>5</v>
      </c>
    </row>
    <row r="69306" spans="1:2" x14ac:dyDescent="0.25">
      <c r="A69306">
        <v>21802737</v>
      </c>
      <c r="B69306" t="s">
        <v>5</v>
      </c>
    </row>
    <row r="69307" spans="1:2" x14ac:dyDescent="0.25">
      <c r="A69307">
        <v>21802702</v>
      </c>
      <c r="B69307" t="s">
        <v>5</v>
      </c>
    </row>
    <row r="69308" spans="1:2" x14ac:dyDescent="0.25">
      <c r="A69308">
        <v>21802686</v>
      </c>
      <c r="B69308" t="s">
        <v>5</v>
      </c>
    </row>
    <row r="69309" spans="1:2" x14ac:dyDescent="0.25">
      <c r="A69309">
        <v>21802635</v>
      </c>
      <c r="B69309" t="s">
        <v>6</v>
      </c>
    </row>
    <row r="69310" spans="1:2" x14ac:dyDescent="0.25">
      <c r="A69310">
        <v>21802540</v>
      </c>
      <c r="B69310" t="s">
        <v>5</v>
      </c>
    </row>
    <row r="69311" spans="1:2" x14ac:dyDescent="0.25">
      <c r="A69311">
        <v>21802440</v>
      </c>
      <c r="B69311" t="s">
        <v>6</v>
      </c>
    </row>
    <row r="69312" spans="1:2" x14ac:dyDescent="0.25">
      <c r="A69312">
        <v>21802320</v>
      </c>
      <c r="B69312" t="s">
        <v>5</v>
      </c>
    </row>
    <row r="69313" spans="1:2" x14ac:dyDescent="0.25">
      <c r="A69313">
        <v>21802280</v>
      </c>
      <c r="B69313" t="s">
        <v>5</v>
      </c>
    </row>
    <row r="69314" spans="1:2" x14ac:dyDescent="0.25">
      <c r="A69314">
        <v>21802265</v>
      </c>
      <c r="B69314" t="s">
        <v>6</v>
      </c>
    </row>
    <row r="69315" spans="1:2" x14ac:dyDescent="0.25">
      <c r="A69315">
        <v>21802231</v>
      </c>
      <c r="B69315" t="s">
        <v>5</v>
      </c>
    </row>
    <row r="69316" spans="1:2" x14ac:dyDescent="0.25">
      <c r="A69316">
        <v>21802159</v>
      </c>
      <c r="B69316" t="s">
        <v>5</v>
      </c>
    </row>
    <row r="69317" spans="1:2" x14ac:dyDescent="0.25">
      <c r="A69317">
        <v>21802132</v>
      </c>
      <c r="B69317" t="s">
        <v>5</v>
      </c>
    </row>
    <row r="69318" spans="1:2" x14ac:dyDescent="0.25">
      <c r="A69318">
        <v>21802103</v>
      </c>
      <c r="B69318" t="s">
        <v>6</v>
      </c>
    </row>
    <row r="69319" spans="1:2" x14ac:dyDescent="0.25">
      <c r="A69319">
        <v>21801952</v>
      </c>
      <c r="B69319" t="s">
        <v>6</v>
      </c>
    </row>
    <row r="69320" spans="1:2" x14ac:dyDescent="0.25">
      <c r="A69320">
        <v>21801863</v>
      </c>
      <c r="B69320" t="s">
        <v>5</v>
      </c>
    </row>
    <row r="69321" spans="1:2" x14ac:dyDescent="0.25">
      <c r="A69321">
        <v>21801849</v>
      </c>
      <c r="B69321" t="s">
        <v>6</v>
      </c>
    </row>
    <row r="69322" spans="1:2" x14ac:dyDescent="0.25">
      <c r="A69322">
        <v>21801709</v>
      </c>
      <c r="B69322" t="s">
        <v>5</v>
      </c>
    </row>
    <row r="69323" spans="1:2" x14ac:dyDescent="0.25">
      <c r="A69323">
        <v>21801669</v>
      </c>
      <c r="B69323" t="s">
        <v>5</v>
      </c>
    </row>
    <row r="69324" spans="1:2" x14ac:dyDescent="0.25">
      <c r="A69324">
        <v>21801663</v>
      </c>
      <c r="B69324" t="s">
        <v>5</v>
      </c>
    </row>
    <row r="69325" spans="1:2" x14ac:dyDescent="0.25">
      <c r="A69325">
        <v>21801633</v>
      </c>
      <c r="B69325" t="s">
        <v>5</v>
      </c>
    </row>
    <row r="69326" spans="1:2" x14ac:dyDescent="0.25">
      <c r="A69326">
        <v>21801594</v>
      </c>
      <c r="B69326" t="s">
        <v>5</v>
      </c>
    </row>
    <row r="69327" spans="1:2" x14ac:dyDescent="0.25">
      <c r="A69327">
        <v>21801584</v>
      </c>
      <c r="B69327" t="s">
        <v>5</v>
      </c>
    </row>
    <row r="69328" spans="1:2" x14ac:dyDescent="0.25">
      <c r="A69328">
        <v>21801465</v>
      </c>
      <c r="B69328" t="s">
        <v>5</v>
      </c>
    </row>
    <row r="69329" spans="1:2" x14ac:dyDescent="0.25">
      <c r="A69329">
        <v>21801431</v>
      </c>
      <c r="B69329" t="s">
        <v>5</v>
      </c>
    </row>
    <row r="69330" spans="1:2" x14ac:dyDescent="0.25">
      <c r="A69330">
        <v>21801426</v>
      </c>
      <c r="B69330" t="s">
        <v>5</v>
      </c>
    </row>
    <row r="69331" spans="1:2" x14ac:dyDescent="0.25">
      <c r="A69331">
        <v>21801386</v>
      </c>
      <c r="B69331" t="s">
        <v>6</v>
      </c>
    </row>
    <row r="69332" spans="1:2" x14ac:dyDescent="0.25">
      <c r="A69332">
        <v>21801229</v>
      </c>
      <c r="B69332" t="s">
        <v>5</v>
      </c>
    </row>
    <row r="69333" spans="1:2" x14ac:dyDescent="0.25">
      <c r="A69333">
        <v>21801226</v>
      </c>
      <c r="B69333" t="s">
        <v>5</v>
      </c>
    </row>
    <row r="69334" spans="1:2" x14ac:dyDescent="0.25">
      <c r="A69334">
        <v>21801220</v>
      </c>
      <c r="B69334" t="s">
        <v>5</v>
      </c>
    </row>
    <row r="69335" spans="1:2" x14ac:dyDescent="0.25">
      <c r="A69335">
        <v>21801161</v>
      </c>
      <c r="B69335" t="s">
        <v>5</v>
      </c>
    </row>
    <row r="69336" spans="1:2" x14ac:dyDescent="0.25">
      <c r="A69336">
        <v>21801070</v>
      </c>
      <c r="B69336" t="s">
        <v>6</v>
      </c>
    </row>
    <row r="69337" spans="1:2" x14ac:dyDescent="0.25">
      <c r="A69337">
        <v>21800995</v>
      </c>
      <c r="B69337" t="s">
        <v>5</v>
      </c>
    </row>
    <row r="69338" spans="1:2" x14ac:dyDescent="0.25">
      <c r="A69338">
        <v>21800879</v>
      </c>
      <c r="B69338" t="s">
        <v>5</v>
      </c>
    </row>
    <row r="69339" spans="1:2" x14ac:dyDescent="0.25">
      <c r="A69339">
        <v>21800810</v>
      </c>
      <c r="B69339" t="s">
        <v>6</v>
      </c>
    </row>
    <row r="69340" spans="1:2" x14ac:dyDescent="0.25">
      <c r="A69340">
        <v>21800807</v>
      </c>
      <c r="B69340" t="s">
        <v>6</v>
      </c>
    </row>
    <row r="69341" spans="1:2" x14ac:dyDescent="0.25">
      <c r="A69341">
        <v>21800805</v>
      </c>
      <c r="B69341" t="s">
        <v>5</v>
      </c>
    </row>
    <row r="69342" spans="1:2" x14ac:dyDescent="0.25">
      <c r="A69342">
        <v>21800727</v>
      </c>
      <c r="B69342" t="s">
        <v>5</v>
      </c>
    </row>
    <row r="69343" spans="1:2" x14ac:dyDescent="0.25">
      <c r="A69343">
        <v>21800690</v>
      </c>
      <c r="B69343" t="s">
        <v>5</v>
      </c>
    </row>
    <row r="69344" spans="1:2" x14ac:dyDescent="0.25">
      <c r="A69344">
        <v>21800686</v>
      </c>
      <c r="B69344" t="s">
        <v>6</v>
      </c>
    </row>
    <row r="69345" spans="1:2" x14ac:dyDescent="0.25">
      <c r="A69345">
        <v>21800678</v>
      </c>
      <c r="B69345" t="s">
        <v>5</v>
      </c>
    </row>
    <row r="69346" spans="1:2" x14ac:dyDescent="0.25">
      <c r="A69346">
        <v>21800646</v>
      </c>
      <c r="B69346" t="s">
        <v>5</v>
      </c>
    </row>
    <row r="69347" spans="1:2" x14ac:dyDescent="0.25">
      <c r="A69347">
        <v>21800640</v>
      </c>
      <c r="B69347" t="s">
        <v>5</v>
      </c>
    </row>
    <row r="69348" spans="1:2" x14ac:dyDescent="0.25">
      <c r="A69348">
        <v>21800463</v>
      </c>
      <c r="B69348" t="s">
        <v>6</v>
      </c>
    </row>
    <row r="69349" spans="1:2" x14ac:dyDescent="0.25">
      <c r="A69349">
        <v>21800434</v>
      </c>
      <c r="B69349" t="s">
        <v>5</v>
      </c>
    </row>
    <row r="69350" spans="1:2" x14ac:dyDescent="0.25">
      <c r="A69350">
        <v>21800235</v>
      </c>
      <c r="B69350" t="s">
        <v>5</v>
      </c>
    </row>
    <row r="69351" spans="1:2" x14ac:dyDescent="0.25">
      <c r="A69351">
        <v>21800164</v>
      </c>
      <c r="B69351" t="s">
        <v>5</v>
      </c>
    </row>
    <row r="69352" spans="1:2" x14ac:dyDescent="0.25">
      <c r="A69352">
        <v>21800087</v>
      </c>
      <c r="B69352" t="s">
        <v>5</v>
      </c>
    </row>
    <row r="69353" spans="1:2" x14ac:dyDescent="0.25">
      <c r="A69353">
        <v>21800044</v>
      </c>
      <c r="B69353" t="s">
        <v>5</v>
      </c>
    </row>
    <row r="69354" spans="1:2" x14ac:dyDescent="0.25">
      <c r="A69354">
        <v>21800012</v>
      </c>
      <c r="B69354" t="s">
        <v>5</v>
      </c>
    </row>
    <row r="69355" spans="1:2" x14ac:dyDescent="0.25">
      <c r="A69355">
        <v>21800007</v>
      </c>
      <c r="B69355" t="s">
        <v>5</v>
      </c>
    </row>
    <row r="69356" spans="1:2" x14ac:dyDescent="0.25">
      <c r="A69356">
        <v>21799982</v>
      </c>
      <c r="B69356" t="s">
        <v>5</v>
      </c>
    </row>
    <row r="69357" spans="1:2" x14ac:dyDescent="0.25">
      <c r="A69357">
        <v>21799924</v>
      </c>
      <c r="B69357" t="s">
        <v>6</v>
      </c>
    </row>
    <row r="69358" spans="1:2" x14ac:dyDescent="0.25">
      <c r="A69358">
        <v>21799890</v>
      </c>
      <c r="B69358" t="s">
        <v>5</v>
      </c>
    </row>
    <row r="69359" spans="1:2" x14ac:dyDescent="0.25">
      <c r="A69359">
        <v>21799782</v>
      </c>
      <c r="B69359" t="s">
        <v>5</v>
      </c>
    </row>
    <row r="69360" spans="1:2" x14ac:dyDescent="0.25">
      <c r="A69360">
        <v>21799778</v>
      </c>
      <c r="B69360" t="s">
        <v>5</v>
      </c>
    </row>
    <row r="69361" spans="1:2" x14ac:dyDescent="0.25">
      <c r="A69361">
        <v>21799663</v>
      </c>
      <c r="B69361" t="s">
        <v>5</v>
      </c>
    </row>
    <row r="69362" spans="1:2" x14ac:dyDescent="0.25">
      <c r="A69362">
        <v>21799658</v>
      </c>
      <c r="B69362" t="s">
        <v>5</v>
      </c>
    </row>
    <row r="69363" spans="1:2" x14ac:dyDescent="0.25">
      <c r="A69363">
        <v>21799623</v>
      </c>
      <c r="B69363" t="s">
        <v>6</v>
      </c>
    </row>
    <row r="69364" spans="1:2" x14ac:dyDescent="0.25">
      <c r="A69364">
        <v>21799575</v>
      </c>
      <c r="B69364" t="s">
        <v>5</v>
      </c>
    </row>
    <row r="69365" spans="1:2" x14ac:dyDescent="0.25">
      <c r="A69365">
        <v>21799545</v>
      </c>
      <c r="B69365" t="s">
        <v>5</v>
      </c>
    </row>
    <row r="69366" spans="1:2" x14ac:dyDescent="0.25">
      <c r="A69366">
        <v>21799385</v>
      </c>
      <c r="B69366" t="s">
        <v>5</v>
      </c>
    </row>
    <row r="69367" spans="1:2" x14ac:dyDescent="0.25">
      <c r="A69367">
        <v>21799347</v>
      </c>
      <c r="B69367" t="s">
        <v>5</v>
      </c>
    </row>
    <row r="69368" spans="1:2" x14ac:dyDescent="0.25">
      <c r="A69368">
        <v>21799335</v>
      </c>
      <c r="B69368" t="s">
        <v>5</v>
      </c>
    </row>
    <row r="69369" spans="1:2" x14ac:dyDescent="0.25">
      <c r="A69369">
        <v>21799327</v>
      </c>
      <c r="B69369" t="s">
        <v>5</v>
      </c>
    </row>
    <row r="69370" spans="1:2" x14ac:dyDescent="0.25">
      <c r="A69370">
        <v>21799326</v>
      </c>
      <c r="B69370" t="s">
        <v>5</v>
      </c>
    </row>
    <row r="69371" spans="1:2" x14ac:dyDescent="0.25">
      <c r="A69371">
        <v>21799296</v>
      </c>
      <c r="B69371" t="s">
        <v>5</v>
      </c>
    </row>
    <row r="69372" spans="1:2" x14ac:dyDescent="0.25">
      <c r="A69372">
        <v>21799275</v>
      </c>
      <c r="B69372" t="s">
        <v>5</v>
      </c>
    </row>
    <row r="69373" spans="1:2" x14ac:dyDescent="0.25">
      <c r="A69373">
        <v>21799124</v>
      </c>
      <c r="B69373" t="s">
        <v>5</v>
      </c>
    </row>
    <row r="69374" spans="1:2" x14ac:dyDescent="0.25">
      <c r="A69374">
        <v>21799012</v>
      </c>
      <c r="B69374" t="s">
        <v>5</v>
      </c>
    </row>
    <row r="69375" spans="1:2" x14ac:dyDescent="0.25">
      <c r="A69375">
        <v>21798934</v>
      </c>
      <c r="B69375" t="s">
        <v>5</v>
      </c>
    </row>
    <row r="69376" spans="1:2" x14ac:dyDescent="0.25">
      <c r="A69376">
        <v>21798877</v>
      </c>
      <c r="B69376" t="s">
        <v>5</v>
      </c>
    </row>
    <row r="69377" spans="1:2" x14ac:dyDescent="0.25">
      <c r="A69377">
        <v>21798839</v>
      </c>
      <c r="B69377" t="s">
        <v>5</v>
      </c>
    </row>
    <row r="69378" spans="1:2" x14ac:dyDescent="0.25">
      <c r="A69378">
        <v>21798809</v>
      </c>
      <c r="B69378" t="s">
        <v>5</v>
      </c>
    </row>
    <row r="69379" spans="1:2" x14ac:dyDescent="0.25">
      <c r="A69379">
        <v>21798799</v>
      </c>
      <c r="B69379" t="s">
        <v>6</v>
      </c>
    </row>
    <row r="69380" spans="1:2" x14ac:dyDescent="0.25">
      <c r="A69380">
        <v>21798778</v>
      </c>
      <c r="B69380" t="s">
        <v>6</v>
      </c>
    </row>
    <row r="69381" spans="1:2" x14ac:dyDescent="0.25">
      <c r="A69381">
        <v>21798745</v>
      </c>
      <c r="B69381" t="s">
        <v>5</v>
      </c>
    </row>
    <row r="69382" spans="1:2" x14ac:dyDescent="0.25">
      <c r="A69382">
        <v>21798740</v>
      </c>
      <c r="B69382" t="s">
        <v>5</v>
      </c>
    </row>
    <row r="69383" spans="1:2" x14ac:dyDescent="0.25">
      <c r="A69383">
        <v>21798732</v>
      </c>
      <c r="B69383" t="s">
        <v>5</v>
      </c>
    </row>
    <row r="69384" spans="1:2" x14ac:dyDescent="0.25">
      <c r="A69384">
        <v>21798430</v>
      </c>
      <c r="B69384" t="s">
        <v>5</v>
      </c>
    </row>
    <row r="69385" spans="1:2" x14ac:dyDescent="0.25">
      <c r="A69385">
        <v>21798396</v>
      </c>
      <c r="B69385" t="s">
        <v>5</v>
      </c>
    </row>
    <row r="69386" spans="1:2" x14ac:dyDescent="0.25">
      <c r="A69386">
        <v>21798386</v>
      </c>
      <c r="B69386" t="s">
        <v>5</v>
      </c>
    </row>
    <row r="69387" spans="1:2" x14ac:dyDescent="0.25">
      <c r="A69387">
        <v>21798382</v>
      </c>
      <c r="B69387" t="s">
        <v>5</v>
      </c>
    </row>
    <row r="69388" spans="1:2" x14ac:dyDescent="0.25">
      <c r="A69388">
        <v>21798372</v>
      </c>
      <c r="B69388" t="s">
        <v>5</v>
      </c>
    </row>
    <row r="69389" spans="1:2" x14ac:dyDescent="0.25">
      <c r="A69389">
        <v>21798261</v>
      </c>
      <c r="B69389" t="s">
        <v>5</v>
      </c>
    </row>
    <row r="69390" spans="1:2" x14ac:dyDescent="0.25">
      <c r="A69390">
        <v>21798214</v>
      </c>
      <c r="B69390" t="s">
        <v>6</v>
      </c>
    </row>
    <row r="69391" spans="1:2" x14ac:dyDescent="0.25">
      <c r="A69391">
        <v>21798212</v>
      </c>
      <c r="B69391" t="s">
        <v>5</v>
      </c>
    </row>
    <row r="69392" spans="1:2" x14ac:dyDescent="0.25">
      <c r="A69392">
        <v>21798210</v>
      </c>
      <c r="B69392" t="s">
        <v>5</v>
      </c>
    </row>
    <row r="69393" spans="1:2" x14ac:dyDescent="0.25">
      <c r="A69393">
        <v>21798187</v>
      </c>
      <c r="B69393" t="s">
        <v>5</v>
      </c>
    </row>
    <row r="69394" spans="1:2" x14ac:dyDescent="0.25">
      <c r="A69394">
        <v>21798165</v>
      </c>
      <c r="B69394" t="s">
        <v>5</v>
      </c>
    </row>
    <row r="69395" spans="1:2" x14ac:dyDescent="0.25">
      <c r="A69395">
        <v>21798150</v>
      </c>
      <c r="B69395" t="s">
        <v>5</v>
      </c>
    </row>
    <row r="69396" spans="1:2" x14ac:dyDescent="0.25">
      <c r="A69396">
        <v>21798147</v>
      </c>
      <c r="B69396" t="s">
        <v>5</v>
      </c>
    </row>
    <row r="69397" spans="1:2" x14ac:dyDescent="0.25">
      <c r="A69397">
        <v>21798083</v>
      </c>
      <c r="B69397" t="s">
        <v>5</v>
      </c>
    </row>
    <row r="69398" spans="1:2" x14ac:dyDescent="0.25">
      <c r="A69398">
        <v>21798082</v>
      </c>
      <c r="B69398" t="s">
        <v>6</v>
      </c>
    </row>
    <row r="69399" spans="1:2" x14ac:dyDescent="0.25">
      <c r="A69399">
        <v>21797990</v>
      </c>
      <c r="B69399" t="s">
        <v>6</v>
      </c>
    </row>
    <row r="69400" spans="1:2" x14ac:dyDescent="0.25">
      <c r="A69400">
        <v>21797976</v>
      </c>
      <c r="B69400" t="s">
        <v>5</v>
      </c>
    </row>
    <row r="69401" spans="1:2" x14ac:dyDescent="0.25">
      <c r="A69401">
        <v>21797953</v>
      </c>
      <c r="B69401" t="s">
        <v>5</v>
      </c>
    </row>
    <row r="69402" spans="1:2" x14ac:dyDescent="0.25">
      <c r="A69402">
        <v>21797891</v>
      </c>
      <c r="B69402" t="s">
        <v>6</v>
      </c>
    </row>
    <row r="69403" spans="1:2" x14ac:dyDescent="0.25">
      <c r="A69403">
        <v>21797665</v>
      </c>
      <c r="B69403" t="s">
        <v>5</v>
      </c>
    </row>
    <row r="69404" spans="1:2" x14ac:dyDescent="0.25">
      <c r="A69404">
        <v>21797621</v>
      </c>
      <c r="B69404" t="s">
        <v>5</v>
      </c>
    </row>
    <row r="69405" spans="1:2" x14ac:dyDescent="0.25">
      <c r="A69405">
        <v>21797567</v>
      </c>
      <c r="B69405" t="s">
        <v>5</v>
      </c>
    </row>
    <row r="69406" spans="1:2" x14ac:dyDescent="0.25">
      <c r="A69406">
        <v>21797521</v>
      </c>
      <c r="B69406" t="s">
        <v>5</v>
      </c>
    </row>
    <row r="69407" spans="1:2" x14ac:dyDescent="0.25">
      <c r="A69407">
        <v>21797520</v>
      </c>
      <c r="B69407" t="s">
        <v>6</v>
      </c>
    </row>
    <row r="69408" spans="1:2" x14ac:dyDescent="0.25">
      <c r="A69408">
        <v>21797489</v>
      </c>
      <c r="B69408" t="s">
        <v>5</v>
      </c>
    </row>
    <row r="69409" spans="1:2" x14ac:dyDescent="0.25">
      <c r="A69409">
        <v>21797449</v>
      </c>
      <c r="B69409" t="s">
        <v>5</v>
      </c>
    </row>
    <row r="69410" spans="1:2" x14ac:dyDescent="0.25">
      <c r="A69410">
        <v>21797383</v>
      </c>
      <c r="B69410" t="s">
        <v>5</v>
      </c>
    </row>
    <row r="69411" spans="1:2" x14ac:dyDescent="0.25">
      <c r="A69411">
        <v>21797284</v>
      </c>
      <c r="B69411" t="s">
        <v>5</v>
      </c>
    </row>
    <row r="69412" spans="1:2" x14ac:dyDescent="0.25">
      <c r="A69412">
        <v>21797283</v>
      </c>
      <c r="B69412" t="s">
        <v>5</v>
      </c>
    </row>
    <row r="69413" spans="1:2" x14ac:dyDescent="0.25">
      <c r="A69413">
        <v>21797206</v>
      </c>
      <c r="B69413" t="s">
        <v>6</v>
      </c>
    </row>
    <row r="69414" spans="1:2" x14ac:dyDescent="0.25">
      <c r="A69414">
        <v>21797172</v>
      </c>
      <c r="B69414" t="s">
        <v>5</v>
      </c>
    </row>
    <row r="69415" spans="1:2" x14ac:dyDescent="0.25">
      <c r="A69415">
        <v>21797047</v>
      </c>
      <c r="B69415" t="s">
        <v>6</v>
      </c>
    </row>
    <row r="69416" spans="1:2" x14ac:dyDescent="0.25">
      <c r="A69416">
        <v>21797045</v>
      </c>
      <c r="B69416" t="s">
        <v>5</v>
      </c>
    </row>
    <row r="69417" spans="1:2" x14ac:dyDescent="0.25">
      <c r="A69417">
        <v>21797027</v>
      </c>
      <c r="B69417" t="s">
        <v>5</v>
      </c>
    </row>
    <row r="69418" spans="1:2" x14ac:dyDescent="0.25">
      <c r="A69418">
        <v>21797003</v>
      </c>
      <c r="B69418" t="s">
        <v>5</v>
      </c>
    </row>
    <row r="69419" spans="1:2" x14ac:dyDescent="0.25">
      <c r="A69419">
        <v>21796969</v>
      </c>
      <c r="B69419" t="s">
        <v>5</v>
      </c>
    </row>
    <row r="69420" spans="1:2" x14ac:dyDescent="0.25">
      <c r="A69420">
        <v>21796967</v>
      </c>
      <c r="B69420" t="s">
        <v>5</v>
      </c>
    </row>
    <row r="69421" spans="1:2" x14ac:dyDescent="0.25">
      <c r="A69421">
        <v>21796966</v>
      </c>
      <c r="B69421" t="s">
        <v>5</v>
      </c>
    </row>
    <row r="69422" spans="1:2" x14ac:dyDescent="0.25">
      <c r="A69422">
        <v>21796895</v>
      </c>
      <c r="B69422" t="s">
        <v>5</v>
      </c>
    </row>
    <row r="69423" spans="1:2" x14ac:dyDescent="0.25">
      <c r="A69423">
        <v>21796750</v>
      </c>
      <c r="B69423" t="s">
        <v>6</v>
      </c>
    </row>
    <row r="69424" spans="1:2" x14ac:dyDescent="0.25">
      <c r="A69424">
        <v>21796747</v>
      </c>
      <c r="B69424" t="s">
        <v>5</v>
      </c>
    </row>
    <row r="69425" spans="1:2" x14ac:dyDescent="0.25">
      <c r="A69425">
        <v>21796710</v>
      </c>
      <c r="B69425" t="s">
        <v>5</v>
      </c>
    </row>
    <row r="69426" spans="1:2" x14ac:dyDescent="0.25">
      <c r="A69426">
        <v>21796707</v>
      </c>
      <c r="B69426" t="s">
        <v>5</v>
      </c>
    </row>
    <row r="69427" spans="1:2" x14ac:dyDescent="0.25">
      <c r="A69427">
        <v>21796661</v>
      </c>
      <c r="B69427" t="s">
        <v>5</v>
      </c>
    </row>
    <row r="69428" spans="1:2" x14ac:dyDescent="0.25">
      <c r="A69428">
        <v>21796479</v>
      </c>
      <c r="B69428" t="s">
        <v>5</v>
      </c>
    </row>
    <row r="69429" spans="1:2" x14ac:dyDescent="0.25">
      <c r="A69429">
        <v>21796404</v>
      </c>
      <c r="B69429" t="s">
        <v>5</v>
      </c>
    </row>
    <row r="69430" spans="1:2" x14ac:dyDescent="0.25">
      <c r="A69430">
        <v>21796373</v>
      </c>
      <c r="B69430" t="s">
        <v>5</v>
      </c>
    </row>
    <row r="69431" spans="1:2" x14ac:dyDescent="0.25">
      <c r="A69431">
        <v>21796303</v>
      </c>
      <c r="B69431" t="s">
        <v>5</v>
      </c>
    </row>
    <row r="69432" spans="1:2" x14ac:dyDescent="0.25">
      <c r="A69432">
        <v>21796299</v>
      </c>
      <c r="B69432" t="s">
        <v>5</v>
      </c>
    </row>
    <row r="69433" spans="1:2" x14ac:dyDescent="0.25">
      <c r="A69433">
        <v>21796270</v>
      </c>
      <c r="B69433" t="s">
        <v>5</v>
      </c>
    </row>
    <row r="69434" spans="1:2" x14ac:dyDescent="0.25">
      <c r="A69434">
        <v>21796251</v>
      </c>
      <c r="B69434" t="s">
        <v>5</v>
      </c>
    </row>
    <row r="69435" spans="1:2" x14ac:dyDescent="0.25">
      <c r="A69435">
        <v>21796208</v>
      </c>
      <c r="B69435" t="s">
        <v>5</v>
      </c>
    </row>
    <row r="69436" spans="1:2" x14ac:dyDescent="0.25">
      <c r="A69436">
        <v>21796194</v>
      </c>
      <c r="B69436" t="s">
        <v>5</v>
      </c>
    </row>
    <row r="69437" spans="1:2" x14ac:dyDescent="0.25">
      <c r="A69437">
        <v>21796083</v>
      </c>
      <c r="B69437" t="s">
        <v>5</v>
      </c>
    </row>
    <row r="69438" spans="1:2" x14ac:dyDescent="0.25">
      <c r="A69438">
        <v>21796017</v>
      </c>
      <c r="B69438" t="s">
        <v>5</v>
      </c>
    </row>
    <row r="69439" spans="1:2" x14ac:dyDescent="0.25">
      <c r="A69439">
        <v>21795849</v>
      </c>
      <c r="B69439" t="s">
        <v>5</v>
      </c>
    </row>
    <row r="69440" spans="1:2" x14ac:dyDescent="0.25">
      <c r="A69440">
        <v>21795847</v>
      </c>
      <c r="B69440" t="s">
        <v>5</v>
      </c>
    </row>
    <row r="69441" spans="1:2" x14ac:dyDescent="0.25">
      <c r="A69441">
        <v>21795820</v>
      </c>
      <c r="B69441" t="s">
        <v>5</v>
      </c>
    </row>
    <row r="69442" spans="1:2" x14ac:dyDescent="0.25">
      <c r="A69442">
        <v>21795712</v>
      </c>
      <c r="B69442" t="s">
        <v>5</v>
      </c>
    </row>
    <row r="69443" spans="1:2" x14ac:dyDescent="0.25">
      <c r="A69443">
        <v>21795667</v>
      </c>
      <c r="B69443" t="s">
        <v>5</v>
      </c>
    </row>
    <row r="69444" spans="1:2" x14ac:dyDescent="0.25">
      <c r="A69444">
        <v>21795579</v>
      </c>
      <c r="B69444" t="s">
        <v>5</v>
      </c>
    </row>
    <row r="69445" spans="1:2" x14ac:dyDescent="0.25">
      <c r="A69445">
        <v>21795487</v>
      </c>
      <c r="B69445" t="s">
        <v>5</v>
      </c>
    </row>
    <row r="69446" spans="1:2" x14ac:dyDescent="0.25">
      <c r="A69446">
        <v>21795466</v>
      </c>
      <c r="B69446" t="s">
        <v>6</v>
      </c>
    </row>
    <row r="69447" spans="1:2" x14ac:dyDescent="0.25">
      <c r="A69447">
        <v>21795372</v>
      </c>
      <c r="B69447" t="s">
        <v>6</v>
      </c>
    </row>
    <row r="69448" spans="1:2" x14ac:dyDescent="0.25">
      <c r="A69448">
        <v>21795349</v>
      </c>
      <c r="B69448" t="s">
        <v>5</v>
      </c>
    </row>
    <row r="69449" spans="1:2" x14ac:dyDescent="0.25">
      <c r="A69449">
        <v>21795315</v>
      </c>
      <c r="B69449" t="s">
        <v>6</v>
      </c>
    </row>
    <row r="69450" spans="1:2" x14ac:dyDescent="0.25">
      <c r="A69450">
        <v>21795289</v>
      </c>
      <c r="B69450" t="s">
        <v>5</v>
      </c>
    </row>
    <row r="69451" spans="1:2" x14ac:dyDescent="0.25">
      <c r="A69451">
        <v>21795222</v>
      </c>
      <c r="B69451" t="s">
        <v>6</v>
      </c>
    </row>
    <row r="69452" spans="1:2" x14ac:dyDescent="0.25">
      <c r="A69452">
        <v>21795151</v>
      </c>
      <c r="B69452" t="s">
        <v>5</v>
      </c>
    </row>
    <row r="69453" spans="1:2" x14ac:dyDescent="0.25">
      <c r="A69453">
        <v>21795125</v>
      </c>
      <c r="B69453" t="s">
        <v>5</v>
      </c>
    </row>
    <row r="69454" spans="1:2" x14ac:dyDescent="0.25">
      <c r="A69454">
        <v>21795053</v>
      </c>
      <c r="B69454" t="s">
        <v>6</v>
      </c>
    </row>
    <row r="69455" spans="1:2" x14ac:dyDescent="0.25">
      <c r="A69455">
        <v>21795005</v>
      </c>
      <c r="B69455" t="s">
        <v>5</v>
      </c>
    </row>
    <row r="69456" spans="1:2" x14ac:dyDescent="0.25">
      <c r="A69456">
        <v>21795001</v>
      </c>
      <c r="B69456" t="s">
        <v>5</v>
      </c>
    </row>
    <row r="69457" spans="1:2" x14ac:dyDescent="0.25">
      <c r="A69457">
        <v>21794982</v>
      </c>
      <c r="B69457" t="s">
        <v>5</v>
      </c>
    </row>
    <row r="69458" spans="1:2" x14ac:dyDescent="0.25">
      <c r="A69458">
        <v>21794958</v>
      </c>
      <c r="B69458" t="s">
        <v>5</v>
      </c>
    </row>
    <row r="69459" spans="1:2" x14ac:dyDescent="0.25">
      <c r="A69459">
        <v>21794939</v>
      </c>
      <c r="B69459" t="s">
        <v>5</v>
      </c>
    </row>
    <row r="69460" spans="1:2" x14ac:dyDescent="0.25">
      <c r="A69460">
        <v>21794909</v>
      </c>
      <c r="B69460" t="s">
        <v>6</v>
      </c>
    </row>
    <row r="69461" spans="1:2" x14ac:dyDescent="0.25">
      <c r="A69461">
        <v>21794866</v>
      </c>
      <c r="B69461" t="s">
        <v>5</v>
      </c>
    </row>
    <row r="69462" spans="1:2" x14ac:dyDescent="0.25">
      <c r="A69462">
        <v>21794862</v>
      </c>
      <c r="B69462" t="s">
        <v>6</v>
      </c>
    </row>
    <row r="69463" spans="1:2" x14ac:dyDescent="0.25">
      <c r="A69463">
        <v>21794758</v>
      </c>
      <c r="B69463" t="s">
        <v>6</v>
      </c>
    </row>
    <row r="69464" spans="1:2" x14ac:dyDescent="0.25">
      <c r="A69464">
        <v>21794739</v>
      </c>
      <c r="B69464" t="s">
        <v>6</v>
      </c>
    </row>
    <row r="69465" spans="1:2" x14ac:dyDescent="0.25">
      <c r="A69465">
        <v>21794715</v>
      </c>
      <c r="B69465" t="s">
        <v>5</v>
      </c>
    </row>
    <row r="69466" spans="1:2" x14ac:dyDescent="0.25">
      <c r="A69466">
        <v>21794669</v>
      </c>
      <c r="B69466" t="s">
        <v>6</v>
      </c>
    </row>
    <row r="69467" spans="1:2" x14ac:dyDescent="0.25">
      <c r="A69467">
        <v>21794645</v>
      </c>
      <c r="B69467" t="s">
        <v>5</v>
      </c>
    </row>
    <row r="69468" spans="1:2" x14ac:dyDescent="0.25">
      <c r="A69468">
        <v>21794633</v>
      </c>
      <c r="B69468" t="s">
        <v>5</v>
      </c>
    </row>
    <row r="69469" spans="1:2" x14ac:dyDescent="0.25">
      <c r="A69469">
        <v>21794522</v>
      </c>
      <c r="B69469" t="s">
        <v>5</v>
      </c>
    </row>
    <row r="69470" spans="1:2" x14ac:dyDescent="0.25">
      <c r="A69470">
        <v>21794455</v>
      </c>
      <c r="B69470" t="s">
        <v>5</v>
      </c>
    </row>
    <row r="69471" spans="1:2" x14ac:dyDescent="0.25">
      <c r="A69471">
        <v>21794442</v>
      </c>
      <c r="B69471" t="s">
        <v>5</v>
      </c>
    </row>
    <row r="69472" spans="1:2" x14ac:dyDescent="0.25">
      <c r="A69472">
        <v>21794419</v>
      </c>
      <c r="B69472" t="s">
        <v>5</v>
      </c>
    </row>
    <row r="69473" spans="1:2" x14ac:dyDescent="0.25">
      <c r="A69473">
        <v>21794390</v>
      </c>
      <c r="B69473" t="s">
        <v>5</v>
      </c>
    </row>
    <row r="69474" spans="1:2" x14ac:dyDescent="0.25">
      <c r="A69474">
        <v>21794312</v>
      </c>
      <c r="B69474" t="s">
        <v>5</v>
      </c>
    </row>
    <row r="69475" spans="1:2" x14ac:dyDescent="0.25">
      <c r="A69475">
        <v>21794304</v>
      </c>
      <c r="B69475" t="s">
        <v>5</v>
      </c>
    </row>
    <row r="69476" spans="1:2" x14ac:dyDescent="0.25">
      <c r="A69476">
        <v>21794294</v>
      </c>
      <c r="B69476" t="s">
        <v>5</v>
      </c>
    </row>
    <row r="69477" spans="1:2" x14ac:dyDescent="0.25">
      <c r="A69477">
        <v>21794293</v>
      </c>
      <c r="B69477" t="s">
        <v>5</v>
      </c>
    </row>
    <row r="69478" spans="1:2" x14ac:dyDescent="0.25">
      <c r="A69478">
        <v>21794292</v>
      </c>
      <c r="B69478" t="s">
        <v>5</v>
      </c>
    </row>
    <row r="69479" spans="1:2" x14ac:dyDescent="0.25">
      <c r="A69479">
        <v>21794288</v>
      </c>
      <c r="B69479" t="s">
        <v>5</v>
      </c>
    </row>
    <row r="69480" spans="1:2" x14ac:dyDescent="0.25">
      <c r="A69480">
        <v>21794190</v>
      </c>
      <c r="B69480" t="s">
        <v>5</v>
      </c>
    </row>
    <row r="69481" spans="1:2" x14ac:dyDescent="0.25">
      <c r="A69481">
        <v>21794167</v>
      </c>
      <c r="B69481" t="s">
        <v>6</v>
      </c>
    </row>
    <row r="69482" spans="1:2" x14ac:dyDescent="0.25">
      <c r="A69482">
        <v>21794140</v>
      </c>
      <c r="B69482" t="s">
        <v>5</v>
      </c>
    </row>
    <row r="69483" spans="1:2" x14ac:dyDescent="0.25">
      <c r="A69483">
        <v>21794138</v>
      </c>
      <c r="B69483" t="s">
        <v>6</v>
      </c>
    </row>
    <row r="69484" spans="1:2" x14ac:dyDescent="0.25">
      <c r="A69484">
        <v>21794126</v>
      </c>
      <c r="B69484" t="s">
        <v>6</v>
      </c>
    </row>
    <row r="69485" spans="1:2" x14ac:dyDescent="0.25">
      <c r="A69485">
        <v>21794084</v>
      </c>
      <c r="B69485" t="s">
        <v>6</v>
      </c>
    </row>
    <row r="69486" spans="1:2" x14ac:dyDescent="0.25">
      <c r="A69486">
        <v>21794059</v>
      </c>
      <c r="B69486" t="s">
        <v>6</v>
      </c>
    </row>
    <row r="69487" spans="1:2" x14ac:dyDescent="0.25">
      <c r="A69487">
        <v>21793980</v>
      </c>
      <c r="B69487" t="s">
        <v>5</v>
      </c>
    </row>
    <row r="69488" spans="1:2" x14ac:dyDescent="0.25">
      <c r="A69488">
        <v>21793928</v>
      </c>
      <c r="B69488" t="s">
        <v>5</v>
      </c>
    </row>
    <row r="69489" spans="1:2" x14ac:dyDescent="0.25">
      <c r="A69489">
        <v>21793741</v>
      </c>
      <c r="B69489" t="s">
        <v>5</v>
      </c>
    </row>
    <row r="69490" spans="1:2" x14ac:dyDescent="0.25">
      <c r="A69490">
        <v>21793728</v>
      </c>
      <c r="B69490" t="s">
        <v>5</v>
      </c>
    </row>
    <row r="69491" spans="1:2" x14ac:dyDescent="0.25">
      <c r="A69491">
        <v>21793690</v>
      </c>
      <c r="B69491" t="s">
        <v>5</v>
      </c>
    </row>
    <row r="69492" spans="1:2" x14ac:dyDescent="0.25">
      <c r="A69492">
        <v>21793610</v>
      </c>
      <c r="B69492" t="s">
        <v>5</v>
      </c>
    </row>
    <row r="69493" spans="1:2" x14ac:dyDescent="0.25">
      <c r="A69493">
        <v>21793580</v>
      </c>
      <c r="B69493" t="s">
        <v>5</v>
      </c>
    </row>
    <row r="69494" spans="1:2" x14ac:dyDescent="0.25">
      <c r="A69494">
        <v>21793555</v>
      </c>
      <c r="B69494" t="s">
        <v>5</v>
      </c>
    </row>
    <row r="69495" spans="1:2" x14ac:dyDescent="0.25">
      <c r="A69495">
        <v>21793443</v>
      </c>
      <c r="B69495" t="s">
        <v>5</v>
      </c>
    </row>
    <row r="69496" spans="1:2" x14ac:dyDescent="0.25">
      <c r="A69496">
        <v>21793338</v>
      </c>
      <c r="B69496" t="s">
        <v>5</v>
      </c>
    </row>
    <row r="69497" spans="1:2" x14ac:dyDescent="0.25">
      <c r="A69497">
        <v>21793297</v>
      </c>
      <c r="B69497" t="s">
        <v>5</v>
      </c>
    </row>
    <row r="69498" spans="1:2" x14ac:dyDescent="0.25">
      <c r="A69498">
        <v>21793260</v>
      </c>
      <c r="B69498" t="s">
        <v>5</v>
      </c>
    </row>
    <row r="69499" spans="1:2" x14ac:dyDescent="0.25">
      <c r="A69499">
        <v>21793176</v>
      </c>
      <c r="B69499" t="s">
        <v>5</v>
      </c>
    </row>
    <row r="69500" spans="1:2" x14ac:dyDescent="0.25">
      <c r="A69500">
        <v>21793170</v>
      </c>
      <c r="B69500" t="s">
        <v>6</v>
      </c>
    </row>
    <row r="69501" spans="1:2" x14ac:dyDescent="0.25">
      <c r="A69501">
        <v>21793148</v>
      </c>
      <c r="B69501" t="s">
        <v>5</v>
      </c>
    </row>
    <row r="69502" spans="1:2" x14ac:dyDescent="0.25">
      <c r="A69502">
        <v>21792961</v>
      </c>
      <c r="B69502" t="s">
        <v>6</v>
      </c>
    </row>
    <row r="69503" spans="1:2" x14ac:dyDescent="0.25">
      <c r="A69503">
        <v>21792938</v>
      </c>
      <c r="B69503" t="s">
        <v>5</v>
      </c>
    </row>
    <row r="69504" spans="1:2" x14ac:dyDescent="0.25">
      <c r="A69504">
        <v>21792910</v>
      </c>
      <c r="B69504" t="s">
        <v>5</v>
      </c>
    </row>
    <row r="69505" spans="1:2" x14ac:dyDescent="0.25">
      <c r="A69505">
        <v>21792797</v>
      </c>
      <c r="B69505" t="s">
        <v>6</v>
      </c>
    </row>
    <row r="69506" spans="1:2" x14ac:dyDescent="0.25">
      <c r="A69506">
        <v>21792791</v>
      </c>
      <c r="B69506" t="s">
        <v>5</v>
      </c>
    </row>
    <row r="69507" spans="1:2" x14ac:dyDescent="0.25">
      <c r="A69507">
        <v>21792783</v>
      </c>
      <c r="B69507" t="s">
        <v>5</v>
      </c>
    </row>
    <row r="69508" spans="1:2" x14ac:dyDescent="0.25">
      <c r="A69508">
        <v>21792775</v>
      </c>
      <c r="B69508" t="s">
        <v>5</v>
      </c>
    </row>
    <row r="69509" spans="1:2" x14ac:dyDescent="0.25">
      <c r="A69509">
        <v>21792699</v>
      </c>
      <c r="B69509" t="s">
        <v>5</v>
      </c>
    </row>
    <row r="69510" spans="1:2" x14ac:dyDescent="0.25">
      <c r="A69510">
        <v>21792691</v>
      </c>
      <c r="B69510" t="s">
        <v>6</v>
      </c>
    </row>
    <row r="69511" spans="1:2" x14ac:dyDescent="0.25">
      <c r="A69511">
        <v>21792667</v>
      </c>
      <c r="B69511" t="s">
        <v>5</v>
      </c>
    </row>
    <row r="69512" spans="1:2" x14ac:dyDescent="0.25">
      <c r="A69512">
        <v>21792635</v>
      </c>
      <c r="B69512" t="s">
        <v>6</v>
      </c>
    </row>
    <row r="69513" spans="1:2" x14ac:dyDescent="0.25">
      <c r="A69513">
        <v>21792611</v>
      </c>
      <c r="B69513" t="s">
        <v>6</v>
      </c>
    </row>
    <row r="69514" spans="1:2" x14ac:dyDescent="0.25">
      <c r="A69514">
        <v>21792610</v>
      </c>
      <c r="B69514" t="s">
        <v>5</v>
      </c>
    </row>
    <row r="69515" spans="1:2" x14ac:dyDescent="0.25">
      <c r="A69515">
        <v>21792511</v>
      </c>
      <c r="B69515" t="s">
        <v>5</v>
      </c>
    </row>
    <row r="69516" spans="1:2" x14ac:dyDescent="0.25">
      <c r="A69516">
        <v>21792501</v>
      </c>
      <c r="B69516" t="s">
        <v>5</v>
      </c>
    </row>
    <row r="69517" spans="1:2" x14ac:dyDescent="0.25">
      <c r="A69517">
        <v>21792485</v>
      </c>
      <c r="B69517" t="s">
        <v>6</v>
      </c>
    </row>
    <row r="69518" spans="1:2" x14ac:dyDescent="0.25">
      <c r="A69518">
        <v>21792437</v>
      </c>
      <c r="B69518" t="s">
        <v>6</v>
      </c>
    </row>
    <row r="69519" spans="1:2" x14ac:dyDescent="0.25">
      <c r="A69519">
        <v>21792384</v>
      </c>
      <c r="B69519" t="s">
        <v>6</v>
      </c>
    </row>
    <row r="69520" spans="1:2" x14ac:dyDescent="0.25">
      <c r="A69520">
        <v>21792363</v>
      </c>
      <c r="B69520" t="s">
        <v>5</v>
      </c>
    </row>
    <row r="69521" spans="1:2" x14ac:dyDescent="0.25">
      <c r="A69521">
        <v>21792306</v>
      </c>
      <c r="B69521" t="s">
        <v>5</v>
      </c>
    </row>
    <row r="69522" spans="1:2" x14ac:dyDescent="0.25">
      <c r="A69522">
        <v>21792221</v>
      </c>
      <c r="B69522" t="s">
        <v>5</v>
      </c>
    </row>
    <row r="69523" spans="1:2" x14ac:dyDescent="0.25">
      <c r="A69523">
        <v>21792141</v>
      </c>
      <c r="B69523" t="s">
        <v>5</v>
      </c>
    </row>
    <row r="69524" spans="1:2" x14ac:dyDescent="0.25">
      <c r="A69524">
        <v>21792138</v>
      </c>
      <c r="B69524" t="s">
        <v>6</v>
      </c>
    </row>
    <row r="69525" spans="1:2" x14ac:dyDescent="0.25">
      <c r="A69525">
        <v>21792111</v>
      </c>
      <c r="B69525" t="s">
        <v>5</v>
      </c>
    </row>
    <row r="69526" spans="1:2" x14ac:dyDescent="0.25">
      <c r="A69526">
        <v>21792072</v>
      </c>
      <c r="B69526" t="s">
        <v>5</v>
      </c>
    </row>
    <row r="69527" spans="1:2" x14ac:dyDescent="0.25">
      <c r="A69527">
        <v>21792058</v>
      </c>
      <c r="B69527" t="s">
        <v>6</v>
      </c>
    </row>
    <row r="69528" spans="1:2" x14ac:dyDescent="0.25">
      <c r="A69528">
        <v>21792041</v>
      </c>
      <c r="B69528" t="s">
        <v>5</v>
      </c>
    </row>
    <row r="69529" spans="1:2" x14ac:dyDescent="0.25">
      <c r="A69529">
        <v>21791976</v>
      </c>
      <c r="B69529" t="s">
        <v>5</v>
      </c>
    </row>
    <row r="69530" spans="1:2" x14ac:dyDescent="0.25">
      <c r="A69530">
        <v>21791973</v>
      </c>
      <c r="B69530" t="s">
        <v>5</v>
      </c>
    </row>
    <row r="69531" spans="1:2" x14ac:dyDescent="0.25">
      <c r="A69531">
        <v>21791963</v>
      </c>
      <c r="B69531" t="s">
        <v>5</v>
      </c>
    </row>
    <row r="69532" spans="1:2" x14ac:dyDescent="0.25">
      <c r="A69532">
        <v>21791935</v>
      </c>
      <c r="B69532" t="s">
        <v>5</v>
      </c>
    </row>
    <row r="69533" spans="1:2" x14ac:dyDescent="0.25">
      <c r="A69533">
        <v>21791934</v>
      </c>
      <c r="B69533" t="s">
        <v>6</v>
      </c>
    </row>
    <row r="69534" spans="1:2" x14ac:dyDescent="0.25">
      <c r="A69534">
        <v>21791871</v>
      </c>
      <c r="B69534" t="s">
        <v>5</v>
      </c>
    </row>
    <row r="69535" spans="1:2" x14ac:dyDescent="0.25">
      <c r="A69535">
        <v>21791803</v>
      </c>
      <c r="B69535" t="s">
        <v>5</v>
      </c>
    </row>
    <row r="69536" spans="1:2" x14ac:dyDescent="0.25">
      <c r="A69536">
        <v>21791769</v>
      </c>
      <c r="B69536" t="s">
        <v>5</v>
      </c>
    </row>
    <row r="69537" spans="1:2" x14ac:dyDescent="0.25">
      <c r="A69537">
        <v>21791731</v>
      </c>
      <c r="B69537" t="s">
        <v>6</v>
      </c>
    </row>
    <row r="69538" spans="1:2" x14ac:dyDescent="0.25">
      <c r="A69538">
        <v>21791693</v>
      </c>
      <c r="B69538" t="s">
        <v>5</v>
      </c>
    </row>
    <row r="69539" spans="1:2" x14ac:dyDescent="0.25">
      <c r="A69539">
        <v>21791691</v>
      </c>
      <c r="B69539" t="s">
        <v>5</v>
      </c>
    </row>
    <row r="69540" spans="1:2" x14ac:dyDescent="0.25">
      <c r="A69540">
        <v>21791690</v>
      </c>
      <c r="B69540" t="s">
        <v>5</v>
      </c>
    </row>
    <row r="69541" spans="1:2" x14ac:dyDescent="0.25">
      <c r="A69541">
        <v>21791679</v>
      </c>
      <c r="B69541" t="s">
        <v>6</v>
      </c>
    </row>
    <row r="69542" spans="1:2" x14ac:dyDescent="0.25">
      <c r="A69542">
        <v>21791659</v>
      </c>
      <c r="B69542" t="s">
        <v>5</v>
      </c>
    </row>
    <row r="69543" spans="1:2" x14ac:dyDescent="0.25">
      <c r="A69543">
        <v>21791658</v>
      </c>
      <c r="B69543" t="s">
        <v>5</v>
      </c>
    </row>
    <row r="69544" spans="1:2" x14ac:dyDescent="0.25">
      <c r="A69544">
        <v>21791651</v>
      </c>
      <c r="B69544" t="s">
        <v>5</v>
      </c>
    </row>
    <row r="69545" spans="1:2" x14ac:dyDescent="0.25">
      <c r="A69545">
        <v>21791631</v>
      </c>
      <c r="B69545" t="s">
        <v>5</v>
      </c>
    </row>
    <row r="69546" spans="1:2" x14ac:dyDescent="0.25">
      <c r="A69546">
        <v>21791588</v>
      </c>
      <c r="B69546" t="s">
        <v>5</v>
      </c>
    </row>
    <row r="69547" spans="1:2" x14ac:dyDescent="0.25">
      <c r="A69547">
        <v>21791581</v>
      </c>
      <c r="B69547" t="s">
        <v>5</v>
      </c>
    </row>
    <row r="69548" spans="1:2" x14ac:dyDescent="0.25">
      <c r="A69548">
        <v>21791442</v>
      </c>
      <c r="B69548" t="s">
        <v>5</v>
      </c>
    </row>
    <row r="69549" spans="1:2" x14ac:dyDescent="0.25">
      <c r="A69549">
        <v>21791392</v>
      </c>
      <c r="B69549" t="s">
        <v>5</v>
      </c>
    </row>
    <row r="69550" spans="1:2" x14ac:dyDescent="0.25">
      <c r="A69550">
        <v>21791388</v>
      </c>
      <c r="B69550" t="s">
        <v>6</v>
      </c>
    </row>
    <row r="69551" spans="1:2" x14ac:dyDescent="0.25">
      <c r="A69551">
        <v>21791380</v>
      </c>
      <c r="B69551" t="s">
        <v>5</v>
      </c>
    </row>
    <row r="69552" spans="1:2" x14ac:dyDescent="0.25">
      <c r="A69552">
        <v>21791235</v>
      </c>
      <c r="B69552" t="s">
        <v>6</v>
      </c>
    </row>
    <row r="69553" spans="1:2" x14ac:dyDescent="0.25">
      <c r="A69553">
        <v>21791219</v>
      </c>
      <c r="B69553" t="s">
        <v>6</v>
      </c>
    </row>
    <row r="69554" spans="1:2" x14ac:dyDescent="0.25">
      <c r="A69554">
        <v>21791140</v>
      </c>
      <c r="B69554" t="s">
        <v>5</v>
      </c>
    </row>
    <row r="69555" spans="1:2" x14ac:dyDescent="0.25">
      <c r="A69555">
        <v>21791063</v>
      </c>
      <c r="B69555" t="s">
        <v>5</v>
      </c>
    </row>
    <row r="69556" spans="1:2" x14ac:dyDescent="0.25">
      <c r="A69556">
        <v>21790942</v>
      </c>
      <c r="B69556" t="s">
        <v>5</v>
      </c>
    </row>
    <row r="69557" spans="1:2" x14ac:dyDescent="0.25">
      <c r="A69557">
        <v>21790865</v>
      </c>
      <c r="B69557" t="s">
        <v>5</v>
      </c>
    </row>
    <row r="69558" spans="1:2" x14ac:dyDescent="0.25">
      <c r="A69558">
        <v>21790813</v>
      </c>
      <c r="B69558" t="s">
        <v>5</v>
      </c>
    </row>
    <row r="69559" spans="1:2" x14ac:dyDescent="0.25">
      <c r="A69559">
        <v>21790769</v>
      </c>
      <c r="B69559" t="s">
        <v>5</v>
      </c>
    </row>
    <row r="69560" spans="1:2" x14ac:dyDescent="0.25">
      <c r="A69560">
        <v>21790677</v>
      </c>
      <c r="B69560" t="s">
        <v>5</v>
      </c>
    </row>
    <row r="69561" spans="1:2" x14ac:dyDescent="0.25">
      <c r="A69561">
        <v>21790669</v>
      </c>
      <c r="B69561" t="s">
        <v>5</v>
      </c>
    </row>
    <row r="69562" spans="1:2" x14ac:dyDescent="0.25">
      <c r="A69562">
        <v>21790628</v>
      </c>
      <c r="B69562" t="s">
        <v>5</v>
      </c>
    </row>
    <row r="69563" spans="1:2" x14ac:dyDescent="0.25">
      <c r="A69563">
        <v>21790611</v>
      </c>
      <c r="B69563" t="s">
        <v>5</v>
      </c>
    </row>
    <row r="69564" spans="1:2" x14ac:dyDescent="0.25">
      <c r="A69564">
        <v>21790555</v>
      </c>
      <c r="B69564" t="s">
        <v>6</v>
      </c>
    </row>
    <row r="69565" spans="1:2" x14ac:dyDescent="0.25">
      <c r="A69565">
        <v>21790503</v>
      </c>
      <c r="B69565" t="s">
        <v>6</v>
      </c>
    </row>
    <row r="69566" spans="1:2" x14ac:dyDescent="0.25">
      <c r="A69566">
        <v>21790502</v>
      </c>
      <c r="B69566" t="s">
        <v>5</v>
      </c>
    </row>
    <row r="69567" spans="1:2" x14ac:dyDescent="0.25">
      <c r="A69567">
        <v>21790446</v>
      </c>
      <c r="B69567" t="s">
        <v>5</v>
      </c>
    </row>
    <row r="69568" spans="1:2" x14ac:dyDescent="0.25">
      <c r="A69568">
        <v>21790416</v>
      </c>
      <c r="B69568" t="s">
        <v>5</v>
      </c>
    </row>
    <row r="69569" spans="1:2" x14ac:dyDescent="0.25">
      <c r="A69569">
        <v>21790392</v>
      </c>
      <c r="B69569" t="s">
        <v>5</v>
      </c>
    </row>
    <row r="69570" spans="1:2" x14ac:dyDescent="0.25">
      <c r="A69570">
        <v>21790303</v>
      </c>
      <c r="B69570" t="s">
        <v>5</v>
      </c>
    </row>
    <row r="69571" spans="1:2" x14ac:dyDescent="0.25">
      <c r="A69571">
        <v>21790218</v>
      </c>
      <c r="B69571" t="s">
        <v>5</v>
      </c>
    </row>
    <row r="69572" spans="1:2" x14ac:dyDescent="0.25">
      <c r="A69572">
        <v>21790160</v>
      </c>
      <c r="B69572" t="s">
        <v>6</v>
      </c>
    </row>
    <row r="69573" spans="1:2" x14ac:dyDescent="0.25">
      <c r="A69573">
        <v>21790158</v>
      </c>
      <c r="B69573" t="s">
        <v>5</v>
      </c>
    </row>
    <row r="69574" spans="1:2" x14ac:dyDescent="0.25">
      <c r="A69574">
        <v>21790102</v>
      </c>
      <c r="B69574" t="s">
        <v>5</v>
      </c>
    </row>
    <row r="69575" spans="1:2" x14ac:dyDescent="0.25">
      <c r="A69575">
        <v>21789934</v>
      </c>
      <c r="B69575" t="s">
        <v>5</v>
      </c>
    </row>
    <row r="69576" spans="1:2" x14ac:dyDescent="0.25">
      <c r="A69576">
        <v>21789914</v>
      </c>
      <c r="B69576" t="s">
        <v>5</v>
      </c>
    </row>
    <row r="69577" spans="1:2" x14ac:dyDescent="0.25">
      <c r="A69577">
        <v>21789898</v>
      </c>
      <c r="B69577" t="s">
        <v>5</v>
      </c>
    </row>
    <row r="69578" spans="1:2" x14ac:dyDescent="0.25">
      <c r="A69578">
        <v>21789894</v>
      </c>
      <c r="B69578" t="s">
        <v>5</v>
      </c>
    </row>
    <row r="69579" spans="1:2" x14ac:dyDescent="0.25">
      <c r="A69579">
        <v>21789841</v>
      </c>
      <c r="B69579" t="s">
        <v>5</v>
      </c>
    </row>
    <row r="69580" spans="1:2" x14ac:dyDescent="0.25">
      <c r="A69580">
        <v>21789665</v>
      </c>
      <c r="B69580" t="s">
        <v>5</v>
      </c>
    </row>
    <row r="69581" spans="1:2" x14ac:dyDescent="0.25">
      <c r="A69581">
        <v>21789651</v>
      </c>
      <c r="B69581" t="s">
        <v>5</v>
      </c>
    </row>
    <row r="69582" spans="1:2" x14ac:dyDescent="0.25">
      <c r="A69582">
        <v>21789650</v>
      </c>
      <c r="B69582" t="s">
        <v>5</v>
      </c>
    </row>
    <row r="69583" spans="1:2" x14ac:dyDescent="0.25">
      <c r="A69583">
        <v>21789599</v>
      </c>
      <c r="B69583" t="s">
        <v>5</v>
      </c>
    </row>
    <row r="69584" spans="1:2" x14ac:dyDescent="0.25">
      <c r="A69584">
        <v>21789558</v>
      </c>
      <c r="B69584" t="s">
        <v>5</v>
      </c>
    </row>
    <row r="69585" spans="1:2" x14ac:dyDescent="0.25">
      <c r="A69585">
        <v>21789548</v>
      </c>
      <c r="B69585" t="s">
        <v>5</v>
      </c>
    </row>
    <row r="69586" spans="1:2" x14ac:dyDescent="0.25">
      <c r="A69586">
        <v>21789537</v>
      </c>
      <c r="B69586" t="s">
        <v>5</v>
      </c>
    </row>
    <row r="69587" spans="1:2" x14ac:dyDescent="0.25">
      <c r="A69587">
        <v>21789495</v>
      </c>
      <c r="B69587" t="s">
        <v>5</v>
      </c>
    </row>
    <row r="69588" spans="1:2" x14ac:dyDescent="0.25">
      <c r="A69588">
        <v>21789473</v>
      </c>
      <c r="B69588" t="s">
        <v>5</v>
      </c>
    </row>
    <row r="69589" spans="1:2" x14ac:dyDescent="0.25">
      <c r="A69589">
        <v>21789464</v>
      </c>
      <c r="B69589" t="s">
        <v>6</v>
      </c>
    </row>
    <row r="69590" spans="1:2" x14ac:dyDescent="0.25">
      <c r="A69590">
        <v>21789386</v>
      </c>
      <c r="B69590" t="s">
        <v>6</v>
      </c>
    </row>
    <row r="69591" spans="1:2" x14ac:dyDescent="0.25">
      <c r="A69591">
        <v>21789371</v>
      </c>
      <c r="B69591" t="s">
        <v>5</v>
      </c>
    </row>
    <row r="69592" spans="1:2" x14ac:dyDescent="0.25">
      <c r="A69592">
        <v>21789367</v>
      </c>
      <c r="B69592" t="s">
        <v>5</v>
      </c>
    </row>
    <row r="69593" spans="1:2" x14ac:dyDescent="0.25">
      <c r="A69593">
        <v>21789300</v>
      </c>
      <c r="B69593" t="s">
        <v>5</v>
      </c>
    </row>
    <row r="69594" spans="1:2" x14ac:dyDescent="0.25">
      <c r="A69594">
        <v>21789290</v>
      </c>
      <c r="B69594" t="s">
        <v>5</v>
      </c>
    </row>
    <row r="69595" spans="1:2" x14ac:dyDescent="0.25">
      <c r="A69595">
        <v>21789276</v>
      </c>
      <c r="B69595" t="s">
        <v>5</v>
      </c>
    </row>
    <row r="69596" spans="1:2" x14ac:dyDescent="0.25">
      <c r="A69596">
        <v>21789271</v>
      </c>
      <c r="B69596" t="s">
        <v>5</v>
      </c>
    </row>
    <row r="69597" spans="1:2" x14ac:dyDescent="0.25">
      <c r="A69597">
        <v>21789268</v>
      </c>
      <c r="B69597" t="s">
        <v>5</v>
      </c>
    </row>
    <row r="69598" spans="1:2" x14ac:dyDescent="0.25">
      <c r="A69598">
        <v>21789264</v>
      </c>
      <c r="B69598" t="s">
        <v>5</v>
      </c>
    </row>
    <row r="69599" spans="1:2" x14ac:dyDescent="0.25">
      <c r="A69599">
        <v>21789251</v>
      </c>
      <c r="B69599" t="s">
        <v>5</v>
      </c>
    </row>
    <row r="69600" spans="1:2" x14ac:dyDescent="0.25">
      <c r="A69600">
        <v>21789197</v>
      </c>
      <c r="B69600" t="s">
        <v>5</v>
      </c>
    </row>
    <row r="69601" spans="1:2" x14ac:dyDescent="0.25">
      <c r="A69601">
        <v>21789185</v>
      </c>
      <c r="B69601" t="s">
        <v>5</v>
      </c>
    </row>
    <row r="69602" spans="1:2" x14ac:dyDescent="0.25">
      <c r="A69602">
        <v>21789145</v>
      </c>
      <c r="B69602" t="s">
        <v>5</v>
      </c>
    </row>
    <row r="69603" spans="1:2" x14ac:dyDescent="0.25">
      <c r="A69603">
        <v>21789099</v>
      </c>
      <c r="B69603" t="s">
        <v>5</v>
      </c>
    </row>
    <row r="69604" spans="1:2" x14ac:dyDescent="0.25">
      <c r="A69604">
        <v>21789052</v>
      </c>
      <c r="B69604" t="s">
        <v>5</v>
      </c>
    </row>
    <row r="69605" spans="1:2" x14ac:dyDescent="0.25">
      <c r="A69605">
        <v>21789044</v>
      </c>
      <c r="B69605" t="s">
        <v>5</v>
      </c>
    </row>
    <row r="69606" spans="1:2" x14ac:dyDescent="0.25">
      <c r="A69606">
        <v>21788982</v>
      </c>
      <c r="B69606" t="s">
        <v>5</v>
      </c>
    </row>
    <row r="69607" spans="1:2" x14ac:dyDescent="0.25">
      <c r="A69607">
        <v>21788962</v>
      </c>
      <c r="B69607" t="s">
        <v>5</v>
      </c>
    </row>
    <row r="69608" spans="1:2" x14ac:dyDescent="0.25">
      <c r="A69608">
        <v>21788874</v>
      </c>
      <c r="B69608" t="s">
        <v>6</v>
      </c>
    </row>
    <row r="69609" spans="1:2" x14ac:dyDescent="0.25">
      <c r="A69609">
        <v>21788869</v>
      </c>
      <c r="B69609" t="s">
        <v>5</v>
      </c>
    </row>
    <row r="69610" spans="1:2" x14ac:dyDescent="0.25">
      <c r="A69610">
        <v>21788822</v>
      </c>
      <c r="B69610" t="s">
        <v>6</v>
      </c>
    </row>
    <row r="69611" spans="1:2" x14ac:dyDescent="0.25">
      <c r="A69611">
        <v>21788817</v>
      </c>
      <c r="B69611" t="s">
        <v>5</v>
      </c>
    </row>
    <row r="69612" spans="1:2" x14ac:dyDescent="0.25">
      <c r="A69612">
        <v>21788801</v>
      </c>
      <c r="B69612" t="s">
        <v>5</v>
      </c>
    </row>
    <row r="69613" spans="1:2" x14ac:dyDescent="0.25">
      <c r="A69613">
        <v>21788669</v>
      </c>
      <c r="B69613" t="s">
        <v>6</v>
      </c>
    </row>
    <row r="69614" spans="1:2" x14ac:dyDescent="0.25">
      <c r="A69614">
        <v>21788599</v>
      </c>
      <c r="B69614" t="s">
        <v>5</v>
      </c>
    </row>
    <row r="69615" spans="1:2" x14ac:dyDescent="0.25">
      <c r="A69615">
        <v>21788568</v>
      </c>
      <c r="B69615" t="s">
        <v>5</v>
      </c>
    </row>
    <row r="69616" spans="1:2" x14ac:dyDescent="0.25">
      <c r="A69616">
        <v>21788562</v>
      </c>
      <c r="B69616" t="s">
        <v>5</v>
      </c>
    </row>
    <row r="69617" spans="1:2" x14ac:dyDescent="0.25">
      <c r="A69617">
        <v>21788520</v>
      </c>
      <c r="B69617" t="s">
        <v>5</v>
      </c>
    </row>
    <row r="69618" spans="1:2" x14ac:dyDescent="0.25">
      <c r="A69618">
        <v>21788513</v>
      </c>
      <c r="B69618" t="s">
        <v>5</v>
      </c>
    </row>
    <row r="69619" spans="1:2" x14ac:dyDescent="0.25">
      <c r="A69619">
        <v>21788310</v>
      </c>
      <c r="B69619" t="s">
        <v>5</v>
      </c>
    </row>
    <row r="69620" spans="1:2" x14ac:dyDescent="0.25">
      <c r="A69620">
        <v>21788291</v>
      </c>
      <c r="B69620" t="s">
        <v>5</v>
      </c>
    </row>
    <row r="69621" spans="1:2" x14ac:dyDescent="0.25">
      <c r="A69621">
        <v>21788261</v>
      </c>
      <c r="B69621" t="s">
        <v>5</v>
      </c>
    </row>
    <row r="69622" spans="1:2" x14ac:dyDescent="0.25">
      <c r="A69622">
        <v>21788237</v>
      </c>
      <c r="B69622" t="s">
        <v>5</v>
      </c>
    </row>
    <row r="69623" spans="1:2" x14ac:dyDescent="0.25">
      <c r="A69623">
        <v>21788236</v>
      </c>
      <c r="B69623" t="s">
        <v>5</v>
      </c>
    </row>
    <row r="69624" spans="1:2" x14ac:dyDescent="0.25">
      <c r="A69624">
        <v>21788189</v>
      </c>
      <c r="B69624" t="s">
        <v>5</v>
      </c>
    </row>
    <row r="69625" spans="1:2" x14ac:dyDescent="0.25">
      <c r="A69625">
        <v>21788124</v>
      </c>
      <c r="B69625" t="s">
        <v>5</v>
      </c>
    </row>
    <row r="69626" spans="1:2" x14ac:dyDescent="0.25">
      <c r="A69626">
        <v>21788086</v>
      </c>
      <c r="B69626" t="s">
        <v>5</v>
      </c>
    </row>
    <row r="69627" spans="1:2" x14ac:dyDescent="0.25">
      <c r="A69627">
        <v>21788064</v>
      </c>
      <c r="B69627" t="s">
        <v>5</v>
      </c>
    </row>
    <row r="69628" spans="1:2" x14ac:dyDescent="0.25">
      <c r="A69628">
        <v>21788056</v>
      </c>
      <c r="B69628" t="s">
        <v>5</v>
      </c>
    </row>
    <row r="69629" spans="1:2" x14ac:dyDescent="0.25">
      <c r="A69629">
        <v>21788028</v>
      </c>
      <c r="B69629" t="s">
        <v>5</v>
      </c>
    </row>
    <row r="69630" spans="1:2" x14ac:dyDescent="0.25">
      <c r="A69630">
        <v>21788012</v>
      </c>
      <c r="B69630" t="s">
        <v>5</v>
      </c>
    </row>
    <row r="69631" spans="1:2" x14ac:dyDescent="0.25">
      <c r="A69631">
        <v>21787892</v>
      </c>
      <c r="B69631" t="s">
        <v>6</v>
      </c>
    </row>
    <row r="69632" spans="1:2" x14ac:dyDescent="0.25">
      <c r="A69632">
        <v>21787785</v>
      </c>
      <c r="B69632" t="s">
        <v>5</v>
      </c>
    </row>
    <row r="69633" spans="1:2" x14ac:dyDescent="0.25">
      <c r="A69633">
        <v>21787732</v>
      </c>
      <c r="B69633" t="s">
        <v>5</v>
      </c>
    </row>
    <row r="69634" spans="1:2" x14ac:dyDescent="0.25">
      <c r="A69634">
        <v>21787658</v>
      </c>
      <c r="B69634" t="s">
        <v>5</v>
      </c>
    </row>
    <row r="69635" spans="1:2" x14ac:dyDescent="0.25">
      <c r="A69635">
        <v>21787650</v>
      </c>
      <c r="B69635" t="s">
        <v>5</v>
      </c>
    </row>
    <row r="69636" spans="1:2" x14ac:dyDescent="0.25">
      <c r="A69636">
        <v>21787624</v>
      </c>
      <c r="B69636" t="s">
        <v>6</v>
      </c>
    </row>
    <row r="69637" spans="1:2" x14ac:dyDescent="0.25">
      <c r="A69637">
        <v>21787568</v>
      </c>
      <c r="B69637" t="s">
        <v>5</v>
      </c>
    </row>
    <row r="69638" spans="1:2" x14ac:dyDescent="0.25">
      <c r="A69638">
        <v>21787559</v>
      </c>
      <c r="B69638" t="s">
        <v>6</v>
      </c>
    </row>
    <row r="69639" spans="1:2" x14ac:dyDescent="0.25">
      <c r="A69639">
        <v>21787504</v>
      </c>
      <c r="B69639" t="s">
        <v>5</v>
      </c>
    </row>
    <row r="69640" spans="1:2" x14ac:dyDescent="0.25">
      <c r="A69640">
        <v>21787500</v>
      </c>
      <c r="B69640" t="s">
        <v>6</v>
      </c>
    </row>
    <row r="69641" spans="1:2" x14ac:dyDescent="0.25">
      <c r="A69641">
        <v>21787446</v>
      </c>
      <c r="B69641" t="s">
        <v>5</v>
      </c>
    </row>
    <row r="69642" spans="1:2" x14ac:dyDescent="0.25">
      <c r="A69642">
        <v>21787431</v>
      </c>
      <c r="B69642" t="s">
        <v>6</v>
      </c>
    </row>
    <row r="69643" spans="1:2" x14ac:dyDescent="0.25">
      <c r="A69643">
        <v>21787429</v>
      </c>
      <c r="B69643" t="s">
        <v>5</v>
      </c>
    </row>
    <row r="69644" spans="1:2" x14ac:dyDescent="0.25">
      <c r="A69644">
        <v>21787416</v>
      </c>
      <c r="B69644" t="s">
        <v>5</v>
      </c>
    </row>
    <row r="69645" spans="1:2" x14ac:dyDescent="0.25">
      <c r="A69645">
        <v>21787354</v>
      </c>
      <c r="B69645" t="s">
        <v>5</v>
      </c>
    </row>
    <row r="69646" spans="1:2" x14ac:dyDescent="0.25">
      <c r="A69646">
        <v>21787346</v>
      </c>
      <c r="B69646" t="s">
        <v>6</v>
      </c>
    </row>
    <row r="69647" spans="1:2" x14ac:dyDescent="0.25">
      <c r="A69647">
        <v>21787297</v>
      </c>
      <c r="B69647" t="s">
        <v>5</v>
      </c>
    </row>
    <row r="69648" spans="1:2" x14ac:dyDescent="0.25">
      <c r="A69648">
        <v>21787259</v>
      </c>
      <c r="B69648" t="s">
        <v>5</v>
      </c>
    </row>
    <row r="69649" spans="1:2" x14ac:dyDescent="0.25">
      <c r="A69649">
        <v>21787213</v>
      </c>
      <c r="B69649" t="s">
        <v>5</v>
      </c>
    </row>
    <row r="69650" spans="1:2" x14ac:dyDescent="0.25">
      <c r="A69650">
        <v>21787143</v>
      </c>
      <c r="B69650" t="s">
        <v>6</v>
      </c>
    </row>
    <row r="69651" spans="1:2" x14ac:dyDescent="0.25">
      <c r="A69651">
        <v>21787079</v>
      </c>
      <c r="B69651" t="s">
        <v>5</v>
      </c>
    </row>
    <row r="69652" spans="1:2" x14ac:dyDescent="0.25">
      <c r="A69652">
        <v>21787055</v>
      </c>
      <c r="B69652" t="s">
        <v>5</v>
      </c>
    </row>
    <row r="69653" spans="1:2" x14ac:dyDescent="0.25">
      <c r="A69653">
        <v>21786936</v>
      </c>
      <c r="B69653" t="s">
        <v>6</v>
      </c>
    </row>
    <row r="69654" spans="1:2" x14ac:dyDescent="0.25">
      <c r="A69654">
        <v>21786869</v>
      </c>
      <c r="B69654" t="s">
        <v>5</v>
      </c>
    </row>
    <row r="69655" spans="1:2" x14ac:dyDescent="0.25">
      <c r="A69655">
        <v>21786735</v>
      </c>
      <c r="B69655" t="s">
        <v>5</v>
      </c>
    </row>
    <row r="69656" spans="1:2" x14ac:dyDescent="0.25">
      <c r="A69656">
        <v>21786718</v>
      </c>
      <c r="B69656" t="s">
        <v>5</v>
      </c>
    </row>
    <row r="69657" spans="1:2" x14ac:dyDescent="0.25">
      <c r="A69657">
        <v>21786614</v>
      </c>
      <c r="B69657" t="s">
        <v>5</v>
      </c>
    </row>
    <row r="69658" spans="1:2" x14ac:dyDescent="0.25">
      <c r="A69658">
        <v>21786557</v>
      </c>
      <c r="B69658" t="s">
        <v>5</v>
      </c>
    </row>
    <row r="69659" spans="1:2" x14ac:dyDescent="0.25">
      <c r="A69659">
        <v>21786470</v>
      </c>
      <c r="B69659" t="s">
        <v>5</v>
      </c>
    </row>
    <row r="69660" spans="1:2" x14ac:dyDescent="0.25">
      <c r="A69660">
        <v>21786462</v>
      </c>
      <c r="B69660" t="s">
        <v>6</v>
      </c>
    </row>
    <row r="69661" spans="1:2" x14ac:dyDescent="0.25">
      <c r="A69661">
        <v>21786453</v>
      </c>
      <c r="B69661" t="s">
        <v>5</v>
      </c>
    </row>
    <row r="69662" spans="1:2" x14ac:dyDescent="0.25">
      <c r="A69662">
        <v>21786384</v>
      </c>
      <c r="B69662" t="s">
        <v>5</v>
      </c>
    </row>
    <row r="69663" spans="1:2" x14ac:dyDescent="0.25">
      <c r="A69663">
        <v>21786377</v>
      </c>
      <c r="B69663" t="s">
        <v>5</v>
      </c>
    </row>
    <row r="69664" spans="1:2" x14ac:dyDescent="0.25">
      <c r="A69664">
        <v>21786304</v>
      </c>
      <c r="B69664" t="s">
        <v>5</v>
      </c>
    </row>
    <row r="69665" spans="1:2" x14ac:dyDescent="0.25">
      <c r="A69665">
        <v>21786259</v>
      </c>
      <c r="B69665" t="s">
        <v>6</v>
      </c>
    </row>
    <row r="69666" spans="1:2" x14ac:dyDescent="0.25">
      <c r="A69666">
        <v>21786137</v>
      </c>
      <c r="B69666" t="s">
        <v>5</v>
      </c>
    </row>
    <row r="69667" spans="1:2" x14ac:dyDescent="0.25">
      <c r="A69667">
        <v>21786094</v>
      </c>
      <c r="B69667" t="s">
        <v>5</v>
      </c>
    </row>
    <row r="69668" spans="1:2" x14ac:dyDescent="0.25">
      <c r="A69668">
        <v>21785947</v>
      </c>
      <c r="B69668" t="s">
        <v>5</v>
      </c>
    </row>
    <row r="69669" spans="1:2" x14ac:dyDescent="0.25">
      <c r="A69669">
        <v>21785860</v>
      </c>
      <c r="B69669" t="s">
        <v>5</v>
      </c>
    </row>
    <row r="69670" spans="1:2" x14ac:dyDescent="0.25">
      <c r="A69670">
        <v>21785852</v>
      </c>
      <c r="B69670" t="s">
        <v>5</v>
      </c>
    </row>
    <row r="69671" spans="1:2" x14ac:dyDescent="0.25">
      <c r="A69671">
        <v>21785708</v>
      </c>
      <c r="B69671" t="s">
        <v>5</v>
      </c>
    </row>
    <row r="69672" spans="1:2" x14ac:dyDescent="0.25">
      <c r="A69672">
        <v>21785698</v>
      </c>
      <c r="B69672" t="s">
        <v>5</v>
      </c>
    </row>
    <row r="69673" spans="1:2" x14ac:dyDescent="0.25">
      <c r="A69673">
        <v>21785605</v>
      </c>
      <c r="B69673" t="s">
        <v>5</v>
      </c>
    </row>
    <row r="69674" spans="1:2" x14ac:dyDescent="0.25">
      <c r="A69674">
        <v>21785533</v>
      </c>
      <c r="B69674" t="s">
        <v>5</v>
      </c>
    </row>
    <row r="69675" spans="1:2" x14ac:dyDescent="0.25">
      <c r="A69675">
        <v>21785486</v>
      </c>
      <c r="B69675" t="s">
        <v>6</v>
      </c>
    </row>
    <row r="69676" spans="1:2" x14ac:dyDescent="0.25">
      <c r="A69676">
        <v>21785446</v>
      </c>
      <c r="B69676" t="s">
        <v>5</v>
      </c>
    </row>
    <row r="69677" spans="1:2" x14ac:dyDescent="0.25">
      <c r="A69677">
        <v>21785354</v>
      </c>
      <c r="B69677" t="s">
        <v>5</v>
      </c>
    </row>
    <row r="69678" spans="1:2" x14ac:dyDescent="0.25">
      <c r="A69678">
        <v>21785238</v>
      </c>
      <c r="B69678" t="s">
        <v>5</v>
      </c>
    </row>
    <row r="69679" spans="1:2" x14ac:dyDescent="0.25">
      <c r="A69679">
        <v>21785100</v>
      </c>
      <c r="B69679" t="s">
        <v>5</v>
      </c>
    </row>
    <row r="69680" spans="1:2" x14ac:dyDescent="0.25">
      <c r="A69680">
        <v>21785019</v>
      </c>
      <c r="B69680" t="s">
        <v>5</v>
      </c>
    </row>
    <row r="69681" spans="1:2" x14ac:dyDescent="0.25">
      <c r="A69681">
        <v>21784970</v>
      </c>
      <c r="B69681" t="s">
        <v>6</v>
      </c>
    </row>
    <row r="69682" spans="1:2" x14ac:dyDescent="0.25">
      <c r="A69682">
        <v>21784960</v>
      </c>
      <c r="B69682" t="s">
        <v>5</v>
      </c>
    </row>
    <row r="69683" spans="1:2" x14ac:dyDescent="0.25">
      <c r="A69683">
        <v>21784953</v>
      </c>
      <c r="B69683" t="s">
        <v>5</v>
      </c>
    </row>
    <row r="69684" spans="1:2" x14ac:dyDescent="0.25">
      <c r="A69684">
        <v>21784950</v>
      </c>
      <c r="B69684" t="s">
        <v>5</v>
      </c>
    </row>
    <row r="69685" spans="1:2" x14ac:dyDescent="0.25">
      <c r="A69685">
        <v>21784894</v>
      </c>
      <c r="B69685" t="s">
        <v>5</v>
      </c>
    </row>
    <row r="69686" spans="1:2" x14ac:dyDescent="0.25">
      <c r="A69686">
        <v>21784720</v>
      </c>
      <c r="B69686" t="s">
        <v>6</v>
      </c>
    </row>
    <row r="69687" spans="1:2" x14ac:dyDescent="0.25">
      <c r="A69687">
        <v>21784640</v>
      </c>
      <c r="B69687" t="s">
        <v>5</v>
      </c>
    </row>
    <row r="69688" spans="1:2" x14ac:dyDescent="0.25">
      <c r="A69688">
        <v>21784593</v>
      </c>
      <c r="B69688" t="s">
        <v>5</v>
      </c>
    </row>
    <row r="69689" spans="1:2" x14ac:dyDescent="0.25">
      <c r="A69689">
        <v>21784575</v>
      </c>
      <c r="B69689" t="s">
        <v>5</v>
      </c>
    </row>
    <row r="69690" spans="1:2" x14ac:dyDescent="0.25">
      <c r="A69690">
        <v>21784544</v>
      </c>
      <c r="B69690" t="s">
        <v>5</v>
      </c>
    </row>
    <row r="69691" spans="1:2" x14ac:dyDescent="0.25">
      <c r="A69691">
        <v>21784519</v>
      </c>
      <c r="B69691" t="s">
        <v>6</v>
      </c>
    </row>
    <row r="69692" spans="1:2" x14ac:dyDescent="0.25">
      <c r="A69692">
        <v>21784464</v>
      </c>
      <c r="B69692" t="s">
        <v>5</v>
      </c>
    </row>
    <row r="69693" spans="1:2" x14ac:dyDescent="0.25">
      <c r="A69693">
        <v>21784462</v>
      </c>
      <c r="B69693" t="s">
        <v>5</v>
      </c>
    </row>
    <row r="69694" spans="1:2" x14ac:dyDescent="0.25">
      <c r="A69694">
        <v>21784368</v>
      </c>
      <c r="B69694" t="s">
        <v>5</v>
      </c>
    </row>
    <row r="69695" spans="1:2" x14ac:dyDescent="0.25">
      <c r="A69695">
        <v>21784346</v>
      </c>
      <c r="B69695" t="s">
        <v>5</v>
      </c>
    </row>
    <row r="69696" spans="1:2" x14ac:dyDescent="0.25">
      <c r="A69696">
        <v>21784322</v>
      </c>
      <c r="B69696" t="s">
        <v>5</v>
      </c>
    </row>
    <row r="69697" spans="1:2" x14ac:dyDescent="0.25">
      <c r="A69697">
        <v>21784321</v>
      </c>
      <c r="B69697" t="s">
        <v>5</v>
      </c>
    </row>
    <row r="69698" spans="1:2" x14ac:dyDescent="0.25">
      <c r="A69698">
        <v>21784306</v>
      </c>
      <c r="B69698" t="s">
        <v>5</v>
      </c>
    </row>
    <row r="69699" spans="1:2" x14ac:dyDescent="0.25">
      <c r="A69699">
        <v>21784305</v>
      </c>
      <c r="B69699" t="s">
        <v>6</v>
      </c>
    </row>
    <row r="69700" spans="1:2" x14ac:dyDescent="0.25">
      <c r="A69700">
        <v>21784272</v>
      </c>
      <c r="B69700" t="s">
        <v>5</v>
      </c>
    </row>
    <row r="69701" spans="1:2" x14ac:dyDescent="0.25">
      <c r="A69701">
        <v>21784202</v>
      </c>
      <c r="B69701" t="s">
        <v>5</v>
      </c>
    </row>
    <row r="69702" spans="1:2" x14ac:dyDescent="0.25">
      <c r="A69702">
        <v>21784113</v>
      </c>
      <c r="B69702" t="s">
        <v>5</v>
      </c>
    </row>
    <row r="69703" spans="1:2" x14ac:dyDescent="0.25">
      <c r="A69703">
        <v>21784017</v>
      </c>
      <c r="B69703" t="s">
        <v>5</v>
      </c>
    </row>
    <row r="69704" spans="1:2" x14ac:dyDescent="0.25">
      <c r="A69704">
        <v>21784003</v>
      </c>
      <c r="B69704" t="s">
        <v>5</v>
      </c>
    </row>
    <row r="69705" spans="1:2" x14ac:dyDescent="0.25">
      <c r="A69705">
        <v>21783986</v>
      </c>
      <c r="B69705" t="s">
        <v>6</v>
      </c>
    </row>
    <row r="69706" spans="1:2" x14ac:dyDescent="0.25">
      <c r="A69706">
        <v>21783965</v>
      </c>
      <c r="B69706" t="s">
        <v>5</v>
      </c>
    </row>
    <row r="69707" spans="1:2" x14ac:dyDescent="0.25">
      <c r="A69707">
        <v>21783852</v>
      </c>
      <c r="B69707" t="s">
        <v>5</v>
      </c>
    </row>
    <row r="69708" spans="1:2" x14ac:dyDescent="0.25">
      <c r="A69708">
        <v>21783835</v>
      </c>
      <c r="B69708" t="s">
        <v>5</v>
      </c>
    </row>
    <row r="69709" spans="1:2" x14ac:dyDescent="0.25">
      <c r="A69709">
        <v>21783826</v>
      </c>
      <c r="B69709" t="s">
        <v>5</v>
      </c>
    </row>
    <row r="69710" spans="1:2" x14ac:dyDescent="0.25">
      <c r="A69710">
        <v>21783806</v>
      </c>
      <c r="B69710" t="s">
        <v>5</v>
      </c>
    </row>
    <row r="69711" spans="1:2" x14ac:dyDescent="0.25">
      <c r="A69711">
        <v>21783740</v>
      </c>
      <c r="B69711" t="s">
        <v>5</v>
      </c>
    </row>
    <row r="69712" spans="1:2" x14ac:dyDescent="0.25">
      <c r="A69712">
        <v>21783677</v>
      </c>
      <c r="B69712" t="s">
        <v>5</v>
      </c>
    </row>
    <row r="69713" spans="1:2" x14ac:dyDescent="0.25">
      <c r="A69713">
        <v>21783670</v>
      </c>
      <c r="B69713" t="s">
        <v>5</v>
      </c>
    </row>
    <row r="69714" spans="1:2" x14ac:dyDescent="0.25">
      <c r="A69714">
        <v>21783653</v>
      </c>
      <c r="B69714" t="s">
        <v>6</v>
      </c>
    </row>
    <row r="69715" spans="1:2" x14ac:dyDescent="0.25">
      <c r="A69715">
        <v>21783641</v>
      </c>
      <c r="B69715" t="s">
        <v>5</v>
      </c>
    </row>
    <row r="69716" spans="1:2" x14ac:dyDescent="0.25">
      <c r="A69716">
        <v>21783509</v>
      </c>
      <c r="B69716" t="s">
        <v>5</v>
      </c>
    </row>
    <row r="69717" spans="1:2" x14ac:dyDescent="0.25">
      <c r="A69717">
        <v>21783410</v>
      </c>
      <c r="B69717" t="s">
        <v>5</v>
      </c>
    </row>
    <row r="69718" spans="1:2" x14ac:dyDescent="0.25">
      <c r="A69718">
        <v>21783409</v>
      </c>
      <c r="B69718" t="s">
        <v>5</v>
      </c>
    </row>
    <row r="69719" spans="1:2" x14ac:dyDescent="0.25">
      <c r="A69719">
        <v>21783408</v>
      </c>
      <c r="B69719" t="s">
        <v>5</v>
      </c>
    </row>
    <row r="69720" spans="1:2" x14ac:dyDescent="0.25">
      <c r="A69720">
        <v>21783313</v>
      </c>
      <c r="B69720" t="s">
        <v>6</v>
      </c>
    </row>
    <row r="69721" spans="1:2" x14ac:dyDescent="0.25">
      <c r="A69721">
        <v>21783238</v>
      </c>
      <c r="B69721" t="s">
        <v>6</v>
      </c>
    </row>
    <row r="69722" spans="1:2" x14ac:dyDescent="0.25">
      <c r="A69722">
        <v>21783137</v>
      </c>
      <c r="B69722" t="s">
        <v>5</v>
      </c>
    </row>
    <row r="69723" spans="1:2" x14ac:dyDescent="0.25">
      <c r="A69723">
        <v>21783041</v>
      </c>
      <c r="B69723" t="s">
        <v>6</v>
      </c>
    </row>
    <row r="69724" spans="1:2" x14ac:dyDescent="0.25">
      <c r="A69724">
        <v>21783025</v>
      </c>
      <c r="B69724" t="s">
        <v>5</v>
      </c>
    </row>
    <row r="69725" spans="1:2" x14ac:dyDescent="0.25">
      <c r="A69725">
        <v>21782988</v>
      </c>
      <c r="B69725" t="s">
        <v>5</v>
      </c>
    </row>
    <row r="69726" spans="1:2" x14ac:dyDescent="0.25">
      <c r="A69726">
        <v>21782897</v>
      </c>
      <c r="B69726" t="s">
        <v>5</v>
      </c>
    </row>
    <row r="69727" spans="1:2" x14ac:dyDescent="0.25">
      <c r="A69727">
        <v>21782827</v>
      </c>
      <c r="B69727" t="s">
        <v>5</v>
      </c>
    </row>
    <row r="69728" spans="1:2" x14ac:dyDescent="0.25">
      <c r="A69728">
        <v>21782823</v>
      </c>
      <c r="B69728" t="s">
        <v>5</v>
      </c>
    </row>
    <row r="69729" spans="1:2" x14ac:dyDescent="0.25">
      <c r="A69729">
        <v>21782813</v>
      </c>
      <c r="B69729" t="s">
        <v>5</v>
      </c>
    </row>
    <row r="69730" spans="1:2" x14ac:dyDescent="0.25">
      <c r="A69730">
        <v>21782685</v>
      </c>
      <c r="B69730" t="s">
        <v>5</v>
      </c>
    </row>
    <row r="69731" spans="1:2" x14ac:dyDescent="0.25">
      <c r="A69731">
        <v>21782684</v>
      </c>
      <c r="B69731" t="s">
        <v>5</v>
      </c>
    </row>
    <row r="69732" spans="1:2" x14ac:dyDescent="0.25">
      <c r="A69732">
        <v>21782657</v>
      </c>
      <c r="B69732" t="s">
        <v>5</v>
      </c>
    </row>
    <row r="69733" spans="1:2" x14ac:dyDescent="0.25">
      <c r="A69733">
        <v>21782642</v>
      </c>
      <c r="B69733" t="s">
        <v>5</v>
      </c>
    </row>
    <row r="69734" spans="1:2" x14ac:dyDescent="0.25">
      <c r="A69734">
        <v>21782641</v>
      </c>
      <c r="B69734" t="s">
        <v>5</v>
      </c>
    </row>
    <row r="69735" spans="1:2" x14ac:dyDescent="0.25">
      <c r="A69735">
        <v>21782377</v>
      </c>
      <c r="B69735" t="s">
        <v>5</v>
      </c>
    </row>
    <row r="69736" spans="1:2" x14ac:dyDescent="0.25">
      <c r="A69736">
        <v>21782304</v>
      </c>
      <c r="B69736" t="s">
        <v>5</v>
      </c>
    </row>
    <row r="69737" spans="1:2" x14ac:dyDescent="0.25">
      <c r="A69737">
        <v>21782302</v>
      </c>
      <c r="B69737" t="s">
        <v>6</v>
      </c>
    </row>
    <row r="69738" spans="1:2" x14ac:dyDescent="0.25">
      <c r="A69738">
        <v>21782225</v>
      </c>
      <c r="B69738" t="s">
        <v>5</v>
      </c>
    </row>
    <row r="69739" spans="1:2" x14ac:dyDescent="0.25">
      <c r="A69739">
        <v>21782211</v>
      </c>
      <c r="B69739" t="s">
        <v>6</v>
      </c>
    </row>
    <row r="69740" spans="1:2" x14ac:dyDescent="0.25">
      <c r="A69740">
        <v>21782187</v>
      </c>
      <c r="B69740" t="s">
        <v>5</v>
      </c>
    </row>
    <row r="69741" spans="1:2" x14ac:dyDescent="0.25">
      <c r="A69741">
        <v>21782183</v>
      </c>
      <c r="B69741" t="s">
        <v>5</v>
      </c>
    </row>
    <row r="69742" spans="1:2" x14ac:dyDescent="0.25">
      <c r="A69742">
        <v>21782148</v>
      </c>
      <c r="B69742" t="s">
        <v>6</v>
      </c>
    </row>
    <row r="69743" spans="1:2" x14ac:dyDescent="0.25">
      <c r="A69743">
        <v>21782067</v>
      </c>
      <c r="B69743" t="s">
        <v>5</v>
      </c>
    </row>
    <row r="69744" spans="1:2" x14ac:dyDescent="0.25">
      <c r="A69744">
        <v>21781955</v>
      </c>
      <c r="B69744" t="s">
        <v>6</v>
      </c>
    </row>
    <row r="69745" spans="1:2" x14ac:dyDescent="0.25">
      <c r="A69745">
        <v>21781954</v>
      </c>
      <c r="B69745" t="s">
        <v>5</v>
      </c>
    </row>
    <row r="69746" spans="1:2" x14ac:dyDescent="0.25">
      <c r="A69746">
        <v>21781850</v>
      </c>
      <c r="B69746" t="s">
        <v>6</v>
      </c>
    </row>
    <row r="69747" spans="1:2" x14ac:dyDescent="0.25">
      <c r="A69747">
        <v>21781826</v>
      </c>
      <c r="B69747" t="s">
        <v>6</v>
      </c>
    </row>
    <row r="69748" spans="1:2" x14ac:dyDescent="0.25">
      <c r="A69748">
        <v>21781723</v>
      </c>
      <c r="B69748" t="s">
        <v>5</v>
      </c>
    </row>
    <row r="69749" spans="1:2" x14ac:dyDescent="0.25">
      <c r="A69749">
        <v>21781648</v>
      </c>
      <c r="B69749" t="s">
        <v>5</v>
      </c>
    </row>
    <row r="69750" spans="1:2" x14ac:dyDescent="0.25">
      <c r="A69750">
        <v>21781574</v>
      </c>
      <c r="B69750" t="s">
        <v>5</v>
      </c>
    </row>
    <row r="69751" spans="1:2" x14ac:dyDescent="0.25">
      <c r="A69751">
        <v>21781563</v>
      </c>
      <c r="B69751" t="s">
        <v>5</v>
      </c>
    </row>
    <row r="69752" spans="1:2" x14ac:dyDescent="0.25">
      <c r="A69752">
        <v>21781389</v>
      </c>
      <c r="B69752" t="s">
        <v>6</v>
      </c>
    </row>
    <row r="69753" spans="1:2" x14ac:dyDescent="0.25">
      <c r="A69753">
        <v>21781388</v>
      </c>
      <c r="B69753" t="s">
        <v>5</v>
      </c>
    </row>
    <row r="69754" spans="1:2" x14ac:dyDescent="0.25">
      <c r="A69754">
        <v>21781297</v>
      </c>
      <c r="B69754" t="s">
        <v>6</v>
      </c>
    </row>
    <row r="69755" spans="1:2" x14ac:dyDescent="0.25">
      <c r="A69755">
        <v>21781234</v>
      </c>
      <c r="B69755" t="s">
        <v>5</v>
      </c>
    </row>
    <row r="69756" spans="1:2" x14ac:dyDescent="0.25">
      <c r="A69756">
        <v>21781214</v>
      </c>
      <c r="B69756" t="s">
        <v>5</v>
      </c>
    </row>
    <row r="69757" spans="1:2" x14ac:dyDescent="0.25">
      <c r="A69757">
        <v>21781173</v>
      </c>
      <c r="B69757" t="s">
        <v>5</v>
      </c>
    </row>
    <row r="69758" spans="1:2" x14ac:dyDescent="0.25">
      <c r="A69758">
        <v>21781167</v>
      </c>
      <c r="B69758" t="s">
        <v>5</v>
      </c>
    </row>
    <row r="69759" spans="1:2" x14ac:dyDescent="0.25">
      <c r="A69759">
        <v>21781164</v>
      </c>
      <c r="B69759" t="s">
        <v>5</v>
      </c>
    </row>
    <row r="69760" spans="1:2" x14ac:dyDescent="0.25">
      <c r="A69760">
        <v>21781081</v>
      </c>
      <c r="B69760" t="s">
        <v>5</v>
      </c>
    </row>
    <row r="69761" spans="1:2" x14ac:dyDescent="0.25">
      <c r="A69761">
        <v>21781028</v>
      </c>
      <c r="B69761" t="s">
        <v>6</v>
      </c>
    </row>
    <row r="69762" spans="1:2" x14ac:dyDescent="0.25">
      <c r="A69762">
        <v>21781011</v>
      </c>
      <c r="B69762" t="s">
        <v>5</v>
      </c>
    </row>
    <row r="69763" spans="1:2" x14ac:dyDescent="0.25">
      <c r="A69763">
        <v>21780912</v>
      </c>
      <c r="B69763" t="s">
        <v>5</v>
      </c>
    </row>
    <row r="69764" spans="1:2" x14ac:dyDescent="0.25">
      <c r="A69764">
        <v>21780904</v>
      </c>
      <c r="B69764" t="s">
        <v>5</v>
      </c>
    </row>
    <row r="69765" spans="1:2" x14ac:dyDescent="0.25">
      <c r="A69765">
        <v>21780900</v>
      </c>
      <c r="B69765" t="s">
        <v>5</v>
      </c>
    </row>
    <row r="69766" spans="1:2" x14ac:dyDescent="0.25">
      <c r="A69766">
        <v>21780872</v>
      </c>
      <c r="B69766" t="s">
        <v>5</v>
      </c>
    </row>
    <row r="69767" spans="1:2" x14ac:dyDescent="0.25">
      <c r="A69767">
        <v>21780834</v>
      </c>
      <c r="B69767" t="s">
        <v>5</v>
      </c>
    </row>
    <row r="69768" spans="1:2" x14ac:dyDescent="0.25">
      <c r="A69768">
        <v>21780823</v>
      </c>
      <c r="B69768" t="s">
        <v>5</v>
      </c>
    </row>
    <row r="69769" spans="1:2" x14ac:dyDescent="0.25">
      <c r="A69769">
        <v>21780790</v>
      </c>
      <c r="B69769" t="s">
        <v>5</v>
      </c>
    </row>
    <row r="69770" spans="1:2" x14ac:dyDescent="0.25">
      <c r="A69770">
        <v>21780749</v>
      </c>
      <c r="B69770" t="s">
        <v>5</v>
      </c>
    </row>
    <row r="69771" spans="1:2" x14ac:dyDescent="0.25">
      <c r="A69771">
        <v>21780545</v>
      </c>
      <c r="B69771" t="s">
        <v>5</v>
      </c>
    </row>
    <row r="69772" spans="1:2" x14ac:dyDescent="0.25">
      <c r="A69772">
        <v>21780486</v>
      </c>
      <c r="B69772" t="s">
        <v>6</v>
      </c>
    </row>
    <row r="69773" spans="1:2" x14ac:dyDescent="0.25">
      <c r="A69773">
        <v>21780432</v>
      </c>
      <c r="B69773" t="s">
        <v>6</v>
      </c>
    </row>
    <row r="69774" spans="1:2" x14ac:dyDescent="0.25">
      <c r="A69774">
        <v>21780423</v>
      </c>
      <c r="B69774" t="s">
        <v>5</v>
      </c>
    </row>
    <row r="69775" spans="1:2" x14ac:dyDescent="0.25">
      <c r="A69775">
        <v>21780342</v>
      </c>
      <c r="B69775" t="s">
        <v>5</v>
      </c>
    </row>
    <row r="69776" spans="1:2" x14ac:dyDescent="0.25">
      <c r="A69776">
        <v>21780278</v>
      </c>
      <c r="B69776" t="s">
        <v>5</v>
      </c>
    </row>
    <row r="69777" spans="1:2" x14ac:dyDescent="0.25">
      <c r="A69777">
        <v>21780272</v>
      </c>
      <c r="B69777" t="s">
        <v>5</v>
      </c>
    </row>
    <row r="69778" spans="1:2" x14ac:dyDescent="0.25">
      <c r="A69778">
        <v>21780138</v>
      </c>
      <c r="B69778" t="s">
        <v>5</v>
      </c>
    </row>
    <row r="69779" spans="1:2" x14ac:dyDescent="0.25">
      <c r="A69779">
        <v>21779988</v>
      </c>
      <c r="B69779" t="s">
        <v>5</v>
      </c>
    </row>
    <row r="69780" spans="1:2" x14ac:dyDescent="0.25">
      <c r="A69780">
        <v>21779967</v>
      </c>
      <c r="B69780" t="s">
        <v>5</v>
      </c>
    </row>
    <row r="69781" spans="1:2" x14ac:dyDescent="0.25">
      <c r="A69781">
        <v>21779883</v>
      </c>
      <c r="B69781" t="s">
        <v>6</v>
      </c>
    </row>
    <row r="69782" spans="1:2" x14ac:dyDescent="0.25">
      <c r="A69782">
        <v>21779853</v>
      </c>
      <c r="B69782" t="s">
        <v>6</v>
      </c>
    </row>
    <row r="69783" spans="1:2" x14ac:dyDescent="0.25">
      <c r="A69783">
        <v>21779834</v>
      </c>
      <c r="B69783" t="s">
        <v>6</v>
      </c>
    </row>
    <row r="69784" spans="1:2" x14ac:dyDescent="0.25">
      <c r="A69784">
        <v>21779815</v>
      </c>
      <c r="B69784" t="s">
        <v>6</v>
      </c>
    </row>
    <row r="69785" spans="1:2" x14ac:dyDescent="0.25">
      <c r="A69785">
        <v>21779575</v>
      </c>
      <c r="B69785" t="s">
        <v>5</v>
      </c>
    </row>
    <row r="69786" spans="1:2" x14ac:dyDescent="0.25">
      <c r="A69786">
        <v>21779493</v>
      </c>
      <c r="B69786" t="s">
        <v>6</v>
      </c>
    </row>
    <row r="69787" spans="1:2" x14ac:dyDescent="0.25">
      <c r="A69787">
        <v>21779393</v>
      </c>
      <c r="B69787" t="s">
        <v>5</v>
      </c>
    </row>
    <row r="69788" spans="1:2" x14ac:dyDescent="0.25">
      <c r="A69788">
        <v>21779386</v>
      </c>
      <c r="B69788" t="s">
        <v>6</v>
      </c>
    </row>
    <row r="69789" spans="1:2" x14ac:dyDescent="0.25">
      <c r="A69789">
        <v>21779311</v>
      </c>
      <c r="B69789" t="s">
        <v>5</v>
      </c>
    </row>
    <row r="69790" spans="1:2" x14ac:dyDescent="0.25">
      <c r="A69790">
        <v>21779307</v>
      </c>
      <c r="B69790" t="s">
        <v>6</v>
      </c>
    </row>
    <row r="69791" spans="1:2" x14ac:dyDescent="0.25">
      <c r="A69791">
        <v>21779195</v>
      </c>
      <c r="B69791" t="s">
        <v>5</v>
      </c>
    </row>
    <row r="69792" spans="1:2" x14ac:dyDescent="0.25">
      <c r="A69792">
        <v>21779179</v>
      </c>
      <c r="B69792" t="s">
        <v>5</v>
      </c>
    </row>
    <row r="69793" spans="1:2" x14ac:dyDescent="0.25">
      <c r="A69793">
        <v>21779087</v>
      </c>
      <c r="B69793" t="s">
        <v>6</v>
      </c>
    </row>
    <row r="69794" spans="1:2" x14ac:dyDescent="0.25">
      <c r="A69794">
        <v>21779018</v>
      </c>
      <c r="B69794" t="s">
        <v>5</v>
      </c>
    </row>
    <row r="69795" spans="1:2" x14ac:dyDescent="0.25">
      <c r="A69795">
        <v>21778810</v>
      </c>
      <c r="B69795" t="s">
        <v>5</v>
      </c>
    </row>
    <row r="69796" spans="1:2" x14ac:dyDescent="0.25">
      <c r="A69796">
        <v>21778780</v>
      </c>
      <c r="B69796" t="s">
        <v>5</v>
      </c>
    </row>
    <row r="69797" spans="1:2" x14ac:dyDescent="0.25">
      <c r="A69797">
        <v>21778682</v>
      </c>
      <c r="B69797" t="s">
        <v>5</v>
      </c>
    </row>
    <row r="69798" spans="1:2" x14ac:dyDescent="0.25">
      <c r="A69798">
        <v>21778560</v>
      </c>
      <c r="B69798" t="s">
        <v>5</v>
      </c>
    </row>
    <row r="69799" spans="1:2" x14ac:dyDescent="0.25">
      <c r="A69799">
        <v>21778553</v>
      </c>
      <c r="B69799" t="s">
        <v>5</v>
      </c>
    </row>
    <row r="69800" spans="1:2" x14ac:dyDescent="0.25">
      <c r="A69800">
        <v>21778515</v>
      </c>
      <c r="B69800" t="s">
        <v>5</v>
      </c>
    </row>
    <row r="69801" spans="1:2" x14ac:dyDescent="0.25">
      <c r="A69801">
        <v>21778369</v>
      </c>
      <c r="B69801" t="s">
        <v>5</v>
      </c>
    </row>
    <row r="69802" spans="1:2" x14ac:dyDescent="0.25">
      <c r="A69802">
        <v>21778170</v>
      </c>
      <c r="B69802" t="s">
        <v>5</v>
      </c>
    </row>
    <row r="69803" spans="1:2" x14ac:dyDescent="0.25">
      <c r="A69803">
        <v>21778111</v>
      </c>
      <c r="B69803" t="s">
        <v>5</v>
      </c>
    </row>
    <row r="69804" spans="1:2" x14ac:dyDescent="0.25">
      <c r="A69804">
        <v>21778053</v>
      </c>
      <c r="B69804" t="s">
        <v>5</v>
      </c>
    </row>
    <row r="69805" spans="1:2" x14ac:dyDescent="0.25">
      <c r="A69805">
        <v>21777956</v>
      </c>
      <c r="B69805" t="s">
        <v>5</v>
      </c>
    </row>
    <row r="69806" spans="1:2" x14ac:dyDescent="0.25">
      <c r="A69806">
        <v>21777912</v>
      </c>
      <c r="B69806" t="s">
        <v>5</v>
      </c>
    </row>
    <row r="69807" spans="1:2" x14ac:dyDescent="0.25">
      <c r="A69807">
        <v>21777837</v>
      </c>
      <c r="B69807" t="s">
        <v>5</v>
      </c>
    </row>
    <row r="69808" spans="1:2" x14ac:dyDescent="0.25">
      <c r="A69808">
        <v>21777833</v>
      </c>
      <c r="B69808" t="s">
        <v>5</v>
      </c>
    </row>
    <row r="69809" spans="1:2" x14ac:dyDescent="0.25">
      <c r="A69809">
        <v>21777696</v>
      </c>
      <c r="B69809" t="s">
        <v>6</v>
      </c>
    </row>
    <row r="69810" spans="1:2" x14ac:dyDescent="0.25">
      <c r="A69810">
        <v>21777638</v>
      </c>
      <c r="B69810" t="s">
        <v>5</v>
      </c>
    </row>
    <row r="69811" spans="1:2" x14ac:dyDescent="0.25">
      <c r="A69811">
        <v>21777297</v>
      </c>
      <c r="B69811" t="s">
        <v>5</v>
      </c>
    </row>
    <row r="69812" spans="1:2" x14ac:dyDescent="0.25">
      <c r="A69812">
        <v>21777260</v>
      </c>
      <c r="B69812" t="s">
        <v>5</v>
      </c>
    </row>
    <row r="69813" spans="1:2" x14ac:dyDescent="0.25">
      <c r="A69813">
        <v>21777045</v>
      </c>
      <c r="B69813" t="s">
        <v>5</v>
      </c>
    </row>
    <row r="69814" spans="1:2" x14ac:dyDescent="0.25">
      <c r="A69814">
        <v>21777019</v>
      </c>
      <c r="B69814" t="s">
        <v>5</v>
      </c>
    </row>
    <row r="69815" spans="1:2" x14ac:dyDescent="0.25">
      <c r="A69815">
        <v>21776975</v>
      </c>
      <c r="B69815" t="s">
        <v>5</v>
      </c>
    </row>
    <row r="69816" spans="1:2" x14ac:dyDescent="0.25">
      <c r="A69816">
        <v>21776937</v>
      </c>
      <c r="B69816" t="s">
        <v>5</v>
      </c>
    </row>
    <row r="69817" spans="1:2" x14ac:dyDescent="0.25">
      <c r="A69817">
        <v>21776916</v>
      </c>
      <c r="B69817" t="s">
        <v>5</v>
      </c>
    </row>
    <row r="69818" spans="1:2" x14ac:dyDescent="0.25">
      <c r="A69818">
        <v>21776908</v>
      </c>
      <c r="B69818" t="s">
        <v>5</v>
      </c>
    </row>
    <row r="69819" spans="1:2" x14ac:dyDescent="0.25">
      <c r="A69819">
        <v>21776873</v>
      </c>
      <c r="B69819" t="s">
        <v>5</v>
      </c>
    </row>
    <row r="69820" spans="1:2" x14ac:dyDescent="0.25">
      <c r="A69820">
        <v>21776840</v>
      </c>
      <c r="B69820" t="s">
        <v>5</v>
      </c>
    </row>
    <row r="69821" spans="1:2" x14ac:dyDescent="0.25">
      <c r="A69821">
        <v>21776830</v>
      </c>
      <c r="B69821" t="s">
        <v>5</v>
      </c>
    </row>
    <row r="69822" spans="1:2" x14ac:dyDescent="0.25">
      <c r="A69822">
        <v>21776785</v>
      </c>
      <c r="B69822" t="s">
        <v>5</v>
      </c>
    </row>
    <row r="69823" spans="1:2" x14ac:dyDescent="0.25">
      <c r="A69823">
        <v>21776770</v>
      </c>
      <c r="B69823" t="s">
        <v>5</v>
      </c>
    </row>
    <row r="69824" spans="1:2" x14ac:dyDescent="0.25">
      <c r="A69824">
        <v>21776728</v>
      </c>
      <c r="B69824" t="s">
        <v>5</v>
      </c>
    </row>
    <row r="69825" spans="1:2" x14ac:dyDescent="0.25">
      <c r="A69825">
        <v>21776705</v>
      </c>
      <c r="B69825" t="s">
        <v>5</v>
      </c>
    </row>
    <row r="69826" spans="1:2" x14ac:dyDescent="0.25">
      <c r="A69826">
        <v>21776676</v>
      </c>
      <c r="B69826" t="s">
        <v>5</v>
      </c>
    </row>
    <row r="69827" spans="1:2" x14ac:dyDescent="0.25">
      <c r="A69827">
        <v>21776643</v>
      </c>
      <c r="B69827" t="s">
        <v>5</v>
      </c>
    </row>
    <row r="69828" spans="1:2" x14ac:dyDescent="0.25">
      <c r="A69828">
        <v>21776640</v>
      </c>
      <c r="B69828" t="s">
        <v>5</v>
      </c>
    </row>
    <row r="69829" spans="1:2" x14ac:dyDescent="0.25">
      <c r="A69829">
        <v>21776600</v>
      </c>
      <c r="B69829" t="s">
        <v>5</v>
      </c>
    </row>
    <row r="69830" spans="1:2" x14ac:dyDescent="0.25">
      <c r="A69830">
        <v>21776599</v>
      </c>
      <c r="B69830" t="s">
        <v>5</v>
      </c>
    </row>
    <row r="69831" spans="1:2" x14ac:dyDescent="0.25">
      <c r="A69831">
        <v>21776571</v>
      </c>
      <c r="B69831" t="s">
        <v>5</v>
      </c>
    </row>
    <row r="69832" spans="1:2" x14ac:dyDescent="0.25">
      <c r="A69832">
        <v>21776518</v>
      </c>
      <c r="B69832" t="s">
        <v>5</v>
      </c>
    </row>
    <row r="69833" spans="1:2" x14ac:dyDescent="0.25">
      <c r="A69833">
        <v>21776435</v>
      </c>
      <c r="B69833" t="s">
        <v>5</v>
      </c>
    </row>
    <row r="69834" spans="1:2" x14ac:dyDescent="0.25">
      <c r="A69834">
        <v>21776405</v>
      </c>
      <c r="B69834" t="s">
        <v>5</v>
      </c>
    </row>
    <row r="69835" spans="1:2" x14ac:dyDescent="0.25">
      <c r="A69835">
        <v>21776341</v>
      </c>
      <c r="B69835" t="s">
        <v>5</v>
      </c>
    </row>
    <row r="69836" spans="1:2" x14ac:dyDescent="0.25">
      <c r="A69836">
        <v>21776322</v>
      </c>
      <c r="B69836" t="s">
        <v>5</v>
      </c>
    </row>
    <row r="69837" spans="1:2" x14ac:dyDescent="0.25">
      <c r="A69837">
        <v>21776229</v>
      </c>
      <c r="B69837" t="s">
        <v>5</v>
      </c>
    </row>
    <row r="69838" spans="1:2" x14ac:dyDescent="0.25">
      <c r="A69838">
        <v>21776222</v>
      </c>
      <c r="B69838" t="s">
        <v>5</v>
      </c>
    </row>
    <row r="69839" spans="1:2" x14ac:dyDescent="0.25">
      <c r="A69839">
        <v>21776003</v>
      </c>
      <c r="B69839" t="s">
        <v>5</v>
      </c>
    </row>
    <row r="69840" spans="1:2" x14ac:dyDescent="0.25">
      <c r="A69840">
        <v>21775978</v>
      </c>
      <c r="B69840" t="s">
        <v>5</v>
      </c>
    </row>
    <row r="69841" spans="1:2" x14ac:dyDescent="0.25">
      <c r="A69841">
        <v>21775944</v>
      </c>
      <c r="B69841" t="s">
        <v>5</v>
      </c>
    </row>
    <row r="69842" spans="1:2" x14ac:dyDescent="0.25">
      <c r="A69842">
        <v>21775812</v>
      </c>
      <c r="B69842" t="s">
        <v>5</v>
      </c>
    </row>
    <row r="69843" spans="1:2" x14ac:dyDescent="0.25">
      <c r="A69843">
        <v>21775736</v>
      </c>
      <c r="B69843" t="s">
        <v>5</v>
      </c>
    </row>
    <row r="69844" spans="1:2" x14ac:dyDescent="0.25">
      <c r="A69844">
        <v>21775660</v>
      </c>
      <c r="B69844" t="s">
        <v>5</v>
      </c>
    </row>
    <row r="69845" spans="1:2" x14ac:dyDescent="0.25">
      <c r="A69845">
        <v>21775589</v>
      </c>
      <c r="B69845" t="s">
        <v>6</v>
      </c>
    </row>
    <row r="69846" spans="1:2" x14ac:dyDescent="0.25">
      <c r="A69846">
        <v>21775559</v>
      </c>
      <c r="B69846" t="s">
        <v>5</v>
      </c>
    </row>
    <row r="69847" spans="1:2" x14ac:dyDescent="0.25">
      <c r="A69847">
        <v>21775539</v>
      </c>
      <c r="B69847" t="s">
        <v>5</v>
      </c>
    </row>
    <row r="69848" spans="1:2" x14ac:dyDescent="0.25">
      <c r="A69848">
        <v>21775534</v>
      </c>
      <c r="B69848" t="s">
        <v>6</v>
      </c>
    </row>
    <row r="69849" spans="1:2" x14ac:dyDescent="0.25">
      <c r="A69849">
        <v>21775491</v>
      </c>
      <c r="B69849" t="s">
        <v>6</v>
      </c>
    </row>
    <row r="69850" spans="1:2" x14ac:dyDescent="0.25">
      <c r="A69850">
        <v>21775476</v>
      </c>
      <c r="B69850" t="s">
        <v>5</v>
      </c>
    </row>
    <row r="69851" spans="1:2" x14ac:dyDescent="0.25">
      <c r="A69851">
        <v>21775458</v>
      </c>
      <c r="B69851" t="s">
        <v>6</v>
      </c>
    </row>
    <row r="69852" spans="1:2" x14ac:dyDescent="0.25">
      <c r="A69852">
        <v>21775087</v>
      </c>
      <c r="B69852" t="s">
        <v>5</v>
      </c>
    </row>
    <row r="69853" spans="1:2" x14ac:dyDescent="0.25">
      <c r="A69853">
        <v>21775050</v>
      </c>
      <c r="B69853" t="s">
        <v>5</v>
      </c>
    </row>
    <row r="69854" spans="1:2" x14ac:dyDescent="0.25">
      <c r="A69854">
        <v>21774936</v>
      </c>
      <c r="B69854" t="s">
        <v>5</v>
      </c>
    </row>
    <row r="69855" spans="1:2" x14ac:dyDescent="0.25">
      <c r="A69855">
        <v>21774882</v>
      </c>
      <c r="B69855" t="s">
        <v>5</v>
      </c>
    </row>
    <row r="69856" spans="1:2" x14ac:dyDescent="0.25">
      <c r="A69856">
        <v>21774858</v>
      </c>
      <c r="B69856" t="s">
        <v>5</v>
      </c>
    </row>
    <row r="69857" spans="1:2" x14ac:dyDescent="0.25">
      <c r="A69857">
        <v>21774846</v>
      </c>
      <c r="B69857" t="s">
        <v>5</v>
      </c>
    </row>
    <row r="69858" spans="1:2" x14ac:dyDescent="0.25">
      <c r="A69858">
        <v>21774767</v>
      </c>
      <c r="B69858" t="s">
        <v>5</v>
      </c>
    </row>
    <row r="69859" spans="1:2" x14ac:dyDescent="0.25">
      <c r="A69859">
        <v>21774354</v>
      </c>
      <c r="B69859" t="s">
        <v>5</v>
      </c>
    </row>
    <row r="69860" spans="1:2" x14ac:dyDescent="0.25">
      <c r="A69860">
        <v>21774315</v>
      </c>
      <c r="B69860" t="s">
        <v>5</v>
      </c>
    </row>
    <row r="69861" spans="1:2" x14ac:dyDescent="0.25">
      <c r="A69861">
        <v>21774286</v>
      </c>
      <c r="B69861" t="s">
        <v>5</v>
      </c>
    </row>
    <row r="69862" spans="1:2" x14ac:dyDescent="0.25">
      <c r="A69862">
        <v>21774233</v>
      </c>
      <c r="B69862" t="s">
        <v>5</v>
      </c>
    </row>
    <row r="69863" spans="1:2" x14ac:dyDescent="0.25">
      <c r="A69863">
        <v>21774186</v>
      </c>
      <c r="B69863" t="s">
        <v>5</v>
      </c>
    </row>
    <row r="69864" spans="1:2" x14ac:dyDescent="0.25">
      <c r="A69864">
        <v>21773991</v>
      </c>
      <c r="B69864" t="s">
        <v>5</v>
      </c>
    </row>
    <row r="69865" spans="1:2" x14ac:dyDescent="0.25">
      <c r="A69865">
        <v>21773917</v>
      </c>
      <c r="B69865" t="s">
        <v>5</v>
      </c>
    </row>
    <row r="69866" spans="1:2" x14ac:dyDescent="0.25">
      <c r="A69866">
        <v>21773870</v>
      </c>
      <c r="B69866" t="s">
        <v>5</v>
      </c>
    </row>
    <row r="69867" spans="1:2" x14ac:dyDescent="0.25">
      <c r="A69867">
        <v>21773811</v>
      </c>
      <c r="B69867" t="s">
        <v>5</v>
      </c>
    </row>
    <row r="69868" spans="1:2" x14ac:dyDescent="0.25">
      <c r="A69868">
        <v>21773810</v>
      </c>
      <c r="B69868" t="s">
        <v>5</v>
      </c>
    </row>
    <row r="69869" spans="1:2" x14ac:dyDescent="0.25">
      <c r="A69869">
        <v>21773767</v>
      </c>
      <c r="B69869" t="s">
        <v>5</v>
      </c>
    </row>
    <row r="69870" spans="1:2" x14ac:dyDescent="0.25">
      <c r="A69870">
        <v>21773737</v>
      </c>
      <c r="B69870" t="s">
        <v>5</v>
      </c>
    </row>
    <row r="69871" spans="1:2" x14ac:dyDescent="0.25">
      <c r="A69871">
        <v>21773712</v>
      </c>
      <c r="B69871" t="s">
        <v>5</v>
      </c>
    </row>
    <row r="69872" spans="1:2" x14ac:dyDescent="0.25">
      <c r="A69872">
        <v>21773693</v>
      </c>
      <c r="B69872" t="s">
        <v>5</v>
      </c>
    </row>
    <row r="69873" spans="1:2" x14ac:dyDescent="0.25">
      <c r="A69873">
        <v>21773674</v>
      </c>
      <c r="B69873" t="s">
        <v>5</v>
      </c>
    </row>
    <row r="69874" spans="1:2" x14ac:dyDescent="0.25">
      <c r="A69874">
        <v>21773502</v>
      </c>
      <c r="B69874" t="s">
        <v>5</v>
      </c>
    </row>
    <row r="69875" spans="1:2" x14ac:dyDescent="0.25">
      <c r="A69875">
        <v>21773453</v>
      </c>
      <c r="B69875" t="s">
        <v>5</v>
      </c>
    </row>
    <row r="69876" spans="1:2" x14ac:dyDescent="0.25">
      <c r="A69876">
        <v>21773399</v>
      </c>
      <c r="B69876" t="s">
        <v>5</v>
      </c>
    </row>
    <row r="69877" spans="1:2" x14ac:dyDescent="0.25">
      <c r="A69877">
        <v>21773396</v>
      </c>
      <c r="B69877" t="s">
        <v>5</v>
      </c>
    </row>
    <row r="69878" spans="1:2" x14ac:dyDescent="0.25">
      <c r="A69878">
        <v>21773336</v>
      </c>
      <c r="B69878" t="s">
        <v>5</v>
      </c>
    </row>
    <row r="69879" spans="1:2" x14ac:dyDescent="0.25">
      <c r="A69879">
        <v>21773334</v>
      </c>
      <c r="B69879" t="s">
        <v>5</v>
      </c>
    </row>
    <row r="69880" spans="1:2" x14ac:dyDescent="0.25">
      <c r="A69880">
        <v>21773288</v>
      </c>
      <c r="B69880" t="s">
        <v>6</v>
      </c>
    </row>
    <row r="69881" spans="1:2" x14ac:dyDescent="0.25">
      <c r="A69881">
        <v>21773274</v>
      </c>
      <c r="B69881" t="s">
        <v>5</v>
      </c>
    </row>
    <row r="69882" spans="1:2" x14ac:dyDescent="0.25">
      <c r="A69882">
        <v>21773273</v>
      </c>
      <c r="B69882" t="s">
        <v>5</v>
      </c>
    </row>
    <row r="69883" spans="1:2" x14ac:dyDescent="0.25">
      <c r="A69883">
        <v>21773266</v>
      </c>
      <c r="B69883" t="s">
        <v>5</v>
      </c>
    </row>
    <row r="69884" spans="1:2" x14ac:dyDescent="0.25">
      <c r="A69884">
        <v>21773154</v>
      </c>
      <c r="B69884" t="s">
        <v>5</v>
      </c>
    </row>
    <row r="69885" spans="1:2" x14ac:dyDescent="0.25">
      <c r="A69885">
        <v>21771591</v>
      </c>
      <c r="B69885" t="s">
        <v>5</v>
      </c>
    </row>
    <row r="69886" spans="1:2" x14ac:dyDescent="0.25">
      <c r="A69886">
        <v>21771585</v>
      </c>
      <c r="B69886" t="s">
        <v>5</v>
      </c>
    </row>
    <row r="69887" spans="1:2" x14ac:dyDescent="0.25">
      <c r="A69887">
        <v>21771557</v>
      </c>
      <c r="B69887" t="s">
        <v>5</v>
      </c>
    </row>
    <row r="69888" spans="1:2" x14ac:dyDescent="0.25">
      <c r="A69888">
        <v>21771488</v>
      </c>
      <c r="B69888" t="s">
        <v>5</v>
      </c>
    </row>
    <row r="69889" spans="1:2" x14ac:dyDescent="0.25">
      <c r="A69889">
        <v>21771481</v>
      </c>
      <c r="B69889" t="s">
        <v>6</v>
      </c>
    </row>
    <row r="69890" spans="1:2" x14ac:dyDescent="0.25">
      <c r="A69890">
        <v>21771424</v>
      </c>
      <c r="B69890" t="s">
        <v>5</v>
      </c>
    </row>
    <row r="69891" spans="1:2" x14ac:dyDescent="0.25">
      <c r="A69891">
        <v>21771414</v>
      </c>
      <c r="B69891" t="s">
        <v>5</v>
      </c>
    </row>
    <row r="69892" spans="1:2" x14ac:dyDescent="0.25">
      <c r="A69892">
        <v>21771359</v>
      </c>
      <c r="B69892" t="s">
        <v>5</v>
      </c>
    </row>
    <row r="69893" spans="1:2" x14ac:dyDescent="0.25">
      <c r="A69893">
        <v>21771263</v>
      </c>
      <c r="B69893" t="s">
        <v>5</v>
      </c>
    </row>
    <row r="69894" spans="1:2" x14ac:dyDescent="0.25">
      <c r="A69894">
        <v>21771226</v>
      </c>
      <c r="B69894" t="s">
        <v>5</v>
      </c>
    </row>
    <row r="69895" spans="1:2" x14ac:dyDescent="0.25">
      <c r="A69895">
        <v>21771177</v>
      </c>
      <c r="B69895" t="s">
        <v>5</v>
      </c>
    </row>
    <row r="69896" spans="1:2" x14ac:dyDescent="0.25">
      <c r="A69896">
        <v>21771114</v>
      </c>
      <c r="B69896" t="s">
        <v>5</v>
      </c>
    </row>
    <row r="69897" spans="1:2" x14ac:dyDescent="0.25">
      <c r="A69897">
        <v>21771068</v>
      </c>
      <c r="B69897" t="s">
        <v>5</v>
      </c>
    </row>
    <row r="69898" spans="1:2" x14ac:dyDescent="0.25">
      <c r="A69898">
        <v>21771029</v>
      </c>
      <c r="B69898" t="s">
        <v>5</v>
      </c>
    </row>
    <row r="69899" spans="1:2" x14ac:dyDescent="0.25">
      <c r="A69899">
        <v>21770807</v>
      </c>
      <c r="B69899" t="s">
        <v>5</v>
      </c>
    </row>
    <row r="69900" spans="1:2" x14ac:dyDescent="0.25">
      <c r="A69900">
        <v>21770805</v>
      </c>
      <c r="B69900" t="s">
        <v>5</v>
      </c>
    </row>
    <row r="69901" spans="1:2" x14ac:dyDescent="0.25">
      <c r="A69901">
        <v>21770649</v>
      </c>
      <c r="B69901" t="s">
        <v>5</v>
      </c>
    </row>
    <row r="69902" spans="1:2" x14ac:dyDescent="0.25">
      <c r="A69902">
        <v>21770606</v>
      </c>
      <c r="B69902" t="s">
        <v>5</v>
      </c>
    </row>
    <row r="69903" spans="1:2" x14ac:dyDescent="0.25">
      <c r="A69903">
        <v>21770593</v>
      </c>
      <c r="B69903" t="s">
        <v>5</v>
      </c>
    </row>
    <row r="69904" spans="1:2" x14ac:dyDescent="0.25">
      <c r="A69904">
        <v>21770578</v>
      </c>
      <c r="B69904" t="s">
        <v>5</v>
      </c>
    </row>
    <row r="69905" spans="1:2" x14ac:dyDescent="0.25">
      <c r="A69905">
        <v>21770491</v>
      </c>
      <c r="B69905" t="s">
        <v>5</v>
      </c>
    </row>
    <row r="69906" spans="1:2" x14ac:dyDescent="0.25">
      <c r="A69906">
        <v>21770432</v>
      </c>
      <c r="B69906" t="s">
        <v>6</v>
      </c>
    </row>
    <row r="69907" spans="1:2" x14ac:dyDescent="0.25">
      <c r="A69907">
        <v>21770366</v>
      </c>
      <c r="B69907" t="s">
        <v>5</v>
      </c>
    </row>
    <row r="69908" spans="1:2" x14ac:dyDescent="0.25">
      <c r="A69908">
        <v>21770318</v>
      </c>
      <c r="B69908" t="s">
        <v>5</v>
      </c>
    </row>
    <row r="69909" spans="1:2" x14ac:dyDescent="0.25">
      <c r="A69909">
        <v>21770295</v>
      </c>
      <c r="B69909" t="s">
        <v>5</v>
      </c>
    </row>
    <row r="69910" spans="1:2" x14ac:dyDescent="0.25">
      <c r="A69910">
        <v>21770228</v>
      </c>
      <c r="B69910" t="s">
        <v>5</v>
      </c>
    </row>
    <row r="69911" spans="1:2" x14ac:dyDescent="0.25">
      <c r="A69911">
        <v>21770159</v>
      </c>
      <c r="B69911" t="s">
        <v>5</v>
      </c>
    </row>
    <row r="69912" spans="1:2" x14ac:dyDescent="0.25">
      <c r="A69912">
        <v>21770154</v>
      </c>
      <c r="B69912" t="s">
        <v>5</v>
      </c>
    </row>
    <row r="69913" spans="1:2" x14ac:dyDescent="0.25">
      <c r="A69913">
        <v>21770149</v>
      </c>
      <c r="B69913" t="s">
        <v>5</v>
      </c>
    </row>
    <row r="69914" spans="1:2" x14ac:dyDescent="0.25">
      <c r="A69914">
        <v>21770101</v>
      </c>
      <c r="B69914" t="s">
        <v>5</v>
      </c>
    </row>
    <row r="69915" spans="1:2" x14ac:dyDescent="0.25">
      <c r="A69915">
        <v>21770018</v>
      </c>
      <c r="B69915" t="s">
        <v>5</v>
      </c>
    </row>
    <row r="69916" spans="1:2" x14ac:dyDescent="0.25">
      <c r="A69916">
        <v>21769981</v>
      </c>
      <c r="B69916" t="s">
        <v>5</v>
      </c>
    </row>
    <row r="69917" spans="1:2" x14ac:dyDescent="0.25">
      <c r="A69917">
        <v>21769916</v>
      </c>
      <c r="B69917" t="s">
        <v>5</v>
      </c>
    </row>
    <row r="69918" spans="1:2" x14ac:dyDescent="0.25">
      <c r="A69918">
        <v>21769912</v>
      </c>
      <c r="B69918" t="s">
        <v>6</v>
      </c>
    </row>
    <row r="69919" spans="1:2" x14ac:dyDescent="0.25">
      <c r="A69919">
        <v>21769909</v>
      </c>
      <c r="B69919" t="s">
        <v>5</v>
      </c>
    </row>
    <row r="69920" spans="1:2" x14ac:dyDescent="0.25">
      <c r="A69920">
        <v>21769880</v>
      </c>
      <c r="B69920" t="s">
        <v>5</v>
      </c>
    </row>
    <row r="69921" spans="1:2" x14ac:dyDescent="0.25">
      <c r="A69921">
        <v>21769854</v>
      </c>
      <c r="B69921" t="s">
        <v>5</v>
      </c>
    </row>
    <row r="69922" spans="1:2" x14ac:dyDescent="0.25">
      <c r="A69922">
        <v>21769853</v>
      </c>
      <c r="B69922" t="s">
        <v>5</v>
      </c>
    </row>
    <row r="69923" spans="1:2" x14ac:dyDescent="0.25">
      <c r="A69923">
        <v>21769841</v>
      </c>
      <c r="B69923" t="s">
        <v>5</v>
      </c>
    </row>
    <row r="69924" spans="1:2" x14ac:dyDescent="0.25">
      <c r="A69924">
        <v>21769831</v>
      </c>
      <c r="B69924" t="s">
        <v>5</v>
      </c>
    </row>
    <row r="69925" spans="1:2" x14ac:dyDescent="0.25">
      <c r="A69925">
        <v>21769810</v>
      </c>
      <c r="B69925" t="s">
        <v>5</v>
      </c>
    </row>
    <row r="69926" spans="1:2" x14ac:dyDescent="0.25">
      <c r="A69926">
        <v>21769710</v>
      </c>
      <c r="B69926" t="s">
        <v>5</v>
      </c>
    </row>
    <row r="69927" spans="1:2" x14ac:dyDescent="0.25">
      <c r="A69927">
        <v>21769630</v>
      </c>
      <c r="B69927" t="s">
        <v>5</v>
      </c>
    </row>
    <row r="69928" spans="1:2" x14ac:dyDescent="0.25">
      <c r="A69928">
        <v>21769621</v>
      </c>
      <c r="B69928" t="s">
        <v>5</v>
      </c>
    </row>
    <row r="69929" spans="1:2" x14ac:dyDescent="0.25">
      <c r="A69929">
        <v>21769592</v>
      </c>
      <c r="B69929" t="s">
        <v>6</v>
      </c>
    </row>
    <row r="69930" spans="1:2" x14ac:dyDescent="0.25">
      <c r="A69930">
        <v>21769586</v>
      </c>
      <c r="B69930" t="s">
        <v>5</v>
      </c>
    </row>
    <row r="69931" spans="1:2" x14ac:dyDescent="0.25">
      <c r="A69931">
        <v>21769543</v>
      </c>
      <c r="B69931" t="s">
        <v>5</v>
      </c>
    </row>
    <row r="69932" spans="1:2" x14ac:dyDescent="0.25">
      <c r="A69932">
        <v>21769474</v>
      </c>
      <c r="B69932" t="s">
        <v>5</v>
      </c>
    </row>
    <row r="69933" spans="1:2" x14ac:dyDescent="0.25">
      <c r="A69933">
        <v>21769411</v>
      </c>
      <c r="B69933" t="s">
        <v>5</v>
      </c>
    </row>
    <row r="69934" spans="1:2" x14ac:dyDescent="0.25">
      <c r="A69934">
        <v>21769351</v>
      </c>
      <c r="B69934" t="s">
        <v>6</v>
      </c>
    </row>
    <row r="69935" spans="1:2" x14ac:dyDescent="0.25">
      <c r="A69935">
        <v>21769308</v>
      </c>
      <c r="B69935" t="s">
        <v>5</v>
      </c>
    </row>
    <row r="69936" spans="1:2" x14ac:dyDescent="0.25">
      <c r="A69936">
        <v>21769195</v>
      </c>
      <c r="B69936" t="s">
        <v>5</v>
      </c>
    </row>
    <row r="69937" spans="1:2" x14ac:dyDescent="0.25">
      <c r="A69937">
        <v>21769178</v>
      </c>
      <c r="B69937" t="s">
        <v>5</v>
      </c>
    </row>
    <row r="69938" spans="1:2" x14ac:dyDescent="0.25">
      <c r="A69938">
        <v>21769061</v>
      </c>
      <c r="B69938" t="s">
        <v>5</v>
      </c>
    </row>
    <row r="69939" spans="1:2" x14ac:dyDescent="0.25">
      <c r="A69939">
        <v>21769047</v>
      </c>
      <c r="B69939" t="s">
        <v>6</v>
      </c>
    </row>
    <row r="69940" spans="1:2" x14ac:dyDescent="0.25">
      <c r="A69940">
        <v>21769029</v>
      </c>
      <c r="B69940" t="s">
        <v>5</v>
      </c>
    </row>
    <row r="69941" spans="1:2" x14ac:dyDescent="0.25">
      <c r="A69941">
        <v>21769009</v>
      </c>
      <c r="B69941" t="s">
        <v>5</v>
      </c>
    </row>
    <row r="69942" spans="1:2" x14ac:dyDescent="0.25">
      <c r="A69942">
        <v>21768898</v>
      </c>
      <c r="B69942" t="s">
        <v>5</v>
      </c>
    </row>
    <row r="69943" spans="1:2" x14ac:dyDescent="0.25">
      <c r="A69943">
        <v>21768851</v>
      </c>
      <c r="B69943" t="s">
        <v>5</v>
      </c>
    </row>
    <row r="69944" spans="1:2" x14ac:dyDescent="0.25">
      <c r="A69944">
        <v>21768770</v>
      </c>
      <c r="B69944" t="s">
        <v>5</v>
      </c>
    </row>
    <row r="69945" spans="1:2" x14ac:dyDescent="0.25">
      <c r="A69945">
        <v>21768656</v>
      </c>
      <c r="B69945" t="s">
        <v>5</v>
      </c>
    </row>
    <row r="69946" spans="1:2" x14ac:dyDescent="0.25">
      <c r="A69946">
        <v>21768629</v>
      </c>
      <c r="B69946" t="s">
        <v>5</v>
      </c>
    </row>
    <row r="69947" spans="1:2" x14ac:dyDescent="0.25">
      <c r="A69947">
        <v>21768583</v>
      </c>
      <c r="B69947" t="s">
        <v>5</v>
      </c>
    </row>
    <row r="69948" spans="1:2" x14ac:dyDescent="0.25">
      <c r="A69948">
        <v>21768492</v>
      </c>
      <c r="B69948" t="s">
        <v>5</v>
      </c>
    </row>
    <row r="69949" spans="1:2" x14ac:dyDescent="0.25">
      <c r="A69949">
        <v>21768420</v>
      </c>
      <c r="B69949" t="s">
        <v>6</v>
      </c>
    </row>
    <row r="69950" spans="1:2" x14ac:dyDescent="0.25">
      <c r="A69950">
        <v>21768382</v>
      </c>
      <c r="B69950" t="s">
        <v>5</v>
      </c>
    </row>
    <row r="69951" spans="1:2" x14ac:dyDescent="0.25">
      <c r="A69951">
        <v>21768303</v>
      </c>
      <c r="B69951" t="s">
        <v>6</v>
      </c>
    </row>
    <row r="69952" spans="1:2" x14ac:dyDescent="0.25">
      <c r="A69952">
        <v>21768254</v>
      </c>
      <c r="B69952" t="s">
        <v>5</v>
      </c>
    </row>
    <row r="69953" spans="1:2" x14ac:dyDescent="0.25">
      <c r="A69953">
        <v>21768105</v>
      </c>
      <c r="B69953" t="s">
        <v>6</v>
      </c>
    </row>
    <row r="69954" spans="1:2" x14ac:dyDescent="0.25">
      <c r="A69954">
        <v>21768072</v>
      </c>
      <c r="B69954" t="s">
        <v>6</v>
      </c>
    </row>
    <row r="69955" spans="1:2" x14ac:dyDescent="0.25">
      <c r="A69955">
        <v>21768047</v>
      </c>
      <c r="B69955" t="s">
        <v>5</v>
      </c>
    </row>
    <row r="69956" spans="1:2" x14ac:dyDescent="0.25">
      <c r="A69956">
        <v>21768008</v>
      </c>
      <c r="B69956" t="s">
        <v>5</v>
      </c>
    </row>
    <row r="69957" spans="1:2" x14ac:dyDescent="0.25">
      <c r="A69957">
        <v>21768000</v>
      </c>
      <c r="B69957" t="s">
        <v>6</v>
      </c>
    </row>
    <row r="69958" spans="1:2" x14ac:dyDescent="0.25">
      <c r="A69958">
        <v>21767980</v>
      </c>
      <c r="B69958" t="s">
        <v>6</v>
      </c>
    </row>
    <row r="69959" spans="1:2" x14ac:dyDescent="0.25">
      <c r="A69959">
        <v>21767927</v>
      </c>
      <c r="B69959" t="s">
        <v>5</v>
      </c>
    </row>
    <row r="69960" spans="1:2" x14ac:dyDescent="0.25">
      <c r="A69960">
        <v>21767920</v>
      </c>
      <c r="B69960" t="s">
        <v>5</v>
      </c>
    </row>
    <row r="69961" spans="1:2" x14ac:dyDescent="0.25">
      <c r="A69961">
        <v>21767870</v>
      </c>
      <c r="B69961" t="s">
        <v>6</v>
      </c>
    </row>
    <row r="69962" spans="1:2" x14ac:dyDescent="0.25">
      <c r="A69962">
        <v>21767862</v>
      </c>
      <c r="B69962" t="s">
        <v>5</v>
      </c>
    </row>
    <row r="69963" spans="1:2" x14ac:dyDescent="0.25">
      <c r="A69963">
        <v>21767783</v>
      </c>
      <c r="B69963" t="s">
        <v>6</v>
      </c>
    </row>
    <row r="69964" spans="1:2" x14ac:dyDescent="0.25">
      <c r="A69964">
        <v>21767713</v>
      </c>
      <c r="B69964" t="s">
        <v>5</v>
      </c>
    </row>
    <row r="69965" spans="1:2" x14ac:dyDescent="0.25">
      <c r="A69965">
        <v>21767701</v>
      </c>
      <c r="B69965" t="s">
        <v>6</v>
      </c>
    </row>
    <row r="69966" spans="1:2" x14ac:dyDescent="0.25">
      <c r="A69966">
        <v>21767567</v>
      </c>
      <c r="B69966" t="s">
        <v>5</v>
      </c>
    </row>
    <row r="69967" spans="1:2" x14ac:dyDescent="0.25">
      <c r="A69967">
        <v>21767547</v>
      </c>
      <c r="B69967" t="s">
        <v>5</v>
      </c>
    </row>
    <row r="69968" spans="1:2" x14ac:dyDescent="0.25">
      <c r="A69968">
        <v>21767516</v>
      </c>
      <c r="B69968" t="s">
        <v>5</v>
      </c>
    </row>
    <row r="69969" spans="1:2" x14ac:dyDescent="0.25">
      <c r="A69969">
        <v>21767483</v>
      </c>
      <c r="B69969" t="s">
        <v>5</v>
      </c>
    </row>
    <row r="69970" spans="1:2" x14ac:dyDescent="0.25">
      <c r="A69970">
        <v>21767406</v>
      </c>
      <c r="B69970" t="s">
        <v>5</v>
      </c>
    </row>
    <row r="69971" spans="1:2" x14ac:dyDescent="0.25">
      <c r="A69971">
        <v>21767010</v>
      </c>
      <c r="B69971" t="s">
        <v>6</v>
      </c>
    </row>
    <row r="69972" spans="1:2" x14ac:dyDescent="0.25">
      <c r="A69972">
        <v>21766964</v>
      </c>
      <c r="B69972" t="s">
        <v>5</v>
      </c>
    </row>
    <row r="69973" spans="1:2" x14ac:dyDescent="0.25">
      <c r="A69973">
        <v>21766957</v>
      </c>
      <c r="B69973" t="s">
        <v>6</v>
      </c>
    </row>
    <row r="69974" spans="1:2" x14ac:dyDescent="0.25">
      <c r="A69974">
        <v>21766856</v>
      </c>
      <c r="B69974" t="s">
        <v>5</v>
      </c>
    </row>
    <row r="69975" spans="1:2" x14ac:dyDescent="0.25">
      <c r="A69975">
        <v>21766795</v>
      </c>
      <c r="B69975" t="s">
        <v>5</v>
      </c>
    </row>
    <row r="69976" spans="1:2" x14ac:dyDescent="0.25">
      <c r="A69976">
        <v>21766631</v>
      </c>
      <c r="B69976" t="s">
        <v>5</v>
      </c>
    </row>
    <row r="69977" spans="1:2" x14ac:dyDescent="0.25">
      <c r="A69977">
        <v>21766595</v>
      </c>
      <c r="B69977" t="s">
        <v>6</v>
      </c>
    </row>
    <row r="69978" spans="1:2" x14ac:dyDescent="0.25">
      <c r="A69978">
        <v>21766483</v>
      </c>
      <c r="B69978" t="s">
        <v>5</v>
      </c>
    </row>
    <row r="69979" spans="1:2" x14ac:dyDescent="0.25">
      <c r="A69979">
        <v>21766403</v>
      </c>
      <c r="B69979" t="s">
        <v>5</v>
      </c>
    </row>
    <row r="69980" spans="1:2" x14ac:dyDescent="0.25">
      <c r="A69980">
        <v>21766392</v>
      </c>
      <c r="B69980" t="s">
        <v>5</v>
      </c>
    </row>
    <row r="69981" spans="1:2" x14ac:dyDescent="0.25">
      <c r="A69981">
        <v>21766308</v>
      </c>
      <c r="B69981" t="s">
        <v>5</v>
      </c>
    </row>
    <row r="69982" spans="1:2" x14ac:dyDescent="0.25">
      <c r="A69982">
        <v>21766181</v>
      </c>
      <c r="B69982" t="s">
        <v>6</v>
      </c>
    </row>
    <row r="69983" spans="1:2" x14ac:dyDescent="0.25">
      <c r="A69983">
        <v>21765939</v>
      </c>
      <c r="B69983" t="s">
        <v>5</v>
      </c>
    </row>
    <row r="69984" spans="1:2" x14ac:dyDescent="0.25">
      <c r="A69984">
        <v>21765743</v>
      </c>
      <c r="B69984" t="s">
        <v>5</v>
      </c>
    </row>
    <row r="69985" spans="1:2" x14ac:dyDescent="0.25">
      <c r="A69985">
        <v>21765593</v>
      </c>
      <c r="B69985" t="s">
        <v>6</v>
      </c>
    </row>
    <row r="69986" spans="1:2" x14ac:dyDescent="0.25">
      <c r="A69986">
        <v>21765192</v>
      </c>
      <c r="B69986" t="s">
        <v>5</v>
      </c>
    </row>
    <row r="69987" spans="1:2" x14ac:dyDescent="0.25">
      <c r="A69987">
        <v>21765131</v>
      </c>
      <c r="B69987" t="s">
        <v>5</v>
      </c>
    </row>
    <row r="69988" spans="1:2" x14ac:dyDescent="0.25">
      <c r="A69988">
        <v>21764990</v>
      </c>
      <c r="B69988" t="s">
        <v>5</v>
      </c>
    </row>
    <row r="69989" spans="1:2" x14ac:dyDescent="0.25">
      <c r="A69989">
        <v>21764840</v>
      </c>
      <c r="B69989" t="s">
        <v>5</v>
      </c>
    </row>
    <row r="69990" spans="1:2" x14ac:dyDescent="0.25">
      <c r="A69990">
        <v>21764776</v>
      </c>
      <c r="B69990" t="s">
        <v>5</v>
      </c>
    </row>
    <row r="69991" spans="1:2" x14ac:dyDescent="0.25">
      <c r="A69991">
        <v>21764733</v>
      </c>
      <c r="B69991" t="s">
        <v>5</v>
      </c>
    </row>
    <row r="69992" spans="1:2" x14ac:dyDescent="0.25">
      <c r="A69992">
        <v>21764164</v>
      </c>
      <c r="B69992" t="s">
        <v>5</v>
      </c>
    </row>
    <row r="69993" spans="1:2" x14ac:dyDescent="0.25">
      <c r="A69993">
        <v>21764157</v>
      </c>
      <c r="B69993" t="s">
        <v>6</v>
      </c>
    </row>
    <row r="69994" spans="1:2" x14ac:dyDescent="0.25">
      <c r="A69994">
        <v>21764039</v>
      </c>
      <c r="B69994" t="s">
        <v>5</v>
      </c>
    </row>
    <row r="69995" spans="1:2" x14ac:dyDescent="0.25">
      <c r="A69995">
        <v>21764030</v>
      </c>
      <c r="B69995" t="s">
        <v>5</v>
      </c>
    </row>
    <row r="69996" spans="1:2" x14ac:dyDescent="0.25">
      <c r="A69996">
        <v>21763729</v>
      </c>
      <c r="B69996" t="s">
        <v>5</v>
      </c>
    </row>
    <row r="69997" spans="1:2" x14ac:dyDescent="0.25">
      <c r="A69997">
        <v>21763674</v>
      </c>
      <c r="B69997" t="s">
        <v>5</v>
      </c>
    </row>
    <row r="69998" spans="1:2" x14ac:dyDescent="0.25">
      <c r="A69998">
        <v>21763648</v>
      </c>
      <c r="B69998" t="s">
        <v>6</v>
      </c>
    </row>
    <row r="69999" spans="1:2" x14ac:dyDescent="0.25">
      <c r="A69999">
        <v>21763177</v>
      </c>
      <c r="B69999" t="s">
        <v>5</v>
      </c>
    </row>
    <row r="70000" spans="1:2" x14ac:dyDescent="0.25">
      <c r="A70000">
        <v>21763073</v>
      </c>
      <c r="B70000" t="s">
        <v>5</v>
      </c>
    </row>
    <row r="70001" spans="1:2" x14ac:dyDescent="0.25">
      <c r="A70001">
        <v>21762901</v>
      </c>
      <c r="B70001" t="s">
        <v>5</v>
      </c>
    </row>
    <row r="70002" spans="1:2" x14ac:dyDescent="0.25">
      <c r="A70002">
        <v>21762874</v>
      </c>
      <c r="B70002" t="s">
        <v>5</v>
      </c>
    </row>
    <row r="70003" spans="1:2" x14ac:dyDescent="0.25">
      <c r="A70003">
        <v>21762579</v>
      </c>
      <c r="B70003" t="s">
        <v>5</v>
      </c>
    </row>
    <row r="70004" spans="1:2" x14ac:dyDescent="0.25">
      <c r="A70004">
        <v>21761156</v>
      </c>
      <c r="B70004" t="s">
        <v>5</v>
      </c>
    </row>
    <row r="70005" spans="1:2" x14ac:dyDescent="0.25">
      <c r="A70005">
        <v>21760874</v>
      </c>
      <c r="B70005" t="s">
        <v>6</v>
      </c>
    </row>
    <row r="70006" spans="1:2" x14ac:dyDescent="0.25">
      <c r="A70006">
        <v>21760872</v>
      </c>
      <c r="B70006" t="s">
        <v>5</v>
      </c>
    </row>
    <row r="70007" spans="1:2" x14ac:dyDescent="0.25">
      <c r="A70007">
        <v>21760816</v>
      </c>
      <c r="B70007" t="s">
        <v>5</v>
      </c>
    </row>
    <row r="70008" spans="1:2" x14ac:dyDescent="0.25">
      <c r="A70008">
        <v>21760700</v>
      </c>
      <c r="B70008" t="s">
        <v>5</v>
      </c>
    </row>
    <row r="70009" spans="1:2" x14ac:dyDescent="0.25">
      <c r="A70009">
        <v>21760694</v>
      </c>
      <c r="B70009" t="s">
        <v>5</v>
      </c>
    </row>
    <row r="70010" spans="1:2" x14ac:dyDescent="0.25">
      <c r="A70010">
        <v>21760627</v>
      </c>
      <c r="B70010" t="s">
        <v>5</v>
      </c>
    </row>
    <row r="70011" spans="1:2" x14ac:dyDescent="0.25">
      <c r="A70011">
        <v>21760564</v>
      </c>
      <c r="B70011" t="s">
        <v>6</v>
      </c>
    </row>
    <row r="70012" spans="1:2" x14ac:dyDescent="0.25">
      <c r="A70012">
        <v>21760542</v>
      </c>
      <c r="B70012" t="s">
        <v>6</v>
      </c>
    </row>
    <row r="70013" spans="1:2" x14ac:dyDescent="0.25">
      <c r="A70013">
        <v>21760517</v>
      </c>
      <c r="B70013" t="s">
        <v>5</v>
      </c>
    </row>
    <row r="70014" spans="1:2" x14ac:dyDescent="0.25">
      <c r="A70014">
        <v>21760453</v>
      </c>
      <c r="B70014" t="s">
        <v>5</v>
      </c>
    </row>
    <row r="70015" spans="1:2" x14ac:dyDescent="0.25">
      <c r="A70015">
        <v>21760188</v>
      </c>
      <c r="B70015" t="s">
        <v>6</v>
      </c>
    </row>
    <row r="70016" spans="1:2" x14ac:dyDescent="0.25">
      <c r="A70016">
        <v>21760148</v>
      </c>
      <c r="B70016" t="s">
        <v>5</v>
      </c>
    </row>
    <row r="70017" spans="1:2" x14ac:dyDescent="0.25">
      <c r="A70017">
        <v>21760115</v>
      </c>
      <c r="B70017" t="s">
        <v>5</v>
      </c>
    </row>
    <row r="70018" spans="1:2" x14ac:dyDescent="0.25">
      <c r="A70018">
        <v>21759968</v>
      </c>
      <c r="B70018" t="s">
        <v>5</v>
      </c>
    </row>
    <row r="70019" spans="1:2" x14ac:dyDescent="0.25">
      <c r="A70019">
        <v>21759943</v>
      </c>
      <c r="B70019" t="s">
        <v>5</v>
      </c>
    </row>
    <row r="70020" spans="1:2" x14ac:dyDescent="0.25">
      <c r="A70020">
        <v>21759832</v>
      </c>
      <c r="B70020" t="s">
        <v>5</v>
      </c>
    </row>
    <row r="70021" spans="1:2" x14ac:dyDescent="0.25">
      <c r="A70021">
        <v>21759324</v>
      </c>
      <c r="B70021" t="s">
        <v>6</v>
      </c>
    </row>
    <row r="70022" spans="1:2" x14ac:dyDescent="0.25">
      <c r="A70022">
        <v>21759187</v>
      </c>
      <c r="B70022" t="s">
        <v>6</v>
      </c>
    </row>
    <row r="70023" spans="1:2" x14ac:dyDescent="0.25">
      <c r="A70023">
        <v>21759103</v>
      </c>
      <c r="B70023" t="s">
        <v>5</v>
      </c>
    </row>
    <row r="70024" spans="1:2" x14ac:dyDescent="0.25">
      <c r="A70024">
        <v>21759020</v>
      </c>
      <c r="B70024" t="s">
        <v>5</v>
      </c>
    </row>
    <row r="70025" spans="1:2" x14ac:dyDescent="0.25">
      <c r="A70025">
        <v>21758802</v>
      </c>
      <c r="B70025" t="s">
        <v>5</v>
      </c>
    </row>
    <row r="70026" spans="1:2" x14ac:dyDescent="0.25">
      <c r="A70026">
        <v>21758530</v>
      </c>
      <c r="B70026" t="s">
        <v>6</v>
      </c>
    </row>
    <row r="70027" spans="1:2" x14ac:dyDescent="0.25">
      <c r="A70027">
        <v>21758448</v>
      </c>
      <c r="B70027" t="s">
        <v>6</v>
      </c>
    </row>
    <row r="70028" spans="1:2" x14ac:dyDescent="0.25">
      <c r="A70028">
        <v>21758442</v>
      </c>
      <c r="B70028" t="s">
        <v>5</v>
      </c>
    </row>
    <row r="70029" spans="1:2" x14ac:dyDescent="0.25">
      <c r="A70029">
        <v>21758425</v>
      </c>
      <c r="B70029" t="s">
        <v>5</v>
      </c>
    </row>
    <row r="70030" spans="1:2" x14ac:dyDescent="0.25">
      <c r="A70030">
        <v>21758407</v>
      </c>
      <c r="B70030" t="s">
        <v>5</v>
      </c>
    </row>
    <row r="70031" spans="1:2" x14ac:dyDescent="0.25">
      <c r="A70031">
        <v>21758314</v>
      </c>
      <c r="B70031" t="s">
        <v>6</v>
      </c>
    </row>
    <row r="70032" spans="1:2" x14ac:dyDescent="0.25">
      <c r="A70032">
        <v>21758137</v>
      </c>
      <c r="B70032" t="s">
        <v>6</v>
      </c>
    </row>
    <row r="70033" spans="1:2" x14ac:dyDescent="0.25">
      <c r="A70033">
        <v>21757736</v>
      </c>
      <c r="B70033" t="s">
        <v>5</v>
      </c>
    </row>
    <row r="70034" spans="1:2" x14ac:dyDescent="0.25">
      <c r="A70034">
        <v>21757556</v>
      </c>
      <c r="B70034" t="s">
        <v>6</v>
      </c>
    </row>
    <row r="70035" spans="1:2" x14ac:dyDescent="0.25">
      <c r="A70035">
        <v>21757343</v>
      </c>
      <c r="B70035" t="s">
        <v>5</v>
      </c>
    </row>
    <row r="70036" spans="1:2" x14ac:dyDescent="0.25">
      <c r="A70036">
        <v>21757095</v>
      </c>
      <c r="B70036" t="s">
        <v>5</v>
      </c>
    </row>
    <row r="70037" spans="1:2" x14ac:dyDescent="0.25">
      <c r="A70037">
        <v>21756966</v>
      </c>
      <c r="B70037" t="s">
        <v>6</v>
      </c>
    </row>
    <row r="70038" spans="1:2" x14ac:dyDescent="0.25">
      <c r="A70038">
        <v>21756961</v>
      </c>
      <c r="B70038" t="s">
        <v>5</v>
      </c>
    </row>
    <row r="70039" spans="1:2" x14ac:dyDescent="0.25">
      <c r="A70039">
        <v>21756821</v>
      </c>
      <c r="B70039" t="s">
        <v>5</v>
      </c>
    </row>
    <row r="70040" spans="1:2" x14ac:dyDescent="0.25">
      <c r="A70040">
        <v>21756783</v>
      </c>
      <c r="B70040" t="s">
        <v>5</v>
      </c>
    </row>
    <row r="70041" spans="1:2" x14ac:dyDescent="0.25">
      <c r="A70041">
        <v>21756694</v>
      </c>
      <c r="B70041" t="s">
        <v>5</v>
      </c>
    </row>
    <row r="70042" spans="1:2" x14ac:dyDescent="0.25">
      <c r="A70042">
        <v>21756654</v>
      </c>
      <c r="B70042" t="s">
        <v>5</v>
      </c>
    </row>
    <row r="70043" spans="1:2" x14ac:dyDescent="0.25">
      <c r="A70043">
        <v>21756624</v>
      </c>
      <c r="B70043" t="s">
        <v>5</v>
      </c>
    </row>
    <row r="70044" spans="1:2" x14ac:dyDescent="0.25">
      <c r="A70044">
        <v>21756350</v>
      </c>
      <c r="B70044" t="s">
        <v>5</v>
      </c>
    </row>
    <row r="70045" spans="1:2" x14ac:dyDescent="0.25">
      <c r="A70045">
        <v>21756276</v>
      </c>
      <c r="B70045" t="s">
        <v>5</v>
      </c>
    </row>
    <row r="70046" spans="1:2" x14ac:dyDescent="0.25">
      <c r="A70046">
        <v>21756112</v>
      </c>
      <c r="B70046" t="s">
        <v>5</v>
      </c>
    </row>
    <row r="70047" spans="1:2" x14ac:dyDescent="0.25">
      <c r="A70047">
        <v>21756052</v>
      </c>
      <c r="B70047" t="s">
        <v>5</v>
      </c>
    </row>
    <row r="70048" spans="1:2" x14ac:dyDescent="0.25">
      <c r="A70048">
        <v>21756042</v>
      </c>
      <c r="B70048" t="s">
        <v>5</v>
      </c>
    </row>
    <row r="70049" spans="1:2" x14ac:dyDescent="0.25">
      <c r="A70049">
        <v>21755984</v>
      </c>
      <c r="B70049" t="s">
        <v>5</v>
      </c>
    </row>
    <row r="70050" spans="1:2" x14ac:dyDescent="0.25">
      <c r="A70050">
        <v>21755976</v>
      </c>
      <c r="B70050" t="s">
        <v>5</v>
      </c>
    </row>
    <row r="70051" spans="1:2" x14ac:dyDescent="0.25">
      <c r="A70051">
        <v>21755858</v>
      </c>
      <c r="B70051" t="s">
        <v>5</v>
      </c>
    </row>
    <row r="70052" spans="1:2" x14ac:dyDescent="0.25">
      <c r="A70052">
        <v>21755701</v>
      </c>
      <c r="B70052" t="s">
        <v>5</v>
      </c>
    </row>
    <row r="70053" spans="1:2" x14ac:dyDescent="0.25">
      <c r="A70053">
        <v>21755662</v>
      </c>
      <c r="B70053" t="s">
        <v>5</v>
      </c>
    </row>
    <row r="70054" spans="1:2" x14ac:dyDescent="0.25">
      <c r="A70054">
        <v>21755614</v>
      </c>
      <c r="B70054" t="s">
        <v>5</v>
      </c>
    </row>
    <row r="70055" spans="1:2" x14ac:dyDescent="0.25">
      <c r="A70055">
        <v>21755479</v>
      </c>
      <c r="B70055" t="s">
        <v>5</v>
      </c>
    </row>
    <row r="70056" spans="1:2" x14ac:dyDescent="0.25">
      <c r="A70056">
        <v>21755304</v>
      </c>
      <c r="B70056" t="s">
        <v>5</v>
      </c>
    </row>
    <row r="70057" spans="1:2" x14ac:dyDescent="0.25">
      <c r="A70057">
        <v>21755214</v>
      </c>
      <c r="B70057" t="s">
        <v>5</v>
      </c>
    </row>
    <row r="70058" spans="1:2" x14ac:dyDescent="0.25">
      <c r="A70058">
        <v>21755209</v>
      </c>
      <c r="B70058" t="s">
        <v>5</v>
      </c>
    </row>
    <row r="70059" spans="1:2" x14ac:dyDescent="0.25">
      <c r="A70059">
        <v>21755002</v>
      </c>
      <c r="B70059" t="s">
        <v>6</v>
      </c>
    </row>
    <row r="70060" spans="1:2" x14ac:dyDescent="0.25">
      <c r="A70060">
        <v>21754843</v>
      </c>
      <c r="B70060" t="s">
        <v>5</v>
      </c>
    </row>
    <row r="70061" spans="1:2" x14ac:dyDescent="0.25">
      <c r="A70061">
        <v>21754837</v>
      </c>
      <c r="B70061" t="s">
        <v>5</v>
      </c>
    </row>
    <row r="70062" spans="1:2" x14ac:dyDescent="0.25">
      <c r="A70062">
        <v>21754738</v>
      </c>
      <c r="B70062" t="s">
        <v>5</v>
      </c>
    </row>
    <row r="70063" spans="1:2" x14ac:dyDescent="0.25">
      <c r="A70063">
        <v>21754020</v>
      </c>
      <c r="B70063" t="s">
        <v>5</v>
      </c>
    </row>
    <row r="70064" spans="1:2" x14ac:dyDescent="0.25">
      <c r="A70064">
        <v>21753735</v>
      </c>
      <c r="B70064" t="s">
        <v>5</v>
      </c>
    </row>
    <row r="70065" spans="1:2" x14ac:dyDescent="0.25">
      <c r="A70065">
        <v>21753667</v>
      </c>
      <c r="B70065" t="s">
        <v>5</v>
      </c>
    </row>
    <row r="70066" spans="1:2" x14ac:dyDescent="0.25">
      <c r="A70066">
        <v>21753422</v>
      </c>
      <c r="B70066" t="s">
        <v>5</v>
      </c>
    </row>
    <row r="70067" spans="1:2" x14ac:dyDescent="0.25">
      <c r="A70067">
        <v>21753254</v>
      </c>
      <c r="B70067" t="s">
        <v>5</v>
      </c>
    </row>
    <row r="70068" spans="1:2" x14ac:dyDescent="0.25">
      <c r="A70068">
        <v>21753053</v>
      </c>
      <c r="B70068" t="s">
        <v>5</v>
      </c>
    </row>
    <row r="70069" spans="1:2" x14ac:dyDescent="0.25">
      <c r="A70069">
        <v>21752840</v>
      </c>
      <c r="B70069" t="s">
        <v>6</v>
      </c>
    </row>
    <row r="70070" spans="1:2" x14ac:dyDescent="0.25">
      <c r="A70070">
        <v>21751978</v>
      </c>
      <c r="B70070" t="s">
        <v>6</v>
      </c>
    </row>
    <row r="70071" spans="1:2" x14ac:dyDescent="0.25">
      <c r="A70071">
        <v>21751975</v>
      </c>
      <c r="B70071" t="s">
        <v>5</v>
      </c>
    </row>
    <row r="70072" spans="1:2" x14ac:dyDescent="0.25">
      <c r="A70072">
        <v>21751691</v>
      </c>
      <c r="B70072" t="s">
        <v>5</v>
      </c>
    </row>
    <row r="70073" spans="1:2" x14ac:dyDescent="0.25">
      <c r="A70073">
        <v>21751655</v>
      </c>
      <c r="B70073" t="s">
        <v>5</v>
      </c>
    </row>
    <row r="70074" spans="1:2" x14ac:dyDescent="0.25">
      <c r="A70074">
        <v>21751530</v>
      </c>
      <c r="B70074" t="s">
        <v>5</v>
      </c>
    </row>
    <row r="70075" spans="1:2" x14ac:dyDescent="0.25">
      <c r="A70075">
        <v>21750543</v>
      </c>
      <c r="B70075" t="s">
        <v>5</v>
      </c>
    </row>
    <row r="70076" spans="1:2" x14ac:dyDescent="0.25">
      <c r="A70076">
        <v>21749428</v>
      </c>
      <c r="B70076" t="s">
        <v>5</v>
      </c>
    </row>
    <row r="70077" spans="1:2" x14ac:dyDescent="0.25">
      <c r="A70077">
        <v>21748696</v>
      </c>
      <c r="B70077" t="s">
        <v>5</v>
      </c>
    </row>
    <row r="70078" spans="1:2" x14ac:dyDescent="0.25">
      <c r="A70078">
        <v>21748683</v>
      </c>
      <c r="B70078" t="s">
        <v>5</v>
      </c>
    </row>
    <row r="70079" spans="1:2" x14ac:dyDescent="0.25">
      <c r="A70079">
        <v>21748312</v>
      </c>
      <c r="B70079" t="s">
        <v>5</v>
      </c>
    </row>
    <row r="70080" spans="1:2" x14ac:dyDescent="0.25">
      <c r="A70080">
        <v>21748284</v>
      </c>
      <c r="B70080" t="s">
        <v>5</v>
      </c>
    </row>
    <row r="70081" spans="1:2" x14ac:dyDescent="0.25">
      <c r="A70081">
        <v>21748201</v>
      </c>
      <c r="B70081" t="s">
        <v>5</v>
      </c>
    </row>
    <row r="70082" spans="1:2" x14ac:dyDescent="0.25">
      <c r="A70082">
        <v>21748167</v>
      </c>
      <c r="B70082" t="s">
        <v>6</v>
      </c>
    </row>
    <row r="70083" spans="1:2" x14ac:dyDescent="0.25">
      <c r="A70083">
        <v>21747971</v>
      </c>
      <c r="B70083" t="s">
        <v>5</v>
      </c>
    </row>
    <row r="70084" spans="1:2" x14ac:dyDescent="0.25">
      <c r="A70084">
        <v>21747891</v>
      </c>
      <c r="B70084" t="s">
        <v>5</v>
      </c>
    </row>
    <row r="70085" spans="1:2" x14ac:dyDescent="0.25">
      <c r="A70085">
        <v>21747764</v>
      </c>
      <c r="B70085" t="s">
        <v>5</v>
      </c>
    </row>
    <row r="70086" spans="1:2" x14ac:dyDescent="0.25">
      <c r="A70086">
        <v>21747756</v>
      </c>
      <c r="B70086" t="s">
        <v>5</v>
      </c>
    </row>
    <row r="70087" spans="1:2" x14ac:dyDescent="0.25">
      <c r="A70087">
        <v>21747731</v>
      </c>
      <c r="B70087" t="s">
        <v>5</v>
      </c>
    </row>
    <row r="70088" spans="1:2" x14ac:dyDescent="0.25">
      <c r="A70088">
        <v>21747433</v>
      </c>
      <c r="B70088" t="s">
        <v>5</v>
      </c>
    </row>
    <row r="70089" spans="1:2" x14ac:dyDescent="0.25">
      <c r="A70089">
        <v>21747186</v>
      </c>
      <c r="B70089" t="s">
        <v>5</v>
      </c>
    </row>
    <row r="70090" spans="1:2" x14ac:dyDescent="0.25">
      <c r="A70090">
        <v>21747025</v>
      </c>
      <c r="B70090" t="s">
        <v>5</v>
      </c>
    </row>
    <row r="70091" spans="1:2" x14ac:dyDescent="0.25">
      <c r="A70091">
        <v>21746870</v>
      </c>
      <c r="B70091" t="s">
        <v>5</v>
      </c>
    </row>
    <row r="70092" spans="1:2" x14ac:dyDescent="0.25">
      <c r="A70092">
        <v>21746558</v>
      </c>
      <c r="B70092" t="s">
        <v>5</v>
      </c>
    </row>
    <row r="70093" spans="1:2" x14ac:dyDescent="0.25">
      <c r="A70093">
        <v>21746475</v>
      </c>
      <c r="B70093" t="s">
        <v>5</v>
      </c>
    </row>
    <row r="70094" spans="1:2" x14ac:dyDescent="0.25">
      <c r="A70094">
        <v>21746374</v>
      </c>
      <c r="B70094" t="s">
        <v>5</v>
      </c>
    </row>
    <row r="70095" spans="1:2" x14ac:dyDescent="0.25">
      <c r="A70095">
        <v>21746139</v>
      </c>
      <c r="B70095" t="s">
        <v>5</v>
      </c>
    </row>
    <row r="70096" spans="1:2" x14ac:dyDescent="0.25">
      <c r="A70096">
        <v>21746025</v>
      </c>
      <c r="B70096" t="s">
        <v>5</v>
      </c>
    </row>
    <row r="70097" spans="1:2" x14ac:dyDescent="0.25">
      <c r="A70097">
        <v>21746011</v>
      </c>
      <c r="B70097" t="s">
        <v>5</v>
      </c>
    </row>
    <row r="70098" spans="1:2" x14ac:dyDescent="0.25">
      <c r="A70098">
        <v>21745832</v>
      </c>
      <c r="B70098" t="s">
        <v>6</v>
      </c>
    </row>
    <row r="70099" spans="1:2" x14ac:dyDescent="0.25">
      <c r="A70099">
        <v>21745762</v>
      </c>
      <c r="B70099" t="s">
        <v>5</v>
      </c>
    </row>
    <row r="70100" spans="1:2" x14ac:dyDescent="0.25">
      <c r="A70100">
        <v>21745692</v>
      </c>
      <c r="B70100" t="s">
        <v>5</v>
      </c>
    </row>
    <row r="70101" spans="1:2" x14ac:dyDescent="0.25">
      <c r="A70101">
        <v>21745660</v>
      </c>
      <c r="B70101" t="s">
        <v>6</v>
      </c>
    </row>
    <row r="70102" spans="1:2" x14ac:dyDescent="0.25">
      <c r="A70102">
        <v>21745267</v>
      </c>
      <c r="B70102" t="s">
        <v>6</v>
      </c>
    </row>
    <row r="70103" spans="1:2" x14ac:dyDescent="0.25">
      <c r="A70103">
        <v>21744989</v>
      </c>
      <c r="B70103" t="s">
        <v>5</v>
      </c>
    </row>
    <row r="70104" spans="1:2" x14ac:dyDescent="0.25">
      <c r="A70104">
        <v>21744976</v>
      </c>
      <c r="B70104" t="s">
        <v>5</v>
      </c>
    </row>
    <row r="70105" spans="1:2" x14ac:dyDescent="0.25">
      <c r="A70105">
        <v>21744712</v>
      </c>
      <c r="B70105" t="s">
        <v>6</v>
      </c>
    </row>
    <row r="70106" spans="1:2" x14ac:dyDescent="0.25">
      <c r="A70106">
        <v>21744573</v>
      </c>
      <c r="B70106" t="s">
        <v>5</v>
      </c>
    </row>
    <row r="70107" spans="1:2" x14ac:dyDescent="0.25">
      <c r="A70107">
        <v>21744423</v>
      </c>
      <c r="B70107" t="s">
        <v>6</v>
      </c>
    </row>
    <row r="70108" spans="1:2" x14ac:dyDescent="0.25">
      <c r="A70108">
        <v>21744166</v>
      </c>
      <c r="B70108" t="s">
        <v>5</v>
      </c>
    </row>
    <row r="70109" spans="1:2" x14ac:dyDescent="0.25">
      <c r="A70109">
        <v>21744015</v>
      </c>
      <c r="B70109" t="s">
        <v>5</v>
      </c>
    </row>
    <row r="70110" spans="1:2" x14ac:dyDescent="0.25">
      <c r="A70110">
        <v>21743333</v>
      </c>
      <c r="B70110" t="s">
        <v>5</v>
      </c>
    </row>
    <row r="70111" spans="1:2" x14ac:dyDescent="0.25">
      <c r="A70111">
        <v>21743300</v>
      </c>
      <c r="B70111" t="s">
        <v>5</v>
      </c>
    </row>
    <row r="70112" spans="1:2" x14ac:dyDescent="0.25">
      <c r="A70112">
        <v>21743264</v>
      </c>
      <c r="B70112" t="s">
        <v>5</v>
      </c>
    </row>
    <row r="70113" spans="1:2" x14ac:dyDescent="0.25">
      <c r="A70113">
        <v>21743045</v>
      </c>
      <c r="B70113" t="s">
        <v>6</v>
      </c>
    </row>
    <row r="70114" spans="1:2" x14ac:dyDescent="0.25">
      <c r="A70114">
        <v>21743039</v>
      </c>
      <c r="B70114" t="s">
        <v>5</v>
      </c>
    </row>
    <row r="70115" spans="1:2" x14ac:dyDescent="0.25">
      <c r="A70115">
        <v>21742906</v>
      </c>
      <c r="B70115" t="s">
        <v>6</v>
      </c>
    </row>
    <row r="70116" spans="1:2" x14ac:dyDescent="0.25">
      <c r="A70116">
        <v>21742760</v>
      </c>
      <c r="B70116" t="s">
        <v>5</v>
      </c>
    </row>
    <row r="70117" spans="1:2" x14ac:dyDescent="0.25">
      <c r="A70117">
        <v>21742359</v>
      </c>
      <c r="B70117" t="s">
        <v>5</v>
      </c>
    </row>
    <row r="70118" spans="1:2" x14ac:dyDescent="0.25">
      <c r="A70118">
        <v>21742138</v>
      </c>
      <c r="B70118" t="s">
        <v>5</v>
      </c>
    </row>
    <row r="70119" spans="1:2" x14ac:dyDescent="0.25">
      <c r="A70119">
        <v>21742095</v>
      </c>
      <c r="B70119" t="s">
        <v>5</v>
      </c>
    </row>
    <row r="70120" spans="1:2" x14ac:dyDescent="0.25">
      <c r="A70120">
        <v>21741995</v>
      </c>
      <c r="B70120" t="s">
        <v>6</v>
      </c>
    </row>
    <row r="70121" spans="1:2" x14ac:dyDescent="0.25">
      <c r="A70121">
        <v>21741943</v>
      </c>
      <c r="B70121" t="s">
        <v>5</v>
      </c>
    </row>
    <row r="70122" spans="1:2" x14ac:dyDescent="0.25">
      <c r="A70122">
        <v>21741809</v>
      </c>
      <c r="B70122" t="s">
        <v>5</v>
      </c>
    </row>
    <row r="70123" spans="1:2" x14ac:dyDescent="0.25">
      <c r="A70123">
        <v>21741723</v>
      </c>
      <c r="B70123" t="s">
        <v>5</v>
      </c>
    </row>
    <row r="70124" spans="1:2" x14ac:dyDescent="0.25">
      <c r="A70124">
        <v>21741656</v>
      </c>
      <c r="B70124" t="s">
        <v>5</v>
      </c>
    </row>
    <row r="70125" spans="1:2" x14ac:dyDescent="0.25">
      <c r="A70125">
        <v>21741541</v>
      </c>
      <c r="B70125" t="s">
        <v>6</v>
      </c>
    </row>
    <row r="70126" spans="1:2" x14ac:dyDescent="0.25">
      <c r="A70126">
        <v>21741369</v>
      </c>
      <c r="B70126" t="s">
        <v>5</v>
      </c>
    </row>
    <row r="70127" spans="1:2" x14ac:dyDescent="0.25">
      <c r="A70127">
        <v>21741362</v>
      </c>
      <c r="B70127" t="s">
        <v>5</v>
      </c>
    </row>
    <row r="70128" spans="1:2" x14ac:dyDescent="0.25">
      <c r="A70128">
        <v>21741278</v>
      </c>
      <c r="B70128" t="s">
        <v>5</v>
      </c>
    </row>
    <row r="70129" spans="1:2" x14ac:dyDescent="0.25">
      <c r="A70129">
        <v>21741274</v>
      </c>
      <c r="B70129" t="s">
        <v>5</v>
      </c>
    </row>
    <row r="70130" spans="1:2" x14ac:dyDescent="0.25">
      <c r="A70130">
        <v>21741086</v>
      </c>
      <c r="B70130" t="s">
        <v>5</v>
      </c>
    </row>
    <row r="70131" spans="1:2" x14ac:dyDescent="0.25">
      <c r="A70131">
        <v>21741071</v>
      </c>
      <c r="B70131" t="s">
        <v>5</v>
      </c>
    </row>
    <row r="70132" spans="1:2" x14ac:dyDescent="0.25">
      <c r="A70132">
        <v>21741061</v>
      </c>
      <c r="B70132" t="s">
        <v>5</v>
      </c>
    </row>
    <row r="70133" spans="1:2" x14ac:dyDescent="0.25">
      <c r="A70133">
        <v>21740989</v>
      </c>
      <c r="B70133" t="s">
        <v>5</v>
      </c>
    </row>
    <row r="70134" spans="1:2" x14ac:dyDescent="0.25">
      <c r="A70134">
        <v>21740958</v>
      </c>
      <c r="B70134" t="s">
        <v>5</v>
      </c>
    </row>
    <row r="70135" spans="1:2" x14ac:dyDescent="0.25">
      <c r="A70135">
        <v>21740106</v>
      </c>
      <c r="B70135" t="s">
        <v>5</v>
      </c>
    </row>
    <row r="70136" spans="1:2" x14ac:dyDescent="0.25">
      <c r="A70136">
        <v>21739609</v>
      </c>
      <c r="B70136" t="s">
        <v>5</v>
      </c>
    </row>
    <row r="70137" spans="1:2" x14ac:dyDescent="0.25">
      <c r="A70137">
        <v>21739373</v>
      </c>
      <c r="B70137" t="s">
        <v>6</v>
      </c>
    </row>
    <row r="70138" spans="1:2" x14ac:dyDescent="0.25">
      <c r="A70138">
        <v>21739353</v>
      </c>
      <c r="B70138" t="s">
        <v>5</v>
      </c>
    </row>
    <row r="70139" spans="1:2" x14ac:dyDescent="0.25">
      <c r="A70139">
        <v>21739169</v>
      </c>
      <c r="B70139" t="s">
        <v>5</v>
      </c>
    </row>
    <row r="70140" spans="1:2" x14ac:dyDescent="0.25">
      <c r="A70140">
        <v>21739032</v>
      </c>
      <c r="B70140" t="s">
        <v>6</v>
      </c>
    </row>
    <row r="70141" spans="1:2" x14ac:dyDescent="0.25">
      <c r="A70141">
        <v>21738631</v>
      </c>
      <c r="B70141" t="s">
        <v>5</v>
      </c>
    </row>
    <row r="70142" spans="1:2" x14ac:dyDescent="0.25">
      <c r="A70142">
        <v>21738466</v>
      </c>
      <c r="B70142" t="s">
        <v>5</v>
      </c>
    </row>
    <row r="70143" spans="1:2" x14ac:dyDescent="0.25">
      <c r="A70143">
        <v>21738345</v>
      </c>
      <c r="B70143" t="s">
        <v>6</v>
      </c>
    </row>
    <row r="70144" spans="1:2" x14ac:dyDescent="0.25">
      <c r="A70144">
        <v>21738326</v>
      </c>
      <c r="B70144" t="s">
        <v>5</v>
      </c>
    </row>
    <row r="70145" spans="1:2" x14ac:dyDescent="0.25">
      <c r="A70145">
        <v>21738209</v>
      </c>
      <c r="B70145" t="s">
        <v>5</v>
      </c>
    </row>
    <row r="70146" spans="1:2" x14ac:dyDescent="0.25">
      <c r="A70146">
        <v>21738018</v>
      </c>
      <c r="B70146" t="s">
        <v>5</v>
      </c>
    </row>
    <row r="70147" spans="1:2" x14ac:dyDescent="0.25">
      <c r="A70147">
        <v>21737510</v>
      </c>
      <c r="B70147" t="s">
        <v>5</v>
      </c>
    </row>
    <row r="70148" spans="1:2" x14ac:dyDescent="0.25">
      <c r="A70148">
        <v>21737466</v>
      </c>
      <c r="B70148" t="s">
        <v>5</v>
      </c>
    </row>
    <row r="70149" spans="1:2" x14ac:dyDescent="0.25">
      <c r="A70149">
        <v>21737422</v>
      </c>
      <c r="B70149" t="s">
        <v>5</v>
      </c>
    </row>
    <row r="70150" spans="1:2" x14ac:dyDescent="0.25">
      <c r="A70150">
        <v>21737214</v>
      </c>
      <c r="B70150" t="s">
        <v>5</v>
      </c>
    </row>
    <row r="70151" spans="1:2" x14ac:dyDescent="0.25">
      <c r="A70151">
        <v>21737194</v>
      </c>
      <c r="B70151" t="s">
        <v>6</v>
      </c>
    </row>
    <row r="70152" spans="1:2" x14ac:dyDescent="0.25">
      <c r="A70152">
        <v>21737028</v>
      </c>
      <c r="B70152" t="s">
        <v>6</v>
      </c>
    </row>
    <row r="70153" spans="1:2" x14ac:dyDescent="0.25">
      <c r="A70153">
        <v>21736833</v>
      </c>
      <c r="B70153" t="s">
        <v>6</v>
      </c>
    </row>
    <row r="70154" spans="1:2" x14ac:dyDescent="0.25">
      <c r="A70154">
        <v>21736779</v>
      </c>
      <c r="B70154" t="s">
        <v>6</v>
      </c>
    </row>
    <row r="70155" spans="1:2" x14ac:dyDescent="0.25">
      <c r="A70155">
        <v>21736130</v>
      </c>
      <c r="B70155" t="s">
        <v>5</v>
      </c>
    </row>
    <row r="70156" spans="1:2" x14ac:dyDescent="0.25">
      <c r="A70156">
        <v>21736105</v>
      </c>
      <c r="B70156" t="s">
        <v>5</v>
      </c>
    </row>
    <row r="70157" spans="1:2" x14ac:dyDescent="0.25">
      <c r="A70157">
        <v>21735470</v>
      </c>
      <c r="B70157" t="s">
        <v>5</v>
      </c>
    </row>
    <row r="70158" spans="1:2" x14ac:dyDescent="0.25">
      <c r="A70158">
        <v>21735366</v>
      </c>
      <c r="B70158" t="s">
        <v>5</v>
      </c>
    </row>
    <row r="70159" spans="1:2" x14ac:dyDescent="0.25">
      <c r="A70159">
        <v>21735348</v>
      </c>
      <c r="B70159" t="s">
        <v>5</v>
      </c>
    </row>
    <row r="70160" spans="1:2" x14ac:dyDescent="0.25">
      <c r="A70160">
        <v>21735213</v>
      </c>
      <c r="B70160" t="s">
        <v>5</v>
      </c>
    </row>
    <row r="70161" spans="1:2" x14ac:dyDescent="0.25">
      <c r="A70161">
        <v>21735008</v>
      </c>
      <c r="B70161" t="s">
        <v>6</v>
      </c>
    </row>
    <row r="70162" spans="1:2" x14ac:dyDescent="0.25">
      <c r="A70162">
        <v>21734960</v>
      </c>
      <c r="B70162" t="s">
        <v>5</v>
      </c>
    </row>
    <row r="70163" spans="1:2" x14ac:dyDescent="0.25">
      <c r="A70163">
        <v>21734888</v>
      </c>
      <c r="B70163" t="s">
        <v>5</v>
      </c>
    </row>
    <row r="70164" spans="1:2" x14ac:dyDescent="0.25">
      <c r="A70164">
        <v>21734797</v>
      </c>
      <c r="B70164" t="s">
        <v>5</v>
      </c>
    </row>
    <row r="70165" spans="1:2" x14ac:dyDescent="0.25">
      <c r="A70165">
        <v>21734643</v>
      </c>
      <c r="B70165" t="s">
        <v>5</v>
      </c>
    </row>
    <row r="70166" spans="1:2" x14ac:dyDescent="0.25">
      <c r="A70166">
        <v>21734546</v>
      </c>
      <c r="B70166" t="s">
        <v>5</v>
      </c>
    </row>
    <row r="70167" spans="1:2" x14ac:dyDescent="0.25">
      <c r="A70167">
        <v>21734510</v>
      </c>
      <c r="B70167" t="s">
        <v>5</v>
      </c>
    </row>
    <row r="70168" spans="1:2" x14ac:dyDescent="0.25">
      <c r="A70168">
        <v>21734303</v>
      </c>
      <c r="B70168" t="s">
        <v>5</v>
      </c>
    </row>
    <row r="70169" spans="1:2" x14ac:dyDescent="0.25">
      <c r="A70169">
        <v>21734231</v>
      </c>
      <c r="B70169" t="s">
        <v>6</v>
      </c>
    </row>
    <row r="70170" spans="1:2" x14ac:dyDescent="0.25">
      <c r="A70170">
        <v>21734064</v>
      </c>
      <c r="B70170" t="s">
        <v>5</v>
      </c>
    </row>
    <row r="70171" spans="1:2" x14ac:dyDescent="0.25">
      <c r="A70171">
        <v>21733858</v>
      </c>
      <c r="B70171" t="s">
        <v>5</v>
      </c>
    </row>
    <row r="70172" spans="1:2" x14ac:dyDescent="0.25">
      <c r="A70172">
        <v>21733704</v>
      </c>
      <c r="B70172" t="s">
        <v>5</v>
      </c>
    </row>
    <row r="70173" spans="1:2" x14ac:dyDescent="0.25">
      <c r="A70173">
        <v>21733702</v>
      </c>
      <c r="B70173" t="s">
        <v>6</v>
      </c>
    </row>
    <row r="70174" spans="1:2" x14ac:dyDescent="0.25">
      <c r="A70174">
        <v>21733544</v>
      </c>
      <c r="B70174" t="s">
        <v>5</v>
      </c>
    </row>
    <row r="70175" spans="1:2" x14ac:dyDescent="0.25">
      <c r="A70175">
        <v>21733485</v>
      </c>
      <c r="B70175" t="s">
        <v>5</v>
      </c>
    </row>
    <row r="70176" spans="1:2" x14ac:dyDescent="0.25">
      <c r="A70176">
        <v>21733464</v>
      </c>
      <c r="B70176" t="s">
        <v>5</v>
      </c>
    </row>
    <row r="70177" spans="1:2" x14ac:dyDescent="0.25">
      <c r="A70177">
        <v>21733255</v>
      </c>
      <c r="B70177" t="s">
        <v>6</v>
      </c>
    </row>
    <row r="70178" spans="1:2" x14ac:dyDescent="0.25">
      <c r="A70178">
        <v>21733107</v>
      </c>
      <c r="B70178" t="s">
        <v>6</v>
      </c>
    </row>
    <row r="70179" spans="1:2" x14ac:dyDescent="0.25">
      <c r="A70179">
        <v>21733083</v>
      </c>
      <c r="B70179" t="s">
        <v>6</v>
      </c>
    </row>
    <row r="70180" spans="1:2" x14ac:dyDescent="0.25">
      <c r="A70180">
        <v>21732993</v>
      </c>
      <c r="B70180" t="s">
        <v>5</v>
      </c>
    </row>
    <row r="70181" spans="1:2" x14ac:dyDescent="0.25">
      <c r="A70181">
        <v>21732756</v>
      </c>
      <c r="B70181" t="s">
        <v>5</v>
      </c>
    </row>
    <row r="70182" spans="1:2" x14ac:dyDescent="0.25">
      <c r="A70182">
        <v>21732712</v>
      </c>
      <c r="B70182" t="s">
        <v>5</v>
      </c>
    </row>
    <row r="70183" spans="1:2" x14ac:dyDescent="0.25">
      <c r="A70183">
        <v>21732668</v>
      </c>
      <c r="B70183" t="s">
        <v>5</v>
      </c>
    </row>
    <row r="70184" spans="1:2" x14ac:dyDescent="0.25">
      <c r="A70184">
        <v>21732601</v>
      </c>
      <c r="B70184" t="s">
        <v>6</v>
      </c>
    </row>
    <row r="70185" spans="1:2" x14ac:dyDescent="0.25">
      <c r="A70185">
        <v>21732561</v>
      </c>
      <c r="B70185" t="s">
        <v>5</v>
      </c>
    </row>
    <row r="70186" spans="1:2" x14ac:dyDescent="0.25">
      <c r="A70186">
        <v>21732249</v>
      </c>
      <c r="B70186" t="s">
        <v>5</v>
      </c>
    </row>
    <row r="70187" spans="1:2" x14ac:dyDescent="0.25">
      <c r="A70187">
        <v>21732181</v>
      </c>
      <c r="B70187" t="s">
        <v>5</v>
      </c>
    </row>
    <row r="70188" spans="1:2" x14ac:dyDescent="0.25">
      <c r="A70188">
        <v>21732118</v>
      </c>
      <c r="B70188" t="s">
        <v>5</v>
      </c>
    </row>
    <row r="70189" spans="1:2" x14ac:dyDescent="0.25">
      <c r="A70189">
        <v>21732053</v>
      </c>
      <c r="B70189" t="s">
        <v>5</v>
      </c>
    </row>
    <row r="70190" spans="1:2" x14ac:dyDescent="0.25">
      <c r="A70190">
        <v>21731850</v>
      </c>
      <c r="B70190" t="s">
        <v>5</v>
      </c>
    </row>
    <row r="70191" spans="1:2" x14ac:dyDescent="0.25">
      <c r="A70191">
        <v>21731415</v>
      </c>
      <c r="B70191" t="s">
        <v>5</v>
      </c>
    </row>
    <row r="70192" spans="1:2" x14ac:dyDescent="0.25">
      <c r="A70192">
        <v>21731253</v>
      </c>
      <c r="B70192" t="s">
        <v>5</v>
      </c>
    </row>
    <row r="70193" spans="1:2" x14ac:dyDescent="0.25">
      <c r="A70193">
        <v>21731010</v>
      </c>
      <c r="B70193" t="s">
        <v>6</v>
      </c>
    </row>
    <row r="70194" spans="1:2" x14ac:dyDescent="0.25">
      <c r="A70194">
        <v>21730763</v>
      </c>
      <c r="B70194" t="s">
        <v>5</v>
      </c>
    </row>
    <row r="70195" spans="1:2" x14ac:dyDescent="0.25">
      <c r="A70195">
        <v>21730698</v>
      </c>
      <c r="B70195" t="s">
        <v>5</v>
      </c>
    </row>
    <row r="70196" spans="1:2" x14ac:dyDescent="0.25">
      <c r="A70196">
        <v>21730396</v>
      </c>
      <c r="B70196" t="s">
        <v>5</v>
      </c>
    </row>
    <row r="70197" spans="1:2" x14ac:dyDescent="0.25">
      <c r="A70197">
        <v>21730221</v>
      </c>
      <c r="B70197" t="s">
        <v>5</v>
      </c>
    </row>
    <row r="70198" spans="1:2" x14ac:dyDescent="0.25">
      <c r="A70198">
        <v>21730092</v>
      </c>
      <c r="B70198" t="s">
        <v>5</v>
      </c>
    </row>
    <row r="70199" spans="1:2" x14ac:dyDescent="0.25">
      <c r="A70199">
        <v>21729947</v>
      </c>
      <c r="B70199" t="s">
        <v>5</v>
      </c>
    </row>
    <row r="70200" spans="1:2" x14ac:dyDescent="0.25">
      <c r="A70200">
        <v>21729861</v>
      </c>
      <c r="B70200" t="s">
        <v>5</v>
      </c>
    </row>
    <row r="70201" spans="1:2" x14ac:dyDescent="0.25">
      <c r="A70201">
        <v>21729859</v>
      </c>
      <c r="B70201" t="s">
        <v>5</v>
      </c>
    </row>
    <row r="70202" spans="1:2" x14ac:dyDescent="0.25">
      <c r="A70202">
        <v>21729600</v>
      </c>
      <c r="B70202" t="s">
        <v>5</v>
      </c>
    </row>
    <row r="70203" spans="1:2" x14ac:dyDescent="0.25">
      <c r="A70203">
        <v>21729535</v>
      </c>
      <c r="B70203" t="s">
        <v>5</v>
      </c>
    </row>
    <row r="70204" spans="1:2" x14ac:dyDescent="0.25">
      <c r="A70204">
        <v>21729343</v>
      </c>
      <c r="B70204" t="s">
        <v>5</v>
      </c>
    </row>
    <row r="70205" spans="1:2" x14ac:dyDescent="0.25">
      <c r="A70205">
        <v>21729325</v>
      </c>
      <c r="B70205" t="s">
        <v>5</v>
      </c>
    </row>
    <row r="70206" spans="1:2" x14ac:dyDescent="0.25">
      <c r="A70206">
        <v>21729323</v>
      </c>
      <c r="B70206" t="s">
        <v>6</v>
      </c>
    </row>
    <row r="70207" spans="1:2" x14ac:dyDescent="0.25">
      <c r="A70207">
        <v>21729171</v>
      </c>
      <c r="B70207" t="s">
        <v>5</v>
      </c>
    </row>
    <row r="70208" spans="1:2" x14ac:dyDescent="0.25">
      <c r="A70208">
        <v>21728954</v>
      </c>
      <c r="B70208" t="s">
        <v>5</v>
      </c>
    </row>
    <row r="70209" spans="1:2" x14ac:dyDescent="0.25">
      <c r="A70209">
        <v>21728793</v>
      </c>
      <c r="B70209" t="s">
        <v>6</v>
      </c>
    </row>
    <row r="70210" spans="1:2" x14ac:dyDescent="0.25">
      <c r="A70210">
        <v>21728770</v>
      </c>
      <c r="B70210" t="s">
        <v>5</v>
      </c>
    </row>
    <row r="70211" spans="1:2" x14ac:dyDescent="0.25">
      <c r="A70211">
        <v>21728705</v>
      </c>
      <c r="B70211" t="s">
        <v>6</v>
      </c>
    </row>
    <row r="70212" spans="1:2" x14ac:dyDescent="0.25">
      <c r="A70212">
        <v>21728686</v>
      </c>
      <c r="B70212" t="s">
        <v>6</v>
      </c>
    </row>
    <row r="70213" spans="1:2" x14ac:dyDescent="0.25">
      <c r="A70213">
        <v>21728642</v>
      </c>
      <c r="B70213" t="s">
        <v>5</v>
      </c>
    </row>
    <row r="70214" spans="1:2" x14ac:dyDescent="0.25">
      <c r="A70214">
        <v>21728630</v>
      </c>
      <c r="B70214" t="s">
        <v>5</v>
      </c>
    </row>
    <row r="70215" spans="1:2" x14ac:dyDescent="0.25">
      <c r="A70215">
        <v>21728208</v>
      </c>
      <c r="B70215" t="s">
        <v>5</v>
      </c>
    </row>
    <row r="70216" spans="1:2" x14ac:dyDescent="0.25">
      <c r="A70216">
        <v>21728085</v>
      </c>
      <c r="B70216" t="s">
        <v>5</v>
      </c>
    </row>
    <row r="70217" spans="1:2" x14ac:dyDescent="0.25">
      <c r="A70217">
        <v>21727916</v>
      </c>
      <c r="B70217" t="s">
        <v>5</v>
      </c>
    </row>
    <row r="70218" spans="1:2" x14ac:dyDescent="0.25">
      <c r="A70218">
        <v>21727795</v>
      </c>
      <c r="B70218" t="s">
        <v>5</v>
      </c>
    </row>
    <row r="70219" spans="1:2" x14ac:dyDescent="0.25">
      <c r="A70219">
        <v>21727722</v>
      </c>
      <c r="B70219" t="s">
        <v>5</v>
      </c>
    </row>
    <row r="70220" spans="1:2" x14ac:dyDescent="0.25">
      <c r="A70220">
        <v>21727380</v>
      </c>
      <c r="B70220" t="s">
        <v>6</v>
      </c>
    </row>
    <row r="70221" spans="1:2" x14ac:dyDescent="0.25">
      <c r="A70221">
        <v>21727307</v>
      </c>
      <c r="B70221" t="s">
        <v>5</v>
      </c>
    </row>
    <row r="70222" spans="1:2" x14ac:dyDescent="0.25">
      <c r="A70222">
        <v>21726988</v>
      </c>
      <c r="B70222" t="s">
        <v>6</v>
      </c>
    </row>
    <row r="70223" spans="1:2" x14ac:dyDescent="0.25">
      <c r="A70223">
        <v>21726873</v>
      </c>
      <c r="B70223" t="s">
        <v>5</v>
      </c>
    </row>
    <row r="70224" spans="1:2" x14ac:dyDescent="0.25">
      <c r="A70224">
        <v>21726838</v>
      </c>
      <c r="B70224" t="s">
        <v>5</v>
      </c>
    </row>
    <row r="70225" spans="1:2" x14ac:dyDescent="0.25">
      <c r="A70225">
        <v>21726836</v>
      </c>
      <c r="B70225" t="s">
        <v>5</v>
      </c>
    </row>
    <row r="70226" spans="1:2" x14ac:dyDescent="0.25">
      <c r="A70226">
        <v>21726737</v>
      </c>
      <c r="B70226" t="s">
        <v>6</v>
      </c>
    </row>
    <row r="70227" spans="1:2" x14ac:dyDescent="0.25">
      <c r="A70227">
        <v>21726150</v>
      </c>
      <c r="B70227" t="s">
        <v>5</v>
      </c>
    </row>
    <row r="70228" spans="1:2" x14ac:dyDescent="0.25">
      <c r="A70228">
        <v>21726119</v>
      </c>
      <c r="B70228" t="s">
        <v>5</v>
      </c>
    </row>
    <row r="70229" spans="1:2" x14ac:dyDescent="0.25">
      <c r="A70229">
        <v>21726091</v>
      </c>
      <c r="B70229" t="s">
        <v>5</v>
      </c>
    </row>
    <row r="70230" spans="1:2" x14ac:dyDescent="0.25">
      <c r="A70230">
        <v>21725911</v>
      </c>
      <c r="B70230" t="s">
        <v>6</v>
      </c>
    </row>
    <row r="70231" spans="1:2" x14ac:dyDescent="0.25">
      <c r="A70231">
        <v>21725725</v>
      </c>
      <c r="B70231" t="s">
        <v>6</v>
      </c>
    </row>
    <row r="70232" spans="1:2" x14ac:dyDescent="0.25">
      <c r="A70232">
        <v>21725528</v>
      </c>
      <c r="B70232" t="s">
        <v>5</v>
      </c>
    </row>
    <row r="70233" spans="1:2" x14ac:dyDescent="0.25">
      <c r="A70233">
        <v>21725508</v>
      </c>
      <c r="B70233" t="s">
        <v>5</v>
      </c>
    </row>
    <row r="70234" spans="1:2" x14ac:dyDescent="0.25">
      <c r="A70234">
        <v>21725349</v>
      </c>
      <c r="B70234" t="s">
        <v>6</v>
      </c>
    </row>
    <row r="70235" spans="1:2" x14ac:dyDescent="0.25">
      <c r="A70235">
        <v>21725321</v>
      </c>
      <c r="B70235" t="s">
        <v>5</v>
      </c>
    </row>
    <row r="70236" spans="1:2" x14ac:dyDescent="0.25">
      <c r="A70236">
        <v>21725217</v>
      </c>
      <c r="B70236" t="s">
        <v>5</v>
      </c>
    </row>
    <row r="70237" spans="1:2" x14ac:dyDescent="0.25">
      <c r="A70237">
        <v>21725045</v>
      </c>
      <c r="B70237" t="s">
        <v>5</v>
      </c>
    </row>
    <row r="70238" spans="1:2" x14ac:dyDescent="0.25">
      <c r="A70238">
        <v>21724963</v>
      </c>
      <c r="B70238" t="s">
        <v>5</v>
      </c>
    </row>
    <row r="70239" spans="1:2" x14ac:dyDescent="0.25">
      <c r="A70239">
        <v>21724847</v>
      </c>
      <c r="B70239" t="s">
        <v>5</v>
      </c>
    </row>
    <row r="70240" spans="1:2" x14ac:dyDescent="0.25">
      <c r="A70240">
        <v>21724717</v>
      </c>
      <c r="B70240" t="s">
        <v>6</v>
      </c>
    </row>
    <row r="70241" spans="1:2" x14ac:dyDescent="0.25">
      <c r="A70241">
        <v>21724336</v>
      </c>
      <c r="B70241" t="s">
        <v>6</v>
      </c>
    </row>
    <row r="70242" spans="1:2" x14ac:dyDescent="0.25">
      <c r="A70242">
        <v>21724077</v>
      </c>
      <c r="B70242" t="s">
        <v>5</v>
      </c>
    </row>
    <row r="70243" spans="1:2" x14ac:dyDescent="0.25">
      <c r="A70243">
        <v>21723922</v>
      </c>
      <c r="B70243" t="s">
        <v>5</v>
      </c>
    </row>
    <row r="70244" spans="1:2" x14ac:dyDescent="0.25">
      <c r="A70244">
        <v>21723817</v>
      </c>
      <c r="B70244" t="s">
        <v>5</v>
      </c>
    </row>
    <row r="70245" spans="1:2" x14ac:dyDescent="0.25">
      <c r="A70245">
        <v>21723604</v>
      </c>
      <c r="B70245" t="s">
        <v>5</v>
      </c>
    </row>
    <row r="70246" spans="1:2" x14ac:dyDescent="0.25">
      <c r="A70246">
        <v>21723552</v>
      </c>
      <c r="B70246" t="s">
        <v>6</v>
      </c>
    </row>
    <row r="70247" spans="1:2" x14ac:dyDescent="0.25">
      <c r="A70247">
        <v>21723271</v>
      </c>
      <c r="B70247" t="s">
        <v>5</v>
      </c>
    </row>
    <row r="70248" spans="1:2" x14ac:dyDescent="0.25">
      <c r="A70248">
        <v>21723259</v>
      </c>
      <c r="B70248" t="s">
        <v>5</v>
      </c>
    </row>
    <row r="70249" spans="1:2" x14ac:dyDescent="0.25">
      <c r="A70249">
        <v>21723247</v>
      </c>
      <c r="B70249" t="s">
        <v>5</v>
      </c>
    </row>
    <row r="70250" spans="1:2" x14ac:dyDescent="0.25">
      <c r="A70250">
        <v>21723219</v>
      </c>
      <c r="B70250" t="s">
        <v>5</v>
      </c>
    </row>
    <row r="70251" spans="1:2" x14ac:dyDescent="0.25">
      <c r="A70251">
        <v>21723112</v>
      </c>
      <c r="B70251" t="s">
        <v>5</v>
      </c>
    </row>
    <row r="70252" spans="1:2" x14ac:dyDescent="0.25">
      <c r="A70252">
        <v>21723097</v>
      </c>
      <c r="B70252" t="s">
        <v>6</v>
      </c>
    </row>
    <row r="70253" spans="1:2" x14ac:dyDescent="0.25">
      <c r="A70253">
        <v>21723029</v>
      </c>
      <c r="B70253" t="s">
        <v>5</v>
      </c>
    </row>
    <row r="70254" spans="1:2" x14ac:dyDescent="0.25">
      <c r="A70254">
        <v>21722957</v>
      </c>
      <c r="B70254" t="s">
        <v>5</v>
      </c>
    </row>
    <row r="70255" spans="1:2" x14ac:dyDescent="0.25">
      <c r="A70255">
        <v>21722943</v>
      </c>
      <c r="B70255" t="s">
        <v>5</v>
      </c>
    </row>
    <row r="70256" spans="1:2" x14ac:dyDescent="0.25">
      <c r="A70256">
        <v>21722812</v>
      </c>
      <c r="B70256" t="s">
        <v>6</v>
      </c>
    </row>
    <row r="70257" spans="1:2" x14ac:dyDescent="0.25">
      <c r="A70257">
        <v>21722799</v>
      </c>
      <c r="B70257" t="s">
        <v>6</v>
      </c>
    </row>
    <row r="70258" spans="1:2" x14ac:dyDescent="0.25">
      <c r="A70258">
        <v>21722510</v>
      </c>
      <c r="B70258" t="s">
        <v>6</v>
      </c>
    </row>
    <row r="70259" spans="1:2" x14ac:dyDescent="0.25">
      <c r="A70259">
        <v>21721660</v>
      </c>
      <c r="B70259" t="s">
        <v>5</v>
      </c>
    </row>
    <row r="70260" spans="1:2" x14ac:dyDescent="0.25">
      <c r="A70260">
        <v>21721228</v>
      </c>
      <c r="B70260" t="s">
        <v>5</v>
      </c>
    </row>
    <row r="70261" spans="1:2" x14ac:dyDescent="0.25">
      <c r="A70261">
        <v>21721061</v>
      </c>
      <c r="B70261" t="s">
        <v>5</v>
      </c>
    </row>
    <row r="70262" spans="1:2" x14ac:dyDescent="0.25">
      <c r="A70262">
        <v>21721003</v>
      </c>
      <c r="B70262" t="s">
        <v>6</v>
      </c>
    </row>
    <row r="70263" spans="1:2" x14ac:dyDescent="0.25">
      <c r="A70263">
        <v>21720984</v>
      </c>
      <c r="B70263" t="s">
        <v>6</v>
      </c>
    </row>
    <row r="70264" spans="1:2" x14ac:dyDescent="0.25">
      <c r="A70264">
        <v>21720923</v>
      </c>
      <c r="B70264" t="s">
        <v>6</v>
      </c>
    </row>
    <row r="70265" spans="1:2" x14ac:dyDescent="0.25">
      <c r="A70265">
        <v>21720632</v>
      </c>
      <c r="B70265" t="s">
        <v>5</v>
      </c>
    </row>
    <row r="70266" spans="1:2" x14ac:dyDescent="0.25">
      <c r="A70266">
        <v>21720458</v>
      </c>
      <c r="B70266" t="s">
        <v>5</v>
      </c>
    </row>
    <row r="70267" spans="1:2" x14ac:dyDescent="0.25">
      <c r="A70267">
        <v>21720031</v>
      </c>
      <c r="B70267" t="s">
        <v>5</v>
      </c>
    </row>
    <row r="70268" spans="1:2" x14ac:dyDescent="0.25">
      <c r="A70268">
        <v>21720022</v>
      </c>
      <c r="B70268" t="s">
        <v>6</v>
      </c>
    </row>
    <row r="70269" spans="1:2" x14ac:dyDescent="0.25">
      <c r="A70269">
        <v>21719733</v>
      </c>
      <c r="B70269" t="s">
        <v>5</v>
      </c>
    </row>
    <row r="70270" spans="1:2" x14ac:dyDescent="0.25">
      <c r="A70270">
        <v>21719444</v>
      </c>
      <c r="B70270" t="s">
        <v>5</v>
      </c>
    </row>
    <row r="70271" spans="1:2" x14ac:dyDescent="0.25">
      <c r="A70271">
        <v>21719305</v>
      </c>
      <c r="B70271" t="s">
        <v>5</v>
      </c>
    </row>
    <row r="70272" spans="1:2" x14ac:dyDescent="0.25">
      <c r="A70272">
        <v>21719210</v>
      </c>
      <c r="B70272" t="s">
        <v>5</v>
      </c>
    </row>
    <row r="70273" spans="1:2" x14ac:dyDescent="0.25">
      <c r="A70273">
        <v>21719150</v>
      </c>
      <c r="B70273" t="s">
        <v>5</v>
      </c>
    </row>
    <row r="70274" spans="1:2" x14ac:dyDescent="0.25">
      <c r="A70274">
        <v>21718736</v>
      </c>
      <c r="B70274" t="s">
        <v>6</v>
      </c>
    </row>
    <row r="70275" spans="1:2" x14ac:dyDescent="0.25">
      <c r="A70275">
        <v>21718541</v>
      </c>
      <c r="B70275" t="s">
        <v>5</v>
      </c>
    </row>
    <row r="70276" spans="1:2" x14ac:dyDescent="0.25">
      <c r="A70276">
        <v>21718258</v>
      </c>
      <c r="B70276" t="s">
        <v>5</v>
      </c>
    </row>
    <row r="70277" spans="1:2" x14ac:dyDescent="0.25">
      <c r="A70277">
        <v>21718251</v>
      </c>
      <c r="B70277" t="s">
        <v>5</v>
      </c>
    </row>
    <row r="70278" spans="1:2" x14ac:dyDescent="0.25">
      <c r="A70278">
        <v>21718248</v>
      </c>
      <c r="B70278" t="s">
        <v>5</v>
      </c>
    </row>
    <row r="70279" spans="1:2" x14ac:dyDescent="0.25">
      <c r="A70279">
        <v>21718165</v>
      </c>
      <c r="B70279" t="s">
        <v>6</v>
      </c>
    </row>
    <row r="70280" spans="1:2" x14ac:dyDescent="0.25">
      <c r="A70280">
        <v>21717826</v>
      </c>
      <c r="B70280" t="s">
        <v>5</v>
      </c>
    </row>
    <row r="70281" spans="1:2" x14ac:dyDescent="0.25">
      <c r="A70281">
        <v>21717813</v>
      </c>
      <c r="B70281" t="s">
        <v>6</v>
      </c>
    </row>
    <row r="70282" spans="1:2" x14ac:dyDescent="0.25">
      <c r="A70282">
        <v>21717800</v>
      </c>
      <c r="B70282" t="s">
        <v>6</v>
      </c>
    </row>
    <row r="70283" spans="1:2" x14ac:dyDescent="0.25">
      <c r="A70283">
        <v>21717795</v>
      </c>
      <c r="B70283" t="s">
        <v>5</v>
      </c>
    </row>
    <row r="70284" spans="1:2" x14ac:dyDescent="0.25">
      <c r="A70284">
        <v>21717773</v>
      </c>
      <c r="B70284" t="s">
        <v>5</v>
      </c>
    </row>
    <row r="70285" spans="1:2" x14ac:dyDescent="0.25">
      <c r="A70285">
        <v>21717744</v>
      </c>
      <c r="B70285" t="s">
        <v>5</v>
      </c>
    </row>
    <row r="70286" spans="1:2" x14ac:dyDescent="0.25">
      <c r="A70286">
        <v>21717639</v>
      </c>
      <c r="B70286" t="s">
        <v>5</v>
      </c>
    </row>
    <row r="70287" spans="1:2" x14ac:dyDescent="0.25">
      <c r="A70287">
        <v>21717524</v>
      </c>
      <c r="B70287" t="s">
        <v>5</v>
      </c>
    </row>
    <row r="70288" spans="1:2" x14ac:dyDescent="0.25">
      <c r="A70288">
        <v>21717220</v>
      </c>
      <c r="B70288" t="s">
        <v>6</v>
      </c>
    </row>
    <row r="70289" spans="1:2" x14ac:dyDescent="0.25">
      <c r="A70289">
        <v>21717135</v>
      </c>
      <c r="B70289" t="s">
        <v>5</v>
      </c>
    </row>
    <row r="70290" spans="1:2" x14ac:dyDescent="0.25">
      <c r="A70290">
        <v>21716941</v>
      </c>
      <c r="B70290" t="s">
        <v>5</v>
      </c>
    </row>
    <row r="70291" spans="1:2" x14ac:dyDescent="0.25">
      <c r="A70291">
        <v>21716881</v>
      </c>
      <c r="B70291" t="s">
        <v>6</v>
      </c>
    </row>
    <row r="70292" spans="1:2" x14ac:dyDescent="0.25">
      <c r="A70292">
        <v>21716610</v>
      </c>
      <c r="B70292" t="s">
        <v>5</v>
      </c>
    </row>
    <row r="70293" spans="1:2" x14ac:dyDescent="0.25">
      <c r="A70293">
        <v>21716586</v>
      </c>
      <c r="B70293" t="s">
        <v>5</v>
      </c>
    </row>
    <row r="70294" spans="1:2" x14ac:dyDescent="0.25">
      <c r="A70294">
        <v>21716497</v>
      </c>
      <c r="B70294" t="s">
        <v>5</v>
      </c>
    </row>
    <row r="70295" spans="1:2" x14ac:dyDescent="0.25">
      <c r="A70295">
        <v>21716454</v>
      </c>
      <c r="B70295" t="s">
        <v>6</v>
      </c>
    </row>
    <row r="70296" spans="1:2" x14ac:dyDescent="0.25">
      <c r="A70296">
        <v>21716207</v>
      </c>
      <c r="B70296" t="s">
        <v>5</v>
      </c>
    </row>
    <row r="70297" spans="1:2" x14ac:dyDescent="0.25">
      <c r="A70297">
        <v>21716123</v>
      </c>
      <c r="B70297" t="s">
        <v>5</v>
      </c>
    </row>
    <row r="70298" spans="1:2" x14ac:dyDescent="0.25">
      <c r="A70298">
        <v>21716055</v>
      </c>
      <c r="B70298" t="s">
        <v>5</v>
      </c>
    </row>
    <row r="70299" spans="1:2" x14ac:dyDescent="0.25">
      <c r="A70299">
        <v>21716040</v>
      </c>
      <c r="B70299" t="s">
        <v>5</v>
      </c>
    </row>
    <row r="70300" spans="1:2" x14ac:dyDescent="0.25">
      <c r="A70300">
        <v>21716007</v>
      </c>
      <c r="B70300" t="s">
        <v>5</v>
      </c>
    </row>
    <row r="70301" spans="1:2" x14ac:dyDescent="0.25">
      <c r="A70301">
        <v>21715824</v>
      </c>
      <c r="B70301" t="s">
        <v>5</v>
      </c>
    </row>
    <row r="70302" spans="1:2" x14ac:dyDescent="0.25">
      <c r="A70302">
        <v>21715758</v>
      </c>
      <c r="B70302" t="s">
        <v>5</v>
      </c>
    </row>
    <row r="70303" spans="1:2" x14ac:dyDescent="0.25">
      <c r="A70303">
        <v>21715508</v>
      </c>
      <c r="B70303" t="s">
        <v>5</v>
      </c>
    </row>
    <row r="70304" spans="1:2" x14ac:dyDescent="0.25">
      <c r="A70304">
        <v>21715498</v>
      </c>
      <c r="B70304" t="s">
        <v>5</v>
      </c>
    </row>
    <row r="70305" spans="1:2" x14ac:dyDescent="0.25">
      <c r="A70305">
        <v>21715455</v>
      </c>
      <c r="B70305" t="s">
        <v>5</v>
      </c>
    </row>
    <row r="70306" spans="1:2" x14ac:dyDescent="0.25">
      <c r="A70306">
        <v>21715356</v>
      </c>
      <c r="B70306" t="s">
        <v>5</v>
      </c>
    </row>
    <row r="70307" spans="1:2" x14ac:dyDescent="0.25">
      <c r="A70307">
        <v>21715176</v>
      </c>
      <c r="B70307" t="s">
        <v>6</v>
      </c>
    </row>
    <row r="70308" spans="1:2" x14ac:dyDescent="0.25">
      <c r="A70308">
        <v>21715124</v>
      </c>
      <c r="B70308" t="s">
        <v>5</v>
      </c>
    </row>
    <row r="70309" spans="1:2" x14ac:dyDescent="0.25">
      <c r="A70309">
        <v>21715113</v>
      </c>
      <c r="B70309" t="s">
        <v>5</v>
      </c>
    </row>
    <row r="70310" spans="1:2" x14ac:dyDescent="0.25">
      <c r="A70310">
        <v>21715084</v>
      </c>
      <c r="B70310" t="s">
        <v>5</v>
      </c>
    </row>
    <row r="70311" spans="1:2" x14ac:dyDescent="0.25">
      <c r="A70311">
        <v>21715073</v>
      </c>
      <c r="B70311" t="s">
        <v>5</v>
      </c>
    </row>
    <row r="70312" spans="1:2" x14ac:dyDescent="0.25">
      <c r="A70312">
        <v>21714744</v>
      </c>
      <c r="B70312" t="s">
        <v>5</v>
      </c>
    </row>
    <row r="70313" spans="1:2" x14ac:dyDescent="0.25">
      <c r="A70313">
        <v>21714630</v>
      </c>
      <c r="B70313" t="s">
        <v>5</v>
      </c>
    </row>
    <row r="70314" spans="1:2" x14ac:dyDescent="0.25">
      <c r="A70314">
        <v>21714500</v>
      </c>
      <c r="B70314" t="s">
        <v>5</v>
      </c>
    </row>
    <row r="70315" spans="1:2" x14ac:dyDescent="0.25">
      <c r="A70315">
        <v>21714493</v>
      </c>
      <c r="B70315" t="s">
        <v>5</v>
      </c>
    </row>
    <row r="70316" spans="1:2" x14ac:dyDescent="0.25">
      <c r="A70316">
        <v>21713962</v>
      </c>
      <c r="B70316" t="s">
        <v>5</v>
      </c>
    </row>
    <row r="70317" spans="1:2" x14ac:dyDescent="0.25">
      <c r="A70317">
        <v>21713822</v>
      </c>
      <c r="B70317" t="s">
        <v>5</v>
      </c>
    </row>
    <row r="70318" spans="1:2" x14ac:dyDescent="0.25">
      <c r="A70318">
        <v>21713320</v>
      </c>
      <c r="B70318" t="s">
        <v>5</v>
      </c>
    </row>
    <row r="70319" spans="1:2" x14ac:dyDescent="0.25">
      <c r="A70319">
        <v>21713120</v>
      </c>
      <c r="B70319" t="s">
        <v>5</v>
      </c>
    </row>
    <row r="70320" spans="1:2" x14ac:dyDescent="0.25">
      <c r="A70320">
        <v>21713098</v>
      </c>
      <c r="B70320" t="s">
        <v>5</v>
      </c>
    </row>
    <row r="70321" spans="1:2" x14ac:dyDescent="0.25">
      <c r="A70321">
        <v>21713013</v>
      </c>
      <c r="B70321" t="s">
        <v>5</v>
      </c>
    </row>
    <row r="70322" spans="1:2" x14ac:dyDescent="0.25">
      <c r="A70322">
        <v>21712821</v>
      </c>
      <c r="B70322" t="s">
        <v>5</v>
      </c>
    </row>
    <row r="70323" spans="1:2" x14ac:dyDescent="0.25">
      <c r="A70323">
        <v>21712807</v>
      </c>
      <c r="B70323" t="s">
        <v>5</v>
      </c>
    </row>
    <row r="70324" spans="1:2" x14ac:dyDescent="0.25">
      <c r="A70324">
        <v>21712222</v>
      </c>
      <c r="B70324" t="s">
        <v>5</v>
      </c>
    </row>
    <row r="70325" spans="1:2" x14ac:dyDescent="0.25">
      <c r="A70325">
        <v>21712023</v>
      </c>
      <c r="B70325" t="s">
        <v>6</v>
      </c>
    </row>
    <row r="70326" spans="1:2" x14ac:dyDescent="0.25">
      <c r="A70326">
        <v>21711945</v>
      </c>
      <c r="B70326" t="s">
        <v>6</v>
      </c>
    </row>
    <row r="70327" spans="1:2" x14ac:dyDescent="0.25">
      <c r="A70327">
        <v>21711870</v>
      </c>
      <c r="B70327" t="s">
        <v>5</v>
      </c>
    </row>
    <row r="70328" spans="1:2" x14ac:dyDescent="0.25">
      <c r="A70328">
        <v>21711800</v>
      </c>
      <c r="B70328" t="s">
        <v>5</v>
      </c>
    </row>
    <row r="70329" spans="1:2" x14ac:dyDescent="0.25">
      <c r="A70329">
        <v>21711362</v>
      </c>
      <c r="B70329" t="s">
        <v>5</v>
      </c>
    </row>
    <row r="70330" spans="1:2" x14ac:dyDescent="0.25">
      <c r="A70330">
        <v>21711300</v>
      </c>
      <c r="B70330" t="s">
        <v>5</v>
      </c>
    </row>
    <row r="70331" spans="1:2" x14ac:dyDescent="0.25">
      <c r="A70331">
        <v>21711103</v>
      </c>
      <c r="B70331" t="s">
        <v>5</v>
      </c>
    </row>
    <row r="70332" spans="1:2" x14ac:dyDescent="0.25">
      <c r="A70332">
        <v>21711068</v>
      </c>
      <c r="B70332" t="s">
        <v>5</v>
      </c>
    </row>
    <row r="70333" spans="1:2" x14ac:dyDescent="0.25">
      <c r="A70333">
        <v>21710827</v>
      </c>
      <c r="B70333" t="s">
        <v>5</v>
      </c>
    </row>
    <row r="70334" spans="1:2" x14ac:dyDescent="0.25">
      <c r="A70334">
        <v>21710821</v>
      </c>
      <c r="B70334" t="s">
        <v>5</v>
      </c>
    </row>
    <row r="70335" spans="1:2" x14ac:dyDescent="0.25">
      <c r="A70335">
        <v>21710809</v>
      </c>
      <c r="B70335" t="s">
        <v>5</v>
      </c>
    </row>
    <row r="70336" spans="1:2" x14ac:dyDescent="0.25">
      <c r="A70336">
        <v>21710763</v>
      </c>
      <c r="B70336" t="s">
        <v>5</v>
      </c>
    </row>
    <row r="70337" spans="1:2" x14ac:dyDescent="0.25">
      <c r="A70337">
        <v>21710742</v>
      </c>
      <c r="B70337" t="s">
        <v>5</v>
      </c>
    </row>
    <row r="70338" spans="1:2" x14ac:dyDescent="0.25">
      <c r="A70338">
        <v>21710706</v>
      </c>
      <c r="B70338" t="s">
        <v>5</v>
      </c>
    </row>
    <row r="70339" spans="1:2" x14ac:dyDescent="0.25">
      <c r="A70339">
        <v>21710687</v>
      </c>
      <c r="B70339" t="s">
        <v>5</v>
      </c>
    </row>
    <row r="70340" spans="1:2" x14ac:dyDescent="0.25">
      <c r="A70340">
        <v>21710597</v>
      </c>
      <c r="B70340" t="s">
        <v>5</v>
      </c>
    </row>
    <row r="70341" spans="1:2" x14ac:dyDescent="0.25">
      <c r="A70341">
        <v>21710546</v>
      </c>
      <c r="B70341" t="s">
        <v>5</v>
      </c>
    </row>
    <row r="70342" spans="1:2" x14ac:dyDescent="0.25">
      <c r="A70342">
        <v>21710500</v>
      </c>
      <c r="B70342" t="s">
        <v>6</v>
      </c>
    </row>
    <row r="70343" spans="1:2" x14ac:dyDescent="0.25">
      <c r="A70343">
        <v>21710456</v>
      </c>
      <c r="B70343" t="s">
        <v>5</v>
      </c>
    </row>
    <row r="70344" spans="1:2" x14ac:dyDescent="0.25">
      <c r="A70344">
        <v>21710455</v>
      </c>
      <c r="B70344" t="s">
        <v>6</v>
      </c>
    </row>
    <row r="70345" spans="1:2" x14ac:dyDescent="0.25">
      <c r="A70345">
        <v>21710427</v>
      </c>
      <c r="B70345" t="s">
        <v>5</v>
      </c>
    </row>
    <row r="70346" spans="1:2" x14ac:dyDescent="0.25">
      <c r="A70346">
        <v>21710363</v>
      </c>
      <c r="B70346" t="s">
        <v>5</v>
      </c>
    </row>
    <row r="70347" spans="1:2" x14ac:dyDescent="0.25">
      <c r="A70347">
        <v>21710245</v>
      </c>
      <c r="B70347" t="s">
        <v>5</v>
      </c>
    </row>
    <row r="70348" spans="1:2" x14ac:dyDescent="0.25">
      <c r="A70348">
        <v>21710240</v>
      </c>
      <c r="B70348" t="s">
        <v>5</v>
      </c>
    </row>
    <row r="70349" spans="1:2" x14ac:dyDescent="0.25">
      <c r="A70349">
        <v>21710166</v>
      </c>
      <c r="B70349" t="s">
        <v>5</v>
      </c>
    </row>
    <row r="70350" spans="1:2" x14ac:dyDescent="0.25">
      <c r="A70350">
        <v>21710161</v>
      </c>
      <c r="B70350" t="s">
        <v>6</v>
      </c>
    </row>
    <row r="70351" spans="1:2" x14ac:dyDescent="0.25">
      <c r="A70351">
        <v>21710137</v>
      </c>
      <c r="B70351" t="s">
        <v>5</v>
      </c>
    </row>
    <row r="70352" spans="1:2" x14ac:dyDescent="0.25">
      <c r="A70352">
        <v>21710081</v>
      </c>
      <c r="B70352" t="s">
        <v>6</v>
      </c>
    </row>
    <row r="70353" spans="1:2" x14ac:dyDescent="0.25">
      <c r="A70353">
        <v>21710043</v>
      </c>
      <c r="B70353" t="s">
        <v>5</v>
      </c>
    </row>
    <row r="70354" spans="1:2" x14ac:dyDescent="0.25">
      <c r="A70354">
        <v>21710042</v>
      </c>
      <c r="B70354" t="s">
        <v>5</v>
      </c>
    </row>
    <row r="70355" spans="1:2" x14ac:dyDescent="0.25">
      <c r="A70355">
        <v>21709917</v>
      </c>
      <c r="B70355" t="s">
        <v>5</v>
      </c>
    </row>
    <row r="70356" spans="1:2" x14ac:dyDescent="0.25">
      <c r="A70356">
        <v>21709912</v>
      </c>
      <c r="B70356" t="s">
        <v>5</v>
      </c>
    </row>
    <row r="70357" spans="1:2" x14ac:dyDescent="0.25">
      <c r="A70357">
        <v>21709762</v>
      </c>
      <c r="B70357" t="s">
        <v>5</v>
      </c>
    </row>
    <row r="70358" spans="1:2" x14ac:dyDescent="0.25">
      <c r="A70358">
        <v>21709716</v>
      </c>
      <c r="B70358" t="s">
        <v>5</v>
      </c>
    </row>
    <row r="70359" spans="1:2" x14ac:dyDescent="0.25">
      <c r="A70359">
        <v>21709649</v>
      </c>
      <c r="B70359" t="s">
        <v>5</v>
      </c>
    </row>
    <row r="70360" spans="1:2" x14ac:dyDescent="0.25">
      <c r="A70360">
        <v>21709534</v>
      </c>
      <c r="B70360" t="s">
        <v>5</v>
      </c>
    </row>
    <row r="70361" spans="1:2" x14ac:dyDescent="0.25">
      <c r="A70361">
        <v>21709511</v>
      </c>
      <c r="B70361" t="s">
        <v>5</v>
      </c>
    </row>
    <row r="70362" spans="1:2" x14ac:dyDescent="0.25">
      <c r="A70362">
        <v>21709469</v>
      </c>
      <c r="B70362" t="s">
        <v>5</v>
      </c>
    </row>
    <row r="70363" spans="1:2" x14ac:dyDescent="0.25">
      <c r="A70363">
        <v>21709449</v>
      </c>
      <c r="B70363" t="s">
        <v>5</v>
      </c>
    </row>
    <row r="70364" spans="1:2" x14ac:dyDescent="0.25">
      <c r="A70364">
        <v>21709422</v>
      </c>
      <c r="B70364" t="s">
        <v>6</v>
      </c>
    </row>
    <row r="70365" spans="1:2" x14ac:dyDescent="0.25">
      <c r="A70365">
        <v>21709338</v>
      </c>
      <c r="B70365" t="s">
        <v>5</v>
      </c>
    </row>
    <row r="70366" spans="1:2" x14ac:dyDescent="0.25">
      <c r="A70366">
        <v>21709205</v>
      </c>
      <c r="B70366" t="s">
        <v>5</v>
      </c>
    </row>
    <row r="70367" spans="1:2" x14ac:dyDescent="0.25">
      <c r="A70367">
        <v>21709184</v>
      </c>
      <c r="B70367" t="s">
        <v>6</v>
      </c>
    </row>
    <row r="70368" spans="1:2" x14ac:dyDescent="0.25">
      <c r="A70368">
        <v>21709074</v>
      </c>
      <c r="B70368" t="s">
        <v>5</v>
      </c>
    </row>
    <row r="70369" spans="1:2" x14ac:dyDescent="0.25">
      <c r="A70369">
        <v>21709045</v>
      </c>
      <c r="B70369" t="s">
        <v>5</v>
      </c>
    </row>
    <row r="70370" spans="1:2" x14ac:dyDescent="0.25">
      <c r="A70370">
        <v>21709030</v>
      </c>
      <c r="B70370" t="s">
        <v>5</v>
      </c>
    </row>
    <row r="70371" spans="1:2" x14ac:dyDescent="0.25">
      <c r="A70371">
        <v>21708961</v>
      </c>
      <c r="B70371" t="s">
        <v>5</v>
      </c>
    </row>
    <row r="70372" spans="1:2" x14ac:dyDescent="0.25">
      <c r="A70372">
        <v>21708932</v>
      </c>
      <c r="B70372" t="s">
        <v>5</v>
      </c>
    </row>
    <row r="70373" spans="1:2" x14ac:dyDescent="0.25">
      <c r="A70373">
        <v>21708874</v>
      </c>
      <c r="B70373" t="s">
        <v>5</v>
      </c>
    </row>
    <row r="70374" spans="1:2" x14ac:dyDescent="0.25">
      <c r="A70374">
        <v>21708861</v>
      </c>
      <c r="B70374" t="s">
        <v>5</v>
      </c>
    </row>
    <row r="70375" spans="1:2" x14ac:dyDescent="0.25">
      <c r="A70375">
        <v>21708811</v>
      </c>
      <c r="B70375" t="s">
        <v>6</v>
      </c>
    </row>
    <row r="70376" spans="1:2" x14ac:dyDescent="0.25">
      <c r="A70376">
        <v>21708810</v>
      </c>
      <c r="B70376" t="s">
        <v>5</v>
      </c>
    </row>
    <row r="70377" spans="1:2" x14ac:dyDescent="0.25">
      <c r="A70377">
        <v>21708779</v>
      </c>
      <c r="B70377" t="s">
        <v>5</v>
      </c>
    </row>
    <row r="70378" spans="1:2" x14ac:dyDescent="0.25">
      <c r="A70378">
        <v>21708719</v>
      </c>
      <c r="B70378" t="s">
        <v>5</v>
      </c>
    </row>
    <row r="70379" spans="1:2" x14ac:dyDescent="0.25">
      <c r="A70379">
        <v>21708683</v>
      </c>
      <c r="B70379" t="s">
        <v>5</v>
      </c>
    </row>
    <row r="70380" spans="1:2" x14ac:dyDescent="0.25">
      <c r="A70380">
        <v>21708590</v>
      </c>
      <c r="B70380" t="s">
        <v>5</v>
      </c>
    </row>
    <row r="70381" spans="1:2" x14ac:dyDescent="0.25">
      <c r="A70381">
        <v>21708510</v>
      </c>
      <c r="B70381" t="s">
        <v>5</v>
      </c>
    </row>
    <row r="70382" spans="1:2" x14ac:dyDescent="0.25">
      <c r="A70382">
        <v>21708445</v>
      </c>
      <c r="B70382" t="s">
        <v>5</v>
      </c>
    </row>
    <row r="70383" spans="1:2" x14ac:dyDescent="0.25">
      <c r="A70383">
        <v>21708422</v>
      </c>
      <c r="B70383" t="s">
        <v>5</v>
      </c>
    </row>
    <row r="70384" spans="1:2" x14ac:dyDescent="0.25">
      <c r="A70384">
        <v>21708416</v>
      </c>
      <c r="B70384" t="s">
        <v>5</v>
      </c>
    </row>
    <row r="70385" spans="1:2" x14ac:dyDescent="0.25">
      <c r="A70385">
        <v>21708401</v>
      </c>
      <c r="B70385" t="s">
        <v>6</v>
      </c>
    </row>
    <row r="70386" spans="1:2" x14ac:dyDescent="0.25">
      <c r="A70386">
        <v>21708330</v>
      </c>
      <c r="B70386" t="s">
        <v>6</v>
      </c>
    </row>
    <row r="70387" spans="1:2" x14ac:dyDescent="0.25">
      <c r="A70387">
        <v>21708255</v>
      </c>
      <c r="B70387" t="s">
        <v>5</v>
      </c>
    </row>
    <row r="70388" spans="1:2" x14ac:dyDescent="0.25">
      <c r="A70388">
        <v>21708250</v>
      </c>
      <c r="B70388" t="s">
        <v>5</v>
      </c>
    </row>
    <row r="70389" spans="1:2" x14ac:dyDescent="0.25">
      <c r="A70389">
        <v>21708193</v>
      </c>
      <c r="B70389" t="s">
        <v>6</v>
      </c>
    </row>
    <row r="70390" spans="1:2" x14ac:dyDescent="0.25">
      <c r="A70390">
        <v>21708184</v>
      </c>
      <c r="B70390" t="s">
        <v>5</v>
      </c>
    </row>
    <row r="70391" spans="1:2" x14ac:dyDescent="0.25">
      <c r="A70391">
        <v>21708171</v>
      </c>
      <c r="B70391" t="s">
        <v>5</v>
      </c>
    </row>
    <row r="70392" spans="1:2" x14ac:dyDescent="0.25">
      <c r="A70392">
        <v>21708027</v>
      </c>
      <c r="B70392" t="s">
        <v>6</v>
      </c>
    </row>
    <row r="70393" spans="1:2" x14ac:dyDescent="0.25">
      <c r="A70393">
        <v>21707860</v>
      </c>
      <c r="B70393" t="s">
        <v>5</v>
      </c>
    </row>
    <row r="70394" spans="1:2" x14ac:dyDescent="0.25">
      <c r="A70394">
        <v>21707837</v>
      </c>
      <c r="B70394" t="s">
        <v>6</v>
      </c>
    </row>
    <row r="70395" spans="1:2" x14ac:dyDescent="0.25">
      <c r="A70395">
        <v>21707734</v>
      </c>
      <c r="B70395" t="s">
        <v>6</v>
      </c>
    </row>
    <row r="70396" spans="1:2" x14ac:dyDescent="0.25">
      <c r="A70396">
        <v>21707568</v>
      </c>
      <c r="B70396" t="s">
        <v>5</v>
      </c>
    </row>
    <row r="70397" spans="1:2" x14ac:dyDescent="0.25">
      <c r="A70397">
        <v>21707558</v>
      </c>
      <c r="B70397" t="s">
        <v>5</v>
      </c>
    </row>
    <row r="70398" spans="1:2" x14ac:dyDescent="0.25">
      <c r="A70398">
        <v>21707474</v>
      </c>
      <c r="B70398" t="s">
        <v>5</v>
      </c>
    </row>
    <row r="70399" spans="1:2" x14ac:dyDescent="0.25">
      <c r="A70399">
        <v>21707454</v>
      </c>
      <c r="B70399" t="s">
        <v>5</v>
      </c>
    </row>
    <row r="70400" spans="1:2" x14ac:dyDescent="0.25">
      <c r="A70400">
        <v>21707369</v>
      </c>
      <c r="B70400" t="s">
        <v>6</v>
      </c>
    </row>
    <row r="70401" spans="1:2" x14ac:dyDescent="0.25">
      <c r="A70401">
        <v>21707362</v>
      </c>
      <c r="B70401" t="s">
        <v>5</v>
      </c>
    </row>
    <row r="70402" spans="1:2" x14ac:dyDescent="0.25">
      <c r="A70402">
        <v>21707357</v>
      </c>
      <c r="B70402" t="s">
        <v>5</v>
      </c>
    </row>
    <row r="70403" spans="1:2" x14ac:dyDescent="0.25">
      <c r="A70403">
        <v>21707321</v>
      </c>
      <c r="B70403" t="s">
        <v>5</v>
      </c>
    </row>
    <row r="70404" spans="1:2" x14ac:dyDescent="0.25">
      <c r="A70404">
        <v>21707290</v>
      </c>
      <c r="B70404" t="s">
        <v>6</v>
      </c>
    </row>
    <row r="70405" spans="1:2" x14ac:dyDescent="0.25">
      <c r="A70405">
        <v>21707271</v>
      </c>
      <c r="B70405" t="s">
        <v>5</v>
      </c>
    </row>
    <row r="70406" spans="1:2" x14ac:dyDescent="0.25">
      <c r="A70406">
        <v>21707189</v>
      </c>
      <c r="B70406" t="s">
        <v>5</v>
      </c>
    </row>
    <row r="70407" spans="1:2" x14ac:dyDescent="0.25">
      <c r="A70407">
        <v>21707173</v>
      </c>
      <c r="B70407" t="s">
        <v>5</v>
      </c>
    </row>
    <row r="70408" spans="1:2" x14ac:dyDescent="0.25">
      <c r="A70408">
        <v>21707116</v>
      </c>
      <c r="B70408" t="s">
        <v>6</v>
      </c>
    </row>
    <row r="70409" spans="1:2" x14ac:dyDescent="0.25">
      <c r="A70409">
        <v>21707050</v>
      </c>
      <c r="B70409" t="s">
        <v>5</v>
      </c>
    </row>
    <row r="70410" spans="1:2" x14ac:dyDescent="0.25">
      <c r="A70410">
        <v>21707037</v>
      </c>
      <c r="B70410" t="s">
        <v>5</v>
      </c>
    </row>
    <row r="70411" spans="1:2" x14ac:dyDescent="0.25">
      <c r="A70411">
        <v>21706985</v>
      </c>
      <c r="B70411" t="s">
        <v>5</v>
      </c>
    </row>
    <row r="70412" spans="1:2" x14ac:dyDescent="0.25">
      <c r="A70412">
        <v>21706850</v>
      </c>
      <c r="B70412" t="s">
        <v>5</v>
      </c>
    </row>
    <row r="70413" spans="1:2" x14ac:dyDescent="0.25">
      <c r="A70413">
        <v>21706689</v>
      </c>
      <c r="B70413" t="s">
        <v>6</v>
      </c>
    </row>
    <row r="70414" spans="1:2" x14ac:dyDescent="0.25">
      <c r="A70414">
        <v>21706578</v>
      </c>
      <c r="B70414" t="s">
        <v>5</v>
      </c>
    </row>
    <row r="70415" spans="1:2" x14ac:dyDescent="0.25">
      <c r="A70415">
        <v>21706568</v>
      </c>
      <c r="B70415" t="s">
        <v>5</v>
      </c>
    </row>
    <row r="70416" spans="1:2" x14ac:dyDescent="0.25">
      <c r="A70416">
        <v>21706552</v>
      </c>
      <c r="B70416" t="s">
        <v>6</v>
      </c>
    </row>
    <row r="70417" spans="1:2" x14ac:dyDescent="0.25">
      <c r="A70417">
        <v>21706464</v>
      </c>
      <c r="B70417" t="s">
        <v>5</v>
      </c>
    </row>
    <row r="70418" spans="1:2" x14ac:dyDescent="0.25">
      <c r="A70418">
        <v>21706434</v>
      </c>
      <c r="B70418" t="s">
        <v>5</v>
      </c>
    </row>
    <row r="70419" spans="1:2" x14ac:dyDescent="0.25">
      <c r="A70419">
        <v>21706296</v>
      </c>
      <c r="B70419" t="s">
        <v>5</v>
      </c>
    </row>
    <row r="70420" spans="1:2" x14ac:dyDescent="0.25">
      <c r="A70420">
        <v>21706195</v>
      </c>
      <c r="B70420" t="s">
        <v>6</v>
      </c>
    </row>
    <row r="70421" spans="1:2" x14ac:dyDescent="0.25">
      <c r="A70421">
        <v>21706188</v>
      </c>
      <c r="B70421" t="s">
        <v>5</v>
      </c>
    </row>
    <row r="70422" spans="1:2" x14ac:dyDescent="0.25">
      <c r="A70422">
        <v>21706137</v>
      </c>
      <c r="B70422" t="s">
        <v>5</v>
      </c>
    </row>
    <row r="70423" spans="1:2" x14ac:dyDescent="0.25">
      <c r="A70423">
        <v>21706016</v>
      </c>
      <c r="B70423" t="s">
        <v>6</v>
      </c>
    </row>
    <row r="70424" spans="1:2" x14ac:dyDescent="0.25">
      <c r="A70424">
        <v>21705985</v>
      </c>
      <c r="B70424" t="s">
        <v>5</v>
      </c>
    </row>
    <row r="70425" spans="1:2" x14ac:dyDescent="0.25">
      <c r="A70425">
        <v>21705950</v>
      </c>
      <c r="B70425" t="s">
        <v>5</v>
      </c>
    </row>
    <row r="70426" spans="1:2" x14ac:dyDescent="0.25">
      <c r="A70426">
        <v>21705928</v>
      </c>
      <c r="B70426" t="s">
        <v>5</v>
      </c>
    </row>
    <row r="70427" spans="1:2" x14ac:dyDescent="0.25">
      <c r="A70427">
        <v>21705923</v>
      </c>
      <c r="B70427" t="s">
        <v>5</v>
      </c>
    </row>
    <row r="70428" spans="1:2" x14ac:dyDescent="0.25">
      <c r="A70428">
        <v>21705783</v>
      </c>
      <c r="B70428" t="s">
        <v>6</v>
      </c>
    </row>
    <row r="70429" spans="1:2" x14ac:dyDescent="0.25">
      <c r="A70429">
        <v>21705692</v>
      </c>
      <c r="B70429" t="s">
        <v>5</v>
      </c>
    </row>
    <row r="70430" spans="1:2" x14ac:dyDescent="0.25">
      <c r="A70430">
        <v>21705642</v>
      </c>
      <c r="B70430" t="s">
        <v>5</v>
      </c>
    </row>
    <row r="70431" spans="1:2" x14ac:dyDescent="0.25">
      <c r="A70431">
        <v>21705593</v>
      </c>
      <c r="B70431" t="s">
        <v>5</v>
      </c>
    </row>
    <row r="70432" spans="1:2" x14ac:dyDescent="0.25">
      <c r="A70432">
        <v>21705562</v>
      </c>
      <c r="B70432" t="s">
        <v>5</v>
      </c>
    </row>
    <row r="70433" spans="1:2" x14ac:dyDescent="0.25">
      <c r="A70433">
        <v>21705504</v>
      </c>
      <c r="B70433" t="s">
        <v>6</v>
      </c>
    </row>
    <row r="70434" spans="1:2" x14ac:dyDescent="0.25">
      <c r="A70434">
        <v>21705499</v>
      </c>
      <c r="B70434" t="s">
        <v>5</v>
      </c>
    </row>
    <row r="70435" spans="1:2" x14ac:dyDescent="0.25">
      <c r="A70435">
        <v>21705468</v>
      </c>
      <c r="B70435" t="s">
        <v>5</v>
      </c>
    </row>
    <row r="70436" spans="1:2" x14ac:dyDescent="0.25">
      <c r="A70436">
        <v>21705435</v>
      </c>
      <c r="B70436" t="s">
        <v>5</v>
      </c>
    </row>
    <row r="70437" spans="1:2" x14ac:dyDescent="0.25">
      <c r="A70437">
        <v>21705403</v>
      </c>
      <c r="B70437" t="s">
        <v>5</v>
      </c>
    </row>
    <row r="70438" spans="1:2" x14ac:dyDescent="0.25">
      <c r="A70438">
        <v>21705386</v>
      </c>
      <c r="B70438" t="s">
        <v>5</v>
      </c>
    </row>
    <row r="70439" spans="1:2" x14ac:dyDescent="0.25">
      <c r="A70439">
        <v>21705335</v>
      </c>
      <c r="B70439" t="s">
        <v>5</v>
      </c>
    </row>
    <row r="70440" spans="1:2" x14ac:dyDescent="0.25">
      <c r="A70440">
        <v>21705313</v>
      </c>
      <c r="B70440" t="s">
        <v>5</v>
      </c>
    </row>
    <row r="70441" spans="1:2" x14ac:dyDescent="0.25">
      <c r="A70441">
        <v>21705276</v>
      </c>
      <c r="B70441" t="s">
        <v>5</v>
      </c>
    </row>
    <row r="70442" spans="1:2" x14ac:dyDescent="0.25">
      <c r="A70442">
        <v>21705189</v>
      </c>
      <c r="B70442" t="s">
        <v>5</v>
      </c>
    </row>
    <row r="70443" spans="1:2" x14ac:dyDescent="0.25">
      <c r="A70443">
        <v>21705145</v>
      </c>
      <c r="B70443" t="s">
        <v>5</v>
      </c>
    </row>
    <row r="70444" spans="1:2" x14ac:dyDescent="0.25">
      <c r="A70444">
        <v>21705128</v>
      </c>
      <c r="B70444" t="s">
        <v>5</v>
      </c>
    </row>
    <row r="70445" spans="1:2" x14ac:dyDescent="0.25">
      <c r="A70445">
        <v>21705120</v>
      </c>
      <c r="B70445" t="s">
        <v>5</v>
      </c>
    </row>
    <row r="70446" spans="1:2" x14ac:dyDescent="0.25">
      <c r="A70446">
        <v>21705043</v>
      </c>
      <c r="B70446" t="s">
        <v>5</v>
      </c>
    </row>
    <row r="70447" spans="1:2" x14ac:dyDescent="0.25">
      <c r="A70447">
        <v>21704986</v>
      </c>
      <c r="B70447" t="s">
        <v>5</v>
      </c>
    </row>
    <row r="70448" spans="1:2" x14ac:dyDescent="0.25">
      <c r="A70448">
        <v>21704907</v>
      </c>
      <c r="B70448" t="s">
        <v>5</v>
      </c>
    </row>
    <row r="70449" spans="1:2" x14ac:dyDescent="0.25">
      <c r="A70449">
        <v>21704845</v>
      </c>
      <c r="B70449" t="s">
        <v>5</v>
      </c>
    </row>
    <row r="70450" spans="1:2" x14ac:dyDescent="0.25">
      <c r="A70450">
        <v>21704776</v>
      </c>
      <c r="B70450" t="s">
        <v>5</v>
      </c>
    </row>
    <row r="70451" spans="1:2" x14ac:dyDescent="0.25">
      <c r="A70451">
        <v>21704709</v>
      </c>
      <c r="B70451" t="s">
        <v>5</v>
      </c>
    </row>
    <row r="70452" spans="1:2" x14ac:dyDescent="0.25">
      <c r="A70452">
        <v>21704622</v>
      </c>
      <c r="B70452" t="s">
        <v>6</v>
      </c>
    </row>
    <row r="70453" spans="1:2" x14ac:dyDescent="0.25">
      <c r="A70453">
        <v>21704613</v>
      </c>
      <c r="B70453" t="s">
        <v>5</v>
      </c>
    </row>
    <row r="70454" spans="1:2" x14ac:dyDescent="0.25">
      <c r="A70454">
        <v>21704590</v>
      </c>
      <c r="B70454" t="s">
        <v>5</v>
      </c>
    </row>
    <row r="70455" spans="1:2" x14ac:dyDescent="0.25">
      <c r="A70455">
        <v>21704535</v>
      </c>
      <c r="B70455" t="s">
        <v>5</v>
      </c>
    </row>
    <row r="70456" spans="1:2" x14ac:dyDescent="0.25">
      <c r="A70456">
        <v>21704322</v>
      </c>
      <c r="B70456" t="s">
        <v>5</v>
      </c>
    </row>
    <row r="70457" spans="1:2" x14ac:dyDescent="0.25">
      <c r="A70457">
        <v>21704278</v>
      </c>
      <c r="B70457" t="s">
        <v>6</v>
      </c>
    </row>
    <row r="70458" spans="1:2" x14ac:dyDescent="0.25">
      <c r="A70458">
        <v>21704242</v>
      </c>
      <c r="B70458" t="s">
        <v>5</v>
      </c>
    </row>
    <row r="70459" spans="1:2" x14ac:dyDescent="0.25">
      <c r="A70459">
        <v>21704219</v>
      </c>
      <c r="B70459" t="s">
        <v>5</v>
      </c>
    </row>
    <row r="70460" spans="1:2" x14ac:dyDescent="0.25">
      <c r="A70460">
        <v>21704179</v>
      </c>
      <c r="B70460" t="s">
        <v>5</v>
      </c>
    </row>
    <row r="70461" spans="1:2" x14ac:dyDescent="0.25">
      <c r="A70461">
        <v>21704127</v>
      </c>
      <c r="B70461" t="s">
        <v>5</v>
      </c>
    </row>
    <row r="70462" spans="1:2" x14ac:dyDescent="0.25">
      <c r="A70462">
        <v>21703947</v>
      </c>
      <c r="B70462" t="s">
        <v>5</v>
      </c>
    </row>
    <row r="70463" spans="1:2" x14ac:dyDescent="0.25">
      <c r="A70463">
        <v>21703926</v>
      </c>
      <c r="B70463" t="s">
        <v>5</v>
      </c>
    </row>
    <row r="70464" spans="1:2" x14ac:dyDescent="0.25">
      <c r="A70464">
        <v>21703898</v>
      </c>
      <c r="B70464" t="s">
        <v>5</v>
      </c>
    </row>
    <row r="70465" spans="1:2" x14ac:dyDescent="0.25">
      <c r="A70465">
        <v>21703784</v>
      </c>
      <c r="B70465" t="s">
        <v>6</v>
      </c>
    </row>
    <row r="70466" spans="1:2" x14ac:dyDescent="0.25">
      <c r="A70466">
        <v>21703581</v>
      </c>
      <c r="B70466" t="s">
        <v>5</v>
      </c>
    </row>
    <row r="70467" spans="1:2" x14ac:dyDescent="0.25">
      <c r="A70467">
        <v>21703566</v>
      </c>
      <c r="B70467" t="s">
        <v>5</v>
      </c>
    </row>
    <row r="70468" spans="1:2" x14ac:dyDescent="0.25">
      <c r="A70468">
        <v>21703491</v>
      </c>
      <c r="B70468" t="s">
        <v>6</v>
      </c>
    </row>
    <row r="70469" spans="1:2" x14ac:dyDescent="0.25">
      <c r="A70469">
        <v>21703454</v>
      </c>
      <c r="B70469" t="s">
        <v>5</v>
      </c>
    </row>
    <row r="70470" spans="1:2" x14ac:dyDescent="0.25">
      <c r="A70470">
        <v>21703431</v>
      </c>
      <c r="B70470" t="s">
        <v>5</v>
      </c>
    </row>
    <row r="70471" spans="1:2" x14ac:dyDescent="0.25">
      <c r="A70471">
        <v>21703388</v>
      </c>
      <c r="B70471" t="s">
        <v>5</v>
      </c>
    </row>
    <row r="70472" spans="1:2" x14ac:dyDescent="0.25">
      <c r="A70472">
        <v>21703370</v>
      </c>
      <c r="B70472" t="s">
        <v>6</v>
      </c>
    </row>
    <row r="70473" spans="1:2" x14ac:dyDescent="0.25">
      <c r="A70473">
        <v>21703344</v>
      </c>
      <c r="B70473" t="s">
        <v>5</v>
      </c>
    </row>
    <row r="70474" spans="1:2" x14ac:dyDescent="0.25">
      <c r="A70474">
        <v>21703281</v>
      </c>
      <c r="B70474" t="s">
        <v>5</v>
      </c>
    </row>
    <row r="70475" spans="1:2" x14ac:dyDescent="0.25">
      <c r="A70475">
        <v>21703258</v>
      </c>
      <c r="B70475" t="s">
        <v>5</v>
      </c>
    </row>
    <row r="70476" spans="1:2" x14ac:dyDescent="0.25">
      <c r="A70476">
        <v>21703240</v>
      </c>
      <c r="B70476" t="s">
        <v>5</v>
      </c>
    </row>
    <row r="70477" spans="1:2" x14ac:dyDescent="0.25">
      <c r="A70477">
        <v>21703220</v>
      </c>
      <c r="B70477" t="s">
        <v>5</v>
      </c>
    </row>
    <row r="70478" spans="1:2" x14ac:dyDescent="0.25">
      <c r="A70478">
        <v>21703208</v>
      </c>
      <c r="B70478" t="s">
        <v>5</v>
      </c>
    </row>
    <row r="70479" spans="1:2" x14ac:dyDescent="0.25">
      <c r="A70479">
        <v>21703197</v>
      </c>
      <c r="B70479" t="s">
        <v>5</v>
      </c>
    </row>
    <row r="70480" spans="1:2" x14ac:dyDescent="0.25">
      <c r="A70480">
        <v>21703067</v>
      </c>
      <c r="B70480" t="s">
        <v>5</v>
      </c>
    </row>
    <row r="70481" spans="1:2" x14ac:dyDescent="0.25">
      <c r="A70481">
        <v>21703042</v>
      </c>
      <c r="B70481" t="s">
        <v>5</v>
      </c>
    </row>
    <row r="70482" spans="1:2" x14ac:dyDescent="0.25">
      <c r="A70482">
        <v>21702990</v>
      </c>
      <c r="B70482" t="s">
        <v>5</v>
      </c>
    </row>
    <row r="70483" spans="1:2" x14ac:dyDescent="0.25">
      <c r="A70483">
        <v>21702894</v>
      </c>
      <c r="B70483" t="s">
        <v>5</v>
      </c>
    </row>
    <row r="70484" spans="1:2" x14ac:dyDescent="0.25">
      <c r="A70484">
        <v>21702453</v>
      </c>
      <c r="B70484" t="s">
        <v>5</v>
      </c>
    </row>
    <row r="70485" spans="1:2" x14ac:dyDescent="0.25">
      <c r="A70485">
        <v>21702434</v>
      </c>
      <c r="B70485" t="s">
        <v>5</v>
      </c>
    </row>
    <row r="70486" spans="1:2" x14ac:dyDescent="0.25">
      <c r="A70486">
        <v>21702397</v>
      </c>
      <c r="B70486" t="s">
        <v>5</v>
      </c>
    </row>
    <row r="70487" spans="1:2" x14ac:dyDescent="0.25">
      <c r="A70487">
        <v>21702376</v>
      </c>
      <c r="B70487" t="s">
        <v>5</v>
      </c>
    </row>
    <row r="70488" spans="1:2" x14ac:dyDescent="0.25">
      <c r="A70488">
        <v>21702276</v>
      </c>
      <c r="B70488" t="s">
        <v>5</v>
      </c>
    </row>
    <row r="70489" spans="1:2" x14ac:dyDescent="0.25">
      <c r="A70489">
        <v>21702237</v>
      </c>
      <c r="B70489" t="s">
        <v>5</v>
      </c>
    </row>
    <row r="70490" spans="1:2" x14ac:dyDescent="0.25">
      <c r="A70490">
        <v>21702206</v>
      </c>
      <c r="B70490" t="s">
        <v>5</v>
      </c>
    </row>
    <row r="70491" spans="1:2" x14ac:dyDescent="0.25">
      <c r="A70491">
        <v>21702163</v>
      </c>
      <c r="B70491" t="s">
        <v>5</v>
      </c>
    </row>
    <row r="70492" spans="1:2" x14ac:dyDescent="0.25">
      <c r="A70492">
        <v>21702142</v>
      </c>
      <c r="B70492" t="s">
        <v>6</v>
      </c>
    </row>
    <row r="70493" spans="1:2" x14ac:dyDescent="0.25">
      <c r="A70493">
        <v>21702056</v>
      </c>
      <c r="B70493" t="s">
        <v>5</v>
      </c>
    </row>
    <row r="70494" spans="1:2" x14ac:dyDescent="0.25">
      <c r="A70494">
        <v>21701958</v>
      </c>
      <c r="B70494" t="s">
        <v>5</v>
      </c>
    </row>
    <row r="70495" spans="1:2" x14ac:dyDescent="0.25">
      <c r="A70495">
        <v>21701931</v>
      </c>
      <c r="B70495" t="s">
        <v>5</v>
      </c>
    </row>
    <row r="70496" spans="1:2" x14ac:dyDescent="0.25">
      <c r="A70496">
        <v>21701747</v>
      </c>
      <c r="B70496" t="s">
        <v>5</v>
      </c>
    </row>
    <row r="70497" spans="1:2" x14ac:dyDescent="0.25">
      <c r="A70497">
        <v>21701693</v>
      </c>
      <c r="B70497" t="s">
        <v>5</v>
      </c>
    </row>
    <row r="70498" spans="1:2" x14ac:dyDescent="0.25">
      <c r="A70498">
        <v>21701685</v>
      </c>
      <c r="B70498" t="s">
        <v>5</v>
      </c>
    </row>
    <row r="70499" spans="1:2" x14ac:dyDescent="0.25">
      <c r="A70499">
        <v>21701647</v>
      </c>
      <c r="B70499" t="s">
        <v>5</v>
      </c>
    </row>
    <row r="70500" spans="1:2" x14ac:dyDescent="0.25">
      <c r="A70500">
        <v>21701597</v>
      </c>
      <c r="B70500" t="s">
        <v>5</v>
      </c>
    </row>
    <row r="70501" spans="1:2" x14ac:dyDescent="0.25">
      <c r="A70501">
        <v>21701577</v>
      </c>
      <c r="B70501" t="s">
        <v>5</v>
      </c>
    </row>
    <row r="70502" spans="1:2" x14ac:dyDescent="0.25">
      <c r="A70502">
        <v>21701514</v>
      </c>
      <c r="B70502" t="s">
        <v>5</v>
      </c>
    </row>
    <row r="70503" spans="1:2" x14ac:dyDescent="0.25">
      <c r="A70503">
        <v>21701495</v>
      </c>
      <c r="B70503" t="s">
        <v>5</v>
      </c>
    </row>
    <row r="70504" spans="1:2" x14ac:dyDescent="0.25">
      <c r="A70504">
        <v>21701463</v>
      </c>
      <c r="B70504" t="s">
        <v>5</v>
      </c>
    </row>
    <row r="70505" spans="1:2" x14ac:dyDescent="0.25">
      <c r="A70505">
        <v>21701313</v>
      </c>
      <c r="B70505" t="s">
        <v>5</v>
      </c>
    </row>
    <row r="70506" spans="1:2" x14ac:dyDescent="0.25">
      <c r="A70506">
        <v>21701226</v>
      </c>
      <c r="B70506" t="s">
        <v>6</v>
      </c>
    </row>
    <row r="70507" spans="1:2" x14ac:dyDescent="0.25">
      <c r="A70507">
        <v>21701166</v>
      </c>
      <c r="B70507" t="s">
        <v>5</v>
      </c>
    </row>
    <row r="70508" spans="1:2" x14ac:dyDescent="0.25">
      <c r="A70508">
        <v>21700919</v>
      </c>
      <c r="B70508" t="s">
        <v>5</v>
      </c>
    </row>
    <row r="70509" spans="1:2" x14ac:dyDescent="0.25">
      <c r="A70509">
        <v>21700846</v>
      </c>
      <c r="B70509" t="s">
        <v>6</v>
      </c>
    </row>
    <row r="70510" spans="1:2" x14ac:dyDescent="0.25">
      <c r="A70510">
        <v>21700793</v>
      </c>
      <c r="B70510" t="s">
        <v>5</v>
      </c>
    </row>
    <row r="70511" spans="1:2" x14ac:dyDescent="0.25">
      <c r="A70511">
        <v>21700682</v>
      </c>
      <c r="B70511" t="s">
        <v>5</v>
      </c>
    </row>
    <row r="70512" spans="1:2" x14ac:dyDescent="0.25">
      <c r="A70512">
        <v>21700588</v>
      </c>
      <c r="B70512" t="s">
        <v>5</v>
      </c>
    </row>
    <row r="70513" spans="1:2" x14ac:dyDescent="0.25">
      <c r="A70513">
        <v>21700584</v>
      </c>
      <c r="B70513" t="s">
        <v>5</v>
      </c>
    </row>
    <row r="70514" spans="1:2" x14ac:dyDescent="0.25">
      <c r="A70514">
        <v>21700554</v>
      </c>
      <c r="B70514" t="s">
        <v>5</v>
      </c>
    </row>
    <row r="70515" spans="1:2" x14ac:dyDescent="0.25">
      <c r="A70515">
        <v>21700540</v>
      </c>
      <c r="B70515" t="s">
        <v>5</v>
      </c>
    </row>
    <row r="70516" spans="1:2" x14ac:dyDescent="0.25">
      <c r="A70516">
        <v>21700537</v>
      </c>
      <c r="B70516" t="s">
        <v>5</v>
      </c>
    </row>
    <row r="70517" spans="1:2" x14ac:dyDescent="0.25">
      <c r="A70517">
        <v>21700452</v>
      </c>
      <c r="B70517" t="s">
        <v>5</v>
      </c>
    </row>
    <row r="70518" spans="1:2" x14ac:dyDescent="0.25">
      <c r="A70518">
        <v>21700443</v>
      </c>
      <c r="B70518" t="s">
        <v>5</v>
      </c>
    </row>
    <row r="70519" spans="1:2" x14ac:dyDescent="0.25">
      <c r="A70519">
        <v>21700362</v>
      </c>
      <c r="B70519" t="s">
        <v>6</v>
      </c>
    </row>
    <row r="70520" spans="1:2" x14ac:dyDescent="0.25">
      <c r="A70520">
        <v>21700339</v>
      </c>
      <c r="B70520" t="s">
        <v>5</v>
      </c>
    </row>
    <row r="70521" spans="1:2" x14ac:dyDescent="0.25">
      <c r="A70521">
        <v>21700322</v>
      </c>
      <c r="B70521" t="s">
        <v>5</v>
      </c>
    </row>
    <row r="70522" spans="1:2" x14ac:dyDescent="0.25">
      <c r="A70522">
        <v>21700186</v>
      </c>
      <c r="B70522" t="s">
        <v>5</v>
      </c>
    </row>
    <row r="70523" spans="1:2" x14ac:dyDescent="0.25">
      <c r="A70523">
        <v>21700164</v>
      </c>
      <c r="B70523" t="s">
        <v>5</v>
      </c>
    </row>
    <row r="70524" spans="1:2" x14ac:dyDescent="0.25">
      <c r="A70524">
        <v>21700138</v>
      </c>
      <c r="B70524" t="s">
        <v>5</v>
      </c>
    </row>
    <row r="70525" spans="1:2" x14ac:dyDescent="0.25">
      <c r="A70525">
        <v>21700005</v>
      </c>
      <c r="B70525" t="s">
        <v>5</v>
      </c>
    </row>
    <row r="70526" spans="1:2" x14ac:dyDescent="0.25">
      <c r="A70526">
        <v>21700000</v>
      </c>
      <c r="B70526" t="s">
        <v>5</v>
      </c>
    </row>
    <row r="70527" spans="1:2" x14ac:dyDescent="0.25">
      <c r="A70527">
        <v>21699883</v>
      </c>
      <c r="B70527" t="s">
        <v>6</v>
      </c>
    </row>
    <row r="70528" spans="1:2" x14ac:dyDescent="0.25">
      <c r="A70528">
        <v>21699862</v>
      </c>
      <c r="B70528" t="s">
        <v>5</v>
      </c>
    </row>
    <row r="70529" spans="1:2" x14ac:dyDescent="0.25">
      <c r="A70529">
        <v>21699772</v>
      </c>
      <c r="B70529" t="s">
        <v>5</v>
      </c>
    </row>
    <row r="70530" spans="1:2" x14ac:dyDescent="0.25">
      <c r="A70530">
        <v>21699757</v>
      </c>
      <c r="B70530" t="s">
        <v>5</v>
      </c>
    </row>
    <row r="70531" spans="1:2" x14ac:dyDescent="0.25">
      <c r="A70531">
        <v>21699734</v>
      </c>
      <c r="B70531" t="s">
        <v>5</v>
      </c>
    </row>
    <row r="70532" spans="1:2" x14ac:dyDescent="0.25">
      <c r="A70532">
        <v>21699689</v>
      </c>
      <c r="B70532" t="s">
        <v>5</v>
      </c>
    </row>
    <row r="70533" spans="1:2" x14ac:dyDescent="0.25">
      <c r="A70533">
        <v>21699673</v>
      </c>
      <c r="B70533" t="s">
        <v>5</v>
      </c>
    </row>
    <row r="70534" spans="1:2" x14ac:dyDescent="0.25">
      <c r="A70534">
        <v>21699579</v>
      </c>
      <c r="B70534" t="s">
        <v>5</v>
      </c>
    </row>
    <row r="70535" spans="1:2" x14ac:dyDescent="0.25">
      <c r="A70535">
        <v>21699559</v>
      </c>
      <c r="B70535" t="s">
        <v>5</v>
      </c>
    </row>
    <row r="70536" spans="1:2" x14ac:dyDescent="0.25">
      <c r="A70536">
        <v>21699546</v>
      </c>
      <c r="B70536" t="s">
        <v>5</v>
      </c>
    </row>
    <row r="70537" spans="1:2" x14ac:dyDescent="0.25">
      <c r="A70537">
        <v>21699504</v>
      </c>
      <c r="B70537" t="s">
        <v>5</v>
      </c>
    </row>
    <row r="70538" spans="1:2" x14ac:dyDescent="0.25">
      <c r="A70538">
        <v>21699382</v>
      </c>
      <c r="B70538" t="s">
        <v>5</v>
      </c>
    </row>
    <row r="70539" spans="1:2" x14ac:dyDescent="0.25">
      <c r="A70539">
        <v>21699340</v>
      </c>
      <c r="B70539" t="s">
        <v>5</v>
      </c>
    </row>
    <row r="70540" spans="1:2" x14ac:dyDescent="0.25">
      <c r="A70540">
        <v>21699301</v>
      </c>
      <c r="B70540" t="s">
        <v>6</v>
      </c>
    </row>
    <row r="70541" spans="1:2" x14ac:dyDescent="0.25">
      <c r="A70541">
        <v>21699263</v>
      </c>
      <c r="B70541" t="s">
        <v>5</v>
      </c>
    </row>
    <row r="70542" spans="1:2" x14ac:dyDescent="0.25">
      <c r="A70542">
        <v>21699188</v>
      </c>
      <c r="B70542" t="s">
        <v>5</v>
      </c>
    </row>
    <row r="70543" spans="1:2" x14ac:dyDescent="0.25">
      <c r="A70543">
        <v>21699097</v>
      </c>
      <c r="B70543" t="s">
        <v>5</v>
      </c>
    </row>
    <row r="70544" spans="1:2" x14ac:dyDescent="0.25">
      <c r="A70544">
        <v>21698982</v>
      </c>
      <c r="B70544" t="s">
        <v>6</v>
      </c>
    </row>
    <row r="70545" spans="1:2" x14ac:dyDescent="0.25">
      <c r="A70545">
        <v>21698884</v>
      </c>
      <c r="B70545" t="s">
        <v>5</v>
      </c>
    </row>
    <row r="70546" spans="1:2" x14ac:dyDescent="0.25">
      <c r="A70546">
        <v>21698862</v>
      </c>
      <c r="B70546" t="s">
        <v>5</v>
      </c>
    </row>
    <row r="70547" spans="1:2" x14ac:dyDescent="0.25">
      <c r="A70547">
        <v>21698721</v>
      </c>
      <c r="B70547" t="s">
        <v>5</v>
      </c>
    </row>
    <row r="70548" spans="1:2" x14ac:dyDescent="0.25">
      <c r="A70548">
        <v>21698706</v>
      </c>
      <c r="B70548" t="s">
        <v>5</v>
      </c>
    </row>
    <row r="70549" spans="1:2" x14ac:dyDescent="0.25">
      <c r="A70549">
        <v>21698702</v>
      </c>
      <c r="B70549" t="s">
        <v>5</v>
      </c>
    </row>
    <row r="70550" spans="1:2" x14ac:dyDescent="0.25">
      <c r="A70550">
        <v>21698699</v>
      </c>
      <c r="B70550" t="s">
        <v>5</v>
      </c>
    </row>
    <row r="70551" spans="1:2" x14ac:dyDescent="0.25">
      <c r="A70551">
        <v>21698685</v>
      </c>
      <c r="B70551" t="s">
        <v>5</v>
      </c>
    </row>
    <row r="70552" spans="1:2" x14ac:dyDescent="0.25">
      <c r="A70552">
        <v>21698422</v>
      </c>
      <c r="B70552" t="s">
        <v>5</v>
      </c>
    </row>
    <row r="70553" spans="1:2" x14ac:dyDescent="0.25">
      <c r="A70553">
        <v>21698416</v>
      </c>
      <c r="B70553" t="s">
        <v>6</v>
      </c>
    </row>
    <row r="70554" spans="1:2" x14ac:dyDescent="0.25">
      <c r="A70554">
        <v>21697770</v>
      </c>
      <c r="B70554" t="s">
        <v>6</v>
      </c>
    </row>
    <row r="70555" spans="1:2" x14ac:dyDescent="0.25">
      <c r="A70555">
        <v>21697681</v>
      </c>
      <c r="B70555" t="s">
        <v>5</v>
      </c>
    </row>
    <row r="70556" spans="1:2" x14ac:dyDescent="0.25">
      <c r="A70556">
        <v>21697654</v>
      </c>
      <c r="B70556" t="s">
        <v>6</v>
      </c>
    </row>
    <row r="70557" spans="1:2" x14ac:dyDescent="0.25">
      <c r="A70557">
        <v>21697611</v>
      </c>
      <c r="B70557" t="s">
        <v>5</v>
      </c>
    </row>
    <row r="70558" spans="1:2" x14ac:dyDescent="0.25">
      <c r="A70558">
        <v>21697536</v>
      </c>
      <c r="B70558" t="s">
        <v>5</v>
      </c>
    </row>
    <row r="70559" spans="1:2" x14ac:dyDescent="0.25">
      <c r="A70559">
        <v>21697422</v>
      </c>
      <c r="B70559" t="s">
        <v>5</v>
      </c>
    </row>
    <row r="70560" spans="1:2" x14ac:dyDescent="0.25">
      <c r="A70560">
        <v>21697314</v>
      </c>
      <c r="B70560" t="s">
        <v>5</v>
      </c>
    </row>
    <row r="70561" spans="1:2" x14ac:dyDescent="0.25">
      <c r="A70561">
        <v>21697268</v>
      </c>
      <c r="B70561" t="s">
        <v>5</v>
      </c>
    </row>
    <row r="70562" spans="1:2" x14ac:dyDescent="0.25">
      <c r="A70562">
        <v>21696954</v>
      </c>
      <c r="B70562" t="s">
        <v>5</v>
      </c>
    </row>
    <row r="70563" spans="1:2" x14ac:dyDescent="0.25">
      <c r="A70563">
        <v>21696899</v>
      </c>
      <c r="B70563" t="s">
        <v>5</v>
      </c>
    </row>
    <row r="70564" spans="1:2" x14ac:dyDescent="0.25">
      <c r="A70564">
        <v>21696813</v>
      </c>
      <c r="B70564" t="s">
        <v>5</v>
      </c>
    </row>
    <row r="70565" spans="1:2" x14ac:dyDescent="0.25">
      <c r="A70565">
        <v>21696805</v>
      </c>
      <c r="B70565" t="s">
        <v>5</v>
      </c>
    </row>
    <row r="70566" spans="1:2" x14ac:dyDescent="0.25">
      <c r="A70566">
        <v>21696752</v>
      </c>
      <c r="B70566" t="s">
        <v>5</v>
      </c>
    </row>
    <row r="70567" spans="1:2" x14ac:dyDescent="0.25">
      <c r="A70567">
        <v>21696393</v>
      </c>
      <c r="B70567" t="s">
        <v>5</v>
      </c>
    </row>
    <row r="70568" spans="1:2" x14ac:dyDescent="0.25">
      <c r="A70568">
        <v>21696083</v>
      </c>
      <c r="B70568" t="s">
        <v>5</v>
      </c>
    </row>
    <row r="70569" spans="1:2" x14ac:dyDescent="0.25">
      <c r="A70569">
        <v>21695904</v>
      </c>
      <c r="B70569" t="s">
        <v>5</v>
      </c>
    </row>
    <row r="70570" spans="1:2" x14ac:dyDescent="0.25">
      <c r="A70570">
        <v>21695845</v>
      </c>
      <c r="B70570" t="s">
        <v>5</v>
      </c>
    </row>
    <row r="70571" spans="1:2" x14ac:dyDescent="0.25">
      <c r="A70571">
        <v>21695822</v>
      </c>
      <c r="B70571" t="s">
        <v>5</v>
      </c>
    </row>
    <row r="70572" spans="1:2" x14ac:dyDescent="0.25">
      <c r="A70572">
        <v>21695810</v>
      </c>
      <c r="B70572" t="s">
        <v>6</v>
      </c>
    </row>
    <row r="70573" spans="1:2" x14ac:dyDescent="0.25">
      <c r="A70573">
        <v>21695655</v>
      </c>
      <c r="B70573" t="s">
        <v>6</v>
      </c>
    </row>
    <row r="70574" spans="1:2" x14ac:dyDescent="0.25">
      <c r="A70574">
        <v>21695572</v>
      </c>
      <c r="B70574" t="s">
        <v>5</v>
      </c>
    </row>
    <row r="70575" spans="1:2" x14ac:dyDescent="0.25">
      <c r="A70575">
        <v>21695490</v>
      </c>
      <c r="B70575" t="s">
        <v>5</v>
      </c>
    </row>
    <row r="70576" spans="1:2" x14ac:dyDescent="0.25">
      <c r="A70576">
        <v>21695265</v>
      </c>
      <c r="B70576" t="s">
        <v>5</v>
      </c>
    </row>
    <row r="70577" spans="1:2" x14ac:dyDescent="0.25">
      <c r="A70577">
        <v>21695202</v>
      </c>
      <c r="B70577" t="s">
        <v>5</v>
      </c>
    </row>
    <row r="70578" spans="1:2" x14ac:dyDescent="0.25">
      <c r="A70578">
        <v>21695035</v>
      </c>
      <c r="B70578" t="s">
        <v>6</v>
      </c>
    </row>
    <row r="70579" spans="1:2" x14ac:dyDescent="0.25">
      <c r="A70579">
        <v>21694654</v>
      </c>
      <c r="B70579" t="s">
        <v>5</v>
      </c>
    </row>
    <row r="70580" spans="1:2" x14ac:dyDescent="0.25">
      <c r="A70580">
        <v>21694553</v>
      </c>
      <c r="B70580" t="s">
        <v>5</v>
      </c>
    </row>
    <row r="70581" spans="1:2" x14ac:dyDescent="0.25">
      <c r="A70581">
        <v>21694524</v>
      </c>
      <c r="B70581" t="s">
        <v>5</v>
      </c>
    </row>
    <row r="70582" spans="1:2" x14ac:dyDescent="0.25">
      <c r="A70582">
        <v>21694410</v>
      </c>
      <c r="B70582" t="s">
        <v>5</v>
      </c>
    </row>
    <row r="70583" spans="1:2" x14ac:dyDescent="0.25">
      <c r="A70583">
        <v>21694397</v>
      </c>
      <c r="B70583" t="s">
        <v>5</v>
      </c>
    </row>
    <row r="70584" spans="1:2" x14ac:dyDescent="0.25">
      <c r="A70584">
        <v>21694081</v>
      </c>
      <c r="B70584" t="s">
        <v>6</v>
      </c>
    </row>
    <row r="70585" spans="1:2" x14ac:dyDescent="0.25">
      <c r="A70585">
        <v>21693947</v>
      </c>
      <c r="B70585" t="s">
        <v>5</v>
      </c>
    </row>
    <row r="70586" spans="1:2" x14ac:dyDescent="0.25">
      <c r="A70586">
        <v>21693746</v>
      </c>
      <c r="B70586" t="s">
        <v>5</v>
      </c>
    </row>
    <row r="70587" spans="1:2" x14ac:dyDescent="0.25">
      <c r="A70587">
        <v>21693539</v>
      </c>
      <c r="B70587" t="s">
        <v>6</v>
      </c>
    </row>
    <row r="70588" spans="1:2" x14ac:dyDescent="0.25">
      <c r="A70588">
        <v>21693518</v>
      </c>
      <c r="B70588" t="s">
        <v>5</v>
      </c>
    </row>
    <row r="70589" spans="1:2" x14ac:dyDescent="0.25">
      <c r="A70589">
        <v>21693447</v>
      </c>
      <c r="B70589" t="s">
        <v>5</v>
      </c>
    </row>
    <row r="70590" spans="1:2" x14ac:dyDescent="0.25">
      <c r="A70590">
        <v>21693420</v>
      </c>
      <c r="B70590" t="s">
        <v>5</v>
      </c>
    </row>
    <row r="70591" spans="1:2" x14ac:dyDescent="0.25">
      <c r="A70591">
        <v>21693402</v>
      </c>
      <c r="B70591" t="s">
        <v>5</v>
      </c>
    </row>
    <row r="70592" spans="1:2" x14ac:dyDescent="0.25">
      <c r="A70592">
        <v>21693388</v>
      </c>
      <c r="B70592" t="s">
        <v>5</v>
      </c>
    </row>
    <row r="70593" spans="1:2" x14ac:dyDescent="0.25">
      <c r="A70593">
        <v>21692857</v>
      </c>
      <c r="B70593" t="s">
        <v>5</v>
      </c>
    </row>
    <row r="70594" spans="1:2" x14ac:dyDescent="0.25">
      <c r="A70594">
        <v>21692640</v>
      </c>
      <c r="B70594" t="s">
        <v>5</v>
      </c>
    </row>
    <row r="70595" spans="1:2" x14ac:dyDescent="0.25">
      <c r="A70595">
        <v>21692543</v>
      </c>
      <c r="B70595" t="s">
        <v>5</v>
      </c>
    </row>
    <row r="70596" spans="1:2" x14ac:dyDescent="0.25">
      <c r="A70596">
        <v>21692296</v>
      </c>
      <c r="B70596" t="s">
        <v>5</v>
      </c>
    </row>
    <row r="70597" spans="1:2" x14ac:dyDescent="0.25">
      <c r="A70597">
        <v>21692249</v>
      </c>
      <c r="B70597" t="s">
        <v>5</v>
      </c>
    </row>
    <row r="70598" spans="1:2" x14ac:dyDescent="0.25">
      <c r="A70598">
        <v>21692195</v>
      </c>
      <c r="B70598" t="s">
        <v>6</v>
      </c>
    </row>
    <row r="70599" spans="1:2" x14ac:dyDescent="0.25">
      <c r="A70599">
        <v>21691964</v>
      </c>
      <c r="B70599" t="s">
        <v>5</v>
      </c>
    </row>
    <row r="70600" spans="1:2" x14ac:dyDescent="0.25">
      <c r="A70600">
        <v>21691681</v>
      </c>
      <c r="B70600" t="s">
        <v>5</v>
      </c>
    </row>
    <row r="70601" spans="1:2" x14ac:dyDescent="0.25">
      <c r="A70601">
        <v>21691642</v>
      </c>
      <c r="B70601" t="s">
        <v>5</v>
      </c>
    </row>
    <row r="70602" spans="1:2" x14ac:dyDescent="0.25">
      <c r="A70602">
        <v>21691591</v>
      </c>
      <c r="B70602" t="s">
        <v>5</v>
      </c>
    </row>
    <row r="70603" spans="1:2" x14ac:dyDescent="0.25">
      <c r="A70603">
        <v>21691527</v>
      </c>
      <c r="B70603" t="s">
        <v>5</v>
      </c>
    </row>
    <row r="70604" spans="1:2" x14ac:dyDescent="0.25">
      <c r="A70604">
        <v>21691488</v>
      </c>
      <c r="B70604" t="s">
        <v>5</v>
      </c>
    </row>
    <row r="70605" spans="1:2" x14ac:dyDescent="0.25">
      <c r="A70605">
        <v>21691317</v>
      </c>
      <c r="B70605" t="s">
        <v>5</v>
      </c>
    </row>
    <row r="70606" spans="1:2" x14ac:dyDescent="0.25">
      <c r="A70606">
        <v>21691036</v>
      </c>
      <c r="B70606" t="s">
        <v>5</v>
      </c>
    </row>
    <row r="70607" spans="1:2" x14ac:dyDescent="0.25">
      <c r="A70607">
        <v>21690522</v>
      </c>
      <c r="B70607" t="s">
        <v>5</v>
      </c>
    </row>
    <row r="70608" spans="1:2" x14ac:dyDescent="0.25">
      <c r="A70608">
        <v>21690409</v>
      </c>
      <c r="B70608" t="s">
        <v>6</v>
      </c>
    </row>
    <row r="70609" spans="1:2" x14ac:dyDescent="0.25">
      <c r="A70609">
        <v>21690358</v>
      </c>
      <c r="B70609" t="s">
        <v>6</v>
      </c>
    </row>
    <row r="70610" spans="1:2" x14ac:dyDescent="0.25">
      <c r="A70610">
        <v>21689967</v>
      </c>
      <c r="B70610" t="s">
        <v>6</v>
      </c>
    </row>
    <row r="70611" spans="1:2" x14ac:dyDescent="0.25">
      <c r="A70611">
        <v>21689762</v>
      </c>
      <c r="B70611" t="s">
        <v>5</v>
      </c>
    </row>
    <row r="70612" spans="1:2" x14ac:dyDescent="0.25">
      <c r="A70612">
        <v>21689301</v>
      </c>
      <c r="B70612" t="s">
        <v>5</v>
      </c>
    </row>
    <row r="70613" spans="1:2" x14ac:dyDescent="0.25">
      <c r="A70613">
        <v>21689228</v>
      </c>
      <c r="B70613" t="s">
        <v>5</v>
      </c>
    </row>
    <row r="70614" spans="1:2" x14ac:dyDescent="0.25">
      <c r="A70614">
        <v>21689220</v>
      </c>
      <c r="B70614" t="s">
        <v>5</v>
      </c>
    </row>
    <row r="70615" spans="1:2" x14ac:dyDescent="0.25">
      <c r="A70615">
        <v>21689112</v>
      </c>
      <c r="B70615" t="s">
        <v>5</v>
      </c>
    </row>
    <row r="70616" spans="1:2" x14ac:dyDescent="0.25">
      <c r="A70616">
        <v>21689060</v>
      </c>
      <c r="B70616" t="s">
        <v>5</v>
      </c>
    </row>
    <row r="70617" spans="1:2" x14ac:dyDescent="0.25">
      <c r="A70617">
        <v>21688972</v>
      </c>
      <c r="B70617" t="s">
        <v>5</v>
      </c>
    </row>
    <row r="70618" spans="1:2" x14ac:dyDescent="0.25">
      <c r="A70618">
        <v>21688956</v>
      </c>
      <c r="B70618" t="s">
        <v>5</v>
      </c>
    </row>
    <row r="70619" spans="1:2" x14ac:dyDescent="0.25">
      <c r="A70619">
        <v>21688932</v>
      </c>
      <c r="B70619" t="s">
        <v>5</v>
      </c>
    </row>
    <row r="70620" spans="1:2" x14ac:dyDescent="0.25">
      <c r="A70620">
        <v>21688908</v>
      </c>
      <c r="B70620" t="s">
        <v>5</v>
      </c>
    </row>
    <row r="70621" spans="1:2" x14ac:dyDescent="0.25">
      <c r="A70621">
        <v>21688637</v>
      </c>
      <c r="B70621" t="s">
        <v>5</v>
      </c>
    </row>
    <row r="70622" spans="1:2" x14ac:dyDescent="0.25">
      <c r="A70622">
        <v>21688578</v>
      </c>
      <c r="B70622" t="s">
        <v>6</v>
      </c>
    </row>
    <row r="70623" spans="1:2" x14ac:dyDescent="0.25">
      <c r="A70623">
        <v>21688419</v>
      </c>
      <c r="B70623" t="s">
        <v>5</v>
      </c>
    </row>
    <row r="70624" spans="1:2" x14ac:dyDescent="0.25">
      <c r="A70624">
        <v>21688387</v>
      </c>
      <c r="B70624" t="s">
        <v>5</v>
      </c>
    </row>
    <row r="70625" spans="1:2" x14ac:dyDescent="0.25">
      <c r="A70625">
        <v>21688323</v>
      </c>
      <c r="B70625" t="s">
        <v>5</v>
      </c>
    </row>
    <row r="70626" spans="1:2" x14ac:dyDescent="0.25">
      <c r="A70626">
        <v>21688277</v>
      </c>
      <c r="B70626" t="s">
        <v>5</v>
      </c>
    </row>
    <row r="70627" spans="1:2" x14ac:dyDescent="0.25">
      <c r="A70627">
        <v>21687883</v>
      </c>
      <c r="B70627" t="s">
        <v>6</v>
      </c>
    </row>
    <row r="70628" spans="1:2" x14ac:dyDescent="0.25">
      <c r="A70628">
        <v>21687874</v>
      </c>
      <c r="B70628" t="s">
        <v>5</v>
      </c>
    </row>
    <row r="70629" spans="1:2" x14ac:dyDescent="0.25">
      <c r="A70629">
        <v>21687760</v>
      </c>
      <c r="B70629" t="s">
        <v>5</v>
      </c>
    </row>
    <row r="70630" spans="1:2" x14ac:dyDescent="0.25">
      <c r="A70630">
        <v>21687666</v>
      </c>
      <c r="B70630" t="s">
        <v>5</v>
      </c>
    </row>
    <row r="70631" spans="1:2" x14ac:dyDescent="0.25">
      <c r="A70631">
        <v>21687619</v>
      </c>
      <c r="B70631" t="s">
        <v>5</v>
      </c>
    </row>
    <row r="70632" spans="1:2" x14ac:dyDescent="0.25">
      <c r="A70632">
        <v>21687561</v>
      </c>
      <c r="B70632" t="s">
        <v>5</v>
      </c>
    </row>
    <row r="70633" spans="1:2" x14ac:dyDescent="0.25">
      <c r="A70633">
        <v>21687547</v>
      </c>
      <c r="B70633" t="s">
        <v>6</v>
      </c>
    </row>
    <row r="70634" spans="1:2" x14ac:dyDescent="0.25">
      <c r="A70634">
        <v>21687529</v>
      </c>
      <c r="B70634" t="s">
        <v>6</v>
      </c>
    </row>
    <row r="70635" spans="1:2" x14ac:dyDescent="0.25">
      <c r="A70635">
        <v>21687384</v>
      </c>
      <c r="B70635" t="s">
        <v>5</v>
      </c>
    </row>
    <row r="70636" spans="1:2" x14ac:dyDescent="0.25">
      <c r="A70636">
        <v>21687367</v>
      </c>
      <c r="B70636" t="s">
        <v>5</v>
      </c>
    </row>
    <row r="70637" spans="1:2" x14ac:dyDescent="0.25">
      <c r="A70637">
        <v>21687345</v>
      </c>
      <c r="B70637" t="s">
        <v>6</v>
      </c>
    </row>
    <row r="70638" spans="1:2" x14ac:dyDescent="0.25">
      <c r="A70638">
        <v>21687307</v>
      </c>
      <c r="B70638" t="s">
        <v>5</v>
      </c>
    </row>
    <row r="70639" spans="1:2" x14ac:dyDescent="0.25">
      <c r="A70639">
        <v>21687039</v>
      </c>
      <c r="B70639" t="s">
        <v>5</v>
      </c>
    </row>
    <row r="70640" spans="1:2" x14ac:dyDescent="0.25">
      <c r="A70640">
        <v>21686940</v>
      </c>
      <c r="B70640" t="s">
        <v>6</v>
      </c>
    </row>
    <row r="70641" spans="1:2" x14ac:dyDescent="0.25">
      <c r="A70641">
        <v>21686262</v>
      </c>
      <c r="B70641" t="s">
        <v>6</v>
      </c>
    </row>
    <row r="70642" spans="1:2" x14ac:dyDescent="0.25">
      <c r="A70642">
        <v>21686082</v>
      </c>
      <c r="B70642" t="s">
        <v>5</v>
      </c>
    </row>
    <row r="70643" spans="1:2" x14ac:dyDescent="0.25">
      <c r="A70643">
        <v>21686067</v>
      </c>
      <c r="B70643" t="s">
        <v>5</v>
      </c>
    </row>
    <row r="70644" spans="1:2" x14ac:dyDescent="0.25">
      <c r="A70644">
        <v>21685788</v>
      </c>
      <c r="B70644" t="s">
        <v>5</v>
      </c>
    </row>
    <row r="70645" spans="1:2" x14ac:dyDescent="0.25">
      <c r="A70645">
        <v>21685583</v>
      </c>
      <c r="B70645" t="s">
        <v>5</v>
      </c>
    </row>
    <row r="70646" spans="1:2" x14ac:dyDescent="0.25">
      <c r="A70646">
        <v>21685357</v>
      </c>
      <c r="B70646" t="s">
        <v>5</v>
      </c>
    </row>
    <row r="70647" spans="1:2" x14ac:dyDescent="0.25">
      <c r="A70647">
        <v>21685245</v>
      </c>
      <c r="B70647" t="s">
        <v>5</v>
      </c>
    </row>
    <row r="70648" spans="1:2" x14ac:dyDescent="0.25">
      <c r="A70648">
        <v>21685189</v>
      </c>
      <c r="B70648" t="s">
        <v>5</v>
      </c>
    </row>
    <row r="70649" spans="1:2" x14ac:dyDescent="0.25">
      <c r="A70649">
        <v>21685020</v>
      </c>
      <c r="B70649" t="s">
        <v>5</v>
      </c>
    </row>
    <row r="70650" spans="1:2" x14ac:dyDescent="0.25">
      <c r="A70650">
        <v>21685014</v>
      </c>
      <c r="B70650" t="s">
        <v>5</v>
      </c>
    </row>
    <row r="70651" spans="1:2" x14ac:dyDescent="0.25">
      <c r="A70651">
        <v>21684996</v>
      </c>
      <c r="B70651" t="s">
        <v>5</v>
      </c>
    </row>
    <row r="70652" spans="1:2" x14ac:dyDescent="0.25">
      <c r="A70652">
        <v>21684700</v>
      </c>
      <c r="B70652" t="s">
        <v>5</v>
      </c>
    </row>
    <row r="70653" spans="1:2" x14ac:dyDescent="0.25">
      <c r="A70653">
        <v>21684529</v>
      </c>
      <c r="B70653" t="s">
        <v>6</v>
      </c>
    </row>
    <row r="70654" spans="1:2" x14ac:dyDescent="0.25">
      <c r="A70654">
        <v>21684207</v>
      </c>
      <c r="B70654" t="s">
        <v>5</v>
      </c>
    </row>
    <row r="70655" spans="1:2" x14ac:dyDescent="0.25">
      <c r="A70655">
        <v>21684118</v>
      </c>
      <c r="B70655" t="s">
        <v>5</v>
      </c>
    </row>
    <row r="70656" spans="1:2" x14ac:dyDescent="0.25">
      <c r="A70656">
        <v>21683786</v>
      </c>
      <c r="B70656" t="s">
        <v>5</v>
      </c>
    </row>
    <row r="70657" spans="1:2" x14ac:dyDescent="0.25">
      <c r="A70657">
        <v>21683717</v>
      </c>
      <c r="B70657" t="s">
        <v>5</v>
      </c>
    </row>
    <row r="70658" spans="1:2" x14ac:dyDescent="0.25">
      <c r="A70658">
        <v>21683539</v>
      </c>
      <c r="B70658" t="s">
        <v>5</v>
      </c>
    </row>
    <row r="70659" spans="1:2" x14ac:dyDescent="0.25">
      <c r="A70659">
        <v>21683522</v>
      </c>
      <c r="B70659" t="s">
        <v>6</v>
      </c>
    </row>
    <row r="70660" spans="1:2" x14ac:dyDescent="0.25">
      <c r="A70660">
        <v>21683492</v>
      </c>
      <c r="B70660" t="s">
        <v>5</v>
      </c>
    </row>
    <row r="70661" spans="1:2" x14ac:dyDescent="0.25">
      <c r="A70661">
        <v>21683368</v>
      </c>
      <c r="B70661" t="s">
        <v>6</v>
      </c>
    </row>
    <row r="70662" spans="1:2" x14ac:dyDescent="0.25">
      <c r="A70662">
        <v>21682865</v>
      </c>
      <c r="B70662" t="s">
        <v>5</v>
      </c>
    </row>
    <row r="70663" spans="1:2" x14ac:dyDescent="0.25">
      <c r="A70663">
        <v>21682854</v>
      </c>
      <c r="B70663" t="s">
        <v>5</v>
      </c>
    </row>
    <row r="70664" spans="1:2" x14ac:dyDescent="0.25">
      <c r="A70664">
        <v>21682691</v>
      </c>
      <c r="B70664" t="s">
        <v>5</v>
      </c>
    </row>
    <row r="70665" spans="1:2" x14ac:dyDescent="0.25">
      <c r="A70665">
        <v>21682550</v>
      </c>
      <c r="B70665" t="s">
        <v>5</v>
      </c>
    </row>
    <row r="70666" spans="1:2" x14ac:dyDescent="0.25">
      <c r="A70666">
        <v>21682068</v>
      </c>
      <c r="B70666" t="s">
        <v>6</v>
      </c>
    </row>
    <row r="70667" spans="1:2" x14ac:dyDescent="0.25">
      <c r="A70667">
        <v>21682039</v>
      </c>
      <c r="B70667" t="s">
        <v>6</v>
      </c>
    </row>
    <row r="70668" spans="1:2" x14ac:dyDescent="0.25">
      <c r="A70668">
        <v>21681926</v>
      </c>
      <c r="B70668" t="s">
        <v>5</v>
      </c>
    </row>
    <row r="70669" spans="1:2" x14ac:dyDescent="0.25">
      <c r="A70669">
        <v>21681776</v>
      </c>
      <c r="B70669" t="s">
        <v>5</v>
      </c>
    </row>
    <row r="70670" spans="1:2" x14ac:dyDescent="0.25">
      <c r="A70670">
        <v>21681573</v>
      </c>
      <c r="B70670" t="s">
        <v>5</v>
      </c>
    </row>
    <row r="70671" spans="1:2" x14ac:dyDescent="0.25">
      <c r="A70671">
        <v>21681393</v>
      </c>
      <c r="B70671" t="s">
        <v>5</v>
      </c>
    </row>
    <row r="70672" spans="1:2" x14ac:dyDescent="0.25">
      <c r="A70672">
        <v>21681252</v>
      </c>
      <c r="B70672" t="s">
        <v>5</v>
      </c>
    </row>
    <row r="70673" spans="1:2" x14ac:dyDescent="0.25">
      <c r="A70673">
        <v>21681243</v>
      </c>
      <c r="B70673" t="s">
        <v>5</v>
      </c>
    </row>
    <row r="70674" spans="1:2" x14ac:dyDescent="0.25">
      <c r="A70674">
        <v>21680602</v>
      </c>
      <c r="B70674" t="s">
        <v>5</v>
      </c>
    </row>
    <row r="70675" spans="1:2" x14ac:dyDescent="0.25">
      <c r="A70675">
        <v>21680414</v>
      </c>
      <c r="B70675" t="s">
        <v>5</v>
      </c>
    </row>
    <row r="70676" spans="1:2" x14ac:dyDescent="0.25">
      <c r="A70676">
        <v>21679684</v>
      </c>
      <c r="B70676" t="s">
        <v>5</v>
      </c>
    </row>
    <row r="70677" spans="1:2" x14ac:dyDescent="0.25">
      <c r="A70677">
        <v>21679683</v>
      </c>
      <c r="B70677" t="s">
        <v>5</v>
      </c>
    </row>
    <row r="70678" spans="1:2" x14ac:dyDescent="0.25">
      <c r="A70678">
        <v>21679410</v>
      </c>
      <c r="B70678" t="s">
        <v>6</v>
      </c>
    </row>
    <row r="70679" spans="1:2" x14ac:dyDescent="0.25">
      <c r="A70679">
        <v>21679363</v>
      </c>
      <c r="B70679" t="s">
        <v>5</v>
      </c>
    </row>
    <row r="70680" spans="1:2" x14ac:dyDescent="0.25">
      <c r="A70680">
        <v>21679318</v>
      </c>
      <c r="B70680" t="s">
        <v>5</v>
      </c>
    </row>
    <row r="70681" spans="1:2" x14ac:dyDescent="0.25">
      <c r="A70681">
        <v>21679248</v>
      </c>
      <c r="B70681" t="s">
        <v>5</v>
      </c>
    </row>
    <row r="70682" spans="1:2" x14ac:dyDescent="0.25">
      <c r="A70682">
        <v>21679141</v>
      </c>
      <c r="B70682" t="s">
        <v>6</v>
      </c>
    </row>
    <row r="70683" spans="1:2" x14ac:dyDescent="0.25">
      <c r="A70683">
        <v>21679083</v>
      </c>
      <c r="B70683" t="s">
        <v>5</v>
      </c>
    </row>
    <row r="70684" spans="1:2" x14ac:dyDescent="0.25">
      <c r="A70684">
        <v>21678990</v>
      </c>
      <c r="B70684" t="s">
        <v>5</v>
      </c>
    </row>
    <row r="70685" spans="1:2" x14ac:dyDescent="0.25">
      <c r="A70685">
        <v>21678580</v>
      </c>
      <c r="B70685" t="s">
        <v>5</v>
      </c>
    </row>
    <row r="70686" spans="1:2" x14ac:dyDescent="0.25">
      <c r="A70686">
        <v>21678249</v>
      </c>
      <c r="B70686" t="s">
        <v>5</v>
      </c>
    </row>
    <row r="70687" spans="1:2" x14ac:dyDescent="0.25">
      <c r="A70687">
        <v>21678204</v>
      </c>
      <c r="B70687" t="s">
        <v>5</v>
      </c>
    </row>
    <row r="70688" spans="1:2" x14ac:dyDescent="0.25">
      <c r="A70688">
        <v>21678169</v>
      </c>
      <c r="B70688" t="s">
        <v>5</v>
      </c>
    </row>
    <row r="70689" spans="1:2" x14ac:dyDescent="0.25">
      <c r="A70689">
        <v>21676931</v>
      </c>
      <c r="B70689" t="s">
        <v>5</v>
      </c>
    </row>
    <row r="70690" spans="1:2" x14ac:dyDescent="0.25">
      <c r="A70690">
        <v>21676682</v>
      </c>
      <c r="B70690" t="s">
        <v>5</v>
      </c>
    </row>
    <row r="70691" spans="1:2" x14ac:dyDescent="0.25">
      <c r="A70691">
        <v>21676595</v>
      </c>
      <c r="B70691" t="s">
        <v>5</v>
      </c>
    </row>
    <row r="70692" spans="1:2" x14ac:dyDescent="0.25">
      <c r="A70692">
        <v>21676105</v>
      </c>
      <c r="B70692" t="s">
        <v>5</v>
      </c>
    </row>
    <row r="70693" spans="1:2" x14ac:dyDescent="0.25">
      <c r="A70693">
        <v>21675863</v>
      </c>
      <c r="B70693" t="s">
        <v>5</v>
      </c>
    </row>
    <row r="70694" spans="1:2" x14ac:dyDescent="0.25">
      <c r="A70694">
        <v>21675740</v>
      </c>
      <c r="B70694" t="s">
        <v>6</v>
      </c>
    </row>
    <row r="70695" spans="1:2" x14ac:dyDescent="0.25">
      <c r="A70695">
        <v>21675369</v>
      </c>
      <c r="B70695" t="s">
        <v>6</v>
      </c>
    </row>
    <row r="70696" spans="1:2" x14ac:dyDescent="0.25">
      <c r="A70696">
        <v>21675191</v>
      </c>
      <c r="B70696" t="s">
        <v>5</v>
      </c>
    </row>
    <row r="70697" spans="1:2" x14ac:dyDescent="0.25">
      <c r="A70697">
        <v>21675170</v>
      </c>
      <c r="B70697" t="s">
        <v>5</v>
      </c>
    </row>
    <row r="70698" spans="1:2" x14ac:dyDescent="0.25">
      <c r="A70698">
        <v>21675065</v>
      </c>
      <c r="B70698" t="s">
        <v>5</v>
      </c>
    </row>
    <row r="70699" spans="1:2" x14ac:dyDescent="0.25">
      <c r="A70699">
        <v>21674931</v>
      </c>
      <c r="B70699" t="s">
        <v>5</v>
      </c>
    </row>
    <row r="70700" spans="1:2" x14ac:dyDescent="0.25">
      <c r="A70700">
        <v>21674767</v>
      </c>
      <c r="B70700" t="s">
        <v>5</v>
      </c>
    </row>
    <row r="70701" spans="1:2" x14ac:dyDescent="0.25">
      <c r="A70701">
        <v>21674651</v>
      </c>
      <c r="B70701" t="s">
        <v>6</v>
      </c>
    </row>
    <row r="70702" spans="1:2" x14ac:dyDescent="0.25">
      <c r="A70702">
        <v>21674416</v>
      </c>
      <c r="B70702" t="s">
        <v>5</v>
      </c>
    </row>
    <row r="70703" spans="1:2" x14ac:dyDescent="0.25">
      <c r="A70703">
        <v>21674174</v>
      </c>
      <c r="B70703" t="s">
        <v>5</v>
      </c>
    </row>
    <row r="70704" spans="1:2" x14ac:dyDescent="0.25">
      <c r="A70704">
        <v>21674150</v>
      </c>
      <c r="B70704" t="s">
        <v>5</v>
      </c>
    </row>
    <row r="70705" spans="1:2" x14ac:dyDescent="0.25">
      <c r="A70705">
        <v>21674143</v>
      </c>
      <c r="B70705" t="s">
        <v>5</v>
      </c>
    </row>
    <row r="70706" spans="1:2" x14ac:dyDescent="0.25">
      <c r="A70706">
        <v>21673967</v>
      </c>
      <c r="B70706" t="s">
        <v>5</v>
      </c>
    </row>
    <row r="70707" spans="1:2" x14ac:dyDescent="0.25">
      <c r="A70707">
        <v>21673647</v>
      </c>
      <c r="B70707" t="s">
        <v>5</v>
      </c>
    </row>
    <row r="70708" spans="1:2" x14ac:dyDescent="0.25">
      <c r="A70708">
        <v>21673609</v>
      </c>
      <c r="B70708" t="s">
        <v>5</v>
      </c>
    </row>
    <row r="70709" spans="1:2" x14ac:dyDescent="0.25">
      <c r="A70709">
        <v>21673324</v>
      </c>
      <c r="B70709" t="s">
        <v>5</v>
      </c>
    </row>
    <row r="70710" spans="1:2" x14ac:dyDescent="0.25">
      <c r="A70710">
        <v>21673203</v>
      </c>
      <c r="B70710" t="s">
        <v>6</v>
      </c>
    </row>
    <row r="70711" spans="1:2" x14ac:dyDescent="0.25">
      <c r="A70711">
        <v>21673083</v>
      </c>
      <c r="B70711" t="s">
        <v>5</v>
      </c>
    </row>
    <row r="70712" spans="1:2" x14ac:dyDescent="0.25">
      <c r="A70712">
        <v>21672794</v>
      </c>
      <c r="B70712" t="s">
        <v>5</v>
      </c>
    </row>
    <row r="70713" spans="1:2" x14ac:dyDescent="0.25">
      <c r="A70713">
        <v>21672568</v>
      </c>
      <c r="B70713" t="s">
        <v>5</v>
      </c>
    </row>
    <row r="70714" spans="1:2" x14ac:dyDescent="0.25">
      <c r="A70714">
        <v>21672542</v>
      </c>
      <c r="B70714" t="s">
        <v>6</v>
      </c>
    </row>
    <row r="70715" spans="1:2" x14ac:dyDescent="0.25">
      <c r="A70715">
        <v>21672393</v>
      </c>
      <c r="B70715" t="s">
        <v>5</v>
      </c>
    </row>
    <row r="70716" spans="1:2" x14ac:dyDescent="0.25">
      <c r="A70716">
        <v>21672285</v>
      </c>
      <c r="B70716" t="s">
        <v>5</v>
      </c>
    </row>
    <row r="70717" spans="1:2" x14ac:dyDescent="0.25">
      <c r="A70717">
        <v>21672208</v>
      </c>
      <c r="B70717" t="s">
        <v>6</v>
      </c>
    </row>
    <row r="70718" spans="1:2" x14ac:dyDescent="0.25">
      <c r="A70718">
        <v>21672154</v>
      </c>
      <c r="B70718" t="s">
        <v>6</v>
      </c>
    </row>
    <row r="70719" spans="1:2" x14ac:dyDescent="0.25">
      <c r="A70719">
        <v>21672114</v>
      </c>
      <c r="B70719" t="s">
        <v>5</v>
      </c>
    </row>
    <row r="70720" spans="1:2" x14ac:dyDescent="0.25">
      <c r="A70720">
        <v>21672054</v>
      </c>
      <c r="B70720" t="s">
        <v>5</v>
      </c>
    </row>
    <row r="70721" spans="1:2" x14ac:dyDescent="0.25">
      <c r="A70721">
        <v>21672041</v>
      </c>
      <c r="B70721" t="s">
        <v>5</v>
      </c>
    </row>
    <row r="70722" spans="1:2" x14ac:dyDescent="0.25">
      <c r="A70722">
        <v>21671952</v>
      </c>
      <c r="B70722" t="s">
        <v>5</v>
      </c>
    </row>
    <row r="70723" spans="1:2" x14ac:dyDescent="0.25">
      <c r="A70723">
        <v>21671945</v>
      </c>
      <c r="B70723" t="s">
        <v>5</v>
      </c>
    </row>
    <row r="70724" spans="1:2" x14ac:dyDescent="0.25">
      <c r="A70724">
        <v>21671883</v>
      </c>
      <c r="B70724" t="s">
        <v>5</v>
      </c>
    </row>
    <row r="70725" spans="1:2" x14ac:dyDescent="0.25">
      <c r="A70725">
        <v>21671721</v>
      </c>
      <c r="B70725" t="s">
        <v>5</v>
      </c>
    </row>
    <row r="70726" spans="1:2" x14ac:dyDescent="0.25">
      <c r="A70726">
        <v>21671357</v>
      </c>
      <c r="B70726" t="s">
        <v>5</v>
      </c>
    </row>
    <row r="70727" spans="1:2" x14ac:dyDescent="0.25">
      <c r="A70727">
        <v>21670849</v>
      </c>
      <c r="B70727" t="s">
        <v>5</v>
      </c>
    </row>
    <row r="70728" spans="1:2" x14ac:dyDescent="0.25">
      <c r="A70728">
        <v>21670769</v>
      </c>
      <c r="B70728" t="s">
        <v>6</v>
      </c>
    </row>
    <row r="70729" spans="1:2" x14ac:dyDescent="0.25">
      <c r="A70729">
        <v>21670573</v>
      </c>
      <c r="B70729" t="s">
        <v>5</v>
      </c>
    </row>
    <row r="70730" spans="1:2" x14ac:dyDescent="0.25">
      <c r="A70730">
        <v>21670451</v>
      </c>
      <c r="B70730" t="s">
        <v>5</v>
      </c>
    </row>
    <row r="70731" spans="1:2" x14ac:dyDescent="0.25">
      <c r="A70731">
        <v>21670447</v>
      </c>
      <c r="B70731" t="s">
        <v>5</v>
      </c>
    </row>
    <row r="70732" spans="1:2" x14ac:dyDescent="0.25">
      <c r="A70732">
        <v>21670294</v>
      </c>
      <c r="B70732" t="s">
        <v>6</v>
      </c>
    </row>
    <row r="70733" spans="1:2" x14ac:dyDescent="0.25">
      <c r="A70733">
        <v>21670261</v>
      </c>
      <c r="B70733" t="s">
        <v>5</v>
      </c>
    </row>
    <row r="70734" spans="1:2" x14ac:dyDescent="0.25">
      <c r="A70734">
        <v>21670199</v>
      </c>
      <c r="B70734" t="s">
        <v>5</v>
      </c>
    </row>
    <row r="70735" spans="1:2" x14ac:dyDescent="0.25">
      <c r="A70735">
        <v>21670184</v>
      </c>
      <c r="B70735" t="s">
        <v>5</v>
      </c>
    </row>
    <row r="70736" spans="1:2" x14ac:dyDescent="0.25">
      <c r="A70736">
        <v>21670072</v>
      </c>
      <c r="B70736" t="s">
        <v>5</v>
      </c>
    </row>
    <row r="70737" spans="1:2" x14ac:dyDescent="0.25">
      <c r="A70737">
        <v>21669930</v>
      </c>
      <c r="B70737" t="s">
        <v>5</v>
      </c>
    </row>
    <row r="70738" spans="1:2" x14ac:dyDescent="0.25">
      <c r="A70738">
        <v>21669805</v>
      </c>
      <c r="B70738" t="s">
        <v>5</v>
      </c>
    </row>
    <row r="70739" spans="1:2" x14ac:dyDescent="0.25">
      <c r="A70739">
        <v>21669796</v>
      </c>
      <c r="B70739" t="s">
        <v>5</v>
      </c>
    </row>
    <row r="70740" spans="1:2" x14ac:dyDescent="0.25">
      <c r="A70740">
        <v>21669726</v>
      </c>
      <c r="B70740" t="s">
        <v>5</v>
      </c>
    </row>
    <row r="70741" spans="1:2" x14ac:dyDescent="0.25">
      <c r="A70741">
        <v>21669628</v>
      </c>
      <c r="B70741" t="s">
        <v>5</v>
      </c>
    </row>
    <row r="70742" spans="1:2" x14ac:dyDescent="0.25">
      <c r="A70742">
        <v>21669335</v>
      </c>
      <c r="B70742" t="s">
        <v>5</v>
      </c>
    </row>
    <row r="70743" spans="1:2" x14ac:dyDescent="0.25">
      <c r="A70743">
        <v>21669059</v>
      </c>
      <c r="B70743" t="s">
        <v>5</v>
      </c>
    </row>
    <row r="70744" spans="1:2" x14ac:dyDescent="0.25">
      <c r="A70744">
        <v>21669046</v>
      </c>
      <c r="B70744" t="s">
        <v>5</v>
      </c>
    </row>
    <row r="70745" spans="1:2" x14ac:dyDescent="0.25">
      <c r="A70745">
        <v>21668884</v>
      </c>
      <c r="B70745" t="s">
        <v>5</v>
      </c>
    </row>
    <row r="70746" spans="1:2" x14ac:dyDescent="0.25">
      <c r="A70746">
        <v>21668709</v>
      </c>
      <c r="B70746" t="s">
        <v>5</v>
      </c>
    </row>
    <row r="70747" spans="1:2" x14ac:dyDescent="0.25">
      <c r="A70747">
        <v>21668362</v>
      </c>
      <c r="B70747" t="s">
        <v>5</v>
      </c>
    </row>
    <row r="70748" spans="1:2" x14ac:dyDescent="0.25">
      <c r="A70748">
        <v>21668104</v>
      </c>
      <c r="B70748" t="s">
        <v>5</v>
      </c>
    </row>
    <row r="70749" spans="1:2" x14ac:dyDescent="0.25">
      <c r="A70749">
        <v>21668047</v>
      </c>
      <c r="B70749" t="s">
        <v>5</v>
      </c>
    </row>
    <row r="70750" spans="1:2" x14ac:dyDescent="0.25">
      <c r="A70750">
        <v>21668034</v>
      </c>
      <c r="B70750" t="s">
        <v>5</v>
      </c>
    </row>
    <row r="70751" spans="1:2" x14ac:dyDescent="0.25">
      <c r="A70751">
        <v>21668018</v>
      </c>
      <c r="B70751" t="s">
        <v>5</v>
      </c>
    </row>
    <row r="70752" spans="1:2" x14ac:dyDescent="0.25">
      <c r="A70752">
        <v>21667871</v>
      </c>
      <c r="B70752" t="s">
        <v>5</v>
      </c>
    </row>
    <row r="70753" spans="1:2" x14ac:dyDescent="0.25">
      <c r="A70753">
        <v>21667788</v>
      </c>
      <c r="B70753" t="s">
        <v>6</v>
      </c>
    </row>
    <row r="70754" spans="1:2" x14ac:dyDescent="0.25">
      <c r="A70754">
        <v>21667460</v>
      </c>
      <c r="B70754" t="s">
        <v>5</v>
      </c>
    </row>
    <row r="70755" spans="1:2" x14ac:dyDescent="0.25">
      <c r="A70755">
        <v>21667286</v>
      </c>
      <c r="B70755" t="s">
        <v>5</v>
      </c>
    </row>
    <row r="70756" spans="1:2" x14ac:dyDescent="0.25">
      <c r="A70756">
        <v>21667201</v>
      </c>
      <c r="B70756" t="s">
        <v>6</v>
      </c>
    </row>
    <row r="70757" spans="1:2" x14ac:dyDescent="0.25">
      <c r="A70757">
        <v>21667170</v>
      </c>
      <c r="B70757" t="s">
        <v>5</v>
      </c>
    </row>
    <row r="70758" spans="1:2" x14ac:dyDescent="0.25">
      <c r="A70758">
        <v>21667089</v>
      </c>
      <c r="B70758" t="s">
        <v>5</v>
      </c>
    </row>
    <row r="70759" spans="1:2" x14ac:dyDescent="0.25">
      <c r="A70759">
        <v>21666636</v>
      </c>
      <c r="B70759" t="s">
        <v>5</v>
      </c>
    </row>
    <row r="70760" spans="1:2" x14ac:dyDescent="0.25">
      <c r="A70760">
        <v>21666534</v>
      </c>
      <c r="B70760" t="s">
        <v>5</v>
      </c>
    </row>
    <row r="70761" spans="1:2" x14ac:dyDescent="0.25">
      <c r="A70761">
        <v>21666474</v>
      </c>
      <c r="B70761" t="s">
        <v>5</v>
      </c>
    </row>
    <row r="70762" spans="1:2" x14ac:dyDescent="0.25">
      <c r="A70762">
        <v>21666248</v>
      </c>
      <c r="B70762" t="s">
        <v>6</v>
      </c>
    </row>
    <row r="70763" spans="1:2" x14ac:dyDescent="0.25">
      <c r="A70763">
        <v>21666058</v>
      </c>
      <c r="B70763" t="s">
        <v>5</v>
      </c>
    </row>
    <row r="70764" spans="1:2" x14ac:dyDescent="0.25">
      <c r="A70764">
        <v>21666051</v>
      </c>
      <c r="B70764" t="s">
        <v>5</v>
      </c>
    </row>
    <row r="70765" spans="1:2" x14ac:dyDescent="0.25">
      <c r="A70765">
        <v>21665986</v>
      </c>
      <c r="B70765" t="s">
        <v>6</v>
      </c>
    </row>
    <row r="70766" spans="1:2" x14ac:dyDescent="0.25">
      <c r="A70766">
        <v>21665953</v>
      </c>
      <c r="B70766" t="s">
        <v>6</v>
      </c>
    </row>
    <row r="70767" spans="1:2" x14ac:dyDescent="0.25">
      <c r="A70767">
        <v>21665861</v>
      </c>
      <c r="B70767" t="s">
        <v>6</v>
      </c>
    </row>
    <row r="70768" spans="1:2" x14ac:dyDescent="0.25">
      <c r="A70768">
        <v>21665723</v>
      </c>
      <c r="B70768" t="s">
        <v>6</v>
      </c>
    </row>
    <row r="70769" spans="1:2" x14ac:dyDescent="0.25">
      <c r="A70769">
        <v>21665616</v>
      </c>
      <c r="B70769" t="s">
        <v>5</v>
      </c>
    </row>
    <row r="70770" spans="1:2" x14ac:dyDescent="0.25">
      <c r="A70770">
        <v>21665558</v>
      </c>
      <c r="B70770" t="s">
        <v>5</v>
      </c>
    </row>
    <row r="70771" spans="1:2" x14ac:dyDescent="0.25">
      <c r="A70771">
        <v>21665313</v>
      </c>
      <c r="B70771" t="s">
        <v>5</v>
      </c>
    </row>
    <row r="70772" spans="1:2" x14ac:dyDescent="0.25">
      <c r="A70772">
        <v>21664968</v>
      </c>
      <c r="B70772" t="s">
        <v>5</v>
      </c>
    </row>
    <row r="70773" spans="1:2" x14ac:dyDescent="0.25">
      <c r="A70773">
        <v>21664487</v>
      </c>
      <c r="B70773" t="s">
        <v>5</v>
      </c>
    </row>
    <row r="70774" spans="1:2" x14ac:dyDescent="0.25">
      <c r="A70774">
        <v>21663995</v>
      </c>
      <c r="B70774" t="s">
        <v>5</v>
      </c>
    </row>
    <row r="70775" spans="1:2" x14ac:dyDescent="0.25">
      <c r="A70775">
        <v>21663969</v>
      </c>
      <c r="B70775" t="s">
        <v>6</v>
      </c>
    </row>
    <row r="70776" spans="1:2" x14ac:dyDescent="0.25">
      <c r="A70776">
        <v>21663879</v>
      </c>
      <c r="B70776" t="s">
        <v>5</v>
      </c>
    </row>
    <row r="70777" spans="1:2" x14ac:dyDescent="0.25">
      <c r="A70777">
        <v>21663678</v>
      </c>
      <c r="B70777" t="s">
        <v>5</v>
      </c>
    </row>
    <row r="70778" spans="1:2" x14ac:dyDescent="0.25">
      <c r="A70778">
        <v>21663595</v>
      </c>
      <c r="B70778" t="s">
        <v>5</v>
      </c>
    </row>
    <row r="70779" spans="1:2" x14ac:dyDescent="0.25">
      <c r="A70779">
        <v>21663558</v>
      </c>
      <c r="B70779" t="s">
        <v>5</v>
      </c>
    </row>
    <row r="70780" spans="1:2" x14ac:dyDescent="0.25">
      <c r="A70780">
        <v>21663465</v>
      </c>
      <c r="B70780" t="s">
        <v>5</v>
      </c>
    </row>
    <row r="70781" spans="1:2" x14ac:dyDescent="0.25">
      <c r="A70781">
        <v>21663403</v>
      </c>
      <c r="B70781" t="s">
        <v>5</v>
      </c>
    </row>
    <row r="70782" spans="1:2" x14ac:dyDescent="0.25">
      <c r="A70782">
        <v>21663259</v>
      </c>
      <c r="B70782" t="s">
        <v>5</v>
      </c>
    </row>
    <row r="70783" spans="1:2" x14ac:dyDescent="0.25">
      <c r="A70783">
        <v>21663206</v>
      </c>
      <c r="B70783" t="s">
        <v>6</v>
      </c>
    </row>
    <row r="70784" spans="1:2" x14ac:dyDescent="0.25">
      <c r="A70784">
        <v>21663202</v>
      </c>
      <c r="B70784" t="s">
        <v>5</v>
      </c>
    </row>
    <row r="70785" spans="1:2" x14ac:dyDescent="0.25">
      <c r="A70785">
        <v>21662484</v>
      </c>
      <c r="B70785" t="s">
        <v>5</v>
      </c>
    </row>
    <row r="70786" spans="1:2" x14ac:dyDescent="0.25">
      <c r="A70786">
        <v>21662367</v>
      </c>
      <c r="B70786" t="s">
        <v>6</v>
      </c>
    </row>
    <row r="70787" spans="1:2" x14ac:dyDescent="0.25">
      <c r="A70787">
        <v>21662344</v>
      </c>
      <c r="B70787" t="s">
        <v>5</v>
      </c>
    </row>
    <row r="70788" spans="1:2" x14ac:dyDescent="0.25">
      <c r="A70788">
        <v>21662192</v>
      </c>
      <c r="B70788" t="s">
        <v>5</v>
      </c>
    </row>
    <row r="70789" spans="1:2" x14ac:dyDescent="0.25">
      <c r="A70789">
        <v>21661995</v>
      </c>
      <c r="B70789" t="s">
        <v>5</v>
      </c>
    </row>
    <row r="70790" spans="1:2" x14ac:dyDescent="0.25">
      <c r="A70790">
        <v>21661796</v>
      </c>
      <c r="B70790" t="s">
        <v>5</v>
      </c>
    </row>
    <row r="70791" spans="1:2" x14ac:dyDescent="0.25">
      <c r="A70791">
        <v>21661768</v>
      </c>
      <c r="B70791" t="s">
        <v>5</v>
      </c>
    </row>
    <row r="70792" spans="1:2" x14ac:dyDescent="0.25">
      <c r="A70792">
        <v>21661713</v>
      </c>
      <c r="B70792" t="s">
        <v>5</v>
      </c>
    </row>
    <row r="70793" spans="1:2" x14ac:dyDescent="0.25">
      <c r="A70793">
        <v>21661479</v>
      </c>
      <c r="B70793" t="s">
        <v>5</v>
      </c>
    </row>
    <row r="70794" spans="1:2" x14ac:dyDescent="0.25">
      <c r="A70794">
        <v>21661452</v>
      </c>
      <c r="B70794" t="s">
        <v>6</v>
      </c>
    </row>
    <row r="70795" spans="1:2" x14ac:dyDescent="0.25">
      <c r="A70795">
        <v>21661419</v>
      </c>
      <c r="B70795" t="s">
        <v>5</v>
      </c>
    </row>
    <row r="70796" spans="1:2" x14ac:dyDescent="0.25">
      <c r="A70796">
        <v>21661400</v>
      </c>
      <c r="B70796" t="s">
        <v>6</v>
      </c>
    </row>
    <row r="70797" spans="1:2" x14ac:dyDescent="0.25">
      <c r="A70797">
        <v>21660974</v>
      </c>
      <c r="B70797" t="s">
        <v>5</v>
      </c>
    </row>
    <row r="70798" spans="1:2" x14ac:dyDescent="0.25">
      <c r="A70798">
        <v>21660780</v>
      </c>
      <c r="B70798" t="s">
        <v>5</v>
      </c>
    </row>
    <row r="70799" spans="1:2" x14ac:dyDescent="0.25">
      <c r="A70799">
        <v>21660395</v>
      </c>
      <c r="B70799" t="s">
        <v>6</v>
      </c>
    </row>
    <row r="70800" spans="1:2" x14ac:dyDescent="0.25">
      <c r="A70800">
        <v>21660310</v>
      </c>
      <c r="B70800" t="s">
        <v>5</v>
      </c>
    </row>
    <row r="70801" spans="1:2" x14ac:dyDescent="0.25">
      <c r="A70801">
        <v>21660280</v>
      </c>
      <c r="B70801" t="s">
        <v>6</v>
      </c>
    </row>
    <row r="70802" spans="1:2" x14ac:dyDescent="0.25">
      <c r="A70802">
        <v>21660178</v>
      </c>
      <c r="B70802" t="s">
        <v>5</v>
      </c>
    </row>
    <row r="70803" spans="1:2" x14ac:dyDescent="0.25">
      <c r="A70803">
        <v>21659992</v>
      </c>
      <c r="B70803" t="s">
        <v>5</v>
      </c>
    </row>
    <row r="70804" spans="1:2" x14ac:dyDescent="0.25">
      <c r="A70804">
        <v>21659792</v>
      </c>
      <c r="B70804" t="s">
        <v>5</v>
      </c>
    </row>
    <row r="70805" spans="1:2" x14ac:dyDescent="0.25">
      <c r="A70805">
        <v>21659698</v>
      </c>
      <c r="B70805" t="s">
        <v>5</v>
      </c>
    </row>
    <row r="70806" spans="1:2" x14ac:dyDescent="0.25">
      <c r="A70806">
        <v>21659512</v>
      </c>
      <c r="B70806" t="s">
        <v>5</v>
      </c>
    </row>
    <row r="70807" spans="1:2" x14ac:dyDescent="0.25">
      <c r="A70807">
        <v>21659201</v>
      </c>
      <c r="B70807" t="s">
        <v>5</v>
      </c>
    </row>
    <row r="70808" spans="1:2" x14ac:dyDescent="0.25">
      <c r="A70808">
        <v>21659018</v>
      </c>
      <c r="B70808" t="s">
        <v>5</v>
      </c>
    </row>
    <row r="70809" spans="1:2" x14ac:dyDescent="0.25">
      <c r="A70809">
        <v>21658783</v>
      </c>
      <c r="B70809" t="s">
        <v>6</v>
      </c>
    </row>
    <row r="70810" spans="1:2" x14ac:dyDescent="0.25">
      <c r="A70810">
        <v>21658735</v>
      </c>
      <c r="B70810" t="s">
        <v>5</v>
      </c>
    </row>
    <row r="70811" spans="1:2" x14ac:dyDescent="0.25">
      <c r="A70811">
        <v>21658535</v>
      </c>
      <c r="B70811" t="s">
        <v>5</v>
      </c>
    </row>
    <row r="70812" spans="1:2" x14ac:dyDescent="0.25">
      <c r="A70812">
        <v>21658496</v>
      </c>
      <c r="B70812" t="s">
        <v>5</v>
      </c>
    </row>
    <row r="70813" spans="1:2" x14ac:dyDescent="0.25">
      <c r="A70813">
        <v>21658312</v>
      </c>
      <c r="B70813" t="s">
        <v>5</v>
      </c>
    </row>
    <row r="70814" spans="1:2" x14ac:dyDescent="0.25">
      <c r="A70814">
        <v>21658214</v>
      </c>
      <c r="B70814" t="s">
        <v>5</v>
      </c>
    </row>
    <row r="70815" spans="1:2" x14ac:dyDescent="0.25">
      <c r="A70815">
        <v>21658019</v>
      </c>
      <c r="B70815" t="s">
        <v>5</v>
      </c>
    </row>
    <row r="70816" spans="1:2" x14ac:dyDescent="0.25">
      <c r="A70816">
        <v>21657969</v>
      </c>
      <c r="B70816" t="s">
        <v>5</v>
      </c>
    </row>
    <row r="70817" spans="1:2" x14ac:dyDescent="0.25">
      <c r="A70817">
        <v>21657560</v>
      </c>
      <c r="B70817" t="s">
        <v>5</v>
      </c>
    </row>
    <row r="70818" spans="1:2" x14ac:dyDescent="0.25">
      <c r="A70818">
        <v>21657294</v>
      </c>
      <c r="B70818" t="s">
        <v>5</v>
      </c>
    </row>
    <row r="70819" spans="1:2" x14ac:dyDescent="0.25">
      <c r="A70819">
        <v>21657131</v>
      </c>
      <c r="B70819" t="s">
        <v>6</v>
      </c>
    </row>
    <row r="70820" spans="1:2" x14ac:dyDescent="0.25">
      <c r="A70820">
        <v>21657084</v>
      </c>
      <c r="B70820" t="s">
        <v>5</v>
      </c>
    </row>
    <row r="70821" spans="1:2" x14ac:dyDescent="0.25">
      <c r="A70821">
        <v>21657060</v>
      </c>
      <c r="B70821" t="s">
        <v>5</v>
      </c>
    </row>
    <row r="70822" spans="1:2" x14ac:dyDescent="0.25">
      <c r="A70822">
        <v>21657001</v>
      </c>
      <c r="B70822" t="s">
        <v>5</v>
      </c>
    </row>
    <row r="70823" spans="1:2" x14ac:dyDescent="0.25">
      <c r="A70823">
        <v>21656854</v>
      </c>
      <c r="B70823" t="s">
        <v>5</v>
      </c>
    </row>
    <row r="70824" spans="1:2" x14ac:dyDescent="0.25">
      <c r="A70824">
        <v>21656714</v>
      </c>
      <c r="B70824" t="s">
        <v>6</v>
      </c>
    </row>
    <row r="70825" spans="1:2" x14ac:dyDescent="0.25">
      <c r="A70825">
        <v>21656378</v>
      </c>
      <c r="B70825" t="s">
        <v>5</v>
      </c>
    </row>
    <row r="70826" spans="1:2" x14ac:dyDescent="0.25">
      <c r="A70826">
        <v>21656268</v>
      </c>
      <c r="B70826" t="s">
        <v>5</v>
      </c>
    </row>
    <row r="70827" spans="1:2" x14ac:dyDescent="0.25">
      <c r="A70827">
        <v>21656072</v>
      </c>
      <c r="B70827" t="s">
        <v>6</v>
      </c>
    </row>
    <row r="70828" spans="1:2" x14ac:dyDescent="0.25">
      <c r="A70828">
        <v>21655932</v>
      </c>
      <c r="B70828" t="s">
        <v>5</v>
      </c>
    </row>
    <row r="70829" spans="1:2" x14ac:dyDescent="0.25">
      <c r="A70829">
        <v>21655815</v>
      </c>
      <c r="B70829" t="s">
        <v>5</v>
      </c>
    </row>
    <row r="70830" spans="1:2" x14ac:dyDescent="0.25">
      <c r="A70830">
        <v>21655732</v>
      </c>
      <c r="B70830" t="s">
        <v>5</v>
      </c>
    </row>
    <row r="70831" spans="1:2" x14ac:dyDescent="0.25">
      <c r="A70831">
        <v>21655689</v>
      </c>
      <c r="B70831" t="s">
        <v>5</v>
      </c>
    </row>
    <row r="70832" spans="1:2" x14ac:dyDescent="0.25">
      <c r="A70832">
        <v>21655541</v>
      </c>
      <c r="B70832" t="s">
        <v>5</v>
      </c>
    </row>
    <row r="70833" spans="1:2" x14ac:dyDescent="0.25">
      <c r="A70833">
        <v>21655049</v>
      </c>
      <c r="B70833" t="s">
        <v>5</v>
      </c>
    </row>
    <row r="70834" spans="1:2" x14ac:dyDescent="0.25">
      <c r="A70834">
        <v>21654958</v>
      </c>
      <c r="B70834" t="s">
        <v>5</v>
      </c>
    </row>
    <row r="70835" spans="1:2" x14ac:dyDescent="0.25">
      <c r="A70835">
        <v>21654804</v>
      </c>
      <c r="B70835" t="s">
        <v>5</v>
      </c>
    </row>
    <row r="70836" spans="1:2" x14ac:dyDescent="0.25">
      <c r="A70836">
        <v>21654424</v>
      </c>
      <c r="B70836" t="s">
        <v>5</v>
      </c>
    </row>
    <row r="70837" spans="1:2" x14ac:dyDescent="0.25">
      <c r="A70837">
        <v>21654369</v>
      </c>
      <c r="B70837" t="s">
        <v>5</v>
      </c>
    </row>
    <row r="70838" spans="1:2" x14ac:dyDescent="0.25">
      <c r="A70838">
        <v>21654059</v>
      </c>
      <c r="B70838" t="s">
        <v>5</v>
      </c>
    </row>
    <row r="70839" spans="1:2" x14ac:dyDescent="0.25">
      <c r="A70839">
        <v>21654019</v>
      </c>
      <c r="B70839" t="s">
        <v>5</v>
      </c>
    </row>
    <row r="70840" spans="1:2" x14ac:dyDescent="0.25">
      <c r="A70840">
        <v>21653793</v>
      </c>
      <c r="B70840" t="s">
        <v>5</v>
      </c>
    </row>
    <row r="70841" spans="1:2" x14ac:dyDescent="0.25">
      <c r="A70841">
        <v>21653508</v>
      </c>
      <c r="B70841" t="s">
        <v>5</v>
      </c>
    </row>
    <row r="70842" spans="1:2" x14ac:dyDescent="0.25">
      <c r="A70842">
        <v>21653486</v>
      </c>
      <c r="B70842" t="s">
        <v>6</v>
      </c>
    </row>
    <row r="70843" spans="1:2" x14ac:dyDescent="0.25">
      <c r="A70843">
        <v>21653278</v>
      </c>
      <c r="B70843" t="s">
        <v>5</v>
      </c>
    </row>
    <row r="70844" spans="1:2" x14ac:dyDescent="0.25">
      <c r="A70844">
        <v>21653231</v>
      </c>
      <c r="B70844" t="s">
        <v>5</v>
      </c>
    </row>
    <row r="70845" spans="1:2" x14ac:dyDescent="0.25">
      <c r="A70845">
        <v>21653028</v>
      </c>
      <c r="B70845" t="s">
        <v>6</v>
      </c>
    </row>
    <row r="70846" spans="1:2" x14ac:dyDescent="0.25">
      <c r="A70846">
        <v>21653019</v>
      </c>
      <c r="B70846" t="s">
        <v>5</v>
      </c>
    </row>
    <row r="70847" spans="1:2" x14ac:dyDescent="0.25">
      <c r="A70847">
        <v>21652892</v>
      </c>
      <c r="B70847" t="s">
        <v>5</v>
      </c>
    </row>
    <row r="70848" spans="1:2" x14ac:dyDescent="0.25">
      <c r="A70848">
        <v>21652873</v>
      </c>
      <c r="B70848" t="s">
        <v>5</v>
      </c>
    </row>
    <row r="70849" spans="1:2" x14ac:dyDescent="0.25">
      <c r="A70849">
        <v>21652443</v>
      </c>
      <c r="B70849" t="s">
        <v>6</v>
      </c>
    </row>
    <row r="70850" spans="1:2" x14ac:dyDescent="0.25">
      <c r="A70850">
        <v>21652154</v>
      </c>
      <c r="B70850" t="s">
        <v>5</v>
      </c>
    </row>
    <row r="70851" spans="1:2" x14ac:dyDescent="0.25">
      <c r="A70851">
        <v>21651759</v>
      </c>
      <c r="B70851" t="s">
        <v>5</v>
      </c>
    </row>
    <row r="70852" spans="1:2" x14ac:dyDescent="0.25">
      <c r="A70852">
        <v>21651757</v>
      </c>
      <c r="B70852" t="s">
        <v>5</v>
      </c>
    </row>
    <row r="70853" spans="1:2" x14ac:dyDescent="0.25">
      <c r="A70853">
        <v>21651546</v>
      </c>
      <c r="B70853" t="s">
        <v>5</v>
      </c>
    </row>
    <row r="70854" spans="1:2" x14ac:dyDescent="0.25">
      <c r="A70854">
        <v>21651540</v>
      </c>
      <c r="B70854" t="s">
        <v>5</v>
      </c>
    </row>
    <row r="70855" spans="1:2" x14ac:dyDescent="0.25">
      <c r="A70855">
        <v>21651530</v>
      </c>
      <c r="B70855" t="s">
        <v>5</v>
      </c>
    </row>
    <row r="70856" spans="1:2" x14ac:dyDescent="0.25">
      <c r="A70856">
        <v>21651149</v>
      </c>
      <c r="B70856" t="s">
        <v>5</v>
      </c>
    </row>
    <row r="70857" spans="1:2" x14ac:dyDescent="0.25">
      <c r="A70857">
        <v>21650635</v>
      </c>
      <c r="B70857" t="s">
        <v>5</v>
      </c>
    </row>
    <row r="70858" spans="1:2" x14ac:dyDescent="0.25">
      <c r="A70858">
        <v>21650579</v>
      </c>
      <c r="B70858" t="s">
        <v>5</v>
      </c>
    </row>
    <row r="70859" spans="1:2" x14ac:dyDescent="0.25">
      <c r="A70859">
        <v>21650522</v>
      </c>
      <c r="B70859" t="s">
        <v>5</v>
      </c>
    </row>
    <row r="70860" spans="1:2" x14ac:dyDescent="0.25">
      <c r="A70860">
        <v>21650436</v>
      </c>
      <c r="B70860" t="s">
        <v>5</v>
      </c>
    </row>
    <row r="70861" spans="1:2" x14ac:dyDescent="0.25">
      <c r="A70861">
        <v>21650356</v>
      </c>
      <c r="B70861" t="s">
        <v>5</v>
      </c>
    </row>
    <row r="70862" spans="1:2" x14ac:dyDescent="0.25">
      <c r="A70862">
        <v>21650322</v>
      </c>
      <c r="B70862" t="s">
        <v>5</v>
      </c>
    </row>
    <row r="70863" spans="1:2" x14ac:dyDescent="0.25">
      <c r="A70863">
        <v>21650123</v>
      </c>
      <c r="B70863" t="s">
        <v>5</v>
      </c>
    </row>
    <row r="70864" spans="1:2" x14ac:dyDescent="0.25">
      <c r="A70864">
        <v>21650005</v>
      </c>
      <c r="B70864" t="s">
        <v>5</v>
      </c>
    </row>
    <row r="70865" spans="1:2" x14ac:dyDescent="0.25">
      <c r="A70865">
        <v>21649831</v>
      </c>
      <c r="B70865" t="s">
        <v>6</v>
      </c>
    </row>
    <row r="70866" spans="1:2" x14ac:dyDescent="0.25">
      <c r="A70866">
        <v>21649794</v>
      </c>
      <c r="B70866" t="s">
        <v>5</v>
      </c>
    </row>
    <row r="70867" spans="1:2" x14ac:dyDescent="0.25">
      <c r="A70867">
        <v>21649696</v>
      </c>
      <c r="B70867" t="s">
        <v>5</v>
      </c>
    </row>
    <row r="70868" spans="1:2" x14ac:dyDescent="0.25">
      <c r="A70868">
        <v>21649574</v>
      </c>
      <c r="B70868" t="s">
        <v>5</v>
      </c>
    </row>
    <row r="70869" spans="1:2" x14ac:dyDescent="0.25">
      <c r="A70869">
        <v>21649216</v>
      </c>
      <c r="B70869" t="s">
        <v>5</v>
      </c>
    </row>
    <row r="70870" spans="1:2" x14ac:dyDescent="0.25">
      <c r="A70870">
        <v>21649042</v>
      </c>
      <c r="B70870" t="s">
        <v>5</v>
      </c>
    </row>
    <row r="70871" spans="1:2" x14ac:dyDescent="0.25">
      <c r="A70871">
        <v>21648708</v>
      </c>
      <c r="B70871" t="s">
        <v>6</v>
      </c>
    </row>
    <row r="70872" spans="1:2" x14ac:dyDescent="0.25">
      <c r="A70872">
        <v>21648646</v>
      </c>
      <c r="B70872" t="s">
        <v>5</v>
      </c>
    </row>
    <row r="70873" spans="1:2" x14ac:dyDescent="0.25">
      <c r="A70873">
        <v>21648574</v>
      </c>
      <c r="B70873" t="s">
        <v>6</v>
      </c>
    </row>
    <row r="70874" spans="1:2" x14ac:dyDescent="0.25">
      <c r="A70874">
        <v>21648497</v>
      </c>
      <c r="B70874" t="s">
        <v>5</v>
      </c>
    </row>
    <row r="70875" spans="1:2" x14ac:dyDescent="0.25">
      <c r="A70875">
        <v>21648216</v>
      </c>
      <c r="B70875" t="s">
        <v>5</v>
      </c>
    </row>
    <row r="70876" spans="1:2" x14ac:dyDescent="0.25">
      <c r="A70876">
        <v>21648093</v>
      </c>
      <c r="B70876" t="s">
        <v>5</v>
      </c>
    </row>
    <row r="70877" spans="1:2" x14ac:dyDescent="0.25">
      <c r="A70877">
        <v>21647929</v>
      </c>
      <c r="B70877" t="s">
        <v>6</v>
      </c>
    </row>
    <row r="70878" spans="1:2" x14ac:dyDescent="0.25">
      <c r="A70878">
        <v>21647738</v>
      </c>
      <c r="B70878" t="s">
        <v>5</v>
      </c>
    </row>
    <row r="70879" spans="1:2" x14ac:dyDescent="0.25">
      <c r="A70879">
        <v>21647368</v>
      </c>
      <c r="B70879" t="s">
        <v>5</v>
      </c>
    </row>
    <row r="70880" spans="1:2" x14ac:dyDescent="0.25">
      <c r="A70880">
        <v>21647322</v>
      </c>
      <c r="B70880" t="s">
        <v>5</v>
      </c>
    </row>
    <row r="70881" spans="1:2" x14ac:dyDescent="0.25">
      <c r="A70881">
        <v>21646780</v>
      </c>
      <c r="B70881" t="s">
        <v>6</v>
      </c>
    </row>
    <row r="70882" spans="1:2" x14ac:dyDescent="0.25">
      <c r="A70882">
        <v>21646629</v>
      </c>
      <c r="B70882" t="s">
        <v>6</v>
      </c>
    </row>
    <row r="70883" spans="1:2" x14ac:dyDescent="0.25">
      <c r="A70883">
        <v>21646550</v>
      </c>
      <c r="B70883" t="s">
        <v>5</v>
      </c>
    </row>
    <row r="70884" spans="1:2" x14ac:dyDescent="0.25">
      <c r="A70884">
        <v>21646466</v>
      </c>
      <c r="B70884" t="s">
        <v>5</v>
      </c>
    </row>
    <row r="70885" spans="1:2" x14ac:dyDescent="0.25">
      <c r="A70885">
        <v>21646188</v>
      </c>
      <c r="B70885" t="s">
        <v>5</v>
      </c>
    </row>
    <row r="70886" spans="1:2" x14ac:dyDescent="0.25">
      <c r="A70886">
        <v>21645880</v>
      </c>
      <c r="B70886" t="s">
        <v>5</v>
      </c>
    </row>
    <row r="70887" spans="1:2" x14ac:dyDescent="0.25">
      <c r="A70887">
        <v>21645747</v>
      </c>
      <c r="B70887" t="s">
        <v>5</v>
      </c>
    </row>
    <row r="70888" spans="1:2" x14ac:dyDescent="0.25">
      <c r="A70888">
        <v>21645573</v>
      </c>
      <c r="B70888" t="s">
        <v>6</v>
      </c>
    </row>
    <row r="70889" spans="1:2" x14ac:dyDescent="0.25">
      <c r="A70889">
        <v>21645462</v>
      </c>
      <c r="B70889" t="s">
        <v>5</v>
      </c>
    </row>
    <row r="70890" spans="1:2" x14ac:dyDescent="0.25">
      <c r="A70890">
        <v>21645281</v>
      </c>
      <c r="B70890" t="s">
        <v>6</v>
      </c>
    </row>
    <row r="70891" spans="1:2" x14ac:dyDescent="0.25">
      <c r="A70891">
        <v>21645231</v>
      </c>
      <c r="B70891" t="s">
        <v>5</v>
      </c>
    </row>
    <row r="70892" spans="1:2" x14ac:dyDescent="0.25">
      <c r="A70892">
        <v>21645219</v>
      </c>
      <c r="B70892" t="s">
        <v>5</v>
      </c>
    </row>
    <row r="70893" spans="1:2" x14ac:dyDescent="0.25">
      <c r="A70893">
        <v>21645131</v>
      </c>
      <c r="B70893" t="s">
        <v>5</v>
      </c>
    </row>
    <row r="70894" spans="1:2" x14ac:dyDescent="0.25">
      <c r="A70894">
        <v>21644415</v>
      </c>
      <c r="B70894" t="s">
        <v>5</v>
      </c>
    </row>
    <row r="70895" spans="1:2" x14ac:dyDescent="0.25">
      <c r="A70895">
        <v>21644358</v>
      </c>
      <c r="B70895" t="s">
        <v>5</v>
      </c>
    </row>
    <row r="70896" spans="1:2" x14ac:dyDescent="0.25">
      <c r="A70896">
        <v>21644290</v>
      </c>
      <c r="B70896" t="s">
        <v>5</v>
      </c>
    </row>
    <row r="70897" spans="1:2" x14ac:dyDescent="0.25">
      <c r="A70897">
        <v>21644273</v>
      </c>
      <c r="B70897" t="s">
        <v>5</v>
      </c>
    </row>
    <row r="70898" spans="1:2" x14ac:dyDescent="0.25">
      <c r="A70898">
        <v>21644150</v>
      </c>
      <c r="B70898" t="s">
        <v>5</v>
      </c>
    </row>
    <row r="70899" spans="1:2" x14ac:dyDescent="0.25">
      <c r="A70899">
        <v>21643770</v>
      </c>
      <c r="B70899" t="s">
        <v>5</v>
      </c>
    </row>
    <row r="70900" spans="1:2" x14ac:dyDescent="0.25">
      <c r="A70900">
        <v>21643635</v>
      </c>
      <c r="B70900" t="s">
        <v>5</v>
      </c>
    </row>
    <row r="70901" spans="1:2" x14ac:dyDescent="0.25">
      <c r="A70901">
        <v>21643584</v>
      </c>
      <c r="B70901" t="s">
        <v>5</v>
      </c>
    </row>
    <row r="70902" spans="1:2" x14ac:dyDescent="0.25">
      <c r="A70902">
        <v>21643550</v>
      </c>
      <c r="B70902" t="s">
        <v>5</v>
      </c>
    </row>
    <row r="70903" spans="1:2" x14ac:dyDescent="0.25">
      <c r="A70903">
        <v>21643503</v>
      </c>
      <c r="B70903" t="s">
        <v>5</v>
      </c>
    </row>
    <row r="70904" spans="1:2" x14ac:dyDescent="0.25">
      <c r="A70904">
        <v>21643410</v>
      </c>
      <c r="B70904" t="s">
        <v>5</v>
      </c>
    </row>
    <row r="70905" spans="1:2" x14ac:dyDescent="0.25">
      <c r="A70905">
        <v>21643387</v>
      </c>
      <c r="B70905" t="s">
        <v>6</v>
      </c>
    </row>
    <row r="70906" spans="1:2" x14ac:dyDescent="0.25">
      <c r="A70906">
        <v>21643193</v>
      </c>
      <c r="B70906" t="s">
        <v>5</v>
      </c>
    </row>
    <row r="70907" spans="1:2" x14ac:dyDescent="0.25">
      <c r="A70907">
        <v>21643174</v>
      </c>
      <c r="B70907" t="s">
        <v>5</v>
      </c>
    </row>
    <row r="70908" spans="1:2" x14ac:dyDescent="0.25">
      <c r="A70908">
        <v>21642793</v>
      </c>
      <c r="B70908" t="s">
        <v>5</v>
      </c>
    </row>
    <row r="70909" spans="1:2" x14ac:dyDescent="0.25">
      <c r="A70909">
        <v>21642591</v>
      </c>
      <c r="B70909" t="s">
        <v>5</v>
      </c>
    </row>
    <row r="70910" spans="1:2" x14ac:dyDescent="0.25">
      <c r="A70910">
        <v>21642550</v>
      </c>
      <c r="B70910" t="s">
        <v>5</v>
      </c>
    </row>
    <row r="70911" spans="1:2" x14ac:dyDescent="0.25">
      <c r="A70911">
        <v>21641946</v>
      </c>
      <c r="B70911" t="s">
        <v>5</v>
      </c>
    </row>
    <row r="70912" spans="1:2" x14ac:dyDescent="0.25">
      <c r="A70912">
        <v>21641599</v>
      </c>
      <c r="B70912" t="s">
        <v>5</v>
      </c>
    </row>
    <row r="70913" spans="1:2" x14ac:dyDescent="0.25">
      <c r="A70913">
        <v>21641278</v>
      </c>
      <c r="B70913" t="s">
        <v>5</v>
      </c>
    </row>
    <row r="70914" spans="1:2" x14ac:dyDescent="0.25">
      <c r="A70914">
        <v>21640969</v>
      </c>
      <c r="B70914" t="s">
        <v>5</v>
      </c>
    </row>
    <row r="70915" spans="1:2" x14ac:dyDescent="0.25">
      <c r="A70915">
        <v>21640892</v>
      </c>
      <c r="B70915" t="s">
        <v>5</v>
      </c>
    </row>
    <row r="70916" spans="1:2" x14ac:dyDescent="0.25">
      <c r="A70916">
        <v>21640798</v>
      </c>
      <c r="B70916" t="s">
        <v>6</v>
      </c>
    </row>
    <row r="70917" spans="1:2" x14ac:dyDescent="0.25">
      <c r="A70917">
        <v>21640767</v>
      </c>
      <c r="B70917" t="s">
        <v>5</v>
      </c>
    </row>
    <row r="70918" spans="1:2" x14ac:dyDescent="0.25">
      <c r="A70918">
        <v>21640552</v>
      </c>
      <c r="B70918" t="s">
        <v>5</v>
      </c>
    </row>
    <row r="70919" spans="1:2" x14ac:dyDescent="0.25">
      <c r="A70919">
        <v>21640489</v>
      </c>
      <c r="B70919" t="s">
        <v>6</v>
      </c>
    </row>
    <row r="70920" spans="1:2" x14ac:dyDescent="0.25">
      <c r="A70920">
        <v>21640481</v>
      </c>
      <c r="B70920" t="s">
        <v>5</v>
      </c>
    </row>
    <row r="70921" spans="1:2" x14ac:dyDescent="0.25">
      <c r="A70921">
        <v>21640412</v>
      </c>
      <c r="B70921" t="s">
        <v>5</v>
      </c>
    </row>
    <row r="70922" spans="1:2" x14ac:dyDescent="0.25">
      <c r="A70922">
        <v>21640300</v>
      </c>
      <c r="B70922" t="s">
        <v>5</v>
      </c>
    </row>
    <row r="70923" spans="1:2" x14ac:dyDescent="0.25">
      <c r="A70923">
        <v>21639997</v>
      </c>
      <c r="B70923" t="s">
        <v>5</v>
      </c>
    </row>
    <row r="70924" spans="1:2" x14ac:dyDescent="0.25">
      <c r="A70924">
        <v>21639878</v>
      </c>
      <c r="B70924" t="s">
        <v>5</v>
      </c>
    </row>
    <row r="70925" spans="1:2" x14ac:dyDescent="0.25">
      <c r="A70925">
        <v>21639722</v>
      </c>
      <c r="B70925" t="s">
        <v>5</v>
      </c>
    </row>
    <row r="70926" spans="1:2" x14ac:dyDescent="0.25">
      <c r="A70926">
        <v>21639601</v>
      </c>
      <c r="B70926" t="s">
        <v>5</v>
      </c>
    </row>
    <row r="70927" spans="1:2" x14ac:dyDescent="0.25">
      <c r="A70927">
        <v>21639536</v>
      </c>
      <c r="B70927" t="s">
        <v>5</v>
      </c>
    </row>
    <row r="70928" spans="1:2" x14ac:dyDescent="0.25">
      <c r="A70928">
        <v>21639496</v>
      </c>
      <c r="B70928" t="s">
        <v>5</v>
      </c>
    </row>
    <row r="70929" spans="1:2" x14ac:dyDescent="0.25">
      <c r="A70929">
        <v>21639138</v>
      </c>
      <c r="B70929" t="s">
        <v>5</v>
      </c>
    </row>
    <row r="70930" spans="1:2" x14ac:dyDescent="0.25">
      <c r="A70930">
        <v>21639102</v>
      </c>
      <c r="B70930" t="s">
        <v>5</v>
      </c>
    </row>
    <row r="70931" spans="1:2" x14ac:dyDescent="0.25">
      <c r="A70931">
        <v>21638990</v>
      </c>
      <c r="B70931" t="s">
        <v>5</v>
      </c>
    </row>
    <row r="70932" spans="1:2" x14ac:dyDescent="0.25">
      <c r="A70932">
        <v>21638453</v>
      </c>
      <c r="B70932" t="s">
        <v>5</v>
      </c>
    </row>
    <row r="70933" spans="1:2" x14ac:dyDescent="0.25">
      <c r="A70933">
        <v>21637682</v>
      </c>
      <c r="B70933" t="s">
        <v>5</v>
      </c>
    </row>
    <row r="70934" spans="1:2" x14ac:dyDescent="0.25">
      <c r="A70934">
        <v>21637547</v>
      </c>
      <c r="B70934" t="s">
        <v>5</v>
      </c>
    </row>
    <row r="70935" spans="1:2" x14ac:dyDescent="0.25">
      <c r="A70935">
        <v>21637217</v>
      </c>
      <c r="B70935" t="s">
        <v>5</v>
      </c>
    </row>
    <row r="70936" spans="1:2" x14ac:dyDescent="0.25">
      <c r="A70936">
        <v>21637175</v>
      </c>
      <c r="B70936" t="s">
        <v>5</v>
      </c>
    </row>
    <row r="70937" spans="1:2" x14ac:dyDescent="0.25">
      <c r="A70937">
        <v>21637159</v>
      </c>
      <c r="B70937" t="s">
        <v>6</v>
      </c>
    </row>
    <row r="70938" spans="1:2" x14ac:dyDescent="0.25">
      <c r="A70938">
        <v>21636976</v>
      </c>
      <c r="B70938" t="s">
        <v>6</v>
      </c>
    </row>
    <row r="70939" spans="1:2" x14ac:dyDescent="0.25">
      <c r="A70939">
        <v>21636817</v>
      </c>
      <c r="B70939" t="s">
        <v>6</v>
      </c>
    </row>
    <row r="70940" spans="1:2" x14ac:dyDescent="0.25">
      <c r="A70940">
        <v>21636753</v>
      </c>
      <c r="B70940" t="s">
        <v>5</v>
      </c>
    </row>
    <row r="70941" spans="1:2" x14ac:dyDescent="0.25">
      <c r="A70941">
        <v>21636596</v>
      </c>
      <c r="B70941" t="s">
        <v>5</v>
      </c>
    </row>
    <row r="70942" spans="1:2" x14ac:dyDescent="0.25">
      <c r="A70942">
        <v>21636052</v>
      </c>
      <c r="B70942" t="s">
        <v>6</v>
      </c>
    </row>
    <row r="70943" spans="1:2" x14ac:dyDescent="0.25">
      <c r="A70943">
        <v>21635832</v>
      </c>
      <c r="B70943" t="s">
        <v>5</v>
      </c>
    </row>
    <row r="70944" spans="1:2" x14ac:dyDescent="0.25">
      <c r="A70944">
        <v>21635788</v>
      </c>
      <c r="B70944" t="s">
        <v>5</v>
      </c>
    </row>
    <row r="70945" spans="1:2" x14ac:dyDescent="0.25">
      <c r="A70945">
        <v>21635681</v>
      </c>
      <c r="B70945" t="s">
        <v>5</v>
      </c>
    </row>
    <row r="70946" spans="1:2" x14ac:dyDescent="0.25">
      <c r="A70946">
        <v>21635530</v>
      </c>
      <c r="B70946" t="s">
        <v>5</v>
      </c>
    </row>
    <row r="70947" spans="1:2" x14ac:dyDescent="0.25">
      <c r="A70947">
        <v>21635351</v>
      </c>
      <c r="B70947" t="s">
        <v>6</v>
      </c>
    </row>
    <row r="70948" spans="1:2" x14ac:dyDescent="0.25">
      <c r="A70948">
        <v>21634956</v>
      </c>
      <c r="B70948" t="s">
        <v>5</v>
      </c>
    </row>
    <row r="70949" spans="1:2" x14ac:dyDescent="0.25">
      <c r="A70949">
        <v>21634953</v>
      </c>
      <c r="B70949" t="s">
        <v>6</v>
      </c>
    </row>
    <row r="70950" spans="1:2" x14ac:dyDescent="0.25">
      <c r="A70950">
        <v>21634816</v>
      </c>
      <c r="B70950" t="s">
        <v>5</v>
      </c>
    </row>
    <row r="70951" spans="1:2" x14ac:dyDescent="0.25">
      <c r="A70951">
        <v>21634808</v>
      </c>
      <c r="B70951" t="s">
        <v>5</v>
      </c>
    </row>
    <row r="70952" spans="1:2" x14ac:dyDescent="0.25">
      <c r="A70952">
        <v>21634788</v>
      </c>
      <c r="B70952" t="s">
        <v>5</v>
      </c>
    </row>
    <row r="70953" spans="1:2" x14ac:dyDescent="0.25">
      <c r="A70953">
        <v>21634787</v>
      </c>
      <c r="B70953" t="s">
        <v>5</v>
      </c>
    </row>
    <row r="70954" spans="1:2" x14ac:dyDescent="0.25">
      <c r="A70954">
        <v>21634696</v>
      </c>
      <c r="B70954" t="s">
        <v>5</v>
      </c>
    </row>
    <row r="70955" spans="1:2" x14ac:dyDescent="0.25">
      <c r="A70955">
        <v>21634670</v>
      </c>
      <c r="B70955" t="s">
        <v>5</v>
      </c>
    </row>
    <row r="70956" spans="1:2" x14ac:dyDescent="0.25">
      <c r="A70956">
        <v>21634660</v>
      </c>
      <c r="B70956" t="s">
        <v>5</v>
      </c>
    </row>
    <row r="70957" spans="1:2" x14ac:dyDescent="0.25">
      <c r="A70957">
        <v>21634635</v>
      </c>
      <c r="B70957" t="s">
        <v>5</v>
      </c>
    </row>
    <row r="70958" spans="1:2" x14ac:dyDescent="0.25">
      <c r="A70958">
        <v>21634613</v>
      </c>
      <c r="B70958" t="s">
        <v>6</v>
      </c>
    </row>
    <row r="70959" spans="1:2" x14ac:dyDescent="0.25">
      <c r="A70959">
        <v>21634255</v>
      </c>
      <c r="B70959" t="s">
        <v>5</v>
      </c>
    </row>
    <row r="70960" spans="1:2" x14ac:dyDescent="0.25">
      <c r="A70960">
        <v>21634061</v>
      </c>
      <c r="B70960" t="s">
        <v>5</v>
      </c>
    </row>
    <row r="70961" spans="1:2" x14ac:dyDescent="0.25">
      <c r="A70961">
        <v>21633629</v>
      </c>
      <c r="B70961" t="s">
        <v>5</v>
      </c>
    </row>
    <row r="70962" spans="1:2" x14ac:dyDescent="0.25">
      <c r="A70962">
        <v>21633247</v>
      </c>
      <c r="B70962" t="s">
        <v>5</v>
      </c>
    </row>
    <row r="70963" spans="1:2" x14ac:dyDescent="0.25">
      <c r="A70963">
        <v>21633204</v>
      </c>
      <c r="B70963" t="s">
        <v>5</v>
      </c>
    </row>
    <row r="70964" spans="1:2" x14ac:dyDescent="0.25">
      <c r="A70964">
        <v>21633097</v>
      </c>
      <c r="B70964" t="s">
        <v>5</v>
      </c>
    </row>
    <row r="70965" spans="1:2" x14ac:dyDescent="0.25">
      <c r="A70965">
        <v>21633026</v>
      </c>
      <c r="B70965" t="s">
        <v>5</v>
      </c>
    </row>
    <row r="70966" spans="1:2" x14ac:dyDescent="0.25">
      <c r="A70966">
        <v>21632855</v>
      </c>
      <c r="B70966" t="s">
        <v>5</v>
      </c>
    </row>
    <row r="70967" spans="1:2" x14ac:dyDescent="0.25">
      <c r="A70967">
        <v>21632771</v>
      </c>
      <c r="B70967" t="s">
        <v>6</v>
      </c>
    </row>
    <row r="70968" spans="1:2" x14ac:dyDescent="0.25">
      <c r="A70968">
        <v>21632689</v>
      </c>
      <c r="B70968" t="s">
        <v>5</v>
      </c>
    </row>
    <row r="70969" spans="1:2" x14ac:dyDescent="0.25">
      <c r="A70969">
        <v>21632422</v>
      </c>
      <c r="B70969" t="s">
        <v>5</v>
      </c>
    </row>
    <row r="70970" spans="1:2" x14ac:dyDescent="0.25">
      <c r="A70970">
        <v>21632361</v>
      </c>
      <c r="B70970" t="s">
        <v>5</v>
      </c>
    </row>
    <row r="70971" spans="1:2" x14ac:dyDescent="0.25">
      <c r="A70971">
        <v>21631865</v>
      </c>
      <c r="B70971" t="s">
        <v>5</v>
      </c>
    </row>
    <row r="70972" spans="1:2" x14ac:dyDescent="0.25">
      <c r="A70972">
        <v>21631856</v>
      </c>
      <c r="B70972" t="s">
        <v>5</v>
      </c>
    </row>
    <row r="70973" spans="1:2" x14ac:dyDescent="0.25">
      <c r="A70973">
        <v>21631737</v>
      </c>
      <c r="B70973" t="s">
        <v>6</v>
      </c>
    </row>
    <row r="70974" spans="1:2" x14ac:dyDescent="0.25">
      <c r="A70974">
        <v>21631697</v>
      </c>
      <c r="B70974" t="s">
        <v>5</v>
      </c>
    </row>
    <row r="70975" spans="1:2" x14ac:dyDescent="0.25">
      <c r="A70975">
        <v>21631614</v>
      </c>
      <c r="B70975" t="s">
        <v>5</v>
      </c>
    </row>
    <row r="70976" spans="1:2" x14ac:dyDescent="0.25">
      <c r="A70976">
        <v>21631584</v>
      </c>
      <c r="B70976" t="s">
        <v>5</v>
      </c>
    </row>
    <row r="70977" spans="1:2" x14ac:dyDescent="0.25">
      <c r="A70977">
        <v>21631442</v>
      </c>
      <c r="B70977" t="s">
        <v>5</v>
      </c>
    </row>
    <row r="70978" spans="1:2" x14ac:dyDescent="0.25">
      <c r="A70978">
        <v>21631338</v>
      </c>
      <c r="B70978" t="s">
        <v>5</v>
      </c>
    </row>
    <row r="70979" spans="1:2" x14ac:dyDescent="0.25">
      <c r="A70979">
        <v>21631248</v>
      </c>
      <c r="B70979" t="s">
        <v>5</v>
      </c>
    </row>
    <row r="70980" spans="1:2" x14ac:dyDescent="0.25">
      <c r="A70980">
        <v>21630915</v>
      </c>
      <c r="B70980" t="s">
        <v>5</v>
      </c>
    </row>
    <row r="70981" spans="1:2" x14ac:dyDescent="0.25">
      <c r="A70981">
        <v>21630911</v>
      </c>
      <c r="B70981" t="s">
        <v>5</v>
      </c>
    </row>
    <row r="70982" spans="1:2" x14ac:dyDescent="0.25">
      <c r="A70982">
        <v>21630690</v>
      </c>
      <c r="B70982" t="s">
        <v>5</v>
      </c>
    </row>
    <row r="70983" spans="1:2" x14ac:dyDescent="0.25">
      <c r="A70983">
        <v>21630688</v>
      </c>
      <c r="B70983" t="s">
        <v>6</v>
      </c>
    </row>
    <row r="70984" spans="1:2" x14ac:dyDescent="0.25">
      <c r="A70984">
        <v>21630499</v>
      </c>
      <c r="B70984" t="s">
        <v>5</v>
      </c>
    </row>
    <row r="70985" spans="1:2" x14ac:dyDescent="0.25">
      <c r="A70985">
        <v>21630208</v>
      </c>
      <c r="B70985" t="s">
        <v>5</v>
      </c>
    </row>
    <row r="70986" spans="1:2" x14ac:dyDescent="0.25">
      <c r="A70986">
        <v>21630188</v>
      </c>
      <c r="B70986" t="s">
        <v>5</v>
      </c>
    </row>
    <row r="70987" spans="1:2" x14ac:dyDescent="0.25">
      <c r="A70987">
        <v>21630036</v>
      </c>
      <c r="B70987" t="s">
        <v>5</v>
      </c>
    </row>
    <row r="70988" spans="1:2" x14ac:dyDescent="0.25">
      <c r="A70988">
        <v>21630022</v>
      </c>
      <c r="B70988" t="s">
        <v>5</v>
      </c>
    </row>
    <row r="70989" spans="1:2" x14ac:dyDescent="0.25">
      <c r="A70989">
        <v>21629954</v>
      </c>
      <c r="B70989" t="s">
        <v>6</v>
      </c>
    </row>
    <row r="70990" spans="1:2" x14ac:dyDescent="0.25">
      <c r="A70990">
        <v>21629717</v>
      </c>
      <c r="B70990" t="s">
        <v>5</v>
      </c>
    </row>
    <row r="70991" spans="1:2" x14ac:dyDescent="0.25">
      <c r="A70991">
        <v>21629623</v>
      </c>
      <c r="B70991" t="s">
        <v>5</v>
      </c>
    </row>
    <row r="70992" spans="1:2" x14ac:dyDescent="0.25">
      <c r="A70992">
        <v>21629590</v>
      </c>
      <c r="B70992" t="s">
        <v>6</v>
      </c>
    </row>
    <row r="70993" spans="1:2" x14ac:dyDescent="0.25">
      <c r="A70993">
        <v>21629528</v>
      </c>
      <c r="B70993" t="s">
        <v>5</v>
      </c>
    </row>
    <row r="70994" spans="1:2" x14ac:dyDescent="0.25">
      <c r="A70994">
        <v>21629522</v>
      </c>
      <c r="B70994" t="s">
        <v>5</v>
      </c>
    </row>
    <row r="70995" spans="1:2" x14ac:dyDescent="0.25">
      <c r="A70995">
        <v>21629464</v>
      </c>
      <c r="B70995" t="s">
        <v>5</v>
      </c>
    </row>
    <row r="70996" spans="1:2" x14ac:dyDescent="0.25">
      <c r="A70996">
        <v>21629445</v>
      </c>
      <c r="B70996" t="s">
        <v>5</v>
      </c>
    </row>
    <row r="70997" spans="1:2" x14ac:dyDescent="0.25">
      <c r="A70997">
        <v>21629354</v>
      </c>
      <c r="B70997" t="s">
        <v>6</v>
      </c>
    </row>
    <row r="70998" spans="1:2" x14ac:dyDescent="0.25">
      <c r="A70998">
        <v>21629147</v>
      </c>
      <c r="B70998" t="s">
        <v>5</v>
      </c>
    </row>
    <row r="70999" spans="1:2" x14ac:dyDescent="0.25">
      <c r="A70999">
        <v>21628624</v>
      </c>
      <c r="B70999" t="s">
        <v>5</v>
      </c>
    </row>
    <row r="71000" spans="1:2" x14ac:dyDescent="0.25">
      <c r="A71000">
        <v>21628154</v>
      </c>
      <c r="B71000" t="s">
        <v>5</v>
      </c>
    </row>
    <row r="71001" spans="1:2" x14ac:dyDescent="0.25">
      <c r="A71001">
        <v>21628041</v>
      </c>
      <c r="B71001" t="s">
        <v>6</v>
      </c>
    </row>
    <row r="71002" spans="1:2" x14ac:dyDescent="0.25">
      <c r="A71002">
        <v>21628020</v>
      </c>
      <c r="B71002" t="s">
        <v>5</v>
      </c>
    </row>
    <row r="71003" spans="1:2" x14ac:dyDescent="0.25">
      <c r="A71003">
        <v>21627856</v>
      </c>
      <c r="B71003" t="s">
        <v>5</v>
      </c>
    </row>
    <row r="71004" spans="1:2" x14ac:dyDescent="0.25">
      <c r="A71004">
        <v>21627742</v>
      </c>
      <c r="B71004" t="s">
        <v>5</v>
      </c>
    </row>
    <row r="71005" spans="1:2" x14ac:dyDescent="0.25">
      <c r="A71005">
        <v>21627715</v>
      </c>
      <c r="B71005" t="s">
        <v>6</v>
      </c>
    </row>
    <row r="71006" spans="1:2" x14ac:dyDescent="0.25">
      <c r="A71006">
        <v>21627698</v>
      </c>
      <c r="B71006" t="s">
        <v>5</v>
      </c>
    </row>
    <row r="71007" spans="1:2" x14ac:dyDescent="0.25">
      <c r="A71007">
        <v>21627637</v>
      </c>
      <c r="B71007" t="s">
        <v>5</v>
      </c>
    </row>
    <row r="71008" spans="1:2" x14ac:dyDescent="0.25">
      <c r="A71008">
        <v>21627289</v>
      </c>
      <c r="B71008" t="s">
        <v>5</v>
      </c>
    </row>
    <row r="71009" spans="1:2" x14ac:dyDescent="0.25">
      <c r="A71009">
        <v>21627170</v>
      </c>
      <c r="B71009" t="s">
        <v>6</v>
      </c>
    </row>
    <row r="71010" spans="1:2" x14ac:dyDescent="0.25">
      <c r="A71010">
        <v>21626862</v>
      </c>
      <c r="B71010" t="s">
        <v>5</v>
      </c>
    </row>
    <row r="71011" spans="1:2" x14ac:dyDescent="0.25">
      <c r="A71011">
        <v>21626857</v>
      </c>
      <c r="B71011" t="s">
        <v>5</v>
      </c>
    </row>
    <row r="71012" spans="1:2" x14ac:dyDescent="0.25">
      <c r="A71012">
        <v>21626711</v>
      </c>
      <c r="B71012" t="s">
        <v>5</v>
      </c>
    </row>
    <row r="71013" spans="1:2" x14ac:dyDescent="0.25">
      <c r="A71013">
        <v>21626692</v>
      </c>
      <c r="B71013" t="s">
        <v>5</v>
      </c>
    </row>
    <row r="71014" spans="1:2" x14ac:dyDescent="0.25">
      <c r="A71014">
        <v>21626592</v>
      </c>
      <c r="B71014" t="s">
        <v>6</v>
      </c>
    </row>
    <row r="71015" spans="1:2" x14ac:dyDescent="0.25">
      <c r="A71015">
        <v>21626544</v>
      </c>
      <c r="B71015" t="s">
        <v>6</v>
      </c>
    </row>
    <row r="71016" spans="1:2" x14ac:dyDescent="0.25">
      <c r="A71016">
        <v>21626459</v>
      </c>
      <c r="B71016" t="s">
        <v>5</v>
      </c>
    </row>
    <row r="71017" spans="1:2" x14ac:dyDescent="0.25">
      <c r="A71017">
        <v>21626350</v>
      </c>
      <c r="B71017" t="s">
        <v>5</v>
      </c>
    </row>
    <row r="71018" spans="1:2" x14ac:dyDescent="0.25">
      <c r="A71018">
        <v>21626257</v>
      </c>
      <c r="B71018" t="s">
        <v>5</v>
      </c>
    </row>
    <row r="71019" spans="1:2" x14ac:dyDescent="0.25">
      <c r="A71019">
        <v>21626206</v>
      </c>
      <c r="B71019" t="s">
        <v>5</v>
      </c>
    </row>
    <row r="71020" spans="1:2" x14ac:dyDescent="0.25">
      <c r="A71020">
        <v>21626172</v>
      </c>
      <c r="B71020" t="s">
        <v>6</v>
      </c>
    </row>
    <row r="71021" spans="1:2" x14ac:dyDescent="0.25">
      <c r="A71021">
        <v>21625686</v>
      </c>
      <c r="B71021" t="s">
        <v>5</v>
      </c>
    </row>
    <row r="71022" spans="1:2" x14ac:dyDescent="0.25">
      <c r="A71022">
        <v>21625663</v>
      </c>
      <c r="B71022" t="s">
        <v>5</v>
      </c>
    </row>
    <row r="71023" spans="1:2" x14ac:dyDescent="0.25">
      <c r="A71023">
        <v>21625373</v>
      </c>
      <c r="B71023" t="s">
        <v>5</v>
      </c>
    </row>
    <row r="71024" spans="1:2" x14ac:dyDescent="0.25">
      <c r="A71024">
        <v>21625342</v>
      </c>
      <c r="B71024" t="s">
        <v>5</v>
      </c>
    </row>
    <row r="71025" spans="1:2" x14ac:dyDescent="0.25">
      <c r="A71025">
        <v>21625318</v>
      </c>
      <c r="B71025" t="s">
        <v>5</v>
      </c>
    </row>
    <row r="71026" spans="1:2" x14ac:dyDescent="0.25">
      <c r="A71026">
        <v>21624978</v>
      </c>
      <c r="B71026" t="s">
        <v>5</v>
      </c>
    </row>
    <row r="71027" spans="1:2" x14ac:dyDescent="0.25">
      <c r="A71027">
        <v>21624922</v>
      </c>
      <c r="B71027" t="s">
        <v>5</v>
      </c>
    </row>
    <row r="71028" spans="1:2" x14ac:dyDescent="0.25">
      <c r="A71028">
        <v>21624880</v>
      </c>
      <c r="B71028" t="s">
        <v>5</v>
      </c>
    </row>
    <row r="71029" spans="1:2" x14ac:dyDescent="0.25">
      <c r="A71029">
        <v>21624514</v>
      </c>
      <c r="B71029" t="s">
        <v>6</v>
      </c>
    </row>
    <row r="71030" spans="1:2" x14ac:dyDescent="0.25">
      <c r="A71030">
        <v>21624447</v>
      </c>
      <c r="B71030" t="s">
        <v>5</v>
      </c>
    </row>
    <row r="71031" spans="1:2" x14ac:dyDescent="0.25">
      <c r="A71031">
        <v>21623794</v>
      </c>
      <c r="B71031" t="s">
        <v>5</v>
      </c>
    </row>
    <row r="71032" spans="1:2" x14ac:dyDescent="0.25">
      <c r="A71032">
        <v>21623787</v>
      </c>
      <c r="B71032" t="s">
        <v>5</v>
      </c>
    </row>
    <row r="71033" spans="1:2" x14ac:dyDescent="0.25">
      <c r="A71033">
        <v>21623503</v>
      </c>
      <c r="B71033" t="s">
        <v>5</v>
      </c>
    </row>
    <row r="71034" spans="1:2" x14ac:dyDescent="0.25">
      <c r="A71034">
        <v>21623197</v>
      </c>
      <c r="B71034" t="s">
        <v>5</v>
      </c>
    </row>
    <row r="71035" spans="1:2" x14ac:dyDescent="0.25">
      <c r="A71035">
        <v>21623040</v>
      </c>
      <c r="B71035" t="s">
        <v>5</v>
      </c>
    </row>
    <row r="71036" spans="1:2" x14ac:dyDescent="0.25">
      <c r="A71036">
        <v>21622672</v>
      </c>
      <c r="B71036" t="s">
        <v>6</v>
      </c>
    </row>
    <row r="71037" spans="1:2" x14ac:dyDescent="0.25">
      <c r="A71037">
        <v>21622477</v>
      </c>
      <c r="B71037" t="s">
        <v>5</v>
      </c>
    </row>
    <row r="71038" spans="1:2" x14ac:dyDescent="0.25">
      <c r="A71038">
        <v>21622199</v>
      </c>
      <c r="B71038" t="s">
        <v>5</v>
      </c>
    </row>
    <row r="71039" spans="1:2" x14ac:dyDescent="0.25">
      <c r="A71039">
        <v>21622154</v>
      </c>
      <c r="B71039" t="s">
        <v>5</v>
      </c>
    </row>
    <row r="71040" spans="1:2" x14ac:dyDescent="0.25">
      <c r="A71040">
        <v>21622111</v>
      </c>
      <c r="B71040" t="s">
        <v>5</v>
      </c>
    </row>
    <row r="71041" spans="1:2" x14ac:dyDescent="0.25">
      <c r="A71041">
        <v>21621901</v>
      </c>
      <c r="B71041" t="s">
        <v>5</v>
      </c>
    </row>
    <row r="71042" spans="1:2" x14ac:dyDescent="0.25">
      <c r="A71042">
        <v>21621871</v>
      </c>
      <c r="B71042" t="s">
        <v>5</v>
      </c>
    </row>
    <row r="71043" spans="1:2" x14ac:dyDescent="0.25">
      <c r="A71043">
        <v>21621659</v>
      </c>
      <c r="B71043" t="s">
        <v>5</v>
      </c>
    </row>
    <row r="71044" spans="1:2" x14ac:dyDescent="0.25">
      <c r="A71044">
        <v>21621497</v>
      </c>
      <c r="B71044" t="s">
        <v>6</v>
      </c>
    </row>
    <row r="71045" spans="1:2" x14ac:dyDescent="0.25">
      <c r="A71045">
        <v>21621358</v>
      </c>
      <c r="B71045" t="s">
        <v>5</v>
      </c>
    </row>
    <row r="71046" spans="1:2" x14ac:dyDescent="0.25">
      <c r="A71046">
        <v>21621315</v>
      </c>
      <c r="B71046" t="s">
        <v>6</v>
      </c>
    </row>
    <row r="71047" spans="1:2" x14ac:dyDescent="0.25">
      <c r="A71047">
        <v>21620647</v>
      </c>
      <c r="B71047" t="s">
        <v>5</v>
      </c>
    </row>
    <row r="71048" spans="1:2" x14ac:dyDescent="0.25">
      <c r="A71048">
        <v>21620402</v>
      </c>
      <c r="B71048" t="s">
        <v>6</v>
      </c>
    </row>
    <row r="71049" spans="1:2" x14ac:dyDescent="0.25">
      <c r="A71049">
        <v>21620348</v>
      </c>
      <c r="B71049" t="s">
        <v>6</v>
      </c>
    </row>
    <row r="71050" spans="1:2" x14ac:dyDescent="0.25">
      <c r="A71050">
        <v>21620222</v>
      </c>
      <c r="B71050" t="s">
        <v>5</v>
      </c>
    </row>
    <row r="71051" spans="1:2" x14ac:dyDescent="0.25">
      <c r="A71051">
        <v>21620122</v>
      </c>
      <c r="B71051" t="s">
        <v>5</v>
      </c>
    </row>
    <row r="71052" spans="1:2" x14ac:dyDescent="0.25">
      <c r="A71052">
        <v>21620058</v>
      </c>
      <c r="B71052" t="s">
        <v>5</v>
      </c>
    </row>
    <row r="71053" spans="1:2" x14ac:dyDescent="0.25">
      <c r="A71053">
        <v>21619700</v>
      </c>
      <c r="B71053" t="s">
        <v>5</v>
      </c>
    </row>
    <row r="71054" spans="1:2" x14ac:dyDescent="0.25">
      <c r="A71054">
        <v>21619627</v>
      </c>
      <c r="B71054" t="s">
        <v>5</v>
      </c>
    </row>
    <row r="71055" spans="1:2" x14ac:dyDescent="0.25">
      <c r="A71055">
        <v>21619616</v>
      </c>
      <c r="B71055" t="s">
        <v>6</v>
      </c>
    </row>
    <row r="71056" spans="1:2" x14ac:dyDescent="0.25">
      <c r="A71056">
        <v>21619596</v>
      </c>
      <c r="B71056" t="s">
        <v>5</v>
      </c>
    </row>
    <row r="71057" spans="1:2" x14ac:dyDescent="0.25">
      <c r="A71057">
        <v>21619492</v>
      </c>
      <c r="B71057" t="s">
        <v>5</v>
      </c>
    </row>
    <row r="71058" spans="1:2" x14ac:dyDescent="0.25">
      <c r="A71058">
        <v>21619312</v>
      </c>
      <c r="B71058" t="s">
        <v>6</v>
      </c>
    </row>
    <row r="71059" spans="1:2" x14ac:dyDescent="0.25">
      <c r="A71059">
        <v>21619301</v>
      </c>
      <c r="B71059" t="s">
        <v>5</v>
      </c>
    </row>
    <row r="71060" spans="1:2" x14ac:dyDescent="0.25">
      <c r="A71060">
        <v>21618943</v>
      </c>
      <c r="B71060" t="s">
        <v>5</v>
      </c>
    </row>
    <row r="71061" spans="1:2" x14ac:dyDescent="0.25">
      <c r="A71061">
        <v>21618864</v>
      </c>
      <c r="B71061" t="s">
        <v>5</v>
      </c>
    </row>
    <row r="71062" spans="1:2" x14ac:dyDescent="0.25">
      <c r="A71062">
        <v>21618829</v>
      </c>
      <c r="B71062" t="s">
        <v>5</v>
      </c>
    </row>
    <row r="71063" spans="1:2" x14ac:dyDescent="0.25">
      <c r="A71063">
        <v>21618710</v>
      </c>
      <c r="B71063" t="s">
        <v>5</v>
      </c>
    </row>
    <row r="71064" spans="1:2" x14ac:dyDescent="0.25">
      <c r="A71064">
        <v>21618691</v>
      </c>
      <c r="B71064" t="s">
        <v>5</v>
      </c>
    </row>
    <row r="71065" spans="1:2" x14ac:dyDescent="0.25">
      <c r="A71065">
        <v>21618398</v>
      </c>
      <c r="B71065" t="s">
        <v>5</v>
      </c>
    </row>
    <row r="71066" spans="1:2" x14ac:dyDescent="0.25">
      <c r="A71066">
        <v>21618322</v>
      </c>
      <c r="B71066" t="s">
        <v>5</v>
      </c>
    </row>
    <row r="71067" spans="1:2" x14ac:dyDescent="0.25">
      <c r="A71067">
        <v>21618225</v>
      </c>
      <c r="B71067" t="s">
        <v>5</v>
      </c>
    </row>
    <row r="71068" spans="1:2" x14ac:dyDescent="0.25">
      <c r="A71068">
        <v>21618124</v>
      </c>
      <c r="B71068" t="s">
        <v>5</v>
      </c>
    </row>
    <row r="71069" spans="1:2" x14ac:dyDescent="0.25">
      <c r="A71069">
        <v>21618108</v>
      </c>
      <c r="B71069" t="s">
        <v>6</v>
      </c>
    </row>
    <row r="71070" spans="1:2" x14ac:dyDescent="0.25">
      <c r="A71070">
        <v>21618100</v>
      </c>
      <c r="B71070" t="s">
        <v>5</v>
      </c>
    </row>
    <row r="71071" spans="1:2" x14ac:dyDescent="0.25">
      <c r="A71071">
        <v>21618083</v>
      </c>
      <c r="B71071" t="s">
        <v>5</v>
      </c>
    </row>
    <row r="71072" spans="1:2" x14ac:dyDescent="0.25">
      <c r="A71072">
        <v>21618013</v>
      </c>
      <c r="B71072" t="s">
        <v>5</v>
      </c>
    </row>
    <row r="71073" spans="1:2" x14ac:dyDescent="0.25">
      <c r="A71073">
        <v>21617622</v>
      </c>
      <c r="B71073" t="s">
        <v>6</v>
      </c>
    </row>
    <row r="71074" spans="1:2" x14ac:dyDescent="0.25">
      <c r="A71074">
        <v>21617616</v>
      </c>
      <c r="B71074" t="s">
        <v>5</v>
      </c>
    </row>
    <row r="71075" spans="1:2" x14ac:dyDescent="0.25">
      <c r="A71075">
        <v>21617450</v>
      </c>
      <c r="B71075" t="s">
        <v>5</v>
      </c>
    </row>
    <row r="71076" spans="1:2" x14ac:dyDescent="0.25">
      <c r="A71076">
        <v>21617376</v>
      </c>
      <c r="B71076" t="s">
        <v>6</v>
      </c>
    </row>
    <row r="71077" spans="1:2" x14ac:dyDescent="0.25">
      <c r="A71077">
        <v>21617352</v>
      </c>
      <c r="B71077" t="s">
        <v>5</v>
      </c>
    </row>
    <row r="71078" spans="1:2" x14ac:dyDescent="0.25">
      <c r="A71078">
        <v>21617286</v>
      </c>
      <c r="B71078" t="s">
        <v>5</v>
      </c>
    </row>
    <row r="71079" spans="1:2" x14ac:dyDescent="0.25">
      <c r="A71079">
        <v>21617063</v>
      </c>
      <c r="B71079" t="s">
        <v>6</v>
      </c>
    </row>
    <row r="71080" spans="1:2" x14ac:dyDescent="0.25">
      <c r="A71080">
        <v>21616984</v>
      </c>
      <c r="B71080" t="s">
        <v>5</v>
      </c>
    </row>
    <row r="71081" spans="1:2" x14ac:dyDescent="0.25">
      <c r="A71081">
        <v>21616653</v>
      </c>
      <c r="B71081" t="s">
        <v>5</v>
      </c>
    </row>
    <row r="71082" spans="1:2" x14ac:dyDescent="0.25">
      <c r="A71082">
        <v>21616591</v>
      </c>
      <c r="B71082" t="s">
        <v>5</v>
      </c>
    </row>
    <row r="71083" spans="1:2" x14ac:dyDescent="0.25">
      <c r="A71083">
        <v>21616429</v>
      </c>
      <c r="B71083" t="s">
        <v>5</v>
      </c>
    </row>
    <row r="71084" spans="1:2" x14ac:dyDescent="0.25">
      <c r="A71084">
        <v>21616082</v>
      </c>
      <c r="B71084" t="s">
        <v>6</v>
      </c>
    </row>
    <row r="71085" spans="1:2" x14ac:dyDescent="0.25">
      <c r="A71085">
        <v>21616029</v>
      </c>
      <c r="B71085" t="s">
        <v>5</v>
      </c>
    </row>
    <row r="71086" spans="1:2" x14ac:dyDescent="0.25">
      <c r="A71086">
        <v>21615876</v>
      </c>
      <c r="B71086" t="s">
        <v>5</v>
      </c>
    </row>
    <row r="71087" spans="1:2" x14ac:dyDescent="0.25">
      <c r="A71087">
        <v>21615827</v>
      </c>
      <c r="B71087" t="s">
        <v>5</v>
      </c>
    </row>
    <row r="71088" spans="1:2" x14ac:dyDescent="0.25">
      <c r="A71088">
        <v>21615694</v>
      </c>
      <c r="B71088" t="s">
        <v>5</v>
      </c>
    </row>
    <row r="71089" spans="1:2" x14ac:dyDescent="0.25">
      <c r="A71089">
        <v>21615682</v>
      </c>
      <c r="B71089" t="s">
        <v>5</v>
      </c>
    </row>
    <row r="71090" spans="1:2" x14ac:dyDescent="0.25">
      <c r="A71090">
        <v>21615616</v>
      </c>
      <c r="B71090" t="s">
        <v>6</v>
      </c>
    </row>
    <row r="71091" spans="1:2" x14ac:dyDescent="0.25">
      <c r="A71091">
        <v>21615588</v>
      </c>
      <c r="B71091" t="s">
        <v>5</v>
      </c>
    </row>
    <row r="71092" spans="1:2" x14ac:dyDescent="0.25">
      <c r="A71092">
        <v>21615510</v>
      </c>
      <c r="B71092" t="s">
        <v>5</v>
      </c>
    </row>
    <row r="71093" spans="1:2" x14ac:dyDescent="0.25">
      <c r="A71093">
        <v>21615399</v>
      </c>
      <c r="B71093" t="s">
        <v>5</v>
      </c>
    </row>
    <row r="71094" spans="1:2" x14ac:dyDescent="0.25">
      <c r="A71094">
        <v>21615288</v>
      </c>
      <c r="B71094" t="s">
        <v>5</v>
      </c>
    </row>
    <row r="71095" spans="1:2" x14ac:dyDescent="0.25">
      <c r="A71095">
        <v>21615269</v>
      </c>
      <c r="B71095" t="s">
        <v>5</v>
      </c>
    </row>
    <row r="71096" spans="1:2" x14ac:dyDescent="0.25">
      <c r="A71096">
        <v>21614964</v>
      </c>
      <c r="B71096" t="s">
        <v>5</v>
      </c>
    </row>
    <row r="71097" spans="1:2" x14ac:dyDescent="0.25">
      <c r="A71097">
        <v>21614774</v>
      </c>
      <c r="B71097" t="s">
        <v>6</v>
      </c>
    </row>
    <row r="71098" spans="1:2" x14ac:dyDescent="0.25">
      <c r="A71098">
        <v>21614712</v>
      </c>
      <c r="B71098" t="s">
        <v>5</v>
      </c>
    </row>
    <row r="71099" spans="1:2" x14ac:dyDescent="0.25">
      <c r="A71099">
        <v>21614675</v>
      </c>
      <c r="B71099" t="s">
        <v>6</v>
      </c>
    </row>
    <row r="71100" spans="1:2" x14ac:dyDescent="0.25">
      <c r="A71100">
        <v>21614445</v>
      </c>
      <c r="B71100" t="s">
        <v>5</v>
      </c>
    </row>
    <row r="71101" spans="1:2" x14ac:dyDescent="0.25">
      <c r="A71101">
        <v>21614345</v>
      </c>
      <c r="B71101" t="s">
        <v>5</v>
      </c>
    </row>
    <row r="71102" spans="1:2" x14ac:dyDescent="0.25">
      <c r="A71102">
        <v>21614173</v>
      </c>
      <c r="B71102" t="s">
        <v>6</v>
      </c>
    </row>
    <row r="71103" spans="1:2" x14ac:dyDescent="0.25">
      <c r="A71103">
        <v>21614166</v>
      </c>
      <c r="B71103" t="s">
        <v>5</v>
      </c>
    </row>
    <row r="71104" spans="1:2" x14ac:dyDescent="0.25">
      <c r="A71104">
        <v>21613769</v>
      </c>
      <c r="B71104" t="s">
        <v>5</v>
      </c>
    </row>
    <row r="71105" spans="1:2" x14ac:dyDescent="0.25">
      <c r="A71105">
        <v>21613757</v>
      </c>
      <c r="B71105" t="s">
        <v>5</v>
      </c>
    </row>
    <row r="71106" spans="1:2" x14ac:dyDescent="0.25">
      <c r="A71106">
        <v>21613686</v>
      </c>
      <c r="B71106" t="s">
        <v>5</v>
      </c>
    </row>
    <row r="71107" spans="1:2" x14ac:dyDescent="0.25">
      <c r="A71107">
        <v>21613401</v>
      </c>
      <c r="B71107" t="s">
        <v>5</v>
      </c>
    </row>
    <row r="71108" spans="1:2" x14ac:dyDescent="0.25">
      <c r="A71108">
        <v>21613389</v>
      </c>
      <c r="B71108" t="s">
        <v>5</v>
      </c>
    </row>
    <row r="71109" spans="1:2" x14ac:dyDescent="0.25">
      <c r="A71109">
        <v>21612757</v>
      </c>
      <c r="B71109" t="s">
        <v>5</v>
      </c>
    </row>
    <row r="71110" spans="1:2" x14ac:dyDescent="0.25">
      <c r="A71110">
        <v>21612709</v>
      </c>
      <c r="B71110" t="s">
        <v>6</v>
      </c>
    </row>
    <row r="71111" spans="1:2" x14ac:dyDescent="0.25">
      <c r="A71111">
        <v>21612696</v>
      </c>
      <c r="B71111" t="s">
        <v>5</v>
      </c>
    </row>
    <row r="71112" spans="1:2" x14ac:dyDescent="0.25">
      <c r="A71112">
        <v>21612451</v>
      </c>
      <c r="B71112" t="s">
        <v>6</v>
      </c>
    </row>
    <row r="71113" spans="1:2" x14ac:dyDescent="0.25">
      <c r="A71113">
        <v>21612410</v>
      </c>
      <c r="B71113" t="s">
        <v>6</v>
      </c>
    </row>
    <row r="71114" spans="1:2" x14ac:dyDescent="0.25">
      <c r="A71114">
        <v>21612108</v>
      </c>
      <c r="B71114" t="s">
        <v>5</v>
      </c>
    </row>
    <row r="71115" spans="1:2" x14ac:dyDescent="0.25">
      <c r="A71115">
        <v>21612051</v>
      </c>
      <c r="B71115" t="s">
        <v>5</v>
      </c>
    </row>
    <row r="71116" spans="1:2" x14ac:dyDescent="0.25">
      <c r="A71116">
        <v>21611961</v>
      </c>
      <c r="B71116" t="s">
        <v>5</v>
      </c>
    </row>
    <row r="71117" spans="1:2" x14ac:dyDescent="0.25">
      <c r="A71117">
        <v>21611911</v>
      </c>
      <c r="B71117" t="s">
        <v>5</v>
      </c>
    </row>
    <row r="71118" spans="1:2" x14ac:dyDescent="0.25">
      <c r="A71118">
        <v>21611867</v>
      </c>
      <c r="B71118" t="s">
        <v>5</v>
      </c>
    </row>
    <row r="71119" spans="1:2" x14ac:dyDescent="0.25">
      <c r="A71119">
        <v>21611644</v>
      </c>
      <c r="B71119" t="s">
        <v>5</v>
      </c>
    </row>
    <row r="71120" spans="1:2" x14ac:dyDescent="0.25">
      <c r="A71120">
        <v>21611625</v>
      </c>
      <c r="B71120" t="s">
        <v>6</v>
      </c>
    </row>
    <row r="71121" spans="1:2" x14ac:dyDescent="0.25">
      <c r="A71121">
        <v>21611537</v>
      </c>
      <c r="B71121" t="s">
        <v>5</v>
      </c>
    </row>
    <row r="71122" spans="1:2" x14ac:dyDescent="0.25">
      <c r="A71122">
        <v>21611344</v>
      </c>
      <c r="B71122" t="s">
        <v>5</v>
      </c>
    </row>
    <row r="71123" spans="1:2" x14ac:dyDescent="0.25">
      <c r="A71123">
        <v>21611198</v>
      </c>
      <c r="B71123" t="s">
        <v>6</v>
      </c>
    </row>
    <row r="71124" spans="1:2" x14ac:dyDescent="0.25">
      <c r="A71124">
        <v>21610827</v>
      </c>
      <c r="B71124" t="s">
        <v>5</v>
      </c>
    </row>
    <row r="71125" spans="1:2" x14ac:dyDescent="0.25">
      <c r="A71125">
        <v>21610657</v>
      </c>
      <c r="B71125" t="s">
        <v>5</v>
      </c>
    </row>
    <row r="71126" spans="1:2" x14ac:dyDescent="0.25">
      <c r="A71126">
        <v>21610609</v>
      </c>
      <c r="B71126" t="s">
        <v>5</v>
      </c>
    </row>
    <row r="71127" spans="1:2" x14ac:dyDescent="0.25">
      <c r="A71127">
        <v>21610453</v>
      </c>
      <c r="B71127" t="s">
        <v>5</v>
      </c>
    </row>
    <row r="71128" spans="1:2" x14ac:dyDescent="0.25">
      <c r="A71128">
        <v>21610243</v>
      </c>
      <c r="B71128" t="s">
        <v>5</v>
      </c>
    </row>
    <row r="71129" spans="1:2" x14ac:dyDescent="0.25">
      <c r="A71129">
        <v>21609954</v>
      </c>
      <c r="B71129" t="s">
        <v>5</v>
      </c>
    </row>
    <row r="71130" spans="1:2" x14ac:dyDescent="0.25">
      <c r="A71130">
        <v>21609560</v>
      </c>
      <c r="B71130" t="s">
        <v>5</v>
      </c>
    </row>
    <row r="71131" spans="1:2" x14ac:dyDescent="0.25">
      <c r="A71131">
        <v>21609416</v>
      </c>
      <c r="B71131" t="s">
        <v>5</v>
      </c>
    </row>
    <row r="71132" spans="1:2" x14ac:dyDescent="0.25">
      <c r="A71132">
        <v>21609300</v>
      </c>
      <c r="B71132" t="s">
        <v>5</v>
      </c>
    </row>
    <row r="71133" spans="1:2" x14ac:dyDescent="0.25">
      <c r="A71133">
        <v>21609188</v>
      </c>
      <c r="B71133" t="s">
        <v>5</v>
      </c>
    </row>
    <row r="71134" spans="1:2" x14ac:dyDescent="0.25">
      <c r="A71134">
        <v>21609179</v>
      </c>
      <c r="B71134" t="s">
        <v>5</v>
      </c>
    </row>
    <row r="71135" spans="1:2" x14ac:dyDescent="0.25">
      <c r="A71135">
        <v>21608737</v>
      </c>
      <c r="B71135" t="s">
        <v>5</v>
      </c>
    </row>
    <row r="71136" spans="1:2" x14ac:dyDescent="0.25">
      <c r="A71136">
        <v>21608686</v>
      </c>
      <c r="B71136" t="s">
        <v>5</v>
      </c>
    </row>
    <row r="71137" spans="1:2" x14ac:dyDescent="0.25">
      <c r="A71137">
        <v>21608588</v>
      </c>
      <c r="B71137" t="s">
        <v>5</v>
      </c>
    </row>
    <row r="71138" spans="1:2" x14ac:dyDescent="0.25">
      <c r="A71138">
        <v>21608321</v>
      </c>
      <c r="B71138" t="s">
        <v>5</v>
      </c>
    </row>
    <row r="71139" spans="1:2" x14ac:dyDescent="0.25">
      <c r="A71139">
        <v>21608273</v>
      </c>
      <c r="B71139" t="s">
        <v>5</v>
      </c>
    </row>
    <row r="71140" spans="1:2" x14ac:dyDescent="0.25">
      <c r="A71140">
        <v>21608079</v>
      </c>
      <c r="B71140" t="s">
        <v>5</v>
      </c>
    </row>
    <row r="71141" spans="1:2" x14ac:dyDescent="0.25">
      <c r="A71141">
        <v>21608045</v>
      </c>
      <c r="B71141" t="s">
        <v>5</v>
      </c>
    </row>
    <row r="71142" spans="1:2" x14ac:dyDescent="0.25">
      <c r="A71142">
        <v>21607753</v>
      </c>
      <c r="B71142" t="s">
        <v>5</v>
      </c>
    </row>
    <row r="71143" spans="1:2" x14ac:dyDescent="0.25">
      <c r="A71143">
        <v>21607663</v>
      </c>
      <c r="B71143" t="s">
        <v>5</v>
      </c>
    </row>
    <row r="71144" spans="1:2" x14ac:dyDescent="0.25">
      <c r="A71144">
        <v>21607623</v>
      </c>
      <c r="B71144" t="s">
        <v>5</v>
      </c>
    </row>
    <row r="71145" spans="1:2" x14ac:dyDescent="0.25">
      <c r="A71145">
        <v>21607582</v>
      </c>
      <c r="B71145" t="s">
        <v>5</v>
      </c>
    </row>
    <row r="71146" spans="1:2" x14ac:dyDescent="0.25">
      <c r="A71146">
        <v>21607531</v>
      </c>
      <c r="B71146" t="s">
        <v>5</v>
      </c>
    </row>
    <row r="71147" spans="1:2" x14ac:dyDescent="0.25">
      <c r="A71147">
        <v>21607491</v>
      </c>
      <c r="B71147" t="s">
        <v>5</v>
      </c>
    </row>
    <row r="71148" spans="1:2" x14ac:dyDescent="0.25">
      <c r="A71148">
        <v>21607322</v>
      </c>
      <c r="B71148" t="s">
        <v>5</v>
      </c>
    </row>
    <row r="71149" spans="1:2" x14ac:dyDescent="0.25">
      <c r="A71149">
        <v>21606911</v>
      </c>
      <c r="B71149" t="s">
        <v>5</v>
      </c>
    </row>
    <row r="71150" spans="1:2" x14ac:dyDescent="0.25">
      <c r="A71150">
        <v>21606866</v>
      </c>
      <c r="B71150" t="s">
        <v>5</v>
      </c>
    </row>
    <row r="71151" spans="1:2" x14ac:dyDescent="0.25">
      <c r="A71151">
        <v>21606821</v>
      </c>
      <c r="B71151" t="s">
        <v>5</v>
      </c>
    </row>
    <row r="71152" spans="1:2" x14ac:dyDescent="0.25">
      <c r="A71152">
        <v>21606760</v>
      </c>
      <c r="B71152" t="s">
        <v>5</v>
      </c>
    </row>
    <row r="71153" spans="1:2" x14ac:dyDescent="0.25">
      <c r="A71153">
        <v>21606520</v>
      </c>
      <c r="B71153" t="s">
        <v>5</v>
      </c>
    </row>
    <row r="71154" spans="1:2" x14ac:dyDescent="0.25">
      <c r="A71154">
        <v>21606464</v>
      </c>
      <c r="B71154" t="s">
        <v>6</v>
      </c>
    </row>
    <row r="71155" spans="1:2" x14ac:dyDescent="0.25">
      <c r="A71155">
        <v>21606394</v>
      </c>
      <c r="B71155" t="s">
        <v>5</v>
      </c>
    </row>
    <row r="71156" spans="1:2" x14ac:dyDescent="0.25">
      <c r="A71156">
        <v>21606217</v>
      </c>
      <c r="B71156" t="s">
        <v>5</v>
      </c>
    </row>
    <row r="71157" spans="1:2" x14ac:dyDescent="0.25">
      <c r="A71157">
        <v>21606098</v>
      </c>
      <c r="B71157" t="s">
        <v>5</v>
      </c>
    </row>
    <row r="71158" spans="1:2" x14ac:dyDescent="0.25">
      <c r="A71158">
        <v>21605236</v>
      </c>
      <c r="B71158" t="s">
        <v>5</v>
      </c>
    </row>
    <row r="71159" spans="1:2" x14ac:dyDescent="0.25">
      <c r="A71159">
        <v>21605027</v>
      </c>
      <c r="B71159" t="s">
        <v>6</v>
      </c>
    </row>
    <row r="71160" spans="1:2" x14ac:dyDescent="0.25">
      <c r="A71160">
        <v>21604645</v>
      </c>
      <c r="B71160" t="s">
        <v>5</v>
      </c>
    </row>
    <row r="71161" spans="1:2" x14ac:dyDescent="0.25">
      <c r="A71161">
        <v>21604586</v>
      </c>
      <c r="B71161" t="s">
        <v>5</v>
      </c>
    </row>
    <row r="71162" spans="1:2" x14ac:dyDescent="0.25">
      <c r="A71162">
        <v>21604282</v>
      </c>
      <c r="B71162" t="s">
        <v>5</v>
      </c>
    </row>
    <row r="71163" spans="1:2" x14ac:dyDescent="0.25">
      <c r="A71163">
        <v>21604259</v>
      </c>
      <c r="B71163" t="s">
        <v>6</v>
      </c>
    </row>
    <row r="71164" spans="1:2" x14ac:dyDescent="0.25">
      <c r="A71164">
        <v>21604247</v>
      </c>
      <c r="B71164" t="s">
        <v>5</v>
      </c>
    </row>
    <row r="71165" spans="1:2" x14ac:dyDescent="0.25">
      <c r="A71165">
        <v>21604158</v>
      </c>
      <c r="B71165" t="s">
        <v>5</v>
      </c>
    </row>
    <row r="71166" spans="1:2" x14ac:dyDescent="0.25">
      <c r="A71166">
        <v>21603811</v>
      </c>
      <c r="B71166" t="s">
        <v>5</v>
      </c>
    </row>
    <row r="71167" spans="1:2" x14ac:dyDescent="0.25">
      <c r="A71167">
        <v>21603659</v>
      </c>
      <c r="B71167" t="s">
        <v>5</v>
      </c>
    </row>
    <row r="71168" spans="1:2" x14ac:dyDescent="0.25">
      <c r="A71168">
        <v>21603578</v>
      </c>
      <c r="B71168" t="s">
        <v>6</v>
      </c>
    </row>
    <row r="71169" spans="1:2" x14ac:dyDescent="0.25">
      <c r="A71169">
        <v>21603367</v>
      </c>
      <c r="B71169" t="s">
        <v>6</v>
      </c>
    </row>
    <row r="71170" spans="1:2" x14ac:dyDescent="0.25">
      <c r="A71170">
        <v>21603266</v>
      </c>
      <c r="B71170" t="s">
        <v>5</v>
      </c>
    </row>
    <row r="71171" spans="1:2" x14ac:dyDescent="0.25">
      <c r="A71171">
        <v>21603023</v>
      </c>
      <c r="B71171" t="s">
        <v>6</v>
      </c>
    </row>
    <row r="71172" spans="1:2" x14ac:dyDescent="0.25">
      <c r="A71172">
        <v>21602611</v>
      </c>
      <c r="B71172" t="s">
        <v>5</v>
      </c>
    </row>
    <row r="71173" spans="1:2" x14ac:dyDescent="0.25">
      <c r="A71173">
        <v>21602608</v>
      </c>
      <c r="B71173" t="s">
        <v>5</v>
      </c>
    </row>
    <row r="71174" spans="1:2" x14ac:dyDescent="0.25">
      <c r="A71174">
        <v>21602365</v>
      </c>
      <c r="B71174" t="s">
        <v>5</v>
      </c>
    </row>
    <row r="71175" spans="1:2" x14ac:dyDescent="0.25">
      <c r="A71175">
        <v>21601563</v>
      </c>
      <c r="B71175" t="s">
        <v>5</v>
      </c>
    </row>
    <row r="71176" spans="1:2" x14ac:dyDescent="0.25">
      <c r="A71176">
        <v>21600924</v>
      </c>
      <c r="B71176" t="s">
        <v>5</v>
      </c>
    </row>
    <row r="71177" spans="1:2" x14ac:dyDescent="0.25">
      <c r="A71177">
        <v>21600826</v>
      </c>
      <c r="B71177" t="s">
        <v>5</v>
      </c>
    </row>
    <row r="71178" spans="1:2" x14ac:dyDescent="0.25">
      <c r="A71178">
        <v>21600660</v>
      </c>
      <c r="B71178" t="s">
        <v>5</v>
      </c>
    </row>
    <row r="71179" spans="1:2" x14ac:dyDescent="0.25">
      <c r="A71179">
        <v>21600658</v>
      </c>
      <c r="B71179" t="s">
        <v>5</v>
      </c>
    </row>
    <row r="71180" spans="1:2" x14ac:dyDescent="0.25">
      <c r="A71180">
        <v>21600603</v>
      </c>
      <c r="B71180" t="s">
        <v>6</v>
      </c>
    </row>
    <row r="71181" spans="1:2" x14ac:dyDescent="0.25">
      <c r="A71181">
        <v>21600451</v>
      </c>
      <c r="B71181" t="s">
        <v>6</v>
      </c>
    </row>
    <row r="71182" spans="1:2" x14ac:dyDescent="0.25">
      <c r="A71182">
        <v>21600355</v>
      </c>
      <c r="B71182" t="s">
        <v>6</v>
      </c>
    </row>
    <row r="71183" spans="1:2" x14ac:dyDescent="0.25">
      <c r="A71183">
        <v>21600096</v>
      </c>
      <c r="B71183" t="s">
        <v>5</v>
      </c>
    </row>
    <row r="71184" spans="1:2" x14ac:dyDescent="0.25">
      <c r="A71184">
        <v>21599417</v>
      </c>
      <c r="B71184" t="s">
        <v>5</v>
      </c>
    </row>
    <row r="71185" spans="1:2" x14ac:dyDescent="0.25">
      <c r="A71185">
        <v>21599416</v>
      </c>
      <c r="B71185" t="s">
        <v>6</v>
      </c>
    </row>
    <row r="71186" spans="1:2" x14ac:dyDescent="0.25">
      <c r="A71186">
        <v>21599396</v>
      </c>
      <c r="B71186" t="s">
        <v>5</v>
      </c>
    </row>
    <row r="71187" spans="1:2" x14ac:dyDescent="0.25">
      <c r="A71187">
        <v>21599361</v>
      </c>
      <c r="B71187" t="s">
        <v>5</v>
      </c>
    </row>
    <row r="71188" spans="1:2" x14ac:dyDescent="0.25">
      <c r="A71188">
        <v>21599355</v>
      </c>
      <c r="B71188" t="s">
        <v>5</v>
      </c>
    </row>
    <row r="71189" spans="1:2" x14ac:dyDescent="0.25">
      <c r="A71189">
        <v>21599347</v>
      </c>
      <c r="B71189" t="s">
        <v>6</v>
      </c>
    </row>
    <row r="71190" spans="1:2" x14ac:dyDescent="0.25">
      <c r="A71190">
        <v>21599333</v>
      </c>
      <c r="B71190" t="s">
        <v>5</v>
      </c>
    </row>
    <row r="71191" spans="1:2" x14ac:dyDescent="0.25">
      <c r="A71191">
        <v>21599233</v>
      </c>
      <c r="B71191" t="s">
        <v>5</v>
      </c>
    </row>
    <row r="71192" spans="1:2" x14ac:dyDescent="0.25">
      <c r="A71192">
        <v>21599223</v>
      </c>
      <c r="B71192" t="s">
        <v>5</v>
      </c>
    </row>
    <row r="71193" spans="1:2" x14ac:dyDescent="0.25">
      <c r="A71193">
        <v>21598975</v>
      </c>
      <c r="B71193" t="s">
        <v>5</v>
      </c>
    </row>
    <row r="71194" spans="1:2" x14ac:dyDescent="0.25">
      <c r="A71194">
        <v>21598879</v>
      </c>
      <c r="B71194" t="s">
        <v>5</v>
      </c>
    </row>
    <row r="71195" spans="1:2" x14ac:dyDescent="0.25">
      <c r="A71195">
        <v>21598582</v>
      </c>
      <c r="B71195" t="s">
        <v>5</v>
      </c>
    </row>
    <row r="71196" spans="1:2" x14ac:dyDescent="0.25">
      <c r="A71196">
        <v>21598170</v>
      </c>
      <c r="B71196" t="s">
        <v>5</v>
      </c>
    </row>
    <row r="71197" spans="1:2" x14ac:dyDescent="0.25">
      <c r="A71197">
        <v>21598152</v>
      </c>
      <c r="B71197" t="s">
        <v>5</v>
      </c>
    </row>
    <row r="71198" spans="1:2" x14ac:dyDescent="0.25">
      <c r="A71198">
        <v>21598122</v>
      </c>
      <c r="B71198" t="s">
        <v>6</v>
      </c>
    </row>
    <row r="71199" spans="1:2" x14ac:dyDescent="0.25">
      <c r="A71199">
        <v>21597928</v>
      </c>
      <c r="B71199" t="s">
        <v>5</v>
      </c>
    </row>
    <row r="71200" spans="1:2" x14ac:dyDescent="0.25">
      <c r="A71200">
        <v>21597829</v>
      </c>
      <c r="B71200" t="s">
        <v>5</v>
      </c>
    </row>
    <row r="71201" spans="1:2" x14ac:dyDescent="0.25">
      <c r="A71201">
        <v>21597814</v>
      </c>
      <c r="B71201" t="s">
        <v>5</v>
      </c>
    </row>
    <row r="71202" spans="1:2" x14ac:dyDescent="0.25">
      <c r="A71202">
        <v>21597734</v>
      </c>
      <c r="B71202" t="s">
        <v>5</v>
      </c>
    </row>
    <row r="71203" spans="1:2" x14ac:dyDescent="0.25">
      <c r="A71203">
        <v>21597676</v>
      </c>
      <c r="B71203" t="s">
        <v>5</v>
      </c>
    </row>
    <row r="71204" spans="1:2" x14ac:dyDescent="0.25">
      <c r="A71204">
        <v>21597635</v>
      </c>
      <c r="B71204" t="s">
        <v>5</v>
      </c>
    </row>
    <row r="71205" spans="1:2" x14ac:dyDescent="0.25">
      <c r="A71205">
        <v>21597436</v>
      </c>
      <c r="B71205" t="s">
        <v>5</v>
      </c>
    </row>
    <row r="71206" spans="1:2" x14ac:dyDescent="0.25">
      <c r="A71206">
        <v>21597385</v>
      </c>
      <c r="B71206" t="s">
        <v>5</v>
      </c>
    </row>
    <row r="71207" spans="1:2" x14ac:dyDescent="0.25">
      <c r="A71207">
        <v>21597260</v>
      </c>
      <c r="B71207" t="s">
        <v>5</v>
      </c>
    </row>
    <row r="71208" spans="1:2" x14ac:dyDescent="0.25">
      <c r="A71208">
        <v>21597253</v>
      </c>
      <c r="B71208" t="s">
        <v>6</v>
      </c>
    </row>
    <row r="71209" spans="1:2" x14ac:dyDescent="0.25">
      <c r="A71209">
        <v>21597027</v>
      </c>
      <c r="B71209" t="s">
        <v>6</v>
      </c>
    </row>
    <row r="71210" spans="1:2" x14ac:dyDescent="0.25">
      <c r="A71210">
        <v>21596871</v>
      </c>
      <c r="B71210" t="s">
        <v>5</v>
      </c>
    </row>
    <row r="71211" spans="1:2" x14ac:dyDescent="0.25">
      <c r="A71211">
        <v>21596813</v>
      </c>
      <c r="B71211" t="s">
        <v>5</v>
      </c>
    </row>
    <row r="71212" spans="1:2" x14ac:dyDescent="0.25">
      <c r="A71212">
        <v>21596798</v>
      </c>
      <c r="B71212" t="s">
        <v>5</v>
      </c>
    </row>
    <row r="71213" spans="1:2" x14ac:dyDescent="0.25">
      <c r="A71213">
        <v>21596769</v>
      </c>
      <c r="B71213" t="s">
        <v>5</v>
      </c>
    </row>
    <row r="71214" spans="1:2" x14ac:dyDescent="0.25">
      <c r="A71214">
        <v>21596767</v>
      </c>
      <c r="B71214" t="s">
        <v>6</v>
      </c>
    </row>
    <row r="71215" spans="1:2" x14ac:dyDescent="0.25">
      <c r="A71215">
        <v>21596577</v>
      </c>
      <c r="B71215" t="s">
        <v>5</v>
      </c>
    </row>
    <row r="71216" spans="1:2" x14ac:dyDescent="0.25">
      <c r="A71216">
        <v>21596575</v>
      </c>
      <c r="B71216" t="s">
        <v>5</v>
      </c>
    </row>
    <row r="71217" spans="1:2" x14ac:dyDescent="0.25">
      <c r="A71217">
        <v>21596416</v>
      </c>
      <c r="B71217" t="s">
        <v>5</v>
      </c>
    </row>
    <row r="71218" spans="1:2" x14ac:dyDescent="0.25">
      <c r="A71218">
        <v>21596178</v>
      </c>
      <c r="B71218" t="s">
        <v>6</v>
      </c>
    </row>
    <row r="71219" spans="1:2" x14ac:dyDescent="0.25">
      <c r="A71219">
        <v>21595902</v>
      </c>
      <c r="B71219" t="s">
        <v>5</v>
      </c>
    </row>
    <row r="71220" spans="1:2" x14ac:dyDescent="0.25">
      <c r="A71220">
        <v>21595702</v>
      </c>
      <c r="B71220" t="s">
        <v>5</v>
      </c>
    </row>
    <row r="71221" spans="1:2" x14ac:dyDescent="0.25">
      <c r="A71221">
        <v>21595529</v>
      </c>
      <c r="B71221" t="s">
        <v>5</v>
      </c>
    </row>
    <row r="71222" spans="1:2" x14ac:dyDescent="0.25">
      <c r="A71222">
        <v>21595456</v>
      </c>
      <c r="B71222" t="s">
        <v>5</v>
      </c>
    </row>
    <row r="71223" spans="1:2" x14ac:dyDescent="0.25">
      <c r="A71223">
        <v>21595393</v>
      </c>
      <c r="B71223" t="s">
        <v>5</v>
      </c>
    </row>
    <row r="71224" spans="1:2" x14ac:dyDescent="0.25">
      <c r="A71224">
        <v>21595358</v>
      </c>
      <c r="B71224" t="s">
        <v>5</v>
      </c>
    </row>
    <row r="71225" spans="1:2" x14ac:dyDescent="0.25">
      <c r="A71225">
        <v>21595225</v>
      </c>
      <c r="B71225" t="s">
        <v>6</v>
      </c>
    </row>
    <row r="71226" spans="1:2" x14ac:dyDescent="0.25">
      <c r="A71226">
        <v>21595081</v>
      </c>
      <c r="B71226" t="s">
        <v>5</v>
      </c>
    </row>
    <row r="71227" spans="1:2" x14ac:dyDescent="0.25">
      <c r="A71227">
        <v>21594931</v>
      </c>
      <c r="B71227" t="s">
        <v>5</v>
      </c>
    </row>
    <row r="71228" spans="1:2" x14ac:dyDescent="0.25">
      <c r="A71228">
        <v>21594929</v>
      </c>
      <c r="B71228" t="s">
        <v>5</v>
      </c>
    </row>
    <row r="71229" spans="1:2" x14ac:dyDescent="0.25">
      <c r="A71229">
        <v>21594921</v>
      </c>
      <c r="B71229" t="s">
        <v>5</v>
      </c>
    </row>
    <row r="71230" spans="1:2" x14ac:dyDescent="0.25">
      <c r="A71230">
        <v>21594875</v>
      </c>
      <c r="B71230" t="s">
        <v>5</v>
      </c>
    </row>
    <row r="71231" spans="1:2" x14ac:dyDescent="0.25">
      <c r="A71231">
        <v>21594598</v>
      </c>
      <c r="B71231" t="s">
        <v>5</v>
      </c>
    </row>
    <row r="71232" spans="1:2" x14ac:dyDescent="0.25">
      <c r="A71232">
        <v>21594391</v>
      </c>
      <c r="B71232" t="s">
        <v>5</v>
      </c>
    </row>
    <row r="71233" spans="1:2" x14ac:dyDescent="0.25">
      <c r="A71233">
        <v>21594379</v>
      </c>
      <c r="B71233" t="s">
        <v>5</v>
      </c>
    </row>
    <row r="71234" spans="1:2" x14ac:dyDescent="0.25">
      <c r="A71234">
        <v>21594253</v>
      </c>
      <c r="B71234" t="s">
        <v>6</v>
      </c>
    </row>
    <row r="71235" spans="1:2" x14ac:dyDescent="0.25">
      <c r="A71235">
        <v>21594203</v>
      </c>
      <c r="B71235" t="s">
        <v>6</v>
      </c>
    </row>
    <row r="71236" spans="1:2" x14ac:dyDescent="0.25">
      <c r="A71236">
        <v>21594142</v>
      </c>
      <c r="B71236" t="s">
        <v>5</v>
      </c>
    </row>
    <row r="71237" spans="1:2" x14ac:dyDescent="0.25">
      <c r="A71237">
        <v>21593692</v>
      </c>
      <c r="B71237" t="s">
        <v>6</v>
      </c>
    </row>
    <row r="71238" spans="1:2" x14ac:dyDescent="0.25">
      <c r="A71238">
        <v>21593618</v>
      </c>
      <c r="B71238" t="s">
        <v>5</v>
      </c>
    </row>
    <row r="71239" spans="1:2" x14ac:dyDescent="0.25">
      <c r="A71239">
        <v>21593295</v>
      </c>
      <c r="B71239" t="s">
        <v>5</v>
      </c>
    </row>
    <row r="71240" spans="1:2" x14ac:dyDescent="0.25">
      <c r="A71240">
        <v>21593179</v>
      </c>
      <c r="B71240" t="s">
        <v>5</v>
      </c>
    </row>
    <row r="71241" spans="1:2" x14ac:dyDescent="0.25">
      <c r="A71241">
        <v>21593167</v>
      </c>
      <c r="B71241" t="s">
        <v>5</v>
      </c>
    </row>
    <row r="71242" spans="1:2" x14ac:dyDescent="0.25">
      <c r="A71242">
        <v>21593073</v>
      </c>
      <c r="B71242" t="s">
        <v>5</v>
      </c>
    </row>
    <row r="71243" spans="1:2" x14ac:dyDescent="0.25">
      <c r="A71243">
        <v>21593063</v>
      </c>
      <c r="B71243" t="s">
        <v>5</v>
      </c>
    </row>
    <row r="71244" spans="1:2" x14ac:dyDescent="0.25">
      <c r="A71244">
        <v>21593046</v>
      </c>
      <c r="B71244" t="s">
        <v>5</v>
      </c>
    </row>
    <row r="71245" spans="1:2" x14ac:dyDescent="0.25">
      <c r="A71245">
        <v>21592888</v>
      </c>
      <c r="B71245" t="s">
        <v>5</v>
      </c>
    </row>
    <row r="71246" spans="1:2" x14ac:dyDescent="0.25">
      <c r="A71246">
        <v>21592747</v>
      </c>
      <c r="B71246" t="s">
        <v>5</v>
      </c>
    </row>
    <row r="71247" spans="1:2" x14ac:dyDescent="0.25">
      <c r="A71247">
        <v>21592628</v>
      </c>
      <c r="B71247" t="s">
        <v>5</v>
      </c>
    </row>
    <row r="71248" spans="1:2" x14ac:dyDescent="0.25">
      <c r="A71248">
        <v>21592380</v>
      </c>
      <c r="B71248" t="s">
        <v>6</v>
      </c>
    </row>
    <row r="71249" spans="1:2" x14ac:dyDescent="0.25">
      <c r="A71249">
        <v>21591933</v>
      </c>
      <c r="B71249" t="s">
        <v>5</v>
      </c>
    </row>
    <row r="71250" spans="1:2" x14ac:dyDescent="0.25">
      <c r="A71250">
        <v>21591924</v>
      </c>
      <c r="B71250" t="s">
        <v>5</v>
      </c>
    </row>
    <row r="71251" spans="1:2" x14ac:dyDescent="0.25">
      <c r="A71251">
        <v>21591878</v>
      </c>
      <c r="B71251" t="s">
        <v>5</v>
      </c>
    </row>
    <row r="71252" spans="1:2" x14ac:dyDescent="0.25">
      <c r="A71252">
        <v>21591808</v>
      </c>
      <c r="B71252" t="s">
        <v>5</v>
      </c>
    </row>
    <row r="71253" spans="1:2" x14ac:dyDescent="0.25">
      <c r="A71253">
        <v>21591773</v>
      </c>
      <c r="B71253" t="s">
        <v>5</v>
      </c>
    </row>
    <row r="71254" spans="1:2" x14ac:dyDescent="0.25">
      <c r="A71254">
        <v>21591692</v>
      </c>
      <c r="B71254" t="s">
        <v>6</v>
      </c>
    </row>
    <row r="71255" spans="1:2" x14ac:dyDescent="0.25">
      <c r="A71255">
        <v>21591508</v>
      </c>
      <c r="B71255" t="s">
        <v>5</v>
      </c>
    </row>
    <row r="71256" spans="1:2" x14ac:dyDescent="0.25">
      <c r="A71256">
        <v>21591497</v>
      </c>
      <c r="B71256" t="s">
        <v>5</v>
      </c>
    </row>
    <row r="71257" spans="1:2" x14ac:dyDescent="0.25">
      <c r="A71257">
        <v>21591430</v>
      </c>
      <c r="B71257" t="s">
        <v>6</v>
      </c>
    </row>
    <row r="71258" spans="1:2" x14ac:dyDescent="0.25">
      <c r="A71258">
        <v>21591356</v>
      </c>
      <c r="B71258" t="s">
        <v>6</v>
      </c>
    </row>
    <row r="71259" spans="1:2" x14ac:dyDescent="0.25">
      <c r="A71259">
        <v>21591329</v>
      </c>
      <c r="B71259" t="s">
        <v>6</v>
      </c>
    </row>
    <row r="71260" spans="1:2" x14ac:dyDescent="0.25">
      <c r="A71260">
        <v>21591276</v>
      </c>
      <c r="B71260" t="s">
        <v>5</v>
      </c>
    </row>
    <row r="71261" spans="1:2" x14ac:dyDescent="0.25">
      <c r="A71261">
        <v>21590708</v>
      </c>
      <c r="B71261" t="s">
        <v>6</v>
      </c>
    </row>
    <row r="71262" spans="1:2" x14ac:dyDescent="0.25">
      <c r="A71262">
        <v>21590313</v>
      </c>
      <c r="B71262" t="s">
        <v>5</v>
      </c>
    </row>
    <row r="71263" spans="1:2" x14ac:dyDescent="0.25">
      <c r="A71263">
        <v>21590120</v>
      </c>
      <c r="B71263" t="s">
        <v>5</v>
      </c>
    </row>
    <row r="71264" spans="1:2" x14ac:dyDescent="0.25">
      <c r="A71264">
        <v>21589881</v>
      </c>
      <c r="B71264" t="s">
        <v>5</v>
      </c>
    </row>
    <row r="71265" spans="1:2" x14ac:dyDescent="0.25">
      <c r="A71265">
        <v>21589782</v>
      </c>
      <c r="B71265" t="s">
        <v>5</v>
      </c>
    </row>
    <row r="71266" spans="1:2" x14ac:dyDescent="0.25">
      <c r="A71266">
        <v>21589575</v>
      </c>
      <c r="B71266" t="s">
        <v>5</v>
      </c>
    </row>
    <row r="71267" spans="1:2" x14ac:dyDescent="0.25">
      <c r="A71267">
        <v>21589552</v>
      </c>
      <c r="B71267" t="s">
        <v>6</v>
      </c>
    </row>
    <row r="71268" spans="1:2" x14ac:dyDescent="0.25">
      <c r="A71268">
        <v>21589353</v>
      </c>
      <c r="B71268" t="s">
        <v>5</v>
      </c>
    </row>
    <row r="71269" spans="1:2" x14ac:dyDescent="0.25">
      <c r="A71269">
        <v>21589066</v>
      </c>
      <c r="B71269" t="s">
        <v>5</v>
      </c>
    </row>
    <row r="71270" spans="1:2" x14ac:dyDescent="0.25">
      <c r="A71270">
        <v>21589046</v>
      </c>
      <c r="B71270" t="s">
        <v>5</v>
      </c>
    </row>
    <row r="71271" spans="1:2" x14ac:dyDescent="0.25">
      <c r="A71271">
        <v>21589042</v>
      </c>
      <c r="B71271" t="s">
        <v>6</v>
      </c>
    </row>
    <row r="71272" spans="1:2" x14ac:dyDescent="0.25">
      <c r="A71272">
        <v>21588793</v>
      </c>
      <c r="B71272" t="s">
        <v>5</v>
      </c>
    </row>
    <row r="71273" spans="1:2" x14ac:dyDescent="0.25">
      <c r="A71273">
        <v>21588621</v>
      </c>
      <c r="B71273" t="s">
        <v>5</v>
      </c>
    </row>
    <row r="71274" spans="1:2" x14ac:dyDescent="0.25">
      <c r="A71274">
        <v>21588504</v>
      </c>
      <c r="B71274" t="s">
        <v>5</v>
      </c>
    </row>
    <row r="71275" spans="1:2" x14ac:dyDescent="0.25">
      <c r="A71275">
        <v>21588380</v>
      </c>
      <c r="B71275" t="s">
        <v>5</v>
      </c>
    </row>
    <row r="71276" spans="1:2" x14ac:dyDescent="0.25">
      <c r="A71276">
        <v>21588376</v>
      </c>
      <c r="B71276" t="s">
        <v>6</v>
      </c>
    </row>
    <row r="71277" spans="1:2" x14ac:dyDescent="0.25">
      <c r="A71277">
        <v>21588321</v>
      </c>
      <c r="B71277" t="s">
        <v>6</v>
      </c>
    </row>
    <row r="71278" spans="1:2" x14ac:dyDescent="0.25">
      <c r="A71278">
        <v>21588192</v>
      </c>
      <c r="B71278" t="s">
        <v>5</v>
      </c>
    </row>
    <row r="71279" spans="1:2" x14ac:dyDescent="0.25">
      <c r="A71279">
        <v>21588071</v>
      </c>
      <c r="B71279" t="s">
        <v>6</v>
      </c>
    </row>
    <row r="71280" spans="1:2" x14ac:dyDescent="0.25">
      <c r="A71280">
        <v>21588027</v>
      </c>
      <c r="B71280" t="s">
        <v>5</v>
      </c>
    </row>
    <row r="71281" spans="1:2" x14ac:dyDescent="0.25">
      <c r="A71281">
        <v>21587959</v>
      </c>
      <c r="B71281" t="s">
        <v>5</v>
      </c>
    </row>
    <row r="71282" spans="1:2" x14ac:dyDescent="0.25">
      <c r="A71282">
        <v>21587878</v>
      </c>
      <c r="B71282" t="s">
        <v>5</v>
      </c>
    </row>
    <row r="71283" spans="1:2" x14ac:dyDescent="0.25">
      <c r="A71283">
        <v>21587852</v>
      </c>
      <c r="B71283" t="s">
        <v>5</v>
      </c>
    </row>
    <row r="71284" spans="1:2" x14ac:dyDescent="0.25">
      <c r="A71284">
        <v>21587834</v>
      </c>
      <c r="B71284" t="s">
        <v>5</v>
      </c>
    </row>
    <row r="71285" spans="1:2" x14ac:dyDescent="0.25">
      <c r="A71285">
        <v>21587794</v>
      </c>
      <c r="B71285" t="s">
        <v>5</v>
      </c>
    </row>
    <row r="71286" spans="1:2" x14ac:dyDescent="0.25">
      <c r="A71286">
        <v>21587589</v>
      </c>
      <c r="B71286" t="s">
        <v>5</v>
      </c>
    </row>
    <row r="71287" spans="1:2" x14ac:dyDescent="0.25">
      <c r="A71287">
        <v>21587577</v>
      </c>
      <c r="B71287" t="s">
        <v>5</v>
      </c>
    </row>
    <row r="71288" spans="1:2" x14ac:dyDescent="0.25">
      <c r="A71288">
        <v>21587540</v>
      </c>
      <c r="B71288" t="s">
        <v>6</v>
      </c>
    </row>
    <row r="71289" spans="1:2" x14ac:dyDescent="0.25">
      <c r="A71289">
        <v>21587526</v>
      </c>
      <c r="B71289" t="s">
        <v>5</v>
      </c>
    </row>
    <row r="71290" spans="1:2" x14ac:dyDescent="0.25">
      <c r="A71290">
        <v>21587510</v>
      </c>
      <c r="B71290" t="s">
        <v>5</v>
      </c>
    </row>
    <row r="71291" spans="1:2" x14ac:dyDescent="0.25">
      <c r="A71291">
        <v>21587470</v>
      </c>
      <c r="B71291" t="s">
        <v>5</v>
      </c>
    </row>
    <row r="71292" spans="1:2" x14ac:dyDescent="0.25">
      <c r="A71292">
        <v>21587341</v>
      </c>
      <c r="B71292" t="s">
        <v>6</v>
      </c>
    </row>
    <row r="71293" spans="1:2" x14ac:dyDescent="0.25">
      <c r="A71293">
        <v>21587303</v>
      </c>
      <c r="B71293" t="s">
        <v>5</v>
      </c>
    </row>
    <row r="71294" spans="1:2" x14ac:dyDescent="0.25">
      <c r="A71294">
        <v>21587275</v>
      </c>
      <c r="B71294" t="s">
        <v>5</v>
      </c>
    </row>
    <row r="71295" spans="1:2" x14ac:dyDescent="0.25">
      <c r="A71295">
        <v>21583832</v>
      </c>
      <c r="B71295" t="s">
        <v>5</v>
      </c>
    </row>
    <row r="71296" spans="1:2" x14ac:dyDescent="0.25">
      <c r="A71296">
        <v>21582959</v>
      </c>
      <c r="B71296" t="s">
        <v>5</v>
      </c>
    </row>
    <row r="71297" spans="1:2" x14ac:dyDescent="0.25">
      <c r="A71297">
        <v>21582728</v>
      </c>
      <c r="B71297" t="s">
        <v>6</v>
      </c>
    </row>
    <row r="71298" spans="1:2" x14ac:dyDescent="0.25">
      <c r="A71298">
        <v>21582725</v>
      </c>
      <c r="B71298" t="s">
        <v>6</v>
      </c>
    </row>
    <row r="71299" spans="1:2" x14ac:dyDescent="0.25">
      <c r="A71299">
        <v>21582484</v>
      </c>
      <c r="B71299" t="s">
        <v>5</v>
      </c>
    </row>
    <row r="71300" spans="1:2" x14ac:dyDescent="0.25">
      <c r="A71300">
        <v>21582157</v>
      </c>
      <c r="B71300" t="s">
        <v>5</v>
      </c>
    </row>
    <row r="71301" spans="1:2" x14ac:dyDescent="0.25">
      <c r="A71301">
        <v>21582071</v>
      </c>
      <c r="B71301" t="s">
        <v>6</v>
      </c>
    </row>
    <row r="71302" spans="1:2" x14ac:dyDescent="0.25">
      <c r="A71302">
        <v>21581956</v>
      </c>
      <c r="B71302" t="s">
        <v>5</v>
      </c>
    </row>
    <row r="71303" spans="1:2" x14ac:dyDescent="0.25">
      <c r="A71303">
        <v>21581541</v>
      </c>
      <c r="B71303" t="s">
        <v>5</v>
      </c>
    </row>
    <row r="71304" spans="1:2" x14ac:dyDescent="0.25">
      <c r="A71304">
        <v>21581454</v>
      </c>
      <c r="B71304" t="s">
        <v>5</v>
      </c>
    </row>
    <row r="71305" spans="1:2" x14ac:dyDescent="0.25">
      <c r="A71305">
        <v>21581384</v>
      </c>
      <c r="B71305" t="s">
        <v>5</v>
      </c>
    </row>
    <row r="71306" spans="1:2" x14ac:dyDescent="0.25">
      <c r="A71306">
        <v>21581342</v>
      </c>
      <c r="B71306" t="s">
        <v>6</v>
      </c>
    </row>
    <row r="71307" spans="1:2" x14ac:dyDescent="0.25">
      <c r="A71307">
        <v>21581258</v>
      </c>
      <c r="B71307" t="s">
        <v>5</v>
      </c>
    </row>
    <row r="71308" spans="1:2" x14ac:dyDescent="0.25">
      <c r="A71308">
        <v>21581127</v>
      </c>
      <c r="B71308" t="s">
        <v>5</v>
      </c>
    </row>
    <row r="71309" spans="1:2" x14ac:dyDescent="0.25">
      <c r="A71309">
        <v>21580670</v>
      </c>
      <c r="B71309" t="s">
        <v>5</v>
      </c>
    </row>
    <row r="71310" spans="1:2" x14ac:dyDescent="0.25">
      <c r="A71310">
        <v>21580528</v>
      </c>
      <c r="B71310" t="s">
        <v>6</v>
      </c>
    </row>
    <row r="71311" spans="1:2" x14ac:dyDescent="0.25">
      <c r="A71311">
        <v>21580398</v>
      </c>
      <c r="B71311" t="s">
        <v>5</v>
      </c>
    </row>
    <row r="71312" spans="1:2" x14ac:dyDescent="0.25">
      <c r="A71312">
        <v>21580277</v>
      </c>
      <c r="B71312" t="s">
        <v>5</v>
      </c>
    </row>
    <row r="71313" spans="1:2" x14ac:dyDescent="0.25">
      <c r="A71313">
        <v>21580082</v>
      </c>
      <c r="B71313" t="s">
        <v>5</v>
      </c>
    </row>
    <row r="71314" spans="1:2" x14ac:dyDescent="0.25">
      <c r="A71314">
        <v>21579856</v>
      </c>
      <c r="B71314" t="s">
        <v>5</v>
      </c>
    </row>
    <row r="71315" spans="1:2" x14ac:dyDescent="0.25">
      <c r="A71315">
        <v>21579437</v>
      </c>
      <c r="B71315" t="s">
        <v>6</v>
      </c>
    </row>
    <row r="71316" spans="1:2" x14ac:dyDescent="0.25">
      <c r="A71316">
        <v>21579379</v>
      </c>
      <c r="B71316" t="s">
        <v>5</v>
      </c>
    </row>
    <row r="71317" spans="1:2" x14ac:dyDescent="0.25">
      <c r="A71317">
        <v>21578540</v>
      </c>
      <c r="B71317" t="s">
        <v>5</v>
      </c>
    </row>
    <row r="71318" spans="1:2" x14ac:dyDescent="0.25">
      <c r="A71318">
        <v>21578368</v>
      </c>
      <c r="B71318" t="s">
        <v>6</v>
      </c>
    </row>
    <row r="71319" spans="1:2" x14ac:dyDescent="0.25">
      <c r="A71319">
        <v>21578343</v>
      </c>
      <c r="B71319" t="s">
        <v>5</v>
      </c>
    </row>
    <row r="71320" spans="1:2" x14ac:dyDescent="0.25">
      <c r="A71320">
        <v>21577597</v>
      </c>
      <c r="B71320" t="s">
        <v>6</v>
      </c>
    </row>
    <row r="71321" spans="1:2" x14ac:dyDescent="0.25">
      <c r="A71321">
        <v>21577596</v>
      </c>
      <c r="B71321" t="s">
        <v>5</v>
      </c>
    </row>
    <row r="71322" spans="1:2" x14ac:dyDescent="0.25">
      <c r="A71322">
        <v>21577382</v>
      </c>
      <c r="B71322" t="s">
        <v>5</v>
      </c>
    </row>
    <row r="71323" spans="1:2" x14ac:dyDescent="0.25">
      <c r="A71323">
        <v>21577150</v>
      </c>
      <c r="B71323" t="s">
        <v>6</v>
      </c>
    </row>
    <row r="71324" spans="1:2" x14ac:dyDescent="0.25">
      <c r="A71324">
        <v>21577015</v>
      </c>
      <c r="B71324" t="s">
        <v>5</v>
      </c>
    </row>
    <row r="71325" spans="1:2" x14ac:dyDescent="0.25">
      <c r="A71325">
        <v>21576934</v>
      </c>
      <c r="B71325" t="s">
        <v>5</v>
      </c>
    </row>
    <row r="71326" spans="1:2" x14ac:dyDescent="0.25">
      <c r="A71326">
        <v>21576232</v>
      </c>
      <c r="B71326" t="s">
        <v>5</v>
      </c>
    </row>
    <row r="71327" spans="1:2" x14ac:dyDescent="0.25">
      <c r="A71327">
        <v>21575941</v>
      </c>
      <c r="B71327" t="s">
        <v>5</v>
      </c>
    </row>
    <row r="71328" spans="1:2" x14ac:dyDescent="0.25">
      <c r="A71328">
        <v>21575803</v>
      </c>
      <c r="B71328" t="s">
        <v>5</v>
      </c>
    </row>
    <row r="71329" spans="1:2" x14ac:dyDescent="0.25">
      <c r="A71329">
        <v>21575609</v>
      </c>
      <c r="B71329" t="s">
        <v>5</v>
      </c>
    </row>
    <row r="71330" spans="1:2" x14ac:dyDescent="0.25">
      <c r="A71330">
        <v>21575529</v>
      </c>
      <c r="B71330" t="s">
        <v>5</v>
      </c>
    </row>
    <row r="71331" spans="1:2" x14ac:dyDescent="0.25">
      <c r="A71331">
        <v>21575252</v>
      </c>
      <c r="B71331" t="s">
        <v>5</v>
      </c>
    </row>
    <row r="71332" spans="1:2" x14ac:dyDescent="0.25">
      <c r="A71332">
        <v>21575063</v>
      </c>
      <c r="B71332" t="s">
        <v>5</v>
      </c>
    </row>
    <row r="71333" spans="1:2" x14ac:dyDescent="0.25">
      <c r="A71333">
        <v>21574992</v>
      </c>
      <c r="B71333" t="s">
        <v>5</v>
      </c>
    </row>
    <row r="71334" spans="1:2" x14ac:dyDescent="0.25">
      <c r="A71334">
        <v>21574967</v>
      </c>
      <c r="B71334" t="s">
        <v>5</v>
      </c>
    </row>
    <row r="71335" spans="1:2" x14ac:dyDescent="0.25">
      <c r="A71335">
        <v>21574852</v>
      </c>
      <c r="B71335" t="s">
        <v>5</v>
      </c>
    </row>
    <row r="71336" spans="1:2" x14ac:dyDescent="0.25">
      <c r="A71336">
        <v>21574773</v>
      </c>
      <c r="B71336" t="s">
        <v>5</v>
      </c>
    </row>
    <row r="71337" spans="1:2" x14ac:dyDescent="0.25">
      <c r="A71337">
        <v>21574253</v>
      </c>
      <c r="B71337" t="s">
        <v>5</v>
      </c>
    </row>
    <row r="71338" spans="1:2" x14ac:dyDescent="0.25">
      <c r="A71338">
        <v>21574230</v>
      </c>
      <c r="B71338" t="s">
        <v>5</v>
      </c>
    </row>
    <row r="71339" spans="1:2" x14ac:dyDescent="0.25">
      <c r="A71339">
        <v>21574227</v>
      </c>
      <c r="B71339" t="s">
        <v>6</v>
      </c>
    </row>
    <row r="71340" spans="1:2" x14ac:dyDescent="0.25">
      <c r="A71340">
        <v>21573893</v>
      </c>
      <c r="B71340" t="s">
        <v>5</v>
      </c>
    </row>
    <row r="71341" spans="1:2" x14ac:dyDescent="0.25">
      <c r="A71341">
        <v>21573860</v>
      </c>
      <c r="B71341" t="s">
        <v>6</v>
      </c>
    </row>
    <row r="71342" spans="1:2" x14ac:dyDescent="0.25">
      <c r="A71342">
        <v>21573785</v>
      </c>
      <c r="B71342" t="s">
        <v>5</v>
      </c>
    </row>
    <row r="71343" spans="1:2" x14ac:dyDescent="0.25">
      <c r="A71343">
        <v>21573770</v>
      </c>
      <c r="B71343" t="s">
        <v>5</v>
      </c>
    </row>
    <row r="71344" spans="1:2" x14ac:dyDescent="0.25">
      <c r="A71344">
        <v>21573508</v>
      </c>
      <c r="B71344" t="s">
        <v>5</v>
      </c>
    </row>
    <row r="71345" spans="1:2" x14ac:dyDescent="0.25">
      <c r="A71345">
        <v>21573333</v>
      </c>
      <c r="B71345" t="s">
        <v>5</v>
      </c>
    </row>
    <row r="71346" spans="1:2" x14ac:dyDescent="0.25">
      <c r="A71346">
        <v>21573185</v>
      </c>
      <c r="B71346" t="s">
        <v>5</v>
      </c>
    </row>
    <row r="71347" spans="1:2" x14ac:dyDescent="0.25">
      <c r="A71347">
        <v>21573130</v>
      </c>
      <c r="B71347" t="s">
        <v>5</v>
      </c>
    </row>
    <row r="71348" spans="1:2" x14ac:dyDescent="0.25">
      <c r="A71348">
        <v>21573115</v>
      </c>
      <c r="B71348" t="s">
        <v>6</v>
      </c>
    </row>
    <row r="71349" spans="1:2" x14ac:dyDescent="0.25">
      <c r="A71349">
        <v>21573049</v>
      </c>
      <c r="B71349" t="s">
        <v>5</v>
      </c>
    </row>
    <row r="71350" spans="1:2" x14ac:dyDescent="0.25">
      <c r="A71350">
        <v>21572978</v>
      </c>
      <c r="B71350" t="s">
        <v>5</v>
      </c>
    </row>
    <row r="71351" spans="1:2" x14ac:dyDescent="0.25">
      <c r="A71351">
        <v>21572976</v>
      </c>
      <c r="B71351" t="s">
        <v>5</v>
      </c>
    </row>
    <row r="71352" spans="1:2" x14ac:dyDescent="0.25">
      <c r="A71352">
        <v>21572916</v>
      </c>
      <c r="B71352" t="s">
        <v>6</v>
      </c>
    </row>
    <row r="71353" spans="1:2" x14ac:dyDescent="0.25">
      <c r="A71353">
        <v>21572852</v>
      </c>
      <c r="B71353" t="s">
        <v>5</v>
      </c>
    </row>
    <row r="71354" spans="1:2" x14ac:dyDescent="0.25">
      <c r="A71354">
        <v>21572804</v>
      </c>
      <c r="B71354" t="s">
        <v>5</v>
      </c>
    </row>
    <row r="71355" spans="1:2" x14ac:dyDescent="0.25">
      <c r="A71355">
        <v>21572683</v>
      </c>
      <c r="B71355" t="s">
        <v>6</v>
      </c>
    </row>
    <row r="71356" spans="1:2" x14ac:dyDescent="0.25">
      <c r="A71356">
        <v>21572220</v>
      </c>
      <c r="B71356" t="s">
        <v>5</v>
      </c>
    </row>
    <row r="71357" spans="1:2" x14ac:dyDescent="0.25">
      <c r="A71357">
        <v>21572195</v>
      </c>
      <c r="B71357" t="s">
        <v>5</v>
      </c>
    </row>
    <row r="71358" spans="1:2" x14ac:dyDescent="0.25">
      <c r="A71358">
        <v>21572136</v>
      </c>
      <c r="B71358" t="s">
        <v>5</v>
      </c>
    </row>
    <row r="71359" spans="1:2" x14ac:dyDescent="0.25">
      <c r="A71359">
        <v>21572110</v>
      </c>
      <c r="B71359" t="s">
        <v>5</v>
      </c>
    </row>
    <row r="71360" spans="1:2" x14ac:dyDescent="0.25">
      <c r="A71360">
        <v>21571977</v>
      </c>
      <c r="B71360" t="s">
        <v>5</v>
      </c>
    </row>
    <row r="71361" spans="1:2" x14ac:dyDescent="0.25">
      <c r="A71361">
        <v>21571848</v>
      </c>
      <c r="B71361" t="s">
        <v>5</v>
      </c>
    </row>
    <row r="71362" spans="1:2" x14ac:dyDescent="0.25">
      <c r="A71362">
        <v>21571810</v>
      </c>
      <c r="B71362" t="s">
        <v>5</v>
      </c>
    </row>
    <row r="71363" spans="1:2" x14ac:dyDescent="0.25">
      <c r="A71363">
        <v>21571535</v>
      </c>
      <c r="B71363" t="s">
        <v>5</v>
      </c>
    </row>
    <row r="71364" spans="1:2" x14ac:dyDescent="0.25">
      <c r="A71364">
        <v>21571497</v>
      </c>
      <c r="B71364" t="s">
        <v>5</v>
      </c>
    </row>
    <row r="71365" spans="1:2" x14ac:dyDescent="0.25">
      <c r="A71365">
        <v>21571412</v>
      </c>
      <c r="B71365" t="s">
        <v>6</v>
      </c>
    </row>
    <row r="71366" spans="1:2" x14ac:dyDescent="0.25">
      <c r="A71366">
        <v>21571251</v>
      </c>
      <c r="B71366" t="s">
        <v>6</v>
      </c>
    </row>
    <row r="71367" spans="1:2" x14ac:dyDescent="0.25">
      <c r="A71367">
        <v>21571138</v>
      </c>
      <c r="B71367" t="s">
        <v>5</v>
      </c>
    </row>
    <row r="71368" spans="1:2" x14ac:dyDescent="0.25">
      <c r="A71368">
        <v>21570723</v>
      </c>
      <c r="B71368" t="s">
        <v>5</v>
      </c>
    </row>
    <row r="71369" spans="1:2" x14ac:dyDescent="0.25">
      <c r="A71369">
        <v>21570694</v>
      </c>
      <c r="B71369" t="s">
        <v>5</v>
      </c>
    </row>
    <row r="71370" spans="1:2" x14ac:dyDescent="0.25">
      <c r="A71370">
        <v>21570644</v>
      </c>
      <c r="B71370" t="s">
        <v>5</v>
      </c>
    </row>
    <row r="71371" spans="1:2" x14ac:dyDescent="0.25">
      <c r="A71371">
        <v>21570388</v>
      </c>
      <c r="B71371" t="s">
        <v>5</v>
      </c>
    </row>
    <row r="71372" spans="1:2" x14ac:dyDescent="0.25">
      <c r="A71372">
        <v>21570332</v>
      </c>
      <c r="B71372" t="s">
        <v>5</v>
      </c>
    </row>
    <row r="71373" spans="1:2" x14ac:dyDescent="0.25">
      <c r="A71373">
        <v>21570249</v>
      </c>
      <c r="B71373" t="s">
        <v>5</v>
      </c>
    </row>
    <row r="71374" spans="1:2" x14ac:dyDescent="0.25">
      <c r="A71374">
        <v>21570246</v>
      </c>
      <c r="B71374" t="s">
        <v>5</v>
      </c>
    </row>
    <row r="71375" spans="1:2" x14ac:dyDescent="0.25">
      <c r="A71375">
        <v>21570238</v>
      </c>
      <c r="B71375" t="s">
        <v>6</v>
      </c>
    </row>
    <row r="71376" spans="1:2" x14ac:dyDescent="0.25">
      <c r="A71376">
        <v>21570177</v>
      </c>
      <c r="B71376" t="s">
        <v>6</v>
      </c>
    </row>
    <row r="71377" spans="1:2" x14ac:dyDescent="0.25">
      <c r="A71377">
        <v>21570174</v>
      </c>
      <c r="B71377" t="s">
        <v>5</v>
      </c>
    </row>
    <row r="71378" spans="1:2" x14ac:dyDescent="0.25">
      <c r="A71378">
        <v>21570173</v>
      </c>
      <c r="B71378" t="s">
        <v>5</v>
      </c>
    </row>
    <row r="71379" spans="1:2" x14ac:dyDescent="0.25">
      <c r="A71379">
        <v>21569950</v>
      </c>
      <c r="B71379" t="s">
        <v>5</v>
      </c>
    </row>
    <row r="71380" spans="1:2" x14ac:dyDescent="0.25">
      <c r="A71380">
        <v>21569835</v>
      </c>
      <c r="B71380" t="s">
        <v>5</v>
      </c>
    </row>
    <row r="71381" spans="1:2" x14ac:dyDescent="0.25">
      <c r="A71381">
        <v>21569824</v>
      </c>
      <c r="B71381" t="s">
        <v>5</v>
      </c>
    </row>
    <row r="71382" spans="1:2" x14ac:dyDescent="0.25">
      <c r="A71382">
        <v>21569738</v>
      </c>
      <c r="B71382" t="s">
        <v>5</v>
      </c>
    </row>
    <row r="71383" spans="1:2" x14ac:dyDescent="0.25">
      <c r="A71383">
        <v>21569363</v>
      </c>
      <c r="B71383" t="s">
        <v>5</v>
      </c>
    </row>
    <row r="71384" spans="1:2" x14ac:dyDescent="0.25">
      <c r="A71384">
        <v>21569349</v>
      </c>
      <c r="B71384" t="s">
        <v>5</v>
      </c>
    </row>
    <row r="71385" spans="1:2" x14ac:dyDescent="0.25">
      <c r="A71385">
        <v>21569306</v>
      </c>
      <c r="B71385" t="s">
        <v>6</v>
      </c>
    </row>
    <row r="71386" spans="1:2" x14ac:dyDescent="0.25">
      <c r="A71386">
        <v>21569117</v>
      </c>
      <c r="B71386" t="s">
        <v>6</v>
      </c>
    </row>
    <row r="71387" spans="1:2" x14ac:dyDescent="0.25">
      <c r="A71387">
        <v>21569102</v>
      </c>
      <c r="B71387" t="s">
        <v>5</v>
      </c>
    </row>
    <row r="71388" spans="1:2" x14ac:dyDescent="0.25">
      <c r="A71388">
        <v>21569074</v>
      </c>
      <c r="B71388" t="s">
        <v>5</v>
      </c>
    </row>
    <row r="71389" spans="1:2" x14ac:dyDescent="0.25">
      <c r="A71389">
        <v>21569071</v>
      </c>
      <c r="B71389" t="s">
        <v>6</v>
      </c>
    </row>
    <row r="71390" spans="1:2" x14ac:dyDescent="0.25">
      <c r="A71390">
        <v>21568945</v>
      </c>
      <c r="B71390" t="s">
        <v>6</v>
      </c>
    </row>
    <row r="71391" spans="1:2" x14ac:dyDescent="0.25">
      <c r="A71391">
        <v>21568914</v>
      </c>
      <c r="B71391" t="s">
        <v>5</v>
      </c>
    </row>
    <row r="71392" spans="1:2" x14ac:dyDescent="0.25">
      <c r="A71392">
        <v>21568849</v>
      </c>
      <c r="B71392" t="s">
        <v>5</v>
      </c>
    </row>
    <row r="71393" spans="1:2" x14ac:dyDescent="0.25">
      <c r="A71393">
        <v>21568325</v>
      </c>
      <c r="B71393" t="s">
        <v>5</v>
      </c>
    </row>
    <row r="71394" spans="1:2" x14ac:dyDescent="0.25">
      <c r="A71394">
        <v>21568222</v>
      </c>
      <c r="B71394" t="s">
        <v>5</v>
      </c>
    </row>
    <row r="71395" spans="1:2" x14ac:dyDescent="0.25">
      <c r="A71395">
        <v>21568202</v>
      </c>
      <c r="B71395" t="s">
        <v>5</v>
      </c>
    </row>
    <row r="71396" spans="1:2" x14ac:dyDescent="0.25">
      <c r="A71396">
        <v>21568192</v>
      </c>
      <c r="B71396" t="s">
        <v>6</v>
      </c>
    </row>
    <row r="71397" spans="1:2" x14ac:dyDescent="0.25">
      <c r="A71397">
        <v>21567886</v>
      </c>
      <c r="B71397" t="s">
        <v>5</v>
      </c>
    </row>
    <row r="71398" spans="1:2" x14ac:dyDescent="0.25">
      <c r="A71398">
        <v>21567847</v>
      </c>
      <c r="B71398" t="s">
        <v>5</v>
      </c>
    </row>
    <row r="71399" spans="1:2" x14ac:dyDescent="0.25">
      <c r="A71399">
        <v>21567782</v>
      </c>
      <c r="B71399" t="s">
        <v>5</v>
      </c>
    </row>
    <row r="71400" spans="1:2" x14ac:dyDescent="0.25">
      <c r="A71400">
        <v>21567770</v>
      </c>
      <c r="B71400" t="s">
        <v>5</v>
      </c>
    </row>
    <row r="71401" spans="1:2" x14ac:dyDescent="0.25">
      <c r="A71401">
        <v>21567383</v>
      </c>
      <c r="B71401" t="s">
        <v>5</v>
      </c>
    </row>
    <row r="71402" spans="1:2" x14ac:dyDescent="0.25">
      <c r="A71402">
        <v>21567352</v>
      </c>
      <c r="B71402" t="s">
        <v>5</v>
      </c>
    </row>
    <row r="71403" spans="1:2" x14ac:dyDescent="0.25">
      <c r="A71403">
        <v>21567003</v>
      </c>
      <c r="B71403" t="s">
        <v>5</v>
      </c>
    </row>
    <row r="71404" spans="1:2" x14ac:dyDescent="0.25">
      <c r="A71404">
        <v>21566704</v>
      </c>
      <c r="B71404" t="s">
        <v>5</v>
      </c>
    </row>
    <row r="71405" spans="1:2" x14ac:dyDescent="0.25">
      <c r="A71405">
        <v>21566506</v>
      </c>
      <c r="B71405" t="s">
        <v>5</v>
      </c>
    </row>
    <row r="71406" spans="1:2" x14ac:dyDescent="0.25">
      <c r="A71406">
        <v>21566440</v>
      </c>
      <c r="B71406" t="s">
        <v>5</v>
      </c>
    </row>
    <row r="71407" spans="1:2" x14ac:dyDescent="0.25">
      <c r="A71407">
        <v>21566403</v>
      </c>
      <c r="B71407" t="s">
        <v>5</v>
      </c>
    </row>
    <row r="71408" spans="1:2" x14ac:dyDescent="0.25">
      <c r="A71408">
        <v>21566201</v>
      </c>
      <c r="B71408" t="s">
        <v>5</v>
      </c>
    </row>
    <row r="71409" spans="1:2" x14ac:dyDescent="0.25">
      <c r="A71409">
        <v>21566031</v>
      </c>
      <c r="B71409" t="s">
        <v>5</v>
      </c>
    </row>
    <row r="71410" spans="1:2" x14ac:dyDescent="0.25">
      <c r="A71410">
        <v>21565782</v>
      </c>
      <c r="B71410" t="s">
        <v>5</v>
      </c>
    </row>
    <row r="71411" spans="1:2" x14ac:dyDescent="0.25">
      <c r="A71411">
        <v>21565734</v>
      </c>
      <c r="B71411" t="s">
        <v>5</v>
      </c>
    </row>
    <row r="71412" spans="1:2" x14ac:dyDescent="0.25">
      <c r="A71412">
        <v>21565708</v>
      </c>
      <c r="B71412" t="s">
        <v>5</v>
      </c>
    </row>
    <row r="71413" spans="1:2" x14ac:dyDescent="0.25">
      <c r="A71413">
        <v>21565495</v>
      </c>
      <c r="B71413" t="s">
        <v>5</v>
      </c>
    </row>
    <row r="71414" spans="1:2" x14ac:dyDescent="0.25">
      <c r="A71414">
        <v>21565412</v>
      </c>
      <c r="B71414" t="s">
        <v>5</v>
      </c>
    </row>
    <row r="71415" spans="1:2" x14ac:dyDescent="0.25">
      <c r="A71415">
        <v>21564958</v>
      </c>
      <c r="B71415" t="s">
        <v>5</v>
      </c>
    </row>
    <row r="71416" spans="1:2" x14ac:dyDescent="0.25">
      <c r="A71416">
        <v>21564917</v>
      </c>
      <c r="B71416" t="s">
        <v>5</v>
      </c>
    </row>
    <row r="71417" spans="1:2" x14ac:dyDescent="0.25">
      <c r="A71417">
        <v>21564731</v>
      </c>
      <c r="B71417" t="s">
        <v>5</v>
      </c>
    </row>
    <row r="71418" spans="1:2" x14ac:dyDescent="0.25">
      <c r="A71418">
        <v>21564554</v>
      </c>
      <c r="B71418" t="s">
        <v>6</v>
      </c>
    </row>
    <row r="71419" spans="1:2" x14ac:dyDescent="0.25">
      <c r="A71419">
        <v>21564388</v>
      </c>
      <c r="B71419" t="s">
        <v>5</v>
      </c>
    </row>
    <row r="71420" spans="1:2" x14ac:dyDescent="0.25">
      <c r="A71420">
        <v>21563347</v>
      </c>
      <c r="B71420" t="s">
        <v>5</v>
      </c>
    </row>
    <row r="71421" spans="1:2" x14ac:dyDescent="0.25">
      <c r="A71421">
        <v>21563323</v>
      </c>
      <c r="B71421" t="s">
        <v>5</v>
      </c>
    </row>
    <row r="71422" spans="1:2" x14ac:dyDescent="0.25">
      <c r="A71422">
        <v>21563120</v>
      </c>
      <c r="B71422" t="s">
        <v>5</v>
      </c>
    </row>
    <row r="71423" spans="1:2" x14ac:dyDescent="0.25">
      <c r="A71423">
        <v>21563108</v>
      </c>
      <c r="B71423" t="s">
        <v>5</v>
      </c>
    </row>
    <row r="71424" spans="1:2" x14ac:dyDescent="0.25">
      <c r="A71424">
        <v>21563059</v>
      </c>
      <c r="B71424" t="s">
        <v>5</v>
      </c>
    </row>
    <row r="71425" spans="1:2" x14ac:dyDescent="0.25">
      <c r="A71425">
        <v>21562999</v>
      </c>
      <c r="B71425" t="s">
        <v>5</v>
      </c>
    </row>
    <row r="71426" spans="1:2" x14ac:dyDescent="0.25">
      <c r="A71426">
        <v>21562965</v>
      </c>
      <c r="B71426" t="s">
        <v>5</v>
      </c>
    </row>
    <row r="71427" spans="1:2" x14ac:dyDescent="0.25">
      <c r="A71427">
        <v>21562852</v>
      </c>
      <c r="B71427" t="s">
        <v>5</v>
      </c>
    </row>
    <row r="71428" spans="1:2" x14ac:dyDescent="0.25">
      <c r="A71428">
        <v>21562580</v>
      </c>
      <c r="B71428" t="s">
        <v>6</v>
      </c>
    </row>
    <row r="71429" spans="1:2" x14ac:dyDescent="0.25">
      <c r="A71429">
        <v>21562426</v>
      </c>
      <c r="B71429" t="s">
        <v>5</v>
      </c>
    </row>
    <row r="71430" spans="1:2" x14ac:dyDescent="0.25">
      <c r="A71430">
        <v>21562346</v>
      </c>
      <c r="B71430" t="s">
        <v>6</v>
      </c>
    </row>
    <row r="71431" spans="1:2" x14ac:dyDescent="0.25">
      <c r="A71431">
        <v>21562215</v>
      </c>
      <c r="B71431" t="s">
        <v>6</v>
      </c>
    </row>
    <row r="71432" spans="1:2" x14ac:dyDescent="0.25">
      <c r="A71432">
        <v>21562114</v>
      </c>
      <c r="B71432" t="s">
        <v>5</v>
      </c>
    </row>
    <row r="71433" spans="1:2" x14ac:dyDescent="0.25">
      <c r="A71433">
        <v>21562079</v>
      </c>
      <c r="B71433" t="s">
        <v>6</v>
      </c>
    </row>
    <row r="71434" spans="1:2" x14ac:dyDescent="0.25">
      <c r="A71434">
        <v>21561972</v>
      </c>
      <c r="B71434" t="s">
        <v>5</v>
      </c>
    </row>
    <row r="71435" spans="1:2" x14ac:dyDescent="0.25">
      <c r="A71435">
        <v>21561386</v>
      </c>
      <c r="B71435" t="s">
        <v>5</v>
      </c>
    </row>
    <row r="71436" spans="1:2" x14ac:dyDescent="0.25">
      <c r="A71436">
        <v>21561319</v>
      </c>
      <c r="B71436" t="s">
        <v>5</v>
      </c>
    </row>
    <row r="71437" spans="1:2" x14ac:dyDescent="0.25">
      <c r="A71437">
        <v>21560717</v>
      </c>
      <c r="B71437" t="s">
        <v>5</v>
      </c>
    </row>
    <row r="71438" spans="1:2" x14ac:dyDescent="0.25">
      <c r="A71438">
        <v>21560585</v>
      </c>
      <c r="B71438" t="s">
        <v>5</v>
      </c>
    </row>
    <row r="71439" spans="1:2" x14ac:dyDescent="0.25">
      <c r="A71439">
        <v>21560571</v>
      </c>
      <c r="B71439" t="s">
        <v>5</v>
      </c>
    </row>
    <row r="71440" spans="1:2" x14ac:dyDescent="0.25">
      <c r="A71440">
        <v>21560524</v>
      </c>
      <c r="B71440" t="s">
        <v>6</v>
      </c>
    </row>
    <row r="71441" spans="1:2" x14ac:dyDescent="0.25">
      <c r="A71441">
        <v>21560506</v>
      </c>
      <c r="B71441" t="s">
        <v>5</v>
      </c>
    </row>
    <row r="71442" spans="1:2" x14ac:dyDescent="0.25">
      <c r="A71442">
        <v>21560457</v>
      </c>
      <c r="B71442" t="s">
        <v>5</v>
      </c>
    </row>
    <row r="71443" spans="1:2" x14ac:dyDescent="0.25">
      <c r="A71443">
        <v>21560118</v>
      </c>
      <c r="B71443" t="s">
        <v>5</v>
      </c>
    </row>
    <row r="71444" spans="1:2" x14ac:dyDescent="0.25">
      <c r="A71444">
        <v>21559703</v>
      </c>
      <c r="B71444" t="s">
        <v>5</v>
      </c>
    </row>
    <row r="71445" spans="1:2" x14ac:dyDescent="0.25">
      <c r="A71445">
        <v>21559401</v>
      </c>
      <c r="B71445" t="s">
        <v>6</v>
      </c>
    </row>
    <row r="71446" spans="1:2" x14ac:dyDescent="0.25">
      <c r="A71446">
        <v>21559387</v>
      </c>
      <c r="B71446" t="s">
        <v>5</v>
      </c>
    </row>
    <row r="71447" spans="1:2" x14ac:dyDescent="0.25">
      <c r="A71447">
        <v>21559306</v>
      </c>
      <c r="B71447" t="s">
        <v>5</v>
      </c>
    </row>
    <row r="71448" spans="1:2" x14ac:dyDescent="0.25">
      <c r="A71448">
        <v>21559211</v>
      </c>
      <c r="B71448" t="s">
        <v>5</v>
      </c>
    </row>
    <row r="71449" spans="1:2" x14ac:dyDescent="0.25">
      <c r="A71449">
        <v>21558893</v>
      </c>
      <c r="B71449" t="s">
        <v>6</v>
      </c>
    </row>
    <row r="71450" spans="1:2" x14ac:dyDescent="0.25">
      <c r="A71450">
        <v>21558679</v>
      </c>
      <c r="B71450" t="s">
        <v>5</v>
      </c>
    </row>
    <row r="71451" spans="1:2" x14ac:dyDescent="0.25">
      <c r="A71451">
        <v>21558506</v>
      </c>
      <c r="B71451" t="s">
        <v>6</v>
      </c>
    </row>
    <row r="71452" spans="1:2" x14ac:dyDescent="0.25">
      <c r="A71452">
        <v>21557905</v>
      </c>
      <c r="B71452" t="s">
        <v>6</v>
      </c>
    </row>
    <row r="71453" spans="1:2" x14ac:dyDescent="0.25">
      <c r="A71453">
        <v>21557868</v>
      </c>
      <c r="B71453" t="s">
        <v>5</v>
      </c>
    </row>
    <row r="71454" spans="1:2" x14ac:dyDescent="0.25">
      <c r="A71454">
        <v>21557747</v>
      </c>
      <c r="B71454" t="s">
        <v>6</v>
      </c>
    </row>
    <row r="71455" spans="1:2" x14ac:dyDescent="0.25">
      <c r="A71455">
        <v>21557465</v>
      </c>
      <c r="B71455" t="s">
        <v>5</v>
      </c>
    </row>
    <row r="71456" spans="1:2" x14ac:dyDescent="0.25">
      <c r="A71456">
        <v>21557232</v>
      </c>
      <c r="B71456" t="s">
        <v>5</v>
      </c>
    </row>
    <row r="71457" spans="1:2" x14ac:dyDescent="0.25">
      <c r="A71457">
        <v>21557011</v>
      </c>
      <c r="B71457" t="s">
        <v>6</v>
      </c>
    </row>
    <row r="71458" spans="1:2" x14ac:dyDescent="0.25">
      <c r="A71458">
        <v>21556874</v>
      </c>
      <c r="B71458" t="s">
        <v>5</v>
      </c>
    </row>
    <row r="71459" spans="1:2" x14ac:dyDescent="0.25">
      <c r="A71459">
        <v>21556746</v>
      </c>
      <c r="B71459" t="s">
        <v>5</v>
      </c>
    </row>
    <row r="71460" spans="1:2" x14ac:dyDescent="0.25">
      <c r="A71460">
        <v>21556543</v>
      </c>
      <c r="B71460" t="s">
        <v>5</v>
      </c>
    </row>
    <row r="71461" spans="1:2" x14ac:dyDescent="0.25">
      <c r="A71461">
        <v>21556542</v>
      </c>
      <c r="B71461" t="s">
        <v>5</v>
      </c>
    </row>
    <row r="71462" spans="1:2" x14ac:dyDescent="0.25">
      <c r="A71462">
        <v>21556335</v>
      </c>
      <c r="B71462" t="s">
        <v>6</v>
      </c>
    </row>
    <row r="71463" spans="1:2" x14ac:dyDescent="0.25">
      <c r="A71463">
        <v>21556231</v>
      </c>
      <c r="B71463" t="s">
        <v>6</v>
      </c>
    </row>
    <row r="71464" spans="1:2" x14ac:dyDescent="0.25">
      <c r="A71464">
        <v>21556220</v>
      </c>
      <c r="B71464" t="s">
        <v>5</v>
      </c>
    </row>
    <row r="71465" spans="1:2" x14ac:dyDescent="0.25">
      <c r="A71465">
        <v>21556063</v>
      </c>
      <c r="B71465" t="s">
        <v>6</v>
      </c>
    </row>
    <row r="71466" spans="1:2" x14ac:dyDescent="0.25">
      <c r="A71466">
        <v>21555985</v>
      </c>
      <c r="B71466" t="s">
        <v>5</v>
      </c>
    </row>
    <row r="71467" spans="1:2" x14ac:dyDescent="0.25">
      <c r="A71467">
        <v>21555818</v>
      </c>
      <c r="B71467" t="s">
        <v>5</v>
      </c>
    </row>
    <row r="71468" spans="1:2" x14ac:dyDescent="0.25">
      <c r="A71468">
        <v>21555794</v>
      </c>
      <c r="B71468" t="s">
        <v>5</v>
      </c>
    </row>
    <row r="71469" spans="1:2" x14ac:dyDescent="0.25">
      <c r="A71469">
        <v>21555678</v>
      </c>
      <c r="B71469" t="s">
        <v>5</v>
      </c>
    </row>
    <row r="71470" spans="1:2" x14ac:dyDescent="0.25">
      <c r="A71470">
        <v>21555632</v>
      </c>
      <c r="B71470" t="s">
        <v>5</v>
      </c>
    </row>
    <row r="71471" spans="1:2" x14ac:dyDescent="0.25">
      <c r="A71471">
        <v>21555530</v>
      </c>
      <c r="B71471" t="s">
        <v>5</v>
      </c>
    </row>
    <row r="71472" spans="1:2" x14ac:dyDescent="0.25">
      <c r="A71472">
        <v>21555138</v>
      </c>
      <c r="B71472" t="s">
        <v>5</v>
      </c>
    </row>
    <row r="71473" spans="1:2" x14ac:dyDescent="0.25">
      <c r="A71473">
        <v>21554751</v>
      </c>
      <c r="B71473" t="s">
        <v>5</v>
      </c>
    </row>
    <row r="71474" spans="1:2" x14ac:dyDescent="0.25">
      <c r="A71474">
        <v>21554428</v>
      </c>
      <c r="B71474" t="s">
        <v>5</v>
      </c>
    </row>
    <row r="71475" spans="1:2" x14ac:dyDescent="0.25">
      <c r="A71475">
        <v>21554399</v>
      </c>
      <c r="B71475" t="s">
        <v>5</v>
      </c>
    </row>
    <row r="71476" spans="1:2" x14ac:dyDescent="0.25">
      <c r="A71476">
        <v>21554349</v>
      </c>
      <c r="B71476" t="s">
        <v>5</v>
      </c>
    </row>
    <row r="71477" spans="1:2" x14ac:dyDescent="0.25">
      <c r="A71477">
        <v>21553894</v>
      </c>
      <c r="B71477" t="s">
        <v>5</v>
      </c>
    </row>
    <row r="71478" spans="1:2" x14ac:dyDescent="0.25">
      <c r="A71478">
        <v>21553816</v>
      </c>
      <c r="B71478" t="s">
        <v>5</v>
      </c>
    </row>
    <row r="71479" spans="1:2" x14ac:dyDescent="0.25">
      <c r="A71479">
        <v>21553757</v>
      </c>
      <c r="B71479" t="s">
        <v>5</v>
      </c>
    </row>
    <row r="71480" spans="1:2" x14ac:dyDescent="0.25">
      <c r="A71480">
        <v>21553739</v>
      </c>
      <c r="B71480" t="s">
        <v>5</v>
      </c>
    </row>
    <row r="71481" spans="1:2" x14ac:dyDescent="0.25">
      <c r="A71481">
        <v>21553734</v>
      </c>
      <c r="B71481" t="s">
        <v>5</v>
      </c>
    </row>
    <row r="71482" spans="1:2" x14ac:dyDescent="0.25">
      <c r="A71482">
        <v>21553613</v>
      </c>
      <c r="B71482" t="s">
        <v>5</v>
      </c>
    </row>
    <row r="71483" spans="1:2" x14ac:dyDescent="0.25">
      <c r="A71483">
        <v>21553563</v>
      </c>
      <c r="B71483" t="s">
        <v>5</v>
      </c>
    </row>
    <row r="71484" spans="1:2" x14ac:dyDescent="0.25">
      <c r="A71484">
        <v>21553492</v>
      </c>
      <c r="B71484" t="s">
        <v>5</v>
      </c>
    </row>
    <row r="71485" spans="1:2" x14ac:dyDescent="0.25">
      <c r="A71485">
        <v>21553444</v>
      </c>
      <c r="B71485" t="s">
        <v>5</v>
      </c>
    </row>
    <row r="71486" spans="1:2" x14ac:dyDescent="0.25">
      <c r="A71486">
        <v>21553334</v>
      </c>
      <c r="B71486" t="s">
        <v>5</v>
      </c>
    </row>
    <row r="71487" spans="1:2" x14ac:dyDescent="0.25">
      <c r="A71487">
        <v>21553303</v>
      </c>
      <c r="B71487" t="s">
        <v>6</v>
      </c>
    </row>
    <row r="71488" spans="1:2" x14ac:dyDescent="0.25">
      <c r="A71488">
        <v>21553275</v>
      </c>
      <c r="B71488" t="s">
        <v>5</v>
      </c>
    </row>
    <row r="71489" spans="1:2" x14ac:dyDescent="0.25">
      <c r="A71489">
        <v>21553245</v>
      </c>
      <c r="B71489" t="s">
        <v>5</v>
      </c>
    </row>
    <row r="71490" spans="1:2" x14ac:dyDescent="0.25">
      <c r="A71490">
        <v>21553177</v>
      </c>
      <c r="B71490" t="s">
        <v>6</v>
      </c>
    </row>
    <row r="71491" spans="1:2" x14ac:dyDescent="0.25">
      <c r="A71491">
        <v>21553072</v>
      </c>
      <c r="B71491" t="s">
        <v>6</v>
      </c>
    </row>
    <row r="71492" spans="1:2" x14ac:dyDescent="0.25">
      <c r="A71492">
        <v>21552581</v>
      </c>
      <c r="B71492" t="s">
        <v>5</v>
      </c>
    </row>
    <row r="71493" spans="1:2" x14ac:dyDescent="0.25">
      <c r="A71493">
        <v>21552496</v>
      </c>
      <c r="B71493" t="s">
        <v>5</v>
      </c>
    </row>
    <row r="71494" spans="1:2" x14ac:dyDescent="0.25">
      <c r="A71494">
        <v>21552285</v>
      </c>
      <c r="B71494" t="s">
        <v>5</v>
      </c>
    </row>
    <row r="71495" spans="1:2" x14ac:dyDescent="0.25">
      <c r="A71495">
        <v>21552091</v>
      </c>
      <c r="B71495" t="s">
        <v>5</v>
      </c>
    </row>
    <row r="71496" spans="1:2" x14ac:dyDescent="0.25">
      <c r="A71496">
        <v>21552042</v>
      </c>
      <c r="B71496" t="s">
        <v>5</v>
      </c>
    </row>
    <row r="71497" spans="1:2" x14ac:dyDescent="0.25">
      <c r="A71497">
        <v>21552041</v>
      </c>
      <c r="B71497" t="s">
        <v>5</v>
      </c>
    </row>
    <row r="71498" spans="1:2" x14ac:dyDescent="0.25">
      <c r="A71498">
        <v>21551911</v>
      </c>
      <c r="B71498" t="s">
        <v>6</v>
      </c>
    </row>
    <row r="71499" spans="1:2" x14ac:dyDescent="0.25">
      <c r="A71499">
        <v>21551559</v>
      </c>
      <c r="B71499" t="s">
        <v>5</v>
      </c>
    </row>
    <row r="71500" spans="1:2" x14ac:dyDescent="0.25">
      <c r="A71500">
        <v>21551433</v>
      </c>
      <c r="B71500" t="s">
        <v>5</v>
      </c>
    </row>
    <row r="71501" spans="1:2" x14ac:dyDescent="0.25">
      <c r="A71501">
        <v>21551001</v>
      </c>
      <c r="B71501" t="s">
        <v>6</v>
      </c>
    </row>
    <row r="71502" spans="1:2" x14ac:dyDescent="0.25">
      <c r="A71502">
        <v>21550583</v>
      </c>
      <c r="B71502" t="s">
        <v>6</v>
      </c>
    </row>
    <row r="71503" spans="1:2" x14ac:dyDescent="0.25">
      <c r="A71503">
        <v>21550551</v>
      </c>
      <c r="B71503" t="s">
        <v>5</v>
      </c>
    </row>
    <row r="71504" spans="1:2" x14ac:dyDescent="0.25">
      <c r="A71504">
        <v>21550544</v>
      </c>
      <c r="B71504" t="s">
        <v>5</v>
      </c>
    </row>
    <row r="71505" spans="1:2" x14ac:dyDescent="0.25">
      <c r="A71505">
        <v>21550483</v>
      </c>
      <c r="B71505" t="s">
        <v>5</v>
      </c>
    </row>
    <row r="71506" spans="1:2" x14ac:dyDescent="0.25">
      <c r="A71506">
        <v>21550346</v>
      </c>
      <c r="B71506" t="s">
        <v>5</v>
      </c>
    </row>
    <row r="71507" spans="1:2" x14ac:dyDescent="0.25">
      <c r="A71507">
        <v>21550343</v>
      </c>
      <c r="B71507" t="s">
        <v>5</v>
      </c>
    </row>
    <row r="71508" spans="1:2" x14ac:dyDescent="0.25">
      <c r="A71508">
        <v>21550103</v>
      </c>
      <c r="B71508" t="s">
        <v>5</v>
      </c>
    </row>
    <row r="71509" spans="1:2" x14ac:dyDescent="0.25">
      <c r="A71509">
        <v>21550049</v>
      </c>
      <c r="B71509" t="s">
        <v>5</v>
      </c>
    </row>
    <row r="71510" spans="1:2" x14ac:dyDescent="0.25">
      <c r="A71510">
        <v>21549905</v>
      </c>
      <c r="B71510" t="s">
        <v>5</v>
      </c>
    </row>
    <row r="71511" spans="1:2" x14ac:dyDescent="0.25">
      <c r="A71511">
        <v>21549867</v>
      </c>
      <c r="B71511" t="s">
        <v>5</v>
      </c>
    </row>
    <row r="71512" spans="1:2" x14ac:dyDescent="0.25">
      <c r="A71512">
        <v>21549389</v>
      </c>
      <c r="B71512" t="s">
        <v>6</v>
      </c>
    </row>
    <row r="71513" spans="1:2" x14ac:dyDescent="0.25">
      <c r="A71513">
        <v>21549229</v>
      </c>
      <c r="B71513" t="s">
        <v>5</v>
      </c>
    </row>
    <row r="71514" spans="1:2" x14ac:dyDescent="0.25">
      <c r="A71514">
        <v>21549097</v>
      </c>
      <c r="B71514" t="s">
        <v>5</v>
      </c>
    </row>
    <row r="71515" spans="1:2" x14ac:dyDescent="0.25">
      <c r="A71515">
        <v>21549086</v>
      </c>
      <c r="B71515" t="s">
        <v>5</v>
      </c>
    </row>
    <row r="71516" spans="1:2" x14ac:dyDescent="0.25">
      <c r="A71516">
        <v>21548884</v>
      </c>
      <c r="B71516" t="s">
        <v>5</v>
      </c>
    </row>
    <row r="71517" spans="1:2" x14ac:dyDescent="0.25">
      <c r="A71517">
        <v>21548876</v>
      </c>
      <c r="B71517" t="s">
        <v>5</v>
      </c>
    </row>
    <row r="71518" spans="1:2" x14ac:dyDescent="0.25">
      <c r="A71518">
        <v>21548844</v>
      </c>
      <c r="B71518" t="s">
        <v>5</v>
      </c>
    </row>
    <row r="71519" spans="1:2" x14ac:dyDescent="0.25">
      <c r="A71519">
        <v>21548438</v>
      </c>
      <c r="B71519" t="s">
        <v>5</v>
      </c>
    </row>
    <row r="71520" spans="1:2" x14ac:dyDescent="0.25">
      <c r="A71520">
        <v>21548110</v>
      </c>
      <c r="B71520" t="s">
        <v>5</v>
      </c>
    </row>
    <row r="71521" spans="1:2" x14ac:dyDescent="0.25">
      <c r="A71521">
        <v>21548014</v>
      </c>
      <c r="B71521" t="s">
        <v>6</v>
      </c>
    </row>
    <row r="71522" spans="1:2" x14ac:dyDescent="0.25">
      <c r="A71522">
        <v>21547903</v>
      </c>
      <c r="B71522" t="s">
        <v>6</v>
      </c>
    </row>
    <row r="71523" spans="1:2" x14ac:dyDescent="0.25">
      <c r="A71523">
        <v>21547810</v>
      </c>
      <c r="B71523" t="s">
        <v>5</v>
      </c>
    </row>
    <row r="71524" spans="1:2" x14ac:dyDescent="0.25">
      <c r="A71524">
        <v>21547709</v>
      </c>
      <c r="B71524" t="s">
        <v>5</v>
      </c>
    </row>
    <row r="71525" spans="1:2" x14ac:dyDescent="0.25">
      <c r="A71525">
        <v>21547588</v>
      </c>
      <c r="B71525" t="s">
        <v>5</v>
      </c>
    </row>
    <row r="71526" spans="1:2" x14ac:dyDescent="0.25">
      <c r="A71526">
        <v>21547300</v>
      </c>
      <c r="B71526" t="s">
        <v>6</v>
      </c>
    </row>
    <row r="71527" spans="1:2" x14ac:dyDescent="0.25">
      <c r="A71527">
        <v>21547217</v>
      </c>
      <c r="B71527" t="s">
        <v>6</v>
      </c>
    </row>
    <row r="71528" spans="1:2" x14ac:dyDescent="0.25">
      <c r="A71528">
        <v>21547090</v>
      </c>
      <c r="B71528" t="s">
        <v>5</v>
      </c>
    </row>
    <row r="71529" spans="1:2" x14ac:dyDescent="0.25">
      <c r="A71529">
        <v>21546599</v>
      </c>
      <c r="B71529" t="s">
        <v>5</v>
      </c>
    </row>
    <row r="71530" spans="1:2" x14ac:dyDescent="0.25">
      <c r="A71530">
        <v>21546546</v>
      </c>
      <c r="B71530" t="s">
        <v>5</v>
      </c>
    </row>
    <row r="71531" spans="1:2" x14ac:dyDescent="0.25">
      <c r="A71531">
        <v>21546466</v>
      </c>
      <c r="B71531" t="s">
        <v>5</v>
      </c>
    </row>
    <row r="71532" spans="1:2" x14ac:dyDescent="0.25">
      <c r="A71532">
        <v>21546437</v>
      </c>
      <c r="B71532" t="s">
        <v>5</v>
      </c>
    </row>
    <row r="71533" spans="1:2" x14ac:dyDescent="0.25">
      <c r="A71533">
        <v>21546374</v>
      </c>
      <c r="B71533" t="s">
        <v>5</v>
      </c>
    </row>
    <row r="71534" spans="1:2" x14ac:dyDescent="0.25">
      <c r="A71534">
        <v>21546312</v>
      </c>
      <c r="B71534" t="s">
        <v>5</v>
      </c>
    </row>
    <row r="71535" spans="1:2" x14ac:dyDescent="0.25">
      <c r="A71535">
        <v>21546263</v>
      </c>
      <c r="B71535" t="s">
        <v>5</v>
      </c>
    </row>
    <row r="71536" spans="1:2" x14ac:dyDescent="0.25">
      <c r="A71536">
        <v>21546255</v>
      </c>
      <c r="B71536" t="s">
        <v>5</v>
      </c>
    </row>
    <row r="71537" spans="1:2" x14ac:dyDescent="0.25">
      <c r="A71537">
        <v>21546204</v>
      </c>
      <c r="B71537" t="s">
        <v>5</v>
      </c>
    </row>
    <row r="71538" spans="1:2" x14ac:dyDescent="0.25">
      <c r="A71538">
        <v>21546203</v>
      </c>
      <c r="B71538" t="s">
        <v>5</v>
      </c>
    </row>
    <row r="71539" spans="1:2" x14ac:dyDescent="0.25">
      <c r="A71539">
        <v>21546082</v>
      </c>
      <c r="B71539" t="s">
        <v>5</v>
      </c>
    </row>
    <row r="71540" spans="1:2" x14ac:dyDescent="0.25">
      <c r="A71540">
        <v>21546040</v>
      </c>
      <c r="B71540" t="s">
        <v>5</v>
      </c>
    </row>
    <row r="71541" spans="1:2" x14ac:dyDescent="0.25">
      <c r="A71541">
        <v>21545906</v>
      </c>
      <c r="B71541" t="s">
        <v>5</v>
      </c>
    </row>
    <row r="71542" spans="1:2" x14ac:dyDescent="0.25">
      <c r="A71542">
        <v>21545799</v>
      </c>
      <c r="B71542" t="s">
        <v>6</v>
      </c>
    </row>
    <row r="71543" spans="1:2" x14ac:dyDescent="0.25">
      <c r="A71543">
        <v>21545667</v>
      </c>
      <c r="B71543" t="s">
        <v>5</v>
      </c>
    </row>
    <row r="71544" spans="1:2" x14ac:dyDescent="0.25">
      <c r="A71544">
        <v>21545508</v>
      </c>
      <c r="B71544" t="s">
        <v>5</v>
      </c>
    </row>
    <row r="71545" spans="1:2" x14ac:dyDescent="0.25">
      <c r="A71545">
        <v>21545423</v>
      </c>
      <c r="B71545" t="s">
        <v>5</v>
      </c>
    </row>
    <row r="71546" spans="1:2" x14ac:dyDescent="0.25">
      <c r="A71546">
        <v>21545420</v>
      </c>
      <c r="B71546" t="s">
        <v>5</v>
      </c>
    </row>
    <row r="71547" spans="1:2" x14ac:dyDescent="0.25">
      <c r="A71547">
        <v>21545349</v>
      </c>
      <c r="B71547" t="s">
        <v>5</v>
      </c>
    </row>
    <row r="71548" spans="1:2" x14ac:dyDescent="0.25">
      <c r="A71548">
        <v>21544763</v>
      </c>
      <c r="B71548" t="s">
        <v>6</v>
      </c>
    </row>
    <row r="71549" spans="1:2" x14ac:dyDescent="0.25">
      <c r="A71549">
        <v>21544653</v>
      </c>
      <c r="B71549" t="s">
        <v>5</v>
      </c>
    </row>
    <row r="71550" spans="1:2" x14ac:dyDescent="0.25">
      <c r="A71550">
        <v>21544648</v>
      </c>
      <c r="B71550" t="s">
        <v>5</v>
      </c>
    </row>
    <row r="71551" spans="1:2" x14ac:dyDescent="0.25">
      <c r="A71551">
        <v>21544615</v>
      </c>
      <c r="B71551" t="s">
        <v>5</v>
      </c>
    </row>
    <row r="71552" spans="1:2" x14ac:dyDescent="0.25">
      <c r="A71552">
        <v>21544576</v>
      </c>
      <c r="B71552" t="s">
        <v>5</v>
      </c>
    </row>
    <row r="71553" spans="1:2" x14ac:dyDescent="0.25">
      <c r="A71553">
        <v>21544495</v>
      </c>
      <c r="B71553" t="s">
        <v>5</v>
      </c>
    </row>
    <row r="71554" spans="1:2" x14ac:dyDescent="0.25">
      <c r="A71554">
        <v>21544323</v>
      </c>
      <c r="B71554" t="s">
        <v>6</v>
      </c>
    </row>
    <row r="71555" spans="1:2" x14ac:dyDescent="0.25">
      <c r="A71555">
        <v>21544155</v>
      </c>
      <c r="B71555" t="s">
        <v>6</v>
      </c>
    </row>
    <row r="71556" spans="1:2" x14ac:dyDescent="0.25">
      <c r="A71556">
        <v>21544154</v>
      </c>
      <c r="B71556" t="s">
        <v>5</v>
      </c>
    </row>
    <row r="71557" spans="1:2" x14ac:dyDescent="0.25">
      <c r="A71557">
        <v>21543725</v>
      </c>
      <c r="B71557" t="s">
        <v>5</v>
      </c>
    </row>
    <row r="71558" spans="1:2" x14ac:dyDescent="0.25">
      <c r="A71558">
        <v>21543576</v>
      </c>
      <c r="B71558" t="s">
        <v>5</v>
      </c>
    </row>
    <row r="71559" spans="1:2" x14ac:dyDescent="0.25">
      <c r="A71559">
        <v>21543525</v>
      </c>
      <c r="B71559" t="s">
        <v>5</v>
      </c>
    </row>
    <row r="71560" spans="1:2" x14ac:dyDescent="0.25">
      <c r="A71560">
        <v>21543495</v>
      </c>
      <c r="B71560" t="s">
        <v>5</v>
      </c>
    </row>
    <row r="71561" spans="1:2" x14ac:dyDescent="0.25">
      <c r="A71561">
        <v>21543166</v>
      </c>
      <c r="B71561" t="s">
        <v>5</v>
      </c>
    </row>
    <row r="71562" spans="1:2" x14ac:dyDescent="0.25">
      <c r="A71562">
        <v>21542732</v>
      </c>
      <c r="B71562" t="s">
        <v>5</v>
      </c>
    </row>
    <row r="71563" spans="1:2" x14ac:dyDescent="0.25">
      <c r="A71563">
        <v>21542507</v>
      </c>
      <c r="B71563" t="s">
        <v>5</v>
      </c>
    </row>
    <row r="71564" spans="1:2" x14ac:dyDescent="0.25">
      <c r="A71564">
        <v>21542098</v>
      </c>
      <c r="B71564" t="s">
        <v>5</v>
      </c>
    </row>
    <row r="71565" spans="1:2" x14ac:dyDescent="0.25">
      <c r="A71565">
        <v>21542048</v>
      </c>
      <c r="B71565" t="s">
        <v>6</v>
      </c>
    </row>
    <row r="71566" spans="1:2" x14ac:dyDescent="0.25">
      <c r="A71566">
        <v>21541805</v>
      </c>
      <c r="B71566" t="s">
        <v>5</v>
      </c>
    </row>
    <row r="71567" spans="1:2" x14ac:dyDescent="0.25">
      <c r="A71567">
        <v>21541683</v>
      </c>
      <c r="B71567" t="s">
        <v>5</v>
      </c>
    </row>
    <row r="71568" spans="1:2" x14ac:dyDescent="0.25">
      <c r="A71568">
        <v>21541534</v>
      </c>
      <c r="B71568" t="s">
        <v>5</v>
      </c>
    </row>
    <row r="71569" spans="1:2" x14ac:dyDescent="0.25">
      <c r="A71569">
        <v>21541402</v>
      </c>
      <c r="B71569" t="s">
        <v>6</v>
      </c>
    </row>
    <row r="71570" spans="1:2" x14ac:dyDescent="0.25">
      <c r="A71570">
        <v>21541289</v>
      </c>
      <c r="B71570" t="s">
        <v>5</v>
      </c>
    </row>
    <row r="71571" spans="1:2" x14ac:dyDescent="0.25">
      <c r="A71571">
        <v>21541282</v>
      </c>
      <c r="B71571" t="s">
        <v>5</v>
      </c>
    </row>
    <row r="71572" spans="1:2" x14ac:dyDescent="0.25">
      <c r="A71572">
        <v>21541208</v>
      </c>
      <c r="B71572" t="s">
        <v>5</v>
      </c>
    </row>
    <row r="71573" spans="1:2" x14ac:dyDescent="0.25">
      <c r="A71573">
        <v>21541120</v>
      </c>
      <c r="B71573" t="s">
        <v>5</v>
      </c>
    </row>
    <row r="71574" spans="1:2" x14ac:dyDescent="0.25">
      <c r="A71574">
        <v>21541069</v>
      </c>
      <c r="B71574" t="s">
        <v>5</v>
      </c>
    </row>
    <row r="71575" spans="1:2" x14ac:dyDescent="0.25">
      <c r="A71575">
        <v>21541016</v>
      </c>
      <c r="B71575" t="s">
        <v>5</v>
      </c>
    </row>
    <row r="71576" spans="1:2" x14ac:dyDescent="0.25">
      <c r="A71576">
        <v>21540879</v>
      </c>
      <c r="B71576" t="s">
        <v>6</v>
      </c>
    </row>
    <row r="71577" spans="1:2" x14ac:dyDescent="0.25">
      <c r="A71577">
        <v>21540641</v>
      </c>
      <c r="B71577" t="s">
        <v>5</v>
      </c>
    </row>
    <row r="71578" spans="1:2" x14ac:dyDescent="0.25">
      <c r="A71578">
        <v>21539954</v>
      </c>
      <c r="B71578" t="s">
        <v>5</v>
      </c>
    </row>
    <row r="71579" spans="1:2" x14ac:dyDescent="0.25">
      <c r="A71579">
        <v>21539430</v>
      </c>
      <c r="B71579" t="s">
        <v>5</v>
      </c>
    </row>
    <row r="71580" spans="1:2" x14ac:dyDescent="0.25">
      <c r="A71580">
        <v>21539398</v>
      </c>
      <c r="B71580" t="s">
        <v>5</v>
      </c>
    </row>
    <row r="71581" spans="1:2" x14ac:dyDescent="0.25">
      <c r="A71581">
        <v>21539395</v>
      </c>
      <c r="B71581" t="s">
        <v>5</v>
      </c>
    </row>
    <row r="71582" spans="1:2" x14ac:dyDescent="0.25">
      <c r="A71582">
        <v>21539245</v>
      </c>
      <c r="B71582" t="s">
        <v>5</v>
      </c>
    </row>
    <row r="71583" spans="1:2" x14ac:dyDescent="0.25">
      <c r="A71583">
        <v>21539159</v>
      </c>
      <c r="B71583" t="s">
        <v>5</v>
      </c>
    </row>
    <row r="71584" spans="1:2" x14ac:dyDescent="0.25">
      <c r="A71584">
        <v>21539071</v>
      </c>
      <c r="B71584" t="s">
        <v>5</v>
      </c>
    </row>
    <row r="71585" spans="1:2" x14ac:dyDescent="0.25">
      <c r="A71585">
        <v>21538982</v>
      </c>
      <c r="B71585" t="s">
        <v>5</v>
      </c>
    </row>
    <row r="71586" spans="1:2" x14ac:dyDescent="0.25">
      <c r="A71586">
        <v>21538715</v>
      </c>
      <c r="B71586" t="s">
        <v>5</v>
      </c>
    </row>
    <row r="71587" spans="1:2" x14ac:dyDescent="0.25">
      <c r="A71587">
        <v>21538450</v>
      </c>
      <c r="B71587" t="s">
        <v>5</v>
      </c>
    </row>
    <row r="71588" spans="1:2" x14ac:dyDescent="0.25">
      <c r="A71588">
        <v>21538387</v>
      </c>
      <c r="B71588" t="s">
        <v>5</v>
      </c>
    </row>
    <row r="71589" spans="1:2" x14ac:dyDescent="0.25">
      <c r="A71589">
        <v>21538341</v>
      </c>
      <c r="B71589" t="s">
        <v>5</v>
      </c>
    </row>
    <row r="71590" spans="1:2" x14ac:dyDescent="0.25">
      <c r="A71590">
        <v>21538133</v>
      </c>
      <c r="B71590" t="s">
        <v>5</v>
      </c>
    </row>
    <row r="71591" spans="1:2" x14ac:dyDescent="0.25">
      <c r="A71591">
        <v>21538014</v>
      </c>
      <c r="B71591" t="s">
        <v>5</v>
      </c>
    </row>
    <row r="71592" spans="1:2" x14ac:dyDescent="0.25">
      <c r="A71592">
        <v>21537984</v>
      </c>
      <c r="B71592" t="s">
        <v>5</v>
      </c>
    </row>
    <row r="71593" spans="1:2" x14ac:dyDescent="0.25">
      <c r="A71593">
        <v>21537935</v>
      </c>
      <c r="B71593" t="s">
        <v>5</v>
      </c>
    </row>
    <row r="71594" spans="1:2" x14ac:dyDescent="0.25">
      <c r="A71594">
        <v>21537882</v>
      </c>
      <c r="B71594" t="s">
        <v>5</v>
      </c>
    </row>
    <row r="71595" spans="1:2" x14ac:dyDescent="0.25">
      <c r="A71595">
        <v>21537703</v>
      </c>
      <c r="B71595" t="s">
        <v>5</v>
      </c>
    </row>
    <row r="71596" spans="1:2" x14ac:dyDescent="0.25">
      <c r="A71596">
        <v>21537454</v>
      </c>
      <c r="B71596" t="s">
        <v>5</v>
      </c>
    </row>
    <row r="71597" spans="1:2" x14ac:dyDescent="0.25">
      <c r="A71597">
        <v>21537374</v>
      </c>
      <c r="B71597" t="s">
        <v>5</v>
      </c>
    </row>
    <row r="71598" spans="1:2" x14ac:dyDescent="0.25">
      <c r="A71598">
        <v>21537328</v>
      </c>
      <c r="B71598" t="s">
        <v>5</v>
      </c>
    </row>
    <row r="71599" spans="1:2" x14ac:dyDescent="0.25">
      <c r="A71599">
        <v>21537272</v>
      </c>
      <c r="B71599" t="s">
        <v>5</v>
      </c>
    </row>
    <row r="71600" spans="1:2" x14ac:dyDescent="0.25">
      <c r="A71600">
        <v>21536631</v>
      </c>
      <c r="B71600" t="s">
        <v>5</v>
      </c>
    </row>
    <row r="71601" spans="1:2" x14ac:dyDescent="0.25">
      <c r="A71601">
        <v>21536587</v>
      </c>
      <c r="B71601" t="s">
        <v>5</v>
      </c>
    </row>
    <row r="71602" spans="1:2" x14ac:dyDescent="0.25">
      <c r="A71602">
        <v>21536567</v>
      </c>
      <c r="B71602" t="s">
        <v>5</v>
      </c>
    </row>
    <row r="71603" spans="1:2" x14ac:dyDescent="0.25">
      <c r="A71603">
        <v>21536340</v>
      </c>
      <c r="B71603" t="s">
        <v>5</v>
      </c>
    </row>
    <row r="71604" spans="1:2" x14ac:dyDescent="0.25">
      <c r="A71604">
        <v>21536114</v>
      </c>
      <c r="B71604" t="s">
        <v>6</v>
      </c>
    </row>
    <row r="71605" spans="1:2" x14ac:dyDescent="0.25">
      <c r="A71605">
        <v>21535851</v>
      </c>
      <c r="B71605" t="s">
        <v>5</v>
      </c>
    </row>
    <row r="71606" spans="1:2" x14ac:dyDescent="0.25">
      <c r="A71606">
        <v>21535731</v>
      </c>
      <c r="B71606" t="s">
        <v>5</v>
      </c>
    </row>
    <row r="71607" spans="1:2" x14ac:dyDescent="0.25">
      <c r="A71607">
        <v>21535635</v>
      </c>
      <c r="B71607" t="s">
        <v>5</v>
      </c>
    </row>
    <row r="71608" spans="1:2" x14ac:dyDescent="0.25">
      <c r="A71608">
        <v>21535517</v>
      </c>
      <c r="B71608" t="s">
        <v>5</v>
      </c>
    </row>
    <row r="71609" spans="1:2" x14ac:dyDescent="0.25">
      <c r="A71609">
        <v>21535149</v>
      </c>
      <c r="B71609" t="s">
        <v>6</v>
      </c>
    </row>
    <row r="71610" spans="1:2" x14ac:dyDescent="0.25">
      <c r="A71610">
        <v>21535111</v>
      </c>
      <c r="B71610" t="s">
        <v>5</v>
      </c>
    </row>
    <row r="71611" spans="1:2" x14ac:dyDescent="0.25">
      <c r="A71611">
        <v>21534639</v>
      </c>
      <c r="B71611" t="s">
        <v>5</v>
      </c>
    </row>
    <row r="71612" spans="1:2" x14ac:dyDescent="0.25">
      <c r="A71612">
        <v>21534555</v>
      </c>
      <c r="B71612" t="s">
        <v>5</v>
      </c>
    </row>
    <row r="71613" spans="1:2" x14ac:dyDescent="0.25">
      <c r="A71613">
        <v>21534530</v>
      </c>
      <c r="B71613" t="s">
        <v>5</v>
      </c>
    </row>
    <row r="71614" spans="1:2" x14ac:dyDescent="0.25">
      <c r="A71614">
        <v>21534446</v>
      </c>
      <c r="B71614" t="s">
        <v>5</v>
      </c>
    </row>
    <row r="71615" spans="1:2" x14ac:dyDescent="0.25">
      <c r="A71615">
        <v>21534341</v>
      </c>
      <c r="B71615" t="s">
        <v>5</v>
      </c>
    </row>
    <row r="71616" spans="1:2" x14ac:dyDescent="0.25">
      <c r="A71616">
        <v>21534226</v>
      </c>
      <c r="B71616" t="s">
        <v>6</v>
      </c>
    </row>
    <row r="71617" spans="1:2" x14ac:dyDescent="0.25">
      <c r="A71617">
        <v>21534216</v>
      </c>
      <c r="B71617" t="s">
        <v>6</v>
      </c>
    </row>
    <row r="71618" spans="1:2" x14ac:dyDescent="0.25">
      <c r="A71618">
        <v>21534129</v>
      </c>
      <c r="B71618" t="s">
        <v>5</v>
      </c>
    </row>
    <row r="71619" spans="1:2" x14ac:dyDescent="0.25">
      <c r="A71619">
        <v>21533481</v>
      </c>
      <c r="B71619" t="s">
        <v>6</v>
      </c>
    </row>
    <row r="71620" spans="1:2" x14ac:dyDescent="0.25">
      <c r="A71620">
        <v>21533289</v>
      </c>
      <c r="B71620" t="s">
        <v>5</v>
      </c>
    </row>
    <row r="71621" spans="1:2" x14ac:dyDescent="0.25">
      <c r="A71621">
        <v>21533210</v>
      </c>
      <c r="B71621" t="s">
        <v>5</v>
      </c>
    </row>
    <row r="71622" spans="1:2" x14ac:dyDescent="0.25">
      <c r="A71622">
        <v>21533086</v>
      </c>
      <c r="B71622" t="s">
        <v>5</v>
      </c>
    </row>
    <row r="71623" spans="1:2" x14ac:dyDescent="0.25">
      <c r="A71623">
        <v>21532813</v>
      </c>
      <c r="B71623" t="s">
        <v>6</v>
      </c>
    </row>
    <row r="71624" spans="1:2" x14ac:dyDescent="0.25">
      <c r="A71624">
        <v>21532650</v>
      </c>
      <c r="B71624" t="s">
        <v>5</v>
      </c>
    </row>
    <row r="71625" spans="1:2" x14ac:dyDescent="0.25">
      <c r="A71625">
        <v>21532484</v>
      </c>
      <c r="B71625" t="s">
        <v>5</v>
      </c>
    </row>
    <row r="71626" spans="1:2" x14ac:dyDescent="0.25">
      <c r="A71626">
        <v>21532259</v>
      </c>
      <c r="B71626" t="s">
        <v>5</v>
      </c>
    </row>
    <row r="71627" spans="1:2" x14ac:dyDescent="0.25">
      <c r="A71627">
        <v>21532198</v>
      </c>
      <c r="B71627" t="s">
        <v>5</v>
      </c>
    </row>
    <row r="71628" spans="1:2" x14ac:dyDescent="0.25">
      <c r="A71628">
        <v>21531947</v>
      </c>
      <c r="B71628" t="s">
        <v>5</v>
      </c>
    </row>
    <row r="71629" spans="1:2" x14ac:dyDescent="0.25">
      <c r="A71629">
        <v>21531797</v>
      </c>
      <c r="B71629" t="s">
        <v>5</v>
      </c>
    </row>
    <row r="71630" spans="1:2" x14ac:dyDescent="0.25">
      <c r="A71630">
        <v>21531793</v>
      </c>
      <c r="B71630" t="s">
        <v>5</v>
      </c>
    </row>
    <row r="71631" spans="1:2" x14ac:dyDescent="0.25">
      <c r="A71631">
        <v>21531638</v>
      </c>
      <c r="B71631" t="s">
        <v>6</v>
      </c>
    </row>
    <row r="71632" spans="1:2" x14ac:dyDescent="0.25">
      <c r="A71632">
        <v>21531542</v>
      </c>
      <c r="B71632" t="s">
        <v>6</v>
      </c>
    </row>
    <row r="71633" spans="1:2" x14ac:dyDescent="0.25">
      <c r="A71633">
        <v>21531538</v>
      </c>
      <c r="B71633" t="s">
        <v>5</v>
      </c>
    </row>
    <row r="71634" spans="1:2" x14ac:dyDescent="0.25">
      <c r="A71634">
        <v>21531437</v>
      </c>
      <c r="B71634" t="s">
        <v>6</v>
      </c>
    </row>
    <row r="71635" spans="1:2" x14ac:dyDescent="0.25">
      <c r="A71635">
        <v>21531431</v>
      </c>
      <c r="B71635" t="s">
        <v>5</v>
      </c>
    </row>
    <row r="71636" spans="1:2" x14ac:dyDescent="0.25">
      <c r="A71636">
        <v>21531346</v>
      </c>
      <c r="B71636" t="s">
        <v>5</v>
      </c>
    </row>
    <row r="71637" spans="1:2" x14ac:dyDescent="0.25">
      <c r="A71637">
        <v>21531166</v>
      </c>
      <c r="B71637" t="s">
        <v>6</v>
      </c>
    </row>
    <row r="71638" spans="1:2" x14ac:dyDescent="0.25">
      <c r="A71638">
        <v>21531068</v>
      </c>
      <c r="B71638" t="s">
        <v>5</v>
      </c>
    </row>
    <row r="71639" spans="1:2" x14ac:dyDescent="0.25">
      <c r="A71639">
        <v>21531067</v>
      </c>
      <c r="B71639" t="s">
        <v>5</v>
      </c>
    </row>
    <row r="71640" spans="1:2" x14ac:dyDescent="0.25">
      <c r="A71640">
        <v>21530857</v>
      </c>
      <c r="B71640" t="s">
        <v>5</v>
      </c>
    </row>
    <row r="71641" spans="1:2" x14ac:dyDescent="0.25">
      <c r="A71641">
        <v>21530820</v>
      </c>
      <c r="B71641" t="s">
        <v>5</v>
      </c>
    </row>
    <row r="71642" spans="1:2" x14ac:dyDescent="0.25">
      <c r="A71642">
        <v>21530797</v>
      </c>
      <c r="B71642" t="s">
        <v>5</v>
      </c>
    </row>
    <row r="71643" spans="1:2" x14ac:dyDescent="0.25">
      <c r="A71643">
        <v>21530767</v>
      </c>
      <c r="B71643" t="s">
        <v>6</v>
      </c>
    </row>
    <row r="71644" spans="1:2" x14ac:dyDescent="0.25">
      <c r="A71644">
        <v>21530704</v>
      </c>
      <c r="B71644" t="s">
        <v>5</v>
      </c>
    </row>
    <row r="71645" spans="1:2" x14ac:dyDescent="0.25">
      <c r="A71645">
        <v>21530676</v>
      </c>
      <c r="B71645" t="s">
        <v>5</v>
      </c>
    </row>
    <row r="71646" spans="1:2" x14ac:dyDescent="0.25">
      <c r="A71646">
        <v>21530429</v>
      </c>
      <c r="B71646" t="s">
        <v>5</v>
      </c>
    </row>
    <row r="71647" spans="1:2" x14ac:dyDescent="0.25">
      <c r="A71647">
        <v>21530422</v>
      </c>
      <c r="B71647" t="s">
        <v>6</v>
      </c>
    </row>
    <row r="71648" spans="1:2" x14ac:dyDescent="0.25">
      <c r="A71648">
        <v>21530256</v>
      </c>
      <c r="B71648" t="s">
        <v>5</v>
      </c>
    </row>
    <row r="71649" spans="1:2" x14ac:dyDescent="0.25">
      <c r="A71649">
        <v>21530145</v>
      </c>
      <c r="B71649" t="s">
        <v>6</v>
      </c>
    </row>
    <row r="71650" spans="1:2" x14ac:dyDescent="0.25">
      <c r="A71650">
        <v>21530088</v>
      </c>
      <c r="B71650" t="s">
        <v>6</v>
      </c>
    </row>
    <row r="71651" spans="1:2" x14ac:dyDescent="0.25">
      <c r="A71651">
        <v>21529921</v>
      </c>
      <c r="B71651" t="s">
        <v>5</v>
      </c>
    </row>
    <row r="71652" spans="1:2" x14ac:dyDescent="0.25">
      <c r="A71652">
        <v>21529663</v>
      </c>
      <c r="B71652" t="s">
        <v>5</v>
      </c>
    </row>
    <row r="71653" spans="1:2" x14ac:dyDescent="0.25">
      <c r="A71653">
        <v>21529573</v>
      </c>
      <c r="B71653" t="s">
        <v>5</v>
      </c>
    </row>
    <row r="71654" spans="1:2" x14ac:dyDescent="0.25">
      <c r="A71654">
        <v>21529542</v>
      </c>
      <c r="B71654" t="s">
        <v>5</v>
      </c>
    </row>
    <row r="71655" spans="1:2" x14ac:dyDescent="0.25">
      <c r="A71655">
        <v>21529505</v>
      </c>
      <c r="B71655" t="s">
        <v>6</v>
      </c>
    </row>
    <row r="71656" spans="1:2" x14ac:dyDescent="0.25">
      <c r="A71656">
        <v>21529238</v>
      </c>
      <c r="B71656" t="s">
        <v>5</v>
      </c>
    </row>
    <row r="71657" spans="1:2" x14ac:dyDescent="0.25">
      <c r="A71657">
        <v>21529132</v>
      </c>
      <c r="B71657" t="s">
        <v>5</v>
      </c>
    </row>
    <row r="71658" spans="1:2" x14ac:dyDescent="0.25">
      <c r="A71658">
        <v>21528822</v>
      </c>
      <c r="B71658" t="s">
        <v>5</v>
      </c>
    </row>
    <row r="71659" spans="1:2" x14ac:dyDescent="0.25">
      <c r="A71659">
        <v>21528702</v>
      </c>
      <c r="B71659" t="s">
        <v>5</v>
      </c>
    </row>
    <row r="71660" spans="1:2" x14ac:dyDescent="0.25">
      <c r="A71660">
        <v>21528424</v>
      </c>
      <c r="B71660" t="s">
        <v>5</v>
      </c>
    </row>
    <row r="71661" spans="1:2" x14ac:dyDescent="0.25">
      <c r="A71661">
        <v>21528280</v>
      </c>
      <c r="B71661" t="s">
        <v>5</v>
      </c>
    </row>
    <row r="71662" spans="1:2" x14ac:dyDescent="0.25">
      <c r="A71662">
        <v>21528169</v>
      </c>
      <c r="B71662" t="s">
        <v>6</v>
      </c>
    </row>
    <row r="71663" spans="1:2" x14ac:dyDescent="0.25">
      <c r="A71663">
        <v>21528155</v>
      </c>
      <c r="B71663" t="s">
        <v>5</v>
      </c>
    </row>
    <row r="71664" spans="1:2" x14ac:dyDescent="0.25">
      <c r="A71664">
        <v>21527805</v>
      </c>
      <c r="B71664" t="s">
        <v>6</v>
      </c>
    </row>
    <row r="71665" spans="1:2" x14ac:dyDescent="0.25">
      <c r="A71665">
        <v>21527641</v>
      </c>
      <c r="B71665" t="s">
        <v>5</v>
      </c>
    </row>
    <row r="71666" spans="1:2" x14ac:dyDescent="0.25">
      <c r="A71666">
        <v>21527163</v>
      </c>
      <c r="B71666" t="s">
        <v>5</v>
      </c>
    </row>
    <row r="71667" spans="1:2" x14ac:dyDescent="0.25">
      <c r="A71667">
        <v>21527157</v>
      </c>
      <c r="B71667" t="s">
        <v>5</v>
      </c>
    </row>
    <row r="71668" spans="1:2" x14ac:dyDescent="0.25">
      <c r="A71668">
        <v>21527133</v>
      </c>
      <c r="B71668" t="s">
        <v>5</v>
      </c>
    </row>
    <row r="71669" spans="1:2" x14ac:dyDescent="0.25">
      <c r="A71669">
        <v>21526843</v>
      </c>
      <c r="B71669" t="s">
        <v>6</v>
      </c>
    </row>
    <row r="71670" spans="1:2" x14ac:dyDescent="0.25">
      <c r="A71670">
        <v>21526817</v>
      </c>
      <c r="B71670" t="s">
        <v>5</v>
      </c>
    </row>
    <row r="71671" spans="1:2" x14ac:dyDescent="0.25">
      <c r="A71671">
        <v>21526727</v>
      </c>
      <c r="B71671" t="s">
        <v>5</v>
      </c>
    </row>
    <row r="71672" spans="1:2" x14ac:dyDescent="0.25">
      <c r="A71672">
        <v>21526712</v>
      </c>
      <c r="B71672" t="s">
        <v>6</v>
      </c>
    </row>
    <row r="71673" spans="1:2" x14ac:dyDescent="0.25">
      <c r="A71673">
        <v>21526673</v>
      </c>
      <c r="B71673" t="s">
        <v>5</v>
      </c>
    </row>
    <row r="71674" spans="1:2" x14ac:dyDescent="0.25">
      <c r="A71674">
        <v>21526609</v>
      </c>
      <c r="B71674" t="s">
        <v>6</v>
      </c>
    </row>
    <row r="71675" spans="1:2" x14ac:dyDescent="0.25">
      <c r="A71675">
        <v>21526561</v>
      </c>
      <c r="B71675" t="s">
        <v>6</v>
      </c>
    </row>
    <row r="71676" spans="1:2" x14ac:dyDescent="0.25">
      <c r="A71676">
        <v>21525522</v>
      </c>
      <c r="B71676" t="s">
        <v>5</v>
      </c>
    </row>
    <row r="71677" spans="1:2" x14ac:dyDescent="0.25">
      <c r="A71677">
        <v>21525483</v>
      </c>
      <c r="B71677" t="s">
        <v>5</v>
      </c>
    </row>
    <row r="71678" spans="1:2" x14ac:dyDescent="0.25">
      <c r="A71678">
        <v>21525470</v>
      </c>
      <c r="B71678" t="s">
        <v>5</v>
      </c>
    </row>
    <row r="71679" spans="1:2" x14ac:dyDescent="0.25">
      <c r="A71679">
        <v>21524952</v>
      </c>
      <c r="B71679" t="s">
        <v>5</v>
      </c>
    </row>
    <row r="71680" spans="1:2" x14ac:dyDescent="0.25">
      <c r="A71680">
        <v>21524771</v>
      </c>
      <c r="B71680" t="s">
        <v>5</v>
      </c>
    </row>
    <row r="71681" spans="1:2" x14ac:dyDescent="0.25">
      <c r="A71681">
        <v>21524256</v>
      </c>
      <c r="B71681" t="s">
        <v>5</v>
      </c>
    </row>
    <row r="71682" spans="1:2" x14ac:dyDescent="0.25">
      <c r="A71682">
        <v>21524235</v>
      </c>
      <c r="B71682" t="s">
        <v>5</v>
      </c>
    </row>
    <row r="71683" spans="1:2" x14ac:dyDescent="0.25">
      <c r="A71683">
        <v>21524168</v>
      </c>
      <c r="B71683" t="s">
        <v>5</v>
      </c>
    </row>
    <row r="71684" spans="1:2" x14ac:dyDescent="0.25">
      <c r="A71684">
        <v>21524027</v>
      </c>
      <c r="B71684" t="s">
        <v>5</v>
      </c>
    </row>
    <row r="71685" spans="1:2" x14ac:dyDescent="0.25">
      <c r="A71685">
        <v>21524019</v>
      </c>
      <c r="B71685" t="s">
        <v>5</v>
      </c>
    </row>
    <row r="71686" spans="1:2" x14ac:dyDescent="0.25">
      <c r="A71686">
        <v>21523920</v>
      </c>
      <c r="B71686" t="s">
        <v>5</v>
      </c>
    </row>
    <row r="71687" spans="1:2" x14ac:dyDescent="0.25">
      <c r="A71687">
        <v>21523844</v>
      </c>
      <c r="B71687" t="s">
        <v>5</v>
      </c>
    </row>
    <row r="71688" spans="1:2" x14ac:dyDescent="0.25">
      <c r="A71688">
        <v>21523728</v>
      </c>
      <c r="B71688" t="s">
        <v>6</v>
      </c>
    </row>
    <row r="71689" spans="1:2" x14ac:dyDescent="0.25">
      <c r="A71689">
        <v>21523724</v>
      </c>
      <c r="B71689" t="s">
        <v>6</v>
      </c>
    </row>
    <row r="71690" spans="1:2" x14ac:dyDescent="0.25">
      <c r="A71690">
        <v>21523612</v>
      </c>
      <c r="B71690" t="s">
        <v>5</v>
      </c>
    </row>
    <row r="71691" spans="1:2" x14ac:dyDescent="0.25">
      <c r="A71691">
        <v>21523417</v>
      </c>
      <c r="B71691" t="s">
        <v>5</v>
      </c>
    </row>
    <row r="71692" spans="1:2" x14ac:dyDescent="0.25">
      <c r="A71692">
        <v>21523305</v>
      </c>
      <c r="B71692" t="s">
        <v>5</v>
      </c>
    </row>
    <row r="71693" spans="1:2" x14ac:dyDescent="0.25">
      <c r="A71693">
        <v>21523301</v>
      </c>
      <c r="B71693" t="s">
        <v>5</v>
      </c>
    </row>
    <row r="71694" spans="1:2" x14ac:dyDescent="0.25">
      <c r="A71694">
        <v>21523213</v>
      </c>
      <c r="B71694" t="s">
        <v>5</v>
      </c>
    </row>
    <row r="71695" spans="1:2" x14ac:dyDescent="0.25">
      <c r="A71695">
        <v>21523192</v>
      </c>
      <c r="B71695" t="s">
        <v>5</v>
      </c>
    </row>
    <row r="71696" spans="1:2" x14ac:dyDescent="0.25">
      <c r="A71696">
        <v>21523057</v>
      </c>
      <c r="B71696" t="s">
        <v>5</v>
      </c>
    </row>
    <row r="71697" spans="1:2" x14ac:dyDescent="0.25">
      <c r="A71697">
        <v>21523051</v>
      </c>
      <c r="B71697" t="s">
        <v>5</v>
      </c>
    </row>
    <row r="71698" spans="1:2" x14ac:dyDescent="0.25">
      <c r="A71698">
        <v>21522973</v>
      </c>
      <c r="B71698" t="s">
        <v>5</v>
      </c>
    </row>
    <row r="71699" spans="1:2" x14ac:dyDescent="0.25">
      <c r="A71699">
        <v>21522911</v>
      </c>
      <c r="B71699" t="s">
        <v>5</v>
      </c>
    </row>
    <row r="71700" spans="1:2" x14ac:dyDescent="0.25">
      <c r="A71700">
        <v>21522823</v>
      </c>
      <c r="B71700" t="s">
        <v>5</v>
      </c>
    </row>
    <row r="71701" spans="1:2" x14ac:dyDescent="0.25">
      <c r="A71701">
        <v>21522616</v>
      </c>
      <c r="B71701" t="s">
        <v>5</v>
      </c>
    </row>
    <row r="71702" spans="1:2" x14ac:dyDescent="0.25">
      <c r="A71702">
        <v>21522592</v>
      </c>
      <c r="B71702" t="s">
        <v>6</v>
      </c>
    </row>
    <row r="71703" spans="1:2" x14ac:dyDescent="0.25">
      <c r="A71703">
        <v>21522074</v>
      </c>
      <c r="B71703" t="s">
        <v>5</v>
      </c>
    </row>
    <row r="71704" spans="1:2" x14ac:dyDescent="0.25">
      <c r="A71704">
        <v>21521762</v>
      </c>
      <c r="B71704" t="s">
        <v>6</v>
      </c>
    </row>
    <row r="71705" spans="1:2" x14ac:dyDescent="0.25">
      <c r="A71705">
        <v>21521758</v>
      </c>
      <c r="B71705" t="s">
        <v>5</v>
      </c>
    </row>
    <row r="71706" spans="1:2" x14ac:dyDescent="0.25">
      <c r="A71706">
        <v>21521738</v>
      </c>
      <c r="B71706" t="s">
        <v>5</v>
      </c>
    </row>
    <row r="71707" spans="1:2" x14ac:dyDescent="0.25">
      <c r="A71707">
        <v>21521619</v>
      </c>
      <c r="B71707" t="s">
        <v>6</v>
      </c>
    </row>
    <row r="71708" spans="1:2" x14ac:dyDescent="0.25">
      <c r="A71708">
        <v>21521432</v>
      </c>
      <c r="B71708" t="s">
        <v>5</v>
      </c>
    </row>
    <row r="71709" spans="1:2" x14ac:dyDescent="0.25">
      <c r="A71709">
        <v>21521310</v>
      </c>
      <c r="B71709" t="s">
        <v>5</v>
      </c>
    </row>
    <row r="71710" spans="1:2" x14ac:dyDescent="0.25">
      <c r="A71710">
        <v>21521016</v>
      </c>
      <c r="B71710" t="s">
        <v>6</v>
      </c>
    </row>
    <row r="71711" spans="1:2" x14ac:dyDescent="0.25">
      <c r="A71711">
        <v>21520845</v>
      </c>
      <c r="B71711" t="s">
        <v>5</v>
      </c>
    </row>
    <row r="71712" spans="1:2" x14ac:dyDescent="0.25">
      <c r="A71712">
        <v>21520723</v>
      </c>
      <c r="B71712" t="s">
        <v>5</v>
      </c>
    </row>
    <row r="71713" spans="1:2" x14ac:dyDescent="0.25">
      <c r="A71713">
        <v>21520702</v>
      </c>
      <c r="B71713" t="s">
        <v>5</v>
      </c>
    </row>
    <row r="71714" spans="1:2" x14ac:dyDescent="0.25">
      <c r="A71714">
        <v>21520539</v>
      </c>
      <c r="B71714" t="s">
        <v>5</v>
      </c>
    </row>
    <row r="71715" spans="1:2" x14ac:dyDescent="0.25">
      <c r="A71715">
        <v>21520188</v>
      </c>
      <c r="B71715" t="s">
        <v>5</v>
      </c>
    </row>
    <row r="71716" spans="1:2" x14ac:dyDescent="0.25">
      <c r="A71716">
        <v>21519701</v>
      </c>
      <c r="B71716" t="s">
        <v>5</v>
      </c>
    </row>
    <row r="71717" spans="1:2" x14ac:dyDescent="0.25">
      <c r="A71717">
        <v>21519681</v>
      </c>
      <c r="B71717" t="s">
        <v>5</v>
      </c>
    </row>
    <row r="71718" spans="1:2" x14ac:dyDescent="0.25">
      <c r="A71718">
        <v>21519584</v>
      </c>
      <c r="B71718" t="s">
        <v>5</v>
      </c>
    </row>
    <row r="71719" spans="1:2" x14ac:dyDescent="0.25">
      <c r="A71719">
        <v>21519500</v>
      </c>
      <c r="B71719" t="s">
        <v>5</v>
      </c>
    </row>
    <row r="71720" spans="1:2" x14ac:dyDescent="0.25">
      <c r="A71720">
        <v>21519415</v>
      </c>
      <c r="B71720" t="s">
        <v>5</v>
      </c>
    </row>
    <row r="71721" spans="1:2" x14ac:dyDescent="0.25">
      <c r="A71721">
        <v>21519217</v>
      </c>
      <c r="B71721" t="s">
        <v>5</v>
      </c>
    </row>
    <row r="71722" spans="1:2" x14ac:dyDescent="0.25">
      <c r="A71722">
        <v>21519178</v>
      </c>
      <c r="B71722" t="s">
        <v>5</v>
      </c>
    </row>
    <row r="71723" spans="1:2" x14ac:dyDescent="0.25">
      <c r="A71723">
        <v>21519162</v>
      </c>
      <c r="B71723" t="s">
        <v>5</v>
      </c>
    </row>
    <row r="71724" spans="1:2" x14ac:dyDescent="0.25">
      <c r="A71724">
        <v>21518655</v>
      </c>
      <c r="B71724" t="s">
        <v>5</v>
      </c>
    </row>
    <row r="71725" spans="1:2" x14ac:dyDescent="0.25">
      <c r="A71725">
        <v>21518462</v>
      </c>
      <c r="B71725" t="s">
        <v>5</v>
      </c>
    </row>
    <row r="71726" spans="1:2" x14ac:dyDescent="0.25">
      <c r="A71726">
        <v>21518175</v>
      </c>
      <c r="B71726" t="s">
        <v>5</v>
      </c>
    </row>
    <row r="71727" spans="1:2" x14ac:dyDescent="0.25">
      <c r="A71727">
        <v>21517941</v>
      </c>
      <c r="B71727" t="s">
        <v>5</v>
      </c>
    </row>
    <row r="71728" spans="1:2" x14ac:dyDescent="0.25">
      <c r="A71728">
        <v>21517735</v>
      </c>
      <c r="B71728" t="s">
        <v>6</v>
      </c>
    </row>
    <row r="71729" spans="1:2" x14ac:dyDescent="0.25">
      <c r="A71729">
        <v>21517642</v>
      </c>
      <c r="B71729" t="s">
        <v>5</v>
      </c>
    </row>
    <row r="71730" spans="1:2" x14ac:dyDescent="0.25">
      <c r="A71730">
        <v>21517136</v>
      </c>
      <c r="B71730" t="s">
        <v>6</v>
      </c>
    </row>
    <row r="71731" spans="1:2" x14ac:dyDescent="0.25">
      <c r="A71731">
        <v>21516942</v>
      </c>
      <c r="B71731" t="s">
        <v>5</v>
      </c>
    </row>
    <row r="71732" spans="1:2" x14ac:dyDescent="0.25">
      <c r="A71732">
        <v>21516839</v>
      </c>
      <c r="B71732" t="s">
        <v>5</v>
      </c>
    </row>
    <row r="71733" spans="1:2" x14ac:dyDescent="0.25">
      <c r="A71733">
        <v>21516529</v>
      </c>
      <c r="B71733" t="s">
        <v>5</v>
      </c>
    </row>
    <row r="71734" spans="1:2" x14ac:dyDescent="0.25">
      <c r="A71734">
        <v>21516424</v>
      </c>
      <c r="B71734" t="s">
        <v>5</v>
      </c>
    </row>
    <row r="71735" spans="1:2" x14ac:dyDescent="0.25">
      <c r="A71735">
        <v>21516272</v>
      </c>
      <c r="B71735" t="s">
        <v>6</v>
      </c>
    </row>
    <row r="71736" spans="1:2" x14ac:dyDescent="0.25">
      <c r="A71736">
        <v>21515757</v>
      </c>
      <c r="B71736" t="s">
        <v>6</v>
      </c>
    </row>
    <row r="71737" spans="1:2" x14ac:dyDescent="0.25">
      <c r="A71737">
        <v>21515706</v>
      </c>
      <c r="B71737" t="s">
        <v>6</v>
      </c>
    </row>
    <row r="71738" spans="1:2" x14ac:dyDescent="0.25">
      <c r="A71738">
        <v>21515637</v>
      </c>
      <c r="B71738" t="s">
        <v>5</v>
      </c>
    </row>
    <row r="71739" spans="1:2" x14ac:dyDescent="0.25">
      <c r="A71739">
        <v>21515445</v>
      </c>
      <c r="B71739" t="s">
        <v>5</v>
      </c>
    </row>
    <row r="71740" spans="1:2" x14ac:dyDescent="0.25">
      <c r="A71740">
        <v>21515359</v>
      </c>
      <c r="B71740" t="s">
        <v>5</v>
      </c>
    </row>
    <row r="71741" spans="1:2" x14ac:dyDescent="0.25">
      <c r="A71741">
        <v>21515338</v>
      </c>
      <c r="B71741" t="s">
        <v>5</v>
      </c>
    </row>
    <row r="71742" spans="1:2" x14ac:dyDescent="0.25">
      <c r="A71742">
        <v>21515329</v>
      </c>
      <c r="B71742" t="s">
        <v>5</v>
      </c>
    </row>
    <row r="71743" spans="1:2" x14ac:dyDescent="0.25">
      <c r="A71743">
        <v>21515194</v>
      </c>
      <c r="B71743" t="s">
        <v>6</v>
      </c>
    </row>
    <row r="71744" spans="1:2" x14ac:dyDescent="0.25">
      <c r="A71744">
        <v>21514937</v>
      </c>
      <c r="B71744" t="s">
        <v>5</v>
      </c>
    </row>
    <row r="71745" spans="1:2" x14ac:dyDescent="0.25">
      <c r="A71745">
        <v>21514809</v>
      </c>
      <c r="B71745" t="s">
        <v>5</v>
      </c>
    </row>
    <row r="71746" spans="1:2" x14ac:dyDescent="0.25">
      <c r="A71746">
        <v>21514616</v>
      </c>
      <c r="B71746" t="s">
        <v>5</v>
      </c>
    </row>
    <row r="71747" spans="1:2" x14ac:dyDescent="0.25">
      <c r="A71747">
        <v>21514593</v>
      </c>
      <c r="B71747" t="s">
        <v>6</v>
      </c>
    </row>
    <row r="71748" spans="1:2" x14ac:dyDescent="0.25">
      <c r="A71748">
        <v>21514399</v>
      </c>
      <c r="B71748" t="s">
        <v>6</v>
      </c>
    </row>
    <row r="71749" spans="1:2" x14ac:dyDescent="0.25">
      <c r="A71749">
        <v>21514042</v>
      </c>
      <c r="B71749" t="s">
        <v>5</v>
      </c>
    </row>
    <row r="71750" spans="1:2" x14ac:dyDescent="0.25">
      <c r="A71750">
        <v>21513963</v>
      </c>
      <c r="B71750" t="s">
        <v>5</v>
      </c>
    </row>
    <row r="71751" spans="1:2" x14ac:dyDescent="0.25">
      <c r="A71751">
        <v>21513550</v>
      </c>
      <c r="B71751" t="s">
        <v>5</v>
      </c>
    </row>
    <row r="71752" spans="1:2" x14ac:dyDescent="0.25">
      <c r="A71752">
        <v>21513499</v>
      </c>
      <c r="B71752" t="s">
        <v>5</v>
      </c>
    </row>
    <row r="71753" spans="1:2" x14ac:dyDescent="0.25">
      <c r="A71753">
        <v>21513353</v>
      </c>
      <c r="B71753" t="s">
        <v>5</v>
      </c>
    </row>
    <row r="71754" spans="1:2" x14ac:dyDescent="0.25">
      <c r="A71754">
        <v>21513196</v>
      </c>
      <c r="B71754" t="s">
        <v>5</v>
      </c>
    </row>
    <row r="71755" spans="1:2" x14ac:dyDescent="0.25">
      <c r="A71755">
        <v>21512758</v>
      </c>
      <c r="B71755" t="s">
        <v>5</v>
      </c>
    </row>
    <row r="71756" spans="1:2" x14ac:dyDescent="0.25">
      <c r="A71756">
        <v>21512636</v>
      </c>
      <c r="B71756" t="s">
        <v>5</v>
      </c>
    </row>
    <row r="71757" spans="1:2" x14ac:dyDescent="0.25">
      <c r="A71757">
        <v>21512500</v>
      </c>
      <c r="B71757" t="s">
        <v>5</v>
      </c>
    </row>
    <row r="71758" spans="1:2" x14ac:dyDescent="0.25">
      <c r="A71758">
        <v>21512449</v>
      </c>
      <c r="B71758" t="s">
        <v>6</v>
      </c>
    </row>
    <row r="71759" spans="1:2" x14ac:dyDescent="0.25">
      <c r="A71759">
        <v>21512412</v>
      </c>
      <c r="B71759" t="s">
        <v>5</v>
      </c>
    </row>
    <row r="71760" spans="1:2" x14ac:dyDescent="0.25">
      <c r="A71760">
        <v>21512394</v>
      </c>
      <c r="B71760" t="s">
        <v>6</v>
      </c>
    </row>
    <row r="71761" spans="1:2" x14ac:dyDescent="0.25">
      <c r="A71761">
        <v>21512283</v>
      </c>
      <c r="B71761" t="s">
        <v>6</v>
      </c>
    </row>
    <row r="71762" spans="1:2" x14ac:dyDescent="0.25">
      <c r="A71762">
        <v>21512226</v>
      </c>
      <c r="B71762" t="s">
        <v>5</v>
      </c>
    </row>
    <row r="71763" spans="1:2" x14ac:dyDescent="0.25">
      <c r="A71763">
        <v>21511963</v>
      </c>
      <c r="B71763" t="s">
        <v>5</v>
      </c>
    </row>
    <row r="71764" spans="1:2" x14ac:dyDescent="0.25">
      <c r="A71764">
        <v>21511918</v>
      </c>
      <c r="B71764" t="s">
        <v>5</v>
      </c>
    </row>
    <row r="71765" spans="1:2" x14ac:dyDescent="0.25">
      <c r="A71765">
        <v>21511889</v>
      </c>
      <c r="B71765" t="s">
        <v>6</v>
      </c>
    </row>
    <row r="71766" spans="1:2" x14ac:dyDescent="0.25">
      <c r="A71766">
        <v>21511834</v>
      </c>
      <c r="B71766" t="s">
        <v>5</v>
      </c>
    </row>
    <row r="71767" spans="1:2" x14ac:dyDescent="0.25">
      <c r="A71767">
        <v>21511491</v>
      </c>
      <c r="B71767" t="s">
        <v>5</v>
      </c>
    </row>
    <row r="71768" spans="1:2" x14ac:dyDescent="0.25">
      <c r="A71768">
        <v>21511425</v>
      </c>
      <c r="B71768" t="s">
        <v>5</v>
      </c>
    </row>
    <row r="71769" spans="1:2" x14ac:dyDescent="0.25">
      <c r="A71769">
        <v>21511288</v>
      </c>
      <c r="B71769" t="s">
        <v>5</v>
      </c>
    </row>
    <row r="71770" spans="1:2" x14ac:dyDescent="0.25">
      <c r="A71770">
        <v>21511190</v>
      </c>
      <c r="B71770" t="s">
        <v>5</v>
      </c>
    </row>
    <row r="71771" spans="1:2" x14ac:dyDescent="0.25">
      <c r="A71771">
        <v>21511185</v>
      </c>
      <c r="B71771" t="s">
        <v>5</v>
      </c>
    </row>
    <row r="71772" spans="1:2" x14ac:dyDescent="0.25">
      <c r="A71772">
        <v>21511109</v>
      </c>
      <c r="B71772" t="s">
        <v>5</v>
      </c>
    </row>
    <row r="71773" spans="1:2" x14ac:dyDescent="0.25">
      <c r="A71773">
        <v>21510538</v>
      </c>
      <c r="B71773" t="s">
        <v>6</v>
      </c>
    </row>
    <row r="71774" spans="1:2" x14ac:dyDescent="0.25">
      <c r="A71774">
        <v>21509949</v>
      </c>
      <c r="B71774" t="s">
        <v>6</v>
      </c>
    </row>
    <row r="71775" spans="1:2" x14ac:dyDescent="0.25">
      <c r="A71775">
        <v>21509860</v>
      </c>
      <c r="B71775" t="s">
        <v>5</v>
      </c>
    </row>
    <row r="71776" spans="1:2" x14ac:dyDescent="0.25">
      <c r="A71776">
        <v>21509855</v>
      </c>
      <c r="B71776" t="s">
        <v>6</v>
      </c>
    </row>
    <row r="71777" spans="1:2" x14ac:dyDescent="0.25">
      <c r="A71777">
        <v>21509771</v>
      </c>
      <c r="B71777" t="s">
        <v>5</v>
      </c>
    </row>
    <row r="71778" spans="1:2" x14ac:dyDescent="0.25">
      <c r="A71778">
        <v>21509765</v>
      </c>
      <c r="B71778" t="s">
        <v>6</v>
      </c>
    </row>
    <row r="71779" spans="1:2" x14ac:dyDescent="0.25">
      <c r="A71779">
        <v>21509597</v>
      </c>
      <c r="B71779" t="s">
        <v>5</v>
      </c>
    </row>
    <row r="71780" spans="1:2" x14ac:dyDescent="0.25">
      <c r="A71780">
        <v>21509586</v>
      </c>
      <c r="B71780" t="s">
        <v>5</v>
      </c>
    </row>
    <row r="71781" spans="1:2" x14ac:dyDescent="0.25">
      <c r="A71781">
        <v>21508953</v>
      </c>
      <c r="B71781" t="s">
        <v>6</v>
      </c>
    </row>
    <row r="71782" spans="1:2" x14ac:dyDescent="0.25">
      <c r="A71782">
        <v>21508811</v>
      </c>
      <c r="B71782" t="s">
        <v>5</v>
      </c>
    </row>
    <row r="71783" spans="1:2" x14ac:dyDescent="0.25">
      <c r="A71783">
        <v>21508661</v>
      </c>
      <c r="B71783" t="s">
        <v>5</v>
      </c>
    </row>
    <row r="71784" spans="1:2" x14ac:dyDescent="0.25">
      <c r="A71784">
        <v>21508603</v>
      </c>
      <c r="B71784" t="s">
        <v>5</v>
      </c>
    </row>
    <row r="71785" spans="1:2" x14ac:dyDescent="0.25">
      <c r="A71785">
        <v>21508583</v>
      </c>
      <c r="B71785" t="s">
        <v>5</v>
      </c>
    </row>
    <row r="71786" spans="1:2" x14ac:dyDescent="0.25">
      <c r="A71786">
        <v>21508580</v>
      </c>
      <c r="B71786" t="s">
        <v>5</v>
      </c>
    </row>
    <row r="71787" spans="1:2" x14ac:dyDescent="0.25">
      <c r="A71787">
        <v>21508251</v>
      </c>
      <c r="B71787" t="s">
        <v>5</v>
      </c>
    </row>
    <row r="71788" spans="1:2" x14ac:dyDescent="0.25">
      <c r="A71788">
        <v>21507891</v>
      </c>
      <c r="B71788" t="s">
        <v>5</v>
      </c>
    </row>
    <row r="71789" spans="1:2" x14ac:dyDescent="0.25">
      <c r="A71789">
        <v>21507792</v>
      </c>
      <c r="B71789" t="s">
        <v>5</v>
      </c>
    </row>
    <row r="71790" spans="1:2" x14ac:dyDescent="0.25">
      <c r="A71790">
        <v>21507780</v>
      </c>
      <c r="B71790" t="s">
        <v>6</v>
      </c>
    </row>
    <row r="71791" spans="1:2" x14ac:dyDescent="0.25">
      <c r="A71791">
        <v>21507701</v>
      </c>
      <c r="B71791" t="s">
        <v>5</v>
      </c>
    </row>
    <row r="71792" spans="1:2" x14ac:dyDescent="0.25">
      <c r="A71792">
        <v>21507670</v>
      </c>
      <c r="B71792" t="s">
        <v>5</v>
      </c>
    </row>
    <row r="71793" spans="1:2" x14ac:dyDescent="0.25">
      <c r="A71793">
        <v>21507629</v>
      </c>
      <c r="B71793" t="s">
        <v>5</v>
      </c>
    </row>
    <row r="71794" spans="1:2" x14ac:dyDescent="0.25">
      <c r="A71794">
        <v>21507562</v>
      </c>
      <c r="B71794" t="s">
        <v>6</v>
      </c>
    </row>
    <row r="71795" spans="1:2" x14ac:dyDescent="0.25">
      <c r="A71795">
        <v>21507451</v>
      </c>
      <c r="B71795" t="s">
        <v>5</v>
      </c>
    </row>
    <row r="71796" spans="1:2" x14ac:dyDescent="0.25">
      <c r="A71796">
        <v>21507104</v>
      </c>
      <c r="B71796" t="s">
        <v>6</v>
      </c>
    </row>
    <row r="71797" spans="1:2" x14ac:dyDescent="0.25">
      <c r="A71797">
        <v>21506916</v>
      </c>
      <c r="B71797" t="s">
        <v>5</v>
      </c>
    </row>
    <row r="71798" spans="1:2" x14ac:dyDescent="0.25">
      <c r="A71798">
        <v>21506881</v>
      </c>
      <c r="B71798" t="s">
        <v>5</v>
      </c>
    </row>
    <row r="71799" spans="1:2" x14ac:dyDescent="0.25">
      <c r="A71799">
        <v>21506820</v>
      </c>
      <c r="B71799" t="s">
        <v>5</v>
      </c>
    </row>
    <row r="71800" spans="1:2" x14ac:dyDescent="0.25">
      <c r="A71800">
        <v>21506745</v>
      </c>
      <c r="B71800" t="s">
        <v>5</v>
      </c>
    </row>
    <row r="71801" spans="1:2" x14ac:dyDescent="0.25">
      <c r="A71801">
        <v>21506598</v>
      </c>
      <c r="B71801" t="s">
        <v>5</v>
      </c>
    </row>
    <row r="71802" spans="1:2" x14ac:dyDescent="0.25">
      <c r="A71802">
        <v>21506596</v>
      </c>
      <c r="B71802" t="s">
        <v>5</v>
      </c>
    </row>
    <row r="71803" spans="1:2" x14ac:dyDescent="0.25">
      <c r="A71803">
        <v>21506578</v>
      </c>
      <c r="B71803" t="s">
        <v>6</v>
      </c>
    </row>
    <row r="71804" spans="1:2" x14ac:dyDescent="0.25">
      <c r="A71804">
        <v>21506571</v>
      </c>
      <c r="B71804" t="s">
        <v>5</v>
      </c>
    </row>
    <row r="71805" spans="1:2" x14ac:dyDescent="0.25">
      <c r="A71805">
        <v>21506354</v>
      </c>
      <c r="B71805" t="s">
        <v>5</v>
      </c>
    </row>
    <row r="71806" spans="1:2" x14ac:dyDescent="0.25">
      <c r="A71806">
        <v>21506349</v>
      </c>
      <c r="B71806" t="s">
        <v>5</v>
      </c>
    </row>
    <row r="71807" spans="1:2" x14ac:dyDescent="0.25">
      <c r="A71807">
        <v>21505843</v>
      </c>
      <c r="B71807" t="s">
        <v>5</v>
      </c>
    </row>
    <row r="71808" spans="1:2" x14ac:dyDescent="0.25">
      <c r="A71808">
        <v>21505815</v>
      </c>
      <c r="B71808" t="s">
        <v>5</v>
      </c>
    </row>
    <row r="71809" spans="1:2" x14ac:dyDescent="0.25">
      <c r="A71809">
        <v>21505667</v>
      </c>
      <c r="B71809" t="s">
        <v>5</v>
      </c>
    </row>
    <row r="71810" spans="1:2" x14ac:dyDescent="0.25">
      <c r="A71810">
        <v>21505613</v>
      </c>
      <c r="B71810" t="s">
        <v>5</v>
      </c>
    </row>
    <row r="71811" spans="1:2" x14ac:dyDescent="0.25">
      <c r="A71811">
        <v>21505365</v>
      </c>
      <c r="B71811" t="s">
        <v>5</v>
      </c>
    </row>
    <row r="71812" spans="1:2" x14ac:dyDescent="0.25">
      <c r="A71812">
        <v>21504889</v>
      </c>
      <c r="B71812" t="s">
        <v>5</v>
      </c>
    </row>
    <row r="71813" spans="1:2" x14ac:dyDescent="0.25">
      <c r="A71813">
        <v>21504669</v>
      </c>
      <c r="B71813" t="s">
        <v>6</v>
      </c>
    </row>
    <row r="71814" spans="1:2" x14ac:dyDescent="0.25">
      <c r="A71814">
        <v>21504510</v>
      </c>
      <c r="B71814" t="s">
        <v>5</v>
      </c>
    </row>
    <row r="71815" spans="1:2" x14ac:dyDescent="0.25">
      <c r="A71815">
        <v>21504434</v>
      </c>
      <c r="B71815" t="s">
        <v>5</v>
      </c>
    </row>
    <row r="71816" spans="1:2" x14ac:dyDescent="0.25">
      <c r="A71816">
        <v>21504421</v>
      </c>
      <c r="B71816" t="s">
        <v>5</v>
      </c>
    </row>
    <row r="71817" spans="1:2" x14ac:dyDescent="0.25">
      <c r="A71817">
        <v>21504315</v>
      </c>
      <c r="B71817" t="s">
        <v>5</v>
      </c>
    </row>
    <row r="71818" spans="1:2" x14ac:dyDescent="0.25">
      <c r="A71818">
        <v>21504141</v>
      </c>
      <c r="B71818" t="s">
        <v>5</v>
      </c>
    </row>
    <row r="71819" spans="1:2" x14ac:dyDescent="0.25">
      <c r="A71819">
        <v>21504119</v>
      </c>
      <c r="B71819" t="s">
        <v>5</v>
      </c>
    </row>
    <row r="71820" spans="1:2" x14ac:dyDescent="0.25">
      <c r="A71820">
        <v>21504071</v>
      </c>
      <c r="B71820" t="s">
        <v>5</v>
      </c>
    </row>
    <row r="71821" spans="1:2" x14ac:dyDescent="0.25">
      <c r="A71821">
        <v>21503667</v>
      </c>
      <c r="B71821" t="s">
        <v>5</v>
      </c>
    </row>
    <row r="71822" spans="1:2" x14ac:dyDescent="0.25">
      <c r="A71822">
        <v>21503638</v>
      </c>
      <c r="B71822" t="s">
        <v>5</v>
      </c>
    </row>
    <row r="71823" spans="1:2" x14ac:dyDescent="0.25">
      <c r="A71823">
        <v>21503585</v>
      </c>
      <c r="B71823" t="s">
        <v>5</v>
      </c>
    </row>
    <row r="71824" spans="1:2" x14ac:dyDescent="0.25">
      <c r="A71824">
        <v>21503268</v>
      </c>
      <c r="B71824" t="s">
        <v>5</v>
      </c>
    </row>
    <row r="71825" spans="1:2" x14ac:dyDescent="0.25">
      <c r="A71825">
        <v>21503218</v>
      </c>
      <c r="B71825" t="s">
        <v>5</v>
      </c>
    </row>
    <row r="71826" spans="1:2" x14ac:dyDescent="0.25">
      <c r="A71826">
        <v>21503043</v>
      </c>
      <c r="B71826" t="s">
        <v>5</v>
      </c>
    </row>
    <row r="71827" spans="1:2" x14ac:dyDescent="0.25">
      <c r="A71827">
        <v>21502988</v>
      </c>
      <c r="B71827" t="s">
        <v>5</v>
      </c>
    </row>
    <row r="71828" spans="1:2" x14ac:dyDescent="0.25">
      <c r="A71828">
        <v>21502687</v>
      </c>
      <c r="B71828" t="s">
        <v>5</v>
      </c>
    </row>
    <row r="71829" spans="1:2" x14ac:dyDescent="0.25">
      <c r="A71829">
        <v>21502548</v>
      </c>
      <c r="B71829" t="s">
        <v>5</v>
      </c>
    </row>
    <row r="71830" spans="1:2" x14ac:dyDescent="0.25">
      <c r="A71830">
        <v>21502434</v>
      </c>
      <c r="B71830" t="s">
        <v>5</v>
      </c>
    </row>
    <row r="71831" spans="1:2" x14ac:dyDescent="0.25">
      <c r="A71831">
        <v>21502174</v>
      </c>
      <c r="B71831" t="s">
        <v>5</v>
      </c>
    </row>
    <row r="71832" spans="1:2" x14ac:dyDescent="0.25">
      <c r="A71832">
        <v>21501799</v>
      </c>
      <c r="B71832" t="s">
        <v>5</v>
      </c>
    </row>
    <row r="71833" spans="1:2" x14ac:dyDescent="0.25">
      <c r="A71833">
        <v>21501728</v>
      </c>
      <c r="B71833" t="s">
        <v>5</v>
      </c>
    </row>
    <row r="71834" spans="1:2" x14ac:dyDescent="0.25">
      <c r="A71834">
        <v>21501714</v>
      </c>
      <c r="B71834" t="s">
        <v>5</v>
      </c>
    </row>
    <row r="71835" spans="1:2" x14ac:dyDescent="0.25">
      <c r="A71835">
        <v>21501312</v>
      </c>
      <c r="B71835" t="s">
        <v>6</v>
      </c>
    </row>
    <row r="71836" spans="1:2" x14ac:dyDescent="0.25">
      <c r="A71836">
        <v>21501300</v>
      </c>
      <c r="B71836" t="s">
        <v>5</v>
      </c>
    </row>
    <row r="71837" spans="1:2" x14ac:dyDescent="0.25">
      <c r="A71837">
        <v>21501291</v>
      </c>
      <c r="B71837" t="s">
        <v>5</v>
      </c>
    </row>
    <row r="71838" spans="1:2" x14ac:dyDescent="0.25">
      <c r="A71838">
        <v>21501245</v>
      </c>
      <c r="B71838" t="s">
        <v>6</v>
      </c>
    </row>
    <row r="71839" spans="1:2" x14ac:dyDescent="0.25">
      <c r="A71839">
        <v>21500946</v>
      </c>
      <c r="B71839" t="s">
        <v>6</v>
      </c>
    </row>
    <row r="71840" spans="1:2" x14ac:dyDescent="0.25">
      <c r="A71840">
        <v>21500587</v>
      </c>
      <c r="B71840" t="s">
        <v>5</v>
      </c>
    </row>
    <row r="71841" spans="1:2" x14ac:dyDescent="0.25">
      <c r="A71841">
        <v>21500298</v>
      </c>
      <c r="B71841" t="s">
        <v>6</v>
      </c>
    </row>
    <row r="71842" spans="1:2" x14ac:dyDescent="0.25">
      <c r="A71842">
        <v>21500293</v>
      </c>
      <c r="B71842" t="s">
        <v>6</v>
      </c>
    </row>
    <row r="71843" spans="1:2" x14ac:dyDescent="0.25">
      <c r="A71843">
        <v>21500234</v>
      </c>
      <c r="B71843" t="s">
        <v>5</v>
      </c>
    </row>
    <row r="71844" spans="1:2" x14ac:dyDescent="0.25">
      <c r="A71844">
        <v>21500216</v>
      </c>
      <c r="B71844" t="s">
        <v>5</v>
      </c>
    </row>
    <row r="71845" spans="1:2" x14ac:dyDescent="0.25">
      <c r="A71845">
        <v>21500202</v>
      </c>
      <c r="B71845" t="s">
        <v>5</v>
      </c>
    </row>
    <row r="71846" spans="1:2" x14ac:dyDescent="0.25">
      <c r="A71846">
        <v>21500074</v>
      </c>
      <c r="B71846" t="s">
        <v>5</v>
      </c>
    </row>
    <row r="71847" spans="1:2" x14ac:dyDescent="0.25">
      <c r="A71847">
        <v>21499979</v>
      </c>
      <c r="B71847" t="s">
        <v>5</v>
      </c>
    </row>
    <row r="71848" spans="1:2" x14ac:dyDescent="0.25">
      <c r="A71848">
        <v>21499965</v>
      </c>
      <c r="B71848" t="s">
        <v>5</v>
      </c>
    </row>
    <row r="71849" spans="1:2" x14ac:dyDescent="0.25">
      <c r="A71849">
        <v>21499853</v>
      </c>
      <c r="B71849" t="s">
        <v>5</v>
      </c>
    </row>
    <row r="71850" spans="1:2" x14ac:dyDescent="0.25">
      <c r="A71850">
        <v>21499838</v>
      </c>
      <c r="B71850" t="s">
        <v>5</v>
      </c>
    </row>
    <row r="71851" spans="1:2" x14ac:dyDescent="0.25">
      <c r="A71851">
        <v>21499788</v>
      </c>
      <c r="B71851" t="s">
        <v>5</v>
      </c>
    </row>
    <row r="71852" spans="1:2" x14ac:dyDescent="0.25">
      <c r="A71852">
        <v>21499691</v>
      </c>
      <c r="B71852" t="s">
        <v>5</v>
      </c>
    </row>
    <row r="71853" spans="1:2" x14ac:dyDescent="0.25">
      <c r="A71853">
        <v>21499678</v>
      </c>
      <c r="B71853" t="s">
        <v>5</v>
      </c>
    </row>
    <row r="71854" spans="1:2" x14ac:dyDescent="0.25">
      <c r="A71854">
        <v>21499627</v>
      </c>
      <c r="B71854" t="s">
        <v>5</v>
      </c>
    </row>
    <row r="71855" spans="1:2" x14ac:dyDescent="0.25">
      <c r="A71855">
        <v>21499414</v>
      </c>
      <c r="B71855" t="s">
        <v>5</v>
      </c>
    </row>
    <row r="71856" spans="1:2" x14ac:dyDescent="0.25">
      <c r="A71856">
        <v>21499004</v>
      </c>
      <c r="B71856" t="s">
        <v>5</v>
      </c>
    </row>
    <row r="71857" spans="1:2" x14ac:dyDescent="0.25">
      <c r="A71857">
        <v>21498855</v>
      </c>
      <c r="B71857" t="s">
        <v>5</v>
      </c>
    </row>
    <row r="71858" spans="1:2" x14ac:dyDescent="0.25">
      <c r="A71858">
        <v>21498784</v>
      </c>
      <c r="B71858" t="s">
        <v>5</v>
      </c>
    </row>
    <row r="71859" spans="1:2" x14ac:dyDescent="0.25">
      <c r="A71859">
        <v>21498677</v>
      </c>
      <c r="B71859" t="s">
        <v>5</v>
      </c>
    </row>
    <row r="71860" spans="1:2" x14ac:dyDescent="0.25">
      <c r="A71860">
        <v>21498648</v>
      </c>
      <c r="B71860" t="s">
        <v>5</v>
      </c>
    </row>
    <row r="71861" spans="1:2" x14ac:dyDescent="0.25">
      <c r="A71861">
        <v>21498575</v>
      </c>
      <c r="B71861" t="s">
        <v>5</v>
      </c>
    </row>
    <row r="71862" spans="1:2" x14ac:dyDescent="0.25">
      <c r="A71862">
        <v>21498515</v>
      </c>
      <c r="B71862" t="s">
        <v>5</v>
      </c>
    </row>
    <row r="71863" spans="1:2" x14ac:dyDescent="0.25">
      <c r="A71863">
        <v>21498271</v>
      </c>
      <c r="B71863" t="s">
        <v>5</v>
      </c>
    </row>
    <row r="71864" spans="1:2" x14ac:dyDescent="0.25">
      <c r="A71864">
        <v>21498024</v>
      </c>
      <c r="B71864" t="s">
        <v>5</v>
      </c>
    </row>
    <row r="71865" spans="1:2" x14ac:dyDescent="0.25">
      <c r="A71865">
        <v>21498006</v>
      </c>
      <c r="B71865" t="s">
        <v>5</v>
      </c>
    </row>
    <row r="71866" spans="1:2" x14ac:dyDescent="0.25">
      <c r="A71866">
        <v>21497885</v>
      </c>
      <c r="B71866" t="s">
        <v>5</v>
      </c>
    </row>
    <row r="71867" spans="1:2" x14ac:dyDescent="0.25">
      <c r="A71867">
        <v>21497872</v>
      </c>
      <c r="B71867" t="s">
        <v>5</v>
      </c>
    </row>
    <row r="71868" spans="1:2" x14ac:dyDescent="0.25">
      <c r="A71868">
        <v>21497840</v>
      </c>
      <c r="B71868" t="s">
        <v>5</v>
      </c>
    </row>
    <row r="71869" spans="1:2" x14ac:dyDescent="0.25">
      <c r="A71869">
        <v>21497837</v>
      </c>
      <c r="B71869" t="s">
        <v>5</v>
      </c>
    </row>
    <row r="71870" spans="1:2" x14ac:dyDescent="0.25">
      <c r="A71870">
        <v>21497619</v>
      </c>
      <c r="B71870" t="s">
        <v>5</v>
      </c>
    </row>
    <row r="71871" spans="1:2" x14ac:dyDescent="0.25">
      <c r="A71871">
        <v>21497272</v>
      </c>
      <c r="B71871" t="s">
        <v>5</v>
      </c>
    </row>
    <row r="71872" spans="1:2" x14ac:dyDescent="0.25">
      <c r="A71872">
        <v>21496990</v>
      </c>
      <c r="B71872" t="s">
        <v>5</v>
      </c>
    </row>
    <row r="71873" spans="1:2" x14ac:dyDescent="0.25">
      <c r="A71873">
        <v>21496699</v>
      </c>
      <c r="B71873" t="s">
        <v>5</v>
      </c>
    </row>
    <row r="71874" spans="1:2" x14ac:dyDescent="0.25">
      <c r="A71874">
        <v>21496646</v>
      </c>
      <c r="B71874" t="s">
        <v>5</v>
      </c>
    </row>
    <row r="71875" spans="1:2" x14ac:dyDescent="0.25">
      <c r="A71875">
        <v>21496609</v>
      </c>
      <c r="B71875" t="s">
        <v>5</v>
      </c>
    </row>
    <row r="71876" spans="1:2" x14ac:dyDescent="0.25">
      <c r="A71876">
        <v>21496584</v>
      </c>
      <c r="B71876" t="s">
        <v>5</v>
      </c>
    </row>
    <row r="71877" spans="1:2" x14ac:dyDescent="0.25">
      <c r="A71877">
        <v>21496391</v>
      </c>
      <c r="B71877" t="s">
        <v>5</v>
      </c>
    </row>
    <row r="71878" spans="1:2" x14ac:dyDescent="0.25">
      <c r="A71878">
        <v>21496181</v>
      </c>
      <c r="B71878" t="s">
        <v>5</v>
      </c>
    </row>
    <row r="71879" spans="1:2" x14ac:dyDescent="0.25">
      <c r="A71879">
        <v>21496103</v>
      </c>
      <c r="B71879" t="s">
        <v>5</v>
      </c>
    </row>
    <row r="71880" spans="1:2" x14ac:dyDescent="0.25">
      <c r="A71880">
        <v>21495886</v>
      </c>
      <c r="B71880" t="s">
        <v>5</v>
      </c>
    </row>
    <row r="71881" spans="1:2" x14ac:dyDescent="0.25">
      <c r="A71881">
        <v>21495875</v>
      </c>
      <c r="B71881" t="s">
        <v>5</v>
      </c>
    </row>
    <row r="71882" spans="1:2" x14ac:dyDescent="0.25">
      <c r="A71882">
        <v>21495832</v>
      </c>
      <c r="B71882" t="s">
        <v>5</v>
      </c>
    </row>
    <row r="71883" spans="1:2" x14ac:dyDescent="0.25">
      <c r="A71883">
        <v>21495829</v>
      </c>
      <c r="B71883" t="s">
        <v>5</v>
      </c>
    </row>
    <row r="71884" spans="1:2" x14ac:dyDescent="0.25">
      <c r="A71884">
        <v>21495740</v>
      </c>
      <c r="B71884" t="s">
        <v>5</v>
      </c>
    </row>
    <row r="71885" spans="1:2" x14ac:dyDescent="0.25">
      <c r="A71885">
        <v>21495739</v>
      </c>
      <c r="B71885" t="s">
        <v>5</v>
      </c>
    </row>
    <row r="71886" spans="1:2" x14ac:dyDescent="0.25">
      <c r="A71886">
        <v>21495707</v>
      </c>
      <c r="B71886" t="s">
        <v>5</v>
      </c>
    </row>
    <row r="71887" spans="1:2" x14ac:dyDescent="0.25">
      <c r="A71887">
        <v>21495666</v>
      </c>
      <c r="B71887" t="s">
        <v>5</v>
      </c>
    </row>
    <row r="71888" spans="1:2" x14ac:dyDescent="0.25">
      <c r="A71888">
        <v>21495619</v>
      </c>
      <c r="B71888" t="s">
        <v>5</v>
      </c>
    </row>
    <row r="71889" spans="1:2" x14ac:dyDescent="0.25">
      <c r="A71889">
        <v>21495482</v>
      </c>
      <c r="B71889" t="s">
        <v>5</v>
      </c>
    </row>
    <row r="71890" spans="1:2" x14ac:dyDescent="0.25">
      <c r="A71890">
        <v>21495380</v>
      </c>
      <c r="B71890" t="s">
        <v>5</v>
      </c>
    </row>
    <row r="71891" spans="1:2" x14ac:dyDescent="0.25">
      <c r="A71891">
        <v>21495295</v>
      </c>
      <c r="B71891" t="s">
        <v>5</v>
      </c>
    </row>
    <row r="71892" spans="1:2" x14ac:dyDescent="0.25">
      <c r="A71892">
        <v>21495270</v>
      </c>
      <c r="B71892" t="s">
        <v>5</v>
      </c>
    </row>
    <row r="71893" spans="1:2" x14ac:dyDescent="0.25">
      <c r="A71893">
        <v>21495029</v>
      </c>
      <c r="B71893" t="s">
        <v>5</v>
      </c>
    </row>
    <row r="71894" spans="1:2" x14ac:dyDescent="0.25">
      <c r="A71894">
        <v>21494962</v>
      </c>
      <c r="B71894" t="s">
        <v>5</v>
      </c>
    </row>
    <row r="71895" spans="1:2" x14ac:dyDescent="0.25">
      <c r="A71895">
        <v>21494619</v>
      </c>
      <c r="B71895" t="s">
        <v>5</v>
      </c>
    </row>
    <row r="71896" spans="1:2" x14ac:dyDescent="0.25">
      <c r="A71896">
        <v>21494580</v>
      </c>
      <c r="B71896" t="s">
        <v>5</v>
      </c>
    </row>
    <row r="71897" spans="1:2" x14ac:dyDescent="0.25">
      <c r="A71897">
        <v>21494248</v>
      </c>
      <c r="B71897" t="s">
        <v>5</v>
      </c>
    </row>
    <row r="71898" spans="1:2" x14ac:dyDescent="0.25">
      <c r="A71898">
        <v>21494215</v>
      </c>
      <c r="B71898" t="s">
        <v>5</v>
      </c>
    </row>
    <row r="71899" spans="1:2" x14ac:dyDescent="0.25">
      <c r="A71899">
        <v>21494005</v>
      </c>
      <c r="B71899" t="s">
        <v>5</v>
      </c>
    </row>
    <row r="71900" spans="1:2" x14ac:dyDescent="0.25">
      <c r="A71900">
        <v>21493888</v>
      </c>
      <c r="B71900" t="s">
        <v>5</v>
      </c>
    </row>
    <row r="71901" spans="1:2" x14ac:dyDescent="0.25">
      <c r="A71901">
        <v>21493718</v>
      </c>
      <c r="B71901" t="s">
        <v>5</v>
      </c>
    </row>
    <row r="71902" spans="1:2" x14ac:dyDescent="0.25">
      <c r="A71902">
        <v>21493704</v>
      </c>
      <c r="B71902" t="s">
        <v>5</v>
      </c>
    </row>
    <row r="71903" spans="1:2" x14ac:dyDescent="0.25">
      <c r="A71903">
        <v>21493611</v>
      </c>
      <c r="B71903" t="s">
        <v>6</v>
      </c>
    </row>
    <row r="71904" spans="1:2" x14ac:dyDescent="0.25">
      <c r="A71904">
        <v>21493474</v>
      </c>
      <c r="B71904" t="s">
        <v>5</v>
      </c>
    </row>
    <row r="71905" spans="1:2" x14ac:dyDescent="0.25">
      <c r="A71905">
        <v>21493323</v>
      </c>
      <c r="B71905" t="s">
        <v>6</v>
      </c>
    </row>
    <row r="71906" spans="1:2" x14ac:dyDescent="0.25">
      <c r="A71906">
        <v>21493179</v>
      </c>
      <c r="B71906" t="s">
        <v>5</v>
      </c>
    </row>
    <row r="71907" spans="1:2" x14ac:dyDescent="0.25">
      <c r="A71907">
        <v>21493080</v>
      </c>
      <c r="B71907" t="s">
        <v>5</v>
      </c>
    </row>
    <row r="71908" spans="1:2" x14ac:dyDescent="0.25">
      <c r="A71908">
        <v>21492926</v>
      </c>
      <c r="B71908" t="s">
        <v>5</v>
      </c>
    </row>
    <row r="71909" spans="1:2" x14ac:dyDescent="0.25">
      <c r="A71909">
        <v>21492801</v>
      </c>
      <c r="B71909" t="s">
        <v>5</v>
      </c>
    </row>
    <row r="71910" spans="1:2" x14ac:dyDescent="0.25">
      <c r="A71910">
        <v>21491905</v>
      </c>
      <c r="B71910" t="s">
        <v>5</v>
      </c>
    </row>
    <row r="71911" spans="1:2" x14ac:dyDescent="0.25">
      <c r="A71911">
        <v>21491813</v>
      </c>
      <c r="B71911" t="s">
        <v>5</v>
      </c>
    </row>
    <row r="71912" spans="1:2" x14ac:dyDescent="0.25">
      <c r="A71912">
        <v>21491258</v>
      </c>
      <c r="B71912" t="s">
        <v>5</v>
      </c>
    </row>
    <row r="71913" spans="1:2" x14ac:dyDescent="0.25">
      <c r="A71913">
        <v>21490909</v>
      </c>
      <c r="B71913" t="s">
        <v>6</v>
      </c>
    </row>
    <row r="71914" spans="1:2" x14ac:dyDescent="0.25">
      <c r="A71914">
        <v>21490830</v>
      </c>
      <c r="B71914" t="s">
        <v>5</v>
      </c>
    </row>
    <row r="71915" spans="1:2" x14ac:dyDescent="0.25">
      <c r="A71915">
        <v>21490271</v>
      </c>
      <c r="B71915" t="s">
        <v>5</v>
      </c>
    </row>
    <row r="71916" spans="1:2" x14ac:dyDescent="0.25">
      <c r="A71916">
        <v>21489966</v>
      </c>
      <c r="B71916" t="s">
        <v>5</v>
      </c>
    </row>
    <row r="71917" spans="1:2" x14ac:dyDescent="0.25">
      <c r="A71917">
        <v>21489961</v>
      </c>
      <c r="B71917" t="s">
        <v>5</v>
      </c>
    </row>
    <row r="71918" spans="1:2" x14ac:dyDescent="0.25">
      <c r="A71918">
        <v>21489862</v>
      </c>
      <c r="B71918" t="s">
        <v>5</v>
      </c>
    </row>
    <row r="71919" spans="1:2" x14ac:dyDescent="0.25">
      <c r="A71919">
        <v>21489822</v>
      </c>
      <c r="B71919" t="s">
        <v>5</v>
      </c>
    </row>
    <row r="71920" spans="1:2" x14ac:dyDescent="0.25">
      <c r="A71920">
        <v>21489674</v>
      </c>
      <c r="B71920" t="s">
        <v>5</v>
      </c>
    </row>
    <row r="71921" spans="1:2" x14ac:dyDescent="0.25">
      <c r="A71921">
        <v>21489094</v>
      </c>
      <c r="B71921" t="s">
        <v>5</v>
      </c>
    </row>
    <row r="71922" spans="1:2" x14ac:dyDescent="0.25">
      <c r="A71922">
        <v>21489011</v>
      </c>
      <c r="B71922" t="s">
        <v>6</v>
      </c>
    </row>
    <row r="71923" spans="1:2" x14ac:dyDescent="0.25">
      <c r="A71923">
        <v>21488792</v>
      </c>
      <c r="B71923" t="s">
        <v>5</v>
      </c>
    </row>
    <row r="71924" spans="1:2" x14ac:dyDescent="0.25">
      <c r="A71924">
        <v>21488772</v>
      </c>
      <c r="B71924" t="s">
        <v>5</v>
      </c>
    </row>
    <row r="71925" spans="1:2" x14ac:dyDescent="0.25">
      <c r="A71925">
        <v>21488663</v>
      </c>
      <c r="B71925" t="s">
        <v>5</v>
      </c>
    </row>
    <row r="71926" spans="1:2" x14ac:dyDescent="0.25">
      <c r="A71926">
        <v>21488362</v>
      </c>
      <c r="B71926" t="s">
        <v>5</v>
      </c>
    </row>
    <row r="71927" spans="1:2" x14ac:dyDescent="0.25">
      <c r="A71927">
        <v>21488332</v>
      </c>
      <c r="B71927" t="s">
        <v>6</v>
      </c>
    </row>
    <row r="71928" spans="1:2" x14ac:dyDescent="0.25">
      <c r="A71928">
        <v>21488228</v>
      </c>
      <c r="B71928" t="s">
        <v>6</v>
      </c>
    </row>
    <row r="71929" spans="1:2" x14ac:dyDescent="0.25">
      <c r="A71929">
        <v>21488123</v>
      </c>
      <c r="B71929" t="s">
        <v>6</v>
      </c>
    </row>
    <row r="71930" spans="1:2" x14ac:dyDescent="0.25">
      <c r="A71930">
        <v>21487626</v>
      </c>
      <c r="B71930" t="s">
        <v>6</v>
      </c>
    </row>
    <row r="71931" spans="1:2" x14ac:dyDescent="0.25">
      <c r="A71931">
        <v>21487222</v>
      </c>
      <c r="B71931" t="s">
        <v>5</v>
      </c>
    </row>
    <row r="71932" spans="1:2" x14ac:dyDescent="0.25">
      <c r="A71932">
        <v>21487200</v>
      </c>
      <c r="B71932" t="s">
        <v>5</v>
      </c>
    </row>
    <row r="71933" spans="1:2" x14ac:dyDescent="0.25">
      <c r="A71933">
        <v>21487097</v>
      </c>
      <c r="B71933" t="s">
        <v>5</v>
      </c>
    </row>
    <row r="71934" spans="1:2" x14ac:dyDescent="0.25">
      <c r="A71934">
        <v>21487059</v>
      </c>
      <c r="B71934" t="s">
        <v>5</v>
      </c>
    </row>
    <row r="71935" spans="1:2" x14ac:dyDescent="0.25">
      <c r="A71935">
        <v>21487038</v>
      </c>
      <c r="B71935" t="s">
        <v>6</v>
      </c>
    </row>
    <row r="71936" spans="1:2" x14ac:dyDescent="0.25">
      <c r="A71936">
        <v>21486929</v>
      </c>
      <c r="B71936" t="s">
        <v>5</v>
      </c>
    </row>
    <row r="71937" spans="1:2" x14ac:dyDescent="0.25">
      <c r="A71937">
        <v>21486877</v>
      </c>
      <c r="B71937" t="s">
        <v>5</v>
      </c>
    </row>
    <row r="71938" spans="1:2" x14ac:dyDescent="0.25">
      <c r="A71938">
        <v>21486758</v>
      </c>
      <c r="B71938" t="s">
        <v>6</v>
      </c>
    </row>
    <row r="71939" spans="1:2" x14ac:dyDescent="0.25">
      <c r="A71939">
        <v>21486755</v>
      </c>
      <c r="B71939" t="s">
        <v>6</v>
      </c>
    </row>
    <row r="71940" spans="1:2" x14ac:dyDescent="0.25">
      <c r="A71940">
        <v>21486667</v>
      </c>
      <c r="B71940" t="s">
        <v>5</v>
      </c>
    </row>
    <row r="71941" spans="1:2" x14ac:dyDescent="0.25">
      <c r="A71941">
        <v>21486538</v>
      </c>
      <c r="B71941" t="s">
        <v>5</v>
      </c>
    </row>
    <row r="71942" spans="1:2" x14ac:dyDescent="0.25">
      <c r="A71942">
        <v>21486431</v>
      </c>
      <c r="B71942" t="s">
        <v>5</v>
      </c>
    </row>
    <row r="71943" spans="1:2" x14ac:dyDescent="0.25">
      <c r="A71943">
        <v>21486203</v>
      </c>
      <c r="B71943" t="s">
        <v>5</v>
      </c>
    </row>
    <row r="71944" spans="1:2" x14ac:dyDescent="0.25">
      <c r="A71944">
        <v>21486041</v>
      </c>
      <c r="B71944" t="s">
        <v>5</v>
      </c>
    </row>
    <row r="71945" spans="1:2" x14ac:dyDescent="0.25">
      <c r="A71945">
        <v>21485857</v>
      </c>
      <c r="B71945" t="s">
        <v>5</v>
      </c>
    </row>
    <row r="71946" spans="1:2" x14ac:dyDescent="0.25">
      <c r="A71946">
        <v>21485285</v>
      </c>
      <c r="B71946" t="s">
        <v>5</v>
      </c>
    </row>
    <row r="71947" spans="1:2" x14ac:dyDescent="0.25">
      <c r="A71947">
        <v>21485215</v>
      </c>
      <c r="B71947" t="s">
        <v>6</v>
      </c>
    </row>
    <row r="71948" spans="1:2" x14ac:dyDescent="0.25">
      <c r="A71948">
        <v>21485077</v>
      </c>
      <c r="B71948" t="s">
        <v>5</v>
      </c>
    </row>
    <row r="71949" spans="1:2" x14ac:dyDescent="0.25">
      <c r="A71949">
        <v>21484725</v>
      </c>
      <c r="B71949" t="s">
        <v>5</v>
      </c>
    </row>
    <row r="71950" spans="1:2" x14ac:dyDescent="0.25">
      <c r="A71950">
        <v>21484269</v>
      </c>
      <c r="B71950" t="s">
        <v>5</v>
      </c>
    </row>
    <row r="71951" spans="1:2" x14ac:dyDescent="0.25">
      <c r="A71951">
        <v>21484090</v>
      </c>
      <c r="B71951" t="s">
        <v>5</v>
      </c>
    </row>
    <row r="71952" spans="1:2" x14ac:dyDescent="0.25">
      <c r="A71952">
        <v>21484022</v>
      </c>
      <c r="B71952" t="s">
        <v>5</v>
      </c>
    </row>
    <row r="71953" spans="1:2" x14ac:dyDescent="0.25">
      <c r="A71953">
        <v>21484002</v>
      </c>
      <c r="B71953" t="s">
        <v>5</v>
      </c>
    </row>
    <row r="71954" spans="1:2" x14ac:dyDescent="0.25">
      <c r="A71954">
        <v>21483964</v>
      </c>
      <c r="B71954" t="s">
        <v>5</v>
      </c>
    </row>
    <row r="71955" spans="1:2" x14ac:dyDescent="0.25">
      <c r="A71955">
        <v>21483945</v>
      </c>
      <c r="B71955" t="s">
        <v>5</v>
      </c>
    </row>
    <row r="71956" spans="1:2" x14ac:dyDescent="0.25">
      <c r="A71956">
        <v>21483892</v>
      </c>
      <c r="B71956" t="s">
        <v>5</v>
      </c>
    </row>
    <row r="71957" spans="1:2" x14ac:dyDescent="0.25">
      <c r="A71957">
        <v>21483874</v>
      </c>
      <c r="B71957" t="s">
        <v>5</v>
      </c>
    </row>
    <row r="71958" spans="1:2" x14ac:dyDescent="0.25">
      <c r="A71958">
        <v>21483642</v>
      </c>
      <c r="B71958" t="s">
        <v>5</v>
      </c>
    </row>
    <row r="71959" spans="1:2" x14ac:dyDescent="0.25">
      <c r="A71959">
        <v>21483619</v>
      </c>
      <c r="B71959" t="s">
        <v>5</v>
      </c>
    </row>
    <row r="71960" spans="1:2" x14ac:dyDescent="0.25">
      <c r="A71960">
        <v>21483102</v>
      </c>
      <c r="B71960" t="s">
        <v>5</v>
      </c>
    </row>
    <row r="71961" spans="1:2" x14ac:dyDescent="0.25">
      <c r="A71961">
        <v>21482984</v>
      </c>
      <c r="B71961" t="s">
        <v>5</v>
      </c>
    </row>
    <row r="71962" spans="1:2" x14ac:dyDescent="0.25">
      <c r="A71962">
        <v>21482211</v>
      </c>
      <c r="B71962" t="s">
        <v>6</v>
      </c>
    </row>
    <row r="71963" spans="1:2" x14ac:dyDescent="0.25">
      <c r="A71963">
        <v>21482126</v>
      </c>
      <c r="B71963" t="s">
        <v>5</v>
      </c>
    </row>
    <row r="71964" spans="1:2" x14ac:dyDescent="0.25">
      <c r="A71964">
        <v>21482100</v>
      </c>
      <c r="B71964" t="s">
        <v>5</v>
      </c>
    </row>
    <row r="71965" spans="1:2" x14ac:dyDescent="0.25">
      <c r="A71965">
        <v>21482046</v>
      </c>
      <c r="B71965" t="s">
        <v>5</v>
      </c>
    </row>
    <row r="71966" spans="1:2" x14ac:dyDescent="0.25">
      <c r="A71966">
        <v>21482008</v>
      </c>
      <c r="B71966" t="s">
        <v>5</v>
      </c>
    </row>
    <row r="71967" spans="1:2" x14ac:dyDescent="0.25">
      <c r="A71967">
        <v>21481990</v>
      </c>
      <c r="B71967" t="s">
        <v>5</v>
      </c>
    </row>
    <row r="71968" spans="1:2" x14ac:dyDescent="0.25">
      <c r="A71968">
        <v>21481979</v>
      </c>
      <c r="B71968" t="s">
        <v>5</v>
      </c>
    </row>
    <row r="71969" spans="1:2" x14ac:dyDescent="0.25">
      <c r="A71969">
        <v>21481816</v>
      </c>
      <c r="B71969" t="s">
        <v>5</v>
      </c>
    </row>
    <row r="71970" spans="1:2" x14ac:dyDescent="0.25">
      <c r="A71970">
        <v>21481762</v>
      </c>
      <c r="B71970" t="s">
        <v>5</v>
      </c>
    </row>
    <row r="71971" spans="1:2" x14ac:dyDescent="0.25">
      <c r="A71971">
        <v>21481338</v>
      </c>
      <c r="B71971" t="s">
        <v>6</v>
      </c>
    </row>
    <row r="71972" spans="1:2" x14ac:dyDescent="0.25">
      <c r="A71972">
        <v>21481239</v>
      </c>
      <c r="B71972" t="s">
        <v>5</v>
      </c>
    </row>
    <row r="71973" spans="1:2" x14ac:dyDescent="0.25">
      <c r="A71973">
        <v>21480983</v>
      </c>
      <c r="B71973" t="s">
        <v>5</v>
      </c>
    </row>
    <row r="71974" spans="1:2" x14ac:dyDescent="0.25">
      <c r="A71974">
        <v>21480819</v>
      </c>
      <c r="B71974" t="s">
        <v>5</v>
      </c>
    </row>
    <row r="71975" spans="1:2" x14ac:dyDescent="0.25">
      <c r="A71975">
        <v>21480594</v>
      </c>
      <c r="B71975" t="s">
        <v>5</v>
      </c>
    </row>
    <row r="71976" spans="1:2" x14ac:dyDescent="0.25">
      <c r="A71976">
        <v>21480490</v>
      </c>
      <c r="B71976" t="s">
        <v>5</v>
      </c>
    </row>
    <row r="71977" spans="1:2" x14ac:dyDescent="0.25">
      <c r="A71977">
        <v>21480358</v>
      </c>
      <c r="B71977" t="s">
        <v>5</v>
      </c>
    </row>
    <row r="71978" spans="1:2" x14ac:dyDescent="0.25">
      <c r="A71978">
        <v>21480141</v>
      </c>
      <c r="B71978" t="s">
        <v>5</v>
      </c>
    </row>
    <row r="71979" spans="1:2" x14ac:dyDescent="0.25">
      <c r="A71979">
        <v>21479899</v>
      </c>
      <c r="B71979" t="s">
        <v>5</v>
      </c>
    </row>
    <row r="71980" spans="1:2" x14ac:dyDescent="0.25">
      <c r="A71980">
        <v>21479821</v>
      </c>
      <c r="B71980" t="s">
        <v>6</v>
      </c>
    </row>
    <row r="71981" spans="1:2" x14ac:dyDescent="0.25">
      <c r="A71981">
        <v>21479800</v>
      </c>
      <c r="B71981" t="s">
        <v>5</v>
      </c>
    </row>
    <row r="71982" spans="1:2" x14ac:dyDescent="0.25">
      <c r="A71982">
        <v>21479763</v>
      </c>
      <c r="B71982" t="s">
        <v>5</v>
      </c>
    </row>
    <row r="71983" spans="1:2" x14ac:dyDescent="0.25">
      <c r="A71983">
        <v>21479651</v>
      </c>
      <c r="B71983" t="s">
        <v>5</v>
      </c>
    </row>
    <row r="71984" spans="1:2" x14ac:dyDescent="0.25">
      <c r="A71984">
        <v>21479642</v>
      </c>
      <c r="B71984" t="s">
        <v>5</v>
      </c>
    </row>
    <row r="71985" spans="1:2" x14ac:dyDescent="0.25">
      <c r="A71985">
        <v>21479607</v>
      </c>
      <c r="B71985" t="s">
        <v>5</v>
      </c>
    </row>
    <row r="71986" spans="1:2" x14ac:dyDescent="0.25">
      <c r="A71986">
        <v>21479579</v>
      </c>
      <c r="B71986" t="s">
        <v>5</v>
      </c>
    </row>
    <row r="71987" spans="1:2" x14ac:dyDescent="0.25">
      <c r="A71987">
        <v>21479488</v>
      </c>
      <c r="B71987" t="s">
        <v>5</v>
      </c>
    </row>
    <row r="71988" spans="1:2" x14ac:dyDescent="0.25">
      <c r="A71988">
        <v>21479390</v>
      </c>
      <c r="B71988" t="s">
        <v>5</v>
      </c>
    </row>
    <row r="71989" spans="1:2" x14ac:dyDescent="0.25">
      <c r="A71989">
        <v>21478923</v>
      </c>
      <c r="B71989" t="s">
        <v>5</v>
      </c>
    </row>
    <row r="71990" spans="1:2" x14ac:dyDescent="0.25">
      <c r="A71990">
        <v>21478528</v>
      </c>
      <c r="B71990" t="s">
        <v>5</v>
      </c>
    </row>
    <row r="71991" spans="1:2" x14ac:dyDescent="0.25">
      <c r="A71991">
        <v>21478339</v>
      </c>
      <c r="B71991" t="s">
        <v>5</v>
      </c>
    </row>
    <row r="71992" spans="1:2" x14ac:dyDescent="0.25">
      <c r="A71992">
        <v>21478048</v>
      </c>
      <c r="B71992" t="s">
        <v>5</v>
      </c>
    </row>
    <row r="71993" spans="1:2" x14ac:dyDescent="0.25">
      <c r="A71993">
        <v>21477841</v>
      </c>
      <c r="B71993" t="s">
        <v>6</v>
      </c>
    </row>
    <row r="71994" spans="1:2" x14ac:dyDescent="0.25">
      <c r="A71994">
        <v>21477811</v>
      </c>
      <c r="B71994" t="s">
        <v>5</v>
      </c>
    </row>
    <row r="71995" spans="1:2" x14ac:dyDescent="0.25">
      <c r="A71995">
        <v>21477646</v>
      </c>
      <c r="B71995" t="s">
        <v>5</v>
      </c>
    </row>
    <row r="71996" spans="1:2" x14ac:dyDescent="0.25">
      <c r="A71996">
        <v>21477615</v>
      </c>
      <c r="B71996" t="s">
        <v>5</v>
      </c>
    </row>
    <row r="71997" spans="1:2" x14ac:dyDescent="0.25">
      <c r="A71997">
        <v>21477504</v>
      </c>
      <c r="B71997" t="s">
        <v>6</v>
      </c>
    </row>
    <row r="71998" spans="1:2" x14ac:dyDescent="0.25">
      <c r="A71998">
        <v>21477189</v>
      </c>
      <c r="B71998" t="s">
        <v>5</v>
      </c>
    </row>
    <row r="71999" spans="1:2" x14ac:dyDescent="0.25">
      <c r="A71999">
        <v>21477188</v>
      </c>
      <c r="B71999" t="s">
        <v>6</v>
      </c>
    </row>
    <row r="72000" spans="1:2" x14ac:dyDescent="0.25">
      <c r="A72000">
        <v>21477143</v>
      </c>
      <c r="B72000" t="s">
        <v>5</v>
      </c>
    </row>
    <row r="72001" spans="1:2" x14ac:dyDescent="0.25">
      <c r="A72001">
        <v>21476791</v>
      </c>
      <c r="B72001" t="s">
        <v>5</v>
      </c>
    </row>
    <row r="72002" spans="1:2" x14ac:dyDescent="0.25">
      <c r="A72002">
        <v>21476414</v>
      </c>
      <c r="B72002" t="s">
        <v>5</v>
      </c>
    </row>
    <row r="72003" spans="1:2" x14ac:dyDescent="0.25">
      <c r="A72003">
        <v>21476344</v>
      </c>
      <c r="B72003" t="s">
        <v>6</v>
      </c>
    </row>
    <row r="72004" spans="1:2" x14ac:dyDescent="0.25">
      <c r="A72004">
        <v>21476146</v>
      </c>
      <c r="B72004" t="s">
        <v>5</v>
      </c>
    </row>
    <row r="72005" spans="1:2" x14ac:dyDescent="0.25">
      <c r="A72005">
        <v>21476122</v>
      </c>
      <c r="B72005" t="s">
        <v>6</v>
      </c>
    </row>
    <row r="72006" spans="1:2" x14ac:dyDescent="0.25">
      <c r="A72006">
        <v>21476116</v>
      </c>
      <c r="B72006" t="s">
        <v>5</v>
      </c>
    </row>
    <row r="72007" spans="1:2" x14ac:dyDescent="0.25">
      <c r="A72007">
        <v>21476037</v>
      </c>
      <c r="B72007" t="s">
        <v>5</v>
      </c>
    </row>
    <row r="72008" spans="1:2" x14ac:dyDescent="0.25">
      <c r="A72008">
        <v>21475484</v>
      </c>
      <c r="B72008" t="s">
        <v>5</v>
      </c>
    </row>
    <row r="72009" spans="1:2" x14ac:dyDescent="0.25">
      <c r="A72009">
        <v>21475306</v>
      </c>
      <c r="B72009" t="s">
        <v>5</v>
      </c>
    </row>
    <row r="72010" spans="1:2" x14ac:dyDescent="0.25">
      <c r="A72010">
        <v>21475266</v>
      </c>
      <c r="B72010" t="s">
        <v>5</v>
      </c>
    </row>
    <row r="72011" spans="1:2" x14ac:dyDescent="0.25">
      <c r="A72011">
        <v>21475211</v>
      </c>
      <c r="B72011" t="s">
        <v>5</v>
      </c>
    </row>
    <row r="72012" spans="1:2" x14ac:dyDescent="0.25">
      <c r="A72012">
        <v>21474968</v>
      </c>
      <c r="B72012" t="s">
        <v>5</v>
      </c>
    </row>
    <row r="72013" spans="1:2" x14ac:dyDescent="0.25">
      <c r="A72013">
        <v>21474840</v>
      </c>
      <c r="B72013" t="s">
        <v>5</v>
      </c>
    </row>
    <row r="72014" spans="1:2" x14ac:dyDescent="0.25">
      <c r="A72014">
        <v>21474831</v>
      </c>
      <c r="B72014" t="s">
        <v>5</v>
      </c>
    </row>
    <row r="72015" spans="1:2" x14ac:dyDescent="0.25">
      <c r="A72015">
        <v>21474778</v>
      </c>
      <c r="B72015" t="s">
        <v>5</v>
      </c>
    </row>
    <row r="72016" spans="1:2" x14ac:dyDescent="0.25">
      <c r="A72016">
        <v>21474591</v>
      </c>
      <c r="B72016" t="s">
        <v>5</v>
      </c>
    </row>
    <row r="72017" spans="1:2" x14ac:dyDescent="0.25">
      <c r="A72017">
        <v>21474467</v>
      </c>
      <c r="B72017" t="s">
        <v>5</v>
      </c>
    </row>
    <row r="72018" spans="1:2" x14ac:dyDescent="0.25">
      <c r="A72018">
        <v>21474321</v>
      </c>
      <c r="B72018" t="s">
        <v>5</v>
      </c>
    </row>
    <row r="72019" spans="1:2" x14ac:dyDescent="0.25">
      <c r="A72019">
        <v>21473999</v>
      </c>
      <c r="B72019" t="s">
        <v>5</v>
      </c>
    </row>
    <row r="72020" spans="1:2" x14ac:dyDescent="0.25">
      <c r="A72020">
        <v>21473896</v>
      </c>
      <c r="B72020" t="s">
        <v>5</v>
      </c>
    </row>
    <row r="72021" spans="1:2" x14ac:dyDescent="0.25">
      <c r="A72021">
        <v>21473886</v>
      </c>
      <c r="B72021" t="s">
        <v>5</v>
      </c>
    </row>
    <row r="72022" spans="1:2" x14ac:dyDescent="0.25">
      <c r="A72022">
        <v>21473694</v>
      </c>
      <c r="B72022" t="s">
        <v>5</v>
      </c>
    </row>
    <row r="72023" spans="1:2" x14ac:dyDescent="0.25">
      <c r="A72023">
        <v>21473633</v>
      </c>
      <c r="B72023" t="s">
        <v>5</v>
      </c>
    </row>
    <row r="72024" spans="1:2" x14ac:dyDescent="0.25">
      <c r="A72024">
        <v>21473300</v>
      </c>
      <c r="B72024" t="s">
        <v>5</v>
      </c>
    </row>
    <row r="72025" spans="1:2" x14ac:dyDescent="0.25">
      <c r="A72025">
        <v>21473175</v>
      </c>
      <c r="B72025" t="s">
        <v>6</v>
      </c>
    </row>
    <row r="72026" spans="1:2" x14ac:dyDescent="0.25">
      <c r="A72026">
        <v>21473163</v>
      </c>
      <c r="B72026" t="s">
        <v>5</v>
      </c>
    </row>
    <row r="72027" spans="1:2" x14ac:dyDescent="0.25">
      <c r="A72027">
        <v>21472674</v>
      </c>
      <c r="B72027" t="s">
        <v>5</v>
      </c>
    </row>
    <row r="72028" spans="1:2" x14ac:dyDescent="0.25">
      <c r="A72028">
        <v>21472633</v>
      </c>
      <c r="B72028" t="s">
        <v>5</v>
      </c>
    </row>
    <row r="72029" spans="1:2" x14ac:dyDescent="0.25">
      <c r="A72029">
        <v>21472584</v>
      </c>
      <c r="B72029" t="s">
        <v>6</v>
      </c>
    </row>
    <row r="72030" spans="1:2" x14ac:dyDescent="0.25">
      <c r="A72030">
        <v>21472144</v>
      </c>
      <c r="B72030" t="s">
        <v>5</v>
      </c>
    </row>
    <row r="72031" spans="1:2" x14ac:dyDescent="0.25">
      <c r="A72031">
        <v>21471802</v>
      </c>
      <c r="B72031" t="s">
        <v>5</v>
      </c>
    </row>
    <row r="72032" spans="1:2" x14ac:dyDescent="0.25">
      <c r="A72032">
        <v>21471679</v>
      </c>
      <c r="B72032" t="s">
        <v>5</v>
      </c>
    </row>
    <row r="72033" spans="1:2" x14ac:dyDescent="0.25">
      <c r="A72033">
        <v>21471537</v>
      </c>
      <c r="B72033" t="s">
        <v>5</v>
      </c>
    </row>
    <row r="72034" spans="1:2" x14ac:dyDescent="0.25">
      <c r="A72034">
        <v>21471436</v>
      </c>
      <c r="B72034" t="s">
        <v>5</v>
      </c>
    </row>
    <row r="72035" spans="1:2" x14ac:dyDescent="0.25">
      <c r="A72035">
        <v>21471382</v>
      </c>
      <c r="B72035" t="s">
        <v>5</v>
      </c>
    </row>
    <row r="72036" spans="1:2" x14ac:dyDescent="0.25">
      <c r="A72036">
        <v>21470988</v>
      </c>
      <c r="B72036" t="s">
        <v>6</v>
      </c>
    </row>
    <row r="72037" spans="1:2" x14ac:dyDescent="0.25">
      <c r="A72037">
        <v>21470977</v>
      </c>
      <c r="B72037" t="s">
        <v>6</v>
      </c>
    </row>
    <row r="72038" spans="1:2" x14ac:dyDescent="0.25">
      <c r="A72038">
        <v>21470926</v>
      </c>
      <c r="B72038" t="s">
        <v>5</v>
      </c>
    </row>
    <row r="72039" spans="1:2" x14ac:dyDescent="0.25">
      <c r="A72039">
        <v>21470914</v>
      </c>
      <c r="B72039" t="s">
        <v>5</v>
      </c>
    </row>
    <row r="72040" spans="1:2" x14ac:dyDescent="0.25">
      <c r="A72040">
        <v>21470615</v>
      </c>
      <c r="B72040" t="s">
        <v>5</v>
      </c>
    </row>
    <row r="72041" spans="1:2" x14ac:dyDescent="0.25">
      <c r="A72041">
        <v>21470557</v>
      </c>
      <c r="B72041" t="s">
        <v>5</v>
      </c>
    </row>
    <row r="72042" spans="1:2" x14ac:dyDescent="0.25">
      <c r="A72042">
        <v>21470454</v>
      </c>
      <c r="B72042" t="s">
        <v>5</v>
      </c>
    </row>
    <row r="72043" spans="1:2" x14ac:dyDescent="0.25">
      <c r="A72043">
        <v>21470444</v>
      </c>
      <c r="B72043" t="s">
        <v>5</v>
      </c>
    </row>
    <row r="72044" spans="1:2" x14ac:dyDescent="0.25">
      <c r="A72044">
        <v>21470205</v>
      </c>
      <c r="B72044" t="s">
        <v>5</v>
      </c>
    </row>
    <row r="72045" spans="1:2" x14ac:dyDescent="0.25">
      <c r="A72045">
        <v>21470115</v>
      </c>
      <c r="B72045" t="s">
        <v>5</v>
      </c>
    </row>
    <row r="72046" spans="1:2" x14ac:dyDescent="0.25">
      <c r="A72046">
        <v>21469980</v>
      </c>
      <c r="B72046" t="s">
        <v>5</v>
      </c>
    </row>
    <row r="72047" spans="1:2" x14ac:dyDescent="0.25">
      <c r="A72047">
        <v>21469825</v>
      </c>
      <c r="B72047" t="s">
        <v>6</v>
      </c>
    </row>
    <row r="72048" spans="1:2" x14ac:dyDescent="0.25">
      <c r="A72048">
        <v>21469807</v>
      </c>
      <c r="B72048" t="s">
        <v>5</v>
      </c>
    </row>
    <row r="72049" spans="1:2" x14ac:dyDescent="0.25">
      <c r="A72049">
        <v>21469774</v>
      </c>
      <c r="B72049" t="s">
        <v>5</v>
      </c>
    </row>
    <row r="72050" spans="1:2" x14ac:dyDescent="0.25">
      <c r="A72050">
        <v>21469573</v>
      </c>
      <c r="B72050" t="s">
        <v>5</v>
      </c>
    </row>
    <row r="72051" spans="1:2" x14ac:dyDescent="0.25">
      <c r="A72051">
        <v>21469448</v>
      </c>
      <c r="B72051" t="s">
        <v>6</v>
      </c>
    </row>
    <row r="72052" spans="1:2" x14ac:dyDescent="0.25">
      <c r="A72052">
        <v>21469443</v>
      </c>
      <c r="B72052" t="s">
        <v>6</v>
      </c>
    </row>
    <row r="72053" spans="1:2" x14ac:dyDescent="0.25">
      <c r="A72053">
        <v>21468669</v>
      </c>
      <c r="B72053" t="s">
        <v>6</v>
      </c>
    </row>
    <row r="72054" spans="1:2" x14ac:dyDescent="0.25">
      <c r="A72054">
        <v>21468590</v>
      </c>
      <c r="B72054" t="s">
        <v>5</v>
      </c>
    </row>
    <row r="72055" spans="1:2" x14ac:dyDescent="0.25">
      <c r="A72055">
        <v>21468564</v>
      </c>
      <c r="B72055" t="s">
        <v>5</v>
      </c>
    </row>
    <row r="72056" spans="1:2" x14ac:dyDescent="0.25">
      <c r="A72056">
        <v>21468426</v>
      </c>
      <c r="B72056" t="s">
        <v>5</v>
      </c>
    </row>
    <row r="72057" spans="1:2" x14ac:dyDescent="0.25">
      <c r="A72057">
        <v>21468412</v>
      </c>
      <c r="B72057" t="s">
        <v>5</v>
      </c>
    </row>
    <row r="72058" spans="1:2" x14ac:dyDescent="0.25">
      <c r="A72058">
        <v>21468350</v>
      </c>
      <c r="B72058" t="s">
        <v>5</v>
      </c>
    </row>
    <row r="72059" spans="1:2" x14ac:dyDescent="0.25">
      <c r="A72059">
        <v>21468336</v>
      </c>
      <c r="B72059" t="s">
        <v>5</v>
      </c>
    </row>
    <row r="72060" spans="1:2" x14ac:dyDescent="0.25">
      <c r="A72060">
        <v>21468311</v>
      </c>
      <c r="B72060" t="s">
        <v>5</v>
      </c>
    </row>
    <row r="72061" spans="1:2" x14ac:dyDescent="0.25">
      <c r="A72061">
        <v>21468110</v>
      </c>
      <c r="B72061" t="s">
        <v>5</v>
      </c>
    </row>
    <row r="72062" spans="1:2" x14ac:dyDescent="0.25">
      <c r="A72062">
        <v>21467924</v>
      </c>
      <c r="B72062" t="s">
        <v>6</v>
      </c>
    </row>
    <row r="72063" spans="1:2" x14ac:dyDescent="0.25">
      <c r="A72063">
        <v>21467705</v>
      </c>
      <c r="B72063" t="s">
        <v>5</v>
      </c>
    </row>
    <row r="72064" spans="1:2" x14ac:dyDescent="0.25">
      <c r="A72064">
        <v>21467590</v>
      </c>
      <c r="B72064" t="s">
        <v>5</v>
      </c>
    </row>
    <row r="72065" spans="1:2" x14ac:dyDescent="0.25">
      <c r="A72065">
        <v>21467522</v>
      </c>
      <c r="B72065" t="s">
        <v>5</v>
      </c>
    </row>
    <row r="72066" spans="1:2" x14ac:dyDescent="0.25">
      <c r="A72066">
        <v>21467514</v>
      </c>
      <c r="B72066" t="s">
        <v>5</v>
      </c>
    </row>
    <row r="72067" spans="1:2" x14ac:dyDescent="0.25">
      <c r="A72067">
        <v>21467091</v>
      </c>
      <c r="B72067" t="s">
        <v>5</v>
      </c>
    </row>
    <row r="72068" spans="1:2" x14ac:dyDescent="0.25">
      <c r="A72068">
        <v>21466976</v>
      </c>
      <c r="B72068" t="s">
        <v>6</v>
      </c>
    </row>
    <row r="72069" spans="1:2" x14ac:dyDescent="0.25">
      <c r="A72069">
        <v>21466960</v>
      </c>
      <c r="B72069" t="s">
        <v>5</v>
      </c>
    </row>
    <row r="72070" spans="1:2" x14ac:dyDescent="0.25">
      <c r="A72070">
        <v>21466834</v>
      </c>
      <c r="B72070" t="s">
        <v>5</v>
      </c>
    </row>
    <row r="72071" spans="1:2" x14ac:dyDescent="0.25">
      <c r="A72071">
        <v>21466781</v>
      </c>
      <c r="B72071" t="s">
        <v>5</v>
      </c>
    </row>
    <row r="72072" spans="1:2" x14ac:dyDescent="0.25">
      <c r="A72072">
        <v>21466443</v>
      </c>
      <c r="B72072" t="s">
        <v>6</v>
      </c>
    </row>
    <row r="72073" spans="1:2" x14ac:dyDescent="0.25">
      <c r="A72073">
        <v>21466364</v>
      </c>
      <c r="B72073" t="s">
        <v>5</v>
      </c>
    </row>
    <row r="72074" spans="1:2" x14ac:dyDescent="0.25">
      <c r="A72074">
        <v>21466218</v>
      </c>
      <c r="B72074" t="s">
        <v>5</v>
      </c>
    </row>
    <row r="72075" spans="1:2" x14ac:dyDescent="0.25">
      <c r="A72075">
        <v>21466198</v>
      </c>
      <c r="B72075" t="s">
        <v>5</v>
      </c>
    </row>
    <row r="72076" spans="1:2" x14ac:dyDescent="0.25">
      <c r="A72076">
        <v>21465967</v>
      </c>
      <c r="B72076" t="s">
        <v>5</v>
      </c>
    </row>
    <row r="72077" spans="1:2" x14ac:dyDescent="0.25">
      <c r="A72077">
        <v>21465553</v>
      </c>
      <c r="B72077" t="s">
        <v>5</v>
      </c>
    </row>
    <row r="72078" spans="1:2" x14ac:dyDescent="0.25">
      <c r="A72078">
        <v>21465530</v>
      </c>
      <c r="B72078" t="s">
        <v>5</v>
      </c>
    </row>
    <row r="72079" spans="1:2" x14ac:dyDescent="0.25">
      <c r="A72079">
        <v>21465476</v>
      </c>
      <c r="B72079" t="s">
        <v>5</v>
      </c>
    </row>
    <row r="72080" spans="1:2" x14ac:dyDescent="0.25">
      <c r="A72080">
        <v>21465468</v>
      </c>
      <c r="B72080" t="s">
        <v>6</v>
      </c>
    </row>
    <row r="72081" spans="1:2" x14ac:dyDescent="0.25">
      <c r="A72081">
        <v>21465393</v>
      </c>
      <c r="B72081" t="s">
        <v>6</v>
      </c>
    </row>
    <row r="72082" spans="1:2" x14ac:dyDescent="0.25">
      <c r="A72082">
        <v>21464999</v>
      </c>
      <c r="B72082" t="s">
        <v>5</v>
      </c>
    </row>
    <row r="72083" spans="1:2" x14ac:dyDescent="0.25">
      <c r="A72083">
        <v>21464898</v>
      </c>
      <c r="B72083" t="s">
        <v>6</v>
      </c>
    </row>
    <row r="72084" spans="1:2" x14ac:dyDescent="0.25">
      <c r="A72084">
        <v>21464811</v>
      </c>
      <c r="B72084" t="s">
        <v>5</v>
      </c>
    </row>
    <row r="72085" spans="1:2" x14ac:dyDescent="0.25">
      <c r="A72085">
        <v>21464738</v>
      </c>
      <c r="B72085" t="s">
        <v>5</v>
      </c>
    </row>
    <row r="72086" spans="1:2" x14ac:dyDescent="0.25">
      <c r="A72086">
        <v>21464669</v>
      </c>
      <c r="B72086" t="s">
        <v>5</v>
      </c>
    </row>
    <row r="72087" spans="1:2" x14ac:dyDescent="0.25">
      <c r="A72087">
        <v>21464490</v>
      </c>
      <c r="B72087" t="s">
        <v>5</v>
      </c>
    </row>
    <row r="72088" spans="1:2" x14ac:dyDescent="0.25">
      <c r="A72088">
        <v>21464440</v>
      </c>
      <c r="B72088" t="s">
        <v>5</v>
      </c>
    </row>
    <row r="72089" spans="1:2" x14ac:dyDescent="0.25">
      <c r="A72089">
        <v>21464380</v>
      </c>
      <c r="B72089" t="s">
        <v>5</v>
      </c>
    </row>
    <row r="72090" spans="1:2" x14ac:dyDescent="0.25">
      <c r="A72090">
        <v>21463728</v>
      </c>
      <c r="B72090" t="s">
        <v>5</v>
      </c>
    </row>
    <row r="72091" spans="1:2" x14ac:dyDescent="0.25">
      <c r="A72091">
        <v>21463723</v>
      </c>
      <c r="B72091" t="s">
        <v>6</v>
      </c>
    </row>
    <row r="72092" spans="1:2" x14ac:dyDescent="0.25">
      <c r="A72092">
        <v>21463650</v>
      </c>
      <c r="B72092" t="s">
        <v>5</v>
      </c>
    </row>
    <row r="72093" spans="1:2" x14ac:dyDescent="0.25">
      <c r="A72093">
        <v>21463573</v>
      </c>
      <c r="B72093" t="s">
        <v>5</v>
      </c>
    </row>
    <row r="72094" spans="1:2" x14ac:dyDescent="0.25">
      <c r="A72094">
        <v>21463273</v>
      </c>
      <c r="B72094" t="s">
        <v>6</v>
      </c>
    </row>
    <row r="72095" spans="1:2" x14ac:dyDescent="0.25">
      <c r="A72095">
        <v>21463206</v>
      </c>
      <c r="B72095" t="s">
        <v>5</v>
      </c>
    </row>
    <row r="72096" spans="1:2" x14ac:dyDescent="0.25">
      <c r="A72096">
        <v>21463032</v>
      </c>
      <c r="B72096" t="s">
        <v>5</v>
      </c>
    </row>
    <row r="72097" spans="1:2" x14ac:dyDescent="0.25">
      <c r="A72097">
        <v>21462954</v>
      </c>
      <c r="B72097" t="s">
        <v>5</v>
      </c>
    </row>
    <row r="72098" spans="1:2" x14ac:dyDescent="0.25">
      <c r="A72098">
        <v>21462909</v>
      </c>
      <c r="B72098" t="s">
        <v>6</v>
      </c>
    </row>
    <row r="72099" spans="1:2" x14ac:dyDescent="0.25">
      <c r="A72099">
        <v>21462810</v>
      </c>
      <c r="B72099" t="s">
        <v>5</v>
      </c>
    </row>
    <row r="72100" spans="1:2" x14ac:dyDescent="0.25">
      <c r="A72100">
        <v>21462497</v>
      </c>
      <c r="B72100" t="s">
        <v>5</v>
      </c>
    </row>
    <row r="72101" spans="1:2" x14ac:dyDescent="0.25">
      <c r="A72101">
        <v>21462369</v>
      </c>
      <c r="B72101" t="s">
        <v>5</v>
      </c>
    </row>
    <row r="72102" spans="1:2" x14ac:dyDescent="0.25">
      <c r="A72102">
        <v>21462234</v>
      </c>
      <c r="B72102" t="s">
        <v>6</v>
      </c>
    </row>
    <row r="72103" spans="1:2" x14ac:dyDescent="0.25">
      <c r="A72103">
        <v>21462162</v>
      </c>
      <c r="B72103" t="s">
        <v>6</v>
      </c>
    </row>
    <row r="72104" spans="1:2" x14ac:dyDescent="0.25">
      <c r="A72104">
        <v>21461935</v>
      </c>
      <c r="B72104" t="s">
        <v>5</v>
      </c>
    </row>
    <row r="72105" spans="1:2" x14ac:dyDescent="0.25">
      <c r="A72105">
        <v>21461911</v>
      </c>
      <c r="B72105" t="s">
        <v>6</v>
      </c>
    </row>
    <row r="72106" spans="1:2" x14ac:dyDescent="0.25">
      <c r="A72106">
        <v>21461458</v>
      </c>
      <c r="B72106" t="s">
        <v>6</v>
      </c>
    </row>
    <row r="72107" spans="1:2" x14ac:dyDescent="0.25">
      <c r="A72107">
        <v>21461373</v>
      </c>
      <c r="B72107" t="s">
        <v>5</v>
      </c>
    </row>
    <row r="72108" spans="1:2" x14ac:dyDescent="0.25">
      <c r="A72108">
        <v>21461115</v>
      </c>
      <c r="B72108" t="s">
        <v>6</v>
      </c>
    </row>
    <row r="72109" spans="1:2" x14ac:dyDescent="0.25">
      <c r="A72109">
        <v>21460926</v>
      </c>
      <c r="B72109" t="s">
        <v>5</v>
      </c>
    </row>
    <row r="72110" spans="1:2" x14ac:dyDescent="0.25">
      <c r="A72110">
        <v>21460918</v>
      </c>
      <c r="B72110" t="s">
        <v>5</v>
      </c>
    </row>
    <row r="72111" spans="1:2" x14ac:dyDescent="0.25">
      <c r="A72111">
        <v>21460862</v>
      </c>
      <c r="B72111" t="s">
        <v>5</v>
      </c>
    </row>
    <row r="72112" spans="1:2" x14ac:dyDescent="0.25">
      <c r="A72112">
        <v>21460559</v>
      </c>
      <c r="B72112" t="s">
        <v>5</v>
      </c>
    </row>
    <row r="72113" spans="1:2" x14ac:dyDescent="0.25">
      <c r="A72113">
        <v>21460483</v>
      </c>
      <c r="B72113" t="s">
        <v>5</v>
      </c>
    </row>
    <row r="72114" spans="1:2" x14ac:dyDescent="0.25">
      <c r="A72114">
        <v>21460412</v>
      </c>
      <c r="B72114" t="s">
        <v>5</v>
      </c>
    </row>
    <row r="72115" spans="1:2" x14ac:dyDescent="0.25">
      <c r="A72115">
        <v>21460204</v>
      </c>
      <c r="B72115" t="s">
        <v>5</v>
      </c>
    </row>
    <row r="72116" spans="1:2" x14ac:dyDescent="0.25">
      <c r="A72116">
        <v>21459865</v>
      </c>
      <c r="B72116" t="s">
        <v>5</v>
      </c>
    </row>
    <row r="72117" spans="1:2" x14ac:dyDescent="0.25">
      <c r="A72117">
        <v>21459717</v>
      </c>
      <c r="B72117" t="s">
        <v>5</v>
      </c>
    </row>
    <row r="72118" spans="1:2" x14ac:dyDescent="0.25">
      <c r="A72118">
        <v>21459364</v>
      </c>
      <c r="B72118" t="s">
        <v>5</v>
      </c>
    </row>
    <row r="72119" spans="1:2" x14ac:dyDescent="0.25">
      <c r="A72119">
        <v>21459244</v>
      </c>
      <c r="B72119" t="s">
        <v>5</v>
      </c>
    </row>
    <row r="72120" spans="1:2" x14ac:dyDescent="0.25">
      <c r="A72120">
        <v>21458886</v>
      </c>
      <c r="B72120" t="s">
        <v>6</v>
      </c>
    </row>
    <row r="72121" spans="1:2" x14ac:dyDescent="0.25">
      <c r="A72121">
        <v>21458686</v>
      </c>
      <c r="B72121" t="s">
        <v>6</v>
      </c>
    </row>
    <row r="72122" spans="1:2" x14ac:dyDescent="0.25">
      <c r="A72122">
        <v>21458255</v>
      </c>
      <c r="B72122" t="s">
        <v>5</v>
      </c>
    </row>
    <row r="72123" spans="1:2" x14ac:dyDescent="0.25">
      <c r="A72123">
        <v>21458216</v>
      </c>
      <c r="B72123" t="s">
        <v>5</v>
      </c>
    </row>
    <row r="72124" spans="1:2" x14ac:dyDescent="0.25">
      <c r="A72124">
        <v>21458148</v>
      </c>
      <c r="B72124" t="s">
        <v>5</v>
      </c>
    </row>
    <row r="72125" spans="1:2" x14ac:dyDescent="0.25">
      <c r="A72125">
        <v>21457989</v>
      </c>
      <c r="B72125" t="s">
        <v>5</v>
      </c>
    </row>
    <row r="72126" spans="1:2" x14ac:dyDescent="0.25">
      <c r="A72126">
        <v>21457895</v>
      </c>
      <c r="B72126" t="s">
        <v>6</v>
      </c>
    </row>
    <row r="72127" spans="1:2" x14ac:dyDescent="0.25">
      <c r="A72127">
        <v>21457571</v>
      </c>
      <c r="B72127" t="s">
        <v>5</v>
      </c>
    </row>
    <row r="72128" spans="1:2" x14ac:dyDescent="0.25">
      <c r="A72128">
        <v>21457422</v>
      </c>
      <c r="B72128" t="s">
        <v>5</v>
      </c>
    </row>
    <row r="72129" spans="1:2" x14ac:dyDescent="0.25">
      <c r="A72129">
        <v>21457298</v>
      </c>
      <c r="B72129" t="s">
        <v>5</v>
      </c>
    </row>
    <row r="72130" spans="1:2" x14ac:dyDescent="0.25">
      <c r="A72130">
        <v>21457238</v>
      </c>
      <c r="B72130" t="s">
        <v>5</v>
      </c>
    </row>
    <row r="72131" spans="1:2" x14ac:dyDescent="0.25">
      <c r="A72131">
        <v>21457185</v>
      </c>
      <c r="B72131" t="s">
        <v>5</v>
      </c>
    </row>
    <row r="72132" spans="1:2" x14ac:dyDescent="0.25">
      <c r="A72132">
        <v>21456997</v>
      </c>
      <c r="B72132" t="s">
        <v>5</v>
      </c>
    </row>
    <row r="72133" spans="1:2" x14ac:dyDescent="0.25">
      <c r="A72133">
        <v>21456521</v>
      </c>
      <c r="B72133" t="s">
        <v>5</v>
      </c>
    </row>
    <row r="72134" spans="1:2" x14ac:dyDescent="0.25">
      <c r="A72134">
        <v>21456208</v>
      </c>
      <c r="B72134" t="s">
        <v>5</v>
      </c>
    </row>
    <row r="72135" spans="1:2" x14ac:dyDescent="0.25">
      <c r="A72135">
        <v>21456018</v>
      </c>
      <c r="B72135" t="s">
        <v>5</v>
      </c>
    </row>
    <row r="72136" spans="1:2" x14ac:dyDescent="0.25">
      <c r="A72136">
        <v>21455707</v>
      </c>
      <c r="B72136" t="s">
        <v>5</v>
      </c>
    </row>
    <row r="72137" spans="1:2" x14ac:dyDescent="0.25">
      <c r="A72137">
        <v>21455457</v>
      </c>
      <c r="B72137" t="s">
        <v>5</v>
      </c>
    </row>
    <row r="72138" spans="1:2" x14ac:dyDescent="0.25">
      <c r="A72138">
        <v>21455407</v>
      </c>
      <c r="B72138" t="s">
        <v>6</v>
      </c>
    </row>
    <row r="72139" spans="1:2" x14ac:dyDescent="0.25">
      <c r="A72139">
        <v>21455326</v>
      </c>
      <c r="B72139" t="s">
        <v>5</v>
      </c>
    </row>
    <row r="72140" spans="1:2" x14ac:dyDescent="0.25">
      <c r="A72140">
        <v>21455010</v>
      </c>
      <c r="B72140" t="s">
        <v>5</v>
      </c>
    </row>
    <row r="72141" spans="1:2" x14ac:dyDescent="0.25">
      <c r="A72141">
        <v>21454818</v>
      </c>
      <c r="B72141" t="s">
        <v>5</v>
      </c>
    </row>
    <row r="72142" spans="1:2" x14ac:dyDescent="0.25">
      <c r="A72142">
        <v>21454784</v>
      </c>
      <c r="B72142" t="s">
        <v>5</v>
      </c>
    </row>
    <row r="72143" spans="1:2" x14ac:dyDescent="0.25">
      <c r="A72143">
        <v>21454662</v>
      </c>
      <c r="B72143" t="s">
        <v>5</v>
      </c>
    </row>
    <row r="72144" spans="1:2" x14ac:dyDescent="0.25">
      <c r="A72144">
        <v>21454622</v>
      </c>
      <c r="B72144" t="s">
        <v>5</v>
      </c>
    </row>
    <row r="72145" spans="1:2" x14ac:dyDescent="0.25">
      <c r="A72145">
        <v>21454529</v>
      </c>
      <c r="B72145" t="s">
        <v>6</v>
      </c>
    </row>
    <row r="72146" spans="1:2" x14ac:dyDescent="0.25">
      <c r="A72146">
        <v>21454316</v>
      </c>
      <c r="B72146" t="s">
        <v>6</v>
      </c>
    </row>
    <row r="72147" spans="1:2" x14ac:dyDescent="0.25">
      <c r="A72147">
        <v>21454233</v>
      </c>
      <c r="B72147" t="s">
        <v>5</v>
      </c>
    </row>
    <row r="72148" spans="1:2" x14ac:dyDescent="0.25">
      <c r="A72148">
        <v>21454231</v>
      </c>
      <c r="B72148" t="s">
        <v>5</v>
      </c>
    </row>
    <row r="72149" spans="1:2" x14ac:dyDescent="0.25">
      <c r="A72149">
        <v>21454224</v>
      </c>
      <c r="B72149" t="s">
        <v>5</v>
      </c>
    </row>
    <row r="72150" spans="1:2" x14ac:dyDescent="0.25">
      <c r="A72150">
        <v>21453860</v>
      </c>
      <c r="B72150" t="s">
        <v>5</v>
      </c>
    </row>
    <row r="72151" spans="1:2" x14ac:dyDescent="0.25">
      <c r="A72151">
        <v>21453498</v>
      </c>
      <c r="B72151" t="s">
        <v>5</v>
      </c>
    </row>
    <row r="72152" spans="1:2" x14ac:dyDescent="0.25">
      <c r="A72152">
        <v>21453208</v>
      </c>
      <c r="B72152" t="s">
        <v>5</v>
      </c>
    </row>
    <row r="72153" spans="1:2" x14ac:dyDescent="0.25">
      <c r="A72153">
        <v>21453143</v>
      </c>
      <c r="B72153" t="s">
        <v>6</v>
      </c>
    </row>
    <row r="72154" spans="1:2" x14ac:dyDescent="0.25">
      <c r="A72154">
        <v>21452978</v>
      </c>
      <c r="B72154" t="s">
        <v>5</v>
      </c>
    </row>
    <row r="72155" spans="1:2" x14ac:dyDescent="0.25">
      <c r="A72155">
        <v>21452768</v>
      </c>
      <c r="B72155" t="s">
        <v>5</v>
      </c>
    </row>
    <row r="72156" spans="1:2" x14ac:dyDescent="0.25">
      <c r="A72156">
        <v>21452608</v>
      </c>
      <c r="B72156" t="s">
        <v>5</v>
      </c>
    </row>
    <row r="72157" spans="1:2" x14ac:dyDescent="0.25">
      <c r="A72157">
        <v>21452535</v>
      </c>
      <c r="B72157" t="s">
        <v>5</v>
      </c>
    </row>
    <row r="72158" spans="1:2" x14ac:dyDescent="0.25">
      <c r="A72158">
        <v>21452471</v>
      </c>
      <c r="B72158" t="s">
        <v>5</v>
      </c>
    </row>
    <row r="72159" spans="1:2" x14ac:dyDescent="0.25">
      <c r="A72159">
        <v>21452186</v>
      </c>
      <c r="B72159" t="s">
        <v>5</v>
      </c>
    </row>
    <row r="72160" spans="1:2" x14ac:dyDescent="0.25">
      <c r="A72160">
        <v>21452118</v>
      </c>
      <c r="B72160" t="s">
        <v>5</v>
      </c>
    </row>
    <row r="72161" spans="1:2" x14ac:dyDescent="0.25">
      <c r="A72161">
        <v>21452031</v>
      </c>
      <c r="B72161" t="s">
        <v>5</v>
      </c>
    </row>
    <row r="72162" spans="1:2" x14ac:dyDescent="0.25">
      <c r="A72162">
        <v>21451956</v>
      </c>
      <c r="B72162" t="s">
        <v>5</v>
      </c>
    </row>
    <row r="72163" spans="1:2" x14ac:dyDescent="0.25">
      <c r="A72163">
        <v>21451952</v>
      </c>
      <c r="B72163" t="s">
        <v>5</v>
      </c>
    </row>
    <row r="72164" spans="1:2" x14ac:dyDescent="0.25">
      <c r="A72164">
        <v>21451860</v>
      </c>
      <c r="B72164" t="s">
        <v>5</v>
      </c>
    </row>
    <row r="72165" spans="1:2" x14ac:dyDescent="0.25">
      <c r="A72165">
        <v>21451810</v>
      </c>
      <c r="B72165" t="s">
        <v>5</v>
      </c>
    </row>
    <row r="72166" spans="1:2" x14ac:dyDescent="0.25">
      <c r="A72166">
        <v>21451783</v>
      </c>
      <c r="B72166" t="s">
        <v>5</v>
      </c>
    </row>
    <row r="72167" spans="1:2" x14ac:dyDescent="0.25">
      <c r="A72167">
        <v>21451676</v>
      </c>
      <c r="B72167" t="s">
        <v>5</v>
      </c>
    </row>
    <row r="72168" spans="1:2" x14ac:dyDescent="0.25">
      <c r="A72168">
        <v>21451611</v>
      </c>
      <c r="B72168" t="s">
        <v>6</v>
      </c>
    </row>
    <row r="72169" spans="1:2" x14ac:dyDescent="0.25">
      <c r="A72169">
        <v>21451552</v>
      </c>
      <c r="B72169" t="s">
        <v>5</v>
      </c>
    </row>
    <row r="72170" spans="1:2" x14ac:dyDescent="0.25">
      <c r="A72170">
        <v>21451417</v>
      </c>
      <c r="B72170" t="s">
        <v>5</v>
      </c>
    </row>
    <row r="72171" spans="1:2" x14ac:dyDescent="0.25">
      <c r="A72171">
        <v>21451286</v>
      </c>
      <c r="B72171" t="s">
        <v>5</v>
      </c>
    </row>
    <row r="72172" spans="1:2" x14ac:dyDescent="0.25">
      <c r="A72172">
        <v>21451169</v>
      </c>
      <c r="B72172" t="s">
        <v>5</v>
      </c>
    </row>
    <row r="72173" spans="1:2" x14ac:dyDescent="0.25">
      <c r="A72173">
        <v>21451041</v>
      </c>
      <c r="B72173" t="s">
        <v>5</v>
      </c>
    </row>
    <row r="72174" spans="1:2" x14ac:dyDescent="0.25">
      <c r="A72174">
        <v>21450909</v>
      </c>
      <c r="B72174" t="s">
        <v>5</v>
      </c>
    </row>
    <row r="72175" spans="1:2" x14ac:dyDescent="0.25">
      <c r="A72175">
        <v>21450502</v>
      </c>
      <c r="B72175" t="s">
        <v>6</v>
      </c>
    </row>
    <row r="72176" spans="1:2" x14ac:dyDescent="0.25">
      <c r="A72176">
        <v>21450467</v>
      </c>
      <c r="B72176" t="s">
        <v>5</v>
      </c>
    </row>
    <row r="72177" spans="1:2" x14ac:dyDescent="0.25">
      <c r="A72177">
        <v>21450314</v>
      </c>
      <c r="B72177" t="s">
        <v>6</v>
      </c>
    </row>
    <row r="72178" spans="1:2" x14ac:dyDescent="0.25">
      <c r="A72178">
        <v>21450304</v>
      </c>
      <c r="B72178" t="s">
        <v>5</v>
      </c>
    </row>
    <row r="72179" spans="1:2" x14ac:dyDescent="0.25">
      <c r="A72179">
        <v>21450276</v>
      </c>
      <c r="B72179" t="s">
        <v>6</v>
      </c>
    </row>
    <row r="72180" spans="1:2" x14ac:dyDescent="0.25">
      <c r="A72180">
        <v>21450128</v>
      </c>
      <c r="B72180" t="s">
        <v>5</v>
      </c>
    </row>
    <row r="72181" spans="1:2" x14ac:dyDescent="0.25">
      <c r="A72181">
        <v>21450113</v>
      </c>
      <c r="B72181" t="s">
        <v>5</v>
      </c>
    </row>
    <row r="72182" spans="1:2" x14ac:dyDescent="0.25">
      <c r="A72182">
        <v>21450069</v>
      </c>
      <c r="B72182" t="s">
        <v>5</v>
      </c>
    </row>
    <row r="72183" spans="1:2" x14ac:dyDescent="0.25">
      <c r="A72183">
        <v>21450050</v>
      </c>
      <c r="B72183" t="s">
        <v>5</v>
      </c>
    </row>
    <row r="72184" spans="1:2" x14ac:dyDescent="0.25">
      <c r="A72184">
        <v>21449945</v>
      </c>
      <c r="B72184" t="s">
        <v>5</v>
      </c>
    </row>
    <row r="72185" spans="1:2" x14ac:dyDescent="0.25">
      <c r="A72185">
        <v>21449936</v>
      </c>
      <c r="B72185" t="s">
        <v>6</v>
      </c>
    </row>
    <row r="72186" spans="1:2" x14ac:dyDescent="0.25">
      <c r="A72186">
        <v>21449892</v>
      </c>
      <c r="B72186" t="s">
        <v>5</v>
      </c>
    </row>
    <row r="72187" spans="1:2" x14ac:dyDescent="0.25">
      <c r="A72187">
        <v>21449741</v>
      </c>
      <c r="B72187" t="s">
        <v>5</v>
      </c>
    </row>
    <row r="72188" spans="1:2" x14ac:dyDescent="0.25">
      <c r="A72188">
        <v>21449711</v>
      </c>
      <c r="B72188" t="s">
        <v>5</v>
      </c>
    </row>
    <row r="72189" spans="1:2" x14ac:dyDescent="0.25">
      <c r="A72189">
        <v>21449472</v>
      </c>
      <c r="B72189" t="s">
        <v>5</v>
      </c>
    </row>
    <row r="72190" spans="1:2" x14ac:dyDescent="0.25">
      <c r="A72190">
        <v>21449454</v>
      </c>
      <c r="B72190" t="s">
        <v>5</v>
      </c>
    </row>
    <row r="72191" spans="1:2" x14ac:dyDescent="0.25">
      <c r="A72191">
        <v>21449360</v>
      </c>
      <c r="B72191" t="s">
        <v>6</v>
      </c>
    </row>
    <row r="72192" spans="1:2" x14ac:dyDescent="0.25">
      <c r="A72192">
        <v>21449133</v>
      </c>
      <c r="B72192" t="s">
        <v>5</v>
      </c>
    </row>
    <row r="72193" spans="1:2" x14ac:dyDescent="0.25">
      <c r="A72193">
        <v>21449130</v>
      </c>
      <c r="B72193" t="s">
        <v>5</v>
      </c>
    </row>
    <row r="72194" spans="1:2" x14ac:dyDescent="0.25">
      <c r="A72194">
        <v>21449044</v>
      </c>
      <c r="B72194" t="s">
        <v>6</v>
      </c>
    </row>
    <row r="72195" spans="1:2" x14ac:dyDescent="0.25">
      <c r="A72195">
        <v>21448990</v>
      </c>
      <c r="B72195" t="s">
        <v>5</v>
      </c>
    </row>
    <row r="72196" spans="1:2" x14ac:dyDescent="0.25">
      <c r="A72196">
        <v>21448820</v>
      </c>
      <c r="B72196" t="s">
        <v>5</v>
      </c>
    </row>
    <row r="72197" spans="1:2" x14ac:dyDescent="0.25">
      <c r="A72197">
        <v>21448694</v>
      </c>
      <c r="B72197" t="s">
        <v>5</v>
      </c>
    </row>
    <row r="72198" spans="1:2" x14ac:dyDescent="0.25">
      <c r="A72198">
        <v>21448693</v>
      </c>
      <c r="B72198" t="s">
        <v>5</v>
      </c>
    </row>
    <row r="72199" spans="1:2" x14ac:dyDescent="0.25">
      <c r="A72199">
        <v>21448640</v>
      </c>
      <c r="B72199" t="s">
        <v>6</v>
      </c>
    </row>
    <row r="72200" spans="1:2" x14ac:dyDescent="0.25">
      <c r="A72200">
        <v>21448625</v>
      </c>
      <c r="B72200" t="s">
        <v>5</v>
      </c>
    </row>
    <row r="72201" spans="1:2" x14ac:dyDescent="0.25">
      <c r="A72201">
        <v>21448602</v>
      </c>
      <c r="B72201" t="s">
        <v>5</v>
      </c>
    </row>
    <row r="72202" spans="1:2" x14ac:dyDescent="0.25">
      <c r="A72202">
        <v>21448506</v>
      </c>
      <c r="B72202" t="s">
        <v>5</v>
      </c>
    </row>
    <row r="72203" spans="1:2" x14ac:dyDescent="0.25">
      <c r="A72203">
        <v>21448477</v>
      </c>
      <c r="B72203" t="s">
        <v>5</v>
      </c>
    </row>
    <row r="72204" spans="1:2" x14ac:dyDescent="0.25">
      <c r="A72204">
        <v>21448444</v>
      </c>
      <c r="B72204" t="s">
        <v>5</v>
      </c>
    </row>
    <row r="72205" spans="1:2" x14ac:dyDescent="0.25">
      <c r="A72205">
        <v>21448222</v>
      </c>
      <c r="B72205" t="s">
        <v>5</v>
      </c>
    </row>
    <row r="72206" spans="1:2" x14ac:dyDescent="0.25">
      <c r="A72206">
        <v>21448195</v>
      </c>
      <c r="B72206" t="s">
        <v>5</v>
      </c>
    </row>
    <row r="72207" spans="1:2" x14ac:dyDescent="0.25">
      <c r="A72207">
        <v>21448084</v>
      </c>
      <c r="B72207" t="s">
        <v>5</v>
      </c>
    </row>
    <row r="72208" spans="1:2" x14ac:dyDescent="0.25">
      <c r="A72208">
        <v>21447999</v>
      </c>
      <c r="B72208" t="s">
        <v>5</v>
      </c>
    </row>
    <row r="72209" spans="1:2" x14ac:dyDescent="0.25">
      <c r="A72209">
        <v>21447516</v>
      </c>
      <c r="B72209" t="s">
        <v>5</v>
      </c>
    </row>
    <row r="72210" spans="1:2" x14ac:dyDescent="0.25">
      <c r="A72210">
        <v>21447006</v>
      </c>
      <c r="B72210" t="s">
        <v>5</v>
      </c>
    </row>
    <row r="72211" spans="1:2" x14ac:dyDescent="0.25">
      <c r="A72211">
        <v>21446985</v>
      </c>
      <c r="B72211" t="s">
        <v>5</v>
      </c>
    </row>
    <row r="72212" spans="1:2" x14ac:dyDescent="0.25">
      <c r="A72212">
        <v>21446979</v>
      </c>
      <c r="B72212" t="s">
        <v>5</v>
      </c>
    </row>
    <row r="72213" spans="1:2" x14ac:dyDescent="0.25">
      <c r="A72213">
        <v>21446960</v>
      </c>
      <c r="B72213" t="s">
        <v>5</v>
      </c>
    </row>
    <row r="72214" spans="1:2" x14ac:dyDescent="0.25">
      <c r="A72214">
        <v>21446751</v>
      </c>
      <c r="B72214" t="s">
        <v>5</v>
      </c>
    </row>
    <row r="72215" spans="1:2" x14ac:dyDescent="0.25">
      <c r="A72215">
        <v>21446737</v>
      </c>
      <c r="B72215" t="s">
        <v>5</v>
      </c>
    </row>
    <row r="72216" spans="1:2" x14ac:dyDescent="0.25">
      <c r="A72216">
        <v>21446612</v>
      </c>
      <c r="B72216" t="s">
        <v>5</v>
      </c>
    </row>
    <row r="72217" spans="1:2" x14ac:dyDescent="0.25">
      <c r="A72217">
        <v>21446565</v>
      </c>
      <c r="B72217" t="s">
        <v>5</v>
      </c>
    </row>
    <row r="72218" spans="1:2" x14ac:dyDescent="0.25">
      <c r="A72218">
        <v>21446361</v>
      </c>
      <c r="B72218" t="s">
        <v>5</v>
      </c>
    </row>
    <row r="72219" spans="1:2" x14ac:dyDescent="0.25">
      <c r="A72219">
        <v>21446257</v>
      </c>
      <c r="B72219" t="s">
        <v>5</v>
      </c>
    </row>
    <row r="72220" spans="1:2" x14ac:dyDescent="0.25">
      <c r="A72220">
        <v>21446023</v>
      </c>
      <c r="B72220" t="s">
        <v>5</v>
      </c>
    </row>
    <row r="72221" spans="1:2" x14ac:dyDescent="0.25">
      <c r="A72221">
        <v>21445829</v>
      </c>
      <c r="B72221" t="s">
        <v>5</v>
      </c>
    </row>
    <row r="72222" spans="1:2" x14ac:dyDescent="0.25">
      <c r="A72222">
        <v>21445781</v>
      </c>
      <c r="B72222" t="s">
        <v>6</v>
      </c>
    </row>
    <row r="72223" spans="1:2" x14ac:dyDescent="0.25">
      <c r="A72223">
        <v>21445775</v>
      </c>
      <c r="B72223" t="s">
        <v>5</v>
      </c>
    </row>
    <row r="72224" spans="1:2" x14ac:dyDescent="0.25">
      <c r="A72224">
        <v>21445726</v>
      </c>
      <c r="B72224" t="s">
        <v>5</v>
      </c>
    </row>
    <row r="72225" spans="1:2" x14ac:dyDescent="0.25">
      <c r="A72225">
        <v>21445649</v>
      </c>
      <c r="B72225" t="s">
        <v>5</v>
      </c>
    </row>
    <row r="72226" spans="1:2" x14ac:dyDescent="0.25">
      <c r="A72226">
        <v>21445516</v>
      </c>
      <c r="B72226" t="s">
        <v>5</v>
      </c>
    </row>
    <row r="72227" spans="1:2" x14ac:dyDescent="0.25">
      <c r="A72227">
        <v>21445362</v>
      </c>
      <c r="B72227" t="s">
        <v>5</v>
      </c>
    </row>
    <row r="72228" spans="1:2" x14ac:dyDescent="0.25">
      <c r="A72228">
        <v>21445258</v>
      </c>
      <c r="B72228" t="s">
        <v>5</v>
      </c>
    </row>
    <row r="72229" spans="1:2" x14ac:dyDescent="0.25">
      <c r="A72229">
        <v>21445167</v>
      </c>
      <c r="B72229" t="s">
        <v>5</v>
      </c>
    </row>
    <row r="72230" spans="1:2" x14ac:dyDescent="0.25">
      <c r="A72230">
        <v>21445135</v>
      </c>
      <c r="B72230" t="s">
        <v>5</v>
      </c>
    </row>
    <row r="72231" spans="1:2" x14ac:dyDescent="0.25">
      <c r="A72231">
        <v>21445088</v>
      </c>
      <c r="B72231" t="s">
        <v>5</v>
      </c>
    </row>
    <row r="72232" spans="1:2" x14ac:dyDescent="0.25">
      <c r="A72232">
        <v>21445086</v>
      </c>
      <c r="B72232" t="s">
        <v>5</v>
      </c>
    </row>
    <row r="72233" spans="1:2" x14ac:dyDescent="0.25">
      <c r="A72233">
        <v>21445063</v>
      </c>
      <c r="B72233" t="s">
        <v>5</v>
      </c>
    </row>
    <row r="72234" spans="1:2" x14ac:dyDescent="0.25">
      <c r="A72234">
        <v>21445016</v>
      </c>
      <c r="B72234" t="s">
        <v>5</v>
      </c>
    </row>
    <row r="72235" spans="1:2" x14ac:dyDescent="0.25">
      <c r="A72235">
        <v>21444951</v>
      </c>
      <c r="B72235" t="s">
        <v>5</v>
      </c>
    </row>
    <row r="72236" spans="1:2" x14ac:dyDescent="0.25">
      <c r="A72236">
        <v>21444901</v>
      </c>
      <c r="B72236" t="s">
        <v>5</v>
      </c>
    </row>
    <row r="72237" spans="1:2" x14ac:dyDescent="0.25">
      <c r="A72237">
        <v>21444810</v>
      </c>
      <c r="B72237" t="s">
        <v>5</v>
      </c>
    </row>
    <row r="72238" spans="1:2" x14ac:dyDescent="0.25">
      <c r="A72238">
        <v>21444785</v>
      </c>
      <c r="B72238" t="s">
        <v>5</v>
      </c>
    </row>
    <row r="72239" spans="1:2" x14ac:dyDescent="0.25">
      <c r="A72239">
        <v>21444782</v>
      </c>
      <c r="B72239" t="s">
        <v>5</v>
      </c>
    </row>
    <row r="72240" spans="1:2" x14ac:dyDescent="0.25">
      <c r="A72240">
        <v>21444774</v>
      </c>
      <c r="B72240" t="s">
        <v>5</v>
      </c>
    </row>
    <row r="72241" spans="1:2" x14ac:dyDescent="0.25">
      <c r="A72241">
        <v>21444729</v>
      </c>
      <c r="B72241" t="s">
        <v>5</v>
      </c>
    </row>
    <row r="72242" spans="1:2" x14ac:dyDescent="0.25">
      <c r="A72242">
        <v>21444331</v>
      </c>
      <c r="B72242" t="s">
        <v>5</v>
      </c>
    </row>
    <row r="72243" spans="1:2" x14ac:dyDescent="0.25">
      <c r="A72243">
        <v>21443978</v>
      </c>
      <c r="B72243" t="s">
        <v>5</v>
      </c>
    </row>
    <row r="72244" spans="1:2" x14ac:dyDescent="0.25">
      <c r="A72244">
        <v>21443705</v>
      </c>
      <c r="B72244" t="s">
        <v>6</v>
      </c>
    </row>
    <row r="72245" spans="1:2" x14ac:dyDescent="0.25">
      <c r="A72245">
        <v>21443633</v>
      </c>
      <c r="B72245" t="s">
        <v>5</v>
      </c>
    </row>
    <row r="72246" spans="1:2" x14ac:dyDescent="0.25">
      <c r="A72246">
        <v>21443002</v>
      </c>
      <c r="B72246" t="s">
        <v>5</v>
      </c>
    </row>
    <row r="72247" spans="1:2" x14ac:dyDescent="0.25">
      <c r="A72247">
        <v>21442982</v>
      </c>
      <c r="B72247" t="s">
        <v>5</v>
      </c>
    </row>
    <row r="72248" spans="1:2" x14ac:dyDescent="0.25">
      <c r="A72248">
        <v>21442950</v>
      </c>
      <c r="B72248" t="s">
        <v>6</v>
      </c>
    </row>
    <row r="72249" spans="1:2" x14ac:dyDescent="0.25">
      <c r="A72249">
        <v>21442717</v>
      </c>
      <c r="B72249" t="s">
        <v>5</v>
      </c>
    </row>
    <row r="72250" spans="1:2" x14ac:dyDescent="0.25">
      <c r="A72250">
        <v>21442580</v>
      </c>
      <c r="B72250" t="s">
        <v>6</v>
      </c>
    </row>
    <row r="72251" spans="1:2" x14ac:dyDescent="0.25">
      <c r="A72251">
        <v>21442406</v>
      </c>
      <c r="B72251" t="s">
        <v>5</v>
      </c>
    </row>
    <row r="72252" spans="1:2" x14ac:dyDescent="0.25">
      <c r="A72252">
        <v>21442227</v>
      </c>
      <c r="B72252" t="s">
        <v>5</v>
      </c>
    </row>
    <row r="72253" spans="1:2" x14ac:dyDescent="0.25">
      <c r="A72253">
        <v>21442220</v>
      </c>
      <c r="B72253" t="s">
        <v>5</v>
      </c>
    </row>
    <row r="72254" spans="1:2" x14ac:dyDescent="0.25">
      <c r="A72254">
        <v>21442158</v>
      </c>
      <c r="B72254" t="s">
        <v>5</v>
      </c>
    </row>
    <row r="72255" spans="1:2" x14ac:dyDescent="0.25">
      <c r="A72255">
        <v>21441938</v>
      </c>
      <c r="B72255" t="s">
        <v>5</v>
      </c>
    </row>
    <row r="72256" spans="1:2" x14ac:dyDescent="0.25">
      <c r="A72256">
        <v>21441898</v>
      </c>
      <c r="B72256" t="s">
        <v>5</v>
      </c>
    </row>
    <row r="72257" spans="1:2" x14ac:dyDescent="0.25">
      <c r="A72257">
        <v>21441635</v>
      </c>
      <c r="B72257" t="s">
        <v>5</v>
      </c>
    </row>
    <row r="72258" spans="1:2" x14ac:dyDescent="0.25">
      <c r="A72258">
        <v>21441113</v>
      </c>
      <c r="B72258" t="s">
        <v>5</v>
      </c>
    </row>
    <row r="72259" spans="1:2" x14ac:dyDescent="0.25">
      <c r="A72259">
        <v>21441008</v>
      </c>
      <c r="B72259" t="s">
        <v>6</v>
      </c>
    </row>
    <row r="72260" spans="1:2" x14ac:dyDescent="0.25">
      <c r="A72260">
        <v>21440991</v>
      </c>
      <c r="B72260" t="s">
        <v>5</v>
      </c>
    </row>
    <row r="72261" spans="1:2" x14ac:dyDescent="0.25">
      <c r="A72261">
        <v>21440981</v>
      </c>
      <c r="B72261" t="s">
        <v>6</v>
      </c>
    </row>
    <row r="72262" spans="1:2" x14ac:dyDescent="0.25">
      <c r="A72262">
        <v>21440827</v>
      </c>
      <c r="B72262" t="s">
        <v>5</v>
      </c>
    </row>
    <row r="72263" spans="1:2" x14ac:dyDescent="0.25">
      <c r="A72263">
        <v>21440806</v>
      </c>
      <c r="B72263" t="s">
        <v>5</v>
      </c>
    </row>
    <row r="72264" spans="1:2" x14ac:dyDescent="0.25">
      <c r="A72264">
        <v>21440395</v>
      </c>
      <c r="B72264" t="s">
        <v>5</v>
      </c>
    </row>
    <row r="72265" spans="1:2" x14ac:dyDescent="0.25">
      <c r="A72265">
        <v>21440262</v>
      </c>
      <c r="B72265" t="s">
        <v>5</v>
      </c>
    </row>
    <row r="72266" spans="1:2" x14ac:dyDescent="0.25">
      <c r="A72266">
        <v>21440149</v>
      </c>
      <c r="B72266" t="s">
        <v>5</v>
      </c>
    </row>
    <row r="72267" spans="1:2" x14ac:dyDescent="0.25">
      <c r="A72267">
        <v>21440122</v>
      </c>
      <c r="B72267" t="s">
        <v>5</v>
      </c>
    </row>
    <row r="72268" spans="1:2" x14ac:dyDescent="0.25">
      <c r="A72268">
        <v>21440001</v>
      </c>
      <c r="B72268" t="s">
        <v>6</v>
      </c>
    </row>
    <row r="72269" spans="1:2" x14ac:dyDescent="0.25">
      <c r="A72269">
        <v>21439800</v>
      </c>
      <c r="B72269" t="s">
        <v>5</v>
      </c>
    </row>
    <row r="72270" spans="1:2" x14ac:dyDescent="0.25">
      <c r="A72270">
        <v>21439554</v>
      </c>
      <c r="B72270" t="s">
        <v>5</v>
      </c>
    </row>
    <row r="72271" spans="1:2" x14ac:dyDescent="0.25">
      <c r="A72271">
        <v>21439491</v>
      </c>
      <c r="B72271" t="s">
        <v>5</v>
      </c>
    </row>
    <row r="72272" spans="1:2" x14ac:dyDescent="0.25">
      <c r="A72272">
        <v>21439401</v>
      </c>
      <c r="B72272" t="s">
        <v>5</v>
      </c>
    </row>
    <row r="72273" spans="1:2" x14ac:dyDescent="0.25">
      <c r="A72273">
        <v>21439365</v>
      </c>
      <c r="B72273" t="s">
        <v>5</v>
      </c>
    </row>
    <row r="72274" spans="1:2" x14ac:dyDescent="0.25">
      <c r="A72274">
        <v>21439234</v>
      </c>
      <c r="B72274" t="s">
        <v>5</v>
      </c>
    </row>
    <row r="72275" spans="1:2" x14ac:dyDescent="0.25">
      <c r="A72275">
        <v>21439094</v>
      </c>
      <c r="B72275" t="s">
        <v>6</v>
      </c>
    </row>
    <row r="72276" spans="1:2" x14ac:dyDescent="0.25">
      <c r="A72276">
        <v>21438723</v>
      </c>
      <c r="B72276" t="s">
        <v>5</v>
      </c>
    </row>
    <row r="72277" spans="1:2" x14ac:dyDescent="0.25">
      <c r="A72277">
        <v>21438562</v>
      </c>
      <c r="B72277" t="s">
        <v>6</v>
      </c>
    </row>
    <row r="72278" spans="1:2" x14ac:dyDescent="0.25">
      <c r="A72278">
        <v>21438231</v>
      </c>
      <c r="B72278" t="s">
        <v>6</v>
      </c>
    </row>
    <row r="72279" spans="1:2" x14ac:dyDescent="0.25">
      <c r="A72279">
        <v>21437842</v>
      </c>
      <c r="B72279" t="s">
        <v>5</v>
      </c>
    </row>
    <row r="72280" spans="1:2" x14ac:dyDescent="0.25">
      <c r="A72280">
        <v>21437798</v>
      </c>
      <c r="B72280" t="s">
        <v>5</v>
      </c>
    </row>
    <row r="72281" spans="1:2" x14ac:dyDescent="0.25">
      <c r="A72281">
        <v>21437635</v>
      </c>
      <c r="B72281" t="s">
        <v>5</v>
      </c>
    </row>
    <row r="72282" spans="1:2" x14ac:dyDescent="0.25">
      <c r="A72282">
        <v>21437344</v>
      </c>
      <c r="B72282" t="s">
        <v>5</v>
      </c>
    </row>
    <row r="72283" spans="1:2" x14ac:dyDescent="0.25">
      <c r="A72283">
        <v>21437273</v>
      </c>
      <c r="B72283" t="s">
        <v>5</v>
      </c>
    </row>
    <row r="72284" spans="1:2" x14ac:dyDescent="0.25">
      <c r="A72284">
        <v>21437272</v>
      </c>
      <c r="B72284" t="s">
        <v>5</v>
      </c>
    </row>
    <row r="72285" spans="1:2" x14ac:dyDescent="0.25">
      <c r="A72285">
        <v>21437118</v>
      </c>
      <c r="B72285" t="s">
        <v>5</v>
      </c>
    </row>
    <row r="72286" spans="1:2" x14ac:dyDescent="0.25">
      <c r="A72286">
        <v>21437102</v>
      </c>
      <c r="B72286" t="s">
        <v>6</v>
      </c>
    </row>
    <row r="72287" spans="1:2" x14ac:dyDescent="0.25">
      <c r="A72287">
        <v>21437000</v>
      </c>
      <c r="B72287" t="s">
        <v>5</v>
      </c>
    </row>
    <row r="72288" spans="1:2" x14ac:dyDescent="0.25">
      <c r="A72288">
        <v>21436699</v>
      </c>
      <c r="B72288" t="s">
        <v>5</v>
      </c>
    </row>
    <row r="72289" spans="1:2" x14ac:dyDescent="0.25">
      <c r="A72289">
        <v>21436640</v>
      </c>
      <c r="B72289" t="s">
        <v>6</v>
      </c>
    </row>
    <row r="72290" spans="1:2" x14ac:dyDescent="0.25">
      <c r="A72290">
        <v>21436597</v>
      </c>
      <c r="B72290" t="s">
        <v>6</v>
      </c>
    </row>
    <row r="72291" spans="1:2" x14ac:dyDescent="0.25">
      <c r="A72291">
        <v>21436539</v>
      </c>
      <c r="B72291" t="s">
        <v>6</v>
      </c>
    </row>
    <row r="72292" spans="1:2" x14ac:dyDescent="0.25">
      <c r="A72292">
        <v>21436402</v>
      </c>
      <c r="B72292" t="s">
        <v>5</v>
      </c>
    </row>
    <row r="72293" spans="1:2" x14ac:dyDescent="0.25">
      <c r="A72293">
        <v>21436266</v>
      </c>
      <c r="B72293" t="s">
        <v>5</v>
      </c>
    </row>
    <row r="72294" spans="1:2" x14ac:dyDescent="0.25">
      <c r="A72294">
        <v>21436228</v>
      </c>
      <c r="B72294" t="s">
        <v>5</v>
      </c>
    </row>
    <row r="72295" spans="1:2" x14ac:dyDescent="0.25">
      <c r="A72295">
        <v>21435898</v>
      </c>
      <c r="B72295" t="s">
        <v>5</v>
      </c>
    </row>
    <row r="72296" spans="1:2" x14ac:dyDescent="0.25">
      <c r="A72296">
        <v>21435813</v>
      </c>
      <c r="B72296" t="s">
        <v>5</v>
      </c>
    </row>
    <row r="72297" spans="1:2" x14ac:dyDescent="0.25">
      <c r="A72297">
        <v>21435531</v>
      </c>
      <c r="B72297" t="s">
        <v>5</v>
      </c>
    </row>
    <row r="72298" spans="1:2" x14ac:dyDescent="0.25">
      <c r="A72298">
        <v>21435464</v>
      </c>
      <c r="B72298" t="s">
        <v>5</v>
      </c>
    </row>
    <row r="72299" spans="1:2" x14ac:dyDescent="0.25">
      <c r="A72299">
        <v>21435317</v>
      </c>
      <c r="B72299" t="s">
        <v>5</v>
      </c>
    </row>
    <row r="72300" spans="1:2" x14ac:dyDescent="0.25">
      <c r="A72300">
        <v>21435221</v>
      </c>
      <c r="B72300" t="s">
        <v>5</v>
      </c>
    </row>
    <row r="72301" spans="1:2" x14ac:dyDescent="0.25">
      <c r="A72301">
        <v>21435186</v>
      </c>
      <c r="B72301" t="s">
        <v>5</v>
      </c>
    </row>
    <row r="72302" spans="1:2" x14ac:dyDescent="0.25">
      <c r="A72302">
        <v>21435110</v>
      </c>
      <c r="B72302" t="s">
        <v>5</v>
      </c>
    </row>
    <row r="72303" spans="1:2" x14ac:dyDescent="0.25">
      <c r="A72303">
        <v>21435079</v>
      </c>
      <c r="B72303" t="s">
        <v>5</v>
      </c>
    </row>
    <row r="72304" spans="1:2" x14ac:dyDescent="0.25">
      <c r="A72304">
        <v>21435068</v>
      </c>
      <c r="B72304" t="s">
        <v>5</v>
      </c>
    </row>
    <row r="72305" spans="1:2" x14ac:dyDescent="0.25">
      <c r="A72305">
        <v>21434989</v>
      </c>
      <c r="B72305" t="s">
        <v>6</v>
      </c>
    </row>
    <row r="72306" spans="1:2" x14ac:dyDescent="0.25">
      <c r="A72306">
        <v>21434898</v>
      </c>
      <c r="B72306" t="s">
        <v>5</v>
      </c>
    </row>
    <row r="72307" spans="1:2" x14ac:dyDescent="0.25">
      <c r="A72307">
        <v>21434873</v>
      </c>
      <c r="B72307" t="s">
        <v>5</v>
      </c>
    </row>
    <row r="72308" spans="1:2" x14ac:dyDescent="0.25">
      <c r="A72308">
        <v>21434793</v>
      </c>
      <c r="B72308" t="s">
        <v>5</v>
      </c>
    </row>
    <row r="72309" spans="1:2" x14ac:dyDescent="0.25">
      <c r="A72309">
        <v>21434792</v>
      </c>
      <c r="B72309" t="s">
        <v>6</v>
      </c>
    </row>
    <row r="72310" spans="1:2" x14ac:dyDescent="0.25">
      <c r="A72310">
        <v>21434772</v>
      </c>
      <c r="B72310" t="s">
        <v>5</v>
      </c>
    </row>
    <row r="72311" spans="1:2" x14ac:dyDescent="0.25">
      <c r="A72311">
        <v>21434671</v>
      </c>
      <c r="B72311" t="s">
        <v>5</v>
      </c>
    </row>
    <row r="72312" spans="1:2" x14ac:dyDescent="0.25">
      <c r="A72312">
        <v>21434474</v>
      </c>
      <c r="B72312" t="s">
        <v>5</v>
      </c>
    </row>
    <row r="72313" spans="1:2" x14ac:dyDescent="0.25">
      <c r="A72313">
        <v>21434439</v>
      </c>
      <c r="B72313" t="s">
        <v>5</v>
      </c>
    </row>
    <row r="72314" spans="1:2" x14ac:dyDescent="0.25">
      <c r="A72314">
        <v>21434422</v>
      </c>
      <c r="B72314" t="s">
        <v>5</v>
      </c>
    </row>
    <row r="72315" spans="1:2" x14ac:dyDescent="0.25">
      <c r="A72315">
        <v>21434367</v>
      </c>
      <c r="B72315" t="s">
        <v>6</v>
      </c>
    </row>
    <row r="72316" spans="1:2" x14ac:dyDescent="0.25">
      <c r="A72316">
        <v>21434360</v>
      </c>
      <c r="B72316" t="s">
        <v>5</v>
      </c>
    </row>
    <row r="72317" spans="1:2" x14ac:dyDescent="0.25">
      <c r="A72317">
        <v>21434353</v>
      </c>
      <c r="B72317" t="s">
        <v>5</v>
      </c>
    </row>
    <row r="72318" spans="1:2" x14ac:dyDescent="0.25">
      <c r="A72318">
        <v>21434021</v>
      </c>
      <c r="B72318" t="s">
        <v>5</v>
      </c>
    </row>
    <row r="72319" spans="1:2" x14ac:dyDescent="0.25">
      <c r="A72319">
        <v>21433713</v>
      </c>
      <c r="B72319" t="s">
        <v>5</v>
      </c>
    </row>
    <row r="72320" spans="1:2" x14ac:dyDescent="0.25">
      <c r="A72320">
        <v>21433422</v>
      </c>
      <c r="B72320" t="s">
        <v>5</v>
      </c>
    </row>
    <row r="72321" spans="1:2" x14ac:dyDescent="0.25">
      <c r="A72321">
        <v>21433358</v>
      </c>
      <c r="B72321" t="s">
        <v>5</v>
      </c>
    </row>
    <row r="72322" spans="1:2" x14ac:dyDescent="0.25">
      <c r="A72322">
        <v>21433147</v>
      </c>
      <c r="B72322" t="s">
        <v>6</v>
      </c>
    </row>
    <row r="72323" spans="1:2" x14ac:dyDescent="0.25">
      <c r="A72323">
        <v>21432972</v>
      </c>
      <c r="B72323" t="s">
        <v>5</v>
      </c>
    </row>
    <row r="72324" spans="1:2" x14ac:dyDescent="0.25">
      <c r="A72324">
        <v>21432893</v>
      </c>
      <c r="B72324" t="s">
        <v>5</v>
      </c>
    </row>
    <row r="72325" spans="1:2" x14ac:dyDescent="0.25">
      <c r="A72325">
        <v>21432735</v>
      </c>
      <c r="B72325" t="s">
        <v>5</v>
      </c>
    </row>
    <row r="72326" spans="1:2" x14ac:dyDescent="0.25">
      <c r="A72326">
        <v>21432299</v>
      </c>
      <c r="B72326" t="s">
        <v>5</v>
      </c>
    </row>
    <row r="72327" spans="1:2" x14ac:dyDescent="0.25">
      <c r="A72327">
        <v>21432100</v>
      </c>
      <c r="B72327" t="s">
        <v>5</v>
      </c>
    </row>
    <row r="72328" spans="1:2" x14ac:dyDescent="0.25">
      <c r="A72328">
        <v>21432089</v>
      </c>
      <c r="B72328" t="s">
        <v>5</v>
      </c>
    </row>
    <row r="72329" spans="1:2" x14ac:dyDescent="0.25">
      <c r="A72329">
        <v>21431913</v>
      </c>
      <c r="B72329" t="s">
        <v>5</v>
      </c>
    </row>
    <row r="72330" spans="1:2" x14ac:dyDescent="0.25">
      <c r="A72330">
        <v>21431901</v>
      </c>
      <c r="B72330" t="s">
        <v>5</v>
      </c>
    </row>
    <row r="72331" spans="1:2" x14ac:dyDescent="0.25">
      <c r="A72331">
        <v>21431768</v>
      </c>
      <c r="B72331" t="s">
        <v>5</v>
      </c>
    </row>
    <row r="72332" spans="1:2" x14ac:dyDescent="0.25">
      <c r="A72332">
        <v>21431757</v>
      </c>
      <c r="B72332" t="s">
        <v>5</v>
      </c>
    </row>
    <row r="72333" spans="1:2" x14ac:dyDescent="0.25">
      <c r="A72333">
        <v>21431665</v>
      </c>
      <c r="B72333" t="s">
        <v>5</v>
      </c>
    </row>
    <row r="72334" spans="1:2" x14ac:dyDescent="0.25">
      <c r="A72334">
        <v>21431467</v>
      </c>
      <c r="B72334" t="s">
        <v>5</v>
      </c>
    </row>
    <row r="72335" spans="1:2" x14ac:dyDescent="0.25">
      <c r="A72335">
        <v>21431452</v>
      </c>
      <c r="B72335" t="s">
        <v>5</v>
      </c>
    </row>
    <row r="72336" spans="1:2" x14ac:dyDescent="0.25">
      <c r="A72336">
        <v>21431409</v>
      </c>
      <c r="B72336" t="s">
        <v>6</v>
      </c>
    </row>
    <row r="72337" spans="1:2" x14ac:dyDescent="0.25">
      <c r="A72337">
        <v>21431403</v>
      </c>
      <c r="B72337" t="s">
        <v>6</v>
      </c>
    </row>
    <row r="72338" spans="1:2" x14ac:dyDescent="0.25">
      <c r="A72338">
        <v>21431325</v>
      </c>
      <c r="B72338" t="s">
        <v>5</v>
      </c>
    </row>
    <row r="72339" spans="1:2" x14ac:dyDescent="0.25">
      <c r="A72339">
        <v>21431278</v>
      </c>
      <c r="B72339" t="s">
        <v>5</v>
      </c>
    </row>
    <row r="72340" spans="1:2" x14ac:dyDescent="0.25">
      <c r="A72340">
        <v>21431140</v>
      </c>
      <c r="B72340" t="s">
        <v>5</v>
      </c>
    </row>
    <row r="72341" spans="1:2" x14ac:dyDescent="0.25">
      <c r="A72341">
        <v>21431030</v>
      </c>
      <c r="B72341" t="s">
        <v>5</v>
      </c>
    </row>
    <row r="72342" spans="1:2" x14ac:dyDescent="0.25">
      <c r="A72342">
        <v>21430715</v>
      </c>
      <c r="B72342" t="s">
        <v>5</v>
      </c>
    </row>
    <row r="72343" spans="1:2" x14ac:dyDescent="0.25">
      <c r="A72343">
        <v>21430679</v>
      </c>
      <c r="B72343" t="s">
        <v>5</v>
      </c>
    </row>
    <row r="72344" spans="1:2" x14ac:dyDescent="0.25">
      <c r="A72344">
        <v>21430665</v>
      </c>
      <c r="B72344" t="s">
        <v>5</v>
      </c>
    </row>
    <row r="72345" spans="1:2" x14ac:dyDescent="0.25">
      <c r="A72345">
        <v>21430529</v>
      </c>
      <c r="B72345" t="s">
        <v>5</v>
      </c>
    </row>
    <row r="72346" spans="1:2" x14ac:dyDescent="0.25">
      <c r="A72346">
        <v>21430338</v>
      </c>
      <c r="B72346" t="s">
        <v>6</v>
      </c>
    </row>
    <row r="72347" spans="1:2" x14ac:dyDescent="0.25">
      <c r="A72347">
        <v>21430305</v>
      </c>
      <c r="B72347" t="s">
        <v>5</v>
      </c>
    </row>
    <row r="72348" spans="1:2" x14ac:dyDescent="0.25">
      <c r="A72348">
        <v>21430111</v>
      </c>
      <c r="B72348" t="s">
        <v>5</v>
      </c>
    </row>
    <row r="72349" spans="1:2" x14ac:dyDescent="0.25">
      <c r="A72349">
        <v>21430091</v>
      </c>
      <c r="B72349" t="s">
        <v>5</v>
      </c>
    </row>
    <row r="72350" spans="1:2" x14ac:dyDescent="0.25">
      <c r="A72350">
        <v>21430058</v>
      </c>
      <c r="B72350" t="s">
        <v>5</v>
      </c>
    </row>
    <row r="72351" spans="1:2" x14ac:dyDescent="0.25">
      <c r="A72351">
        <v>21429869</v>
      </c>
      <c r="B72351" t="s">
        <v>5</v>
      </c>
    </row>
    <row r="72352" spans="1:2" x14ac:dyDescent="0.25">
      <c r="A72352">
        <v>21429821</v>
      </c>
      <c r="B72352" t="s">
        <v>6</v>
      </c>
    </row>
    <row r="72353" spans="1:2" x14ac:dyDescent="0.25">
      <c r="A72353">
        <v>21429819</v>
      </c>
      <c r="B72353" t="s">
        <v>5</v>
      </c>
    </row>
    <row r="72354" spans="1:2" x14ac:dyDescent="0.25">
      <c r="A72354">
        <v>21429728</v>
      </c>
      <c r="B72354" t="s">
        <v>5</v>
      </c>
    </row>
    <row r="72355" spans="1:2" x14ac:dyDescent="0.25">
      <c r="A72355">
        <v>21429698</v>
      </c>
      <c r="B72355" t="s">
        <v>5</v>
      </c>
    </row>
    <row r="72356" spans="1:2" x14ac:dyDescent="0.25">
      <c r="A72356">
        <v>21429620</v>
      </c>
      <c r="B72356" t="s">
        <v>5</v>
      </c>
    </row>
    <row r="72357" spans="1:2" x14ac:dyDescent="0.25">
      <c r="A72357">
        <v>21429495</v>
      </c>
      <c r="B72357" t="s">
        <v>5</v>
      </c>
    </row>
    <row r="72358" spans="1:2" x14ac:dyDescent="0.25">
      <c r="A72358">
        <v>21429155</v>
      </c>
      <c r="B72358" t="s">
        <v>5</v>
      </c>
    </row>
    <row r="72359" spans="1:2" x14ac:dyDescent="0.25">
      <c r="A72359">
        <v>21429000</v>
      </c>
      <c r="B72359" t="s">
        <v>5</v>
      </c>
    </row>
    <row r="72360" spans="1:2" x14ac:dyDescent="0.25">
      <c r="A72360">
        <v>21428937</v>
      </c>
      <c r="B72360" t="s">
        <v>6</v>
      </c>
    </row>
    <row r="72361" spans="1:2" x14ac:dyDescent="0.25">
      <c r="A72361">
        <v>21428912</v>
      </c>
      <c r="B72361" t="s">
        <v>5</v>
      </c>
    </row>
    <row r="72362" spans="1:2" x14ac:dyDescent="0.25">
      <c r="A72362">
        <v>21428794</v>
      </c>
      <c r="B72362" t="s">
        <v>6</v>
      </c>
    </row>
    <row r="72363" spans="1:2" x14ac:dyDescent="0.25">
      <c r="A72363">
        <v>21428704</v>
      </c>
      <c r="B72363" t="s">
        <v>5</v>
      </c>
    </row>
    <row r="72364" spans="1:2" x14ac:dyDescent="0.25">
      <c r="A72364">
        <v>21428588</v>
      </c>
      <c r="B72364" t="s">
        <v>5</v>
      </c>
    </row>
    <row r="72365" spans="1:2" x14ac:dyDescent="0.25">
      <c r="A72365">
        <v>21428490</v>
      </c>
      <c r="B72365" t="s">
        <v>6</v>
      </c>
    </row>
    <row r="72366" spans="1:2" x14ac:dyDescent="0.25">
      <c r="A72366">
        <v>21428402</v>
      </c>
      <c r="B72366" t="s">
        <v>5</v>
      </c>
    </row>
    <row r="72367" spans="1:2" x14ac:dyDescent="0.25">
      <c r="A72367">
        <v>21428337</v>
      </c>
      <c r="B72367" t="s">
        <v>5</v>
      </c>
    </row>
    <row r="72368" spans="1:2" x14ac:dyDescent="0.25">
      <c r="A72368">
        <v>21428052</v>
      </c>
      <c r="B72368" t="s">
        <v>5</v>
      </c>
    </row>
    <row r="72369" spans="1:2" x14ac:dyDescent="0.25">
      <c r="A72369">
        <v>21428034</v>
      </c>
      <c r="B72369" t="s">
        <v>5</v>
      </c>
    </row>
    <row r="72370" spans="1:2" x14ac:dyDescent="0.25">
      <c r="A72370">
        <v>21427955</v>
      </c>
      <c r="B72370" t="s">
        <v>5</v>
      </c>
    </row>
    <row r="72371" spans="1:2" x14ac:dyDescent="0.25">
      <c r="A72371">
        <v>21427927</v>
      </c>
      <c r="B72371" t="s">
        <v>5</v>
      </c>
    </row>
    <row r="72372" spans="1:2" x14ac:dyDescent="0.25">
      <c r="A72372">
        <v>21427793</v>
      </c>
      <c r="B72372" t="s">
        <v>5</v>
      </c>
    </row>
    <row r="72373" spans="1:2" x14ac:dyDescent="0.25">
      <c r="A72373">
        <v>21427658</v>
      </c>
      <c r="B72373" t="s">
        <v>6</v>
      </c>
    </row>
    <row r="72374" spans="1:2" x14ac:dyDescent="0.25">
      <c r="A72374">
        <v>21427615</v>
      </c>
      <c r="B72374" t="s">
        <v>5</v>
      </c>
    </row>
    <row r="72375" spans="1:2" x14ac:dyDescent="0.25">
      <c r="A72375">
        <v>21427587</v>
      </c>
      <c r="B72375" t="s">
        <v>5</v>
      </c>
    </row>
    <row r="72376" spans="1:2" x14ac:dyDescent="0.25">
      <c r="A72376">
        <v>21427483</v>
      </c>
      <c r="B72376" t="s">
        <v>6</v>
      </c>
    </row>
    <row r="72377" spans="1:2" x14ac:dyDescent="0.25">
      <c r="A72377">
        <v>21427434</v>
      </c>
      <c r="B72377" t="s">
        <v>5</v>
      </c>
    </row>
    <row r="72378" spans="1:2" x14ac:dyDescent="0.25">
      <c r="A72378">
        <v>21427342</v>
      </c>
      <c r="B72378" t="s">
        <v>5</v>
      </c>
    </row>
    <row r="72379" spans="1:2" x14ac:dyDescent="0.25">
      <c r="A72379">
        <v>21427195</v>
      </c>
      <c r="B72379" t="s">
        <v>5</v>
      </c>
    </row>
    <row r="72380" spans="1:2" x14ac:dyDescent="0.25">
      <c r="A72380">
        <v>21427157</v>
      </c>
      <c r="B72380" t="s">
        <v>6</v>
      </c>
    </row>
    <row r="72381" spans="1:2" x14ac:dyDescent="0.25">
      <c r="A72381">
        <v>21427058</v>
      </c>
      <c r="B72381" t="s">
        <v>5</v>
      </c>
    </row>
    <row r="72382" spans="1:2" x14ac:dyDescent="0.25">
      <c r="A72382">
        <v>21426984</v>
      </c>
      <c r="B72382" t="s">
        <v>6</v>
      </c>
    </row>
    <row r="72383" spans="1:2" x14ac:dyDescent="0.25">
      <c r="A72383">
        <v>21426672</v>
      </c>
      <c r="B72383" t="s">
        <v>5</v>
      </c>
    </row>
    <row r="72384" spans="1:2" x14ac:dyDescent="0.25">
      <c r="A72384">
        <v>21426521</v>
      </c>
      <c r="B72384" t="s">
        <v>5</v>
      </c>
    </row>
    <row r="72385" spans="1:2" x14ac:dyDescent="0.25">
      <c r="A72385">
        <v>21425758</v>
      </c>
      <c r="B72385" t="s">
        <v>5</v>
      </c>
    </row>
    <row r="72386" spans="1:2" x14ac:dyDescent="0.25">
      <c r="A72386">
        <v>21425720</v>
      </c>
      <c r="B72386" t="s">
        <v>5</v>
      </c>
    </row>
    <row r="72387" spans="1:2" x14ac:dyDescent="0.25">
      <c r="A72387">
        <v>21425402</v>
      </c>
      <c r="B72387" t="s">
        <v>5</v>
      </c>
    </row>
    <row r="72388" spans="1:2" x14ac:dyDescent="0.25">
      <c r="A72388">
        <v>21425339</v>
      </c>
      <c r="B72388" t="s">
        <v>5</v>
      </c>
    </row>
    <row r="72389" spans="1:2" x14ac:dyDescent="0.25">
      <c r="A72389">
        <v>21425319</v>
      </c>
      <c r="B72389" t="s">
        <v>5</v>
      </c>
    </row>
    <row r="72390" spans="1:2" x14ac:dyDescent="0.25">
      <c r="A72390">
        <v>21425214</v>
      </c>
      <c r="B72390" t="s">
        <v>6</v>
      </c>
    </row>
    <row r="72391" spans="1:2" x14ac:dyDescent="0.25">
      <c r="A72391">
        <v>21425150</v>
      </c>
      <c r="B72391" t="s">
        <v>5</v>
      </c>
    </row>
    <row r="72392" spans="1:2" x14ac:dyDescent="0.25">
      <c r="A72392">
        <v>21424907</v>
      </c>
      <c r="B72392" t="s">
        <v>6</v>
      </c>
    </row>
    <row r="72393" spans="1:2" x14ac:dyDescent="0.25">
      <c r="A72393">
        <v>21424843</v>
      </c>
      <c r="B72393" t="s">
        <v>5</v>
      </c>
    </row>
    <row r="72394" spans="1:2" x14ac:dyDescent="0.25">
      <c r="A72394">
        <v>21424722</v>
      </c>
      <c r="B72394" t="s">
        <v>5</v>
      </c>
    </row>
    <row r="72395" spans="1:2" x14ac:dyDescent="0.25">
      <c r="A72395">
        <v>21424305</v>
      </c>
      <c r="B72395" t="s">
        <v>5</v>
      </c>
    </row>
    <row r="72396" spans="1:2" x14ac:dyDescent="0.25">
      <c r="A72396">
        <v>21424147</v>
      </c>
      <c r="B72396" t="s">
        <v>5</v>
      </c>
    </row>
    <row r="72397" spans="1:2" x14ac:dyDescent="0.25">
      <c r="A72397">
        <v>21423857</v>
      </c>
      <c r="B72397" t="s">
        <v>5</v>
      </c>
    </row>
    <row r="72398" spans="1:2" x14ac:dyDescent="0.25">
      <c r="A72398">
        <v>21423231</v>
      </c>
      <c r="B72398" t="s">
        <v>5</v>
      </c>
    </row>
    <row r="72399" spans="1:2" x14ac:dyDescent="0.25">
      <c r="A72399">
        <v>21423194</v>
      </c>
      <c r="B72399" t="s">
        <v>5</v>
      </c>
    </row>
    <row r="72400" spans="1:2" x14ac:dyDescent="0.25">
      <c r="A72400">
        <v>21423142</v>
      </c>
      <c r="B72400" t="s">
        <v>5</v>
      </c>
    </row>
    <row r="72401" spans="1:2" x14ac:dyDescent="0.25">
      <c r="A72401">
        <v>21423063</v>
      </c>
      <c r="B72401" t="s">
        <v>5</v>
      </c>
    </row>
    <row r="72402" spans="1:2" x14ac:dyDescent="0.25">
      <c r="A72402">
        <v>21422913</v>
      </c>
      <c r="B72402" t="s">
        <v>5</v>
      </c>
    </row>
    <row r="72403" spans="1:2" x14ac:dyDescent="0.25">
      <c r="A72403">
        <v>21422834</v>
      </c>
      <c r="B72403" t="s">
        <v>6</v>
      </c>
    </row>
    <row r="72404" spans="1:2" x14ac:dyDescent="0.25">
      <c r="A72404">
        <v>21422608</v>
      </c>
      <c r="B72404" t="s">
        <v>6</v>
      </c>
    </row>
    <row r="72405" spans="1:2" x14ac:dyDescent="0.25">
      <c r="A72405">
        <v>21422404</v>
      </c>
      <c r="B72405" t="s">
        <v>5</v>
      </c>
    </row>
    <row r="72406" spans="1:2" x14ac:dyDescent="0.25">
      <c r="A72406">
        <v>21422103</v>
      </c>
      <c r="B72406" t="s">
        <v>5</v>
      </c>
    </row>
    <row r="72407" spans="1:2" x14ac:dyDescent="0.25">
      <c r="A72407">
        <v>21422007</v>
      </c>
      <c r="B72407" t="s">
        <v>6</v>
      </c>
    </row>
    <row r="72408" spans="1:2" x14ac:dyDescent="0.25">
      <c r="A72408">
        <v>21421994</v>
      </c>
      <c r="B72408" t="s">
        <v>6</v>
      </c>
    </row>
    <row r="72409" spans="1:2" x14ac:dyDescent="0.25">
      <c r="A72409">
        <v>21421977</v>
      </c>
      <c r="B72409" t="s">
        <v>6</v>
      </c>
    </row>
    <row r="72410" spans="1:2" x14ac:dyDescent="0.25">
      <c r="A72410">
        <v>21421726</v>
      </c>
      <c r="B72410" t="s">
        <v>5</v>
      </c>
    </row>
    <row r="72411" spans="1:2" x14ac:dyDescent="0.25">
      <c r="A72411">
        <v>21421646</v>
      </c>
      <c r="B72411" t="s">
        <v>5</v>
      </c>
    </row>
    <row r="72412" spans="1:2" x14ac:dyDescent="0.25">
      <c r="A72412">
        <v>21421617</v>
      </c>
      <c r="B72412" t="s">
        <v>5</v>
      </c>
    </row>
    <row r="72413" spans="1:2" x14ac:dyDescent="0.25">
      <c r="A72413">
        <v>21421511</v>
      </c>
      <c r="B72413" t="s">
        <v>5</v>
      </c>
    </row>
    <row r="72414" spans="1:2" x14ac:dyDescent="0.25">
      <c r="A72414">
        <v>21421296</v>
      </c>
      <c r="B72414" t="s">
        <v>5</v>
      </c>
    </row>
    <row r="72415" spans="1:2" x14ac:dyDescent="0.25">
      <c r="A72415">
        <v>21420824</v>
      </c>
      <c r="B72415" t="s">
        <v>5</v>
      </c>
    </row>
    <row r="72416" spans="1:2" x14ac:dyDescent="0.25">
      <c r="A72416">
        <v>21420589</v>
      </c>
      <c r="B72416" t="s">
        <v>5</v>
      </c>
    </row>
    <row r="72417" spans="1:2" x14ac:dyDescent="0.25">
      <c r="A72417">
        <v>21420555</v>
      </c>
      <c r="B72417" t="s">
        <v>5</v>
      </c>
    </row>
    <row r="72418" spans="1:2" x14ac:dyDescent="0.25">
      <c r="A72418">
        <v>21420464</v>
      </c>
      <c r="B72418" t="s">
        <v>5</v>
      </c>
    </row>
    <row r="72419" spans="1:2" x14ac:dyDescent="0.25">
      <c r="A72419">
        <v>21420384</v>
      </c>
      <c r="B72419" t="s">
        <v>5</v>
      </c>
    </row>
    <row r="72420" spans="1:2" x14ac:dyDescent="0.25">
      <c r="A72420">
        <v>21420367</v>
      </c>
      <c r="B72420" t="s">
        <v>5</v>
      </c>
    </row>
    <row r="72421" spans="1:2" x14ac:dyDescent="0.25">
      <c r="A72421">
        <v>21419744</v>
      </c>
      <c r="B72421" t="s">
        <v>5</v>
      </c>
    </row>
    <row r="72422" spans="1:2" x14ac:dyDescent="0.25">
      <c r="A72422">
        <v>21419602</v>
      </c>
      <c r="B72422" t="s">
        <v>5</v>
      </c>
    </row>
    <row r="72423" spans="1:2" x14ac:dyDescent="0.25">
      <c r="A72423">
        <v>21419517</v>
      </c>
      <c r="B72423" t="s">
        <v>6</v>
      </c>
    </row>
    <row r="72424" spans="1:2" x14ac:dyDescent="0.25">
      <c r="A72424">
        <v>21419421</v>
      </c>
      <c r="B72424" t="s">
        <v>5</v>
      </c>
    </row>
    <row r="72425" spans="1:2" x14ac:dyDescent="0.25">
      <c r="A72425">
        <v>21419169</v>
      </c>
      <c r="B72425" t="s">
        <v>5</v>
      </c>
    </row>
    <row r="72426" spans="1:2" x14ac:dyDescent="0.25">
      <c r="A72426">
        <v>21418914</v>
      </c>
      <c r="B72426" t="s">
        <v>5</v>
      </c>
    </row>
    <row r="72427" spans="1:2" x14ac:dyDescent="0.25">
      <c r="A72427">
        <v>21418417</v>
      </c>
      <c r="B72427" t="s">
        <v>6</v>
      </c>
    </row>
    <row r="72428" spans="1:2" x14ac:dyDescent="0.25">
      <c r="A72428">
        <v>21418309</v>
      </c>
      <c r="B72428" t="s">
        <v>5</v>
      </c>
    </row>
    <row r="72429" spans="1:2" x14ac:dyDescent="0.25">
      <c r="A72429">
        <v>21418173</v>
      </c>
      <c r="B72429" t="s">
        <v>5</v>
      </c>
    </row>
    <row r="72430" spans="1:2" x14ac:dyDescent="0.25">
      <c r="A72430">
        <v>21418074</v>
      </c>
      <c r="B72430" t="s">
        <v>5</v>
      </c>
    </row>
    <row r="72431" spans="1:2" x14ac:dyDescent="0.25">
      <c r="A72431">
        <v>21417888</v>
      </c>
      <c r="B72431" t="s">
        <v>5</v>
      </c>
    </row>
    <row r="72432" spans="1:2" x14ac:dyDescent="0.25">
      <c r="A72432">
        <v>21417882</v>
      </c>
      <c r="B72432" t="s">
        <v>5</v>
      </c>
    </row>
    <row r="72433" spans="1:2" x14ac:dyDescent="0.25">
      <c r="A72433">
        <v>21417724</v>
      </c>
      <c r="B72433" t="s">
        <v>5</v>
      </c>
    </row>
    <row r="72434" spans="1:2" x14ac:dyDescent="0.25">
      <c r="A72434">
        <v>21417451</v>
      </c>
      <c r="B72434" t="s">
        <v>5</v>
      </c>
    </row>
    <row r="72435" spans="1:2" x14ac:dyDescent="0.25">
      <c r="A72435">
        <v>21417437</v>
      </c>
      <c r="B72435" t="s">
        <v>5</v>
      </c>
    </row>
    <row r="72436" spans="1:2" x14ac:dyDescent="0.25">
      <c r="A72436">
        <v>21417421</v>
      </c>
      <c r="B72436" t="s">
        <v>5</v>
      </c>
    </row>
    <row r="72437" spans="1:2" x14ac:dyDescent="0.25">
      <c r="A72437">
        <v>21417365</v>
      </c>
      <c r="B72437" t="s">
        <v>6</v>
      </c>
    </row>
    <row r="72438" spans="1:2" x14ac:dyDescent="0.25">
      <c r="A72438">
        <v>21417278</v>
      </c>
      <c r="B72438" t="s">
        <v>6</v>
      </c>
    </row>
    <row r="72439" spans="1:2" x14ac:dyDescent="0.25">
      <c r="A72439">
        <v>21417020</v>
      </c>
      <c r="B72439" t="s">
        <v>6</v>
      </c>
    </row>
    <row r="72440" spans="1:2" x14ac:dyDescent="0.25">
      <c r="A72440">
        <v>21416931</v>
      </c>
      <c r="B72440" t="s">
        <v>5</v>
      </c>
    </row>
    <row r="72441" spans="1:2" x14ac:dyDescent="0.25">
      <c r="A72441">
        <v>21416905</v>
      </c>
      <c r="B72441" t="s">
        <v>5</v>
      </c>
    </row>
    <row r="72442" spans="1:2" x14ac:dyDescent="0.25">
      <c r="A72442">
        <v>21416723</v>
      </c>
      <c r="B72442" t="s">
        <v>5</v>
      </c>
    </row>
    <row r="72443" spans="1:2" x14ac:dyDescent="0.25">
      <c r="A72443">
        <v>21416484</v>
      </c>
      <c r="B72443" t="s">
        <v>5</v>
      </c>
    </row>
    <row r="72444" spans="1:2" x14ac:dyDescent="0.25">
      <c r="A72444">
        <v>21416409</v>
      </c>
      <c r="B72444" t="s">
        <v>5</v>
      </c>
    </row>
    <row r="72445" spans="1:2" x14ac:dyDescent="0.25">
      <c r="A72445">
        <v>21416408</v>
      </c>
      <c r="B72445" t="s">
        <v>5</v>
      </c>
    </row>
    <row r="72446" spans="1:2" x14ac:dyDescent="0.25">
      <c r="A72446">
        <v>21416120</v>
      </c>
      <c r="B72446" t="s">
        <v>5</v>
      </c>
    </row>
    <row r="72447" spans="1:2" x14ac:dyDescent="0.25">
      <c r="A72447">
        <v>21416105</v>
      </c>
      <c r="B72447" t="s">
        <v>5</v>
      </c>
    </row>
    <row r="72448" spans="1:2" x14ac:dyDescent="0.25">
      <c r="A72448">
        <v>21415973</v>
      </c>
      <c r="B72448" t="s">
        <v>5</v>
      </c>
    </row>
    <row r="72449" spans="1:2" x14ac:dyDescent="0.25">
      <c r="A72449">
        <v>21415717</v>
      </c>
      <c r="B72449" t="s">
        <v>6</v>
      </c>
    </row>
    <row r="72450" spans="1:2" x14ac:dyDescent="0.25">
      <c r="A72450">
        <v>21415662</v>
      </c>
      <c r="B72450" t="s">
        <v>5</v>
      </c>
    </row>
    <row r="72451" spans="1:2" x14ac:dyDescent="0.25">
      <c r="A72451">
        <v>21415512</v>
      </c>
      <c r="B72451" t="s">
        <v>5</v>
      </c>
    </row>
    <row r="72452" spans="1:2" x14ac:dyDescent="0.25">
      <c r="A72452">
        <v>21415502</v>
      </c>
      <c r="B72452" t="s">
        <v>6</v>
      </c>
    </row>
    <row r="72453" spans="1:2" x14ac:dyDescent="0.25">
      <c r="A72453">
        <v>21415391</v>
      </c>
      <c r="B72453" t="s">
        <v>5</v>
      </c>
    </row>
    <row r="72454" spans="1:2" x14ac:dyDescent="0.25">
      <c r="A72454">
        <v>21415313</v>
      </c>
      <c r="B72454" t="s">
        <v>6</v>
      </c>
    </row>
    <row r="72455" spans="1:2" x14ac:dyDescent="0.25">
      <c r="A72455">
        <v>21415250</v>
      </c>
      <c r="B72455" t="s">
        <v>5</v>
      </c>
    </row>
    <row r="72456" spans="1:2" x14ac:dyDescent="0.25">
      <c r="A72456">
        <v>21415200</v>
      </c>
      <c r="B72456" t="s">
        <v>6</v>
      </c>
    </row>
    <row r="72457" spans="1:2" x14ac:dyDescent="0.25">
      <c r="A72457">
        <v>21415098</v>
      </c>
      <c r="B72457" t="s">
        <v>5</v>
      </c>
    </row>
    <row r="72458" spans="1:2" x14ac:dyDescent="0.25">
      <c r="A72458">
        <v>21414993</v>
      </c>
      <c r="B72458" t="s">
        <v>5</v>
      </c>
    </row>
    <row r="72459" spans="1:2" x14ac:dyDescent="0.25">
      <c r="A72459">
        <v>21414893</v>
      </c>
      <c r="B72459" t="s">
        <v>5</v>
      </c>
    </row>
    <row r="72460" spans="1:2" x14ac:dyDescent="0.25">
      <c r="A72460">
        <v>21414165</v>
      </c>
      <c r="B72460" t="s">
        <v>5</v>
      </c>
    </row>
    <row r="72461" spans="1:2" x14ac:dyDescent="0.25">
      <c r="A72461">
        <v>21413954</v>
      </c>
      <c r="B72461" t="s">
        <v>6</v>
      </c>
    </row>
    <row r="72462" spans="1:2" x14ac:dyDescent="0.25">
      <c r="A72462">
        <v>21413882</v>
      </c>
      <c r="B72462" t="s">
        <v>5</v>
      </c>
    </row>
    <row r="72463" spans="1:2" x14ac:dyDescent="0.25">
      <c r="A72463">
        <v>21413607</v>
      </c>
      <c r="B72463" t="s">
        <v>5</v>
      </c>
    </row>
    <row r="72464" spans="1:2" x14ac:dyDescent="0.25">
      <c r="A72464">
        <v>21413543</v>
      </c>
      <c r="B72464" t="s">
        <v>5</v>
      </c>
    </row>
    <row r="72465" spans="1:2" x14ac:dyDescent="0.25">
      <c r="A72465">
        <v>21413222</v>
      </c>
      <c r="B72465" t="s">
        <v>5</v>
      </c>
    </row>
    <row r="72466" spans="1:2" x14ac:dyDescent="0.25">
      <c r="A72466">
        <v>21413161</v>
      </c>
      <c r="B72466" t="s">
        <v>5</v>
      </c>
    </row>
    <row r="72467" spans="1:2" x14ac:dyDescent="0.25">
      <c r="A72467">
        <v>21413051</v>
      </c>
      <c r="B72467" t="s">
        <v>5</v>
      </c>
    </row>
    <row r="72468" spans="1:2" x14ac:dyDescent="0.25">
      <c r="A72468">
        <v>21412687</v>
      </c>
      <c r="B72468" t="s">
        <v>5</v>
      </c>
    </row>
    <row r="72469" spans="1:2" x14ac:dyDescent="0.25">
      <c r="A72469">
        <v>21412575</v>
      </c>
      <c r="B72469" t="s">
        <v>6</v>
      </c>
    </row>
    <row r="72470" spans="1:2" x14ac:dyDescent="0.25">
      <c r="A72470">
        <v>21412314</v>
      </c>
      <c r="B72470" t="s">
        <v>5</v>
      </c>
    </row>
    <row r="72471" spans="1:2" x14ac:dyDescent="0.25">
      <c r="A72471">
        <v>21412183</v>
      </c>
      <c r="B72471" t="s">
        <v>5</v>
      </c>
    </row>
    <row r="72472" spans="1:2" x14ac:dyDescent="0.25">
      <c r="A72472">
        <v>21412114</v>
      </c>
      <c r="B72472" t="s">
        <v>5</v>
      </c>
    </row>
    <row r="72473" spans="1:2" x14ac:dyDescent="0.25">
      <c r="A72473">
        <v>21411733</v>
      </c>
      <c r="B72473" t="s">
        <v>5</v>
      </c>
    </row>
    <row r="72474" spans="1:2" x14ac:dyDescent="0.25">
      <c r="A72474">
        <v>21411514</v>
      </c>
      <c r="B72474" t="s">
        <v>5</v>
      </c>
    </row>
    <row r="72475" spans="1:2" x14ac:dyDescent="0.25">
      <c r="A72475">
        <v>21411143</v>
      </c>
      <c r="B72475" t="s">
        <v>5</v>
      </c>
    </row>
    <row r="72476" spans="1:2" x14ac:dyDescent="0.25">
      <c r="A72476">
        <v>21410974</v>
      </c>
      <c r="B72476" t="s">
        <v>5</v>
      </c>
    </row>
    <row r="72477" spans="1:2" x14ac:dyDescent="0.25">
      <c r="A72477">
        <v>21410831</v>
      </c>
      <c r="B72477" t="s">
        <v>5</v>
      </c>
    </row>
    <row r="72478" spans="1:2" x14ac:dyDescent="0.25">
      <c r="A72478">
        <v>21410772</v>
      </c>
      <c r="B72478" t="s">
        <v>5</v>
      </c>
    </row>
    <row r="72479" spans="1:2" x14ac:dyDescent="0.25">
      <c r="A72479">
        <v>21410639</v>
      </c>
      <c r="B72479" t="s">
        <v>6</v>
      </c>
    </row>
    <row r="72480" spans="1:2" x14ac:dyDescent="0.25">
      <c r="A72480">
        <v>21410630</v>
      </c>
      <c r="B72480" t="s">
        <v>5</v>
      </c>
    </row>
    <row r="72481" spans="1:2" x14ac:dyDescent="0.25">
      <c r="A72481">
        <v>21410361</v>
      </c>
      <c r="B72481" t="s">
        <v>5</v>
      </c>
    </row>
    <row r="72482" spans="1:2" x14ac:dyDescent="0.25">
      <c r="A72482">
        <v>21410197</v>
      </c>
      <c r="B72482" t="s">
        <v>5</v>
      </c>
    </row>
    <row r="72483" spans="1:2" x14ac:dyDescent="0.25">
      <c r="A72483">
        <v>21410085</v>
      </c>
      <c r="B72483" t="s">
        <v>5</v>
      </c>
    </row>
    <row r="72484" spans="1:2" x14ac:dyDescent="0.25">
      <c r="A72484">
        <v>21409736</v>
      </c>
      <c r="B72484" t="s">
        <v>5</v>
      </c>
    </row>
    <row r="72485" spans="1:2" x14ac:dyDescent="0.25">
      <c r="A72485">
        <v>21409460</v>
      </c>
      <c r="B72485" t="s">
        <v>5</v>
      </c>
    </row>
    <row r="72486" spans="1:2" x14ac:dyDescent="0.25">
      <c r="A72486">
        <v>21409367</v>
      </c>
      <c r="B72486" t="s">
        <v>6</v>
      </c>
    </row>
    <row r="72487" spans="1:2" x14ac:dyDescent="0.25">
      <c r="A72487">
        <v>21409363</v>
      </c>
      <c r="B72487" t="s">
        <v>5</v>
      </c>
    </row>
    <row r="72488" spans="1:2" x14ac:dyDescent="0.25">
      <c r="A72488">
        <v>21409201</v>
      </c>
      <c r="B72488" t="s">
        <v>5</v>
      </c>
    </row>
    <row r="72489" spans="1:2" x14ac:dyDescent="0.25">
      <c r="A72489">
        <v>21409055</v>
      </c>
      <c r="B72489" t="s">
        <v>5</v>
      </c>
    </row>
    <row r="72490" spans="1:2" x14ac:dyDescent="0.25">
      <c r="A72490">
        <v>21408862</v>
      </c>
      <c r="B72490" t="s">
        <v>5</v>
      </c>
    </row>
    <row r="72491" spans="1:2" x14ac:dyDescent="0.25">
      <c r="A72491">
        <v>21408852</v>
      </c>
      <c r="B72491" t="s">
        <v>5</v>
      </c>
    </row>
    <row r="72492" spans="1:2" x14ac:dyDescent="0.25">
      <c r="A72492">
        <v>21408384</v>
      </c>
      <c r="B72492" t="s">
        <v>5</v>
      </c>
    </row>
    <row r="72493" spans="1:2" x14ac:dyDescent="0.25">
      <c r="A72493">
        <v>21408250</v>
      </c>
      <c r="B72493" t="s">
        <v>6</v>
      </c>
    </row>
    <row r="72494" spans="1:2" x14ac:dyDescent="0.25">
      <c r="A72494">
        <v>21407994</v>
      </c>
      <c r="B72494" t="s">
        <v>5</v>
      </c>
    </row>
    <row r="72495" spans="1:2" x14ac:dyDescent="0.25">
      <c r="A72495">
        <v>21407778</v>
      </c>
      <c r="B72495" t="s">
        <v>5</v>
      </c>
    </row>
    <row r="72496" spans="1:2" x14ac:dyDescent="0.25">
      <c r="A72496">
        <v>21407640</v>
      </c>
      <c r="B72496" t="s">
        <v>5</v>
      </c>
    </row>
    <row r="72497" spans="1:2" x14ac:dyDescent="0.25">
      <c r="A72497">
        <v>21407525</v>
      </c>
      <c r="B72497" t="s">
        <v>6</v>
      </c>
    </row>
    <row r="72498" spans="1:2" x14ac:dyDescent="0.25">
      <c r="A72498">
        <v>21407435</v>
      </c>
      <c r="B72498" t="s">
        <v>6</v>
      </c>
    </row>
    <row r="72499" spans="1:2" x14ac:dyDescent="0.25">
      <c r="A72499">
        <v>21407322</v>
      </c>
      <c r="B72499" t="s">
        <v>5</v>
      </c>
    </row>
    <row r="72500" spans="1:2" x14ac:dyDescent="0.25">
      <c r="A72500">
        <v>21407227</v>
      </c>
      <c r="B72500" t="s">
        <v>5</v>
      </c>
    </row>
    <row r="72501" spans="1:2" x14ac:dyDescent="0.25">
      <c r="A72501">
        <v>21407193</v>
      </c>
      <c r="B72501" t="s">
        <v>6</v>
      </c>
    </row>
    <row r="72502" spans="1:2" x14ac:dyDescent="0.25">
      <c r="A72502">
        <v>21406278</v>
      </c>
      <c r="B72502" t="s">
        <v>5</v>
      </c>
    </row>
    <row r="72503" spans="1:2" x14ac:dyDescent="0.25">
      <c r="A72503">
        <v>21406217</v>
      </c>
      <c r="B72503" t="s">
        <v>5</v>
      </c>
    </row>
    <row r="72504" spans="1:2" x14ac:dyDescent="0.25">
      <c r="A72504">
        <v>21406129</v>
      </c>
      <c r="B72504" t="s">
        <v>5</v>
      </c>
    </row>
    <row r="72505" spans="1:2" x14ac:dyDescent="0.25">
      <c r="A72505">
        <v>21406079</v>
      </c>
      <c r="B72505" t="s">
        <v>5</v>
      </c>
    </row>
    <row r="72506" spans="1:2" x14ac:dyDescent="0.25">
      <c r="A72506">
        <v>21405917</v>
      </c>
      <c r="B72506" t="s">
        <v>5</v>
      </c>
    </row>
    <row r="72507" spans="1:2" x14ac:dyDescent="0.25">
      <c r="A72507">
        <v>21405888</v>
      </c>
      <c r="B72507" t="s">
        <v>5</v>
      </c>
    </row>
    <row r="72508" spans="1:2" x14ac:dyDescent="0.25">
      <c r="A72508">
        <v>21405812</v>
      </c>
      <c r="B72508" t="s">
        <v>5</v>
      </c>
    </row>
    <row r="72509" spans="1:2" x14ac:dyDescent="0.25">
      <c r="A72509">
        <v>21405742</v>
      </c>
      <c r="B72509" t="s">
        <v>5</v>
      </c>
    </row>
    <row r="72510" spans="1:2" x14ac:dyDescent="0.25">
      <c r="A72510">
        <v>21405671</v>
      </c>
      <c r="B72510" t="s">
        <v>5</v>
      </c>
    </row>
    <row r="72511" spans="1:2" x14ac:dyDescent="0.25">
      <c r="A72511">
        <v>21405352</v>
      </c>
      <c r="B72511" t="s">
        <v>5</v>
      </c>
    </row>
    <row r="72512" spans="1:2" x14ac:dyDescent="0.25">
      <c r="A72512">
        <v>21405292</v>
      </c>
      <c r="B72512" t="s">
        <v>5</v>
      </c>
    </row>
    <row r="72513" spans="1:2" x14ac:dyDescent="0.25">
      <c r="A72513">
        <v>21405245</v>
      </c>
      <c r="B72513" t="s">
        <v>5</v>
      </c>
    </row>
    <row r="72514" spans="1:2" x14ac:dyDescent="0.25">
      <c r="A72514">
        <v>21405206</v>
      </c>
      <c r="B72514" t="s">
        <v>5</v>
      </c>
    </row>
    <row r="72515" spans="1:2" x14ac:dyDescent="0.25">
      <c r="A72515">
        <v>21405024</v>
      </c>
      <c r="B72515" t="s">
        <v>5</v>
      </c>
    </row>
    <row r="72516" spans="1:2" x14ac:dyDescent="0.25">
      <c r="A72516">
        <v>21404925</v>
      </c>
      <c r="B72516" t="s">
        <v>5</v>
      </c>
    </row>
    <row r="72517" spans="1:2" x14ac:dyDescent="0.25">
      <c r="A72517">
        <v>21404845</v>
      </c>
      <c r="B72517" t="s">
        <v>5</v>
      </c>
    </row>
    <row r="72518" spans="1:2" x14ac:dyDescent="0.25">
      <c r="A72518">
        <v>21404782</v>
      </c>
      <c r="B72518" t="s">
        <v>5</v>
      </c>
    </row>
    <row r="72519" spans="1:2" x14ac:dyDescent="0.25">
      <c r="A72519">
        <v>21404763</v>
      </c>
      <c r="B72519" t="s">
        <v>5</v>
      </c>
    </row>
    <row r="72520" spans="1:2" x14ac:dyDescent="0.25">
      <c r="A72520">
        <v>21404756</v>
      </c>
      <c r="B72520" t="s">
        <v>5</v>
      </c>
    </row>
    <row r="72521" spans="1:2" x14ac:dyDescent="0.25">
      <c r="A72521">
        <v>21404737</v>
      </c>
      <c r="B72521" t="s">
        <v>5</v>
      </c>
    </row>
    <row r="72522" spans="1:2" x14ac:dyDescent="0.25">
      <c r="A72522">
        <v>21404725</v>
      </c>
      <c r="B72522" t="s">
        <v>5</v>
      </c>
    </row>
    <row r="72523" spans="1:2" x14ac:dyDescent="0.25">
      <c r="A72523">
        <v>21404716</v>
      </c>
      <c r="B72523" t="s">
        <v>5</v>
      </c>
    </row>
    <row r="72524" spans="1:2" x14ac:dyDescent="0.25">
      <c r="A72524">
        <v>21404538</v>
      </c>
      <c r="B72524" t="s">
        <v>5</v>
      </c>
    </row>
    <row r="72525" spans="1:2" x14ac:dyDescent="0.25">
      <c r="A72525">
        <v>21404137</v>
      </c>
      <c r="B72525" t="s">
        <v>5</v>
      </c>
    </row>
    <row r="72526" spans="1:2" x14ac:dyDescent="0.25">
      <c r="A72526">
        <v>21403957</v>
      </c>
      <c r="B72526" t="s">
        <v>5</v>
      </c>
    </row>
    <row r="72527" spans="1:2" x14ac:dyDescent="0.25">
      <c r="A72527">
        <v>21403879</v>
      </c>
      <c r="B72527" t="s">
        <v>5</v>
      </c>
    </row>
    <row r="72528" spans="1:2" x14ac:dyDescent="0.25">
      <c r="A72528">
        <v>21403866</v>
      </c>
      <c r="B72528" t="s">
        <v>5</v>
      </c>
    </row>
    <row r="72529" spans="1:2" x14ac:dyDescent="0.25">
      <c r="A72529">
        <v>21403862</v>
      </c>
      <c r="B72529" t="s">
        <v>6</v>
      </c>
    </row>
    <row r="72530" spans="1:2" x14ac:dyDescent="0.25">
      <c r="A72530">
        <v>21403786</v>
      </c>
      <c r="B72530" t="s">
        <v>6</v>
      </c>
    </row>
    <row r="72531" spans="1:2" x14ac:dyDescent="0.25">
      <c r="A72531">
        <v>21403387</v>
      </c>
      <c r="B72531" t="s">
        <v>5</v>
      </c>
    </row>
    <row r="72532" spans="1:2" x14ac:dyDescent="0.25">
      <c r="A72532">
        <v>21403321</v>
      </c>
      <c r="B72532" t="s">
        <v>5</v>
      </c>
    </row>
    <row r="72533" spans="1:2" x14ac:dyDescent="0.25">
      <c r="A72533">
        <v>21403057</v>
      </c>
      <c r="B72533" t="s">
        <v>6</v>
      </c>
    </row>
    <row r="72534" spans="1:2" x14ac:dyDescent="0.25">
      <c r="A72534">
        <v>21403003</v>
      </c>
      <c r="B72534" t="s">
        <v>6</v>
      </c>
    </row>
    <row r="72535" spans="1:2" x14ac:dyDescent="0.25">
      <c r="A72535">
        <v>21402851</v>
      </c>
      <c r="B72535" t="s">
        <v>6</v>
      </c>
    </row>
    <row r="72536" spans="1:2" x14ac:dyDescent="0.25">
      <c r="A72536">
        <v>21402465</v>
      </c>
      <c r="B72536" t="s">
        <v>5</v>
      </c>
    </row>
    <row r="72537" spans="1:2" x14ac:dyDescent="0.25">
      <c r="A72537">
        <v>21402115</v>
      </c>
      <c r="B72537" t="s">
        <v>5</v>
      </c>
    </row>
    <row r="72538" spans="1:2" x14ac:dyDescent="0.25">
      <c r="A72538">
        <v>21402108</v>
      </c>
      <c r="B72538" t="s">
        <v>5</v>
      </c>
    </row>
    <row r="72539" spans="1:2" x14ac:dyDescent="0.25">
      <c r="A72539">
        <v>21402011</v>
      </c>
      <c r="B72539" t="s">
        <v>5</v>
      </c>
    </row>
    <row r="72540" spans="1:2" x14ac:dyDescent="0.25">
      <c r="A72540">
        <v>21402006</v>
      </c>
      <c r="B72540" t="s">
        <v>6</v>
      </c>
    </row>
    <row r="72541" spans="1:2" x14ac:dyDescent="0.25">
      <c r="A72541">
        <v>21401987</v>
      </c>
      <c r="B72541" t="s">
        <v>5</v>
      </c>
    </row>
    <row r="72542" spans="1:2" x14ac:dyDescent="0.25">
      <c r="A72542">
        <v>21401199</v>
      </c>
      <c r="B72542" t="s">
        <v>5</v>
      </c>
    </row>
    <row r="72543" spans="1:2" x14ac:dyDescent="0.25">
      <c r="A72543">
        <v>21401164</v>
      </c>
      <c r="B72543" t="s">
        <v>5</v>
      </c>
    </row>
    <row r="72544" spans="1:2" x14ac:dyDescent="0.25">
      <c r="A72544">
        <v>21401109</v>
      </c>
      <c r="B72544" t="s">
        <v>5</v>
      </c>
    </row>
    <row r="72545" spans="1:2" x14ac:dyDescent="0.25">
      <c r="A72545">
        <v>21401020</v>
      </c>
      <c r="B72545" t="s">
        <v>5</v>
      </c>
    </row>
    <row r="72546" spans="1:2" x14ac:dyDescent="0.25">
      <c r="A72546">
        <v>21400709</v>
      </c>
      <c r="B72546" t="s">
        <v>5</v>
      </c>
    </row>
    <row r="72547" spans="1:2" x14ac:dyDescent="0.25">
      <c r="A72547">
        <v>21400702</v>
      </c>
      <c r="B72547" t="s">
        <v>6</v>
      </c>
    </row>
    <row r="72548" spans="1:2" x14ac:dyDescent="0.25">
      <c r="A72548">
        <v>21400559</v>
      </c>
      <c r="B72548" t="s">
        <v>5</v>
      </c>
    </row>
    <row r="72549" spans="1:2" x14ac:dyDescent="0.25">
      <c r="A72549">
        <v>21400166</v>
      </c>
      <c r="B72549" t="s">
        <v>5</v>
      </c>
    </row>
    <row r="72550" spans="1:2" x14ac:dyDescent="0.25">
      <c r="A72550">
        <v>21400094</v>
      </c>
      <c r="B72550" t="s">
        <v>6</v>
      </c>
    </row>
    <row r="72551" spans="1:2" x14ac:dyDescent="0.25">
      <c r="A72551">
        <v>21399658</v>
      </c>
      <c r="B72551" t="s">
        <v>6</v>
      </c>
    </row>
    <row r="72552" spans="1:2" x14ac:dyDescent="0.25">
      <c r="A72552">
        <v>21398877</v>
      </c>
      <c r="B72552" t="s">
        <v>5</v>
      </c>
    </row>
    <row r="72553" spans="1:2" x14ac:dyDescent="0.25">
      <c r="A72553">
        <v>21398859</v>
      </c>
      <c r="B72553" t="s">
        <v>5</v>
      </c>
    </row>
    <row r="72554" spans="1:2" x14ac:dyDescent="0.25">
      <c r="A72554">
        <v>21398548</v>
      </c>
      <c r="B72554" t="s">
        <v>6</v>
      </c>
    </row>
    <row r="72555" spans="1:2" x14ac:dyDescent="0.25">
      <c r="A72555">
        <v>21398438</v>
      </c>
      <c r="B72555" t="s">
        <v>6</v>
      </c>
    </row>
    <row r="72556" spans="1:2" x14ac:dyDescent="0.25">
      <c r="A72556">
        <v>21398050</v>
      </c>
      <c r="B72556" t="s">
        <v>5</v>
      </c>
    </row>
    <row r="72557" spans="1:2" x14ac:dyDescent="0.25">
      <c r="A72557">
        <v>21398018</v>
      </c>
      <c r="B72557" t="s">
        <v>6</v>
      </c>
    </row>
    <row r="72558" spans="1:2" x14ac:dyDescent="0.25">
      <c r="A72558">
        <v>21397896</v>
      </c>
      <c r="B72558" t="s">
        <v>6</v>
      </c>
    </row>
    <row r="72559" spans="1:2" x14ac:dyDescent="0.25">
      <c r="A72559">
        <v>21397388</v>
      </c>
      <c r="B72559" t="s">
        <v>5</v>
      </c>
    </row>
    <row r="72560" spans="1:2" x14ac:dyDescent="0.25">
      <c r="A72560">
        <v>21397347</v>
      </c>
      <c r="B72560" t="s">
        <v>5</v>
      </c>
    </row>
    <row r="72561" spans="1:2" x14ac:dyDescent="0.25">
      <c r="A72561">
        <v>21397311</v>
      </c>
      <c r="B72561" t="s">
        <v>5</v>
      </c>
    </row>
    <row r="72562" spans="1:2" x14ac:dyDescent="0.25">
      <c r="A72562">
        <v>21396950</v>
      </c>
      <c r="B72562" t="s">
        <v>6</v>
      </c>
    </row>
    <row r="72563" spans="1:2" x14ac:dyDescent="0.25">
      <c r="A72563">
        <v>21396875</v>
      </c>
      <c r="B72563" t="s">
        <v>5</v>
      </c>
    </row>
    <row r="72564" spans="1:2" x14ac:dyDescent="0.25">
      <c r="A72564">
        <v>21396744</v>
      </c>
      <c r="B72564" t="s">
        <v>5</v>
      </c>
    </row>
    <row r="72565" spans="1:2" x14ac:dyDescent="0.25">
      <c r="A72565">
        <v>21396273</v>
      </c>
      <c r="B72565" t="s">
        <v>5</v>
      </c>
    </row>
    <row r="72566" spans="1:2" x14ac:dyDescent="0.25">
      <c r="A72566">
        <v>21396081</v>
      </c>
      <c r="B72566" t="s">
        <v>6</v>
      </c>
    </row>
    <row r="72567" spans="1:2" x14ac:dyDescent="0.25">
      <c r="A72567">
        <v>21395988</v>
      </c>
      <c r="B72567" t="s">
        <v>5</v>
      </c>
    </row>
    <row r="72568" spans="1:2" x14ac:dyDescent="0.25">
      <c r="A72568">
        <v>21395978</v>
      </c>
      <c r="B72568" t="s">
        <v>5</v>
      </c>
    </row>
    <row r="72569" spans="1:2" x14ac:dyDescent="0.25">
      <c r="A72569">
        <v>21395962</v>
      </c>
      <c r="B72569" t="s">
        <v>5</v>
      </c>
    </row>
    <row r="72570" spans="1:2" x14ac:dyDescent="0.25">
      <c r="A72570">
        <v>21395954</v>
      </c>
      <c r="B72570" t="s">
        <v>5</v>
      </c>
    </row>
    <row r="72571" spans="1:2" x14ac:dyDescent="0.25">
      <c r="A72571">
        <v>21395775</v>
      </c>
      <c r="B72571" t="s">
        <v>6</v>
      </c>
    </row>
    <row r="72572" spans="1:2" x14ac:dyDescent="0.25">
      <c r="A72572">
        <v>21395460</v>
      </c>
      <c r="B72572" t="s">
        <v>6</v>
      </c>
    </row>
    <row r="72573" spans="1:2" x14ac:dyDescent="0.25">
      <c r="A72573">
        <v>21395368</v>
      </c>
      <c r="B72573" t="s">
        <v>5</v>
      </c>
    </row>
    <row r="72574" spans="1:2" x14ac:dyDescent="0.25">
      <c r="A72574">
        <v>21395311</v>
      </c>
      <c r="B72574" t="s">
        <v>5</v>
      </c>
    </row>
    <row r="72575" spans="1:2" x14ac:dyDescent="0.25">
      <c r="A72575">
        <v>21395287</v>
      </c>
      <c r="B72575" t="s">
        <v>5</v>
      </c>
    </row>
    <row r="72576" spans="1:2" x14ac:dyDescent="0.25">
      <c r="A72576">
        <v>21395228</v>
      </c>
      <c r="B72576" t="s">
        <v>5</v>
      </c>
    </row>
    <row r="72577" spans="1:2" x14ac:dyDescent="0.25">
      <c r="A72577">
        <v>21395054</v>
      </c>
      <c r="B72577" t="s">
        <v>5</v>
      </c>
    </row>
    <row r="72578" spans="1:2" x14ac:dyDescent="0.25">
      <c r="A72578">
        <v>21395014</v>
      </c>
      <c r="B72578" t="s">
        <v>5</v>
      </c>
    </row>
    <row r="72579" spans="1:2" x14ac:dyDescent="0.25">
      <c r="A72579">
        <v>21394912</v>
      </c>
      <c r="B72579" t="s">
        <v>6</v>
      </c>
    </row>
    <row r="72580" spans="1:2" x14ac:dyDescent="0.25">
      <c r="A72580">
        <v>21394746</v>
      </c>
      <c r="B72580" t="s">
        <v>5</v>
      </c>
    </row>
    <row r="72581" spans="1:2" x14ac:dyDescent="0.25">
      <c r="A72581">
        <v>21394697</v>
      </c>
      <c r="B72581" t="s">
        <v>5</v>
      </c>
    </row>
    <row r="72582" spans="1:2" x14ac:dyDescent="0.25">
      <c r="A72582">
        <v>21394684</v>
      </c>
      <c r="B72582" t="s">
        <v>6</v>
      </c>
    </row>
    <row r="72583" spans="1:2" x14ac:dyDescent="0.25">
      <c r="A72583">
        <v>21394663</v>
      </c>
      <c r="B72583" t="s">
        <v>6</v>
      </c>
    </row>
    <row r="72584" spans="1:2" x14ac:dyDescent="0.25">
      <c r="A72584">
        <v>21394623</v>
      </c>
      <c r="B72584" t="s">
        <v>6</v>
      </c>
    </row>
    <row r="72585" spans="1:2" x14ac:dyDescent="0.25">
      <c r="A72585">
        <v>21394543</v>
      </c>
      <c r="B72585" t="s">
        <v>5</v>
      </c>
    </row>
    <row r="72586" spans="1:2" x14ac:dyDescent="0.25">
      <c r="A72586">
        <v>21394521</v>
      </c>
      <c r="B72586" t="s">
        <v>5</v>
      </c>
    </row>
    <row r="72587" spans="1:2" x14ac:dyDescent="0.25">
      <c r="A72587">
        <v>21394518</v>
      </c>
      <c r="B72587" t="s">
        <v>5</v>
      </c>
    </row>
    <row r="72588" spans="1:2" x14ac:dyDescent="0.25">
      <c r="A72588">
        <v>21394092</v>
      </c>
      <c r="B72588" t="s">
        <v>5</v>
      </c>
    </row>
    <row r="72589" spans="1:2" x14ac:dyDescent="0.25">
      <c r="A72589">
        <v>21393633</v>
      </c>
      <c r="B72589" t="s">
        <v>5</v>
      </c>
    </row>
    <row r="72590" spans="1:2" x14ac:dyDescent="0.25">
      <c r="A72590">
        <v>21393321</v>
      </c>
      <c r="B72590" t="s">
        <v>6</v>
      </c>
    </row>
    <row r="72591" spans="1:2" x14ac:dyDescent="0.25">
      <c r="A72591">
        <v>21393274</v>
      </c>
      <c r="B72591" t="s">
        <v>5</v>
      </c>
    </row>
    <row r="72592" spans="1:2" x14ac:dyDescent="0.25">
      <c r="A72592">
        <v>21393200</v>
      </c>
      <c r="B72592" t="s">
        <v>6</v>
      </c>
    </row>
    <row r="72593" spans="1:2" x14ac:dyDescent="0.25">
      <c r="A72593">
        <v>21392987</v>
      </c>
      <c r="B72593" t="s">
        <v>5</v>
      </c>
    </row>
    <row r="72594" spans="1:2" x14ac:dyDescent="0.25">
      <c r="A72594">
        <v>21392963</v>
      </c>
      <c r="B72594" t="s">
        <v>5</v>
      </c>
    </row>
    <row r="72595" spans="1:2" x14ac:dyDescent="0.25">
      <c r="A72595">
        <v>21392944</v>
      </c>
      <c r="B72595" t="s">
        <v>5</v>
      </c>
    </row>
    <row r="72596" spans="1:2" x14ac:dyDescent="0.25">
      <c r="A72596">
        <v>21392897</v>
      </c>
      <c r="B72596" t="s">
        <v>5</v>
      </c>
    </row>
    <row r="72597" spans="1:2" x14ac:dyDescent="0.25">
      <c r="A72597">
        <v>21392895</v>
      </c>
      <c r="B72597" t="s">
        <v>5</v>
      </c>
    </row>
    <row r="72598" spans="1:2" x14ac:dyDescent="0.25">
      <c r="A72598">
        <v>21392573</v>
      </c>
      <c r="B72598" t="s">
        <v>5</v>
      </c>
    </row>
    <row r="72599" spans="1:2" x14ac:dyDescent="0.25">
      <c r="A72599">
        <v>21392428</v>
      </c>
      <c r="B72599" t="s">
        <v>5</v>
      </c>
    </row>
    <row r="72600" spans="1:2" x14ac:dyDescent="0.25">
      <c r="A72600">
        <v>21392083</v>
      </c>
      <c r="B72600" t="s">
        <v>5</v>
      </c>
    </row>
    <row r="72601" spans="1:2" x14ac:dyDescent="0.25">
      <c r="A72601">
        <v>21391890</v>
      </c>
      <c r="B72601" t="s">
        <v>5</v>
      </c>
    </row>
    <row r="72602" spans="1:2" x14ac:dyDescent="0.25">
      <c r="A72602">
        <v>21391883</v>
      </c>
      <c r="B72602" t="s">
        <v>5</v>
      </c>
    </row>
    <row r="72603" spans="1:2" x14ac:dyDescent="0.25">
      <c r="A72603">
        <v>21391738</v>
      </c>
      <c r="B72603" t="s">
        <v>5</v>
      </c>
    </row>
    <row r="72604" spans="1:2" x14ac:dyDescent="0.25">
      <c r="A72604">
        <v>21391704</v>
      </c>
      <c r="B72604" t="s">
        <v>5</v>
      </c>
    </row>
    <row r="72605" spans="1:2" x14ac:dyDescent="0.25">
      <c r="A72605">
        <v>21391588</v>
      </c>
      <c r="B72605" t="s">
        <v>5</v>
      </c>
    </row>
    <row r="72606" spans="1:2" x14ac:dyDescent="0.25">
      <c r="A72606">
        <v>21391325</v>
      </c>
      <c r="B72606" t="s">
        <v>6</v>
      </c>
    </row>
    <row r="72607" spans="1:2" x14ac:dyDescent="0.25">
      <c r="A72607">
        <v>21391205</v>
      </c>
      <c r="B72607" t="s">
        <v>5</v>
      </c>
    </row>
    <row r="72608" spans="1:2" x14ac:dyDescent="0.25">
      <c r="A72608">
        <v>21391001</v>
      </c>
      <c r="B72608" t="s">
        <v>5</v>
      </c>
    </row>
    <row r="72609" spans="1:2" x14ac:dyDescent="0.25">
      <c r="A72609">
        <v>21390835</v>
      </c>
      <c r="B72609" t="s">
        <v>5</v>
      </c>
    </row>
    <row r="72610" spans="1:2" x14ac:dyDescent="0.25">
      <c r="A72610">
        <v>21390770</v>
      </c>
      <c r="B72610" t="s">
        <v>5</v>
      </c>
    </row>
    <row r="72611" spans="1:2" x14ac:dyDescent="0.25">
      <c r="A72611">
        <v>21390608</v>
      </c>
      <c r="B72611" t="s">
        <v>5</v>
      </c>
    </row>
    <row r="72612" spans="1:2" x14ac:dyDescent="0.25">
      <c r="A72612">
        <v>21390080</v>
      </c>
      <c r="B72612" t="s">
        <v>6</v>
      </c>
    </row>
    <row r="72613" spans="1:2" x14ac:dyDescent="0.25">
      <c r="A72613">
        <v>21390052</v>
      </c>
      <c r="B72613" t="s">
        <v>6</v>
      </c>
    </row>
    <row r="72614" spans="1:2" x14ac:dyDescent="0.25">
      <c r="A72614">
        <v>21390024</v>
      </c>
      <c r="B72614" t="s">
        <v>5</v>
      </c>
    </row>
    <row r="72615" spans="1:2" x14ac:dyDescent="0.25">
      <c r="A72615">
        <v>21389771</v>
      </c>
      <c r="B72615" t="s">
        <v>5</v>
      </c>
    </row>
    <row r="72616" spans="1:2" x14ac:dyDescent="0.25">
      <c r="A72616">
        <v>21389459</v>
      </c>
      <c r="B72616" t="s">
        <v>5</v>
      </c>
    </row>
    <row r="72617" spans="1:2" x14ac:dyDescent="0.25">
      <c r="A72617">
        <v>21389224</v>
      </c>
      <c r="B72617" t="s">
        <v>5</v>
      </c>
    </row>
    <row r="72618" spans="1:2" x14ac:dyDescent="0.25">
      <c r="A72618">
        <v>21389200</v>
      </c>
      <c r="B72618" t="s">
        <v>6</v>
      </c>
    </row>
    <row r="72619" spans="1:2" x14ac:dyDescent="0.25">
      <c r="A72619">
        <v>21389139</v>
      </c>
      <c r="B72619" t="s">
        <v>5</v>
      </c>
    </row>
    <row r="72620" spans="1:2" x14ac:dyDescent="0.25">
      <c r="A72620">
        <v>21389104</v>
      </c>
      <c r="B72620" t="s">
        <v>5</v>
      </c>
    </row>
    <row r="72621" spans="1:2" x14ac:dyDescent="0.25">
      <c r="A72621">
        <v>21388859</v>
      </c>
      <c r="B72621" t="s">
        <v>6</v>
      </c>
    </row>
    <row r="72622" spans="1:2" x14ac:dyDescent="0.25">
      <c r="A72622">
        <v>21388780</v>
      </c>
      <c r="B72622" t="s">
        <v>6</v>
      </c>
    </row>
    <row r="72623" spans="1:2" x14ac:dyDescent="0.25">
      <c r="A72623">
        <v>21388732</v>
      </c>
      <c r="B72623" t="s">
        <v>5</v>
      </c>
    </row>
    <row r="72624" spans="1:2" x14ac:dyDescent="0.25">
      <c r="A72624">
        <v>21388458</v>
      </c>
      <c r="B72624" t="s">
        <v>5</v>
      </c>
    </row>
    <row r="72625" spans="1:2" x14ac:dyDescent="0.25">
      <c r="A72625">
        <v>21388218</v>
      </c>
      <c r="B72625" t="s">
        <v>5</v>
      </c>
    </row>
    <row r="72626" spans="1:2" x14ac:dyDescent="0.25">
      <c r="A72626">
        <v>21388089</v>
      </c>
      <c r="B72626" t="s">
        <v>5</v>
      </c>
    </row>
    <row r="72627" spans="1:2" x14ac:dyDescent="0.25">
      <c r="A72627">
        <v>21387616</v>
      </c>
      <c r="B72627" t="s">
        <v>5</v>
      </c>
    </row>
    <row r="72628" spans="1:2" x14ac:dyDescent="0.25">
      <c r="A72628">
        <v>21387602</v>
      </c>
      <c r="B72628" t="s">
        <v>5</v>
      </c>
    </row>
    <row r="72629" spans="1:2" x14ac:dyDescent="0.25">
      <c r="A72629">
        <v>21387518</v>
      </c>
      <c r="B72629" t="s">
        <v>5</v>
      </c>
    </row>
    <row r="72630" spans="1:2" x14ac:dyDescent="0.25">
      <c r="A72630">
        <v>21387456</v>
      </c>
      <c r="B72630" t="s">
        <v>5</v>
      </c>
    </row>
    <row r="72631" spans="1:2" x14ac:dyDescent="0.25">
      <c r="A72631">
        <v>21387316</v>
      </c>
      <c r="B72631" t="s">
        <v>5</v>
      </c>
    </row>
    <row r="72632" spans="1:2" x14ac:dyDescent="0.25">
      <c r="A72632">
        <v>21386807</v>
      </c>
      <c r="B72632" t="s">
        <v>5</v>
      </c>
    </row>
    <row r="72633" spans="1:2" x14ac:dyDescent="0.25">
      <c r="A72633">
        <v>21386551</v>
      </c>
      <c r="B72633" t="s">
        <v>6</v>
      </c>
    </row>
    <row r="72634" spans="1:2" x14ac:dyDescent="0.25">
      <c r="A72634">
        <v>21386475</v>
      </c>
      <c r="B72634" t="s">
        <v>6</v>
      </c>
    </row>
    <row r="72635" spans="1:2" x14ac:dyDescent="0.25">
      <c r="A72635">
        <v>21386377</v>
      </c>
      <c r="B72635" t="s">
        <v>5</v>
      </c>
    </row>
    <row r="72636" spans="1:2" x14ac:dyDescent="0.25">
      <c r="A72636">
        <v>21386362</v>
      </c>
      <c r="B72636" t="s">
        <v>5</v>
      </c>
    </row>
    <row r="72637" spans="1:2" x14ac:dyDescent="0.25">
      <c r="A72637">
        <v>21386317</v>
      </c>
      <c r="B72637" t="s">
        <v>5</v>
      </c>
    </row>
    <row r="72638" spans="1:2" x14ac:dyDescent="0.25">
      <c r="A72638">
        <v>21386101</v>
      </c>
      <c r="B72638" t="s">
        <v>6</v>
      </c>
    </row>
    <row r="72639" spans="1:2" x14ac:dyDescent="0.25">
      <c r="A72639">
        <v>21386056</v>
      </c>
      <c r="B72639" t="s">
        <v>6</v>
      </c>
    </row>
    <row r="72640" spans="1:2" x14ac:dyDescent="0.25">
      <c r="A72640">
        <v>21386037</v>
      </c>
      <c r="B72640" t="s">
        <v>5</v>
      </c>
    </row>
    <row r="72641" spans="1:2" x14ac:dyDescent="0.25">
      <c r="A72641">
        <v>21385967</v>
      </c>
      <c r="B72641" t="s">
        <v>5</v>
      </c>
    </row>
    <row r="72642" spans="1:2" x14ac:dyDescent="0.25">
      <c r="A72642">
        <v>21385860</v>
      </c>
      <c r="B72642" t="s">
        <v>5</v>
      </c>
    </row>
    <row r="72643" spans="1:2" x14ac:dyDescent="0.25">
      <c r="A72643">
        <v>21385858</v>
      </c>
      <c r="B72643" t="s">
        <v>5</v>
      </c>
    </row>
    <row r="72644" spans="1:2" x14ac:dyDescent="0.25">
      <c r="A72644">
        <v>21385837</v>
      </c>
      <c r="B72644" t="s">
        <v>5</v>
      </c>
    </row>
    <row r="72645" spans="1:2" x14ac:dyDescent="0.25">
      <c r="A72645">
        <v>21385669</v>
      </c>
      <c r="B72645" t="s">
        <v>5</v>
      </c>
    </row>
    <row r="72646" spans="1:2" x14ac:dyDescent="0.25">
      <c r="A72646">
        <v>21385506</v>
      </c>
      <c r="B72646" t="s">
        <v>5</v>
      </c>
    </row>
    <row r="72647" spans="1:2" x14ac:dyDescent="0.25">
      <c r="A72647">
        <v>21385134</v>
      </c>
      <c r="B72647" t="s">
        <v>5</v>
      </c>
    </row>
    <row r="72648" spans="1:2" x14ac:dyDescent="0.25">
      <c r="A72648">
        <v>21384827</v>
      </c>
      <c r="B72648" t="s">
        <v>5</v>
      </c>
    </row>
    <row r="72649" spans="1:2" x14ac:dyDescent="0.25">
      <c r="A72649">
        <v>21384606</v>
      </c>
      <c r="B72649" t="s">
        <v>5</v>
      </c>
    </row>
    <row r="72650" spans="1:2" x14ac:dyDescent="0.25">
      <c r="A72650">
        <v>21384449</v>
      </c>
      <c r="B72650" t="s">
        <v>5</v>
      </c>
    </row>
    <row r="72651" spans="1:2" x14ac:dyDescent="0.25">
      <c r="A72651">
        <v>21384398</v>
      </c>
      <c r="B72651" t="s">
        <v>5</v>
      </c>
    </row>
    <row r="72652" spans="1:2" x14ac:dyDescent="0.25">
      <c r="A72652">
        <v>21384245</v>
      </c>
      <c r="B72652" t="s">
        <v>6</v>
      </c>
    </row>
    <row r="72653" spans="1:2" x14ac:dyDescent="0.25">
      <c r="A72653">
        <v>21384195</v>
      </c>
      <c r="B72653" t="s">
        <v>5</v>
      </c>
    </row>
    <row r="72654" spans="1:2" x14ac:dyDescent="0.25">
      <c r="A72654">
        <v>21384015</v>
      </c>
      <c r="B72654" t="s">
        <v>5</v>
      </c>
    </row>
    <row r="72655" spans="1:2" x14ac:dyDescent="0.25">
      <c r="A72655">
        <v>21383968</v>
      </c>
      <c r="B72655" t="s">
        <v>5</v>
      </c>
    </row>
    <row r="72656" spans="1:2" x14ac:dyDescent="0.25">
      <c r="A72656">
        <v>21383775</v>
      </c>
      <c r="B72656" t="s">
        <v>5</v>
      </c>
    </row>
    <row r="72657" spans="1:2" x14ac:dyDescent="0.25">
      <c r="A72657">
        <v>21383416</v>
      </c>
      <c r="B72657" t="s">
        <v>5</v>
      </c>
    </row>
    <row r="72658" spans="1:2" x14ac:dyDescent="0.25">
      <c r="A72658">
        <v>21383391</v>
      </c>
      <c r="B72658" t="s">
        <v>5</v>
      </c>
    </row>
    <row r="72659" spans="1:2" x14ac:dyDescent="0.25">
      <c r="A72659">
        <v>21383290</v>
      </c>
      <c r="B72659" t="s">
        <v>5</v>
      </c>
    </row>
    <row r="72660" spans="1:2" x14ac:dyDescent="0.25">
      <c r="A72660">
        <v>21383221</v>
      </c>
      <c r="B72660" t="s">
        <v>5</v>
      </c>
    </row>
    <row r="72661" spans="1:2" x14ac:dyDescent="0.25">
      <c r="A72661">
        <v>21382942</v>
      </c>
      <c r="B72661" t="s">
        <v>5</v>
      </c>
    </row>
    <row r="72662" spans="1:2" x14ac:dyDescent="0.25">
      <c r="A72662">
        <v>21382613</v>
      </c>
      <c r="B72662" t="s">
        <v>5</v>
      </c>
    </row>
    <row r="72663" spans="1:2" x14ac:dyDescent="0.25">
      <c r="A72663">
        <v>21382355</v>
      </c>
      <c r="B72663" t="s">
        <v>5</v>
      </c>
    </row>
    <row r="72664" spans="1:2" x14ac:dyDescent="0.25">
      <c r="A72664">
        <v>21382346</v>
      </c>
      <c r="B72664" t="s">
        <v>6</v>
      </c>
    </row>
    <row r="72665" spans="1:2" x14ac:dyDescent="0.25">
      <c r="A72665">
        <v>21381984</v>
      </c>
      <c r="B72665" t="s">
        <v>5</v>
      </c>
    </row>
    <row r="72666" spans="1:2" x14ac:dyDescent="0.25">
      <c r="A72666">
        <v>21381808</v>
      </c>
      <c r="B72666" t="s">
        <v>5</v>
      </c>
    </row>
    <row r="72667" spans="1:2" x14ac:dyDescent="0.25">
      <c r="A72667">
        <v>21381753</v>
      </c>
      <c r="B72667" t="s">
        <v>5</v>
      </c>
    </row>
    <row r="72668" spans="1:2" x14ac:dyDescent="0.25">
      <c r="A72668">
        <v>21381742</v>
      </c>
      <c r="B72668" t="s">
        <v>6</v>
      </c>
    </row>
    <row r="72669" spans="1:2" x14ac:dyDescent="0.25">
      <c r="A72669">
        <v>21381691</v>
      </c>
      <c r="B72669" t="s">
        <v>5</v>
      </c>
    </row>
    <row r="72670" spans="1:2" x14ac:dyDescent="0.25">
      <c r="A72670">
        <v>21381602</v>
      </c>
      <c r="B72670" t="s">
        <v>5</v>
      </c>
    </row>
    <row r="72671" spans="1:2" x14ac:dyDescent="0.25">
      <c r="A72671">
        <v>21381397</v>
      </c>
      <c r="B72671" t="s">
        <v>5</v>
      </c>
    </row>
    <row r="72672" spans="1:2" x14ac:dyDescent="0.25">
      <c r="A72672">
        <v>21381377</v>
      </c>
      <c r="B72672" t="s">
        <v>5</v>
      </c>
    </row>
    <row r="72673" spans="1:2" x14ac:dyDescent="0.25">
      <c r="A72673">
        <v>21381145</v>
      </c>
      <c r="B72673" t="s">
        <v>5</v>
      </c>
    </row>
    <row r="72674" spans="1:2" x14ac:dyDescent="0.25">
      <c r="A72674">
        <v>21380995</v>
      </c>
      <c r="B72674" t="s">
        <v>5</v>
      </c>
    </row>
    <row r="72675" spans="1:2" x14ac:dyDescent="0.25">
      <c r="A72675">
        <v>21380954</v>
      </c>
      <c r="B72675" t="s">
        <v>5</v>
      </c>
    </row>
    <row r="72676" spans="1:2" x14ac:dyDescent="0.25">
      <c r="A72676">
        <v>21380947</v>
      </c>
      <c r="B72676" t="s">
        <v>5</v>
      </c>
    </row>
    <row r="72677" spans="1:2" x14ac:dyDescent="0.25">
      <c r="A72677">
        <v>21380682</v>
      </c>
      <c r="B72677" t="s">
        <v>5</v>
      </c>
    </row>
    <row r="72678" spans="1:2" x14ac:dyDescent="0.25">
      <c r="A72678">
        <v>21380545</v>
      </c>
      <c r="B72678" t="s">
        <v>5</v>
      </c>
    </row>
    <row r="72679" spans="1:2" x14ac:dyDescent="0.25">
      <c r="A72679">
        <v>21380388</v>
      </c>
      <c r="B72679" t="s">
        <v>5</v>
      </c>
    </row>
    <row r="72680" spans="1:2" x14ac:dyDescent="0.25">
      <c r="A72680">
        <v>21379869</v>
      </c>
      <c r="B72680" t="s">
        <v>5</v>
      </c>
    </row>
    <row r="72681" spans="1:2" x14ac:dyDescent="0.25">
      <c r="A72681">
        <v>21379619</v>
      </c>
      <c r="B72681" t="s">
        <v>5</v>
      </c>
    </row>
    <row r="72682" spans="1:2" x14ac:dyDescent="0.25">
      <c r="A72682">
        <v>21379434</v>
      </c>
      <c r="B72682" t="s">
        <v>5</v>
      </c>
    </row>
    <row r="72683" spans="1:2" x14ac:dyDescent="0.25">
      <c r="A72683">
        <v>21379262</v>
      </c>
      <c r="B72683" t="s">
        <v>5</v>
      </c>
    </row>
    <row r="72684" spans="1:2" x14ac:dyDescent="0.25">
      <c r="A72684">
        <v>21379172</v>
      </c>
      <c r="B72684" t="s">
        <v>5</v>
      </c>
    </row>
    <row r="72685" spans="1:2" x14ac:dyDescent="0.25">
      <c r="A72685">
        <v>21378396</v>
      </c>
      <c r="B72685" t="s">
        <v>5</v>
      </c>
    </row>
    <row r="72686" spans="1:2" x14ac:dyDescent="0.25">
      <c r="A72686">
        <v>21378393</v>
      </c>
      <c r="B72686" t="s">
        <v>6</v>
      </c>
    </row>
    <row r="72687" spans="1:2" x14ac:dyDescent="0.25">
      <c r="A72687">
        <v>21378383</v>
      </c>
      <c r="B72687" t="s">
        <v>5</v>
      </c>
    </row>
    <row r="72688" spans="1:2" x14ac:dyDescent="0.25">
      <c r="A72688">
        <v>21378226</v>
      </c>
      <c r="B72688" t="s">
        <v>5</v>
      </c>
    </row>
    <row r="72689" spans="1:2" x14ac:dyDescent="0.25">
      <c r="A72689">
        <v>21378225</v>
      </c>
      <c r="B72689" t="s">
        <v>5</v>
      </c>
    </row>
    <row r="72690" spans="1:2" x14ac:dyDescent="0.25">
      <c r="A72690">
        <v>21377328</v>
      </c>
      <c r="B72690" t="s">
        <v>6</v>
      </c>
    </row>
    <row r="72691" spans="1:2" x14ac:dyDescent="0.25">
      <c r="A72691">
        <v>21377233</v>
      </c>
      <c r="B72691" t="s">
        <v>6</v>
      </c>
    </row>
    <row r="72692" spans="1:2" x14ac:dyDescent="0.25">
      <c r="A72692">
        <v>21377000</v>
      </c>
      <c r="B72692" t="s">
        <v>5</v>
      </c>
    </row>
    <row r="72693" spans="1:2" x14ac:dyDescent="0.25">
      <c r="A72693">
        <v>21376862</v>
      </c>
      <c r="B72693" t="s">
        <v>5</v>
      </c>
    </row>
    <row r="72694" spans="1:2" x14ac:dyDescent="0.25">
      <c r="A72694">
        <v>21376642</v>
      </c>
      <c r="B72694" t="s">
        <v>5</v>
      </c>
    </row>
    <row r="72695" spans="1:2" x14ac:dyDescent="0.25">
      <c r="A72695">
        <v>21376524</v>
      </c>
      <c r="B72695" t="s">
        <v>5</v>
      </c>
    </row>
    <row r="72696" spans="1:2" x14ac:dyDescent="0.25">
      <c r="A72696">
        <v>21376442</v>
      </c>
      <c r="B72696" t="s">
        <v>5</v>
      </c>
    </row>
    <row r="72697" spans="1:2" x14ac:dyDescent="0.25">
      <c r="A72697">
        <v>21376359</v>
      </c>
      <c r="B72697" t="s">
        <v>6</v>
      </c>
    </row>
    <row r="72698" spans="1:2" x14ac:dyDescent="0.25">
      <c r="A72698">
        <v>21375996</v>
      </c>
      <c r="B72698" t="s">
        <v>5</v>
      </c>
    </row>
    <row r="72699" spans="1:2" x14ac:dyDescent="0.25">
      <c r="A72699">
        <v>21375954</v>
      </c>
      <c r="B72699" t="s">
        <v>5</v>
      </c>
    </row>
    <row r="72700" spans="1:2" x14ac:dyDescent="0.25">
      <c r="A72700">
        <v>21375860</v>
      </c>
      <c r="B72700" t="s">
        <v>6</v>
      </c>
    </row>
    <row r="72701" spans="1:2" x14ac:dyDescent="0.25">
      <c r="A72701">
        <v>21375373</v>
      </c>
      <c r="B72701" t="s">
        <v>5</v>
      </c>
    </row>
    <row r="72702" spans="1:2" x14ac:dyDescent="0.25">
      <c r="A72702">
        <v>21375328</v>
      </c>
      <c r="B72702" t="s">
        <v>5</v>
      </c>
    </row>
    <row r="72703" spans="1:2" x14ac:dyDescent="0.25">
      <c r="A72703">
        <v>21375155</v>
      </c>
      <c r="B72703" t="s">
        <v>6</v>
      </c>
    </row>
    <row r="72704" spans="1:2" x14ac:dyDescent="0.25">
      <c r="A72704">
        <v>21375120</v>
      </c>
      <c r="B72704" t="s">
        <v>6</v>
      </c>
    </row>
    <row r="72705" spans="1:2" x14ac:dyDescent="0.25">
      <c r="A72705">
        <v>21375111</v>
      </c>
      <c r="B72705" t="s">
        <v>5</v>
      </c>
    </row>
    <row r="72706" spans="1:2" x14ac:dyDescent="0.25">
      <c r="A72706">
        <v>21375106</v>
      </c>
      <c r="B72706" t="s">
        <v>5</v>
      </c>
    </row>
    <row r="72707" spans="1:2" x14ac:dyDescent="0.25">
      <c r="A72707">
        <v>21374853</v>
      </c>
      <c r="B72707" t="s">
        <v>5</v>
      </c>
    </row>
    <row r="72708" spans="1:2" x14ac:dyDescent="0.25">
      <c r="A72708">
        <v>21374842</v>
      </c>
      <c r="B72708" t="s">
        <v>5</v>
      </c>
    </row>
    <row r="72709" spans="1:2" x14ac:dyDescent="0.25">
      <c r="A72709">
        <v>21374708</v>
      </c>
      <c r="B72709" t="s">
        <v>6</v>
      </c>
    </row>
    <row r="72710" spans="1:2" x14ac:dyDescent="0.25">
      <c r="A72710">
        <v>21374683</v>
      </c>
      <c r="B72710" t="s">
        <v>6</v>
      </c>
    </row>
    <row r="72711" spans="1:2" x14ac:dyDescent="0.25">
      <c r="A72711">
        <v>21374673</v>
      </c>
      <c r="B72711" t="s">
        <v>5</v>
      </c>
    </row>
    <row r="72712" spans="1:2" x14ac:dyDescent="0.25">
      <c r="A72712">
        <v>21374601</v>
      </c>
      <c r="B72712" t="s">
        <v>5</v>
      </c>
    </row>
    <row r="72713" spans="1:2" x14ac:dyDescent="0.25">
      <c r="A72713">
        <v>21374595</v>
      </c>
      <c r="B72713" t="s">
        <v>6</v>
      </c>
    </row>
    <row r="72714" spans="1:2" x14ac:dyDescent="0.25">
      <c r="A72714">
        <v>21374588</v>
      </c>
      <c r="B72714" t="s">
        <v>6</v>
      </c>
    </row>
    <row r="72715" spans="1:2" x14ac:dyDescent="0.25">
      <c r="A72715">
        <v>21374273</v>
      </c>
      <c r="B72715" t="s">
        <v>5</v>
      </c>
    </row>
    <row r="72716" spans="1:2" x14ac:dyDescent="0.25">
      <c r="A72716">
        <v>21374088</v>
      </c>
      <c r="B72716" t="s">
        <v>5</v>
      </c>
    </row>
    <row r="72717" spans="1:2" x14ac:dyDescent="0.25">
      <c r="A72717">
        <v>21374051</v>
      </c>
      <c r="B72717" t="s">
        <v>5</v>
      </c>
    </row>
    <row r="72718" spans="1:2" x14ac:dyDescent="0.25">
      <c r="A72718">
        <v>21373994</v>
      </c>
      <c r="B72718" t="s">
        <v>5</v>
      </c>
    </row>
    <row r="72719" spans="1:2" x14ac:dyDescent="0.25">
      <c r="A72719">
        <v>21373957</v>
      </c>
      <c r="B72719" t="s">
        <v>5</v>
      </c>
    </row>
    <row r="72720" spans="1:2" x14ac:dyDescent="0.25">
      <c r="A72720">
        <v>21373825</v>
      </c>
      <c r="B72720" t="s">
        <v>5</v>
      </c>
    </row>
    <row r="72721" spans="1:2" x14ac:dyDescent="0.25">
      <c r="A72721">
        <v>21373605</v>
      </c>
      <c r="B72721" t="s">
        <v>5</v>
      </c>
    </row>
    <row r="72722" spans="1:2" x14ac:dyDescent="0.25">
      <c r="A72722">
        <v>21373458</v>
      </c>
      <c r="B72722" t="s">
        <v>6</v>
      </c>
    </row>
    <row r="72723" spans="1:2" x14ac:dyDescent="0.25">
      <c r="A72723">
        <v>21373281</v>
      </c>
      <c r="B72723" t="s">
        <v>5</v>
      </c>
    </row>
    <row r="72724" spans="1:2" x14ac:dyDescent="0.25">
      <c r="A72724">
        <v>21373255</v>
      </c>
      <c r="B72724" t="s">
        <v>6</v>
      </c>
    </row>
    <row r="72725" spans="1:2" x14ac:dyDescent="0.25">
      <c r="A72725">
        <v>21373213</v>
      </c>
      <c r="B72725" t="s">
        <v>6</v>
      </c>
    </row>
    <row r="72726" spans="1:2" x14ac:dyDescent="0.25">
      <c r="A72726">
        <v>21372779</v>
      </c>
      <c r="B72726" t="s">
        <v>5</v>
      </c>
    </row>
    <row r="72727" spans="1:2" x14ac:dyDescent="0.25">
      <c r="A72727">
        <v>21372481</v>
      </c>
      <c r="B72727" t="s">
        <v>5</v>
      </c>
    </row>
    <row r="72728" spans="1:2" x14ac:dyDescent="0.25">
      <c r="A72728">
        <v>21372418</v>
      </c>
      <c r="B72728" t="s">
        <v>5</v>
      </c>
    </row>
    <row r="72729" spans="1:2" x14ac:dyDescent="0.25">
      <c r="A72729">
        <v>21372399</v>
      </c>
      <c r="B72729" t="s">
        <v>5</v>
      </c>
    </row>
    <row r="72730" spans="1:2" x14ac:dyDescent="0.25">
      <c r="A72730">
        <v>21372149</v>
      </c>
      <c r="B72730" t="s">
        <v>5</v>
      </c>
    </row>
    <row r="72731" spans="1:2" x14ac:dyDescent="0.25">
      <c r="A72731">
        <v>21371864</v>
      </c>
      <c r="B72731" t="s">
        <v>5</v>
      </c>
    </row>
    <row r="72732" spans="1:2" x14ac:dyDescent="0.25">
      <c r="A72732">
        <v>21371840</v>
      </c>
      <c r="B72732" t="s">
        <v>5</v>
      </c>
    </row>
    <row r="72733" spans="1:2" x14ac:dyDescent="0.25">
      <c r="A72733">
        <v>21371816</v>
      </c>
      <c r="B72733" t="s">
        <v>5</v>
      </c>
    </row>
    <row r="72734" spans="1:2" x14ac:dyDescent="0.25">
      <c r="A72734">
        <v>21371761</v>
      </c>
      <c r="B72734" t="s">
        <v>5</v>
      </c>
    </row>
    <row r="72735" spans="1:2" x14ac:dyDescent="0.25">
      <c r="A72735">
        <v>21371730</v>
      </c>
      <c r="B72735" t="s">
        <v>5</v>
      </c>
    </row>
    <row r="72736" spans="1:2" x14ac:dyDescent="0.25">
      <c r="A72736">
        <v>21371696</v>
      </c>
      <c r="B72736" t="s">
        <v>5</v>
      </c>
    </row>
    <row r="72737" spans="1:2" x14ac:dyDescent="0.25">
      <c r="A72737">
        <v>21371628</v>
      </c>
      <c r="B72737" t="s">
        <v>5</v>
      </c>
    </row>
    <row r="72738" spans="1:2" x14ac:dyDescent="0.25">
      <c r="A72738">
        <v>21371517</v>
      </c>
      <c r="B72738" t="s">
        <v>5</v>
      </c>
    </row>
    <row r="72739" spans="1:2" x14ac:dyDescent="0.25">
      <c r="A72739">
        <v>21371458</v>
      </c>
      <c r="B72739" t="s">
        <v>6</v>
      </c>
    </row>
    <row r="72740" spans="1:2" x14ac:dyDescent="0.25">
      <c r="A72740">
        <v>21371382</v>
      </c>
      <c r="B72740" t="s">
        <v>5</v>
      </c>
    </row>
    <row r="72741" spans="1:2" x14ac:dyDescent="0.25">
      <c r="A72741">
        <v>21371372</v>
      </c>
      <c r="B72741" t="s">
        <v>6</v>
      </c>
    </row>
    <row r="72742" spans="1:2" x14ac:dyDescent="0.25">
      <c r="A72742">
        <v>21370894</v>
      </c>
      <c r="B72742" t="s">
        <v>5</v>
      </c>
    </row>
    <row r="72743" spans="1:2" x14ac:dyDescent="0.25">
      <c r="A72743">
        <v>21370825</v>
      </c>
      <c r="B72743" t="s">
        <v>5</v>
      </c>
    </row>
    <row r="72744" spans="1:2" x14ac:dyDescent="0.25">
      <c r="A72744">
        <v>21370694</v>
      </c>
      <c r="B72744" t="s">
        <v>6</v>
      </c>
    </row>
    <row r="72745" spans="1:2" x14ac:dyDescent="0.25">
      <c r="A72745">
        <v>21370498</v>
      </c>
      <c r="B72745" t="s">
        <v>5</v>
      </c>
    </row>
    <row r="72746" spans="1:2" x14ac:dyDescent="0.25">
      <c r="A72746">
        <v>21370253</v>
      </c>
      <c r="B72746" t="s">
        <v>5</v>
      </c>
    </row>
    <row r="72747" spans="1:2" x14ac:dyDescent="0.25">
      <c r="A72747">
        <v>21370152</v>
      </c>
      <c r="B72747" t="s">
        <v>5</v>
      </c>
    </row>
    <row r="72748" spans="1:2" x14ac:dyDescent="0.25">
      <c r="A72748">
        <v>21370147</v>
      </c>
      <c r="B72748" t="s">
        <v>6</v>
      </c>
    </row>
    <row r="72749" spans="1:2" x14ac:dyDescent="0.25">
      <c r="A72749">
        <v>21370121</v>
      </c>
      <c r="B72749" t="s">
        <v>5</v>
      </c>
    </row>
    <row r="72750" spans="1:2" x14ac:dyDescent="0.25">
      <c r="A72750">
        <v>21370100</v>
      </c>
      <c r="B72750" t="s">
        <v>6</v>
      </c>
    </row>
    <row r="72751" spans="1:2" x14ac:dyDescent="0.25">
      <c r="A72751">
        <v>21369818</v>
      </c>
      <c r="B72751" t="s">
        <v>5</v>
      </c>
    </row>
    <row r="72752" spans="1:2" x14ac:dyDescent="0.25">
      <c r="A72752">
        <v>21369750</v>
      </c>
      <c r="B72752" t="s">
        <v>6</v>
      </c>
    </row>
    <row r="72753" spans="1:2" x14ac:dyDescent="0.25">
      <c r="A72753">
        <v>21369708</v>
      </c>
      <c r="B72753" t="s">
        <v>6</v>
      </c>
    </row>
    <row r="72754" spans="1:2" x14ac:dyDescent="0.25">
      <c r="A72754">
        <v>21369283</v>
      </c>
      <c r="B72754" t="s">
        <v>5</v>
      </c>
    </row>
    <row r="72755" spans="1:2" x14ac:dyDescent="0.25">
      <c r="A72755">
        <v>21369140</v>
      </c>
      <c r="B72755" t="s">
        <v>5</v>
      </c>
    </row>
    <row r="72756" spans="1:2" x14ac:dyDescent="0.25">
      <c r="A72756">
        <v>21369132</v>
      </c>
      <c r="B72756" t="s">
        <v>5</v>
      </c>
    </row>
    <row r="72757" spans="1:2" x14ac:dyDescent="0.25">
      <c r="A72757">
        <v>21369082</v>
      </c>
      <c r="B72757" t="s">
        <v>5</v>
      </c>
    </row>
    <row r="72758" spans="1:2" x14ac:dyDescent="0.25">
      <c r="A72758">
        <v>21368934</v>
      </c>
      <c r="B72758" t="s">
        <v>5</v>
      </c>
    </row>
    <row r="72759" spans="1:2" x14ac:dyDescent="0.25">
      <c r="A72759">
        <v>21368826</v>
      </c>
      <c r="B72759" t="s">
        <v>6</v>
      </c>
    </row>
    <row r="72760" spans="1:2" x14ac:dyDescent="0.25">
      <c r="A72760">
        <v>21368403</v>
      </c>
      <c r="B72760" t="s">
        <v>5</v>
      </c>
    </row>
    <row r="72761" spans="1:2" x14ac:dyDescent="0.25">
      <c r="A72761">
        <v>21368373</v>
      </c>
      <c r="B72761" t="s">
        <v>5</v>
      </c>
    </row>
    <row r="72762" spans="1:2" x14ac:dyDescent="0.25">
      <c r="A72762">
        <v>21368328</v>
      </c>
      <c r="B72762" t="s">
        <v>5</v>
      </c>
    </row>
    <row r="72763" spans="1:2" x14ac:dyDescent="0.25">
      <c r="A72763">
        <v>21368112</v>
      </c>
      <c r="B72763" t="s">
        <v>5</v>
      </c>
    </row>
    <row r="72764" spans="1:2" x14ac:dyDescent="0.25">
      <c r="A72764">
        <v>21368078</v>
      </c>
      <c r="B72764" t="s">
        <v>5</v>
      </c>
    </row>
    <row r="72765" spans="1:2" x14ac:dyDescent="0.25">
      <c r="A72765">
        <v>21368044</v>
      </c>
      <c r="B72765" t="s">
        <v>5</v>
      </c>
    </row>
    <row r="72766" spans="1:2" x14ac:dyDescent="0.25">
      <c r="A72766">
        <v>21367997</v>
      </c>
      <c r="B72766" t="s">
        <v>5</v>
      </c>
    </row>
    <row r="72767" spans="1:2" x14ac:dyDescent="0.25">
      <c r="A72767">
        <v>21367927</v>
      </c>
      <c r="B72767" t="s">
        <v>5</v>
      </c>
    </row>
    <row r="72768" spans="1:2" x14ac:dyDescent="0.25">
      <c r="A72768">
        <v>21367529</v>
      </c>
      <c r="B72768" t="s">
        <v>6</v>
      </c>
    </row>
    <row r="72769" spans="1:2" x14ac:dyDescent="0.25">
      <c r="A72769">
        <v>21366931</v>
      </c>
      <c r="B72769" t="s">
        <v>6</v>
      </c>
    </row>
    <row r="72770" spans="1:2" x14ac:dyDescent="0.25">
      <c r="A72770">
        <v>21366789</v>
      </c>
      <c r="B72770" t="s">
        <v>5</v>
      </c>
    </row>
    <row r="72771" spans="1:2" x14ac:dyDescent="0.25">
      <c r="A72771">
        <v>21366745</v>
      </c>
      <c r="B72771" t="s">
        <v>5</v>
      </c>
    </row>
    <row r="72772" spans="1:2" x14ac:dyDescent="0.25">
      <c r="A72772">
        <v>21366707</v>
      </c>
      <c r="B72772" t="s">
        <v>5</v>
      </c>
    </row>
    <row r="72773" spans="1:2" x14ac:dyDescent="0.25">
      <c r="A72773">
        <v>21366663</v>
      </c>
      <c r="B72773" t="s">
        <v>5</v>
      </c>
    </row>
    <row r="72774" spans="1:2" x14ac:dyDescent="0.25">
      <c r="A72774">
        <v>21366636</v>
      </c>
      <c r="B72774" t="s">
        <v>5</v>
      </c>
    </row>
    <row r="72775" spans="1:2" x14ac:dyDescent="0.25">
      <c r="A72775">
        <v>21366578</v>
      </c>
      <c r="B72775" t="s">
        <v>5</v>
      </c>
    </row>
    <row r="72776" spans="1:2" x14ac:dyDescent="0.25">
      <c r="A72776">
        <v>21366177</v>
      </c>
      <c r="B72776" t="s">
        <v>5</v>
      </c>
    </row>
    <row r="72777" spans="1:2" x14ac:dyDescent="0.25">
      <c r="A72777">
        <v>21366046</v>
      </c>
      <c r="B72777" t="s">
        <v>5</v>
      </c>
    </row>
    <row r="72778" spans="1:2" x14ac:dyDescent="0.25">
      <c r="A72778">
        <v>21365943</v>
      </c>
      <c r="B72778" t="s">
        <v>5</v>
      </c>
    </row>
    <row r="72779" spans="1:2" x14ac:dyDescent="0.25">
      <c r="A72779">
        <v>21365622</v>
      </c>
      <c r="B72779" t="s">
        <v>5</v>
      </c>
    </row>
    <row r="72780" spans="1:2" x14ac:dyDescent="0.25">
      <c r="A72780">
        <v>21365614</v>
      </c>
      <c r="B72780" t="s">
        <v>5</v>
      </c>
    </row>
    <row r="72781" spans="1:2" x14ac:dyDescent="0.25">
      <c r="A72781">
        <v>21365525</v>
      </c>
      <c r="B72781" t="s">
        <v>5</v>
      </c>
    </row>
    <row r="72782" spans="1:2" x14ac:dyDescent="0.25">
      <c r="A72782">
        <v>21365415</v>
      </c>
      <c r="B72782" t="s">
        <v>5</v>
      </c>
    </row>
    <row r="72783" spans="1:2" x14ac:dyDescent="0.25">
      <c r="A72783">
        <v>21365394</v>
      </c>
      <c r="B72783" t="s">
        <v>5</v>
      </c>
    </row>
    <row r="72784" spans="1:2" x14ac:dyDescent="0.25">
      <c r="A72784">
        <v>21365295</v>
      </c>
      <c r="B72784" t="s">
        <v>5</v>
      </c>
    </row>
    <row r="72785" spans="1:2" x14ac:dyDescent="0.25">
      <c r="A72785">
        <v>21364999</v>
      </c>
      <c r="B72785" t="s">
        <v>5</v>
      </c>
    </row>
    <row r="72786" spans="1:2" x14ac:dyDescent="0.25">
      <c r="A72786">
        <v>21364882</v>
      </c>
      <c r="B72786" t="s">
        <v>6</v>
      </c>
    </row>
    <row r="72787" spans="1:2" x14ac:dyDescent="0.25">
      <c r="A72787">
        <v>21364657</v>
      </c>
      <c r="B72787" t="s">
        <v>5</v>
      </c>
    </row>
    <row r="72788" spans="1:2" x14ac:dyDescent="0.25">
      <c r="A72788">
        <v>21364469</v>
      </c>
      <c r="B72788" t="s">
        <v>5</v>
      </c>
    </row>
    <row r="72789" spans="1:2" x14ac:dyDescent="0.25">
      <c r="A72789">
        <v>21364429</v>
      </c>
      <c r="B72789" t="s">
        <v>6</v>
      </c>
    </row>
    <row r="72790" spans="1:2" x14ac:dyDescent="0.25">
      <c r="A72790">
        <v>21364111</v>
      </c>
      <c r="B72790" t="s">
        <v>5</v>
      </c>
    </row>
    <row r="72791" spans="1:2" x14ac:dyDescent="0.25">
      <c r="A72791">
        <v>21364078</v>
      </c>
      <c r="B72791" t="s">
        <v>5</v>
      </c>
    </row>
    <row r="72792" spans="1:2" x14ac:dyDescent="0.25">
      <c r="A72792">
        <v>21363975</v>
      </c>
      <c r="B72792" t="s">
        <v>5</v>
      </c>
    </row>
    <row r="72793" spans="1:2" x14ac:dyDescent="0.25">
      <c r="A72793">
        <v>21363654</v>
      </c>
      <c r="B72793" t="s">
        <v>5</v>
      </c>
    </row>
    <row r="72794" spans="1:2" x14ac:dyDescent="0.25">
      <c r="A72794">
        <v>21363488</v>
      </c>
      <c r="B72794" t="s">
        <v>5</v>
      </c>
    </row>
    <row r="72795" spans="1:2" x14ac:dyDescent="0.25">
      <c r="A72795">
        <v>21363289</v>
      </c>
      <c r="B72795" t="s">
        <v>5</v>
      </c>
    </row>
    <row r="72796" spans="1:2" x14ac:dyDescent="0.25">
      <c r="A72796">
        <v>21363029</v>
      </c>
      <c r="B72796" t="s">
        <v>5</v>
      </c>
    </row>
    <row r="72797" spans="1:2" x14ac:dyDescent="0.25">
      <c r="A72797">
        <v>21362704</v>
      </c>
      <c r="B72797" t="s">
        <v>6</v>
      </c>
    </row>
    <row r="72798" spans="1:2" x14ac:dyDescent="0.25">
      <c r="A72798">
        <v>21362361</v>
      </c>
      <c r="B72798" t="s">
        <v>5</v>
      </c>
    </row>
    <row r="72799" spans="1:2" x14ac:dyDescent="0.25">
      <c r="A72799">
        <v>21362352</v>
      </c>
      <c r="B72799" t="s">
        <v>5</v>
      </c>
    </row>
    <row r="72800" spans="1:2" x14ac:dyDescent="0.25">
      <c r="A72800">
        <v>21362348</v>
      </c>
      <c r="B72800" t="s">
        <v>5</v>
      </c>
    </row>
    <row r="72801" spans="1:2" x14ac:dyDescent="0.25">
      <c r="A72801">
        <v>21362302</v>
      </c>
      <c r="B72801" t="s">
        <v>5</v>
      </c>
    </row>
    <row r="72802" spans="1:2" x14ac:dyDescent="0.25">
      <c r="A72802">
        <v>21362144</v>
      </c>
      <c r="B72802" t="s">
        <v>5</v>
      </c>
    </row>
    <row r="72803" spans="1:2" x14ac:dyDescent="0.25">
      <c r="A72803">
        <v>21362105</v>
      </c>
      <c r="B72803" t="s">
        <v>5</v>
      </c>
    </row>
    <row r="72804" spans="1:2" x14ac:dyDescent="0.25">
      <c r="A72804">
        <v>21362090</v>
      </c>
      <c r="B72804" t="s">
        <v>5</v>
      </c>
    </row>
    <row r="72805" spans="1:2" x14ac:dyDescent="0.25">
      <c r="A72805">
        <v>21362055</v>
      </c>
      <c r="B72805" t="s">
        <v>5</v>
      </c>
    </row>
    <row r="72806" spans="1:2" x14ac:dyDescent="0.25">
      <c r="A72806">
        <v>21362012</v>
      </c>
      <c r="B72806" t="s">
        <v>5</v>
      </c>
    </row>
    <row r="72807" spans="1:2" x14ac:dyDescent="0.25">
      <c r="A72807">
        <v>21361679</v>
      </c>
      <c r="B72807" t="s">
        <v>5</v>
      </c>
    </row>
    <row r="72808" spans="1:2" x14ac:dyDescent="0.25">
      <c r="A72808">
        <v>21361458</v>
      </c>
      <c r="B72808" t="s">
        <v>6</v>
      </c>
    </row>
    <row r="72809" spans="1:2" x14ac:dyDescent="0.25">
      <c r="A72809">
        <v>21361414</v>
      </c>
      <c r="B72809" t="s">
        <v>6</v>
      </c>
    </row>
    <row r="72810" spans="1:2" x14ac:dyDescent="0.25">
      <c r="A72810">
        <v>21361337</v>
      </c>
      <c r="B72810" t="s">
        <v>5</v>
      </c>
    </row>
    <row r="72811" spans="1:2" x14ac:dyDescent="0.25">
      <c r="A72811">
        <v>21361329</v>
      </c>
      <c r="B72811" t="s">
        <v>5</v>
      </c>
    </row>
    <row r="72812" spans="1:2" x14ac:dyDescent="0.25">
      <c r="A72812">
        <v>21361015</v>
      </c>
      <c r="B72812" t="s">
        <v>6</v>
      </c>
    </row>
    <row r="72813" spans="1:2" x14ac:dyDescent="0.25">
      <c r="A72813">
        <v>21360976</v>
      </c>
      <c r="B72813" t="s">
        <v>5</v>
      </c>
    </row>
    <row r="72814" spans="1:2" x14ac:dyDescent="0.25">
      <c r="A72814">
        <v>21360904</v>
      </c>
      <c r="B72814" t="s">
        <v>5</v>
      </c>
    </row>
    <row r="72815" spans="1:2" x14ac:dyDescent="0.25">
      <c r="A72815">
        <v>21360869</v>
      </c>
      <c r="B72815" t="s">
        <v>5</v>
      </c>
    </row>
    <row r="72816" spans="1:2" x14ac:dyDescent="0.25">
      <c r="A72816">
        <v>21360852</v>
      </c>
      <c r="B72816" t="s">
        <v>5</v>
      </c>
    </row>
    <row r="72817" spans="1:2" x14ac:dyDescent="0.25">
      <c r="A72817">
        <v>21360677</v>
      </c>
      <c r="B72817" t="s">
        <v>5</v>
      </c>
    </row>
    <row r="72818" spans="1:2" x14ac:dyDescent="0.25">
      <c r="A72818">
        <v>21360657</v>
      </c>
      <c r="B72818" t="s">
        <v>5</v>
      </c>
    </row>
    <row r="72819" spans="1:2" x14ac:dyDescent="0.25">
      <c r="A72819">
        <v>21360605</v>
      </c>
      <c r="B72819" t="s">
        <v>6</v>
      </c>
    </row>
    <row r="72820" spans="1:2" x14ac:dyDescent="0.25">
      <c r="A72820">
        <v>21360355</v>
      </c>
      <c r="B72820" t="s">
        <v>5</v>
      </c>
    </row>
    <row r="72821" spans="1:2" x14ac:dyDescent="0.25">
      <c r="A72821">
        <v>21360220</v>
      </c>
      <c r="B72821" t="s">
        <v>5</v>
      </c>
    </row>
    <row r="72822" spans="1:2" x14ac:dyDescent="0.25">
      <c r="A72822">
        <v>21360175</v>
      </c>
      <c r="B72822" t="s">
        <v>5</v>
      </c>
    </row>
    <row r="72823" spans="1:2" x14ac:dyDescent="0.25">
      <c r="A72823">
        <v>21360103</v>
      </c>
      <c r="B72823" t="s">
        <v>5</v>
      </c>
    </row>
    <row r="72824" spans="1:2" x14ac:dyDescent="0.25">
      <c r="A72824">
        <v>21360047</v>
      </c>
      <c r="B72824" t="s">
        <v>5</v>
      </c>
    </row>
    <row r="72825" spans="1:2" x14ac:dyDescent="0.25">
      <c r="A72825">
        <v>21359810</v>
      </c>
      <c r="B72825" t="s">
        <v>6</v>
      </c>
    </row>
    <row r="72826" spans="1:2" x14ac:dyDescent="0.25">
      <c r="A72826">
        <v>21359373</v>
      </c>
      <c r="B72826" t="s">
        <v>5</v>
      </c>
    </row>
    <row r="72827" spans="1:2" x14ac:dyDescent="0.25">
      <c r="A72827">
        <v>21359370</v>
      </c>
      <c r="B72827" t="s">
        <v>5</v>
      </c>
    </row>
    <row r="72828" spans="1:2" x14ac:dyDescent="0.25">
      <c r="A72828">
        <v>21359362</v>
      </c>
      <c r="B72828" t="s">
        <v>5</v>
      </c>
    </row>
    <row r="72829" spans="1:2" x14ac:dyDescent="0.25">
      <c r="A72829">
        <v>21359120</v>
      </c>
      <c r="B72829" t="s">
        <v>5</v>
      </c>
    </row>
    <row r="72830" spans="1:2" x14ac:dyDescent="0.25">
      <c r="A72830">
        <v>21359071</v>
      </c>
      <c r="B72830" t="s">
        <v>5</v>
      </c>
    </row>
    <row r="72831" spans="1:2" x14ac:dyDescent="0.25">
      <c r="A72831">
        <v>21358745</v>
      </c>
      <c r="B72831" t="s">
        <v>6</v>
      </c>
    </row>
    <row r="72832" spans="1:2" x14ac:dyDescent="0.25">
      <c r="A72832">
        <v>21358627</v>
      </c>
      <c r="B72832" t="s">
        <v>5</v>
      </c>
    </row>
    <row r="72833" spans="1:2" x14ac:dyDescent="0.25">
      <c r="A72833">
        <v>21358532</v>
      </c>
      <c r="B72833" t="s">
        <v>5</v>
      </c>
    </row>
    <row r="72834" spans="1:2" x14ac:dyDescent="0.25">
      <c r="A72834">
        <v>21358276</v>
      </c>
      <c r="B72834" t="s">
        <v>6</v>
      </c>
    </row>
    <row r="72835" spans="1:2" x14ac:dyDescent="0.25">
      <c r="A72835">
        <v>21357945</v>
      </c>
      <c r="B72835" t="s">
        <v>5</v>
      </c>
    </row>
    <row r="72836" spans="1:2" x14ac:dyDescent="0.25">
      <c r="A72836">
        <v>21357794</v>
      </c>
      <c r="B72836" t="s">
        <v>5</v>
      </c>
    </row>
    <row r="72837" spans="1:2" x14ac:dyDescent="0.25">
      <c r="A72837">
        <v>21357727</v>
      </c>
      <c r="B72837" t="s">
        <v>5</v>
      </c>
    </row>
    <row r="72838" spans="1:2" x14ac:dyDescent="0.25">
      <c r="A72838">
        <v>21357535</v>
      </c>
      <c r="B72838" t="s">
        <v>5</v>
      </c>
    </row>
    <row r="72839" spans="1:2" x14ac:dyDescent="0.25">
      <c r="A72839">
        <v>21357072</v>
      </c>
      <c r="B72839" t="s">
        <v>5</v>
      </c>
    </row>
    <row r="72840" spans="1:2" x14ac:dyDescent="0.25">
      <c r="A72840">
        <v>21357047</v>
      </c>
      <c r="B72840" t="s">
        <v>5</v>
      </c>
    </row>
    <row r="72841" spans="1:2" x14ac:dyDescent="0.25">
      <c r="A72841">
        <v>21356986</v>
      </c>
      <c r="B72841" t="s">
        <v>5</v>
      </c>
    </row>
    <row r="72842" spans="1:2" x14ac:dyDescent="0.25">
      <c r="A72842">
        <v>21356766</v>
      </c>
      <c r="B72842" t="s">
        <v>5</v>
      </c>
    </row>
    <row r="72843" spans="1:2" x14ac:dyDescent="0.25">
      <c r="A72843">
        <v>21356693</v>
      </c>
      <c r="B72843" t="s">
        <v>5</v>
      </c>
    </row>
    <row r="72844" spans="1:2" x14ac:dyDescent="0.25">
      <c r="A72844">
        <v>21356516</v>
      </c>
      <c r="B72844" t="s">
        <v>5</v>
      </c>
    </row>
    <row r="72845" spans="1:2" x14ac:dyDescent="0.25">
      <c r="A72845">
        <v>21355993</v>
      </c>
      <c r="B72845" t="s">
        <v>6</v>
      </c>
    </row>
    <row r="72846" spans="1:2" x14ac:dyDescent="0.25">
      <c r="A72846">
        <v>21355992</v>
      </c>
      <c r="B72846" t="s">
        <v>6</v>
      </c>
    </row>
    <row r="72847" spans="1:2" x14ac:dyDescent="0.25">
      <c r="A72847">
        <v>21355881</v>
      </c>
      <c r="B72847" t="s">
        <v>5</v>
      </c>
    </row>
    <row r="72848" spans="1:2" x14ac:dyDescent="0.25">
      <c r="A72848">
        <v>21355784</v>
      </c>
      <c r="B72848" t="s">
        <v>6</v>
      </c>
    </row>
    <row r="72849" spans="1:2" x14ac:dyDescent="0.25">
      <c r="A72849">
        <v>21355668</v>
      </c>
      <c r="B72849" t="s">
        <v>5</v>
      </c>
    </row>
    <row r="72850" spans="1:2" x14ac:dyDescent="0.25">
      <c r="A72850">
        <v>21355616</v>
      </c>
      <c r="B72850" t="s">
        <v>5</v>
      </c>
    </row>
    <row r="72851" spans="1:2" x14ac:dyDescent="0.25">
      <c r="A72851">
        <v>21355385</v>
      </c>
      <c r="B72851" t="s">
        <v>5</v>
      </c>
    </row>
    <row r="72852" spans="1:2" x14ac:dyDescent="0.25">
      <c r="A72852">
        <v>21355362</v>
      </c>
      <c r="B72852" t="s">
        <v>5</v>
      </c>
    </row>
    <row r="72853" spans="1:2" x14ac:dyDescent="0.25">
      <c r="A72853">
        <v>21355356</v>
      </c>
      <c r="B72853" t="s">
        <v>5</v>
      </c>
    </row>
    <row r="72854" spans="1:2" x14ac:dyDescent="0.25">
      <c r="A72854">
        <v>21355026</v>
      </c>
      <c r="B72854" t="s">
        <v>5</v>
      </c>
    </row>
    <row r="72855" spans="1:2" x14ac:dyDescent="0.25">
      <c r="A72855">
        <v>21354328</v>
      </c>
      <c r="B72855" t="s">
        <v>5</v>
      </c>
    </row>
    <row r="72856" spans="1:2" x14ac:dyDescent="0.25">
      <c r="A72856">
        <v>21353943</v>
      </c>
      <c r="B72856" t="s">
        <v>5</v>
      </c>
    </row>
    <row r="72857" spans="1:2" x14ac:dyDescent="0.25">
      <c r="A72857">
        <v>21353704</v>
      </c>
      <c r="B72857" t="s">
        <v>5</v>
      </c>
    </row>
    <row r="72858" spans="1:2" x14ac:dyDescent="0.25">
      <c r="A72858">
        <v>21352887</v>
      </c>
      <c r="B72858" t="s">
        <v>5</v>
      </c>
    </row>
    <row r="72859" spans="1:2" x14ac:dyDescent="0.25">
      <c r="A72859">
        <v>21352877</v>
      </c>
      <c r="B72859" t="s">
        <v>6</v>
      </c>
    </row>
    <row r="72860" spans="1:2" x14ac:dyDescent="0.25">
      <c r="A72860">
        <v>21352660</v>
      </c>
      <c r="B72860" t="s">
        <v>5</v>
      </c>
    </row>
    <row r="72861" spans="1:2" x14ac:dyDescent="0.25">
      <c r="A72861">
        <v>21352593</v>
      </c>
      <c r="B72861" t="s">
        <v>5</v>
      </c>
    </row>
    <row r="72862" spans="1:2" x14ac:dyDescent="0.25">
      <c r="A72862">
        <v>21352521</v>
      </c>
      <c r="B72862" t="s">
        <v>5</v>
      </c>
    </row>
    <row r="72863" spans="1:2" x14ac:dyDescent="0.25">
      <c r="A72863">
        <v>21352430</v>
      </c>
      <c r="B72863" t="s">
        <v>5</v>
      </c>
    </row>
    <row r="72864" spans="1:2" x14ac:dyDescent="0.25">
      <c r="A72864">
        <v>21352237</v>
      </c>
      <c r="B72864" t="s">
        <v>5</v>
      </c>
    </row>
    <row r="72865" spans="1:2" x14ac:dyDescent="0.25">
      <c r="A72865">
        <v>21352000</v>
      </c>
      <c r="B72865" t="s">
        <v>6</v>
      </c>
    </row>
    <row r="72866" spans="1:2" x14ac:dyDescent="0.25">
      <c r="A72866">
        <v>21351714</v>
      </c>
      <c r="B72866" t="s">
        <v>5</v>
      </c>
    </row>
    <row r="72867" spans="1:2" x14ac:dyDescent="0.25">
      <c r="A72867">
        <v>21351528</v>
      </c>
      <c r="B72867" t="s">
        <v>5</v>
      </c>
    </row>
    <row r="72868" spans="1:2" x14ac:dyDescent="0.25">
      <c r="A72868">
        <v>21351518</v>
      </c>
      <c r="B72868" t="s">
        <v>5</v>
      </c>
    </row>
    <row r="72869" spans="1:2" x14ac:dyDescent="0.25">
      <c r="A72869">
        <v>21351467</v>
      </c>
      <c r="B72869" t="s">
        <v>5</v>
      </c>
    </row>
    <row r="72870" spans="1:2" x14ac:dyDescent="0.25">
      <c r="A72870">
        <v>21351444</v>
      </c>
      <c r="B72870" t="s">
        <v>5</v>
      </c>
    </row>
    <row r="72871" spans="1:2" x14ac:dyDescent="0.25">
      <c r="A72871">
        <v>21351344</v>
      </c>
      <c r="B72871" t="s">
        <v>5</v>
      </c>
    </row>
    <row r="72872" spans="1:2" x14ac:dyDescent="0.25">
      <c r="A72872">
        <v>21351325</v>
      </c>
      <c r="B72872" t="s">
        <v>5</v>
      </c>
    </row>
    <row r="72873" spans="1:2" x14ac:dyDescent="0.25">
      <c r="A72873">
        <v>21351305</v>
      </c>
      <c r="B72873" t="s">
        <v>6</v>
      </c>
    </row>
    <row r="72874" spans="1:2" x14ac:dyDescent="0.25">
      <c r="A72874">
        <v>21351266</v>
      </c>
      <c r="B72874" t="s">
        <v>5</v>
      </c>
    </row>
    <row r="72875" spans="1:2" x14ac:dyDescent="0.25">
      <c r="A72875">
        <v>21351189</v>
      </c>
      <c r="B72875" t="s">
        <v>5</v>
      </c>
    </row>
    <row r="72876" spans="1:2" x14ac:dyDescent="0.25">
      <c r="A72876">
        <v>21351099</v>
      </c>
      <c r="B72876" t="s">
        <v>5</v>
      </c>
    </row>
    <row r="72877" spans="1:2" x14ac:dyDescent="0.25">
      <c r="A72877">
        <v>21351071</v>
      </c>
      <c r="B72877" t="s">
        <v>6</v>
      </c>
    </row>
    <row r="72878" spans="1:2" x14ac:dyDescent="0.25">
      <c r="A72878">
        <v>21351040</v>
      </c>
      <c r="B72878" t="s">
        <v>5</v>
      </c>
    </row>
    <row r="72879" spans="1:2" x14ac:dyDescent="0.25">
      <c r="A72879">
        <v>21351028</v>
      </c>
      <c r="B72879" t="s">
        <v>5</v>
      </c>
    </row>
    <row r="72880" spans="1:2" x14ac:dyDescent="0.25">
      <c r="A72880">
        <v>21351004</v>
      </c>
      <c r="B72880" t="s">
        <v>5</v>
      </c>
    </row>
    <row r="72881" spans="1:2" x14ac:dyDescent="0.25">
      <c r="A72881">
        <v>21350986</v>
      </c>
      <c r="B72881" t="s">
        <v>5</v>
      </c>
    </row>
    <row r="72882" spans="1:2" x14ac:dyDescent="0.25">
      <c r="A72882">
        <v>21350923</v>
      </c>
      <c r="B72882" t="s">
        <v>5</v>
      </c>
    </row>
    <row r="72883" spans="1:2" x14ac:dyDescent="0.25">
      <c r="A72883">
        <v>21350911</v>
      </c>
      <c r="B72883" t="s">
        <v>5</v>
      </c>
    </row>
    <row r="72884" spans="1:2" x14ac:dyDescent="0.25">
      <c r="A72884">
        <v>21350797</v>
      </c>
      <c r="B72884" t="s">
        <v>5</v>
      </c>
    </row>
    <row r="72885" spans="1:2" x14ac:dyDescent="0.25">
      <c r="A72885">
        <v>21350794</v>
      </c>
      <c r="B72885" t="s">
        <v>5</v>
      </c>
    </row>
    <row r="72886" spans="1:2" x14ac:dyDescent="0.25">
      <c r="A72886">
        <v>21350761</v>
      </c>
      <c r="B72886" t="s">
        <v>5</v>
      </c>
    </row>
    <row r="72887" spans="1:2" x14ac:dyDescent="0.25">
      <c r="A72887">
        <v>21350598</v>
      </c>
      <c r="B72887" t="s">
        <v>5</v>
      </c>
    </row>
    <row r="72888" spans="1:2" x14ac:dyDescent="0.25">
      <c r="A72888">
        <v>21350581</v>
      </c>
      <c r="B72888" t="s">
        <v>5</v>
      </c>
    </row>
    <row r="72889" spans="1:2" x14ac:dyDescent="0.25">
      <c r="A72889">
        <v>21350569</v>
      </c>
      <c r="B72889" t="s">
        <v>5</v>
      </c>
    </row>
    <row r="72890" spans="1:2" x14ac:dyDescent="0.25">
      <c r="A72890">
        <v>21350369</v>
      </c>
      <c r="B72890" t="s">
        <v>5</v>
      </c>
    </row>
    <row r="72891" spans="1:2" x14ac:dyDescent="0.25">
      <c r="A72891">
        <v>21350148</v>
      </c>
      <c r="B72891" t="s">
        <v>6</v>
      </c>
    </row>
    <row r="72892" spans="1:2" x14ac:dyDescent="0.25">
      <c r="A72892">
        <v>21350016</v>
      </c>
      <c r="B72892" t="s">
        <v>5</v>
      </c>
    </row>
    <row r="72893" spans="1:2" x14ac:dyDescent="0.25">
      <c r="A72893">
        <v>21349727</v>
      </c>
      <c r="B72893" t="s">
        <v>5</v>
      </c>
    </row>
    <row r="72894" spans="1:2" x14ac:dyDescent="0.25">
      <c r="A72894">
        <v>21349685</v>
      </c>
      <c r="B72894" t="s">
        <v>6</v>
      </c>
    </row>
    <row r="72895" spans="1:2" x14ac:dyDescent="0.25">
      <c r="A72895">
        <v>21349596</v>
      </c>
      <c r="B72895" t="s">
        <v>6</v>
      </c>
    </row>
    <row r="72896" spans="1:2" x14ac:dyDescent="0.25">
      <c r="A72896">
        <v>21349442</v>
      </c>
      <c r="B72896" t="s">
        <v>5</v>
      </c>
    </row>
    <row r="72897" spans="1:2" x14ac:dyDescent="0.25">
      <c r="A72897">
        <v>21349227</v>
      </c>
      <c r="B72897" t="s">
        <v>6</v>
      </c>
    </row>
    <row r="72898" spans="1:2" x14ac:dyDescent="0.25">
      <c r="A72898">
        <v>21349130</v>
      </c>
      <c r="B72898" t="s">
        <v>5</v>
      </c>
    </row>
    <row r="72899" spans="1:2" x14ac:dyDescent="0.25">
      <c r="A72899">
        <v>21349068</v>
      </c>
      <c r="B72899" t="s">
        <v>5</v>
      </c>
    </row>
    <row r="72900" spans="1:2" x14ac:dyDescent="0.25">
      <c r="A72900">
        <v>21348968</v>
      </c>
      <c r="B72900" t="s">
        <v>5</v>
      </c>
    </row>
    <row r="72901" spans="1:2" x14ac:dyDescent="0.25">
      <c r="A72901">
        <v>21348933</v>
      </c>
      <c r="B72901" t="s">
        <v>5</v>
      </c>
    </row>
    <row r="72902" spans="1:2" x14ac:dyDescent="0.25">
      <c r="A72902">
        <v>21348751</v>
      </c>
      <c r="B72902" t="s">
        <v>5</v>
      </c>
    </row>
    <row r="72903" spans="1:2" x14ac:dyDescent="0.25">
      <c r="A72903">
        <v>21348472</v>
      </c>
      <c r="B72903" t="s">
        <v>5</v>
      </c>
    </row>
    <row r="72904" spans="1:2" x14ac:dyDescent="0.25">
      <c r="A72904">
        <v>21348368</v>
      </c>
      <c r="B72904" t="s">
        <v>5</v>
      </c>
    </row>
    <row r="72905" spans="1:2" x14ac:dyDescent="0.25">
      <c r="A72905">
        <v>21348122</v>
      </c>
      <c r="B72905" t="s">
        <v>5</v>
      </c>
    </row>
    <row r="72906" spans="1:2" x14ac:dyDescent="0.25">
      <c r="A72906">
        <v>21347970</v>
      </c>
      <c r="B72906" t="s">
        <v>5</v>
      </c>
    </row>
    <row r="72907" spans="1:2" x14ac:dyDescent="0.25">
      <c r="A72907">
        <v>21347409</v>
      </c>
      <c r="B72907" t="s">
        <v>5</v>
      </c>
    </row>
    <row r="72908" spans="1:2" x14ac:dyDescent="0.25">
      <c r="A72908">
        <v>21347304</v>
      </c>
      <c r="B72908" t="s">
        <v>5</v>
      </c>
    </row>
    <row r="72909" spans="1:2" x14ac:dyDescent="0.25">
      <c r="A72909">
        <v>21347003</v>
      </c>
      <c r="B72909" t="s">
        <v>5</v>
      </c>
    </row>
    <row r="72910" spans="1:2" x14ac:dyDescent="0.25">
      <c r="A72910">
        <v>21346528</v>
      </c>
      <c r="B72910" t="s">
        <v>6</v>
      </c>
    </row>
    <row r="72911" spans="1:2" x14ac:dyDescent="0.25">
      <c r="A72911">
        <v>21346448</v>
      </c>
      <c r="B72911" t="s">
        <v>5</v>
      </c>
    </row>
    <row r="72912" spans="1:2" x14ac:dyDescent="0.25">
      <c r="A72912">
        <v>21346371</v>
      </c>
      <c r="B72912" t="s">
        <v>5</v>
      </c>
    </row>
    <row r="72913" spans="1:2" x14ac:dyDescent="0.25">
      <c r="A72913">
        <v>21346233</v>
      </c>
      <c r="B72913" t="s">
        <v>5</v>
      </c>
    </row>
    <row r="72914" spans="1:2" x14ac:dyDescent="0.25">
      <c r="A72914">
        <v>21346221</v>
      </c>
      <c r="B72914" t="s">
        <v>5</v>
      </c>
    </row>
    <row r="72915" spans="1:2" x14ac:dyDescent="0.25">
      <c r="A72915">
        <v>21346170</v>
      </c>
      <c r="B72915" t="s">
        <v>5</v>
      </c>
    </row>
    <row r="72916" spans="1:2" x14ac:dyDescent="0.25">
      <c r="A72916">
        <v>21345492</v>
      </c>
      <c r="B72916" t="s">
        <v>5</v>
      </c>
    </row>
    <row r="72917" spans="1:2" x14ac:dyDescent="0.25">
      <c r="A72917">
        <v>21345472</v>
      </c>
      <c r="B72917" t="s">
        <v>5</v>
      </c>
    </row>
    <row r="72918" spans="1:2" x14ac:dyDescent="0.25">
      <c r="A72918">
        <v>21345393</v>
      </c>
      <c r="B72918" t="s">
        <v>5</v>
      </c>
    </row>
    <row r="72919" spans="1:2" x14ac:dyDescent="0.25">
      <c r="A72919">
        <v>21344638</v>
      </c>
      <c r="B72919" t="s">
        <v>5</v>
      </c>
    </row>
    <row r="72920" spans="1:2" x14ac:dyDescent="0.25">
      <c r="A72920">
        <v>21344505</v>
      </c>
      <c r="B72920" t="s">
        <v>5</v>
      </c>
    </row>
    <row r="72921" spans="1:2" x14ac:dyDescent="0.25">
      <c r="A72921">
        <v>21344446</v>
      </c>
      <c r="B72921" t="s">
        <v>5</v>
      </c>
    </row>
    <row r="72922" spans="1:2" x14ac:dyDescent="0.25">
      <c r="A72922">
        <v>21344056</v>
      </c>
      <c r="B72922" t="s">
        <v>5</v>
      </c>
    </row>
    <row r="72923" spans="1:2" x14ac:dyDescent="0.25">
      <c r="A72923">
        <v>21344009</v>
      </c>
      <c r="B72923" t="s">
        <v>5</v>
      </c>
    </row>
    <row r="72924" spans="1:2" x14ac:dyDescent="0.25">
      <c r="A72924">
        <v>21343884</v>
      </c>
      <c r="B72924" t="s">
        <v>5</v>
      </c>
    </row>
    <row r="72925" spans="1:2" x14ac:dyDescent="0.25">
      <c r="A72925">
        <v>21343879</v>
      </c>
      <c r="B72925" t="s">
        <v>5</v>
      </c>
    </row>
    <row r="72926" spans="1:2" x14ac:dyDescent="0.25">
      <c r="A72926">
        <v>21343672</v>
      </c>
      <c r="B72926" t="s">
        <v>5</v>
      </c>
    </row>
    <row r="72927" spans="1:2" x14ac:dyDescent="0.25">
      <c r="A72927">
        <v>21343550</v>
      </c>
      <c r="B72927" t="s">
        <v>6</v>
      </c>
    </row>
    <row r="72928" spans="1:2" x14ac:dyDescent="0.25">
      <c r="A72928">
        <v>21342881</v>
      </c>
      <c r="B72928" t="s">
        <v>5</v>
      </c>
    </row>
    <row r="72929" spans="1:2" x14ac:dyDescent="0.25">
      <c r="A72929">
        <v>21342863</v>
      </c>
      <c r="B72929" t="s">
        <v>5</v>
      </c>
    </row>
    <row r="72930" spans="1:2" x14ac:dyDescent="0.25">
      <c r="A72930">
        <v>21342716</v>
      </c>
      <c r="B72930" t="s">
        <v>6</v>
      </c>
    </row>
    <row r="72931" spans="1:2" x14ac:dyDescent="0.25">
      <c r="A72931">
        <v>21342712</v>
      </c>
      <c r="B72931" t="s">
        <v>6</v>
      </c>
    </row>
    <row r="72932" spans="1:2" x14ac:dyDescent="0.25">
      <c r="A72932">
        <v>21342653</v>
      </c>
      <c r="B72932" t="s">
        <v>5</v>
      </c>
    </row>
    <row r="72933" spans="1:2" x14ac:dyDescent="0.25">
      <c r="A72933">
        <v>21342570</v>
      </c>
      <c r="B72933" t="s">
        <v>5</v>
      </c>
    </row>
    <row r="72934" spans="1:2" x14ac:dyDescent="0.25">
      <c r="A72934">
        <v>21342418</v>
      </c>
      <c r="B72934" t="s">
        <v>5</v>
      </c>
    </row>
    <row r="72935" spans="1:2" x14ac:dyDescent="0.25">
      <c r="A72935">
        <v>21342238</v>
      </c>
      <c r="B72935" t="s">
        <v>5</v>
      </c>
    </row>
    <row r="72936" spans="1:2" x14ac:dyDescent="0.25">
      <c r="A72936">
        <v>21342183</v>
      </c>
      <c r="B72936" t="s">
        <v>5</v>
      </c>
    </row>
    <row r="72937" spans="1:2" x14ac:dyDescent="0.25">
      <c r="A72937">
        <v>21342154</v>
      </c>
      <c r="B72937" t="s">
        <v>5</v>
      </c>
    </row>
    <row r="72938" spans="1:2" x14ac:dyDescent="0.25">
      <c r="A72938">
        <v>21342144</v>
      </c>
      <c r="B72938" t="s">
        <v>5</v>
      </c>
    </row>
    <row r="72939" spans="1:2" x14ac:dyDescent="0.25">
      <c r="A72939">
        <v>21342047</v>
      </c>
      <c r="B72939" t="s">
        <v>6</v>
      </c>
    </row>
    <row r="72940" spans="1:2" x14ac:dyDescent="0.25">
      <c r="A72940">
        <v>21341706</v>
      </c>
      <c r="B72940" t="s">
        <v>6</v>
      </c>
    </row>
    <row r="72941" spans="1:2" x14ac:dyDescent="0.25">
      <c r="A72941">
        <v>21341589</v>
      </c>
      <c r="B72941" t="s">
        <v>5</v>
      </c>
    </row>
    <row r="72942" spans="1:2" x14ac:dyDescent="0.25">
      <c r="A72942">
        <v>21341518</v>
      </c>
      <c r="B72942" t="s">
        <v>5</v>
      </c>
    </row>
    <row r="72943" spans="1:2" x14ac:dyDescent="0.25">
      <c r="A72943">
        <v>21341444</v>
      </c>
      <c r="B72943" t="s">
        <v>5</v>
      </c>
    </row>
    <row r="72944" spans="1:2" x14ac:dyDescent="0.25">
      <c r="A72944">
        <v>21341410</v>
      </c>
      <c r="B72944" t="s">
        <v>5</v>
      </c>
    </row>
    <row r="72945" spans="1:2" x14ac:dyDescent="0.25">
      <c r="A72945">
        <v>21341334</v>
      </c>
      <c r="B72945" t="s">
        <v>5</v>
      </c>
    </row>
    <row r="72946" spans="1:2" x14ac:dyDescent="0.25">
      <c r="A72946">
        <v>21340937</v>
      </c>
      <c r="B72946" t="s">
        <v>6</v>
      </c>
    </row>
    <row r="72947" spans="1:2" x14ac:dyDescent="0.25">
      <c r="A72947">
        <v>21340732</v>
      </c>
      <c r="B72947" t="s">
        <v>6</v>
      </c>
    </row>
    <row r="72948" spans="1:2" x14ac:dyDescent="0.25">
      <c r="A72948">
        <v>21340563</v>
      </c>
      <c r="B72948" t="s">
        <v>5</v>
      </c>
    </row>
    <row r="72949" spans="1:2" x14ac:dyDescent="0.25">
      <c r="A72949">
        <v>21340515</v>
      </c>
      <c r="B72949" t="s">
        <v>5</v>
      </c>
    </row>
    <row r="72950" spans="1:2" x14ac:dyDescent="0.25">
      <c r="A72950">
        <v>21340514</v>
      </c>
      <c r="B72950" t="s">
        <v>5</v>
      </c>
    </row>
    <row r="72951" spans="1:2" x14ac:dyDescent="0.25">
      <c r="A72951">
        <v>21340133</v>
      </c>
      <c r="B72951" t="s">
        <v>5</v>
      </c>
    </row>
    <row r="72952" spans="1:2" x14ac:dyDescent="0.25">
      <c r="A72952">
        <v>21340124</v>
      </c>
      <c r="B72952" t="s">
        <v>6</v>
      </c>
    </row>
    <row r="72953" spans="1:2" x14ac:dyDescent="0.25">
      <c r="A72953">
        <v>21340036</v>
      </c>
      <c r="B72953" t="s">
        <v>5</v>
      </c>
    </row>
    <row r="72954" spans="1:2" x14ac:dyDescent="0.25">
      <c r="A72954">
        <v>21340030</v>
      </c>
      <c r="B72954" t="s">
        <v>5</v>
      </c>
    </row>
    <row r="72955" spans="1:2" x14ac:dyDescent="0.25">
      <c r="A72955">
        <v>21339931</v>
      </c>
      <c r="B72955" t="s">
        <v>6</v>
      </c>
    </row>
    <row r="72956" spans="1:2" x14ac:dyDescent="0.25">
      <c r="A72956">
        <v>21339898</v>
      </c>
      <c r="B72956" t="s">
        <v>6</v>
      </c>
    </row>
    <row r="72957" spans="1:2" x14ac:dyDescent="0.25">
      <c r="A72957">
        <v>21339630</v>
      </c>
      <c r="B72957" t="s">
        <v>6</v>
      </c>
    </row>
    <row r="72958" spans="1:2" x14ac:dyDescent="0.25">
      <c r="A72958">
        <v>21339415</v>
      </c>
      <c r="B72958" t="s">
        <v>5</v>
      </c>
    </row>
    <row r="72959" spans="1:2" x14ac:dyDescent="0.25">
      <c r="A72959">
        <v>21339388</v>
      </c>
      <c r="B72959" t="s">
        <v>5</v>
      </c>
    </row>
    <row r="72960" spans="1:2" x14ac:dyDescent="0.25">
      <c r="A72960">
        <v>21339384</v>
      </c>
      <c r="B72960" t="s">
        <v>5</v>
      </c>
    </row>
    <row r="72961" spans="1:2" x14ac:dyDescent="0.25">
      <c r="A72961">
        <v>21339320</v>
      </c>
      <c r="B72961" t="s">
        <v>5</v>
      </c>
    </row>
    <row r="72962" spans="1:2" x14ac:dyDescent="0.25">
      <c r="A72962">
        <v>21339262</v>
      </c>
      <c r="B72962" t="s">
        <v>5</v>
      </c>
    </row>
    <row r="72963" spans="1:2" x14ac:dyDescent="0.25">
      <c r="A72963">
        <v>21339258</v>
      </c>
      <c r="B72963" t="s">
        <v>5</v>
      </c>
    </row>
    <row r="72964" spans="1:2" x14ac:dyDescent="0.25">
      <c r="A72964">
        <v>21339225</v>
      </c>
      <c r="B72964" t="s">
        <v>5</v>
      </c>
    </row>
    <row r="72965" spans="1:2" x14ac:dyDescent="0.25">
      <c r="A72965">
        <v>21339210</v>
      </c>
      <c r="B72965" t="s">
        <v>5</v>
      </c>
    </row>
    <row r="72966" spans="1:2" x14ac:dyDescent="0.25">
      <c r="A72966">
        <v>21339189</v>
      </c>
      <c r="B72966" t="s">
        <v>5</v>
      </c>
    </row>
    <row r="72967" spans="1:2" x14ac:dyDescent="0.25">
      <c r="A72967">
        <v>21339164</v>
      </c>
      <c r="B72967" t="s">
        <v>5</v>
      </c>
    </row>
    <row r="72968" spans="1:2" x14ac:dyDescent="0.25">
      <c r="A72968">
        <v>21339149</v>
      </c>
      <c r="B72968" t="s">
        <v>5</v>
      </c>
    </row>
    <row r="72969" spans="1:2" x14ac:dyDescent="0.25">
      <c r="A72969">
        <v>21339132</v>
      </c>
      <c r="B72969" t="s">
        <v>5</v>
      </c>
    </row>
    <row r="72970" spans="1:2" x14ac:dyDescent="0.25">
      <c r="A72970">
        <v>21339127</v>
      </c>
      <c r="B72970" t="s">
        <v>5</v>
      </c>
    </row>
    <row r="72971" spans="1:2" x14ac:dyDescent="0.25">
      <c r="A72971">
        <v>21339126</v>
      </c>
      <c r="B72971" t="s">
        <v>5</v>
      </c>
    </row>
    <row r="72972" spans="1:2" x14ac:dyDescent="0.25">
      <c r="A72972">
        <v>21339040</v>
      </c>
      <c r="B72972" t="s">
        <v>5</v>
      </c>
    </row>
    <row r="72973" spans="1:2" x14ac:dyDescent="0.25">
      <c r="A72973">
        <v>21338957</v>
      </c>
      <c r="B72973" t="s">
        <v>5</v>
      </c>
    </row>
    <row r="72974" spans="1:2" x14ac:dyDescent="0.25">
      <c r="A72974">
        <v>21338939</v>
      </c>
      <c r="B72974" t="s">
        <v>5</v>
      </c>
    </row>
    <row r="72975" spans="1:2" x14ac:dyDescent="0.25">
      <c r="A72975">
        <v>21338937</v>
      </c>
      <c r="B72975" t="s">
        <v>5</v>
      </c>
    </row>
    <row r="72976" spans="1:2" x14ac:dyDescent="0.25">
      <c r="A72976">
        <v>21338935</v>
      </c>
      <c r="B72976" t="s">
        <v>5</v>
      </c>
    </row>
    <row r="72977" spans="1:2" x14ac:dyDescent="0.25">
      <c r="A72977">
        <v>21338890</v>
      </c>
      <c r="B72977" t="s">
        <v>5</v>
      </c>
    </row>
    <row r="72978" spans="1:2" x14ac:dyDescent="0.25">
      <c r="A72978">
        <v>21338850</v>
      </c>
      <c r="B72978" t="s">
        <v>5</v>
      </c>
    </row>
    <row r="72979" spans="1:2" x14ac:dyDescent="0.25">
      <c r="A72979">
        <v>21338697</v>
      </c>
      <c r="B72979" t="s">
        <v>5</v>
      </c>
    </row>
    <row r="72980" spans="1:2" x14ac:dyDescent="0.25">
      <c r="A72980">
        <v>21338630</v>
      </c>
      <c r="B72980" t="s">
        <v>6</v>
      </c>
    </row>
    <row r="72981" spans="1:2" x14ac:dyDescent="0.25">
      <c r="A72981">
        <v>21338613</v>
      </c>
      <c r="B72981" t="s">
        <v>6</v>
      </c>
    </row>
    <row r="72982" spans="1:2" x14ac:dyDescent="0.25">
      <c r="A72982">
        <v>21336998</v>
      </c>
      <c r="B72982" t="s">
        <v>5</v>
      </c>
    </row>
    <row r="72983" spans="1:2" x14ac:dyDescent="0.25">
      <c r="A72983">
        <v>21336970</v>
      </c>
      <c r="B72983" t="s">
        <v>6</v>
      </c>
    </row>
    <row r="72984" spans="1:2" x14ac:dyDescent="0.25">
      <c r="A72984">
        <v>21336742</v>
      </c>
      <c r="B72984" t="s">
        <v>5</v>
      </c>
    </row>
    <row r="72985" spans="1:2" x14ac:dyDescent="0.25">
      <c r="A72985">
        <v>21336687</v>
      </c>
      <c r="B72985" t="s">
        <v>5</v>
      </c>
    </row>
    <row r="72986" spans="1:2" x14ac:dyDescent="0.25">
      <c r="A72986">
        <v>21336591</v>
      </c>
      <c r="B72986" t="s">
        <v>6</v>
      </c>
    </row>
    <row r="72987" spans="1:2" x14ac:dyDescent="0.25">
      <c r="A72987">
        <v>21336341</v>
      </c>
      <c r="B72987" t="s">
        <v>6</v>
      </c>
    </row>
    <row r="72988" spans="1:2" x14ac:dyDescent="0.25">
      <c r="A72988">
        <v>21336274</v>
      </c>
      <c r="B72988" t="s">
        <v>5</v>
      </c>
    </row>
    <row r="72989" spans="1:2" x14ac:dyDescent="0.25">
      <c r="A72989">
        <v>21336181</v>
      </c>
      <c r="B72989" t="s">
        <v>6</v>
      </c>
    </row>
    <row r="72990" spans="1:2" x14ac:dyDescent="0.25">
      <c r="A72990">
        <v>21336172</v>
      </c>
      <c r="B72990" t="s">
        <v>5</v>
      </c>
    </row>
    <row r="72991" spans="1:2" x14ac:dyDescent="0.25">
      <c r="A72991">
        <v>21336087</v>
      </c>
      <c r="B72991" t="s">
        <v>5</v>
      </c>
    </row>
    <row r="72992" spans="1:2" x14ac:dyDescent="0.25">
      <c r="A72992">
        <v>21335651</v>
      </c>
      <c r="B72992" t="s">
        <v>5</v>
      </c>
    </row>
    <row r="72993" spans="1:2" x14ac:dyDescent="0.25">
      <c r="A72993">
        <v>21335628</v>
      </c>
      <c r="B72993" t="s">
        <v>5</v>
      </c>
    </row>
    <row r="72994" spans="1:2" x14ac:dyDescent="0.25">
      <c r="A72994">
        <v>21335175</v>
      </c>
      <c r="B72994" t="s">
        <v>5</v>
      </c>
    </row>
    <row r="72995" spans="1:2" x14ac:dyDescent="0.25">
      <c r="A72995">
        <v>21335107</v>
      </c>
      <c r="B72995" t="s">
        <v>6</v>
      </c>
    </row>
    <row r="72996" spans="1:2" x14ac:dyDescent="0.25">
      <c r="A72996">
        <v>21334736</v>
      </c>
      <c r="B72996" t="s">
        <v>5</v>
      </c>
    </row>
    <row r="72997" spans="1:2" x14ac:dyDescent="0.25">
      <c r="A72997">
        <v>21334602</v>
      </c>
      <c r="B72997" t="s">
        <v>5</v>
      </c>
    </row>
    <row r="72998" spans="1:2" x14ac:dyDescent="0.25">
      <c r="A72998">
        <v>21334442</v>
      </c>
      <c r="B72998" t="s">
        <v>6</v>
      </c>
    </row>
    <row r="72999" spans="1:2" x14ac:dyDescent="0.25">
      <c r="A72999">
        <v>21334374</v>
      </c>
      <c r="B72999" t="s">
        <v>5</v>
      </c>
    </row>
    <row r="73000" spans="1:2" x14ac:dyDescent="0.25">
      <c r="A73000">
        <v>21334177</v>
      </c>
      <c r="B73000" t="s">
        <v>5</v>
      </c>
    </row>
    <row r="73001" spans="1:2" x14ac:dyDescent="0.25">
      <c r="A73001">
        <v>21334038</v>
      </c>
      <c r="B73001" t="s">
        <v>6</v>
      </c>
    </row>
    <row r="73002" spans="1:2" x14ac:dyDescent="0.25">
      <c r="A73002">
        <v>21333992</v>
      </c>
      <c r="B73002" t="s">
        <v>6</v>
      </c>
    </row>
    <row r="73003" spans="1:2" x14ac:dyDescent="0.25">
      <c r="A73003">
        <v>21333405</v>
      </c>
      <c r="B73003" t="s">
        <v>5</v>
      </c>
    </row>
    <row r="73004" spans="1:2" x14ac:dyDescent="0.25">
      <c r="A73004">
        <v>21333188</v>
      </c>
      <c r="B73004" t="s">
        <v>5</v>
      </c>
    </row>
    <row r="73005" spans="1:2" x14ac:dyDescent="0.25">
      <c r="A73005">
        <v>21333013</v>
      </c>
      <c r="B73005" t="s">
        <v>5</v>
      </c>
    </row>
    <row r="73006" spans="1:2" x14ac:dyDescent="0.25">
      <c r="A73006">
        <v>21332989</v>
      </c>
      <c r="B73006" t="s">
        <v>6</v>
      </c>
    </row>
    <row r="73007" spans="1:2" x14ac:dyDescent="0.25">
      <c r="A73007">
        <v>21332834</v>
      </c>
      <c r="B73007" t="s">
        <v>5</v>
      </c>
    </row>
    <row r="73008" spans="1:2" x14ac:dyDescent="0.25">
      <c r="A73008">
        <v>21332770</v>
      </c>
      <c r="B73008" t="s">
        <v>5</v>
      </c>
    </row>
    <row r="73009" spans="1:2" x14ac:dyDescent="0.25">
      <c r="A73009">
        <v>21332760</v>
      </c>
      <c r="B73009" t="s">
        <v>5</v>
      </c>
    </row>
    <row r="73010" spans="1:2" x14ac:dyDescent="0.25">
      <c r="A73010">
        <v>21332753</v>
      </c>
      <c r="B73010" t="s">
        <v>5</v>
      </c>
    </row>
    <row r="73011" spans="1:2" x14ac:dyDescent="0.25">
      <c r="A73011">
        <v>21332728</v>
      </c>
      <c r="B73011" t="s">
        <v>5</v>
      </c>
    </row>
    <row r="73012" spans="1:2" x14ac:dyDescent="0.25">
      <c r="A73012">
        <v>21332590</v>
      </c>
      <c r="B73012" t="s">
        <v>5</v>
      </c>
    </row>
    <row r="73013" spans="1:2" x14ac:dyDescent="0.25">
      <c r="A73013">
        <v>21332446</v>
      </c>
      <c r="B73013" t="s">
        <v>5</v>
      </c>
    </row>
    <row r="73014" spans="1:2" x14ac:dyDescent="0.25">
      <c r="A73014">
        <v>21331898</v>
      </c>
      <c r="B73014" t="s">
        <v>5</v>
      </c>
    </row>
    <row r="73015" spans="1:2" x14ac:dyDescent="0.25">
      <c r="A73015">
        <v>21331372</v>
      </c>
      <c r="B73015" t="s">
        <v>5</v>
      </c>
    </row>
    <row r="73016" spans="1:2" x14ac:dyDescent="0.25">
      <c r="A73016">
        <v>21331326</v>
      </c>
      <c r="B73016" t="s">
        <v>6</v>
      </c>
    </row>
    <row r="73017" spans="1:2" x14ac:dyDescent="0.25">
      <c r="A73017">
        <v>21330956</v>
      </c>
      <c r="B73017" t="s">
        <v>5</v>
      </c>
    </row>
    <row r="73018" spans="1:2" x14ac:dyDescent="0.25">
      <c r="A73018">
        <v>21330907</v>
      </c>
      <c r="B73018" t="s">
        <v>5</v>
      </c>
    </row>
    <row r="73019" spans="1:2" x14ac:dyDescent="0.25">
      <c r="A73019">
        <v>21330898</v>
      </c>
      <c r="B73019" t="s">
        <v>5</v>
      </c>
    </row>
    <row r="73020" spans="1:2" x14ac:dyDescent="0.25">
      <c r="A73020">
        <v>21330864</v>
      </c>
      <c r="B73020" t="s">
        <v>5</v>
      </c>
    </row>
    <row r="73021" spans="1:2" x14ac:dyDescent="0.25">
      <c r="A73021">
        <v>21330852</v>
      </c>
      <c r="B73021" t="s">
        <v>5</v>
      </c>
    </row>
    <row r="73022" spans="1:2" x14ac:dyDescent="0.25">
      <c r="A73022">
        <v>21330843</v>
      </c>
      <c r="B73022" t="s">
        <v>5</v>
      </c>
    </row>
    <row r="73023" spans="1:2" x14ac:dyDescent="0.25">
      <c r="A73023">
        <v>21330790</v>
      </c>
      <c r="B73023" t="s">
        <v>6</v>
      </c>
    </row>
    <row r="73024" spans="1:2" x14ac:dyDescent="0.25">
      <c r="A73024">
        <v>21330663</v>
      </c>
      <c r="B73024" t="s">
        <v>6</v>
      </c>
    </row>
    <row r="73025" spans="1:2" x14ac:dyDescent="0.25">
      <c r="A73025">
        <v>21329948</v>
      </c>
      <c r="B73025" t="s">
        <v>5</v>
      </c>
    </row>
    <row r="73026" spans="1:2" x14ac:dyDescent="0.25">
      <c r="A73026">
        <v>21329942</v>
      </c>
      <c r="B73026" t="s">
        <v>5</v>
      </c>
    </row>
    <row r="73027" spans="1:2" x14ac:dyDescent="0.25">
      <c r="A73027">
        <v>21329920</v>
      </c>
      <c r="B73027" t="s">
        <v>6</v>
      </c>
    </row>
    <row r="73028" spans="1:2" x14ac:dyDescent="0.25">
      <c r="A73028">
        <v>21329771</v>
      </c>
      <c r="B73028" t="s">
        <v>5</v>
      </c>
    </row>
    <row r="73029" spans="1:2" x14ac:dyDescent="0.25">
      <c r="A73029">
        <v>21329577</v>
      </c>
      <c r="B73029" t="s">
        <v>6</v>
      </c>
    </row>
    <row r="73030" spans="1:2" x14ac:dyDescent="0.25">
      <c r="A73030">
        <v>21329491</v>
      </c>
      <c r="B73030" t="s">
        <v>5</v>
      </c>
    </row>
    <row r="73031" spans="1:2" x14ac:dyDescent="0.25">
      <c r="A73031">
        <v>21329374</v>
      </c>
      <c r="B73031" t="s">
        <v>5</v>
      </c>
    </row>
    <row r="73032" spans="1:2" x14ac:dyDescent="0.25">
      <c r="A73032">
        <v>21329030</v>
      </c>
      <c r="B73032" t="s">
        <v>6</v>
      </c>
    </row>
    <row r="73033" spans="1:2" x14ac:dyDescent="0.25">
      <c r="A73033">
        <v>21329000</v>
      </c>
      <c r="B73033" t="s">
        <v>5</v>
      </c>
    </row>
    <row r="73034" spans="1:2" x14ac:dyDescent="0.25">
      <c r="A73034">
        <v>21328214</v>
      </c>
      <c r="B73034" t="s">
        <v>6</v>
      </c>
    </row>
    <row r="73035" spans="1:2" x14ac:dyDescent="0.25">
      <c r="A73035">
        <v>21328122</v>
      </c>
      <c r="B73035" t="s">
        <v>6</v>
      </c>
    </row>
    <row r="73036" spans="1:2" x14ac:dyDescent="0.25">
      <c r="A73036">
        <v>21328032</v>
      </c>
      <c r="B73036" t="s">
        <v>6</v>
      </c>
    </row>
    <row r="73037" spans="1:2" x14ac:dyDescent="0.25">
      <c r="A73037">
        <v>21327887</v>
      </c>
      <c r="B73037" t="s">
        <v>6</v>
      </c>
    </row>
    <row r="73038" spans="1:2" x14ac:dyDescent="0.25">
      <c r="A73038">
        <v>21327825</v>
      </c>
      <c r="B73038" t="s">
        <v>5</v>
      </c>
    </row>
    <row r="73039" spans="1:2" x14ac:dyDescent="0.25">
      <c r="A73039">
        <v>21327694</v>
      </c>
      <c r="B73039" t="s">
        <v>6</v>
      </c>
    </row>
    <row r="73040" spans="1:2" x14ac:dyDescent="0.25">
      <c r="A73040">
        <v>21327410</v>
      </c>
      <c r="B73040" t="s">
        <v>5</v>
      </c>
    </row>
    <row r="73041" spans="1:2" x14ac:dyDescent="0.25">
      <c r="A73041">
        <v>21327328</v>
      </c>
      <c r="B73041" t="s">
        <v>5</v>
      </c>
    </row>
    <row r="73042" spans="1:2" x14ac:dyDescent="0.25">
      <c r="A73042">
        <v>21327295</v>
      </c>
      <c r="B73042" t="s">
        <v>5</v>
      </c>
    </row>
    <row r="73043" spans="1:2" x14ac:dyDescent="0.25">
      <c r="A73043">
        <v>21327193</v>
      </c>
      <c r="B73043" t="s">
        <v>5</v>
      </c>
    </row>
    <row r="73044" spans="1:2" x14ac:dyDescent="0.25">
      <c r="A73044">
        <v>21327096</v>
      </c>
      <c r="B73044" t="s">
        <v>5</v>
      </c>
    </row>
    <row r="73045" spans="1:2" x14ac:dyDescent="0.25">
      <c r="A73045">
        <v>21327061</v>
      </c>
      <c r="B73045" t="s">
        <v>6</v>
      </c>
    </row>
    <row r="73046" spans="1:2" x14ac:dyDescent="0.25">
      <c r="A73046">
        <v>21326986</v>
      </c>
      <c r="B73046" t="s">
        <v>5</v>
      </c>
    </row>
    <row r="73047" spans="1:2" x14ac:dyDescent="0.25">
      <c r="A73047">
        <v>21326944</v>
      </c>
      <c r="B73047" t="s">
        <v>5</v>
      </c>
    </row>
    <row r="73048" spans="1:2" x14ac:dyDescent="0.25">
      <c r="A73048">
        <v>21326709</v>
      </c>
      <c r="B73048" t="s">
        <v>6</v>
      </c>
    </row>
    <row r="73049" spans="1:2" x14ac:dyDescent="0.25">
      <c r="A73049">
        <v>21326696</v>
      </c>
      <c r="B73049" t="s">
        <v>6</v>
      </c>
    </row>
    <row r="73050" spans="1:2" x14ac:dyDescent="0.25">
      <c r="A73050">
        <v>21326425</v>
      </c>
      <c r="B73050" t="s">
        <v>6</v>
      </c>
    </row>
    <row r="73051" spans="1:2" x14ac:dyDescent="0.25">
      <c r="A73051">
        <v>21326266</v>
      </c>
      <c r="B73051" t="s">
        <v>5</v>
      </c>
    </row>
    <row r="73052" spans="1:2" x14ac:dyDescent="0.25">
      <c r="A73052">
        <v>21326202</v>
      </c>
      <c r="B73052" t="s">
        <v>5</v>
      </c>
    </row>
    <row r="73053" spans="1:2" x14ac:dyDescent="0.25">
      <c r="A73053">
        <v>21326153</v>
      </c>
      <c r="B73053" t="s">
        <v>5</v>
      </c>
    </row>
    <row r="73054" spans="1:2" x14ac:dyDescent="0.25">
      <c r="A73054">
        <v>21326099</v>
      </c>
      <c r="B73054" t="s">
        <v>5</v>
      </c>
    </row>
    <row r="73055" spans="1:2" x14ac:dyDescent="0.25">
      <c r="A73055">
        <v>21325986</v>
      </c>
      <c r="B73055" t="s">
        <v>6</v>
      </c>
    </row>
    <row r="73056" spans="1:2" x14ac:dyDescent="0.25">
      <c r="A73056">
        <v>21325762</v>
      </c>
      <c r="B73056" t="s">
        <v>5</v>
      </c>
    </row>
    <row r="73057" spans="1:2" x14ac:dyDescent="0.25">
      <c r="A73057">
        <v>21325584</v>
      </c>
      <c r="B73057" t="s">
        <v>5</v>
      </c>
    </row>
    <row r="73058" spans="1:2" x14ac:dyDescent="0.25">
      <c r="A73058">
        <v>21325486</v>
      </c>
      <c r="B73058" t="s">
        <v>6</v>
      </c>
    </row>
    <row r="73059" spans="1:2" x14ac:dyDescent="0.25">
      <c r="A73059">
        <v>21325101</v>
      </c>
      <c r="B73059" t="s">
        <v>5</v>
      </c>
    </row>
    <row r="73060" spans="1:2" x14ac:dyDescent="0.25">
      <c r="A73060">
        <v>21325000</v>
      </c>
      <c r="B73060" t="s">
        <v>5</v>
      </c>
    </row>
    <row r="73061" spans="1:2" x14ac:dyDescent="0.25">
      <c r="A73061">
        <v>21324227</v>
      </c>
      <c r="B73061" t="s">
        <v>6</v>
      </c>
    </row>
    <row r="73062" spans="1:2" x14ac:dyDescent="0.25">
      <c r="A73062">
        <v>21324136</v>
      </c>
      <c r="B73062" t="s">
        <v>5</v>
      </c>
    </row>
    <row r="73063" spans="1:2" x14ac:dyDescent="0.25">
      <c r="A73063">
        <v>21323856</v>
      </c>
      <c r="B73063" t="s">
        <v>5</v>
      </c>
    </row>
    <row r="73064" spans="1:2" x14ac:dyDescent="0.25">
      <c r="A73064">
        <v>21323615</v>
      </c>
      <c r="B73064" t="s">
        <v>5</v>
      </c>
    </row>
    <row r="73065" spans="1:2" x14ac:dyDescent="0.25">
      <c r="A73065">
        <v>21323605</v>
      </c>
      <c r="B73065" t="s">
        <v>5</v>
      </c>
    </row>
    <row r="73066" spans="1:2" x14ac:dyDescent="0.25">
      <c r="A73066">
        <v>21323417</v>
      </c>
      <c r="B73066" t="s">
        <v>6</v>
      </c>
    </row>
    <row r="73067" spans="1:2" x14ac:dyDescent="0.25">
      <c r="A73067">
        <v>21323035</v>
      </c>
      <c r="B73067" t="s">
        <v>5</v>
      </c>
    </row>
    <row r="73068" spans="1:2" x14ac:dyDescent="0.25">
      <c r="A73068">
        <v>21323005</v>
      </c>
      <c r="B73068" t="s">
        <v>5</v>
      </c>
    </row>
    <row r="73069" spans="1:2" x14ac:dyDescent="0.25">
      <c r="A73069">
        <v>21322999</v>
      </c>
      <c r="B73069" t="s">
        <v>6</v>
      </c>
    </row>
    <row r="73070" spans="1:2" x14ac:dyDescent="0.25">
      <c r="A73070">
        <v>21322954</v>
      </c>
      <c r="B73070" t="s">
        <v>5</v>
      </c>
    </row>
    <row r="73071" spans="1:2" x14ac:dyDescent="0.25">
      <c r="A73071">
        <v>21322951</v>
      </c>
      <c r="B73071" t="s">
        <v>5</v>
      </c>
    </row>
    <row r="73072" spans="1:2" x14ac:dyDescent="0.25">
      <c r="A73072">
        <v>21322886</v>
      </c>
      <c r="B73072" t="s">
        <v>5</v>
      </c>
    </row>
    <row r="73073" spans="1:2" x14ac:dyDescent="0.25">
      <c r="A73073">
        <v>21322354</v>
      </c>
      <c r="B73073" t="s">
        <v>5</v>
      </c>
    </row>
    <row r="73074" spans="1:2" x14ac:dyDescent="0.25">
      <c r="A73074">
        <v>21322117</v>
      </c>
      <c r="B73074" t="s">
        <v>5</v>
      </c>
    </row>
    <row r="73075" spans="1:2" x14ac:dyDescent="0.25">
      <c r="A73075">
        <v>21322032</v>
      </c>
      <c r="B73075" t="s">
        <v>5</v>
      </c>
    </row>
    <row r="73076" spans="1:2" x14ac:dyDescent="0.25">
      <c r="A73076">
        <v>21321994</v>
      </c>
      <c r="B73076" t="s">
        <v>6</v>
      </c>
    </row>
    <row r="73077" spans="1:2" x14ac:dyDescent="0.25">
      <c r="A73077">
        <v>21321830</v>
      </c>
      <c r="B73077" t="s">
        <v>5</v>
      </c>
    </row>
    <row r="73078" spans="1:2" x14ac:dyDescent="0.25">
      <c r="A73078">
        <v>21321812</v>
      </c>
      <c r="B73078" t="s">
        <v>5</v>
      </c>
    </row>
    <row r="73079" spans="1:2" x14ac:dyDescent="0.25">
      <c r="A73079">
        <v>21321708</v>
      </c>
      <c r="B73079" t="s">
        <v>5</v>
      </c>
    </row>
    <row r="73080" spans="1:2" x14ac:dyDescent="0.25">
      <c r="A73080">
        <v>21321617</v>
      </c>
      <c r="B73080" t="s">
        <v>5</v>
      </c>
    </row>
    <row r="73081" spans="1:2" x14ac:dyDescent="0.25">
      <c r="A73081">
        <v>21321524</v>
      </c>
      <c r="B73081" t="s">
        <v>5</v>
      </c>
    </row>
    <row r="73082" spans="1:2" x14ac:dyDescent="0.25">
      <c r="A73082">
        <v>21321433</v>
      </c>
      <c r="B73082" t="s">
        <v>5</v>
      </c>
    </row>
    <row r="73083" spans="1:2" x14ac:dyDescent="0.25">
      <c r="A73083">
        <v>21321035</v>
      </c>
      <c r="B73083" t="s">
        <v>5</v>
      </c>
    </row>
    <row r="73084" spans="1:2" x14ac:dyDescent="0.25">
      <c r="A73084">
        <v>21320609</v>
      </c>
      <c r="B73084" t="s">
        <v>6</v>
      </c>
    </row>
    <row r="73085" spans="1:2" x14ac:dyDescent="0.25">
      <c r="A73085">
        <v>21320590</v>
      </c>
      <c r="B73085" t="s">
        <v>5</v>
      </c>
    </row>
    <row r="73086" spans="1:2" x14ac:dyDescent="0.25">
      <c r="A73086">
        <v>21320520</v>
      </c>
      <c r="B73086" t="s">
        <v>5</v>
      </c>
    </row>
    <row r="73087" spans="1:2" x14ac:dyDescent="0.25">
      <c r="A73087">
        <v>21320357</v>
      </c>
      <c r="B73087" t="s">
        <v>5</v>
      </c>
    </row>
    <row r="73088" spans="1:2" x14ac:dyDescent="0.25">
      <c r="A73088">
        <v>21320161</v>
      </c>
      <c r="B73088" t="s">
        <v>5</v>
      </c>
    </row>
    <row r="73089" spans="1:2" x14ac:dyDescent="0.25">
      <c r="A73089">
        <v>21320046</v>
      </c>
      <c r="B73089" t="s">
        <v>5</v>
      </c>
    </row>
    <row r="73090" spans="1:2" x14ac:dyDescent="0.25">
      <c r="A73090">
        <v>21319779</v>
      </c>
      <c r="B73090" t="s">
        <v>5</v>
      </c>
    </row>
    <row r="73091" spans="1:2" x14ac:dyDescent="0.25">
      <c r="A73091">
        <v>21319646</v>
      </c>
      <c r="B73091" t="s">
        <v>6</v>
      </c>
    </row>
    <row r="73092" spans="1:2" x14ac:dyDescent="0.25">
      <c r="A73092">
        <v>21319640</v>
      </c>
      <c r="B73092" t="s">
        <v>5</v>
      </c>
    </row>
    <row r="73093" spans="1:2" x14ac:dyDescent="0.25">
      <c r="A73093">
        <v>21319524</v>
      </c>
      <c r="B73093" t="s">
        <v>5</v>
      </c>
    </row>
    <row r="73094" spans="1:2" x14ac:dyDescent="0.25">
      <c r="A73094">
        <v>21319316</v>
      </c>
      <c r="B73094" t="s">
        <v>5</v>
      </c>
    </row>
    <row r="73095" spans="1:2" x14ac:dyDescent="0.25">
      <c r="A73095">
        <v>21319245</v>
      </c>
      <c r="B73095" t="s">
        <v>5</v>
      </c>
    </row>
    <row r="73096" spans="1:2" x14ac:dyDescent="0.25">
      <c r="A73096">
        <v>21319180</v>
      </c>
      <c r="B73096" t="s">
        <v>5</v>
      </c>
    </row>
    <row r="73097" spans="1:2" x14ac:dyDescent="0.25">
      <c r="A73097">
        <v>21319140</v>
      </c>
      <c r="B73097" t="s">
        <v>5</v>
      </c>
    </row>
    <row r="73098" spans="1:2" x14ac:dyDescent="0.25">
      <c r="A73098">
        <v>21319060</v>
      </c>
      <c r="B73098" t="s">
        <v>5</v>
      </c>
    </row>
    <row r="73099" spans="1:2" x14ac:dyDescent="0.25">
      <c r="A73099">
        <v>21318780</v>
      </c>
      <c r="B73099" t="s">
        <v>5</v>
      </c>
    </row>
    <row r="73100" spans="1:2" x14ac:dyDescent="0.25">
      <c r="A73100">
        <v>21318735</v>
      </c>
      <c r="B73100" t="s">
        <v>6</v>
      </c>
    </row>
    <row r="73101" spans="1:2" x14ac:dyDescent="0.25">
      <c r="A73101">
        <v>21318537</v>
      </c>
      <c r="B73101" t="s">
        <v>6</v>
      </c>
    </row>
    <row r="73102" spans="1:2" x14ac:dyDescent="0.25">
      <c r="A73102">
        <v>21318163</v>
      </c>
      <c r="B73102" t="s">
        <v>5</v>
      </c>
    </row>
    <row r="73103" spans="1:2" x14ac:dyDescent="0.25">
      <c r="A73103">
        <v>21318136</v>
      </c>
      <c r="B73103" t="s">
        <v>5</v>
      </c>
    </row>
    <row r="73104" spans="1:2" x14ac:dyDescent="0.25">
      <c r="A73104">
        <v>21318115</v>
      </c>
      <c r="B73104" t="s">
        <v>5</v>
      </c>
    </row>
    <row r="73105" spans="1:2" x14ac:dyDescent="0.25">
      <c r="A73105">
        <v>21317960</v>
      </c>
      <c r="B73105" t="s">
        <v>5</v>
      </c>
    </row>
    <row r="73106" spans="1:2" x14ac:dyDescent="0.25">
      <c r="A73106">
        <v>21317666</v>
      </c>
      <c r="B73106" t="s">
        <v>5</v>
      </c>
    </row>
    <row r="73107" spans="1:2" x14ac:dyDescent="0.25">
      <c r="A73107">
        <v>21317546</v>
      </c>
      <c r="B73107" t="s">
        <v>6</v>
      </c>
    </row>
    <row r="73108" spans="1:2" x14ac:dyDescent="0.25">
      <c r="A73108">
        <v>21317456</v>
      </c>
      <c r="B73108" t="s">
        <v>6</v>
      </c>
    </row>
    <row r="73109" spans="1:2" x14ac:dyDescent="0.25">
      <c r="A73109">
        <v>21317434</v>
      </c>
      <c r="B73109" t="s">
        <v>5</v>
      </c>
    </row>
    <row r="73110" spans="1:2" x14ac:dyDescent="0.25">
      <c r="A73110">
        <v>21317336</v>
      </c>
      <c r="B73110" t="s">
        <v>6</v>
      </c>
    </row>
    <row r="73111" spans="1:2" x14ac:dyDescent="0.25">
      <c r="A73111">
        <v>21317174</v>
      </c>
      <c r="B73111" t="s">
        <v>6</v>
      </c>
    </row>
    <row r="73112" spans="1:2" x14ac:dyDescent="0.25">
      <c r="A73112">
        <v>21317117</v>
      </c>
      <c r="B73112" t="s">
        <v>5</v>
      </c>
    </row>
    <row r="73113" spans="1:2" x14ac:dyDescent="0.25">
      <c r="A73113">
        <v>21316766</v>
      </c>
      <c r="B73113" t="s">
        <v>5</v>
      </c>
    </row>
    <row r="73114" spans="1:2" x14ac:dyDescent="0.25">
      <c r="A73114">
        <v>21316579</v>
      </c>
      <c r="B73114" t="s">
        <v>5</v>
      </c>
    </row>
    <row r="73115" spans="1:2" x14ac:dyDescent="0.25">
      <c r="A73115">
        <v>21316391</v>
      </c>
      <c r="B73115" t="s">
        <v>5</v>
      </c>
    </row>
    <row r="73116" spans="1:2" x14ac:dyDescent="0.25">
      <c r="A73116">
        <v>21316384</v>
      </c>
      <c r="B73116" t="s">
        <v>5</v>
      </c>
    </row>
    <row r="73117" spans="1:2" x14ac:dyDescent="0.25">
      <c r="A73117">
        <v>21316244</v>
      </c>
      <c r="B73117" t="s">
        <v>5</v>
      </c>
    </row>
    <row r="73118" spans="1:2" x14ac:dyDescent="0.25">
      <c r="A73118">
        <v>21316146</v>
      </c>
      <c r="B73118" t="s">
        <v>6</v>
      </c>
    </row>
    <row r="73119" spans="1:2" x14ac:dyDescent="0.25">
      <c r="A73119">
        <v>21316125</v>
      </c>
      <c r="B73119" t="s">
        <v>5</v>
      </c>
    </row>
    <row r="73120" spans="1:2" x14ac:dyDescent="0.25">
      <c r="A73120">
        <v>21315659</v>
      </c>
      <c r="B73120" t="s">
        <v>6</v>
      </c>
    </row>
    <row r="73121" spans="1:2" x14ac:dyDescent="0.25">
      <c r="A73121">
        <v>21315573</v>
      </c>
      <c r="B73121" t="s">
        <v>6</v>
      </c>
    </row>
    <row r="73122" spans="1:2" x14ac:dyDescent="0.25">
      <c r="A73122">
        <v>21315277</v>
      </c>
      <c r="B73122" t="s">
        <v>5</v>
      </c>
    </row>
    <row r="73123" spans="1:2" x14ac:dyDescent="0.25">
      <c r="A73123">
        <v>21315106</v>
      </c>
      <c r="B73123" t="s">
        <v>5</v>
      </c>
    </row>
    <row r="73124" spans="1:2" x14ac:dyDescent="0.25">
      <c r="A73124">
        <v>21314766</v>
      </c>
      <c r="B73124" t="s">
        <v>5</v>
      </c>
    </row>
    <row r="73125" spans="1:2" x14ac:dyDescent="0.25">
      <c r="A73125">
        <v>21314729</v>
      </c>
      <c r="B73125" t="s">
        <v>5</v>
      </c>
    </row>
    <row r="73126" spans="1:2" x14ac:dyDescent="0.25">
      <c r="A73126">
        <v>21314565</v>
      </c>
      <c r="B73126" t="s">
        <v>5</v>
      </c>
    </row>
    <row r="73127" spans="1:2" x14ac:dyDescent="0.25">
      <c r="A73127">
        <v>21314382</v>
      </c>
      <c r="B73127" t="s">
        <v>5</v>
      </c>
    </row>
    <row r="73128" spans="1:2" x14ac:dyDescent="0.25">
      <c r="A73128">
        <v>21314271</v>
      </c>
      <c r="B73128" t="s">
        <v>5</v>
      </c>
    </row>
    <row r="73129" spans="1:2" x14ac:dyDescent="0.25">
      <c r="A73129">
        <v>21314200</v>
      </c>
      <c r="B73129" t="s">
        <v>5</v>
      </c>
    </row>
    <row r="73130" spans="1:2" x14ac:dyDescent="0.25">
      <c r="A73130">
        <v>21314116</v>
      </c>
      <c r="B73130" t="s">
        <v>5</v>
      </c>
    </row>
    <row r="73131" spans="1:2" x14ac:dyDescent="0.25">
      <c r="A73131">
        <v>21314065</v>
      </c>
      <c r="B73131" t="s">
        <v>5</v>
      </c>
    </row>
    <row r="73132" spans="1:2" x14ac:dyDescent="0.25">
      <c r="A73132">
        <v>21314050</v>
      </c>
      <c r="B73132" t="s">
        <v>5</v>
      </c>
    </row>
    <row r="73133" spans="1:2" x14ac:dyDescent="0.25">
      <c r="A73133">
        <v>21314049</v>
      </c>
      <c r="B73133" t="s">
        <v>6</v>
      </c>
    </row>
    <row r="73134" spans="1:2" x14ac:dyDescent="0.25">
      <c r="A73134">
        <v>21314030</v>
      </c>
      <c r="B73134" t="s">
        <v>5</v>
      </c>
    </row>
    <row r="73135" spans="1:2" x14ac:dyDescent="0.25">
      <c r="A73135">
        <v>21313998</v>
      </c>
      <c r="B73135" t="s">
        <v>5</v>
      </c>
    </row>
    <row r="73136" spans="1:2" x14ac:dyDescent="0.25">
      <c r="A73136">
        <v>21313977</v>
      </c>
      <c r="B73136" t="s">
        <v>5</v>
      </c>
    </row>
    <row r="73137" spans="1:2" x14ac:dyDescent="0.25">
      <c r="A73137">
        <v>21313895</v>
      </c>
      <c r="B73137" t="s">
        <v>6</v>
      </c>
    </row>
    <row r="73138" spans="1:2" x14ac:dyDescent="0.25">
      <c r="A73138">
        <v>21313837</v>
      </c>
      <c r="B73138" t="s">
        <v>5</v>
      </c>
    </row>
    <row r="73139" spans="1:2" x14ac:dyDescent="0.25">
      <c r="A73139">
        <v>21313761</v>
      </c>
      <c r="B73139" t="s">
        <v>5</v>
      </c>
    </row>
    <row r="73140" spans="1:2" x14ac:dyDescent="0.25">
      <c r="A73140">
        <v>21313635</v>
      </c>
      <c r="B73140" t="s">
        <v>5</v>
      </c>
    </row>
    <row r="73141" spans="1:2" x14ac:dyDescent="0.25">
      <c r="A73141">
        <v>21312955</v>
      </c>
      <c r="B73141" t="s">
        <v>5</v>
      </c>
    </row>
    <row r="73142" spans="1:2" x14ac:dyDescent="0.25">
      <c r="A73142">
        <v>21312872</v>
      </c>
      <c r="B73142" t="s">
        <v>5</v>
      </c>
    </row>
    <row r="73143" spans="1:2" x14ac:dyDescent="0.25">
      <c r="A73143">
        <v>21312845</v>
      </c>
      <c r="B73143" t="s">
        <v>5</v>
      </c>
    </row>
    <row r="73144" spans="1:2" x14ac:dyDescent="0.25">
      <c r="A73144">
        <v>21312762</v>
      </c>
      <c r="B73144" t="s">
        <v>5</v>
      </c>
    </row>
    <row r="73145" spans="1:2" x14ac:dyDescent="0.25">
      <c r="A73145">
        <v>21312721</v>
      </c>
      <c r="B73145" t="s">
        <v>5</v>
      </c>
    </row>
    <row r="73146" spans="1:2" x14ac:dyDescent="0.25">
      <c r="A73146">
        <v>21312720</v>
      </c>
      <c r="B73146" t="s">
        <v>5</v>
      </c>
    </row>
    <row r="73147" spans="1:2" x14ac:dyDescent="0.25">
      <c r="A73147">
        <v>21312719</v>
      </c>
      <c r="B73147" t="s">
        <v>5</v>
      </c>
    </row>
    <row r="73148" spans="1:2" x14ac:dyDescent="0.25">
      <c r="A73148">
        <v>21312588</v>
      </c>
      <c r="B73148" t="s">
        <v>5</v>
      </c>
    </row>
    <row r="73149" spans="1:2" x14ac:dyDescent="0.25">
      <c r="A73149">
        <v>21312306</v>
      </c>
      <c r="B73149" t="s">
        <v>6</v>
      </c>
    </row>
    <row r="73150" spans="1:2" x14ac:dyDescent="0.25">
      <c r="A73150">
        <v>21312297</v>
      </c>
      <c r="B73150" t="s">
        <v>5</v>
      </c>
    </row>
    <row r="73151" spans="1:2" x14ac:dyDescent="0.25">
      <c r="A73151">
        <v>21312288</v>
      </c>
      <c r="B73151" t="s">
        <v>5</v>
      </c>
    </row>
    <row r="73152" spans="1:2" x14ac:dyDescent="0.25">
      <c r="A73152">
        <v>21312150</v>
      </c>
      <c r="B73152" t="s">
        <v>5</v>
      </c>
    </row>
    <row r="73153" spans="1:2" x14ac:dyDescent="0.25">
      <c r="A73153">
        <v>21312061</v>
      </c>
      <c r="B73153" t="s">
        <v>5</v>
      </c>
    </row>
    <row r="73154" spans="1:2" x14ac:dyDescent="0.25">
      <c r="A73154">
        <v>21311933</v>
      </c>
      <c r="B73154" t="s">
        <v>5</v>
      </c>
    </row>
    <row r="73155" spans="1:2" x14ac:dyDescent="0.25">
      <c r="A73155">
        <v>21311846</v>
      </c>
      <c r="B73155" t="s">
        <v>5</v>
      </c>
    </row>
    <row r="73156" spans="1:2" x14ac:dyDescent="0.25">
      <c r="A73156">
        <v>21311811</v>
      </c>
      <c r="B73156" t="s">
        <v>5</v>
      </c>
    </row>
    <row r="73157" spans="1:2" x14ac:dyDescent="0.25">
      <c r="A73157">
        <v>21311509</v>
      </c>
      <c r="B73157" t="s">
        <v>5</v>
      </c>
    </row>
    <row r="73158" spans="1:2" x14ac:dyDescent="0.25">
      <c r="A73158">
        <v>21311421</v>
      </c>
      <c r="B73158" t="s">
        <v>5</v>
      </c>
    </row>
    <row r="73159" spans="1:2" x14ac:dyDescent="0.25">
      <c r="A73159">
        <v>21311334</v>
      </c>
      <c r="B73159" t="s">
        <v>6</v>
      </c>
    </row>
    <row r="73160" spans="1:2" x14ac:dyDescent="0.25">
      <c r="A73160">
        <v>21311306</v>
      </c>
      <c r="B73160" t="s">
        <v>6</v>
      </c>
    </row>
    <row r="73161" spans="1:2" x14ac:dyDescent="0.25">
      <c r="A73161">
        <v>21311269</v>
      </c>
      <c r="B73161" t="s">
        <v>5</v>
      </c>
    </row>
    <row r="73162" spans="1:2" x14ac:dyDescent="0.25">
      <c r="A73162">
        <v>21311214</v>
      </c>
      <c r="B73162" t="s">
        <v>5</v>
      </c>
    </row>
    <row r="73163" spans="1:2" x14ac:dyDescent="0.25">
      <c r="A73163">
        <v>21310860</v>
      </c>
      <c r="B73163" t="s">
        <v>5</v>
      </c>
    </row>
    <row r="73164" spans="1:2" x14ac:dyDescent="0.25">
      <c r="A73164">
        <v>21310838</v>
      </c>
      <c r="B73164" t="s">
        <v>5</v>
      </c>
    </row>
    <row r="73165" spans="1:2" x14ac:dyDescent="0.25">
      <c r="A73165">
        <v>21310768</v>
      </c>
      <c r="B73165" t="s">
        <v>5</v>
      </c>
    </row>
    <row r="73166" spans="1:2" x14ac:dyDescent="0.25">
      <c r="A73166">
        <v>21310556</v>
      </c>
      <c r="B73166" t="s">
        <v>5</v>
      </c>
    </row>
    <row r="73167" spans="1:2" x14ac:dyDescent="0.25">
      <c r="A73167">
        <v>21310030</v>
      </c>
      <c r="B73167" t="s">
        <v>5</v>
      </c>
    </row>
    <row r="73168" spans="1:2" x14ac:dyDescent="0.25">
      <c r="A73168">
        <v>21309827</v>
      </c>
      <c r="B73168" t="s">
        <v>5</v>
      </c>
    </row>
    <row r="73169" spans="1:2" x14ac:dyDescent="0.25">
      <c r="A73169">
        <v>21309602</v>
      </c>
      <c r="B73169" t="s">
        <v>5</v>
      </c>
    </row>
    <row r="73170" spans="1:2" x14ac:dyDescent="0.25">
      <c r="A73170">
        <v>21309531</v>
      </c>
      <c r="B73170" t="s">
        <v>5</v>
      </c>
    </row>
    <row r="73171" spans="1:2" x14ac:dyDescent="0.25">
      <c r="A73171">
        <v>21309509</v>
      </c>
      <c r="B73171" t="s">
        <v>6</v>
      </c>
    </row>
    <row r="73172" spans="1:2" x14ac:dyDescent="0.25">
      <c r="A73172">
        <v>21309484</v>
      </c>
      <c r="B73172" t="s">
        <v>5</v>
      </c>
    </row>
    <row r="73173" spans="1:2" x14ac:dyDescent="0.25">
      <c r="A73173">
        <v>21309391</v>
      </c>
      <c r="B73173" t="s">
        <v>5</v>
      </c>
    </row>
    <row r="73174" spans="1:2" x14ac:dyDescent="0.25">
      <c r="A73174">
        <v>21309048</v>
      </c>
      <c r="B73174" t="s">
        <v>5</v>
      </c>
    </row>
    <row r="73175" spans="1:2" x14ac:dyDescent="0.25">
      <c r="A73175">
        <v>21308685</v>
      </c>
      <c r="B73175" t="s">
        <v>5</v>
      </c>
    </row>
    <row r="73176" spans="1:2" x14ac:dyDescent="0.25">
      <c r="A73176">
        <v>21308526</v>
      </c>
      <c r="B73176" t="s">
        <v>5</v>
      </c>
    </row>
    <row r="73177" spans="1:2" x14ac:dyDescent="0.25">
      <c r="A73177">
        <v>21308518</v>
      </c>
      <c r="B73177" t="s">
        <v>5</v>
      </c>
    </row>
    <row r="73178" spans="1:2" x14ac:dyDescent="0.25">
      <c r="A73178">
        <v>21308325</v>
      </c>
      <c r="B73178" t="s">
        <v>5</v>
      </c>
    </row>
    <row r="73179" spans="1:2" x14ac:dyDescent="0.25">
      <c r="A73179">
        <v>21308171</v>
      </c>
      <c r="B73179" t="s">
        <v>6</v>
      </c>
    </row>
    <row r="73180" spans="1:2" x14ac:dyDescent="0.25">
      <c r="A73180">
        <v>21308123</v>
      </c>
      <c r="B73180" t="s">
        <v>5</v>
      </c>
    </row>
    <row r="73181" spans="1:2" x14ac:dyDescent="0.25">
      <c r="A73181">
        <v>21307836</v>
      </c>
      <c r="B73181" t="s">
        <v>5</v>
      </c>
    </row>
    <row r="73182" spans="1:2" x14ac:dyDescent="0.25">
      <c r="A73182">
        <v>21307694</v>
      </c>
      <c r="B73182" t="s">
        <v>5</v>
      </c>
    </row>
    <row r="73183" spans="1:2" x14ac:dyDescent="0.25">
      <c r="A73183">
        <v>21307400</v>
      </c>
      <c r="B73183" t="s">
        <v>5</v>
      </c>
    </row>
    <row r="73184" spans="1:2" x14ac:dyDescent="0.25">
      <c r="A73184">
        <v>21307317</v>
      </c>
      <c r="B73184" t="s">
        <v>5</v>
      </c>
    </row>
    <row r="73185" spans="1:2" x14ac:dyDescent="0.25">
      <c r="A73185">
        <v>21307254</v>
      </c>
      <c r="B73185" t="s">
        <v>5</v>
      </c>
    </row>
    <row r="73186" spans="1:2" x14ac:dyDescent="0.25">
      <c r="A73186">
        <v>21307221</v>
      </c>
      <c r="B73186" t="s">
        <v>5</v>
      </c>
    </row>
    <row r="73187" spans="1:2" x14ac:dyDescent="0.25">
      <c r="A73187">
        <v>21307127</v>
      </c>
      <c r="B73187" t="s">
        <v>5</v>
      </c>
    </row>
    <row r="73188" spans="1:2" x14ac:dyDescent="0.25">
      <c r="A73188">
        <v>21307020</v>
      </c>
      <c r="B73188" t="s">
        <v>5</v>
      </c>
    </row>
    <row r="73189" spans="1:2" x14ac:dyDescent="0.25">
      <c r="A73189">
        <v>21306936</v>
      </c>
      <c r="B73189" t="s">
        <v>6</v>
      </c>
    </row>
    <row r="73190" spans="1:2" x14ac:dyDescent="0.25">
      <c r="A73190">
        <v>21306783</v>
      </c>
      <c r="B73190" t="s">
        <v>5</v>
      </c>
    </row>
    <row r="73191" spans="1:2" x14ac:dyDescent="0.25">
      <c r="A73191">
        <v>21306770</v>
      </c>
      <c r="B73191" t="s">
        <v>6</v>
      </c>
    </row>
    <row r="73192" spans="1:2" x14ac:dyDescent="0.25">
      <c r="A73192">
        <v>21306445</v>
      </c>
      <c r="B73192" t="s">
        <v>5</v>
      </c>
    </row>
    <row r="73193" spans="1:2" x14ac:dyDescent="0.25">
      <c r="A73193">
        <v>21306065</v>
      </c>
      <c r="B73193" t="s">
        <v>5</v>
      </c>
    </row>
    <row r="73194" spans="1:2" x14ac:dyDescent="0.25">
      <c r="A73194">
        <v>21306046</v>
      </c>
      <c r="B73194" t="s">
        <v>5</v>
      </c>
    </row>
    <row r="73195" spans="1:2" x14ac:dyDescent="0.25">
      <c r="A73195">
        <v>21305998</v>
      </c>
      <c r="B73195" t="s">
        <v>5</v>
      </c>
    </row>
    <row r="73196" spans="1:2" x14ac:dyDescent="0.25">
      <c r="A73196">
        <v>21305952</v>
      </c>
      <c r="B73196" t="s">
        <v>5</v>
      </c>
    </row>
    <row r="73197" spans="1:2" x14ac:dyDescent="0.25">
      <c r="A73197">
        <v>21305845</v>
      </c>
      <c r="B73197" t="s">
        <v>5</v>
      </c>
    </row>
    <row r="73198" spans="1:2" x14ac:dyDescent="0.25">
      <c r="A73198">
        <v>21305301</v>
      </c>
      <c r="B73198" t="s">
        <v>5</v>
      </c>
    </row>
    <row r="73199" spans="1:2" x14ac:dyDescent="0.25">
      <c r="A73199">
        <v>21304956</v>
      </c>
      <c r="B73199" t="s">
        <v>5</v>
      </c>
    </row>
    <row r="73200" spans="1:2" x14ac:dyDescent="0.25">
      <c r="A73200">
        <v>21304940</v>
      </c>
      <c r="B73200" t="s">
        <v>5</v>
      </c>
    </row>
    <row r="73201" spans="1:2" x14ac:dyDescent="0.25">
      <c r="A73201">
        <v>21304874</v>
      </c>
      <c r="B73201" t="s">
        <v>5</v>
      </c>
    </row>
    <row r="73202" spans="1:2" x14ac:dyDescent="0.25">
      <c r="A73202">
        <v>21304848</v>
      </c>
      <c r="B73202" t="s">
        <v>6</v>
      </c>
    </row>
    <row r="73203" spans="1:2" x14ac:dyDescent="0.25">
      <c r="A73203">
        <v>21304847</v>
      </c>
      <c r="B73203" t="s">
        <v>5</v>
      </c>
    </row>
    <row r="73204" spans="1:2" x14ac:dyDescent="0.25">
      <c r="A73204">
        <v>21304773</v>
      </c>
      <c r="B73204" t="s">
        <v>5</v>
      </c>
    </row>
    <row r="73205" spans="1:2" x14ac:dyDescent="0.25">
      <c r="A73205">
        <v>21304655</v>
      </c>
      <c r="B73205" t="s">
        <v>5</v>
      </c>
    </row>
    <row r="73206" spans="1:2" x14ac:dyDescent="0.25">
      <c r="A73206">
        <v>21304652</v>
      </c>
      <c r="B73206" t="s">
        <v>5</v>
      </c>
    </row>
    <row r="73207" spans="1:2" x14ac:dyDescent="0.25">
      <c r="A73207">
        <v>21304037</v>
      </c>
      <c r="B73207" t="s">
        <v>5</v>
      </c>
    </row>
    <row r="73208" spans="1:2" x14ac:dyDescent="0.25">
      <c r="A73208">
        <v>21304013</v>
      </c>
      <c r="B73208" t="s">
        <v>6</v>
      </c>
    </row>
    <row r="73209" spans="1:2" x14ac:dyDescent="0.25">
      <c r="A73209">
        <v>21303969</v>
      </c>
      <c r="B73209" t="s">
        <v>5</v>
      </c>
    </row>
    <row r="73210" spans="1:2" x14ac:dyDescent="0.25">
      <c r="A73210">
        <v>21303777</v>
      </c>
      <c r="B73210" t="s">
        <v>5</v>
      </c>
    </row>
    <row r="73211" spans="1:2" x14ac:dyDescent="0.25">
      <c r="A73211">
        <v>21303732</v>
      </c>
      <c r="B73211" t="s">
        <v>5</v>
      </c>
    </row>
    <row r="73212" spans="1:2" x14ac:dyDescent="0.25">
      <c r="A73212">
        <v>21303706</v>
      </c>
      <c r="B73212" t="s">
        <v>5</v>
      </c>
    </row>
    <row r="73213" spans="1:2" x14ac:dyDescent="0.25">
      <c r="A73213">
        <v>21303627</v>
      </c>
      <c r="B73213" t="s">
        <v>5</v>
      </c>
    </row>
    <row r="73214" spans="1:2" x14ac:dyDescent="0.25">
      <c r="A73214">
        <v>21303522</v>
      </c>
      <c r="B73214" t="s">
        <v>6</v>
      </c>
    </row>
    <row r="73215" spans="1:2" x14ac:dyDescent="0.25">
      <c r="A73215">
        <v>21303437</v>
      </c>
      <c r="B73215" t="s">
        <v>5</v>
      </c>
    </row>
    <row r="73216" spans="1:2" x14ac:dyDescent="0.25">
      <c r="A73216">
        <v>21303206</v>
      </c>
      <c r="B73216" t="s">
        <v>5</v>
      </c>
    </row>
    <row r="73217" spans="1:2" x14ac:dyDescent="0.25">
      <c r="A73217">
        <v>21303135</v>
      </c>
      <c r="B73217" t="s">
        <v>6</v>
      </c>
    </row>
    <row r="73218" spans="1:2" x14ac:dyDescent="0.25">
      <c r="A73218">
        <v>21303029</v>
      </c>
      <c r="B73218" t="s">
        <v>5</v>
      </c>
    </row>
    <row r="73219" spans="1:2" x14ac:dyDescent="0.25">
      <c r="A73219">
        <v>21302940</v>
      </c>
      <c r="B73219" t="s">
        <v>6</v>
      </c>
    </row>
    <row r="73220" spans="1:2" x14ac:dyDescent="0.25">
      <c r="A73220">
        <v>21302792</v>
      </c>
      <c r="B73220" t="s">
        <v>5</v>
      </c>
    </row>
    <row r="73221" spans="1:2" x14ac:dyDescent="0.25">
      <c r="A73221">
        <v>21302638</v>
      </c>
      <c r="B73221" t="s">
        <v>5</v>
      </c>
    </row>
    <row r="73222" spans="1:2" x14ac:dyDescent="0.25">
      <c r="A73222">
        <v>21302470</v>
      </c>
      <c r="B73222" t="s">
        <v>5</v>
      </c>
    </row>
    <row r="73223" spans="1:2" x14ac:dyDescent="0.25">
      <c r="A73223">
        <v>21302228</v>
      </c>
      <c r="B73223" t="s">
        <v>5</v>
      </c>
    </row>
    <row r="73224" spans="1:2" x14ac:dyDescent="0.25">
      <c r="A73224">
        <v>21301971</v>
      </c>
      <c r="B73224" t="s">
        <v>5</v>
      </c>
    </row>
    <row r="73225" spans="1:2" x14ac:dyDescent="0.25">
      <c r="A73225">
        <v>21301802</v>
      </c>
      <c r="B73225" t="s">
        <v>5</v>
      </c>
    </row>
    <row r="73226" spans="1:2" x14ac:dyDescent="0.25">
      <c r="A73226">
        <v>21301796</v>
      </c>
      <c r="B73226" t="s">
        <v>5</v>
      </c>
    </row>
    <row r="73227" spans="1:2" x14ac:dyDescent="0.25">
      <c r="A73227">
        <v>21301506</v>
      </c>
      <c r="B73227" t="s">
        <v>5</v>
      </c>
    </row>
    <row r="73228" spans="1:2" x14ac:dyDescent="0.25">
      <c r="A73228">
        <v>21301464</v>
      </c>
      <c r="B73228" t="s">
        <v>5</v>
      </c>
    </row>
    <row r="73229" spans="1:2" x14ac:dyDescent="0.25">
      <c r="A73229">
        <v>21301459</v>
      </c>
      <c r="B73229" t="s">
        <v>5</v>
      </c>
    </row>
    <row r="73230" spans="1:2" x14ac:dyDescent="0.25">
      <c r="A73230">
        <v>21301424</v>
      </c>
      <c r="B73230" t="s">
        <v>5</v>
      </c>
    </row>
    <row r="73231" spans="1:2" x14ac:dyDescent="0.25">
      <c r="A73231">
        <v>21301323</v>
      </c>
      <c r="B73231" t="s">
        <v>5</v>
      </c>
    </row>
    <row r="73232" spans="1:2" x14ac:dyDescent="0.25">
      <c r="A73232">
        <v>21301280</v>
      </c>
      <c r="B73232" t="s">
        <v>5</v>
      </c>
    </row>
    <row r="73233" spans="1:2" x14ac:dyDescent="0.25">
      <c r="A73233">
        <v>21301228</v>
      </c>
      <c r="B73233" t="s">
        <v>5</v>
      </c>
    </row>
    <row r="73234" spans="1:2" x14ac:dyDescent="0.25">
      <c r="A73234">
        <v>21301210</v>
      </c>
      <c r="B73234" t="s">
        <v>6</v>
      </c>
    </row>
    <row r="73235" spans="1:2" x14ac:dyDescent="0.25">
      <c r="A73235">
        <v>21301165</v>
      </c>
      <c r="B73235" t="s">
        <v>5</v>
      </c>
    </row>
    <row r="73236" spans="1:2" x14ac:dyDescent="0.25">
      <c r="A73236">
        <v>21301147</v>
      </c>
      <c r="B73236" t="s">
        <v>5</v>
      </c>
    </row>
    <row r="73237" spans="1:2" x14ac:dyDescent="0.25">
      <c r="A73237">
        <v>21301142</v>
      </c>
      <c r="B73237" t="s">
        <v>5</v>
      </c>
    </row>
    <row r="73238" spans="1:2" x14ac:dyDescent="0.25">
      <c r="A73238">
        <v>21301120</v>
      </c>
      <c r="B73238" t="s">
        <v>5</v>
      </c>
    </row>
    <row r="73239" spans="1:2" x14ac:dyDescent="0.25">
      <c r="A73239">
        <v>21301057</v>
      </c>
      <c r="B73239" t="s">
        <v>5</v>
      </c>
    </row>
    <row r="73240" spans="1:2" x14ac:dyDescent="0.25">
      <c r="A73240">
        <v>21300512</v>
      </c>
      <c r="B73240" t="s">
        <v>5</v>
      </c>
    </row>
    <row r="73241" spans="1:2" x14ac:dyDescent="0.25">
      <c r="A73241">
        <v>21300192</v>
      </c>
      <c r="B73241" t="s">
        <v>5</v>
      </c>
    </row>
    <row r="73242" spans="1:2" x14ac:dyDescent="0.25">
      <c r="A73242">
        <v>21299955</v>
      </c>
      <c r="B73242" t="s">
        <v>5</v>
      </c>
    </row>
    <row r="73243" spans="1:2" x14ac:dyDescent="0.25">
      <c r="A73243">
        <v>21299862</v>
      </c>
      <c r="B73243" t="s">
        <v>5</v>
      </c>
    </row>
    <row r="73244" spans="1:2" x14ac:dyDescent="0.25">
      <c r="A73244">
        <v>21299788</v>
      </c>
      <c r="B73244" t="s">
        <v>5</v>
      </c>
    </row>
    <row r="73245" spans="1:2" x14ac:dyDescent="0.25">
      <c r="A73245">
        <v>21299494</v>
      </c>
      <c r="B73245" t="s">
        <v>5</v>
      </c>
    </row>
    <row r="73246" spans="1:2" x14ac:dyDescent="0.25">
      <c r="A73246">
        <v>21299438</v>
      </c>
      <c r="B73246" t="s">
        <v>5</v>
      </c>
    </row>
    <row r="73247" spans="1:2" x14ac:dyDescent="0.25">
      <c r="A73247">
        <v>21299431</v>
      </c>
      <c r="B73247" t="s">
        <v>6</v>
      </c>
    </row>
    <row r="73248" spans="1:2" x14ac:dyDescent="0.25">
      <c r="A73248">
        <v>21299260</v>
      </c>
      <c r="B73248" t="s">
        <v>6</v>
      </c>
    </row>
    <row r="73249" spans="1:2" x14ac:dyDescent="0.25">
      <c r="A73249">
        <v>21298918</v>
      </c>
      <c r="B73249" t="s">
        <v>5</v>
      </c>
    </row>
    <row r="73250" spans="1:2" x14ac:dyDescent="0.25">
      <c r="A73250">
        <v>21298852</v>
      </c>
      <c r="B73250" t="s">
        <v>5</v>
      </c>
    </row>
    <row r="73251" spans="1:2" x14ac:dyDescent="0.25">
      <c r="A73251">
        <v>21298820</v>
      </c>
      <c r="B73251" t="s">
        <v>5</v>
      </c>
    </row>
    <row r="73252" spans="1:2" x14ac:dyDescent="0.25">
      <c r="A73252">
        <v>21298544</v>
      </c>
      <c r="B73252" t="s">
        <v>6</v>
      </c>
    </row>
    <row r="73253" spans="1:2" x14ac:dyDescent="0.25">
      <c r="A73253">
        <v>21298450</v>
      </c>
      <c r="B73253" t="s">
        <v>5</v>
      </c>
    </row>
    <row r="73254" spans="1:2" x14ac:dyDescent="0.25">
      <c r="A73254">
        <v>21298394</v>
      </c>
      <c r="B73254" t="s">
        <v>5</v>
      </c>
    </row>
    <row r="73255" spans="1:2" x14ac:dyDescent="0.25">
      <c r="A73255">
        <v>21298326</v>
      </c>
      <c r="B73255" t="s">
        <v>6</v>
      </c>
    </row>
    <row r="73256" spans="1:2" x14ac:dyDescent="0.25">
      <c r="A73256">
        <v>21298139</v>
      </c>
      <c r="B73256" t="s">
        <v>5</v>
      </c>
    </row>
    <row r="73257" spans="1:2" x14ac:dyDescent="0.25">
      <c r="A73257">
        <v>21297887</v>
      </c>
      <c r="B73257" t="s">
        <v>5</v>
      </c>
    </row>
    <row r="73258" spans="1:2" x14ac:dyDescent="0.25">
      <c r="A73258">
        <v>21297864</v>
      </c>
      <c r="B73258" t="s">
        <v>5</v>
      </c>
    </row>
    <row r="73259" spans="1:2" x14ac:dyDescent="0.25">
      <c r="A73259">
        <v>21297858</v>
      </c>
      <c r="B73259" t="s">
        <v>6</v>
      </c>
    </row>
    <row r="73260" spans="1:2" x14ac:dyDescent="0.25">
      <c r="A73260">
        <v>21297779</v>
      </c>
      <c r="B73260" t="s">
        <v>5</v>
      </c>
    </row>
    <row r="73261" spans="1:2" x14ac:dyDescent="0.25">
      <c r="A73261">
        <v>21296941</v>
      </c>
      <c r="B73261" t="s">
        <v>5</v>
      </c>
    </row>
    <row r="73262" spans="1:2" x14ac:dyDescent="0.25">
      <c r="A73262">
        <v>21296911</v>
      </c>
      <c r="B73262" t="s">
        <v>5</v>
      </c>
    </row>
    <row r="73263" spans="1:2" x14ac:dyDescent="0.25">
      <c r="A73263">
        <v>21296807</v>
      </c>
      <c r="B73263" t="s">
        <v>6</v>
      </c>
    </row>
    <row r="73264" spans="1:2" x14ac:dyDescent="0.25">
      <c r="A73264">
        <v>21296761</v>
      </c>
      <c r="B73264" t="s">
        <v>5</v>
      </c>
    </row>
    <row r="73265" spans="1:2" x14ac:dyDescent="0.25">
      <c r="A73265">
        <v>21296555</v>
      </c>
      <c r="B73265" t="s">
        <v>5</v>
      </c>
    </row>
    <row r="73266" spans="1:2" x14ac:dyDescent="0.25">
      <c r="A73266">
        <v>21296547</v>
      </c>
      <c r="B73266" t="s">
        <v>5</v>
      </c>
    </row>
    <row r="73267" spans="1:2" x14ac:dyDescent="0.25">
      <c r="A73267">
        <v>21296447</v>
      </c>
      <c r="B73267" t="s">
        <v>5</v>
      </c>
    </row>
    <row r="73268" spans="1:2" x14ac:dyDescent="0.25">
      <c r="A73268">
        <v>21296428</v>
      </c>
      <c r="B73268" t="s">
        <v>5</v>
      </c>
    </row>
    <row r="73269" spans="1:2" x14ac:dyDescent="0.25">
      <c r="A73269">
        <v>21296026</v>
      </c>
      <c r="B73269" t="s">
        <v>5</v>
      </c>
    </row>
    <row r="73270" spans="1:2" x14ac:dyDescent="0.25">
      <c r="A73270">
        <v>21295975</v>
      </c>
      <c r="B73270" t="s">
        <v>6</v>
      </c>
    </row>
    <row r="73271" spans="1:2" x14ac:dyDescent="0.25">
      <c r="A73271">
        <v>21295946</v>
      </c>
      <c r="B73271" t="s">
        <v>5</v>
      </c>
    </row>
    <row r="73272" spans="1:2" x14ac:dyDescent="0.25">
      <c r="A73272">
        <v>21295937</v>
      </c>
      <c r="B73272" t="s">
        <v>5</v>
      </c>
    </row>
    <row r="73273" spans="1:2" x14ac:dyDescent="0.25">
      <c r="A73273">
        <v>21295871</v>
      </c>
      <c r="B73273" t="s">
        <v>6</v>
      </c>
    </row>
    <row r="73274" spans="1:2" x14ac:dyDescent="0.25">
      <c r="A73274">
        <v>21295796</v>
      </c>
      <c r="B73274" t="s">
        <v>5</v>
      </c>
    </row>
    <row r="73275" spans="1:2" x14ac:dyDescent="0.25">
      <c r="A73275">
        <v>21295634</v>
      </c>
      <c r="B73275" t="s">
        <v>5</v>
      </c>
    </row>
    <row r="73276" spans="1:2" x14ac:dyDescent="0.25">
      <c r="A73276">
        <v>21295446</v>
      </c>
      <c r="B73276" t="s">
        <v>6</v>
      </c>
    </row>
    <row r="73277" spans="1:2" x14ac:dyDescent="0.25">
      <c r="A73277">
        <v>21295413</v>
      </c>
      <c r="B73277" t="s">
        <v>5</v>
      </c>
    </row>
    <row r="73278" spans="1:2" x14ac:dyDescent="0.25">
      <c r="A73278">
        <v>21295369</v>
      </c>
      <c r="B73278" t="s">
        <v>5</v>
      </c>
    </row>
    <row r="73279" spans="1:2" x14ac:dyDescent="0.25">
      <c r="A73279">
        <v>21295005</v>
      </c>
      <c r="B73279" t="s">
        <v>5</v>
      </c>
    </row>
    <row r="73280" spans="1:2" x14ac:dyDescent="0.25">
      <c r="A73280">
        <v>21294969</v>
      </c>
      <c r="B73280" t="s">
        <v>5</v>
      </c>
    </row>
    <row r="73281" spans="1:2" x14ac:dyDescent="0.25">
      <c r="A73281">
        <v>21294885</v>
      </c>
      <c r="B73281" t="s">
        <v>5</v>
      </c>
    </row>
    <row r="73282" spans="1:2" x14ac:dyDescent="0.25">
      <c r="A73282">
        <v>21294863</v>
      </c>
      <c r="B73282" t="s">
        <v>5</v>
      </c>
    </row>
    <row r="73283" spans="1:2" x14ac:dyDescent="0.25">
      <c r="A73283">
        <v>21294709</v>
      </c>
      <c r="B73283" t="s">
        <v>5</v>
      </c>
    </row>
    <row r="73284" spans="1:2" x14ac:dyDescent="0.25">
      <c r="A73284">
        <v>21294567</v>
      </c>
      <c r="B73284" t="s">
        <v>5</v>
      </c>
    </row>
    <row r="73285" spans="1:2" x14ac:dyDescent="0.25">
      <c r="A73285">
        <v>21294173</v>
      </c>
      <c r="B73285" t="s">
        <v>6</v>
      </c>
    </row>
    <row r="73286" spans="1:2" x14ac:dyDescent="0.25">
      <c r="A73286">
        <v>21294027</v>
      </c>
      <c r="B73286" t="s">
        <v>5</v>
      </c>
    </row>
    <row r="73287" spans="1:2" x14ac:dyDescent="0.25">
      <c r="A73287">
        <v>21293741</v>
      </c>
      <c r="B73287" t="s">
        <v>5</v>
      </c>
    </row>
    <row r="73288" spans="1:2" x14ac:dyDescent="0.25">
      <c r="A73288">
        <v>21293594</v>
      </c>
      <c r="B73288" t="s">
        <v>5</v>
      </c>
    </row>
    <row r="73289" spans="1:2" x14ac:dyDescent="0.25">
      <c r="A73289">
        <v>21293289</v>
      </c>
      <c r="B73289" t="s">
        <v>5</v>
      </c>
    </row>
    <row r="73290" spans="1:2" x14ac:dyDescent="0.25">
      <c r="A73290">
        <v>21293204</v>
      </c>
      <c r="B73290" t="s">
        <v>5</v>
      </c>
    </row>
    <row r="73291" spans="1:2" x14ac:dyDescent="0.25">
      <c r="A73291">
        <v>21293081</v>
      </c>
      <c r="B73291" t="s">
        <v>5</v>
      </c>
    </row>
    <row r="73292" spans="1:2" x14ac:dyDescent="0.25">
      <c r="A73292">
        <v>21292857</v>
      </c>
      <c r="B73292" t="s">
        <v>5</v>
      </c>
    </row>
    <row r="73293" spans="1:2" x14ac:dyDescent="0.25">
      <c r="A73293">
        <v>21292803</v>
      </c>
      <c r="B73293" t="s">
        <v>5</v>
      </c>
    </row>
    <row r="73294" spans="1:2" x14ac:dyDescent="0.25">
      <c r="A73294">
        <v>21292777</v>
      </c>
      <c r="B73294" t="s">
        <v>5</v>
      </c>
    </row>
    <row r="73295" spans="1:2" x14ac:dyDescent="0.25">
      <c r="A73295">
        <v>21292689</v>
      </c>
      <c r="B73295" t="s">
        <v>5</v>
      </c>
    </row>
    <row r="73296" spans="1:2" x14ac:dyDescent="0.25">
      <c r="A73296">
        <v>21292572</v>
      </c>
      <c r="B73296" t="s">
        <v>6</v>
      </c>
    </row>
    <row r="73297" spans="1:2" x14ac:dyDescent="0.25">
      <c r="A73297">
        <v>21292545</v>
      </c>
      <c r="B73297" t="s">
        <v>5</v>
      </c>
    </row>
    <row r="73298" spans="1:2" x14ac:dyDescent="0.25">
      <c r="A73298">
        <v>21292484</v>
      </c>
      <c r="B73298" t="s">
        <v>5</v>
      </c>
    </row>
    <row r="73299" spans="1:2" x14ac:dyDescent="0.25">
      <c r="A73299">
        <v>21292324</v>
      </c>
      <c r="B73299" t="s">
        <v>5</v>
      </c>
    </row>
    <row r="73300" spans="1:2" x14ac:dyDescent="0.25">
      <c r="A73300">
        <v>21292178</v>
      </c>
      <c r="B73300" t="s">
        <v>5</v>
      </c>
    </row>
    <row r="73301" spans="1:2" x14ac:dyDescent="0.25">
      <c r="A73301">
        <v>21292019</v>
      </c>
      <c r="B73301" t="s">
        <v>6</v>
      </c>
    </row>
    <row r="73302" spans="1:2" x14ac:dyDescent="0.25">
      <c r="A73302">
        <v>21291968</v>
      </c>
      <c r="B73302" t="s">
        <v>5</v>
      </c>
    </row>
    <row r="73303" spans="1:2" x14ac:dyDescent="0.25">
      <c r="A73303">
        <v>21291938</v>
      </c>
      <c r="B73303" t="s">
        <v>5</v>
      </c>
    </row>
    <row r="73304" spans="1:2" x14ac:dyDescent="0.25">
      <c r="A73304">
        <v>21291696</v>
      </c>
      <c r="B73304" t="s">
        <v>5</v>
      </c>
    </row>
    <row r="73305" spans="1:2" x14ac:dyDescent="0.25">
      <c r="A73305">
        <v>21291687</v>
      </c>
      <c r="B73305" t="s">
        <v>5</v>
      </c>
    </row>
    <row r="73306" spans="1:2" x14ac:dyDescent="0.25">
      <c r="A73306">
        <v>21291649</v>
      </c>
      <c r="B73306" t="s">
        <v>6</v>
      </c>
    </row>
    <row r="73307" spans="1:2" x14ac:dyDescent="0.25">
      <c r="A73307">
        <v>21291469</v>
      </c>
      <c r="B73307" t="s">
        <v>5</v>
      </c>
    </row>
    <row r="73308" spans="1:2" x14ac:dyDescent="0.25">
      <c r="A73308">
        <v>21291260</v>
      </c>
      <c r="B73308" t="s">
        <v>5</v>
      </c>
    </row>
    <row r="73309" spans="1:2" x14ac:dyDescent="0.25">
      <c r="A73309">
        <v>21291196</v>
      </c>
      <c r="B73309" t="s">
        <v>5</v>
      </c>
    </row>
    <row r="73310" spans="1:2" x14ac:dyDescent="0.25">
      <c r="A73310">
        <v>21291117</v>
      </c>
      <c r="B73310" t="s">
        <v>5</v>
      </c>
    </row>
    <row r="73311" spans="1:2" x14ac:dyDescent="0.25">
      <c r="A73311">
        <v>21291114</v>
      </c>
      <c r="B73311" t="s">
        <v>5</v>
      </c>
    </row>
    <row r="73312" spans="1:2" x14ac:dyDescent="0.25">
      <c r="A73312">
        <v>21291088</v>
      </c>
      <c r="B73312" t="s">
        <v>5</v>
      </c>
    </row>
    <row r="73313" spans="1:2" x14ac:dyDescent="0.25">
      <c r="A73313">
        <v>21291024</v>
      </c>
      <c r="B73313" t="s">
        <v>5</v>
      </c>
    </row>
    <row r="73314" spans="1:2" x14ac:dyDescent="0.25">
      <c r="A73314">
        <v>21290935</v>
      </c>
      <c r="B73314" t="s">
        <v>5</v>
      </c>
    </row>
    <row r="73315" spans="1:2" x14ac:dyDescent="0.25">
      <c r="A73315">
        <v>21290845</v>
      </c>
      <c r="B73315" t="s">
        <v>5</v>
      </c>
    </row>
    <row r="73316" spans="1:2" x14ac:dyDescent="0.25">
      <c r="A73316">
        <v>21290768</v>
      </c>
      <c r="B73316" t="s">
        <v>6</v>
      </c>
    </row>
    <row r="73317" spans="1:2" x14ac:dyDescent="0.25">
      <c r="A73317">
        <v>21290764</v>
      </c>
      <c r="B73317" t="s">
        <v>5</v>
      </c>
    </row>
    <row r="73318" spans="1:2" x14ac:dyDescent="0.25">
      <c r="A73318">
        <v>21290622</v>
      </c>
      <c r="B73318" t="s">
        <v>5</v>
      </c>
    </row>
    <row r="73319" spans="1:2" x14ac:dyDescent="0.25">
      <c r="A73319">
        <v>21290532</v>
      </c>
      <c r="B73319" t="s">
        <v>5</v>
      </c>
    </row>
    <row r="73320" spans="1:2" x14ac:dyDescent="0.25">
      <c r="A73320">
        <v>21290516</v>
      </c>
      <c r="B73320" t="s">
        <v>5</v>
      </c>
    </row>
    <row r="73321" spans="1:2" x14ac:dyDescent="0.25">
      <c r="A73321">
        <v>21290335</v>
      </c>
      <c r="B73321" t="s">
        <v>6</v>
      </c>
    </row>
    <row r="73322" spans="1:2" x14ac:dyDescent="0.25">
      <c r="A73322">
        <v>21290238</v>
      </c>
      <c r="B73322" t="s">
        <v>5</v>
      </c>
    </row>
    <row r="73323" spans="1:2" x14ac:dyDescent="0.25">
      <c r="A73323">
        <v>21290208</v>
      </c>
      <c r="B73323" t="s">
        <v>5</v>
      </c>
    </row>
    <row r="73324" spans="1:2" x14ac:dyDescent="0.25">
      <c r="A73324">
        <v>21290146</v>
      </c>
      <c r="B73324" t="s">
        <v>5</v>
      </c>
    </row>
    <row r="73325" spans="1:2" x14ac:dyDescent="0.25">
      <c r="A73325">
        <v>21290039</v>
      </c>
      <c r="B73325" t="s">
        <v>5</v>
      </c>
    </row>
    <row r="73326" spans="1:2" x14ac:dyDescent="0.25">
      <c r="A73326">
        <v>21290030</v>
      </c>
      <c r="B73326" t="s">
        <v>5</v>
      </c>
    </row>
    <row r="73327" spans="1:2" x14ac:dyDescent="0.25">
      <c r="A73327">
        <v>21289866</v>
      </c>
      <c r="B73327" t="s">
        <v>5</v>
      </c>
    </row>
    <row r="73328" spans="1:2" x14ac:dyDescent="0.25">
      <c r="A73328">
        <v>21289827</v>
      </c>
      <c r="B73328" t="s">
        <v>6</v>
      </c>
    </row>
    <row r="73329" spans="1:2" x14ac:dyDescent="0.25">
      <c r="A73329">
        <v>21289313</v>
      </c>
      <c r="B73329" t="s">
        <v>5</v>
      </c>
    </row>
    <row r="73330" spans="1:2" x14ac:dyDescent="0.25">
      <c r="A73330">
        <v>21289061</v>
      </c>
      <c r="B73330" t="s">
        <v>6</v>
      </c>
    </row>
    <row r="73331" spans="1:2" x14ac:dyDescent="0.25">
      <c r="A73331">
        <v>21288987</v>
      </c>
      <c r="B73331" t="s">
        <v>5</v>
      </c>
    </row>
    <row r="73332" spans="1:2" x14ac:dyDescent="0.25">
      <c r="A73332">
        <v>21288902</v>
      </c>
      <c r="B73332" t="s">
        <v>5</v>
      </c>
    </row>
    <row r="73333" spans="1:2" x14ac:dyDescent="0.25">
      <c r="A73333">
        <v>21288758</v>
      </c>
      <c r="B73333" t="s">
        <v>6</v>
      </c>
    </row>
    <row r="73334" spans="1:2" x14ac:dyDescent="0.25">
      <c r="A73334">
        <v>21288732</v>
      </c>
      <c r="B73334" t="s">
        <v>5</v>
      </c>
    </row>
    <row r="73335" spans="1:2" x14ac:dyDescent="0.25">
      <c r="A73335">
        <v>21288474</v>
      </c>
      <c r="B73335" t="s">
        <v>5</v>
      </c>
    </row>
    <row r="73336" spans="1:2" x14ac:dyDescent="0.25">
      <c r="A73336">
        <v>21288455</v>
      </c>
      <c r="B73336" t="s">
        <v>5</v>
      </c>
    </row>
    <row r="73337" spans="1:2" x14ac:dyDescent="0.25">
      <c r="A73337">
        <v>21288435</v>
      </c>
      <c r="B73337" t="s">
        <v>6</v>
      </c>
    </row>
    <row r="73338" spans="1:2" x14ac:dyDescent="0.25">
      <c r="A73338">
        <v>21288226</v>
      </c>
      <c r="B73338" t="s">
        <v>5</v>
      </c>
    </row>
    <row r="73339" spans="1:2" x14ac:dyDescent="0.25">
      <c r="A73339">
        <v>21288166</v>
      </c>
      <c r="B73339" t="s">
        <v>6</v>
      </c>
    </row>
    <row r="73340" spans="1:2" x14ac:dyDescent="0.25">
      <c r="A73340">
        <v>21288160</v>
      </c>
      <c r="B73340" t="s">
        <v>6</v>
      </c>
    </row>
    <row r="73341" spans="1:2" x14ac:dyDescent="0.25">
      <c r="A73341">
        <v>21288125</v>
      </c>
      <c r="B73341" t="s">
        <v>5</v>
      </c>
    </row>
    <row r="73342" spans="1:2" x14ac:dyDescent="0.25">
      <c r="A73342">
        <v>21287719</v>
      </c>
      <c r="B73342" t="s">
        <v>6</v>
      </c>
    </row>
    <row r="73343" spans="1:2" x14ac:dyDescent="0.25">
      <c r="A73343">
        <v>21287688</v>
      </c>
      <c r="B73343" t="s">
        <v>6</v>
      </c>
    </row>
    <row r="73344" spans="1:2" x14ac:dyDescent="0.25">
      <c r="A73344">
        <v>21287544</v>
      </c>
      <c r="B73344" t="s">
        <v>5</v>
      </c>
    </row>
    <row r="73345" spans="1:2" x14ac:dyDescent="0.25">
      <c r="A73345">
        <v>21287498</v>
      </c>
      <c r="B73345" t="s">
        <v>5</v>
      </c>
    </row>
    <row r="73346" spans="1:2" x14ac:dyDescent="0.25">
      <c r="A73346">
        <v>21287385</v>
      </c>
      <c r="B73346" t="s">
        <v>5</v>
      </c>
    </row>
    <row r="73347" spans="1:2" x14ac:dyDescent="0.25">
      <c r="A73347">
        <v>21287193</v>
      </c>
      <c r="B73347" t="s">
        <v>5</v>
      </c>
    </row>
    <row r="73348" spans="1:2" x14ac:dyDescent="0.25">
      <c r="A73348">
        <v>21287154</v>
      </c>
      <c r="B73348" t="s">
        <v>5</v>
      </c>
    </row>
    <row r="73349" spans="1:2" x14ac:dyDescent="0.25">
      <c r="A73349">
        <v>21286959</v>
      </c>
      <c r="B73349" t="s">
        <v>5</v>
      </c>
    </row>
    <row r="73350" spans="1:2" x14ac:dyDescent="0.25">
      <c r="A73350">
        <v>21286785</v>
      </c>
      <c r="B73350" t="s">
        <v>6</v>
      </c>
    </row>
    <row r="73351" spans="1:2" x14ac:dyDescent="0.25">
      <c r="A73351">
        <v>21286403</v>
      </c>
      <c r="B73351" t="s">
        <v>5</v>
      </c>
    </row>
    <row r="73352" spans="1:2" x14ac:dyDescent="0.25">
      <c r="A73352">
        <v>21286263</v>
      </c>
      <c r="B73352" t="s">
        <v>5</v>
      </c>
    </row>
    <row r="73353" spans="1:2" x14ac:dyDescent="0.25">
      <c r="A73353">
        <v>21286247</v>
      </c>
      <c r="B73353" t="s">
        <v>5</v>
      </c>
    </row>
    <row r="73354" spans="1:2" x14ac:dyDescent="0.25">
      <c r="A73354">
        <v>21286123</v>
      </c>
      <c r="B73354" t="s">
        <v>5</v>
      </c>
    </row>
    <row r="73355" spans="1:2" x14ac:dyDescent="0.25">
      <c r="A73355">
        <v>21286068</v>
      </c>
      <c r="B73355" t="s">
        <v>5</v>
      </c>
    </row>
    <row r="73356" spans="1:2" x14ac:dyDescent="0.25">
      <c r="A73356">
        <v>21285814</v>
      </c>
      <c r="B73356" t="s">
        <v>5</v>
      </c>
    </row>
    <row r="73357" spans="1:2" x14ac:dyDescent="0.25">
      <c r="A73357">
        <v>21285657</v>
      </c>
      <c r="B73357" t="s">
        <v>5</v>
      </c>
    </row>
    <row r="73358" spans="1:2" x14ac:dyDescent="0.25">
      <c r="A73358">
        <v>21285628</v>
      </c>
      <c r="B73358" t="s">
        <v>5</v>
      </c>
    </row>
    <row r="73359" spans="1:2" x14ac:dyDescent="0.25">
      <c r="A73359">
        <v>21285519</v>
      </c>
      <c r="B73359" t="s">
        <v>5</v>
      </c>
    </row>
    <row r="73360" spans="1:2" x14ac:dyDescent="0.25">
      <c r="A73360">
        <v>21285472</v>
      </c>
      <c r="B73360" t="s">
        <v>6</v>
      </c>
    </row>
    <row r="73361" spans="1:2" x14ac:dyDescent="0.25">
      <c r="A73361">
        <v>21285440</v>
      </c>
      <c r="B73361" t="s">
        <v>5</v>
      </c>
    </row>
    <row r="73362" spans="1:2" x14ac:dyDescent="0.25">
      <c r="A73362">
        <v>21285403</v>
      </c>
      <c r="B73362" t="s">
        <v>5</v>
      </c>
    </row>
    <row r="73363" spans="1:2" x14ac:dyDescent="0.25">
      <c r="A73363">
        <v>21285221</v>
      </c>
      <c r="B73363" t="s">
        <v>5</v>
      </c>
    </row>
    <row r="73364" spans="1:2" x14ac:dyDescent="0.25">
      <c r="A73364">
        <v>21285156</v>
      </c>
      <c r="B73364" t="s">
        <v>5</v>
      </c>
    </row>
    <row r="73365" spans="1:2" x14ac:dyDescent="0.25">
      <c r="A73365">
        <v>21284853</v>
      </c>
      <c r="B73365" t="s">
        <v>5</v>
      </c>
    </row>
    <row r="73366" spans="1:2" x14ac:dyDescent="0.25">
      <c r="A73366">
        <v>21284785</v>
      </c>
      <c r="B73366" t="s">
        <v>5</v>
      </c>
    </row>
    <row r="73367" spans="1:2" x14ac:dyDescent="0.25">
      <c r="A73367">
        <v>21284739</v>
      </c>
      <c r="B73367" t="s">
        <v>5</v>
      </c>
    </row>
    <row r="73368" spans="1:2" x14ac:dyDescent="0.25">
      <c r="A73368">
        <v>21284698</v>
      </c>
      <c r="B73368" t="s">
        <v>5</v>
      </c>
    </row>
    <row r="73369" spans="1:2" x14ac:dyDescent="0.25">
      <c r="A73369">
        <v>21284686</v>
      </c>
      <c r="B73369" t="s">
        <v>5</v>
      </c>
    </row>
    <row r="73370" spans="1:2" x14ac:dyDescent="0.25">
      <c r="A73370">
        <v>21284513</v>
      </c>
      <c r="B73370" t="s">
        <v>5</v>
      </c>
    </row>
    <row r="73371" spans="1:2" x14ac:dyDescent="0.25">
      <c r="A73371">
        <v>21284289</v>
      </c>
      <c r="B73371" t="s">
        <v>5</v>
      </c>
    </row>
    <row r="73372" spans="1:2" x14ac:dyDescent="0.25">
      <c r="A73372">
        <v>21284136</v>
      </c>
      <c r="B73372" t="s">
        <v>5</v>
      </c>
    </row>
    <row r="73373" spans="1:2" x14ac:dyDescent="0.25">
      <c r="A73373">
        <v>21283909</v>
      </c>
      <c r="B73373" t="s">
        <v>5</v>
      </c>
    </row>
    <row r="73374" spans="1:2" x14ac:dyDescent="0.25">
      <c r="A73374">
        <v>21283793</v>
      </c>
      <c r="B73374" t="s">
        <v>5</v>
      </c>
    </row>
    <row r="73375" spans="1:2" x14ac:dyDescent="0.25">
      <c r="A73375">
        <v>21283680</v>
      </c>
      <c r="B73375" t="s">
        <v>5</v>
      </c>
    </row>
    <row r="73376" spans="1:2" x14ac:dyDescent="0.25">
      <c r="A73376">
        <v>21283643</v>
      </c>
      <c r="B73376" t="s">
        <v>6</v>
      </c>
    </row>
    <row r="73377" spans="1:2" x14ac:dyDescent="0.25">
      <c r="A73377">
        <v>21283581</v>
      </c>
      <c r="B73377" t="s">
        <v>6</v>
      </c>
    </row>
    <row r="73378" spans="1:2" x14ac:dyDescent="0.25">
      <c r="A73378">
        <v>21282986</v>
      </c>
      <c r="B73378" t="s">
        <v>5</v>
      </c>
    </row>
    <row r="73379" spans="1:2" x14ac:dyDescent="0.25">
      <c r="A73379">
        <v>21282948</v>
      </c>
      <c r="B73379" t="s">
        <v>5</v>
      </c>
    </row>
    <row r="73380" spans="1:2" x14ac:dyDescent="0.25">
      <c r="A73380">
        <v>21282898</v>
      </c>
      <c r="B73380" t="s">
        <v>5</v>
      </c>
    </row>
    <row r="73381" spans="1:2" x14ac:dyDescent="0.25">
      <c r="A73381">
        <v>21282757</v>
      </c>
      <c r="B73381" t="s">
        <v>5</v>
      </c>
    </row>
    <row r="73382" spans="1:2" x14ac:dyDescent="0.25">
      <c r="A73382">
        <v>21282590</v>
      </c>
      <c r="B73382" t="s">
        <v>5</v>
      </c>
    </row>
    <row r="73383" spans="1:2" x14ac:dyDescent="0.25">
      <c r="A73383">
        <v>21282445</v>
      </c>
      <c r="B73383" t="s">
        <v>5</v>
      </c>
    </row>
    <row r="73384" spans="1:2" x14ac:dyDescent="0.25">
      <c r="A73384">
        <v>21282247</v>
      </c>
      <c r="B73384" t="s">
        <v>5</v>
      </c>
    </row>
    <row r="73385" spans="1:2" x14ac:dyDescent="0.25">
      <c r="A73385">
        <v>21282056</v>
      </c>
      <c r="B73385" t="s">
        <v>5</v>
      </c>
    </row>
    <row r="73386" spans="1:2" x14ac:dyDescent="0.25">
      <c r="A73386">
        <v>21281945</v>
      </c>
      <c r="B73386" t="s">
        <v>5</v>
      </c>
    </row>
    <row r="73387" spans="1:2" x14ac:dyDescent="0.25">
      <c r="A73387">
        <v>21281890</v>
      </c>
      <c r="B73387" t="s">
        <v>5</v>
      </c>
    </row>
    <row r="73388" spans="1:2" x14ac:dyDescent="0.25">
      <c r="A73388">
        <v>21281733</v>
      </c>
      <c r="B73388" t="s">
        <v>5</v>
      </c>
    </row>
    <row r="73389" spans="1:2" x14ac:dyDescent="0.25">
      <c r="A73389">
        <v>21281708</v>
      </c>
      <c r="B73389" t="s">
        <v>5</v>
      </c>
    </row>
    <row r="73390" spans="1:2" x14ac:dyDescent="0.25">
      <c r="A73390">
        <v>21281705</v>
      </c>
      <c r="B73390" t="s">
        <v>5</v>
      </c>
    </row>
    <row r="73391" spans="1:2" x14ac:dyDescent="0.25">
      <c r="A73391">
        <v>21281657</v>
      </c>
      <c r="B73391" t="s">
        <v>5</v>
      </c>
    </row>
    <row r="73392" spans="1:2" x14ac:dyDescent="0.25">
      <c r="A73392">
        <v>21281273</v>
      </c>
      <c r="B73392" t="s">
        <v>6</v>
      </c>
    </row>
    <row r="73393" spans="1:2" x14ac:dyDescent="0.25">
      <c r="A73393">
        <v>21281007</v>
      </c>
      <c r="B73393" t="s">
        <v>6</v>
      </c>
    </row>
    <row r="73394" spans="1:2" x14ac:dyDescent="0.25">
      <c r="A73394">
        <v>21280940</v>
      </c>
      <c r="B73394" t="s">
        <v>6</v>
      </c>
    </row>
    <row r="73395" spans="1:2" x14ac:dyDescent="0.25">
      <c r="A73395">
        <v>21280776</v>
      </c>
      <c r="B73395" t="s">
        <v>5</v>
      </c>
    </row>
    <row r="73396" spans="1:2" x14ac:dyDescent="0.25">
      <c r="A73396">
        <v>21280725</v>
      </c>
      <c r="B73396" t="s">
        <v>5</v>
      </c>
    </row>
    <row r="73397" spans="1:2" x14ac:dyDescent="0.25">
      <c r="A73397">
        <v>21280667</v>
      </c>
      <c r="B73397" t="s">
        <v>6</v>
      </c>
    </row>
    <row r="73398" spans="1:2" x14ac:dyDescent="0.25">
      <c r="A73398">
        <v>21280624</v>
      </c>
      <c r="B73398" t="s">
        <v>5</v>
      </c>
    </row>
    <row r="73399" spans="1:2" x14ac:dyDescent="0.25">
      <c r="A73399">
        <v>21280517</v>
      </c>
      <c r="B73399" t="s">
        <v>5</v>
      </c>
    </row>
    <row r="73400" spans="1:2" x14ac:dyDescent="0.25">
      <c r="A73400">
        <v>21280492</v>
      </c>
      <c r="B73400" t="s">
        <v>6</v>
      </c>
    </row>
    <row r="73401" spans="1:2" x14ac:dyDescent="0.25">
      <c r="A73401">
        <v>21280169</v>
      </c>
      <c r="B73401" t="s">
        <v>5</v>
      </c>
    </row>
    <row r="73402" spans="1:2" x14ac:dyDescent="0.25">
      <c r="A73402">
        <v>21280161</v>
      </c>
      <c r="B73402" t="s">
        <v>5</v>
      </c>
    </row>
    <row r="73403" spans="1:2" x14ac:dyDescent="0.25">
      <c r="A73403">
        <v>21279849</v>
      </c>
      <c r="B73403" t="s">
        <v>5</v>
      </c>
    </row>
    <row r="73404" spans="1:2" x14ac:dyDescent="0.25">
      <c r="A73404">
        <v>21279825</v>
      </c>
      <c r="B73404" t="s">
        <v>6</v>
      </c>
    </row>
    <row r="73405" spans="1:2" x14ac:dyDescent="0.25">
      <c r="A73405">
        <v>21279791</v>
      </c>
      <c r="B73405" t="s">
        <v>6</v>
      </c>
    </row>
    <row r="73406" spans="1:2" x14ac:dyDescent="0.25">
      <c r="A73406">
        <v>21279716</v>
      </c>
      <c r="B73406" t="s">
        <v>6</v>
      </c>
    </row>
    <row r="73407" spans="1:2" x14ac:dyDescent="0.25">
      <c r="A73407">
        <v>21279325</v>
      </c>
      <c r="B73407" t="s">
        <v>5</v>
      </c>
    </row>
    <row r="73408" spans="1:2" x14ac:dyDescent="0.25">
      <c r="A73408">
        <v>21279214</v>
      </c>
      <c r="B73408" t="s">
        <v>5</v>
      </c>
    </row>
    <row r="73409" spans="1:2" x14ac:dyDescent="0.25">
      <c r="A73409">
        <v>21279203</v>
      </c>
      <c r="B73409" t="s">
        <v>5</v>
      </c>
    </row>
    <row r="73410" spans="1:2" x14ac:dyDescent="0.25">
      <c r="A73410">
        <v>21279175</v>
      </c>
      <c r="B73410" t="s">
        <v>5</v>
      </c>
    </row>
    <row r="73411" spans="1:2" x14ac:dyDescent="0.25">
      <c r="A73411">
        <v>21279161</v>
      </c>
      <c r="B73411" t="s">
        <v>5</v>
      </c>
    </row>
    <row r="73412" spans="1:2" x14ac:dyDescent="0.25">
      <c r="A73412">
        <v>21278983</v>
      </c>
      <c r="B73412" t="s">
        <v>5</v>
      </c>
    </row>
    <row r="73413" spans="1:2" x14ac:dyDescent="0.25">
      <c r="A73413">
        <v>21278970</v>
      </c>
      <c r="B73413" t="s">
        <v>6</v>
      </c>
    </row>
    <row r="73414" spans="1:2" x14ac:dyDescent="0.25">
      <c r="A73414">
        <v>21278957</v>
      </c>
      <c r="B73414" t="s">
        <v>5</v>
      </c>
    </row>
    <row r="73415" spans="1:2" x14ac:dyDescent="0.25">
      <c r="A73415">
        <v>21278782</v>
      </c>
      <c r="B73415" t="s">
        <v>5</v>
      </c>
    </row>
    <row r="73416" spans="1:2" x14ac:dyDescent="0.25">
      <c r="A73416">
        <v>21278649</v>
      </c>
      <c r="B73416" t="s">
        <v>6</v>
      </c>
    </row>
    <row r="73417" spans="1:2" x14ac:dyDescent="0.25">
      <c r="A73417">
        <v>21278546</v>
      </c>
      <c r="B73417" t="s">
        <v>5</v>
      </c>
    </row>
    <row r="73418" spans="1:2" x14ac:dyDescent="0.25">
      <c r="A73418">
        <v>21278329</v>
      </c>
      <c r="B73418" t="s">
        <v>5</v>
      </c>
    </row>
    <row r="73419" spans="1:2" x14ac:dyDescent="0.25">
      <c r="A73419">
        <v>21278234</v>
      </c>
      <c r="B73419" t="s">
        <v>5</v>
      </c>
    </row>
    <row r="73420" spans="1:2" x14ac:dyDescent="0.25">
      <c r="A73420">
        <v>21278098</v>
      </c>
      <c r="B73420" t="s">
        <v>6</v>
      </c>
    </row>
    <row r="73421" spans="1:2" x14ac:dyDescent="0.25">
      <c r="A73421">
        <v>21277970</v>
      </c>
      <c r="B73421" t="s">
        <v>5</v>
      </c>
    </row>
    <row r="73422" spans="1:2" x14ac:dyDescent="0.25">
      <c r="A73422">
        <v>21277867</v>
      </c>
      <c r="B73422" t="s">
        <v>5</v>
      </c>
    </row>
    <row r="73423" spans="1:2" x14ac:dyDescent="0.25">
      <c r="A73423">
        <v>21277758</v>
      </c>
      <c r="B73423" t="s">
        <v>5</v>
      </c>
    </row>
    <row r="73424" spans="1:2" x14ac:dyDescent="0.25">
      <c r="A73424">
        <v>21277593</v>
      </c>
      <c r="B73424" t="s">
        <v>5</v>
      </c>
    </row>
    <row r="73425" spans="1:2" x14ac:dyDescent="0.25">
      <c r="A73425">
        <v>21277384</v>
      </c>
      <c r="B73425" t="s">
        <v>5</v>
      </c>
    </row>
    <row r="73426" spans="1:2" x14ac:dyDescent="0.25">
      <c r="A73426">
        <v>21277379</v>
      </c>
      <c r="B73426" t="s">
        <v>6</v>
      </c>
    </row>
    <row r="73427" spans="1:2" x14ac:dyDescent="0.25">
      <c r="A73427">
        <v>21277273</v>
      </c>
      <c r="B73427" t="s">
        <v>5</v>
      </c>
    </row>
    <row r="73428" spans="1:2" x14ac:dyDescent="0.25">
      <c r="A73428">
        <v>21277257</v>
      </c>
      <c r="B73428" t="s">
        <v>6</v>
      </c>
    </row>
    <row r="73429" spans="1:2" x14ac:dyDescent="0.25">
      <c r="A73429">
        <v>21277150</v>
      </c>
      <c r="B73429" t="s">
        <v>5</v>
      </c>
    </row>
    <row r="73430" spans="1:2" x14ac:dyDescent="0.25">
      <c r="A73430">
        <v>21277134</v>
      </c>
      <c r="B73430" t="s">
        <v>5</v>
      </c>
    </row>
    <row r="73431" spans="1:2" x14ac:dyDescent="0.25">
      <c r="A73431">
        <v>21276973</v>
      </c>
      <c r="B73431" t="s">
        <v>5</v>
      </c>
    </row>
    <row r="73432" spans="1:2" x14ac:dyDescent="0.25">
      <c r="A73432">
        <v>21276895</v>
      </c>
      <c r="B73432" t="s">
        <v>6</v>
      </c>
    </row>
    <row r="73433" spans="1:2" x14ac:dyDescent="0.25">
      <c r="A73433">
        <v>21276853</v>
      </c>
      <c r="B73433" t="s">
        <v>6</v>
      </c>
    </row>
    <row r="73434" spans="1:2" x14ac:dyDescent="0.25">
      <c r="A73434">
        <v>21276739</v>
      </c>
      <c r="B73434" t="s">
        <v>5</v>
      </c>
    </row>
    <row r="73435" spans="1:2" x14ac:dyDescent="0.25">
      <c r="A73435">
        <v>21276709</v>
      </c>
      <c r="B73435" t="s">
        <v>6</v>
      </c>
    </row>
    <row r="73436" spans="1:2" x14ac:dyDescent="0.25">
      <c r="A73436">
        <v>21276564</v>
      </c>
      <c r="B73436" t="s">
        <v>5</v>
      </c>
    </row>
    <row r="73437" spans="1:2" x14ac:dyDescent="0.25">
      <c r="A73437">
        <v>21276526</v>
      </c>
      <c r="B73437" t="s">
        <v>5</v>
      </c>
    </row>
    <row r="73438" spans="1:2" x14ac:dyDescent="0.25">
      <c r="A73438">
        <v>21276395</v>
      </c>
      <c r="B73438" t="s">
        <v>5</v>
      </c>
    </row>
    <row r="73439" spans="1:2" x14ac:dyDescent="0.25">
      <c r="A73439">
        <v>21276389</v>
      </c>
      <c r="B73439" t="s">
        <v>5</v>
      </c>
    </row>
    <row r="73440" spans="1:2" x14ac:dyDescent="0.25">
      <c r="A73440">
        <v>21276356</v>
      </c>
      <c r="B73440" t="s">
        <v>5</v>
      </c>
    </row>
    <row r="73441" spans="1:2" x14ac:dyDescent="0.25">
      <c r="A73441">
        <v>21276169</v>
      </c>
      <c r="B73441" t="s">
        <v>5</v>
      </c>
    </row>
    <row r="73442" spans="1:2" x14ac:dyDescent="0.25">
      <c r="A73442">
        <v>21276156</v>
      </c>
      <c r="B73442" t="s">
        <v>5</v>
      </c>
    </row>
    <row r="73443" spans="1:2" x14ac:dyDescent="0.25">
      <c r="A73443">
        <v>21275186</v>
      </c>
      <c r="B73443" t="s">
        <v>6</v>
      </c>
    </row>
    <row r="73444" spans="1:2" x14ac:dyDescent="0.25">
      <c r="A73444">
        <v>21274928</v>
      </c>
      <c r="B73444" t="s">
        <v>6</v>
      </c>
    </row>
    <row r="73445" spans="1:2" x14ac:dyDescent="0.25">
      <c r="A73445">
        <v>21274847</v>
      </c>
      <c r="B73445" t="s">
        <v>6</v>
      </c>
    </row>
    <row r="73446" spans="1:2" x14ac:dyDescent="0.25">
      <c r="A73446">
        <v>21274845</v>
      </c>
      <c r="B73446" t="s">
        <v>5</v>
      </c>
    </row>
    <row r="73447" spans="1:2" x14ac:dyDescent="0.25">
      <c r="A73447">
        <v>21274392</v>
      </c>
      <c r="B73447" t="s">
        <v>5</v>
      </c>
    </row>
    <row r="73448" spans="1:2" x14ac:dyDescent="0.25">
      <c r="A73448">
        <v>21274385</v>
      </c>
      <c r="B73448" t="s">
        <v>5</v>
      </c>
    </row>
    <row r="73449" spans="1:2" x14ac:dyDescent="0.25">
      <c r="A73449">
        <v>21274239</v>
      </c>
      <c r="B73449" t="s">
        <v>6</v>
      </c>
    </row>
    <row r="73450" spans="1:2" x14ac:dyDescent="0.25">
      <c r="A73450">
        <v>21272999</v>
      </c>
      <c r="B73450" t="s">
        <v>5</v>
      </c>
    </row>
    <row r="73451" spans="1:2" x14ac:dyDescent="0.25">
      <c r="A73451">
        <v>21272814</v>
      </c>
      <c r="B73451" t="s">
        <v>5</v>
      </c>
    </row>
    <row r="73452" spans="1:2" x14ac:dyDescent="0.25">
      <c r="A73452">
        <v>21272788</v>
      </c>
      <c r="B73452" t="s">
        <v>6</v>
      </c>
    </row>
    <row r="73453" spans="1:2" x14ac:dyDescent="0.25">
      <c r="A73453">
        <v>21272766</v>
      </c>
      <c r="B73453" t="s">
        <v>5</v>
      </c>
    </row>
    <row r="73454" spans="1:2" x14ac:dyDescent="0.25">
      <c r="A73454">
        <v>21272728</v>
      </c>
      <c r="B73454" t="s">
        <v>5</v>
      </c>
    </row>
    <row r="73455" spans="1:2" x14ac:dyDescent="0.25">
      <c r="A73455">
        <v>21272686</v>
      </c>
      <c r="B73455" t="s">
        <v>5</v>
      </c>
    </row>
    <row r="73456" spans="1:2" x14ac:dyDescent="0.25">
      <c r="A73456">
        <v>21272683</v>
      </c>
      <c r="B73456" t="s">
        <v>6</v>
      </c>
    </row>
    <row r="73457" spans="1:2" x14ac:dyDescent="0.25">
      <c r="A73457">
        <v>21272675</v>
      </c>
      <c r="B73457" t="s">
        <v>5</v>
      </c>
    </row>
    <row r="73458" spans="1:2" x14ac:dyDescent="0.25">
      <c r="A73458">
        <v>21272615</v>
      </c>
      <c r="B73458" t="s">
        <v>6</v>
      </c>
    </row>
    <row r="73459" spans="1:2" x14ac:dyDescent="0.25">
      <c r="A73459">
        <v>21272542</v>
      </c>
      <c r="B73459" t="s">
        <v>6</v>
      </c>
    </row>
    <row r="73460" spans="1:2" x14ac:dyDescent="0.25">
      <c r="A73460">
        <v>21272296</v>
      </c>
      <c r="B73460" t="s">
        <v>5</v>
      </c>
    </row>
    <row r="73461" spans="1:2" x14ac:dyDescent="0.25">
      <c r="A73461">
        <v>21272274</v>
      </c>
      <c r="B73461" t="s">
        <v>5</v>
      </c>
    </row>
    <row r="73462" spans="1:2" x14ac:dyDescent="0.25">
      <c r="A73462">
        <v>21272243</v>
      </c>
      <c r="B73462" t="s">
        <v>5</v>
      </c>
    </row>
    <row r="73463" spans="1:2" x14ac:dyDescent="0.25">
      <c r="A73463">
        <v>21272209</v>
      </c>
      <c r="B73463" t="s">
        <v>6</v>
      </c>
    </row>
    <row r="73464" spans="1:2" x14ac:dyDescent="0.25">
      <c r="A73464">
        <v>21272129</v>
      </c>
      <c r="B73464" t="s">
        <v>5</v>
      </c>
    </row>
    <row r="73465" spans="1:2" x14ac:dyDescent="0.25">
      <c r="A73465">
        <v>21272091</v>
      </c>
      <c r="B73465" t="s">
        <v>5</v>
      </c>
    </row>
    <row r="73466" spans="1:2" x14ac:dyDescent="0.25">
      <c r="A73466">
        <v>21272033</v>
      </c>
      <c r="B73466" t="s">
        <v>5</v>
      </c>
    </row>
    <row r="73467" spans="1:2" x14ac:dyDescent="0.25">
      <c r="A73467">
        <v>21271997</v>
      </c>
      <c r="B73467" t="s">
        <v>6</v>
      </c>
    </row>
    <row r="73468" spans="1:2" x14ac:dyDescent="0.25">
      <c r="A73468">
        <v>21271690</v>
      </c>
      <c r="B73468" t="s">
        <v>6</v>
      </c>
    </row>
    <row r="73469" spans="1:2" x14ac:dyDescent="0.25">
      <c r="A73469">
        <v>21271574</v>
      </c>
      <c r="B73469" t="s">
        <v>5</v>
      </c>
    </row>
    <row r="73470" spans="1:2" x14ac:dyDescent="0.25">
      <c r="A73470">
        <v>21271426</v>
      </c>
      <c r="B73470" t="s">
        <v>5</v>
      </c>
    </row>
    <row r="73471" spans="1:2" x14ac:dyDescent="0.25">
      <c r="A73471">
        <v>21271412</v>
      </c>
      <c r="B73471" t="s">
        <v>5</v>
      </c>
    </row>
    <row r="73472" spans="1:2" x14ac:dyDescent="0.25">
      <c r="A73472">
        <v>21271411</v>
      </c>
      <c r="B73472" t="s">
        <v>5</v>
      </c>
    </row>
    <row r="73473" spans="1:2" x14ac:dyDescent="0.25">
      <c r="A73473">
        <v>21271288</v>
      </c>
      <c r="B73473" t="s">
        <v>5</v>
      </c>
    </row>
    <row r="73474" spans="1:2" x14ac:dyDescent="0.25">
      <c r="A73474">
        <v>21270933</v>
      </c>
      <c r="B73474" t="s">
        <v>5</v>
      </c>
    </row>
    <row r="73475" spans="1:2" x14ac:dyDescent="0.25">
      <c r="A73475">
        <v>21270805</v>
      </c>
      <c r="B73475" t="s">
        <v>5</v>
      </c>
    </row>
    <row r="73476" spans="1:2" x14ac:dyDescent="0.25">
      <c r="A73476">
        <v>21270435</v>
      </c>
      <c r="B73476" t="s">
        <v>5</v>
      </c>
    </row>
    <row r="73477" spans="1:2" x14ac:dyDescent="0.25">
      <c r="A73477">
        <v>21270428</v>
      </c>
      <c r="B73477" t="s">
        <v>6</v>
      </c>
    </row>
    <row r="73478" spans="1:2" x14ac:dyDescent="0.25">
      <c r="A73478">
        <v>21270377</v>
      </c>
      <c r="B73478" t="s">
        <v>5</v>
      </c>
    </row>
    <row r="73479" spans="1:2" x14ac:dyDescent="0.25">
      <c r="A73479">
        <v>21270233</v>
      </c>
      <c r="B73479" t="s">
        <v>6</v>
      </c>
    </row>
    <row r="73480" spans="1:2" x14ac:dyDescent="0.25">
      <c r="A73480">
        <v>21269976</v>
      </c>
      <c r="B73480" t="s">
        <v>5</v>
      </c>
    </row>
    <row r="73481" spans="1:2" x14ac:dyDescent="0.25">
      <c r="A73481">
        <v>21269809</v>
      </c>
      <c r="B73481" t="s">
        <v>5</v>
      </c>
    </row>
    <row r="73482" spans="1:2" x14ac:dyDescent="0.25">
      <c r="A73482">
        <v>21269798</v>
      </c>
      <c r="B73482" t="s">
        <v>5</v>
      </c>
    </row>
    <row r="73483" spans="1:2" x14ac:dyDescent="0.25">
      <c r="A73483">
        <v>21269737</v>
      </c>
      <c r="B73483" t="s">
        <v>5</v>
      </c>
    </row>
    <row r="73484" spans="1:2" x14ac:dyDescent="0.25">
      <c r="A73484">
        <v>21269661</v>
      </c>
      <c r="B73484" t="s">
        <v>5</v>
      </c>
    </row>
    <row r="73485" spans="1:2" x14ac:dyDescent="0.25">
      <c r="A73485">
        <v>21269571</v>
      </c>
      <c r="B73485" t="s">
        <v>6</v>
      </c>
    </row>
    <row r="73486" spans="1:2" x14ac:dyDescent="0.25">
      <c r="A73486">
        <v>21269195</v>
      </c>
      <c r="B73486" t="s">
        <v>5</v>
      </c>
    </row>
    <row r="73487" spans="1:2" x14ac:dyDescent="0.25">
      <c r="A73487">
        <v>21269070</v>
      </c>
      <c r="B73487" t="s">
        <v>5</v>
      </c>
    </row>
    <row r="73488" spans="1:2" x14ac:dyDescent="0.25">
      <c r="A73488">
        <v>21269014</v>
      </c>
      <c r="B73488" t="s">
        <v>5</v>
      </c>
    </row>
    <row r="73489" spans="1:2" x14ac:dyDescent="0.25">
      <c r="A73489">
        <v>21269006</v>
      </c>
      <c r="B73489" t="s">
        <v>5</v>
      </c>
    </row>
    <row r="73490" spans="1:2" x14ac:dyDescent="0.25">
      <c r="A73490">
        <v>21268919</v>
      </c>
      <c r="B73490" t="s">
        <v>6</v>
      </c>
    </row>
    <row r="73491" spans="1:2" x14ac:dyDescent="0.25">
      <c r="A73491">
        <v>21268839</v>
      </c>
      <c r="B73491" t="s">
        <v>5</v>
      </c>
    </row>
    <row r="73492" spans="1:2" x14ac:dyDescent="0.25">
      <c r="A73492">
        <v>21268429</v>
      </c>
      <c r="B73492" t="s">
        <v>5</v>
      </c>
    </row>
    <row r="73493" spans="1:2" x14ac:dyDescent="0.25">
      <c r="A73493">
        <v>21268356</v>
      </c>
      <c r="B73493" t="s">
        <v>5</v>
      </c>
    </row>
    <row r="73494" spans="1:2" x14ac:dyDescent="0.25">
      <c r="A73494">
        <v>21268062</v>
      </c>
      <c r="B73494" t="s">
        <v>5</v>
      </c>
    </row>
    <row r="73495" spans="1:2" x14ac:dyDescent="0.25">
      <c r="A73495">
        <v>21267961</v>
      </c>
      <c r="B73495" t="s">
        <v>5</v>
      </c>
    </row>
    <row r="73496" spans="1:2" x14ac:dyDescent="0.25">
      <c r="A73496">
        <v>21267424</v>
      </c>
      <c r="B73496" t="s">
        <v>5</v>
      </c>
    </row>
    <row r="73497" spans="1:2" x14ac:dyDescent="0.25">
      <c r="A73497">
        <v>21267015</v>
      </c>
      <c r="B73497" t="s">
        <v>5</v>
      </c>
    </row>
    <row r="73498" spans="1:2" x14ac:dyDescent="0.25">
      <c r="A73498">
        <v>21267010</v>
      </c>
      <c r="B73498" t="s">
        <v>5</v>
      </c>
    </row>
    <row r="73499" spans="1:2" x14ac:dyDescent="0.25">
      <c r="A73499">
        <v>21266973</v>
      </c>
      <c r="B73499" t="s">
        <v>5</v>
      </c>
    </row>
    <row r="73500" spans="1:2" x14ac:dyDescent="0.25">
      <c r="A73500">
        <v>21266954</v>
      </c>
      <c r="B73500" t="s">
        <v>5</v>
      </c>
    </row>
    <row r="73501" spans="1:2" x14ac:dyDescent="0.25">
      <c r="A73501">
        <v>21266911</v>
      </c>
      <c r="B73501" t="s">
        <v>5</v>
      </c>
    </row>
    <row r="73502" spans="1:2" x14ac:dyDescent="0.25">
      <c r="A73502">
        <v>21266477</v>
      </c>
      <c r="B73502" t="s">
        <v>5</v>
      </c>
    </row>
    <row r="73503" spans="1:2" x14ac:dyDescent="0.25">
      <c r="A73503">
        <v>21266324</v>
      </c>
      <c r="B73503" t="s">
        <v>5</v>
      </c>
    </row>
    <row r="73504" spans="1:2" x14ac:dyDescent="0.25">
      <c r="A73504">
        <v>21266088</v>
      </c>
      <c r="B73504" t="s">
        <v>6</v>
      </c>
    </row>
    <row r="73505" spans="1:2" x14ac:dyDescent="0.25">
      <c r="A73505">
        <v>21266075</v>
      </c>
      <c r="B73505" t="s">
        <v>5</v>
      </c>
    </row>
    <row r="73506" spans="1:2" x14ac:dyDescent="0.25">
      <c r="A73506">
        <v>21265833</v>
      </c>
      <c r="B73506" t="s">
        <v>5</v>
      </c>
    </row>
    <row r="73507" spans="1:2" x14ac:dyDescent="0.25">
      <c r="A73507">
        <v>21265779</v>
      </c>
      <c r="B73507" t="s">
        <v>5</v>
      </c>
    </row>
    <row r="73508" spans="1:2" x14ac:dyDescent="0.25">
      <c r="A73508">
        <v>21265743</v>
      </c>
      <c r="B73508" t="s">
        <v>5</v>
      </c>
    </row>
    <row r="73509" spans="1:2" x14ac:dyDescent="0.25">
      <c r="A73509">
        <v>21265714</v>
      </c>
      <c r="B73509" t="s">
        <v>5</v>
      </c>
    </row>
    <row r="73510" spans="1:2" x14ac:dyDescent="0.25">
      <c r="A73510">
        <v>21265674</v>
      </c>
      <c r="B73510" t="s">
        <v>5</v>
      </c>
    </row>
    <row r="73511" spans="1:2" x14ac:dyDescent="0.25">
      <c r="A73511">
        <v>21265635</v>
      </c>
      <c r="B73511" t="s">
        <v>5</v>
      </c>
    </row>
    <row r="73512" spans="1:2" x14ac:dyDescent="0.25">
      <c r="A73512">
        <v>21265624</v>
      </c>
      <c r="B73512" t="s">
        <v>6</v>
      </c>
    </row>
    <row r="73513" spans="1:2" x14ac:dyDescent="0.25">
      <c r="A73513">
        <v>21265539</v>
      </c>
      <c r="B73513" t="s">
        <v>5</v>
      </c>
    </row>
    <row r="73514" spans="1:2" x14ac:dyDescent="0.25">
      <c r="A73514">
        <v>21265233</v>
      </c>
      <c r="B73514" t="s">
        <v>5</v>
      </c>
    </row>
    <row r="73515" spans="1:2" x14ac:dyDescent="0.25">
      <c r="A73515">
        <v>21264892</v>
      </c>
      <c r="B73515" t="s">
        <v>5</v>
      </c>
    </row>
    <row r="73516" spans="1:2" x14ac:dyDescent="0.25">
      <c r="A73516">
        <v>21264817</v>
      </c>
      <c r="B73516" t="s">
        <v>6</v>
      </c>
    </row>
    <row r="73517" spans="1:2" x14ac:dyDescent="0.25">
      <c r="A73517">
        <v>21264815</v>
      </c>
      <c r="B73517" t="s">
        <v>5</v>
      </c>
    </row>
    <row r="73518" spans="1:2" x14ac:dyDescent="0.25">
      <c r="A73518">
        <v>21264800</v>
      </c>
      <c r="B73518" t="s">
        <v>5</v>
      </c>
    </row>
    <row r="73519" spans="1:2" x14ac:dyDescent="0.25">
      <c r="A73519">
        <v>21264796</v>
      </c>
      <c r="B73519" t="s">
        <v>5</v>
      </c>
    </row>
    <row r="73520" spans="1:2" x14ac:dyDescent="0.25">
      <c r="A73520">
        <v>21264787</v>
      </c>
      <c r="B73520" t="s">
        <v>5</v>
      </c>
    </row>
    <row r="73521" spans="1:2" x14ac:dyDescent="0.25">
      <c r="A73521">
        <v>21264694</v>
      </c>
      <c r="B73521" t="s">
        <v>5</v>
      </c>
    </row>
    <row r="73522" spans="1:2" x14ac:dyDescent="0.25">
      <c r="A73522">
        <v>21264640</v>
      </c>
      <c r="B73522" t="s">
        <v>5</v>
      </c>
    </row>
    <row r="73523" spans="1:2" x14ac:dyDescent="0.25">
      <c r="A73523">
        <v>21264483</v>
      </c>
      <c r="B73523" t="s">
        <v>6</v>
      </c>
    </row>
    <row r="73524" spans="1:2" x14ac:dyDescent="0.25">
      <c r="A73524">
        <v>21264396</v>
      </c>
      <c r="B73524" t="s">
        <v>5</v>
      </c>
    </row>
    <row r="73525" spans="1:2" x14ac:dyDescent="0.25">
      <c r="A73525">
        <v>21264354</v>
      </c>
      <c r="B73525" t="s">
        <v>6</v>
      </c>
    </row>
    <row r="73526" spans="1:2" x14ac:dyDescent="0.25">
      <c r="A73526">
        <v>21264142</v>
      </c>
      <c r="B73526" t="s">
        <v>6</v>
      </c>
    </row>
    <row r="73527" spans="1:2" x14ac:dyDescent="0.25">
      <c r="A73527">
        <v>21263590</v>
      </c>
      <c r="B73527" t="s">
        <v>5</v>
      </c>
    </row>
    <row r="73528" spans="1:2" x14ac:dyDescent="0.25">
      <c r="A73528">
        <v>21263586</v>
      </c>
      <c r="B73528" t="s">
        <v>5</v>
      </c>
    </row>
    <row r="73529" spans="1:2" x14ac:dyDescent="0.25">
      <c r="A73529">
        <v>21263424</v>
      </c>
      <c r="B73529" t="s">
        <v>5</v>
      </c>
    </row>
    <row r="73530" spans="1:2" x14ac:dyDescent="0.25">
      <c r="A73530">
        <v>21263389</v>
      </c>
      <c r="B73530" t="s">
        <v>5</v>
      </c>
    </row>
    <row r="73531" spans="1:2" x14ac:dyDescent="0.25">
      <c r="A73531">
        <v>21263270</v>
      </c>
      <c r="B73531" t="s">
        <v>5</v>
      </c>
    </row>
    <row r="73532" spans="1:2" x14ac:dyDescent="0.25">
      <c r="A73532">
        <v>21263247</v>
      </c>
      <c r="B73532" t="s">
        <v>5</v>
      </c>
    </row>
    <row r="73533" spans="1:2" x14ac:dyDescent="0.25">
      <c r="A73533">
        <v>21263124</v>
      </c>
      <c r="B73533" t="s">
        <v>5</v>
      </c>
    </row>
    <row r="73534" spans="1:2" x14ac:dyDescent="0.25">
      <c r="A73534">
        <v>21263100</v>
      </c>
      <c r="B73534" t="s">
        <v>5</v>
      </c>
    </row>
    <row r="73535" spans="1:2" x14ac:dyDescent="0.25">
      <c r="A73535">
        <v>21263040</v>
      </c>
      <c r="B73535" t="s">
        <v>6</v>
      </c>
    </row>
    <row r="73536" spans="1:2" x14ac:dyDescent="0.25">
      <c r="A73536">
        <v>21262296</v>
      </c>
      <c r="B73536" t="s">
        <v>5</v>
      </c>
    </row>
    <row r="73537" spans="1:2" x14ac:dyDescent="0.25">
      <c r="A73537">
        <v>21262218</v>
      </c>
      <c r="B73537" t="s">
        <v>5</v>
      </c>
    </row>
    <row r="73538" spans="1:2" x14ac:dyDescent="0.25">
      <c r="A73538">
        <v>21262080</v>
      </c>
      <c r="B73538" t="s">
        <v>5</v>
      </c>
    </row>
    <row r="73539" spans="1:2" x14ac:dyDescent="0.25">
      <c r="A73539">
        <v>21261838</v>
      </c>
      <c r="B73539" t="s">
        <v>5</v>
      </c>
    </row>
    <row r="73540" spans="1:2" x14ac:dyDescent="0.25">
      <c r="A73540">
        <v>21261554</v>
      </c>
      <c r="B73540" t="s">
        <v>5</v>
      </c>
    </row>
    <row r="73541" spans="1:2" x14ac:dyDescent="0.25">
      <c r="A73541">
        <v>21261462</v>
      </c>
      <c r="B73541" t="s">
        <v>6</v>
      </c>
    </row>
    <row r="73542" spans="1:2" x14ac:dyDescent="0.25">
      <c r="A73542">
        <v>21261222</v>
      </c>
      <c r="B73542" t="s">
        <v>5</v>
      </c>
    </row>
    <row r="73543" spans="1:2" x14ac:dyDescent="0.25">
      <c r="A73543">
        <v>21261029</v>
      </c>
      <c r="B73543" t="s">
        <v>5</v>
      </c>
    </row>
    <row r="73544" spans="1:2" x14ac:dyDescent="0.25">
      <c r="A73544">
        <v>21261025</v>
      </c>
      <c r="B73544" t="s">
        <v>5</v>
      </c>
    </row>
    <row r="73545" spans="1:2" x14ac:dyDescent="0.25">
      <c r="A73545">
        <v>21260996</v>
      </c>
      <c r="B73545" t="s">
        <v>5</v>
      </c>
    </row>
    <row r="73546" spans="1:2" x14ac:dyDescent="0.25">
      <c r="A73546">
        <v>21260889</v>
      </c>
      <c r="B73546" t="s">
        <v>5</v>
      </c>
    </row>
    <row r="73547" spans="1:2" x14ac:dyDescent="0.25">
      <c r="A73547">
        <v>21260729</v>
      </c>
      <c r="B73547" t="s">
        <v>5</v>
      </c>
    </row>
    <row r="73548" spans="1:2" x14ac:dyDescent="0.25">
      <c r="A73548">
        <v>21260450</v>
      </c>
      <c r="B73548" t="s">
        <v>6</v>
      </c>
    </row>
    <row r="73549" spans="1:2" x14ac:dyDescent="0.25">
      <c r="A73549">
        <v>21260196</v>
      </c>
      <c r="B73549" t="s">
        <v>6</v>
      </c>
    </row>
    <row r="73550" spans="1:2" x14ac:dyDescent="0.25">
      <c r="A73550">
        <v>21260148</v>
      </c>
      <c r="B73550" t="s">
        <v>5</v>
      </c>
    </row>
    <row r="73551" spans="1:2" x14ac:dyDescent="0.25">
      <c r="A73551">
        <v>21259941</v>
      </c>
      <c r="B73551" t="s">
        <v>6</v>
      </c>
    </row>
    <row r="73552" spans="1:2" x14ac:dyDescent="0.25">
      <c r="A73552">
        <v>21259827</v>
      </c>
      <c r="B73552" t="s">
        <v>6</v>
      </c>
    </row>
    <row r="73553" spans="1:2" x14ac:dyDescent="0.25">
      <c r="A73553">
        <v>21259820</v>
      </c>
      <c r="B73553" t="s">
        <v>5</v>
      </c>
    </row>
    <row r="73554" spans="1:2" x14ac:dyDescent="0.25">
      <c r="A73554">
        <v>21259781</v>
      </c>
      <c r="B73554" t="s">
        <v>5</v>
      </c>
    </row>
    <row r="73555" spans="1:2" x14ac:dyDescent="0.25">
      <c r="A73555">
        <v>21259772</v>
      </c>
      <c r="B73555" t="s">
        <v>6</v>
      </c>
    </row>
    <row r="73556" spans="1:2" x14ac:dyDescent="0.25">
      <c r="A73556">
        <v>21259697</v>
      </c>
      <c r="B73556" t="s">
        <v>6</v>
      </c>
    </row>
    <row r="73557" spans="1:2" x14ac:dyDescent="0.25">
      <c r="A73557">
        <v>21259682</v>
      </c>
      <c r="B73557" t="s">
        <v>6</v>
      </c>
    </row>
    <row r="73558" spans="1:2" x14ac:dyDescent="0.25">
      <c r="A73558">
        <v>21259661</v>
      </c>
      <c r="B73558" t="s">
        <v>5</v>
      </c>
    </row>
    <row r="73559" spans="1:2" x14ac:dyDescent="0.25">
      <c r="A73559">
        <v>21259634</v>
      </c>
      <c r="B73559" t="s">
        <v>6</v>
      </c>
    </row>
    <row r="73560" spans="1:2" x14ac:dyDescent="0.25">
      <c r="A73560">
        <v>21259615</v>
      </c>
      <c r="B73560" t="s">
        <v>6</v>
      </c>
    </row>
    <row r="73561" spans="1:2" x14ac:dyDescent="0.25">
      <c r="A73561">
        <v>21259524</v>
      </c>
      <c r="B73561" t="s">
        <v>5</v>
      </c>
    </row>
    <row r="73562" spans="1:2" x14ac:dyDescent="0.25">
      <c r="A73562">
        <v>21259454</v>
      </c>
      <c r="B73562" t="s">
        <v>5</v>
      </c>
    </row>
    <row r="73563" spans="1:2" x14ac:dyDescent="0.25">
      <c r="A73563">
        <v>21259372</v>
      </c>
      <c r="B73563" t="s">
        <v>5</v>
      </c>
    </row>
    <row r="73564" spans="1:2" x14ac:dyDescent="0.25">
      <c r="A73564">
        <v>21259346</v>
      </c>
      <c r="B73564" t="s">
        <v>5</v>
      </c>
    </row>
    <row r="73565" spans="1:2" x14ac:dyDescent="0.25">
      <c r="A73565">
        <v>21259326</v>
      </c>
      <c r="B73565" t="s">
        <v>5</v>
      </c>
    </row>
    <row r="73566" spans="1:2" x14ac:dyDescent="0.25">
      <c r="A73566">
        <v>21259215</v>
      </c>
      <c r="B73566" t="s">
        <v>5</v>
      </c>
    </row>
    <row r="73567" spans="1:2" x14ac:dyDescent="0.25">
      <c r="A73567">
        <v>21259214</v>
      </c>
      <c r="B73567" t="s">
        <v>5</v>
      </c>
    </row>
    <row r="73568" spans="1:2" x14ac:dyDescent="0.25">
      <c r="A73568">
        <v>21259165</v>
      </c>
      <c r="B73568" t="s">
        <v>6</v>
      </c>
    </row>
    <row r="73569" spans="1:2" x14ac:dyDescent="0.25">
      <c r="A73569">
        <v>21259032</v>
      </c>
      <c r="B73569" t="s">
        <v>5</v>
      </c>
    </row>
    <row r="73570" spans="1:2" x14ac:dyDescent="0.25">
      <c r="A73570">
        <v>21258964</v>
      </c>
      <c r="B73570" t="s">
        <v>5</v>
      </c>
    </row>
    <row r="73571" spans="1:2" x14ac:dyDescent="0.25">
      <c r="A73571">
        <v>21258853</v>
      </c>
      <c r="B73571" t="s">
        <v>5</v>
      </c>
    </row>
    <row r="73572" spans="1:2" x14ac:dyDescent="0.25">
      <c r="A73572">
        <v>21258851</v>
      </c>
      <c r="B73572" t="s">
        <v>6</v>
      </c>
    </row>
    <row r="73573" spans="1:2" x14ac:dyDescent="0.25">
      <c r="A73573">
        <v>21258795</v>
      </c>
      <c r="B73573" t="s">
        <v>5</v>
      </c>
    </row>
    <row r="73574" spans="1:2" x14ac:dyDescent="0.25">
      <c r="A73574">
        <v>21258190</v>
      </c>
      <c r="B73574" t="s">
        <v>6</v>
      </c>
    </row>
    <row r="73575" spans="1:2" x14ac:dyDescent="0.25">
      <c r="A73575">
        <v>21258179</v>
      </c>
      <c r="B73575" t="s">
        <v>6</v>
      </c>
    </row>
    <row r="73576" spans="1:2" x14ac:dyDescent="0.25">
      <c r="A73576">
        <v>21257265</v>
      </c>
      <c r="B73576" t="s">
        <v>5</v>
      </c>
    </row>
    <row r="73577" spans="1:2" x14ac:dyDescent="0.25">
      <c r="A73577">
        <v>21257237</v>
      </c>
      <c r="B73577" t="s">
        <v>5</v>
      </c>
    </row>
    <row r="73578" spans="1:2" x14ac:dyDescent="0.25">
      <c r="A73578">
        <v>21257032</v>
      </c>
      <c r="B73578" t="s">
        <v>6</v>
      </c>
    </row>
    <row r="73579" spans="1:2" x14ac:dyDescent="0.25">
      <c r="A73579">
        <v>21257022</v>
      </c>
      <c r="B73579" t="s">
        <v>5</v>
      </c>
    </row>
    <row r="73580" spans="1:2" x14ac:dyDescent="0.25">
      <c r="A73580">
        <v>21256960</v>
      </c>
      <c r="B73580" t="s">
        <v>5</v>
      </c>
    </row>
    <row r="73581" spans="1:2" x14ac:dyDescent="0.25">
      <c r="A73581">
        <v>21256944</v>
      </c>
      <c r="B73581" t="s">
        <v>5</v>
      </c>
    </row>
    <row r="73582" spans="1:2" x14ac:dyDescent="0.25">
      <c r="A73582">
        <v>21256793</v>
      </c>
      <c r="B73582" t="s">
        <v>6</v>
      </c>
    </row>
    <row r="73583" spans="1:2" x14ac:dyDescent="0.25">
      <c r="A73583">
        <v>21256630</v>
      </c>
      <c r="B73583" t="s">
        <v>5</v>
      </c>
    </row>
    <row r="73584" spans="1:2" x14ac:dyDescent="0.25">
      <c r="A73584">
        <v>21256616</v>
      </c>
      <c r="B73584" t="s">
        <v>6</v>
      </c>
    </row>
    <row r="73585" spans="1:2" x14ac:dyDescent="0.25">
      <c r="A73585">
        <v>21256605</v>
      </c>
      <c r="B73585" t="s">
        <v>6</v>
      </c>
    </row>
    <row r="73586" spans="1:2" x14ac:dyDescent="0.25">
      <c r="A73586">
        <v>21256603</v>
      </c>
      <c r="B73586" t="s">
        <v>5</v>
      </c>
    </row>
    <row r="73587" spans="1:2" x14ac:dyDescent="0.25">
      <c r="A73587">
        <v>21256588</v>
      </c>
      <c r="B73587" t="s">
        <v>5</v>
      </c>
    </row>
    <row r="73588" spans="1:2" x14ac:dyDescent="0.25">
      <c r="A73588">
        <v>21256549</v>
      </c>
      <c r="B73588" t="s">
        <v>5</v>
      </c>
    </row>
    <row r="73589" spans="1:2" x14ac:dyDescent="0.25">
      <c r="A73589">
        <v>21256545</v>
      </c>
      <c r="B73589" t="s">
        <v>5</v>
      </c>
    </row>
    <row r="73590" spans="1:2" x14ac:dyDescent="0.25">
      <c r="A73590">
        <v>21256463</v>
      </c>
      <c r="B73590" t="s">
        <v>5</v>
      </c>
    </row>
    <row r="73591" spans="1:2" x14ac:dyDescent="0.25">
      <c r="A73591">
        <v>21256236</v>
      </c>
      <c r="B73591" t="s">
        <v>5</v>
      </c>
    </row>
    <row r="73592" spans="1:2" x14ac:dyDescent="0.25">
      <c r="A73592">
        <v>21256233</v>
      </c>
      <c r="B73592" t="s">
        <v>5</v>
      </c>
    </row>
    <row r="73593" spans="1:2" x14ac:dyDescent="0.25">
      <c r="A73593">
        <v>21256187</v>
      </c>
      <c r="B73593" t="s">
        <v>6</v>
      </c>
    </row>
    <row r="73594" spans="1:2" x14ac:dyDescent="0.25">
      <c r="A73594">
        <v>21256160</v>
      </c>
      <c r="B73594" t="s">
        <v>5</v>
      </c>
    </row>
    <row r="73595" spans="1:2" x14ac:dyDescent="0.25">
      <c r="A73595">
        <v>21256123</v>
      </c>
      <c r="B73595" t="s">
        <v>6</v>
      </c>
    </row>
    <row r="73596" spans="1:2" x14ac:dyDescent="0.25">
      <c r="A73596">
        <v>21255449</v>
      </c>
      <c r="B73596" t="s">
        <v>6</v>
      </c>
    </row>
    <row r="73597" spans="1:2" x14ac:dyDescent="0.25">
      <c r="A73597">
        <v>21255440</v>
      </c>
      <c r="B73597" t="s">
        <v>6</v>
      </c>
    </row>
    <row r="73598" spans="1:2" x14ac:dyDescent="0.25">
      <c r="A73598">
        <v>21255432</v>
      </c>
      <c r="B73598" t="s">
        <v>5</v>
      </c>
    </row>
    <row r="73599" spans="1:2" x14ac:dyDescent="0.25">
      <c r="A73599">
        <v>21255309</v>
      </c>
      <c r="B73599" t="s">
        <v>5</v>
      </c>
    </row>
    <row r="73600" spans="1:2" x14ac:dyDescent="0.25">
      <c r="A73600">
        <v>21255274</v>
      </c>
      <c r="B73600" t="s">
        <v>6</v>
      </c>
    </row>
    <row r="73601" spans="1:2" x14ac:dyDescent="0.25">
      <c r="A73601">
        <v>21255228</v>
      </c>
      <c r="B73601" t="s">
        <v>5</v>
      </c>
    </row>
    <row r="73602" spans="1:2" x14ac:dyDescent="0.25">
      <c r="A73602">
        <v>21254932</v>
      </c>
      <c r="B73602" t="s">
        <v>5</v>
      </c>
    </row>
    <row r="73603" spans="1:2" x14ac:dyDescent="0.25">
      <c r="A73603">
        <v>21254718</v>
      </c>
      <c r="B73603" t="s">
        <v>5</v>
      </c>
    </row>
    <row r="73604" spans="1:2" x14ac:dyDescent="0.25">
      <c r="A73604">
        <v>21254589</v>
      </c>
      <c r="B73604" t="s">
        <v>6</v>
      </c>
    </row>
    <row r="73605" spans="1:2" x14ac:dyDescent="0.25">
      <c r="A73605">
        <v>21253649</v>
      </c>
      <c r="B73605" t="s">
        <v>6</v>
      </c>
    </row>
    <row r="73606" spans="1:2" x14ac:dyDescent="0.25">
      <c r="A73606">
        <v>21253370</v>
      </c>
      <c r="B73606" t="s">
        <v>5</v>
      </c>
    </row>
    <row r="73607" spans="1:2" x14ac:dyDescent="0.25">
      <c r="A73607">
        <v>21253137</v>
      </c>
      <c r="B73607" t="s">
        <v>5</v>
      </c>
    </row>
    <row r="73608" spans="1:2" x14ac:dyDescent="0.25">
      <c r="A73608">
        <v>21253019</v>
      </c>
      <c r="B73608" t="s">
        <v>5</v>
      </c>
    </row>
    <row r="73609" spans="1:2" x14ac:dyDescent="0.25">
      <c r="A73609">
        <v>21252969</v>
      </c>
      <c r="B73609" t="s">
        <v>6</v>
      </c>
    </row>
    <row r="73610" spans="1:2" x14ac:dyDescent="0.25">
      <c r="A73610">
        <v>21252966</v>
      </c>
      <c r="B73610" t="s">
        <v>5</v>
      </c>
    </row>
    <row r="73611" spans="1:2" x14ac:dyDescent="0.25">
      <c r="A73611">
        <v>21252944</v>
      </c>
      <c r="B73611" t="s">
        <v>5</v>
      </c>
    </row>
    <row r="73612" spans="1:2" x14ac:dyDescent="0.25">
      <c r="A73612">
        <v>21252859</v>
      </c>
      <c r="B73612" t="s">
        <v>6</v>
      </c>
    </row>
    <row r="73613" spans="1:2" x14ac:dyDescent="0.25">
      <c r="A73613">
        <v>21252724</v>
      </c>
      <c r="B73613" t="s">
        <v>5</v>
      </c>
    </row>
    <row r="73614" spans="1:2" x14ac:dyDescent="0.25">
      <c r="A73614">
        <v>21252653</v>
      </c>
      <c r="B73614" t="s">
        <v>5</v>
      </c>
    </row>
    <row r="73615" spans="1:2" x14ac:dyDescent="0.25">
      <c r="A73615">
        <v>21252623</v>
      </c>
      <c r="B73615" t="s">
        <v>5</v>
      </c>
    </row>
    <row r="73616" spans="1:2" x14ac:dyDescent="0.25">
      <c r="A73616">
        <v>21252529</v>
      </c>
      <c r="B73616" t="s">
        <v>6</v>
      </c>
    </row>
    <row r="73617" spans="1:2" x14ac:dyDescent="0.25">
      <c r="A73617">
        <v>21252525</v>
      </c>
      <c r="B73617" t="s">
        <v>5</v>
      </c>
    </row>
    <row r="73618" spans="1:2" x14ac:dyDescent="0.25">
      <c r="A73618">
        <v>21252521</v>
      </c>
      <c r="B73618" t="s">
        <v>6</v>
      </c>
    </row>
    <row r="73619" spans="1:2" x14ac:dyDescent="0.25">
      <c r="A73619">
        <v>21252507</v>
      </c>
      <c r="B73619" t="s">
        <v>6</v>
      </c>
    </row>
    <row r="73620" spans="1:2" x14ac:dyDescent="0.25">
      <c r="A73620">
        <v>21252502</v>
      </c>
      <c r="B73620" t="s">
        <v>5</v>
      </c>
    </row>
    <row r="73621" spans="1:2" x14ac:dyDescent="0.25">
      <c r="A73621">
        <v>21252421</v>
      </c>
      <c r="B73621" t="s">
        <v>5</v>
      </c>
    </row>
    <row r="73622" spans="1:2" x14ac:dyDescent="0.25">
      <c r="A73622">
        <v>21252407</v>
      </c>
      <c r="B73622" t="s">
        <v>5</v>
      </c>
    </row>
    <row r="73623" spans="1:2" x14ac:dyDescent="0.25">
      <c r="A73623">
        <v>21252382</v>
      </c>
      <c r="B73623" t="s">
        <v>5</v>
      </c>
    </row>
    <row r="73624" spans="1:2" x14ac:dyDescent="0.25">
      <c r="A73624">
        <v>21252367</v>
      </c>
      <c r="B73624" t="s">
        <v>6</v>
      </c>
    </row>
    <row r="73625" spans="1:2" x14ac:dyDescent="0.25">
      <c r="A73625">
        <v>21252361</v>
      </c>
      <c r="B73625" t="s">
        <v>5</v>
      </c>
    </row>
    <row r="73626" spans="1:2" x14ac:dyDescent="0.25">
      <c r="A73626">
        <v>21252299</v>
      </c>
      <c r="B73626" t="s">
        <v>6</v>
      </c>
    </row>
    <row r="73627" spans="1:2" x14ac:dyDescent="0.25">
      <c r="A73627">
        <v>21252185</v>
      </c>
      <c r="B73627" t="s">
        <v>5</v>
      </c>
    </row>
    <row r="73628" spans="1:2" x14ac:dyDescent="0.25">
      <c r="A73628">
        <v>21252098</v>
      </c>
      <c r="B73628" t="s">
        <v>5</v>
      </c>
    </row>
    <row r="73629" spans="1:2" x14ac:dyDescent="0.25">
      <c r="A73629">
        <v>21252056</v>
      </c>
      <c r="B73629" t="s">
        <v>5</v>
      </c>
    </row>
    <row r="73630" spans="1:2" x14ac:dyDescent="0.25">
      <c r="A73630">
        <v>21252035</v>
      </c>
      <c r="B73630" t="s">
        <v>5</v>
      </c>
    </row>
    <row r="73631" spans="1:2" x14ac:dyDescent="0.25">
      <c r="A73631">
        <v>21251993</v>
      </c>
      <c r="B73631" t="s">
        <v>5</v>
      </c>
    </row>
    <row r="73632" spans="1:2" x14ac:dyDescent="0.25">
      <c r="A73632">
        <v>21251912</v>
      </c>
      <c r="B73632" t="s">
        <v>5</v>
      </c>
    </row>
    <row r="73633" spans="1:2" x14ac:dyDescent="0.25">
      <c r="A73633">
        <v>21251747</v>
      </c>
      <c r="B73633" t="s">
        <v>6</v>
      </c>
    </row>
    <row r="73634" spans="1:2" x14ac:dyDescent="0.25">
      <c r="A73634">
        <v>21251704</v>
      </c>
      <c r="B73634" t="s">
        <v>5</v>
      </c>
    </row>
    <row r="73635" spans="1:2" x14ac:dyDescent="0.25">
      <c r="A73635">
        <v>21251508</v>
      </c>
      <c r="B73635" t="s">
        <v>5</v>
      </c>
    </row>
    <row r="73636" spans="1:2" x14ac:dyDescent="0.25">
      <c r="A73636">
        <v>21251446</v>
      </c>
      <c r="B73636" t="s">
        <v>5</v>
      </c>
    </row>
    <row r="73637" spans="1:2" x14ac:dyDescent="0.25">
      <c r="A73637">
        <v>21250996</v>
      </c>
      <c r="B73637" t="s">
        <v>5</v>
      </c>
    </row>
    <row r="73638" spans="1:2" x14ac:dyDescent="0.25">
      <c r="A73638">
        <v>21250952</v>
      </c>
      <c r="B73638" t="s">
        <v>5</v>
      </c>
    </row>
    <row r="73639" spans="1:2" x14ac:dyDescent="0.25">
      <c r="A73639">
        <v>21250915</v>
      </c>
      <c r="B73639" t="s">
        <v>5</v>
      </c>
    </row>
    <row r="73640" spans="1:2" x14ac:dyDescent="0.25">
      <c r="A73640">
        <v>21250900</v>
      </c>
      <c r="B73640" t="s">
        <v>5</v>
      </c>
    </row>
    <row r="73641" spans="1:2" x14ac:dyDescent="0.25">
      <c r="A73641">
        <v>21250888</v>
      </c>
      <c r="B73641" t="s">
        <v>5</v>
      </c>
    </row>
    <row r="73642" spans="1:2" x14ac:dyDescent="0.25">
      <c r="A73642">
        <v>21250882</v>
      </c>
      <c r="B73642" t="s">
        <v>6</v>
      </c>
    </row>
    <row r="73643" spans="1:2" x14ac:dyDescent="0.25">
      <c r="A73643">
        <v>21249944</v>
      </c>
      <c r="B73643" t="s">
        <v>5</v>
      </c>
    </row>
    <row r="73644" spans="1:2" x14ac:dyDescent="0.25">
      <c r="A73644">
        <v>21249924</v>
      </c>
      <c r="B73644" t="s">
        <v>6</v>
      </c>
    </row>
    <row r="73645" spans="1:2" x14ac:dyDescent="0.25">
      <c r="A73645">
        <v>21249728</v>
      </c>
      <c r="B73645" t="s">
        <v>6</v>
      </c>
    </row>
    <row r="73646" spans="1:2" x14ac:dyDescent="0.25">
      <c r="A73646">
        <v>21249397</v>
      </c>
      <c r="B73646" t="s">
        <v>5</v>
      </c>
    </row>
    <row r="73647" spans="1:2" x14ac:dyDescent="0.25">
      <c r="A73647">
        <v>21249063</v>
      </c>
      <c r="B73647" t="s">
        <v>5</v>
      </c>
    </row>
    <row r="73648" spans="1:2" x14ac:dyDescent="0.25">
      <c r="A73648">
        <v>21249021</v>
      </c>
      <c r="B73648" t="s">
        <v>5</v>
      </c>
    </row>
    <row r="73649" spans="1:2" x14ac:dyDescent="0.25">
      <c r="A73649">
        <v>21248806</v>
      </c>
      <c r="B73649" t="s">
        <v>5</v>
      </c>
    </row>
    <row r="73650" spans="1:2" x14ac:dyDescent="0.25">
      <c r="A73650">
        <v>21248661</v>
      </c>
      <c r="B73650" t="s">
        <v>5</v>
      </c>
    </row>
    <row r="73651" spans="1:2" x14ac:dyDescent="0.25">
      <c r="A73651">
        <v>21248631</v>
      </c>
      <c r="B73651" t="s">
        <v>5</v>
      </c>
    </row>
    <row r="73652" spans="1:2" x14ac:dyDescent="0.25">
      <c r="A73652">
        <v>21248622</v>
      </c>
      <c r="B73652" t="s">
        <v>5</v>
      </c>
    </row>
    <row r="73653" spans="1:2" x14ac:dyDescent="0.25">
      <c r="A73653">
        <v>21248618</v>
      </c>
      <c r="B73653" t="s">
        <v>5</v>
      </c>
    </row>
    <row r="73654" spans="1:2" x14ac:dyDescent="0.25">
      <c r="A73654">
        <v>21248406</v>
      </c>
      <c r="B73654" t="s">
        <v>6</v>
      </c>
    </row>
    <row r="73655" spans="1:2" x14ac:dyDescent="0.25">
      <c r="A73655">
        <v>21248316</v>
      </c>
      <c r="B73655" t="s">
        <v>5</v>
      </c>
    </row>
    <row r="73656" spans="1:2" x14ac:dyDescent="0.25">
      <c r="A73656">
        <v>21248290</v>
      </c>
      <c r="B73656" t="s">
        <v>5</v>
      </c>
    </row>
    <row r="73657" spans="1:2" x14ac:dyDescent="0.25">
      <c r="A73657">
        <v>21248003</v>
      </c>
      <c r="B73657" t="s">
        <v>6</v>
      </c>
    </row>
    <row r="73658" spans="1:2" x14ac:dyDescent="0.25">
      <c r="A73658">
        <v>21247951</v>
      </c>
      <c r="B73658" t="s">
        <v>5</v>
      </c>
    </row>
    <row r="73659" spans="1:2" x14ac:dyDescent="0.25">
      <c r="A73659">
        <v>21247739</v>
      </c>
      <c r="B73659" t="s">
        <v>5</v>
      </c>
    </row>
    <row r="73660" spans="1:2" x14ac:dyDescent="0.25">
      <c r="A73660">
        <v>21247689</v>
      </c>
      <c r="B73660" t="s">
        <v>6</v>
      </c>
    </row>
    <row r="73661" spans="1:2" x14ac:dyDescent="0.25">
      <c r="A73661">
        <v>21247675</v>
      </c>
      <c r="B73661" t="s">
        <v>6</v>
      </c>
    </row>
    <row r="73662" spans="1:2" x14ac:dyDescent="0.25">
      <c r="A73662">
        <v>21247484</v>
      </c>
      <c r="B73662" t="s">
        <v>5</v>
      </c>
    </row>
    <row r="73663" spans="1:2" x14ac:dyDescent="0.25">
      <c r="A73663">
        <v>21247418</v>
      </c>
      <c r="B73663" t="s">
        <v>6</v>
      </c>
    </row>
    <row r="73664" spans="1:2" x14ac:dyDescent="0.25">
      <c r="A73664">
        <v>21247356</v>
      </c>
      <c r="B73664" t="s">
        <v>6</v>
      </c>
    </row>
    <row r="73665" spans="1:2" x14ac:dyDescent="0.25">
      <c r="A73665">
        <v>21246964</v>
      </c>
      <c r="B73665" t="s">
        <v>5</v>
      </c>
    </row>
    <row r="73666" spans="1:2" x14ac:dyDescent="0.25">
      <c r="A73666">
        <v>21246919</v>
      </c>
      <c r="B73666" t="s">
        <v>5</v>
      </c>
    </row>
    <row r="73667" spans="1:2" x14ac:dyDescent="0.25">
      <c r="A73667">
        <v>21246917</v>
      </c>
      <c r="B73667" t="s">
        <v>5</v>
      </c>
    </row>
    <row r="73668" spans="1:2" x14ac:dyDescent="0.25">
      <c r="A73668">
        <v>21246902</v>
      </c>
      <c r="B73668" t="s">
        <v>5</v>
      </c>
    </row>
    <row r="73669" spans="1:2" x14ac:dyDescent="0.25">
      <c r="A73669">
        <v>21246855</v>
      </c>
      <c r="B73669" t="s">
        <v>5</v>
      </c>
    </row>
    <row r="73670" spans="1:2" x14ac:dyDescent="0.25">
      <c r="A73670">
        <v>21246781</v>
      </c>
      <c r="B73670" t="s">
        <v>5</v>
      </c>
    </row>
    <row r="73671" spans="1:2" x14ac:dyDescent="0.25">
      <c r="A73671">
        <v>21246661</v>
      </c>
      <c r="B73671" t="s">
        <v>5</v>
      </c>
    </row>
    <row r="73672" spans="1:2" x14ac:dyDescent="0.25">
      <c r="A73672">
        <v>21246533</v>
      </c>
      <c r="B73672" t="s">
        <v>5</v>
      </c>
    </row>
    <row r="73673" spans="1:2" x14ac:dyDescent="0.25">
      <c r="A73673">
        <v>21246520</v>
      </c>
      <c r="B73673" t="s">
        <v>5</v>
      </c>
    </row>
    <row r="73674" spans="1:2" x14ac:dyDescent="0.25">
      <c r="A73674">
        <v>21246476</v>
      </c>
      <c r="B73674" t="s">
        <v>5</v>
      </c>
    </row>
    <row r="73675" spans="1:2" x14ac:dyDescent="0.25">
      <c r="A73675">
        <v>21246435</v>
      </c>
      <c r="B73675" t="s">
        <v>5</v>
      </c>
    </row>
    <row r="73676" spans="1:2" x14ac:dyDescent="0.25">
      <c r="A73676">
        <v>21246198</v>
      </c>
      <c r="B73676" t="s">
        <v>5</v>
      </c>
    </row>
    <row r="73677" spans="1:2" x14ac:dyDescent="0.25">
      <c r="A73677">
        <v>21246036</v>
      </c>
      <c r="B73677" t="s">
        <v>5</v>
      </c>
    </row>
    <row r="73678" spans="1:2" x14ac:dyDescent="0.25">
      <c r="A73678">
        <v>21246024</v>
      </c>
      <c r="B73678" t="s">
        <v>5</v>
      </c>
    </row>
    <row r="73679" spans="1:2" x14ac:dyDescent="0.25">
      <c r="A73679">
        <v>21246012</v>
      </c>
      <c r="B73679" t="s">
        <v>5</v>
      </c>
    </row>
    <row r="73680" spans="1:2" x14ac:dyDescent="0.25">
      <c r="A73680">
        <v>21245920</v>
      </c>
      <c r="B73680" t="s">
        <v>5</v>
      </c>
    </row>
    <row r="73681" spans="1:2" x14ac:dyDescent="0.25">
      <c r="A73681">
        <v>21245818</v>
      </c>
      <c r="B73681" t="s">
        <v>5</v>
      </c>
    </row>
    <row r="73682" spans="1:2" x14ac:dyDescent="0.25">
      <c r="A73682">
        <v>21245767</v>
      </c>
      <c r="B73682" t="s">
        <v>5</v>
      </c>
    </row>
    <row r="73683" spans="1:2" x14ac:dyDescent="0.25">
      <c r="A73683">
        <v>21245657</v>
      </c>
      <c r="B73683" t="s">
        <v>6</v>
      </c>
    </row>
    <row r="73684" spans="1:2" x14ac:dyDescent="0.25">
      <c r="A73684">
        <v>21245606</v>
      </c>
      <c r="B73684" t="s">
        <v>5</v>
      </c>
    </row>
    <row r="73685" spans="1:2" x14ac:dyDescent="0.25">
      <c r="A73685">
        <v>21245559</v>
      </c>
      <c r="B73685" t="s">
        <v>5</v>
      </c>
    </row>
    <row r="73686" spans="1:2" x14ac:dyDescent="0.25">
      <c r="A73686">
        <v>21245499</v>
      </c>
      <c r="B73686" t="s">
        <v>5</v>
      </c>
    </row>
    <row r="73687" spans="1:2" x14ac:dyDescent="0.25">
      <c r="A73687">
        <v>21245102</v>
      </c>
      <c r="B73687" t="s">
        <v>5</v>
      </c>
    </row>
    <row r="73688" spans="1:2" x14ac:dyDescent="0.25">
      <c r="A73688">
        <v>21245035</v>
      </c>
      <c r="B73688" t="s">
        <v>5</v>
      </c>
    </row>
    <row r="73689" spans="1:2" x14ac:dyDescent="0.25">
      <c r="A73689">
        <v>21244960</v>
      </c>
      <c r="B73689" t="s">
        <v>5</v>
      </c>
    </row>
    <row r="73690" spans="1:2" x14ac:dyDescent="0.25">
      <c r="A73690">
        <v>21244916</v>
      </c>
      <c r="B73690" t="s">
        <v>5</v>
      </c>
    </row>
    <row r="73691" spans="1:2" x14ac:dyDescent="0.25">
      <c r="A73691">
        <v>21244912</v>
      </c>
      <c r="B73691" t="s">
        <v>5</v>
      </c>
    </row>
    <row r="73692" spans="1:2" x14ac:dyDescent="0.25">
      <c r="A73692">
        <v>21244896</v>
      </c>
      <c r="B73692" t="s">
        <v>5</v>
      </c>
    </row>
    <row r="73693" spans="1:2" x14ac:dyDescent="0.25">
      <c r="A73693">
        <v>21244885</v>
      </c>
      <c r="B73693" t="s">
        <v>6</v>
      </c>
    </row>
    <row r="73694" spans="1:2" x14ac:dyDescent="0.25">
      <c r="A73694">
        <v>21244692</v>
      </c>
      <c r="B73694" t="s">
        <v>5</v>
      </c>
    </row>
    <row r="73695" spans="1:2" x14ac:dyDescent="0.25">
      <c r="A73695">
        <v>21244683</v>
      </c>
      <c r="B73695" t="s">
        <v>5</v>
      </c>
    </row>
    <row r="73696" spans="1:2" x14ac:dyDescent="0.25">
      <c r="A73696">
        <v>21244634</v>
      </c>
      <c r="B73696" t="s">
        <v>5</v>
      </c>
    </row>
    <row r="73697" spans="1:2" x14ac:dyDescent="0.25">
      <c r="A73697">
        <v>21244211</v>
      </c>
      <c r="B73697" t="s">
        <v>6</v>
      </c>
    </row>
    <row r="73698" spans="1:2" x14ac:dyDescent="0.25">
      <c r="A73698">
        <v>21244176</v>
      </c>
      <c r="B73698" t="s">
        <v>5</v>
      </c>
    </row>
    <row r="73699" spans="1:2" x14ac:dyDescent="0.25">
      <c r="A73699">
        <v>21244157</v>
      </c>
      <c r="B73699" t="s">
        <v>5</v>
      </c>
    </row>
    <row r="73700" spans="1:2" x14ac:dyDescent="0.25">
      <c r="A73700">
        <v>21244074</v>
      </c>
      <c r="B73700" t="s">
        <v>6</v>
      </c>
    </row>
    <row r="73701" spans="1:2" x14ac:dyDescent="0.25">
      <c r="A73701">
        <v>21244021</v>
      </c>
      <c r="B73701" t="s">
        <v>5</v>
      </c>
    </row>
    <row r="73702" spans="1:2" x14ac:dyDescent="0.25">
      <c r="A73702">
        <v>21243684</v>
      </c>
      <c r="B73702" t="s">
        <v>6</v>
      </c>
    </row>
    <row r="73703" spans="1:2" x14ac:dyDescent="0.25">
      <c r="A73703">
        <v>21243678</v>
      </c>
      <c r="B73703" t="s">
        <v>5</v>
      </c>
    </row>
    <row r="73704" spans="1:2" x14ac:dyDescent="0.25">
      <c r="A73704">
        <v>21243653</v>
      </c>
      <c r="B73704" t="s">
        <v>5</v>
      </c>
    </row>
    <row r="73705" spans="1:2" x14ac:dyDescent="0.25">
      <c r="A73705">
        <v>21243610</v>
      </c>
      <c r="B73705" t="s">
        <v>5</v>
      </c>
    </row>
    <row r="73706" spans="1:2" x14ac:dyDescent="0.25">
      <c r="A73706">
        <v>21243556</v>
      </c>
      <c r="B73706" t="s">
        <v>5</v>
      </c>
    </row>
    <row r="73707" spans="1:2" x14ac:dyDescent="0.25">
      <c r="A73707">
        <v>21243437</v>
      </c>
      <c r="B73707" t="s">
        <v>5</v>
      </c>
    </row>
    <row r="73708" spans="1:2" x14ac:dyDescent="0.25">
      <c r="A73708">
        <v>21242928</v>
      </c>
      <c r="B73708" t="s">
        <v>5</v>
      </c>
    </row>
    <row r="73709" spans="1:2" x14ac:dyDescent="0.25">
      <c r="A73709">
        <v>21242876</v>
      </c>
      <c r="B73709" t="s">
        <v>5</v>
      </c>
    </row>
    <row r="73710" spans="1:2" x14ac:dyDescent="0.25">
      <c r="A73710">
        <v>21242685</v>
      </c>
      <c r="B73710" t="s">
        <v>5</v>
      </c>
    </row>
    <row r="73711" spans="1:2" x14ac:dyDescent="0.25">
      <c r="A73711">
        <v>21242582</v>
      </c>
      <c r="B73711" t="s">
        <v>5</v>
      </c>
    </row>
    <row r="73712" spans="1:2" x14ac:dyDescent="0.25">
      <c r="A73712">
        <v>21242413</v>
      </c>
      <c r="B73712" t="s">
        <v>6</v>
      </c>
    </row>
    <row r="73713" spans="1:2" x14ac:dyDescent="0.25">
      <c r="A73713">
        <v>21242284</v>
      </c>
      <c r="B73713" t="s">
        <v>5</v>
      </c>
    </row>
    <row r="73714" spans="1:2" x14ac:dyDescent="0.25">
      <c r="A73714">
        <v>21242223</v>
      </c>
      <c r="B73714" t="s">
        <v>5</v>
      </c>
    </row>
    <row r="73715" spans="1:2" x14ac:dyDescent="0.25">
      <c r="A73715">
        <v>21242194</v>
      </c>
      <c r="B73715" t="s">
        <v>5</v>
      </c>
    </row>
    <row r="73716" spans="1:2" x14ac:dyDescent="0.25">
      <c r="A73716">
        <v>21242152</v>
      </c>
      <c r="B73716" t="s">
        <v>6</v>
      </c>
    </row>
    <row r="73717" spans="1:2" x14ac:dyDescent="0.25">
      <c r="A73717">
        <v>21242128</v>
      </c>
      <c r="B73717" t="s">
        <v>5</v>
      </c>
    </row>
    <row r="73718" spans="1:2" x14ac:dyDescent="0.25">
      <c r="A73718">
        <v>21242102</v>
      </c>
      <c r="B73718" t="s">
        <v>6</v>
      </c>
    </row>
    <row r="73719" spans="1:2" x14ac:dyDescent="0.25">
      <c r="A73719">
        <v>21242090</v>
      </c>
      <c r="B73719" t="s">
        <v>5</v>
      </c>
    </row>
    <row r="73720" spans="1:2" x14ac:dyDescent="0.25">
      <c r="A73720">
        <v>21242056</v>
      </c>
      <c r="B73720" t="s">
        <v>5</v>
      </c>
    </row>
    <row r="73721" spans="1:2" x14ac:dyDescent="0.25">
      <c r="A73721">
        <v>21241861</v>
      </c>
      <c r="B73721" t="s">
        <v>5</v>
      </c>
    </row>
    <row r="73722" spans="1:2" x14ac:dyDescent="0.25">
      <c r="A73722">
        <v>21241750</v>
      </c>
      <c r="B73722" t="s">
        <v>6</v>
      </c>
    </row>
    <row r="73723" spans="1:2" x14ac:dyDescent="0.25">
      <c r="A73723">
        <v>21241689</v>
      </c>
      <c r="B73723" t="s">
        <v>5</v>
      </c>
    </row>
    <row r="73724" spans="1:2" x14ac:dyDescent="0.25">
      <c r="A73724">
        <v>21241538</v>
      </c>
      <c r="B73724" t="s">
        <v>5</v>
      </c>
    </row>
    <row r="73725" spans="1:2" x14ac:dyDescent="0.25">
      <c r="A73725">
        <v>21241370</v>
      </c>
      <c r="B73725" t="s">
        <v>5</v>
      </c>
    </row>
    <row r="73726" spans="1:2" x14ac:dyDescent="0.25">
      <c r="A73726">
        <v>21241352</v>
      </c>
      <c r="B73726" t="s">
        <v>5</v>
      </c>
    </row>
    <row r="73727" spans="1:2" x14ac:dyDescent="0.25">
      <c r="A73727">
        <v>21241318</v>
      </c>
      <c r="B73727" t="s">
        <v>6</v>
      </c>
    </row>
    <row r="73728" spans="1:2" x14ac:dyDescent="0.25">
      <c r="A73728">
        <v>21241252</v>
      </c>
      <c r="B73728" t="s">
        <v>5</v>
      </c>
    </row>
    <row r="73729" spans="1:2" x14ac:dyDescent="0.25">
      <c r="A73729">
        <v>21241213</v>
      </c>
      <c r="B73729" t="s">
        <v>6</v>
      </c>
    </row>
    <row r="73730" spans="1:2" x14ac:dyDescent="0.25">
      <c r="A73730">
        <v>21241129</v>
      </c>
      <c r="B73730" t="s">
        <v>5</v>
      </c>
    </row>
    <row r="73731" spans="1:2" x14ac:dyDescent="0.25">
      <c r="A73731">
        <v>21241098</v>
      </c>
      <c r="B73731" t="s">
        <v>5</v>
      </c>
    </row>
    <row r="73732" spans="1:2" x14ac:dyDescent="0.25">
      <c r="A73732">
        <v>21241001</v>
      </c>
      <c r="B73732" t="s">
        <v>5</v>
      </c>
    </row>
    <row r="73733" spans="1:2" x14ac:dyDescent="0.25">
      <c r="A73733">
        <v>21240999</v>
      </c>
      <c r="B73733" t="s">
        <v>5</v>
      </c>
    </row>
    <row r="73734" spans="1:2" x14ac:dyDescent="0.25">
      <c r="A73734">
        <v>21240965</v>
      </c>
      <c r="B73734" t="s">
        <v>5</v>
      </c>
    </row>
    <row r="73735" spans="1:2" x14ac:dyDescent="0.25">
      <c r="A73735">
        <v>21240918</v>
      </c>
      <c r="B73735" t="s">
        <v>6</v>
      </c>
    </row>
    <row r="73736" spans="1:2" x14ac:dyDescent="0.25">
      <c r="A73736">
        <v>21240908</v>
      </c>
      <c r="B73736" t="s">
        <v>5</v>
      </c>
    </row>
    <row r="73737" spans="1:2" x14ac:dyDescent="0.25">
      <c r="A73737">
        <v>21240888</v>
      </c>
      <c r="B73737" t="s">
        <v>5</v>
      </c>
    </row>
    <row r="73738" spans="1:2" x14ac:dyDescent="0.25">
      <c r="A73738">
        <v>21240867</v>
      </c>
      <c r="B73738" t="s">
        <v>5</v>
      </c>
    </row>
    <row r="73739" spans="1:2" x14ac:dyDescent="0.25">
      <c r="A73739">
        <v>21240860</v>
      </c>
      <c r="B73739" t="s">
        <v>5</v>
      </c>
    </row>
    <row r="73740" spans="1:2" x14ac:dyDescent="0.25">
      <c r="A73740">
        <v>21240851</v>
      </c>
      <c r="B73740" t="s">
        <v>6</v>
      </c>
    </row>
    <row r="73741" spans="1:2" x14ac:dyDescent="0.25">
      <c r="A73741">
        <v>21240838</v>
      </c>
      <c r="B73741" t="s">
        <v>5</v>
      </c>
    </row>
    <row r="73742" spans="1:2" x14ac:dyDescent="0.25">
      <c r="A73742">
        <v>21240679</v>
      </c>
      <c r="B73742" t="s">
        <v>6</v>
      </c>
    </row>
    <row r="73743" spans="1:2" x14ac:dyDescent="0.25">
      <c r="A73743">
        <v>21240671</v>
      </c>
      <c r="B73743" t="s">
        <v>6</v>
      </c>
    </row>
    <row r="73744" spans="1:2" x14ac:dyDescent="0.25">
      <c r="A73744">
        <v>21240636</v>
      </c>
      <c r="B73744" t="s">
        <v>5</v>
      </c>
    </row>
    <row r="73745" spans="1:2" x14ac:dyDescent="0.25">
      <c r="A73745">
        <v>21240182</v>
      </c>
      <c r="B73745" t="s">
        <v>5</v>
      </c>
    </row>
    <row r="73746" spans="1:2" x14ac:dyDescent="0.25">
      <c r="A73746">
        <v>21240025</v>
      </c>
      <c r="B73746" t="s">
        <v>5</v>
      </c>
    </row>
    <row r="73747" spans="1:2" x14ac:dyDescent="0.25">
      <c r="A73747">
        <v>21239384</v>
      </c>
      <c r="B73747" t="s">
        <v>5</v>
      </c>
    </row>
    <row r="73748" spans="1:2" x14ac:dyDescent="0.25">
      <c r="A73748">
        <v>21239289</v>
      </c>
      <c r="B73748" t="s">
        <v>5</v>
      </c>
    </row>
    <row r="73749" spans="1:2" x14ac:dyDescent="0.25">
      <c r="A73749">
        <v>21239161</v>
      </c>
      <c r="B73749" t="s">
        <v>5</v>
      </c>
    </row>
    <row r="73750" spans="1:2" x14ac:dyDescent="0.25">
      <c r="A73750">
        <v>21238889</v>
      </c>
      <c r="B73750" t="s">
        <v>5</v>
      </c>
    </row>
    <row r="73751" spans="1:2" x14ac:dyDescent="0.25">
      <c r="A73751">
        <v>21238866</v>
      </c>
      <c r="B73751" t="s">
        <v>5</v>
      </c>
    </row>
    <row r="73752" spans="1:2" x14ac:dyDescent="0.25">
      <c r="A73752">
        <v>21238862</v>
      </c>
      <c r="B73752" t="s">
        <v>5</v>
      </c>
    </row>
    <row r="73753" spans="1:2" x14ac:dyDescent="0.25">
      <c r="A73753">
        <v>21238738</v>
      </c>
      <c r="B73753" t="s">
        <v>5</v>
      </c>
    </row>
    <row r="73754" spans="1:2" x14ac:dyDescent="0.25">
      <c r="A73754">
        <v>21238736</v>
      </c>
      <c r="B73754" t="s">
        <v>5</v>
      </c>
    </row>
    <row r="73755" spans="1:2" x14ac:dyDescent="0.25">
      <c r="A73755">
        <v>21238437</v>
      </c>
      <c r="B73755" t="s">
        <v>5</v>
      </c>
    </row>
    <row r="73756" spans="1:2" x14ac:dyDescent="0.25">
      <c r="A73756">
        <v>21238231</v>
      </c>
      <c r="B73756" t="s">
        <v>5</v>
      </c>
    </row>
    <row r="73757" spans="1:2" x14ac:dyDescent="0.25">
      <c r="A73757">
        <v>21238045</v>
      </c>
      <c r="B73757" t="s">
        <v>6</v>
      </c>
    </row>
    <row r="73758" spans="1:2" x14ac:dyDescent="0.25">
      <c r="A73758">
        <v>21237837</v>
      </c>
      <c r="B73758" t="s">
        <v>5</v>
      </c>
    </row>
    <row r="73759" spans="1:2" x14ac:dyDescent="0.25">
      <c r="A73759">
        <v>21237632</v>
      </c>
      <c r="B73759" t="s">
        <v>5</v>
      </c>
    </row>
    <row r="73760" spans="1:2" x14ac:dyDescent="0.25">
      <c r="A73760">
        <v>21237474</v>
      </c>
      <c r="B73760" t="s">
        <v>5</v>
      </c>
    </row>
    <row r="73761" spans="1:2" x14ac:dyDescent="0.25">
      <c r="A73761">
        <v>21237364</v>
      </c>
      <c r="B73761" t="s">
        <v>5</v>
      </c>
    </row>
    <row r="73762" spans="1:2" x14ac:dyDescent="0.25">
      <c r="A73762">
        <v>21236138</v>
      </c>
      <c r="B73762" t="s">
        <v>5</v>
      </c>
    </row>
    <row r="73763" spans="1:2" x14ac:dyDescent="0.25">
      <c r="A73763">
        <v>21236013</v>
      </c>
      <c r="B73763" t="s">
        <v>5</v>
      </c>
    </row>
    <row r="73764" spans="1:2" x14ac:dyDescent="0.25">
      <c r="A73764">
        <v>21235964</v>
      </c>
      <c r="B73764" t="s">
        <v>5</v>
      </c>
    </row>
    <row r="73765" spans="1:2" x14ac:dyDescent="0.25">
      <c r="A73765">
        <v>21235961</v>
      </c>
      <c r="B73765" t="s">
        <v>5</v>
      </c>
    </row>
    <row r="73766" spans="1:2" x14ac:dyDescent="0.25">
      <c r="A73766">
        <v>21235953</v>
      </c>
      <c r="B73766" t="s">
        <v>5</v>
      </c>
    </row>
    <row r="73767" spans="1:2" x14ac:dyDescent="0.25">
      <c r="A73767">
        <v>21235942</v>
      </c>
      <c r="B73767" t="s">
        <v>5</v>
      </c>
    </row>
    <row r="73768" spans="1:2" x14ac:dyDescent="0.25">
      <c r="A73768">
        <v>21235895</v>
      </c>
      <c r="B73768" t="s">
        <v>5</v>
      </c>
    </row>
    <row r="73769" spans="1:2" x14ac:dyDescent="0.25">
      <c r="A73769">
        <v>21235890</v>
      </c>
      <c r="B73769" t="s">
        <v>5</v>
      </c>
    </row>
    <row r="73770" spans="1:2" x14ac:dyDescent="0.25">
      <c r="A73770">
        <v>21235872</v>
      </c>
      <c r="B73770" t="s">
        <v>5</v>
      </c>
    </row>
    <row r="73771" spans="1:2" x14ac:dyDescent="0.25">
      <c r="A73771">
        <v>21235864</v>
      </c>
      <c r="B73771" t="s">
        <v>5</v>
      </c>
    </row>
    <row r="73772" spans="1:2" x14ac:dyDescent="0.25">
      <c r="A73772">
        <v>21235857</v>
      </c>
      <c r="B73772" t="s">
        <v>5</v>
      </c>
    </row>
    <row r="73773" spans="1:2" x14ac:dyDescent="0.25">
      <c r="A73773">
        <v>21235814</v>
      </c>
      <c r="B73773" t="s">
        <v>5</v>
      </c>
    </row>
    <row r="73774" spans="1:2" x14ac:dyDescent="0.25">
      <c r="A73774">
        <v>21235774</v>
      </c>
      <c r="B73774" t="s">
        <v>5</v>
      </c>
    </row>
    <row r="73775" spans="1:2" x14ac:dyDescent="0.25">
      <c r="A73775">
        <v>21235704</v>
      </c>
      <c r="B73775" t="s">
        <v>5</v>
      </c>
    </row>
    <row r="73776" spans="1:2" x14ac:dyDescent="0.25">
      <c r="A73776">
        <v>21235695</v>
      </c>
      <c r="B73776" t="s">
        <v>5</v>
      </c>
    </row>
    <row r="73777" spans="1:2" x14ac:dyDescent="0.25">
      <c r="A73777">
        <v>21235574</v>
      </c>
      <c r="B73777" t="s">
        <v>6</v>
      </c>
    </row>
    <row r="73778" spans="1:2" x14ac:dyDescent="0.25">
      <c r="A73778">
        <v>21235423</v>
      </c>
      <c r="B73778" t="s">
        <v>6</v>
      </c>
    </row>
    <row r="73779" spans="1:2" x14ac:dyDescent="0.25">
      <c r="A73779">
        <v>21235416</v>
      </c>
      <c r="B73779" t="s">
        <v>5</v>
      </c>
    </row>
    <row r="73780" spans="1:2" x14ac:dyDescent="0.25">
      <c r="A73780">
        <v>21235364</v>
      </c>
      <c r="B73780" t="s">
        <v>5</v>
      </c>
    </row>
    <row r="73781" spans="1:2" x14ac:dyDescent="0.25">
      <c r="A73781">
        <v>21235266</v>
      </c>
      <c r="B73781" t="s">
        <v>5</v>
      </c>
    </row>
    <row r="73782" spans="1:2" x14ac:dyDescent="0.25">
      <c r="A73782">
        <v>21235207</v>
      </c>
      <c r="B73782" t="s">
        <v>6</v>
      </c>
    </row>
    <row r="73783" spans="1:2" x14ac:dyDescent="0.25">
      <c r="A73783">
        <v>21235156</v>
      </c>
      <c r="B73783" t="s">
        <v>6</v>
      </c>
    </row>
    <row r="73784" spans="1:2" x14ac:dyDescent="0.25">
      <c r="A73784">
        <v>21235123</v>
      </c>
      <c r="B73784" t="s">
        <v>6</v>
      </c>
    </row>
    <row r="73785" spans="1:2" x14ac:dyDescent="0.25">
      <c r="A73785">
        <v>21235106</v>
      </c>
      <c r="B73785" t="s">
        <v>6</v>
      </c>
    </row>
    <row r="73786" spans="1:2" x14ac:dyDescent="0.25">
      <c r="A73786">
        <v>21235102</v>
      </c>
      <c r="B73786" t="s">
        <v>6</v>
      </c>
    </row>
    <row r="73787" spans="1:2" x14ac:dyDescent="0.25">
      <c r="A73787">
        <v>21235028</v>
      </c>
      <c r="B73787" t="s">
        <v>5</v>
      </c>
    </row>
    <row r="73788" spans="1:2" x14ac:dyDescent="0.25">
      <c r="A73788">
        <v>21235010</v>
      </c>
      <c r="B73788" t="s">
        <v>5</v>
      </c>
    </row>
    <row r="73789" spans="1:2" x14ac:dyDescent="0.25">
      <c r="A73789">
        <v>21234997</v>
      </c>
      <c r="B73789" t="s">
        <v>6</v>
      </c>
    </row>
    <row r="73790" spans="1:2" x14ac:dyDescent="0.25">
      <c r="A73790">
        <v>21234995</v>
      </c>
      <c r="B73790" t="s">
        <v>5</v>
      </c>
    </row>
    <row r="73791" spans="1:2" x14ac:dyDescent="0.25">
      <c r="A73791">
        <v>21234662</v>
      </c>
      <c r="B73791" t="s">
        <v>5</v>
      </c>
    </row>
    <row r="73792" spans="1:2" x14ac:dyDescent="0.25">
      <c r="A73792">
        <v>21234628</v>
      </c>
      <c r="B73792" t="s">
        <v>5</v>
      </c>
    </row>
    <row r="73793" spans="1:2" x14ac:dyDescent="0.25">
      <c r="A73793">
        <v>21234619</v>
      </c>
      <c r="B73793" t="s">
        <v>5</v>
      </c>
    </row>
    <row r="73794" spans="1:2" x14ac:dyDescent="0.25">
      <c r="A73794">
        <v>21234605</v>
      </c>
      <c r="B73794" t="s">
        <v>5</v>
      </c>
    </row>
    <row r="73795" spans="1:2" x14ac:dyDescent="0.25">
      <c r="A73795">
        <v>21234519</v>
      </c>
      <c r="B73795" t="s">
        <v>5</v>
      </c>
    </row>
    <row r="73796" spans="1:2" x14ac:dyDescent="0.25">
      <c r="A73796">
        <v>21234274</v>
      </c>
      <c r="B73796" t="s">
        <v>5</v>
      </c>
    </row>
    <row r="73797" spans="1:2" x14ac:dyDescent="0.25">
      <c r="A73797">
        <v>21234185</v>
      </c>
      <c r="B73797" t="s">
        <v>5</v>
      </c>
    </row>
    <row r="73798" spans="1:2" x14ac:dyDescent="0.25">
      <c r="A73798">
        <v>21234105</v>
      </c>
      <c r="B73798" t="s">
        <v>5</v>
      </c>
    </row>
    <row r="73799" spans="1:2" x14ac:dyDescent="0.25">
      <c r="A73799">
        <v>21234029</v>
      </c>
      <c r="B73799" t="s">
        <v>5</v>
      </c>
    </row>
    <row r="73800" spans="1:2" x14ac:dyDescent="0.25">
      <c r="A73800">
        <v>21233992</v>
      </c>
      <c r="B73800" t="s">
        <v>5</v>
      </c>
    </row>
    <row r="73801" spans="1:2" x14ac:dyDescent="0.25">
      <c r="A73801">
        <v>21233946</v>
      </c>
      <c r="B73801" t="s">
        <v>5</v>
      </c>
    </row>
    <row r="73802" spans="1:2" x14ac:dyDescent="0.25">
      <c r="A73802">
        <v>21233826</v>
      </c>
      <c r="B73802" t="s">
        <v>5</v>
      </c>
    </row>
    <row r="73803" spans="1:2" x14ac:dyDescent="0.25">
      <c r="A73803">
        <v>21233782</v>
      </c>
      <c r="B73803" t="s">
        <v>5</v>
      </c>
    </row>
    <row r="73804" spans="1:2" x14ac:dyDescent="0.25">
      <c r="A73804">
        <v>21233405</v>
      </c>
      <c r="B73804" t="s">
        <v>6</v>
      </c>
    </row>
    <row r="73805" spans="1:2" x14ac:dyDescent="0.25">
      <c r="A73805">
        <v>21233206</v>
      </c>
      <c r="B73805" t="s">
        <v>5</v>
      </c>
    </row>
    <row r="73806" spans="1:2" x14ac:dyDescent="0.25">
      <c r="A73806">
        <v>21233152</v>
      </c>
      <c r="B73806" t="s">
        <v>5</v>
      </c>
    </row>
    <row r="73807" spans="1:2" x14ac:dyDescent="0.25">
      <c r="A73807">
        <v>21233002</v>
      </c>
      <c r="B73807" t="s">
        <v>5</v>
      </c>
    </row>
    <row r="73808" spans="1:2" x14ac:dyDescent="0.25">
      <c r="A73808">
        <v>21233000</v>
      </c>
      <c r="B73808" t="s">
        <v>5</v>
      </c>
    </row>
    <row r="73809" spans="1:2" x14ac:dyDescent="0.25">
      <c r="A73809">
        <v>21232774</v>
      </c>
      <c r="B73809" t="s">
        <v>5</v>
      </c>
    </row>
    <row r="73810" spans="1:2" x14ac:dyDescent="0.25">
      <c r="A73810">
        <v>21232773</v>
      </c>
      <c r="B73810" t="s">
        <v>5</v>
      </c>
    </row>
    <row r="73811" spans="1:2" x14ac:dyDescent="0.25">
      <c r="A73811">
        <v>21232454</v>
      </c>
      <c r="B73811" t="s">
        <v>5</v>
      </c>
    </row>
    <row r="73812" spans="1:2" x14ac:dyDescent="0.25">
      <c r="A73812">
        <v>21232440</v>
      </c>
      <c r="B73812" t="s">
        <v>5</v>
      </c>
    </row>
    <row r="73813" spans="1:2" x14ac:dyDescent="0.25">
      <c r="A73813">
        <v>21232430</v>
      </c>
      <c r="B73813" t="s">
        <v>5</v>
      </c>
    </row>
    <row r="73814" spans="1:2" x14ac:dyDescent="0.25">
      <c r="A73814">
        <v>21231718</v>
      </c>
      <c r="B73814" t="s">
        <v>6</v>
      </c>
    </row>
    <row r="73815" spans="1:2" x14ac:dyDescent="0.25">
      <c r="A73815">
        <v>21231706</v>
      </c>
      <c r="B73815" t="s">
        <v>5</v>
      </c>
    </row>
    <row r="73816" spans="1:2" x14ac:dyDescent="0.25">
      <c r="A73816">
        <v>21231671</v>
      </c>
      <c r="B73816" t="s">
        <v>5</v>
      </c>
    </row>
    <row r="73817" spans="1:2" x14ac:dyDescent="0.25">
      <c r="A73817">
        <v>21231604</v>
      </c>
      <c r="B73817" t="s">
        <v>6</v>
      </c>
    </row>
    <row r="73818" spans="1:2" x14ac:dyDescent="0.25">
      <c r="A73818">
        <v>21231585</v>
      </c>
      <c r="B73818" t="s">
        <v>6</v>
      </c>
    </row>
    <row r="73819" spans="1:2" x14ac:dyDescent="0.25">
      <c r="A73819">
        <v>21231528</v>
      </c>
      <c r="B73819" t="s">
        <v>5</v>
      </c>
    </row>
    <row r="73820" spans="1:2" x14ac:dyDescent="0.25">
      <c r="A73820">
        <v>21231255</v>
      </c>
      <c r="B73820" t="s">
        <v>6</v>
      </c>
    </row>
    <row r="73821" spans="1:2" x14ac:dyDescent="0.25">
      <c r="A73821">
        <v>21231231</v>
      </c>
      <c r="B73821" t="s">
        <v>5</v>
      </c>
    </row>
    <row r="73822" spans="1:2" x14ac:dyDescent="0.25">
      <c r="A73822">
        <v>21231177</v>
      </c>
      <c r="B73822" t="s">
        <v>5</v>
      </c>
    </row>
    <row r="73823" spans="1:2" x14ac:dyDescent="0.25">
      <c r="A73823">
        <v>21231090</v>
      </c>
      <c r="B73823" t="s">
        <v>6</v>
      </c>
    </row>
    <row r="73824" spans="1:2" x14ac:dyDescent="0.25">
      <c r="A73824">
        <v>21231052</v>
      </c>
      <c r="B73824" t="s">
        <v>5</v>
      </c>
    </row>
    <row r="73825" spans="1:2" x14ac:dyDescent="0.25">
      <c r="A73825">
        <v>21231046</v>
      </c>
      <c r="B73825" t="s">
        <v>5</v>
      </c>
    </row>
    <row r="73826" spans="1:2" x14ac:dyDescent="0.25">
      <c r="A73826">
        <v>21230780</v>
      </c>
      <c r="B73826" t="s">
        <v>6</v>
      </c>
    </row>
    <row r="73827" spans="1:2" x14ac:dyDescent="0.25">
      <c r="A73827">
        <v>21230773</v>
      </c>
      <c r="B73827" t="s">
        <v>5</v>
      </c>
    </row>
    <row r="73828" spans="1:2" x14ac:dyDescent="0.25">
      <c r="A73828">
        <v>21230765</v>
      </c>
      <c r="B73828" t="s">
        <v>5</v>
      </c>
    </row>
    <row r="73829" spans="1:2" x14ac:dyDescent="0.25">
      <c r="A73829">
        <v>21230705</v>
      </c>
      <c r="B73829" t="s">
        <v>6</v>
      </c>
    </row>
    <row r="73830" spans="1:2" x14ac:dyDescent="0.25">
      <c r="A73830">
        <v>21230677</v>
      </c>
      <c r="B73830" t="s">
        <v>5</v>
      </c>
    </row>
    <row r="73831" spans="1:2" x14ac:dyDescent="0.25">
      <c r="A73831">
        <v>21230652</v>
      </c>
      <c r="B73831" t="s">
        <v>5</v>
      </c>
    </row>
    <row r="73832" spans="1:2" x14ac:dyDescent="0.25">
      <c r="A73832">
        <v>21230540</v>
      </c>
      <c r="B73832" t="s">
        <v>5</v>
      </c>
    </row>
    <row r="73833" spans="1:2" x14ac:dyDescent="0.25">
      <c r="A73833">
        <v>21230501</v>
      </c>
      <c r="B73833" t="s">
        <v>5</v>
      </c>
    </row>
    <row r="73834" spans="1:2" x14ac:dyDescent="0.25">
      <c r="A73834">
        <v>21230464</v>
      </c>
      <c r="B73834" t="s">
        <v>5</v>
      </c>
    </row>
    <row r="73835" spans="1:2" x14ac:dyDescent="0.25">
      <c r="A73835">
        <v>21230390</v>
      </c>
      <c r="B73835" t="s">
        <v>5</v>
      </c>
    </row>
    <row r="73836" spans="1:2" x14ac:dyDescent="0.25">
      <c r="A73836">
        <v>21230375</v>
      </c>
      <c r="B73836" t="s">
        <v>5</v>
      </c>
    </row>
    <row r="73837" spans="1:2" x14ac:dyDescent="0.25">
      <c r="A73837">
        <v>21230246</v>
      </c>
      <c r="B73837" t="s">
        <v>5</v>
      </c>
    </row>
    <row r="73838" spans="1:2" x14ac:dyDescent="0.25">
      <c r="A73838">
        <v>21230013</v>
      </c>
      <c r="B73838" t="s">
        <v>6</v>
      </c>
    </row>
    <row r="73839" spans="1:2" x14ac:dyDescent="0.25">
      <c r="A73839">
        <v>21229963</v>
      </c>
      <c r="B73839" t="s">
        <v>5</v>
      </c>
    </row>
    <row r="73840" spans="1:2" x14ac:dyDescent="0.25">
      <c r="A73840">
        <v>21229855</v>
      </c>
      <c r="B73840" t="s">
        <v>6</v>
      </c>
    </row>
    <row r="73841" spans="1:2" x14ac:dyDescent="0.25">
      <c r="A73841">
        <v>21229818</v>
      </c>
      <c r="B73841" t="s">
        <v>5</v>
      </c>
    </row>
    <row r="73842" spans="1:2" x14ac:dyDescent="0.25">
      <c r="A73842">
        <v>21229645</v>
      </c>
      <c r="B73842" t="s">
        <v>5</v>
      </c>
    </row>
    <row r="73843" spans="1:2" x14ac:dyDescent="0.25">
      <c r="A73843">
        <v>21229623</v>
      </c>
      <c r="B73843" t="s">
        <v>6</v>
      </c>
    </row>
    <row r="73844" spans="1:2" x14ac:dyDescent="0.25">
      <c r="A73844">
        <v>21229574</v>
      </c>
      <c r="B73844" t="s">
        <v>5</v>
      </c>
    </row>
    <row r="73845" spans="1:2" x14ac:dyDescent="0.25">
      <c r="A73845">
        <v>21229530</v>
      </c>
      <c r="B73845" t="s">
        <v>5</v>
      </c>
    </row>
    <row r="73846" spans="1:2" x14ac:dyDescent="0.25">
      <c r="A73846">
        <v>21229414</v>
      </c>
      <c r="B73846" t="s">
        <v>5</v>
      </c>
    </row>
    <row r="73847" spans="1:2" x14ac:dyDescent="0.25">
      <c r="A73847">
        <v>21229178</v>
      </c>
      <c r="B73847" t="s">
        <v>5</v>
      </c>
    </row>
    <row r="73848" spans="1:2" x14ac:dyDescent="0.25">
      <c r="A73848">
        <v>21229091</v>
      </c>
      <c r="B73848" t="s">
        <v>5</v>
      </c>
    </row>
    <row r="73849" spans="1:2" x14ac:dyDescent="0.25">
      <c r="A73849">
        <v>21228872</v>
      </c>
      <c r="B73849" t="s">
        <v>5</v>
      </c>
    </row>
    <row r="73850" spans="1:2" x14ac:dyDescent="0.25">
      <c r="A73850">
        <v>21228774</v>
      </c>
      <c r="B73850" t="s">
        <v>5</v>
      </c>
    </row>
    <row r="73851" spans="1:2" x14ac:dyDescent="0.25">
      <c r="A73851">
        <v>21228663</v>
      </c>
      <c r="B73851" t="s">
        <v>5</v>
      </c>
    </row>
    <row r="73852" spans="1:2" x14ac:dyDescent="0.25">
      <c r="A73852">
        <v>21228619</v>
      </c>
      <c r="B73852" t="s">
        <v>5</v>
      </c>
    </row>
    <row r="73853" spans="1:2" x14ac:dyDescent="0.25">
      <c r="A73853">
        <v>21228475</v>
      </c>
      <c r="B73853" t="s">
        <v>5</v>
      </c>
    </row>
    <row r="73854" spans="1:2" x14ac:dyDescent="0.25">
      <c r="A73854">
        <v>21228345</v>
      </c>
      <c r="B73854" t="s">
        <v>5</v>
      </c>
    </row>
    <row r="73855" spans="1:2" x14ac:dyDescent="0.25">
      <c r="A73855">
        <v>21228079</v>
      </c>
      <c r="B73855" t="s">
        <v>6</v>
      </c>
    </row>
    <row r="73856" spans="1:2" x14ac:dyDescent="0.25">
      <c r="A73856">
        <v>21227840</v>
      </c>
      <c r="B73856" t="s">
        <v>5</v>
      </c>
    </row>
    <row r="73857" spans="1:2" x14ac:dyDescent="0.25">
      <c r="A73857">
        <v>21227531</v>
      </c>
      <c r="B73857" t="s">
        <v>5</v>
      </c>
    </row>
    <row r="73858" spans="1:2" x14ac:dyDescent="0.25">
      <c r="A73858">
        <v>21227444</v>
      </c>
      <c r="B73858" t="s">
        <v>5</v>
      </c>
    </row>
    <row r="73859" spans="1:2" x14ac:dyDescent="0.25">
      <c r="A73859">
        <v>21227429</v>
      </c>
      <c r="B73859" t="s">
        <v>5</v>
      </c>
    </row>
    <row r="73860" spans="1:2" x14ac:dyDescent="0.25">
      <c r="A73860">
        <v>21227104</v>
      </c>
      <c r="B73860" t="s">
        <v>5</v>
      </c>
    </row>
    <row r="73861" spans="1:2" x14ac:dyDescent="0.25">
      <c r="A73861">
        <v>21226977</v>
      </c>
      <c r="B73861" t="s">
        <v>5</v>
      </c>
    </row>
    <row r="73862" spans="1:2" x14ac:dyDescent="0.25">
      <c r="A73862">
        <v>21226854</v>
      </c>
      <c r="B73862" t="s">
        <v>5</v>
      </c>
    </row>
    <row r="73863" spans="1:2" x14ac:dyDescent="0.25">
      <c r="A73863">
        <v>21226752</v>
      </c>
      <c r="B73863" t="s">
        <v>5</v>
      </c>
    </row>
    <row r="73864" spans="1:2" x14ac:dyDescent="0.25">
      <c r="A73864">
        <v>21226588</v>
      </c>
      <c r="B73864" t="s">
        <v>5</v>
      </c>
    </row>
    <row r="73865" spans="1:2" x14ac:dyDescent="0.25">
      <c r="A73865">
        <v>21226464</v>
      </c>
      <c r="B73865" t="s">
        <v>6</v>
      </c>
    </row>
    <row r="73866" spans="1:2" x14ac:dyDescent="0.25">
      <c r="A73866">
        <v>21226434</v>
      </c>
      <c r="B73866" t="s">
        <v>5</v>
      </c>
    </row>
    <row r="73867" spans="1:2" x14ac:dyDescent="0.25">
      <c r="A73867">
        <v>21226124</v>
      </c>
      <c r="B73867" t="s">
        <v>5</v>
      </c>
    </row>
    <row r="73868" spans="1:2" x14ac:dyDescent="0.25">
      <c r="A73868">
        <v>21226077</v>
      </c>
      <c r="B73868" t="s">
        <v>5</v>
      </c>
    </row>
    <row r="73869" spans="1:2" x14ac:dyDescent="0.25">
      <c r="A73869">
        <v>21225268</v>
      </c>
      <c r="B73869" t="s">
        <v>6</v>
      </c>
    </row>
    <row r="73870" spans="1:2" x14ac:dyDescent="0.25">
      <c r="A73870">
        <v>21225200</v>
      </c>
      <c r="B73870" t="s">
        <v>5</v>
      </c>
    </row>
    <row r="73871" spans="1:2" x14ac:dyDescent="0.25">
      <c r="A73871">
        <v>21225191</v>
      </c>
      <c r="B73871" t="s">
        <v>5</v>
      </c>
    </row>
    <row r="73872" spans="1:2" x14ac:dyDescent="0.25">
      <c r="A73872">
        <v>21224929</v>
      </c>
      <c r="B73872" t="s">
        <v>5</v>
      </c>
    </row>
    <row r="73873" spans="1:2" x14ac:dyDescent="0.25">
      <c r="A73873">
        <v>21224914</v>
      </c>
      <c r="B73873" t="s">
        <v>5</v>
      </c>
    </row>
    <row r="73874" spans="1:2" x14ac:dyDescent="0.25">
      <c r="A73874">
        <v>21224764</v>
      </c>
      <c r="B73874" t="s">
        <v>5</v>
      </c>
    </row>
    <row r="73875" spans="1:2" x14ac:dyDescent="0.25">
      <c r="A73875">
        <v>21224712</v>
      </c>
      <c r="B73875" t="s">
        <v>5</v>
      </c>
    </row>
    <row r="73876" spans="1:2" x14ac:dyDescent="0.25">
      <c r="A73876">
        <v>21224655</v>
      </c>
      <c r="B73876" t="s">
        <v>5</v>
      </c>
    </row>
    <row r="73877" spans="1:2" x14ac:dyDescent="0.25">
      <c r="A73877">
        <v>21224638</v>
      </c>
      <c r="B73877" t="s">
        <v>5</v>
      </c>
    </row>
    <row r="73878" spans="1:2" x14ac:dyDescent="0.25">
      <c r="A73878">
        <v>21224637</v>
      </c>
      <c r="B73878" t="s">
        <v>5</v>
      </c>
    </row>
    <row r="73879" spans="1:2" x14ac:dyDescent="0.25">
      <c r="A73879">
        <v>21224622</v>
      </c>
      <c r="B73879" t="s">
        <v>5</v>
      </c>
    </row>
    <row r="73880" spans="1:2" x14ac:dyDescent="0.25">
      <c r="A73880">
        <v>21224605</v>
      </c>
      <c r="B73880" t="s">
        <v>5</v>
      </c>
    </row>
    <row r="73881" spans="1:2" x14ac:dyDescent="0.25">
      <c r="A73881">
        <v>21224598</v>
      </c>
      <c r="B73881" t="s">
        <v>5</v>
      </c>
    </row>
    <row r="73882" spans="1:2" x14ac:dyDescent="0.25">
      <c r="A73882">
        <v>21224196</v>
      </c>
      <c r="B73882" t="s">
        <v>6</v>
      </c>
    </row>
    <row r="73883" spans="1:2" x14ac:dyDescent="0.25">
      <c r="A73883">
        <v>21224168</v>
      </c>
      <c r="B73883" t="s">
        <v>5</v>
      </c>
    </row>
    <row r="73884" spans="1:2" x14ac:dyDescent="0.25">
      <c r="A73884">
        <v>21224108</v>
      </c>
      <c r="B73884" t="s">
        <v>5</v>
      </c>
    </row>
    <row r="73885" spans="1:2" x14ac:dyDescent="0.25">
      <c r="A73885">
        <v>21224082</v>
      </c>
      <c r="B73885" t="s">
        <v>5</v>
      </c>
    </row>
    <row r="73886" spans="1:2" x14ac:dyDescent="0.25">
      <c r="A73886">
        <v>21223908</v>
      </c>
      <c r="B73886" t="s">
        <v>6</v>
      </c>
    </row>
    <row r="73887" spans="1:2" x14ac:dyDescent="0.25">
      <c r="A73887">
        <v>21223872</v>
      </c>
      <c r="B73887" t="s">
        <v>5</v>
      </c>
    </row>
    <row r="73888" spans="1:2" x14ac:dyDescent="0.25">
      <c r="A73888">
        <v>21223791</v>
      </c>
      <c r="B73888" t="s">
        <v>5</v>
      </c>
    </row>
    <row r="73889" spans="1:2" x14ac:dyDescent="0.25">
      <c r="A73889">
        <v>21223780</v>
      </c>
      <c r="B73889" t="s">
        <v>6</v>
      </c>
    </row>
    <row r="73890" spans="1:2" x14ac:dyDescent="0.25">
      <c r="A73890">
        <v>21223712</v>
      </c>
      <c r="B73890" t="s">
        <v>6</v>
      </c>
    </row>
    <row r="73891" spans="1:2" x14ac:dyDescent="0.25">
      <c r="A73891">
        <v>21223571</v>
      </c>
      <c r="B73891" t="s">
        <v>5</v>
      </c>
    </row>
    <row r="73892" spans="1:2" x14ac:dyDescent="0.25">
      <c r="A73892">
        <v>21223321</v>
      </c>
      <c r="B73892" t="s">
        <v>5</v>
      </c>
    </row>
    <row r="73893" spans="1:2" x14ac:dyDescent="0.25">
      <c r="A73893">
        <v>21223312</v>
      </c>
      <c r="B73893" t="s">
        <v>5</v>
      </c>
    </row>
    <row r="73894" spans="1:2" x14ac:dyDescent="0.25">
      <c r="A73894">
        <v>21223170</v>
      </c>
      <c r="B73894" t="s">
        <v>5</v>
      </c>
    </row>
    <row r="73895" spans="1:2" x14ac:dyDescent="0.25">
      <c r="A73895">
        <v>21223121</v>
      </c>
      <c r="B73895" t="s">
        <v>5</v>
      </c>
    </row>
    <row r="73896" spans="1:2" x14ac:dyDescent="0.25">
      <c r="A73896">
        <v>21222950</v>
      </c>
      <c r="B73896" t="s">
        <v>5</v>
      </c>
    </row>
    <row r="73897" spans="1:2" x14ac:dyDescent="0.25">
      <c r="A73897">
        <v>21222632</v>
      </c>
      <c r="B73897" t="s">
        <v>5</v>
      </c>
    </row>
    <row r="73898" spans="1:2" x14ac:dyDescent="0.25">
      <c r="A73898">
        <v>21222434</v>
      </c>
      <c r="B73898" t="s">
        <v>5</v>
      </c>
    </row>
    <row r="73899" spans="1:2" x14ac:dyDescent="0.25">
      <c r="A73899">
        <v>21222155</v>
      </c>
      <c r="B73899" t="s">
        <v>5</v>
      </c>
    </row>
    <row r="73900" spans="1:2" x14ac:dyDescent="0.25">
      <c r="A73900">
        <v>21222034</v>
      </c>
      <c r="B73900" t="s">
        <v>5</v>
      </c>
    </row>
    <row r="73901" spans="1:2" x14ac:dyDescent="0.25">
      <c r="A73901">
        <v>21221809</v>
      </c>
      <c r="B73901" t="s">
        <v>6</v>
      </c>
    </row>
    <row r="73902" spans="1:2" x14ac:dyDescent="0.25">
      <c r="A73902">
        <v>21221778</v>
      </c>
      <c r="B73902" t="s">
        <v>5</v>
      </c>
    </row>
    <row r="73903" spans="1:2" x14ac:dyDescent="0.25">
      <c r="A73903">
        <v>21221708</v>
      </c>
      <c r="B73903" t="s">
        <v>5</v>
      </c>
    </row>
    <row r="73904" spans="1:2" x14ac:dyDescent="0.25">
      <c r="A73904">
        <v>21221684</v>
      </c>
      <c r="B73904" t="s">
        <v>6</v>
      </c>
    </row>
    <row r="73905" spans="1:2" x14ac:dyDescent="0.25">
      <c r="A73905">
        <v>21221646</v>
      </c>
      <c r="B73905" t="s">
        <v>6</v>
      </c>
    </row>
    <row r="73906" spans="1:2" x14ac:dyDescent="0.25">
      <c r="A73906">
        <v>21221542</v>
      </c>
      <c r="B73906" t="s">
        <v>5</v>
      </c>
    </row>
    <row r="73907" spans="1:2" x14ac:dyDescent="0.25">
      <c r="A73907">
        <v>21221166</v>
      </c>
      <c r="B73907" t="s">
        <v>6</v>
      </c>
    </row>
    <row r="73908" spans="1:2" x14ac:dyDescent="0.25">
      <c r="A73908">
        <v>21220906</v>
      </c>
      <c r="B73908" t="s">
        <v>5</v>
      </c>
    </row>
    <row r="73909" spans="1:2" x14ac:dyDescent="0.25">
      <c r="A73909">
        <v>21220808</v>
      </c>
      <c r="B73909" t="s">
        <v>6</v>
      </c>
    </row>
    <row r="73910" spans="1:2" x14ac:dyDescent="0.25">
      <c r="A73910">
        <v>21220305</v>
      </c>
      <c r="B73910" t="s">
        <v>5</v>
      </c>
    </row>
    <row r="73911" spans="1:2" x14ac:dyDescent="0.25">
      <c r="A73911">
        <v>21220139</v>
      </c>
      <c r="B73911" t="s">
        <v>5</v>
      </c>
    </row>
    <row r="73912" spans="1:2" x14ac:dyDescent="0.25">
      <c r="A73912">
        <v>21220094</v>
      </c>
      <c r="B73912" t="s">
        <v>5</v>
      </c>
    </row>
    <row r="73913" spans="1:2" x14ac:dyDescent="0.25">
      <c r="A73913">
        <v>21219662</v>
      </c>
      <c r="B73913" t="s">
        <v>5</v>
      </c>
    </row>
    <row r="73914" spans="1:2" x14ac:dyDescent="0.25">
      <c r="A73914">
        <v>21219508</v>
      </c>
      <c r="B73914" t="s">
        <v>5</v>
      </c>
    </row>
    <row r="73915" spans="1:2" x14ac:dyDescent="0.25">
      <c r="A73915">
        <v>21219408</v>
      </c>
      <c r="B73915" t="s">
        <v>6</v>
      </c>
    </row>
    <row r="73916" spans="1:2" x14ac:dyDescent="0.25">
      <c r="A73916">
        <v>21219164</v>
      </c>
      <c r="B73916" t="s">
        <v>6</v>
      </c>
    </row>
    <row r="73917" spans="1:2" x14ac:dyDescent="0.25">
      <c r="A73917">
        <v>21218771</v>
      </c>
      <c r="B73917" t="s">
        <v>5</v>
      </c>
    </row>
    <row r="73918" spans="1:2" x14ac:dyDescent="0.25">
      <c r="A73918">
        <v>21218649</v>
      </c>
      <c r="B73918" t="s">
        <v>5</v>
      </c>
    </row>
    <row r="73919" spans="1:2" x14ac:dyDescent="0.25">
      <c r="A73919">
        <v>21218397</v>
      </c>
      <c r="B73919" t="s">
        <v>5</v>
      </c>
    </row>
    <row r="73920" spans="1:2" x14ac:dyDescent="0.25">
      <c r="A73920">
        <v>21217861</v>
      </c>
      <c r="B73920" t="s">
        <v>6</v>
      </c>
    </row>
    <row r="73921" spans="1:2" x14ac:dyDescent="0.25">
      <c r="A73921">
        <v>21217638</v>
      </c>
      <c r="B73921" t="s">
        <v>5</v>
      </c>
    </row>
    <row r="73922" spans="1:2" x14ac:dyDescent="0.25">
      <c r="A73922">
        <v>21217572</v>
      </c>
      <c r="B73922" t="s">
        <v>5</v>
      </c>
    </row>
    <row r="73923" spans="1:2" x14ac:dyDescent="0.25">
      <c r="A73923">
        <v>21217378</v>
      </c>
      <c r="B73923" t="s">
        <v>5</v>
      </c>
    </row>
    <row r="73924" spans="1:2" x14ac:dyDescent="0.25">
      <c r="A73924">
        <v>21217276</v>
      </c>
      <c r="B73924" t="s">
        <v>5</v>
      </c>
    </row>
    <row r="73925" spans="1:2" x14ac:dyDescent="0.25">
      <c r="A73925">
        <v>21216764</v>
      </c>
      <c r="B73925" t="s">
        <v>5</v>
      </c>
    </row>
    <row r="73926" spans="1:2" x14ac:dyDescent="0.25">
      <c r="A73926">
        <v>21216501</v>
      </c>
      <c r="B73926" t="s">
        <v>5</v>
      </c>
    </row>
    <row r="73927" spans="1:2" x14ac:dyDescent="0.25">
      <c r="A73927">
        <v>21216460</v>
      </c>
      <c r="B73927" t="s">
        <v>5</v>
      </c>
    </row>
    <row r="73928" spans="1:2" x14ac:dyDescent="0.25">
      <c r="A73928">
        <v>21216444</v>
      </c>
      <c r="B73928" t="s">
        <v>5</v>
      </c>
    </row>
    <row r="73929" spans="1:2" x14ac:dyDescent="0.25">
      <c r="A73929">
        <v>21216274</v>
      </c>
      <c r="B73929" t="s">
        <v>6</v>
      </c>
    </row>
    <row r="73930" spans="1:2" x14ac:dyDescent="0.25">
      <c r="A73930">
        <v>21215932</v>
      </c>
      <c r="B73930" t="s">
        <v>6</v>
      </c>
    </row>
    <row r="73931" spans="1:2" x14ac:dyDescent="0.25">
      <c r="A73931">
        <v>21215736</v>
      </c>
      <c r="B73931" t="s">
        <v>5</v>
      </c>
    </row>
    <row r="73932" spans="1:2" x14ac:dyDescent="0.25">
      <c r="A73932">
        <v>21215602</v>
      </c>
      <c r="B73932" t="s">
        <v>5</v>
      </c>
    </row>
    <row r="73933" spans="1:2" x14ac:dyDescent="0.25">
      <c r="A73933">
        <v>21215437</v>
      </c>
      <c r="B73933" t="s">
        <v>5</v>
      </c>
    </row>
    <row r="73934" spans="1:2" x14ac:dyDescent="0.25">
      <c r="A73934">
        <v>21215421</v>
      </c>
      <c r="B73934" t="s">
        <v>5</v>
      </c>
    </row>
    <row r="73935" spans="1:2" x14ac:dyDescent="0.25">
      <c r="A73935">
        <v>21215275</v>
      </c>
      <c r="B73935" t="s">
        <v>5</v>
      </c>
    </row>
    <row r="73936" spans="1:2" x14ac:dyDescent="0.25">
      <c r="A73936">
        <v>21215201</v>
      </c>
      <c r="B73936" t="s">
        <v>5</v>
      </c>
    </row>
    <row r="73937" spans="1:2" x14ac:dyDescent="0.25">
      <c r="A73937">
        <v>21215171</v>
      </c>
      <c r="B73937" t="s">
        <v>5</v>
      </c>
    </row>
    <row r="73938" spans="1:2" x14ac:dyDescent="0.25">
      <c r="A73938">
        <v>21215120</v>
      </c>
      <c r="B73938" t="s">
        <v>5</v>
      </c>
    </row>
    <row r="73939" spans="1:2" x14ac:dyDescent="0.25">
      <c r="A73939">
        <v>21214980</v>
      </c>
      <c r="B73939" t="s">
        <v>6</v>
      </c>
    </row>
    <row r="73940" spans="1:2" x14ac:dyDescent="0.25">
      <c r="A73940">
        <v>21214687</v>
      </c>
      <c r="B73940" t="s">
        <v>5</v>
      </c>
    </row>
    <row r="73941" spans="1:2" x14ac:dyDescent="0.25">
      <c r="A73941">
        <v>21214571</v>
      </c>
      <c r="B73941" t="s">
        <v>5</v>
      </c>
    </row>
    <row r="73942" spans="1:2" x14ac:dyDescent="0.25">
      <c r="A73942">
        <v>21214498</v>
      </c>
      <c r="B73942" t="s">
        <v>5</v>
      </c>
    </row>
    <row r="73943" spans="1:2" x14ac:dyDescent="0.25">
      <c r="A73943">
        <v>21214452</v>
      </c>
      <c r="B73943" t="s">
        <v>6</v>
      </c>
    </row>
    <row r="73944" spans="1:2" x14ac:dyDescent="0.25">
      <c r="A73944">
        <v>21214151</v>
      </c>
      <c r="B73944" t="s">
        <v>5</v>
      </c>
    </row>
    <row r="73945" spans="1:2" x14ac:dyDescent="0.25">
      <c r="A73945">
        <v>21213953</v>
      </c>
      <c r="B73945" t="s">
        <v>5</v>
      </c>
    </row>
    <row r="73946" spans="1:2" x14ac:dyDescent="0.25">
      <c r="A73946">
        <v>21213907</v>
      </c>
      <c r="B73946" t="s">
        <v>5</v>
      </c>
    </row>
    <row r="73947" spans="1:2" x14ac:dyDescent="0.25">
      <c r="A73947">
        <v>21213603</v>
      </c>
      <c r="B73947" t="s">
        <v>5</v>
      </c>
    </row>
    <row r="73948" spans="1:2" x14ac:dyDescent="0.25">
      <c r="A73948">
        <v>21213479</v>
      </c>
      <c r="B73948" t="s">
        <v>5</v>
      </c>
    </row>
    <row r="73949" spans="1:2" x14ac:dyDescent="0.25">
      <c r="A73949">
        <v>21213334</v>
      </c>
      <c r="B73949" t="s">
        <v>5</v>
      </c>
    </row>
    <row r="73950" spans="1:2" x14ac:dyDescent="0.25">
      <c r="A73950">
        <v>21213202</v>
      </c>
      <c r="B73950" t="s">
        <v>5</v>
      </c>
    </row>
    <row r="73951" spans="1:2" x14ac:dyDescent="0.25">
      <c r="A73951">
        <v>21213176</v>
      </c>
      <c r="B73951" t="s">
        <v>5</v>
      </c>
    </row>
    <row r="73952" spans="1:2" x14ac:dyDescent="0.25">
      <c r="A73952">
        <v>21213090</v>
      </c>
      <c r="B73952" t="s">
        <v>5</v>
      </c>
    </row>
    <row r="73953" spans="1:2" x14ac:dyDescent="0.25">
      <c r="A73953">
        <v>21213025</v>
      </c>
      <c r="B73953" t="s">
        <v>5</v>
      </c>
    </row>
    <row r="73954" spans="1:2" x14ac:dyDescent="0.25">
      <c r="A73954">
        <v>21212884</v>
      </c>
      <c r="B73954" t="s">
        <v>5</v>
      </c>
    </row>
    <row r="73955" spans="1:2" x14ac:dyDescent="0.25">
      <c r="A73955">
        <v>21212852</v>
      </c>
      <c r="B73955" t="s">
        <v>5</v>
      </c>
    </row>
    <row r="73956" spans="1:2" x14ac:dyDescent="0.25">
      <c r="A73956">
        <v>21212769</v>
      </c>
      <c r="B73956" t="s">
        <v>6</v>
      </c>
    </row>
    <row r="73957" spans="1:2" x14ac:dyDescent="0.25">
      <c r="A73957">
        <v>21212675</v>
      </c>
      <c r="B73957" t="s">
        <v>5</v>
      </c>
    </row>
    <row r="73958" spans="1:2" x14ac:dyDescent="0.25">
      <c r="A73958">
        <v>21212659</v>
      </c>
      <c r="B73958" t="s">
        <v>5</v>
      </c>
    </row>
    <row r="73959" spans="1:2" x14ac:dyDescent="0.25">
      <c r="A73959">
        <v>21212478</v>
      </c>
      <c r="B73959" t="s">
        <v>5</v>
      </c>
    </row>
    <row r="73960" spans="1:2" x14ac:dyDescent="0.25">
      <c r="A73960">
        <v>21212182</v>
      </c>
      <c r="B73960" t="s">
        <v>5</v>
      </c>
    </row>
    <row r="73961" spans="1:2" x14ac:dyDescent="0.25">
      <c r="A73961">
        <v>21212128</v>
      </c>
      <c r="B73961" t="s">
        <v>5</v>
      </c>
    </row>
    <row r="73962" spans="1:2" x14ac:dyDescent="0.25">
      <c r="A73962">
        <v>21211898</v>
      </c>
      <c r="B73962" t="s">
        <v>5</v>
      </c>
    </row>
    <row r="73963" spans="1:2" x14ac:dyDescent="0.25">
      <c r="A73963">
        <v>21211809</v>
      </c>
      <c r="B73963" t="s">
        <v>5</v>
      </c>
    </row>
    <row r="73964" spans="1:2" x14ac:dyDescent="0.25">
      <c r="A73964">
        <v>21211804</v>
      </c>
      <c r="B73964" t="s">
        <v>5</v>
      </c>
    </row>
    <row r="73965" spans="1:2" x14ac:dyDescent="0.25">
      <c r="A73965">
        <v>21211586</v>
      </c>
      <c r="B73965" t="s">
        <v>5</v>
      </c>
    </row>
    <row r="73966" spans="1:2" x14ac:dyDescent="0.25">
      <c r="A73966">
        <v>21211529</v>
      </c>
      <c r="B73966" t="s">
        <v>6</v>
      </c>
    </row>
    <row r="73967" spans="1:2" x14ac:dyDescent="0.25">
      <c r="A73967">
        <v>21211259</v>
      </c>
      <c r="B73967" t="s">
        <v>5</v>
      </c>
    </row>
    <row r="73968" spans="1:2" x14ac:dyDescent="0.25">
      <c r="A73968">
        <v>21211157</v>
      </c>
      <c r="B73968" t="s">
        <v>6</v>
      </c>
    </row>
    <row r="73969" spans="1:2" x14ac:dyDescent="0.25">
      <c r="A73969">
        <v>21211156</v>
      </c>
      <c r="B73969" t="s">
        <v>5</v>
      </c>
    </row>
    <row r="73970" spans="1:2" x14ac:dyDescent="0.25">
      <c r="A73970">
        <v>21211100</v>
      </c>
      <c r="B73970" t="s">
        <v>5</v>
      </c>
    </row>
    <row r="73971" spans="1:2" x14ac:dyDescent="0.25">
      <c r="A73971">
        <v>21210854</v>
      </c>
      <c r="B73971" t="s">
        <v>5</v>
      </c>
    </row>
    <row r="73972" spans="1:2" x14ac:dyDescent="0.25">
      <c r="A73972">
        <v>21210709</v>
      </c>
      <c r="B73972" t="s">
        <v>5</v>
      </c>
    </row>
    <row r="73973" spans="1:2" x14ac:dyDescent="0.25">
      <c r="A73973">
        <v>21210619</v>
      </c>
      <c r="B73973" t="s">
        <v>5</v>
      </c>
    </row>
    <row r="73974" spans="1:2" x14ac:dyDescent="0.25">
      <c r="A73974">
        <v>21210572</v>
      </c>
      <c r="B73974" t="s">
        <v>6</v>
      </c>
    </row>
    <row r="73975" spans="1:2" x14ac:dyDescent="0.25">
      <c r="A73975">
        <v>21210515</v>
      </c>
      <c r="B73975" t="s">
        <v>5</v>
      </c>
    </row>
    <row r="73976" spans="1:2" x14ac:dyDescent="0.25">
      <c r="A73976">
        <v>21210379</v>
      </c>
      <c r="B73976" t="s">
        <v>5</v>
      </c>
    </row>
    <row r="73977" spans="1:2" x14ac:dyDescent="0.25">
      <c r="A73977">
        <v>21210378</v>
      </c>
      <c r="B73977" t="s">
        <v>6</v>
      </c>
    </row>
    <row r="73978" spans="1:2" x14ac:dyDescent="0.25">
      <c r="A73978">
        <v>21210322</v>
      </c>
      <c r="B73978" t="s">
        <v>6</v>
      </c>
    </row>
    <row r="73979" spans="1:2" x14ac:dyDescent="0.25">
      <c r="A73979">
        <v>21210223</v>
      </c>
      <c r="B73979" t="s">
        <v>5</v>
      </c>
    </row>
    <row r="73980" spans="1:2" x14ac:dyDescent="0.25">
      <c r="A73980">
        <v>21210090</v>
      </c>
      <c r="B73980" t="s">
        <v>5</v>
      </c>
    </row>
    <row r="73981" spans="1:2" x14ac:dyDescent="0.25">
      <c r="A73981">
        <v>21210055</v>
      </c>
      <c r="B73981" t="s">
        <v>6</v>
      </c>
    </row>
    <row r="73982" spans="1:2" x14ac:dyDescent="0.25">
      <c r="A73982">
        <v>21210006</v>
      </c>
      <c r="B73982" t="s">
        <v>5</v>
      </c>
    </row>
    <row r="73983" spans="1:2" x14ac:dyDescent="0.25">
      <c r="A73983">
        <v>21209616</v>
      </c>
      <c r="B73983" t="s">
        <v>5</v>
      </c>
    </row>
    <row r="73984" spans="1:2" x14ac:dyDescent="0.25">
      <c r="A73984">
        <v>21209553</v>
      </c>
      <c r="B73984" t="s">
        <v>6</v>
      </c>
    </row>
    <row r="73985" spans="1:2" x14ac:dyDescent="0.25">
      <c r="A73985">
        <v>21209542</v>
      </c>
      <c r="B73985" t="s">
        <v>6</v>
      </c>
    </row>
    <row r="73986" spans="1:2" x14ac:dyDescent="0.25">
      <c r="A73986">
        <v>21209492</v>
      </c>
      <c r="B73986" t="s">
        <v>5</v>
      </c>
    </row>
    <row r="73987" spans="1:2" x14ac:dyDescent="0.25">
      <c r="A73987">
        <v>21207429</v>
      </c>
      <c r="B73987" t="s">
        <v>5</v>
      </c>
    </row>
    <row r="73988" spans="1:2" x14ac:dyDescent="0.25">
      <c r="A73988">
        <v>21207257</v>
      </c>
      <c r="B73988" t="s">
        <v>5</v>
      </c>
    </row>
    <row r="73989" spans="1:2" x14ac:dyDescent="0.25">
      <c r="A73989">
        <v>21207242</v>
      </c>
      <c r="B73989" t="s">
        <v>5</v>
      </c>
    </row>
    <row r="73990" spans="1:2" x14ac:dyDescent="0.25">
      <c r="A73990">
        <v>21207234</v>
      </c>
      <c r="B73990" t="s">
        <v>5</v>
      </c>
    </row>
    <row r="73991" spans="1:2" x14ac:dyDescent="0.25">
      <c r="A73991">
        <v>21207219</v>
      </c>
      <c r="B73991" t="s">
        <v>5</v>
      </c>
    </row>
    <row r="73992" spans="1:2" x14ac:dyDescent="0.25">
      <c r="A73992">
        <v>21207200</v>
      </c>
      <c r="B73992" t="s">
        <v>5</v>
      </c>
    </row>
    <row r="73993" spans="1:2" x14ac:dyDescent="0.25">
      <c r="A73993">
        <v>21207030</v>
      </c>
      <c r="B73993" t="s">
        <v>6</v>
      </c>
    </row>
    <row r="73994" spans="1:2" x14ac:dyDescent="0.25">
      <c r="A73994">
        <v>21206729</v>
      </c>
      <c r="B73994" t="s">
        <v>5</v>
      </c>
    </row>
    <row r="73995" spans="1:2" x14ac:dyDescent="0.25">
      <c r="A73995">
        <v>21206601</v>
      </c>
      <c r="B73995" t="s">
        <v>6</v>
      </c>
    </row>
    <row r="73996" spans="1:2" x14ac:dyDescent="0.25">
      <c r="A73996">
        <v>21206437</v>
      </c>
      <c r="B73996" t="s">
        <v>5</v>
      </c>
    </row>
    <row r="73997" spans="1:2" x14ac:dyDescent="0.25">
      <c r="A73997">
        <v>21206326</v>
      </c>
      <c r="B73997" t="s">
        <v>5</v>
      </c>
    </row>
    <row r="73998" spans="1:2" x14ac:dyDescent="0.25">
      <c r="A73998">
        <v>21206270</v>
      </c>
      <c r="B73998" t="s">
        <v>5</v>
      </c>
    </row>
    <row r="73999" spans="1:2" x14ac:dyDescent="0.25">
      <c r="A73999">
        <v>21206251</v>
      </c>
      <c r="B73999" t="s">
        <v>6</v>
      </c>
    </row>
    <row r="74000" spans="1:2" x14ac:dyDescent="0.25">
      <c r="A74000">
        <v>21206020</v>
      </c>
      <c r="B74000" t="s">
        <v>6</v>
      </c>
    </row>
    <row r="74001" spans="1:2" x14ac:dyDescent="0.25">
      <c r="A74001">
        <v>21205848</v>
      </c>
      <c r="B74001" t="s">
        <v>6</v>
      </c>
    </row>
    <row r="74002" spans="1:2" x14ac:dyDescent="0.25">
      <c r="A74002">
        <v>21205821</v>
      </c>
      <c r="B74002" t="s">
        <v>5</v>
      </c>
    </row>
    <row r="74003" spans="1:2" x14ac:dyDescent="0.25">
      <c r="A74003">
        <v>21205720</v>
      </c>
      <c r="B74003" t="s">
        <v>5</v>
      </c>
    </row>
    <row r="74004" spans="1:2" x14ac:dyDescent="0.25">
      <c r="A74004">
        <v>21205712</v>
      </c>
      <c r="B74004" t="s">
        <v>5</v>
      </c>
    </row>
    <row r="74005" spans="1:2" x14ac:dyDescent="0.25">
      <c r="A74005">
        <v>21205530</v>
      </c>
      <c r="B74005" t="s">
        <v>5</v>
      </c>
    </row>
    <row r="74006" spans="1:2" x14ac:dyDescent="0.25">
      <c r="A74006">
        <v>21205484</v>
      </c>
      <c r="B74006" t="s">
        <v>5</v>
      </c>
    </row>
    <row r="74007" spans="1:2" x14ac:dyDescent="0.25">
      <c r="A74007">
        <v>21204898</v>
      </c>
      <c r="B74007" t="s">
        <v>6</v>
      </c>
    </row>
    <row r="74008" spans="1:2" x14ac:dyDescent="0.25">
      <c r="A74008">
        <v>21204894</v>
      </c>
      <c r="B74008" t="s">
        <v>5</v>
      </c>
    </row>
    <row r="74009" spans="1:2" x14ac:dyDescent="0.25">
      <c r="A74009">
        <v>21204872</v>
      </c>
      <c r="B74009" t="s">
        <v>5</v>
      </c>
    </row>
    <row r="74010" spans="1:2" x14ac:dyDescent="0.25">
      <c r="A74010">
        <v>21204395</v>
      </c>
      <c r="B74010" t="s">
        <v>5</v>
      </c>
    </row>
    <row r="74011" spans="1:2" x14ac:dyDescent="0.25">
      <c r="A74011">
        <v>21204370</v>
      </c>
      <c r="B74011" t="s">
        <v>5</v>
      </c>
    </row>
    <row r="74012" spans="1:2" x14ac:dyDescent="0.25">
      <c r="A74012">
        <v>21204364</v>
      </c>
      <c r="B74012" t="s">
        <v>5</v>
      </c>
    </row>
    <row r="74013" spans="1:2" x14ac:dyDescent="0.25">
      <c r="A74013">
        <v>21204350</v>
      </c>
      <c r="B74013" t="s">
        <v>5</v>
      </c>
    </row>
    <row r="74014" spans="1:2" x14ac:dyDescent="0.25">
      <c r="A74014">
        <v>21204348</v>
      </c>
      <c r="B74014" t="s">
        <v>5</v>
      </c>
    </row>
    <row r="74015" spans="1:2" x14ac:dyDescent="0.25">
      <c r="A74015">
        <v>21204293</v>
      </c>
      <c r="B74015" t="s">
        <v>5</v>
      </c>
    </row>
    <row r="74016" spans="1:2" x14ac:dyDescent="0.25">
      <c r="A74016">
        <v>21204249</v>
      </c>
      <c r="B74016" t="s">
        <v>5</v>
      </c>
    </row>
    <row r="74017" spans="1:2" x14ac:dyDescent="0.25">
      <c r="A74017">
        <v>21204232</v>
      </c>
      <c r="B74017" t="s">
        <v>5</v>
      </c>
    </row>
    <row r="74018" spans="1:2" x14ac:dyDescent="0.25">
      <c r="A74018">
        <v>21204225</v>
      </c>
      <c r="B74018" t="s">
        <v>5</v>
      </c>
    </row>
    <row r="74019" spans="1:2" x14ac:dyDescent="0.25">
      <c r="A74019">
        <v>21204207</v>
      </c>
      <c r="B74019" t="s">
        <v>5</v>
      </c>
    </row>
    <row r="74020" spans="1:2" x14ac:dyDescent="0.25">
      <c r="A74020">
        <v>21204141</v>
      </c>
      <c r="B74020" t="s">
        <v>5</v>
      </c>
    </row>
    <row r="74021" spans="1:2" x14ac:dyDescent="0.25">
      <c r="A74021">
        <v>21203993</v>
      </c>
      <c r="B74021" t="s">
        <v>5</v>
      </c>
    </row>
    <row r="74022" spans="1:2" x14ac:dyDescent="0.25">
      <c r="A74022">
        <v>21203967</v>
      </c>
      <c r="B74022" t="s">
        <v>5</v>
      </c>
    </row>
    <row r="74023" spans="1:2" x14ac:dyDescent="0.25">
      <c r="A74023">
        <v>21203858</v>
      </c>
      <c r="B74023" t="s">
        <v>5</v>
      </c>
    </row>
    <row r="74024" spans="1:2" x14ac:dyDescent="0.25">
      <c r="A74024">
        <v>21203856</v>
      </c>
      <c r="B74024" t="s">
        <v>5</v>
      </c>
    </row>
    <row r="74025" spans="1:2" x14ac:dyDescent="0.25">
      <c r="A74025">
        <v>21203735</v>
      </c>
      <c r="B74025" t="s">
        <v>5</v>
      </c>
    </row>
    <row r="74026" spans="1:2" x14ac:dyDescent="0.25">
      <c r="A74026">
        <v>21203685</v>
      </c>
      <c r="B74026" t="s">
        <v>5</v>
      </c>
    </row>
    <row r="74027" spans="1:2" x14ac:dyDescent="0.25">
      <c r="A74027">
        <v>21203542</v>
      </c>
      <c r="B74027" t="s">
        <v>5</v>
      </c>
    </row>
    <row r="74028" spans="1:2" x14ac:dyDescent="0.25">
      <c r="A74028">
        <v>21202766</v>
      </c>
      <c r="B74028" t="s">
        <v>5</v>
      </c>
    </row>
    <row r="74029" spans="1:2" x14ac:dyDescent="0.25">
      <c r="A74029">
        <v>21202738</v>
      </c>
      <c r="B74029" t="s">
        <v>5</v>
      </c>
    </row>
    <row r="74030" spans="1:2" x14ac:dyDescent="0.25">
      <c r="A74030">
        <v>21202716</v>
      </c>
      <c r="B74030" t="s">
        <v>5</v>
      </c>
    </row>
    <row r="74031" spans="1:2" x14ac:dyDescent="0.25">
      <c r="A74031">
        <v>21202713</v>
      </c>
      <c r="B74031" t="s">
        <v>5</v>
      </c>
    </row>
    <row r="74032" spans="1:2" x14ac:dyDescent="0.25">
      <c r="A74032">
        <v>21202702</v>
      </c>
      <c r="B74032" t="s">
        <v>5</v>
      </c>
    </row>
    <row r="74033" spans="1:2" x14ac:dyDescent="0.25">
      <c r="A74033">
        <v>21202686</v>
      </c>
      <c r="B74033" t="s">
        <v>5</v>
      </c>
    </row>
    <row r="74034" spans="1:2" x14ac:dyDescent="0.25">
      <c r="A74034">
        <v>21202654</v>
      </c>
      <c r="B74034" t="s">
        <v>5</v>
      </c>
    </row>
    <row r="74035" spans="1:2" x14ac:dyDescent="0.25">
      <c r="A74035">
        <v>21202621</v>
      </c>
      <c r="B74035" t="s">
        <v>5</v>
      </c>
    </row>
    <row r="74036" spans="1:2" x14ac:dyDescent="0.25">
      <c r="A74036">
        <v>21202555</v>
      </c>
      <c r="B74036" t="s">
        <v>5</v>
      </c>
    </row>
    <row r="74037" spans="1:2" x14ac:dyDescent="0.25">
      <c r="A74037">
        <v>21202497</v>
      </c>
      <c r="B74037" t="s">
        <v>5</v>
      </c>
    </row>
    <row r="74038" spans="1:2" x14ac:dyDescent="0.25">
      <c r="A74038">
        <v>21202426</v>
      </c>
      <c r="B74038" t="s">
        <v>5</v>
      </c>
    </row>
    <row r="74039" spans="1:2" x14ac:dyDescent="0.25">
      <c r="A74039">
        <v>21202415</v>
      </c>
      <c r="B74039" t="s">
        <v>5</v>
      </c>
    </row>
    <row r="74040" spans="1:2" x14ac:dyDescent="0.25">
      <c r="A74040">
        <v>21202326</v>
      </c>
      <c r="B74040" t="s">
        <v>5</v>
      </c>
    </row>
    <row r="74041" spans="1:2" x14ac:dyDescent="0.25">
      <c r="A74041">
        <v>21202246</v>
      </c>
      <c r="B74041" t="s">
        <v>5</v>
      </c>
    </row>
    <row r="74042" spans="1:2" x14ac:dyDescent="0.25">
      <c r="A74042">
        <v>21202227</v>
      </c>
      <c r="B74042" t="s">
        <v>5</v>
      </c>
    </row>
    <row r="74043" spans="1:2" x14ac:dyDescent="0.25">
      <c r="A74043">
        <v>21202198</v>
      </c>
      <c r="B74043" t="s">
        <v>5</v>
      </c>
    </row>
    <row r="74044" spans="1:2" x14ac:dyDescent="0.25">
      <c r="A74044">
        <v>21202142</v>
      </c>
      <c r="B74044" t="s">
        <v>6</v>
      </c>
    </row>
    <row r="74045" spans="1:2" x14ac:dyDescent="0.25">
      <c r="A74045">
        <v>21202105</v>
      </c>
      <c r="B74045" t="s">
        <v>5</v>
      </c>
    </row>
    <row r="74046" spans="1:2" x14ac:dyDescent="0.25">
      <c r="A74046">
        <v>21202067</v>
      </c>
      <c r="B74046" t="s">
        <v>5</v>
      </c>
    </row>
    <row r="74047" spans="1:2" x14ac:dyDescent="0.25">
      <c r="A74047">
        <v>21202021</v>
      </c>
      <c r="B74047" t="s">
        <v>5</v>
      </c>
    </row>
    <row r="74048" spans="1:2" x14ac:dyDescent="0.25">
      <c r="A74048">
        <v>21201578</v>
      </c>
      <c r="B74048" t="s">
        <v>5</v>
      </c>
    </row>
    <row r="74049" spans="1:2" x14ac:dyDescent="0.25">
      <c r="A74049">
        <v>21201401</v>
      </c>
      <c r="B74049" t="s">
        <v>5</v>
      </c>
    </row>
    <row r="74050" spans="1:2" x14ac:dyDescent="0.25">
      <c r="A74050">
        <v>21201341</v>
      </c>
      <c r="B74050" t="s">
        <v>5</v>
      </c>
    </row>
    <row r="74051" spans="1:2" x14ac:dyDescent="0.25">
      <c r="A74051">
        <v>21201330</v>
      </c>
      <c r="B74051" t="s">
        <v>5</v>
      </c>
    </row>
    <row r="74052" spans="1:2" x14ac:dyDescent="0.25">
      <c r="A74052">
        <v>21201325</v>
      </c>
      <c r="B74052" t="s">
        <v>5</v>
      </c>
    </row>
    <row r="74053" spans="1:2" x14ac:dyDescent="0.25">
      <c r="A74053">
        <v>21201215</v>
      </c>
      <c r="B74053" t="s">
        <v>5</v>
      </c>
    </row>
    <row r="74054" spans="1:2" x14ac:dyDescent="0.25">
      <c r="A74054">
        <v>21201194</v>
      </c>
      <c r="B74054" t="s">
        <v>6</v>
      </c>
    </row>
    <row r="74055" spans="1:2" x14ac:dyDescent="0.25">
      <c r="A74055">
        <v>21201151</v>
      </c>
      <c r="B74055" t="s">
        <v>5</v>
      </c>
    </row>
    <row r="74056" spans="1:2" x14ac:dyDescent="0.25">
      <c r="A74056">
        <v>21201035</v>
      </c>
      <c r="B74056" t="s">
        <v>5</v>
      </c>
    </row>
    <row r="74057" spans="1:2" x14ac:dyDescent="0.25">
      <c r="A74057">
        <v>21201019</v>
      </c>
      <c r="B74057" t="s">
        <v>5</v>
      </c>
    </row>
    <row r="74058" spans="1:2" x14ac:dyDescent="0.25">
      <c r="A74058">
        <v>21200994</v>
      </c>
      <c r="B74058" t="s">
        <v>5</v>
      </c>
    </row>
    <row r="74059" spans="1:2" x14ac:dyDescent="0.25">
      <c r="A74059">
        <v>21200991</v>
      </c>
      <c r="B74059" t="s">
        <v>5</v>
      </c>
    </row>
    <row r="74060" spans="1:2" x14ac:dyDescent="0.25">
      <c r="A74060">
        <v>21200346</v>
      </c>
      <c r="B74060" t="s">
        <v>5</v>
      </c>
    </row>
    <row r="74061" spans="1:2" x14ac:dyDescent="0.25">
      <c r="A74061">
        <v>21200338</v>
      </c>
      <c r="B74061" t="s">
        <v>5</v>
      </c>
    </row>
    <row r="74062" spans="1:2" x14ac:dyDescent="0.25">
      <c r="A74062">
        <v>21200016</v>
      </c>
      <c r="B74062" t="s">
        <v>6</v>
      </c>
    </row>
    <row r="74063" spans="1:2" x14ac:dyDescent="0.25">
      <c r="A74063">
        <v>21200011</v>
      </c>
      <c r="B74063" t="s">
        <v>6</v>
      </c>
    </row>
    <row r="74064" spans="1:2" x14ac:dyDescent="0.25">
      <c r="A74064">
        <v>21199995</v>
      </c>
      <c r="B74064" t="s">
        <v>5</v>
      </c>
    </row>
    <row r="74065" spans="1:2" x14ac:dyDescent="0.25">
      <c r="A74065">
        <v>21199966</v>
      </c>
      <c r="B74065" t="s">
        <v>6</v>
      </c>
    </row>
    <row r="74066" spans="1:2" x14ac:dyDescent="0.25">
      <c r="A74066">
        <v>21199949</v>
      </c>
      <c r="B74066" t="s">
        <v>5</v>
      </c>
    </row>
    <row r="74067" spans="1:2" x14ac:dyDescent="0.25">
      <c r="A74067">
        <v>21199843</v>
      </c>
      <c r="B74067" t="s">
        <v>5</v>
      </c>
    </row>
    <row r="74068" spans="1:2" x14ac:dyDescent="0.25">
      <c r="A74068">
        <v>21199754</v>
      </c>
      <c r="B74068" t="s">
        <v>5</v>
      </c>
    </row>
    <row r="74069" spans="1:2" x14ac:dyDescent="0.25">
      <c r="A74069">
        <v>21199727</v>
      </c>
      <c r="B74069" t="s">
        <v>5</v>
      </c>
    </row>
    <row r="74070" spans="1:2" x14ac:dyDescent="0.25">
      <c r="A74070">
        <v>21199696</v>
      </c>
      <c r="B74070" t="s">
        <v>5</v>
      </c>
    </row>
    <row r="74071" spans="1:2" x14ac:dyDescent="0.25">
      <c r="A74071">
        <v>21199685</v>
      </c>
      <c r="B74071" t="s">
        <v>5</v>
      </c>
    </row>
    <row r="74072" spans="1:2" x14ac:dyDescent="0.25">
      <c r="A74072">
        <v>21199607</v>
      </c>
      <c r="B74072" t="s">
        <v>6</v>
      </c>
    </row>
    <row r="74073" spans="1:2" x14ac:dyDescent="0.25">
      <c r="A74073">
        <v>21199564</v>
      </c>
      <c r="B74073" t="s">
        <v>5</v>
      </c>
    </row>
    <row r="74074" spans="1:2" x14ac:dyDescent="0.25">
      <c r="A74074">
        <v>21199416</v>
      </c>
      <c r="B74074" t="s">
        <v>6</v>
      </c>
    </row>
    <row r="74075" spans="1:2" x14ac:dyDescent="0.25">
      <c r="A74075">
        <v>21199259</v>
      </c>
      <c r="B74075" t="s">
        <v>5</v>
      </c>
    </row>
    <row r="74076" spans="1:2" x14ac:dyDescent="0.25">
      <c r="A74076">
        <v>21199249</v>
      </c>
      <c r="B74076" t="s">
        <v>5</v>
      </c>
    </row>
    <row r="74077" spans="1:2" x14ac:dyDescent="0.25">
      <c r="A74077">
        <v>21199145</v>
      </c>
      <c r="B74077" t="s">
        <v>5</v>
      </c>
    </row>
    <row r="74078" spans="1:2" x14ac:dyDescent="0.25">
      <c r="A74078">
        <v>21199032</v>
      </c>
      <c r="B74078" t="s">
        <v>5</v>
      </c>
    </row>
    <row r="74079" spans="1:2" x14ac:dyDescent="0.25">
      <c r="A74079">
        <v>21199011</v>
      </c>
      <c r="B74079" t="s">
        <v>5</v>
      </c>
    </row>
    <row r="74080" spans="1:2" x14ac:dyDescent="0.25">
      <c r="A74080">
        <v>21198922</v>
      </c>
      <c r="B74080" t="s">
        <v>5</v>
      </c>
    </row>
    <row r="74081" spans="1:2" x14ac:dyDescent="0.25">
      <c r="A74081">
        <v>21198418</v>
      </c>
      <c r="B74081" t="s">
        <v>5</v>
      </c>
    </row>
    <row r="74082" spans="1:2" x14ac:dyDescent="0.25">
      <c r="A74082">
        <v>21198342</v>
      </c>
      <c r="B74082" t="s">
        <v>5</v>
      </c>
    </row>
    <row r="74083" spans="1:2" x14ac:dyDescent="0.25">
      <c r="A74083">
        <v>21198265</v>
      </c>
      <c r="B74083" t="s">
        <v>5</v>
      </c>
    </row>
    <row r="74084" spans="1:2" x14ac:dyDescent="0.25">
      <c r="A74084">
        <v>21197805</v>
      </c>
      <c r="B74084" t="s">
        <v>5</v>
      </c>
    </row>
    <row r="74085" spans="1:2" x14ac:dyDescent="0.25">
      <c r="A74085">
        <v>21197796</v>
      </c>
      <c r="B74085" t="s">
        <v>5</v>
      </c>
    </row>
    <row r="74086" spans="1:2" x14ac:dyDescent="0.25">
      <c r="A74086">
        <v>21197376</v>
      </c>
      <c r="B74086" t="s">
        <v>5</v>
      </c>
    </row>
    <row r="74087" spans="1:2" x14ac:dyDescent="0.25">
      <c r="A74087">
        <v>21197338</v>
      </c>
      <c r="B74087" t="s">
        <v>5</v>
      </c>
    </row>
    <row r="74088" spans="1:2" x14ac:dyDescent="0.25">
      <c r="A74088">
        <v>21197013</v>
      </c>
      <c r="B74088" t="s">
        <v>5</v>
      </c>
    </row>
    <row r="74089" spans="1:2" x14ac:dyDescent="0.25">
      <c r="A74089">
        <v>21196797</v>
      </c>
      <c r="B74089" t="s">
        <v>5</v>
      </c>
    </row>
    <row r="74090" spans="1:2" x14ac:dyDescent="0.25">
      <c r="A74090">
        <v>21196599</v>
      </c>
      <c r="B74090" t="s">
        <v>5</v>
      </c>
    </row>
    <row r="74091" spans="1:2" x14ac:dyDescent="0.25">
      <c r="A74091">
        <v>21196577</v>
      </c>
      <c r="B74091" t="s">
        <v>5</v>
      </c>
    </row>
    <row r="74092" spans="1:2" x14ac:dyDescent="0.25">
      <c r="A74092">
        <v>21195973</v>
      </c>
      <c r="B74092" t="s">
        <v>5</v>
      </c>
    </row>
    <row r="74093" spans="1:2" x14ac:dyDescent="0.25">
      <c r="A74093">
        <v>21195850</v>
      </c>
      <c r="B74093" t="s">
        <v>5</v>
      </c>
    </row>
    <row r="74094" spans="1:2" x14ac:dyDescent="0.25">
      <c r="A74094">
        <v>21195660</v>
      </c>
      <c r="B74094" t="s">
        <v>5</v>
      </c>
    </row>
    <row r="74095" spans="1:2" x14ac:dyDescent="0.25">
      <c r="A74095">
        <v>21195487</v>
      </c>
      <c r="B74095" t="s">
        <v>5</v>
      </c>
    </row>
    <row r="74096" spans="1:2" x14ac:dyDescent="0.25">
      <c r="A74096">
        <v>21195471</v>
      </c>
      <c r="B74096" t="s">
        <v>5</v>
      </c>
    </row>
    <row r="74097" spans="1:2" x14ac:dyDescent="0.25">
      <c r="A74097">
        <v>21195345</v>
      </c>
      <c r="B74097" t="s">
        <v>5</v>
      </c>
    </row>
    <row r="74098" spans="1:2" x14ac:dyDescent="0.25">
      <c r="A74098">
        <v>21195343</v>
      </c>
      <c r="B74098" t="s">
        <v>5</v>
      </c>
    </row>
    <row r="74099" spans="1:2" x14ac:dyDescent="0.25">
      <c r="A74099">
        <v>21195318</v>
      </c>
      <c r="B74099" t="s">
        <v>5</v>
      </c>
    </row>
    <row r="74100" spans="1:2" x14ac:dyDescent="0.25">
      <c r="A74100">
        <v>21195220</v>
      </c>
      <c r="B74100" t="s">
        <v>5</v>
      </c>
    </row>
    <row r="74101" spans="1:2" x14ac:dyDescent="0.25">
      <c r="A74101">
        <v>21195204</v>
      </c>
      <c r="B74101" t="s">
        <v>5</v>
      </c>
    </row>
    <row r="74102" spans="1:2" x14ac:dyDescent="0.25">
      <c r="A74102">
        <v>21195197</v>
      </c>
      <c r="B74102" t="s">
        <v>5</v>
      </c>
    </row>
    <row r="74103" spans="1:2" x14ac:dyDescent="0.25">
      <c r="A74103">
        <v>21195045</v>
      </c>
      <c r="B74103" t="s">
        <v>6</v>
      </c>
    </row>
    <row r="74104" spans="1:2" x14ac:dyDescent="0.25">
      <c r="A74104">
        <v>21194534</v>
      </c>
      <c r="B74104" t="s">
        <v>5</v>
      </c>
    </row>
    <row r="74105" spans="1:2" x14ac:dyDescent="0.25">
      <c r="A74105">
        <v>21194355</v>
      </c>
      <c r="B74105" t="s">
        <v>5</v>
      </c>
    </row>
    <row r="74106" spans="1:2" x14ac:dyDescent="0.25">
      <c r="A74106">
        <v>21194333</v>
      </c>
      <c r="B74106" t="s">
        <v>5</v>
      </c>
    </row>
    <row r="74107" spans="1:2" x14ac:dyDescent="0.25">
      <c r="A74107">
        <v>21194327</v>
      </c>
      <c r="B74107" t="s">
        <v>5</v>
      </c>
    </row>
    <row r="74108" spans="1:2" x14ac:dyDescent="0.25">
      <c r="A74108">
        <v>21194307</v>
      </c>
      <c r="B74108" t="s">
        <v>5</v>
      </c>
    </row>
    <row r="74109" spans="1:2" x14ac:dyDescent="0.25">
      <c r="A74109">
        <v>21194291</v>
      </c>
      <c r="B74109" t="s">
        <v>5</v>
      </c>
    </row>
    <row r="74110" spans="1:2" x14ac:dyDescent="0.25">
      <c r="A74110">
        <v>21194086</v>
      </c>
      <c r="B74110" t="s">
        <v>5</v>
      </c>
    </row>
    <row r="74111" spans="1:2" x14ac:dyDescent="0.25">
      <c r="A74111">
        <v>21193902</v>
      </c>
      <c r="B74111" t="s">
        <v>5</v>
      </c>
    </row>
    <row r="74112" spans="1:2" x14ac:dyDescent="0.25">
      <c r="A74112">
        <v>21193841</v>
      </c>
      <c r="B74112" t="s">
        <v>5</v>
      </c>
    </row>
    <row r="74113" spans="1:2" x14ac:dyDescent="0.25">
      <c r="A74113">
        <v>21193767</v>
      </c>
      <c r="B74113" t="s">
        <v>5</v>
      </c>
    </row>
    <row r="74114" spans="1:2" x14ac:dyDescent="0.25">
      <c r="A74114">
        <v>21193753</v>
      </c>
      <c r="B74114" t="s">
        <v>5</v>
      </c>
    </row>
    <row r="74115" spans="1:2" x14ac:dyDescent="0.25">
      <c r="A74115">
        <v>21193741</v>
      </c>
      <c r="B74115" t="s">
        <v>5</v>
      </c>
    </row>
    <row r="74116" spans="1:2" x14ac:dyDescent="0.25">
      <c r="A74116">
        <v>21193722</v>
      </c>
      <c r="B74116" t="s">
        <v>5</v>
      </c>
    </row>
    <row r="74117" spans="1:2" x14ac:dyDescent="0.25">
      <c r="A74117">
        <v>21193647</v>
      </c>
      <c r="B74117" t="s">
        <v>5</v>
      </c>
    </row>
    <row r="74118" spans="1:2" x14ac:dyDescent="0.25">
      <c r="A74118">
        <v>21193359</v>
      </c>
      <c r="B74118" t="s">
        <v>5</v>
      </c>
    </row>
    <row r="74119" spans="1:2" x14ac:dyDescent="0.25">
      <c r="A74119">
        <v>21193321</v>
      </c>
      <c r="B74119" t="s">
        <v>5</v>
      </c>
    </row>
    <row r="74120" spans="1:2" x14ac:dyDescent="0.25">
      <c r="A74120">
        <v>21193307</v>
      </c>
      <c r="B74120" t="s">
        <v>5</v>
      </c>
    </row>
    <row r="74121" spans="1:2" x14ac:dyDescent="0.25">
      <c r="A74121">
        <v>21193288</v>
      </c>
      <c r="B74121" t="s">
        <v>5</v>
      </c>
    </row>
    <row r="74122" spans="1:2" x14ac:dyDescent="0.25">
      <c r="A74122">
        <v>21193287</v>
      </c>
      <c r="B74122" t="s">
        <v>5</v>
      </c>
    </row>
    <row r="74123" spans="1:2" x14ac:dyDescent="0.25">
      <c r="A74123">
        <v>21193264</v>
      </c>
      <c r="B74123" t="s">
        <v>5</v>
      </c>
    </row>
    <row r="74124" spans="1:2" x14ac:dyDescent="0.25">
      <c r="A74124">
        <v>21193072</v>
      </c>
      <c r="B74124" t="s">
        <v>5</v>
      </c>
    </row>
    <row r="74125" spans="1:2" x14ac:dyDescent="0.25">
      <c r="A74125">
        <v>21193037</v>
      </c>
      <c r="B74125" t="s">
        <v>5</v>
      </c>
    </row>
    <row r="74126" spans="1:2" x14ac:dyDescent="0.25">
      <c r="A74126">
        <v>21192456</v>
      </c>
      <c r="B74126" t="s">
        <v>5</v>
      </c>
    </row>
    <row r="74127" spans="1:2" x14ac:dyDescent="0.25">
      <c r="A74127">
        <v>21192369</v>
      </c>
      <c r="B74127" t="s">
        <v>5</v>
      </c>
    </row>
    <row r="74128" spans="1:2" x14ac:dyDescent="0.25">
      <c r="A74128">
        <v>21192277</v>
      </c>
      <c r="B74128" t="s">
        <v>5</v>
      </c>
    </row>
    <row r="74129" spans="1:2" x14ac:dyDescent="0.25">
      <c r="A74129">
        <v>21192266</v>
      </c>
      <c r="B74129" t="s">
        <v>5</v>
      </c>
    </row>
    <row r="74130" spans="1:2" x14ac:dyDescent="0.25">
      <c r="A74130">
        <v>21192259</v>
      </c>
      <c r="B74130" t="s">
        <v>5</v>
      </c>
    </row>
    <row r="74131" spans="1:2" x14ac:dyDescent="0.25">
      <c r="A74131">
        <v>21192146</v>
      </c>
      <c r="B74131" t="s">
        <v>5</v>
      </c>
    </row>
    <row r="74132" spans="1:2" x14ac:dyDescent="0.25">
      <c r="A74132">
        <v>21192132</v>
      </c>
      <c r="B74132" t="s">
        <v>5</v>
      </c>
    </row>
    <row r="74133" spans="1:2" x14ac:dyDescent="0.25">
      <c r="A74133">
        <v>21192122</v>
      </c>
      <c r="B74133" t="s">
        <v>5</v>
      </c>
    </row>
    <row r="74134" spans="1:2" x14ac:dyDescent="0.25">
      <c r="A74134">
        <v>21192077</v>
      </c>
      <c r="B74134" t="s">
        <v>5</v>
      </c>
    </row>
    <row r="74135" spans="1:2" x14ac:dyDescent="0.25">
      <c r="A74135">
        <v>21192018</v>
      </c>
      <c r="B74135" t="s">
        <v>5</v>
      </c>
    </row>
    <row r="74136" spans="1:2" x14ac:dyDescent="0.25">
      <c r="A74136">
        <v>21191852</v>
      </c>
      <c r="B74136" t="s">
        <v>5</v>
      </c>
    </row>
    <row r="74137" spans="1:2" x14ac:dyDescent="0.25">
      <c r="A74137">
        <v>21191769</v>
      </c>
      <c r="B74137" t="s">
        <v>5</v>
      </c>
    </row>
    <row r="74138" spans="1:2" x14ac:dyDescent="0.25">
      <c r="A74138">
        <v>21191739</v>
      </c>
      <c r="B74138" t="s">
        <v>5</v>
      </c>
    </row>
    <row r="74139" spans="1:2" x14ac:dyDescent="0.25">
      <c r="A74139">
        <v>21191698</v>
      </c>
      <c r="B74139" t="s">
        <v>5</v>
      </c>
    </row>
    <row r="74140" spans="1:2" x14ac:dyDescent="0.25">
      <c r="A74140">
        <v>21191640</v>
      </c>
      <c r="B74140" t="s">
        <v>5</v>
      </c>
    </row>
    <row r="74141" spans="1:2" x14ac:dyDescent="0.25">
      <c r="A74141">
        <v>21191590</v>
      </c>
      <c r="B74141" t="s">
        <v>5</v>
      </c>
    </row>
    <row r="74142" spans="1:2" x14ac:dyDescent="0.25">
      <c r="A74142">
        <v>21191538</v>
      </c>
      <c r="B74142" t="s">
        <v>5</v>
      </c>
    </row>
    <row r="74143" spans="1:2" x14ac:dyDescent="0.25">
      <c r="A74143">
        <v>21191504</v>
      </c>
      <c r="B74143" t="s">
        <v>5</v>
      </c>
    </row>
    <row r="74144" spans="1:2" x14ac:dyDescent="0.25">
      <c r="A74144">
        <v>21191423</v>
      </c>
      <c r="B74144" t="s">
        <v>5</v>
      </c>
    </row>
    <row r="74145" spans="1:2" x14ac:dyDescent="0.25">
      <c r="A74145">
        <v>21191414</v>
      </c>
      <c r="B74145" t="s">
        <v>6</v>
      </c>
    </row>
    <row r="74146" spans="1:2" x14ac:dyDescent="0.25">
      <c r="A74146">
        <v>21191234</v>
      </c>
      <c r="B74146" t="s">
        <v>5</v>
      </c>
    </row>
    <row r="74147" spans="1:2" x14ac:dyDescent="0.25">
      <c r="A74147">
        <v>21191183</v>
      </c>
      <c r="B74147" t="s">
        <v>5</v>
      </c>
    </row>
    <row r="74148" spans="1:2" x14ac:dyDescent="0.25">
      <c r="A74148">
        <v>21191166</v>
      </c>
      <c r="B74148" t="s">
        <v>5</v>
      </c>
    </row>
    <row r="74149" spans="1:2" x14ac:dyDescent="0.25">
      <c r="A74149">
        <v>21190994</v>
      </c>
      <c r="B74149" t="s">
        <v>5</v>
      </c>
    </row>
    <row r="74150" spans="1:2" x14ac:dyDescent="0.25">
      <c r="A74150">
        <v>21190939</v>
      </c>
      <c r="B74150" t="s">
        <v>5</v>
      </c>
    </row>
    <row r="74151" spans="1:2" x14ac:dyDescent="0.25">
      <c r="A74151">
        <v>21190913</v>
      </c>
      <c r="B74151" t="s">
        <v>5</v>
      </c>
    </row>
    <row r="74152" spans="1:2" x14ac:dyDescent="0.25">
      <c r="A74152">
        <v>21190859</v>
      </c>
      <c r="B74152" t="s">
        <v>5</v>
      </c>
    </row>
    <row r="74153" spans="1:2" x14ac:dyDescent="0.25">
      <c r="A74153">
        <v>21190856</v>
      </c>
      <c r="B74153" t="s">
        <v>5</v>
      </c>
    </row>
    <row r="74154" spans="1:2" x14ac:dyDescent="0.25">
      <c r="A74154">
        <v>21190853</v>
      </c>
      <c r="B74154" t="s">
        <v>5</v>
      </c>
    </row>
    <row r="74155" spans="1:2" x14ac:dyDescent="0.25">
      <c r="A74155">
        <v>21190821</v>
      </c>
      <c r="B74155" t="s">
        <v>5</v>
      </c>
    </row>
    <row r="74156" spans="1:2" x14ac:dyDescent="0.25">
      <c r="A74156">
        <v>21190803</v>
      </c>
      <c r="B74156" t="s">
        <v>6</v>
      </c>
    </row>
    <row r="74157" spans="1:2" x14ac:dyDescent="0.25">
      <c r="A74157">
        <v>21190800</v>
      </c>
      <c r="B74157" t="s">
        <v>5</v>
      </c>
    </row>
    <row r="74158" spans="1:2" x14ac:dyDescent="0.25">
      <c r="A74158">
        <v>21190787</v>
      </c>
      <c r="B74158" t="s">
        <v>6</v>
      </c>
    </row>
    <row r="74159" spans="1:2" x14ac:dyDescent="0.25">
      <c r="A74159">
        <v>21190748</v>
      </c>
      <c r="B74159" t="s">
        <v>5</v>
      </c>
    </row>
    <row r="74160" spans="1:2" x14ac:dyDescent="0.25">
      <c r="A74160">
        <v>21190745</v>
      </c>
      <c r="B74160" t="s">
        <v>5</v>
      </c>
    </row>
    <row r="74161" spans="1:2" x14ac:dyDescent="0.25">
      <c r="A74161">
        <v>21190727</v>
      </c>
      <c r="B74161" t="s">
        <v>5</v>
      </c>
    </row>
    <row r="74162" spans="1:2" x14ac:dyDescent="0.25">
      <c r="A74162">
        <v>21190707</v>
      </c>
      <c r="B74162" t="s">
        <v>5</v>
      </c>
    </row>
    <row r="74163" spans="1:2" x14ac:dyDescent="0.25">
      <c r="A74163">
        <v>21190706</v>
      </c>
      <c r="B74163" t="s">
        <v>6</v>
      </c>
    </row>
    <row r="74164" spans="1:2" x14ac:dyDescent="0.25">
      <c r="A74164">
        <v>21190687</v>
      </c>
      <c r="B74164" t="s">
        <v>5</v>
      </c>
    </row>
    <row r="74165" spans="1:2" x14ac:dyDescent="0.25">
      <c r="A74165">
        <v>21190684</v>
      </c>
      <c r="B74165" t="s">
        <v>5</v>
      </c>
    </row>
    <row r="74166" spans="1:2" x14ac:dyDescent="0.25">
      <c r="A74166">
        <v>21190555</v>
      </c>
      <c r="B74166" t="s">
        <v>5</v>
      </c>
    </row>
    <row r="74167" spans="1:2" x14ac:dyDescent="0.25">
      <c r="A74167">
        <v>21190538</v>
      </c>
      <c r="B74167" t="s">
        <v>6</v>
      </c>
    </row>
    <row r="74168" spans="1:2" x14ac:dyDescent="0.25">
      <c r="A74168">
        <v>21190536</v>
      </c>
      <c r="B74168" t="s">
        <v>6</v>
      </c>
    </row>
    <row r="74169" spans="1:2" x14ac:dyDescent="0.25">
      <c r="A74169">
        <v>21190420</v>
      </c>
      <c r="B74169" t="s">
        <v>6</v>
      </c>
    </row>
    <row r="74170" spans="1:2" x14ac:dyDescent="0.25">
      <c r="A74170">
        <v>21190416</v>
      </c>
      <c r="B74170" t="s">
        <v>5</v>
      </c>
    </row>
    <row r="74171" spans="1:2" x14ac:dyDescent="0.25">
      <c r="A74171">
        <v>21190386</v>
      </c>
      <c r="B74171" t="s">
        <v>5</v>
      </c>
    </row>
    <row r="74172" spans="1:2" x14ac:dyDescent="0.25">
      <c r="A74172">
        <v>21190265</v>
      </c>
      <c r="B74172" t="s">
        <v>5</v>
      </c>
    </row>
    <row r="74173" spans="1:2" x14ac:dyDescent="0.25">
      <c r="A74173">
        <v>21190234</v>
      </c>
      <c r="B74173" t="s">
        <v>5</v>
      </c>
    </row>
    <row r="74174" spans="1:2" x14ac:dyDescent="0.25">
      <c r="A74174">
        <v>21190226</v>
      </c>
      <c r="B74174" t="s">
        <v>5</v>
      </c>
    </row>
    <row r="74175" spans="1:2" x14ac:dyDescent="0.25">
      <c r="A74175">
        <v>21190221</v>
      </c>
      <c r="B74175" t="s">
        <v>5</v>
      </c>
    </row>
    <row r="74176" spans="1:2" x14ac:dyDescent="0.25">
      <c r="A74176">
        <v>21190207</v>
      </c>
      <c r="B74176" t="s">
        <v>5</v>
      </c>
    </row>
    <row r="74177" spans="1:2" x14ac:dyDescent="0.25">
      <c r="A74177">
        <v>21190202</v>
      </c>
      <c r="B74177" t="s">
        <v>5</v>
      </c>
    </row>
    <row r="74178" spans="1:2" x14ac:dyDescent="0.25">
      <c r="A74178">
        <v>21190161</v>
      </c>
      <c r="B74178" t="s">
        <v>5</v>
      </c>
    </row>
    <row r="74179" spans="1:2" x14ac:dyDescent="0.25">
      <c r="A74179">
        <v>21190157</v>
      </c>
      <c r="B74179" t="s">
        <v>5</v>
      </c>
    </row>
    <row r="74180" spans="1:2" x14ac:dyDescent="0.25">
      <c r="A74180">
        <v>21189114</v>
      </c>
      <c r="B74180" t="s">
        <v>5</v>
      </c>
    </row>
    <row r="74181" spans="1:2" x14ac:dyDescent="0.25">
      <c r="A74181">
        <v>21189094</v>
      </c>
      <c r="B74181" t="s">
        <v>5</v>
      </c>
    </row>
    <row r="74182" spans="1:2" x14ac:dyDescent="0.25">
      <c r="A74182">
        <v>21188985</v>
      </c>
      <c r="B74182" t="s">
        <v>6</v>
      </c>
    </row>
    <row r="74183" spans="1:2" x14ac:dyDescent="0.25">
      <c r="A74183">
        <v>21188879</v>
      </c>
      <c r="B74183" t="s">
        <v>5</v>
      </c>
    </row>
    <row r="74184" spans="1:2" x14ac:dyDescent="0.25">
      <c r="A74184">
        <v>21188772</v>
      </c>
      <c r="B74184" t="s">
        <v>5</v>
      </c>
    </row>
    <row r="74185" spans="1:2" x14ac:dyDescent="0.25">
      <c r="A74185">
        <v>21188703</v>
      </c>
      <c r="B74185" t="s">
        <v>5</v>
      </c>
    </row>
    <row r="74186" spans="1:2" x14ac:dyDescent="0.25">
      <c r="A74186">
        <v>21188447</v>
      </c>
      <c r="B74186" t="s">
        <v>5</v>
      </c>
    </row>
    <row r="74187" spans="1:2" x14ac:dyDescent="0.25">
      <c r="A74187">
        <v>21188360</v>
      </c>
      <c r="B74187" t="s">
        <v>5</v>
      </c>
    </row>
    <row r="74188" spans="1:2" x14ac:dyDescent="0.25">
      <c r="A74188">
        <v>21188275</v>
      </c>
      <c r="B74188" t="s">
        <v>6</v>
      </c>
    </row>
    <row r="74189" spans="1:2" x14ac:dyDescent="0.25">
      <c r="A74189">
        <v>21188098</v>
      </c>
      <c r="B74189" t="s">
        <v>5</v>
      </c>
    </row>
    <row r="74190" spans="1:2" x14ac:dyDescent="0.25">
      <c r="A74190">
        <v>21188074</v>
      </c>
      <c r="B74190" t="s">
        <v>5</v>
      </c>
    </row>
    <row r="74191" spans="1:2" x14ac:dyDescent="0.25">
      <c r="A74191">
        <v>21187916</v>
      </c>
      <c r="B74191" t="s">
        <v>5</v>
      </c>
    </row>
    <row r="74192" spans="1:2" x14ac:dyDescent="0.25">
      <c r="A74192">
        <v>21187777</v>
      </c>
      <c r="B74192" t="s">
        <v>5</v>
      </c>
    </row>
    <row r="74193" spans="1:2" x14ac:dyDescent="0.25">
      <c r="A74193">
        <v>21187755</v>
      </c>
      <c r="B74193" t="s">
        <v>5</v>
      </c>
    </row>
    <row r="74194" spans="1:2" x14ac:dyDescent="0.25">
      <c r="A74194">
        <v>21187653</v>
      </c>
      <c r="B74194" t="s">
        <v>5</v>
      </c>
    </row>
    <row r="74195" spans="1:2" x14ac:dyDescent="0.25">
      <c r="A74195">
        <v>21187407</v>
      </c>
      <c r="B74195" t="s">
        <v>5</v>
      </c>
    </row>
    <row r="74196" spans="1:2" x14ac:dyDescent="0.25">
      <c r="A74196">
        <v>21187403</v>
      </c>
      <c r="B74196" t="s">
        <v>5</v>
      </c>
    </row>
    <row r="74197" spans="1:2" x14ac:dyDescent="0.25">
      <c r="A74197">
        <v>21187196</v>
      </c>
      <c r="B74197" t="s">
        <v>5</v>
      </c>
    </row>
    <row r="74198" spans="1:2" x14ac:dyDescent="0.25">
      <c r="A74198">
        <v>21186898</v>
      </c>
      <c r="B74198" t="s">
        <v>5</v>
      </c>
    </row>
    <row r="74199" spans="1:2" x14ac:dyDescent="0.25">
      <c r="A74199">
        <v>21186822</v>
      </c>
      <c r="B74199" t="s">
        <v>5</v>
      </c>
    </row>
    <row r="74200" spans="1:2" x14ac:dyDescent="0.25">
      <c r="A74200">
        <v>21186377</v>
      </c>
      <c r="B74200" t="s">
        <v>5</v>
      </c>
    </row>
    <row r="74201" spans="1:2" x14ac:dyDescent="0.25">
      <c r="A74201">
        <v>21186328</v>
      </c>
      <c r="B74201" t="s">
        <v>5</v>
      </c>
    </row>
    <row r="74202" spans="1:2" x14ac:dyDescent="0.25">
      <c r="A74202">
        <v>21186314</v>
      </c>
      <c r="B74202" t="s">
        <v>5</v>
      </c>
    </row>
    <row r="74203" spans="1:2" x14ac:dyDescent="0.25">
      <c r="A74203">
        <v>21186140</v>
      </c>
      <c r="B74203" t="s">
        <v>6</v>
      </c>
    </row>
    <row r="74204" spans="1:2" x14ac:dyDescent="0.25">
      <c r="A74204">
        <v>21186120</v>
      </c>
      <c r="B74204" t="s">
        <v>5</v>
      </c>
    </row>
    <row r="74205" spans="1:2" x14ac:dyDescent="0.25">
      <c r="A74205">
        <v>21186052</v>
      </c>
      <c r="B74205" t="s">
        <v>5</v>
      </c>
    </row>
    <row r="74206" spans="1:2" x14ac:dyDescent="0.25">
      <c r="A74206">
        <v>21185938</v>
      </c>
      <c r="B74206" t="s">
        <v>5</v>
      </c>
    </row>
    <row r="74207" spans="1:2" x14ac:dyDescent="0.25">
      <c r="A74207">
        <v>21185915</v>
      </c>
      <c r="B74207" t="s">
        <v>5</v>
      </c>
    </row>
    <row r="74208" spans="1:2" x14ac:dyDescent="0.25">
      <c r="A74208">
        <v>21185784</v>
      </c>
      <c r="B74208" t="s">
        <v>6</v>
      </c>
    </row>
    <row r="74209" spans="1:2" x14ac:dyDescent="0.25">
      <c r="A74209">
        <v>21185770</v>
      </c>
      <c r="B74209" t="s">
        <v>5</v>
      </c>
    </row>
    <row r="74210" spans="1:2" x14ac:dyDescent="0.25">
      <c r="A74210">
        <v>21185660</v>
      </c>
      <c r="B74210" t="s">
        <v>5</v>
      </c>
    </row>
    <row r="74211" spans="1:2" x14ac:dyDescent="0.25">
      <c r="A74211">
        <v>21185549</v>
      </c>
      <c r="B74211" t="s">
        <v>5</v>
      </c>
    </row>
    <row r="74212" spans="1:2" x14ac:dyDescent="0.25">
      <c r="A74212">
        <v>21185472</v>
      </c>
      <c r="B74212" t="s">
        <v>5</v>
      </c>
    </row>
    <row r="74213" spans="1:2" x14ac:dyDescent="0.25">
      <c r="A74213">
        <v>21185449</v>
      </c>
      <c r="B74213" t="s">
        <v>5</v>
      </c>
    </row>
    <row r="74214" spans="1:2" x14ac:dyDescent="0.25">
      <c r="A74214">
        <v>21185392</v>
      </c>
      <c r="B74214" t="s">
        <v>6</v>
      </c>
    </row>
    <row r="74215" spans="1:2" x14ac:dyDescent="0.25">
      <c r="A74215">
        <v>21185238</v>
      </c>
      <c r="B74215" t="s">
        <v>5</v>
      </c>
    </row>
    <row r="74216" spans="1:2" x14ac:dyDescent="0.25">
      <c r="A74216">
        <v>21185190</v>
      </c>
      <c r="B74216" t="s">
        <v>5</v>
      </c>
    </row>
    <row r="74217" spans="1:2" x14ac:dyDescent="0.25">
      <c r="A74217">
        <v>21184988</v>
      </c>
      <c r="B74217" t="s">
        <v>5</v>
      </c>
    </row>
    <row r="74218" spans="1:2" x14ac:dyDescent="0.25">
      <c r="A74218">
        <v>21184873</v>
      </c>
      <c r="B74218" t="s">
        <v>5</v>
      </c>
    </row>
    <row r="74219" spans="1:2" x14ac:dyDescent="0.25">
      <c r="A74219">
        <v>21184683</v>
      </c>
      <c r="B74219" t="s">
        <v>5</v>
      </c>
    </row>
    <row r="74220" spans="1:2" x14ac:dyDescent="0.25">
      <c r="A74220">
        <v>21184658</v>
      </c>
      <c r="B74220" t="s">
        <v>5</v>
      </c>
    </row>
    <row r="74221" spans="1:2" x14ac:dyDescent="0.25">
      <c r="A74221">
        <v>21184526</v>
      </c>
      <c r="B74221" t="s">
        <v>5</v>
      </c>
    </row>
    <row r="74222" spans="1:2" x14ac:dyDescent="0.25">
      <c r="A74222">
        <v>21184271</v>
      </c>
      <c r="B74222" t="s">
        <v>5</v>
      </c>
    </row>
    <row r="74223" spans="1:2" x14ac:dyDescent="0.25">
      <c r="A74223">
        <v>21184218</v>
      </c>
      <c r="B74223" t="s">
        <v>5</v>
      </c>
    </row>
    <row r="74224" spans="1:2" x14ac:dyDescent="0.25">
      <c r="A74224">
        <v>21184214</v>
      </c>
      <c r="B74224" t="s">
        <v>5</v>
      </c>
    </row>
    <row r="74225" spans="1:2" x14ac:dyDescent="0.25">
      <c r="A74225">
        <v>21183954</v>
      </c>
      <c r="B74225" t="s">
        <v>6</v>
      </c>
    </row>
    <row r="74226" spans="1:2" x14ac:dyDescent="0.25">
      <c r="A74226">
        <v>21183817</v>
      </c>
      <c r="B74226" t="s">
        <v>5</v>
      </c>
    </row>
    <row r="74227" spans="1:2" x14ac:dyDescent="0.25">
      <c r="A74227">
        <v>21183583</v>
      </c>
      <c r="B74227" t="s">
        <v>5</v>
      </c>
    </row>
    <row r="74228" spans="1:2" x14ac:dyDescent="0.25">
      <c r="A74228">
        <v>21183493</v>
      </c>
      <c r="B74228" t="s">
        <v>6</v>
      </c>
    </row>
    <row r="74229" spans="1:2" x14ac:dyDescent="0.25">
      <c r="A74229">
        <v>21183152</v>
      </c>
      <c r="B74229" t="s">
        <v>5</v>
      </c>
    </row>
    <row r="74230" spans="1:2" x14ac:dyDescent="0.25">
      <c r="A74230">
        <v>21183037</v>
      </c>
      <c r="B74230" t="s">
        <v>5</v>
      </c>
    </row>
    <row r="74231" spans="1:2" x14ac:dyDescent="0.25">
      <c r="A74231">
        <v>21183023</v>
      </c>
      <c r="B74231" t="s">
        <v>6</v>
      </c>
    </row>
    <row r="74232" spans="1:2" x14ac:dyDescent="0.25">
      <c r="A74232">
        <v>21182755</v>
      </c>
      <c r="B74232" t="s">
        <v>5</v>
      </c>
    </row>
    <row r="74233" spans="1:2" x14ac:dyDescent="0.25">
      <c r="A74233">
        <v>21182652</v>
      </c>
      <c r="B74233" t="s">
        <v>5</v>
      </c>
    </row>
    <row r="74234" spans="1:2" x14ac:dyDescent="0.25">
      <c r="A74234">
        <v>21182499</v>
      </c>
      <c r="B74234" t="s">
        <v>5</v>
      </c>
    </row>
    <row r="74235" spans="1:2" x14ac:dyDescent="0.25">
      <c r="A74235">
        <v>21182380</v>
      </c>
      <c r="B74235" t="s">
        <v>5</v>
      </c>
    </row>
    <row r="74236" spans="1:2" x14ac:dyDescent="0.25">
      <c r="A74236">
        <v>21182366</v>
      </c>
      <c r="B74236" t="s">
        <v>5</v>
      </c>
    </row>
    <row r="74237" spans="1:2" x14ac:dyDescent="0.25">
      <c r="A74237">
        <v>21182296</v>
      </c>
      <c r="B74237" t="s">
        <v>5</v>
      </c>
    </row>
    <row r="74238" spans="1:2" x14ac:dyDescent="0.25">
      <c r="A74238">
        <v>21182159</v>
      </c>
      <c r="B74238" t="s">
        <v>5</v>
      </c>
    </row>
    <row r="74239" spans="1:2" x14ac:dyDescent="0.25">
      <c r="A74239">
        <v>21182083</v>
      </c>
      <c r="B74239" t="s">
        <v>5</v>
      </c>
    </row>
    <row r="74240" spans="1:2" x14ac:dyDescent="0.25">
      <c r="A74240">
        <v>21182078</v>
      </c>
      <c r="B74240" t="s">
        <v>6</v>
      </c>
    </row>
    <row r="74241" spans="1:2" x14ac:dyDescent="0.25">
      <c r="A74241">
        <v>21181841</v>
      </c>
      <c r="B74241" t="s">
        <v>5</v>
      </c>
    </row>
    <row r="74242" spans="1:2" x14ac:dyDescent="0.25">
      <c r="A74242">
        <v>21181818</v>
      </c>
      <c r="B74242" t="s">
        <v>5</v>
      </c>
    </row>
    <row r="74243" spans="1:2" x14ac:dyDescent="0.25">
      <c r="A74243">
        <v>21181753</v>
      </c>
      <c r="B74243" t="s">
        <v>5</v>
      </c>
    </row>
    <row r="74244" spans="1:2" x14ac:dyDescent="0.25">
      <c r="A74244">
        <v>21181739</v>
      </c>
      <c r="B74244" t="s">
        <v>5</v>
      </c>
    </row>
    <row r="74245" spans="1:2" x14ac:dyDescent="0.25">
      <c r="A74245">
        <v>21181722</v>
      </c>
      <c r="B74245" t="s">
        <v>5</v>
      </c>
    </row>
    <row r="74246" spans="1:2" x14ac:dyDescent="0.25">
      <c r="A74246">
        <v>21181704</v>
      </c>
      <c r="B74246" t="s">
        <v>5</v>
      </c>
    </row>
    <row r="74247" spans="1:2" x14ac:dyDescent="0.25">
      <c r="A74247">
        <v>21181537</v>
      </c>
      <c r="B74247" t="s">
        <v>5</v>
      </c>
    </row>
    <row r="74248" spans="1:2" x14ac:dyDescent="0.25">
      <c r="A74248">
        <v>21181082</v>
      </c>
      <c r="B74248" t="s">
        <v>5</v>
      </c>
    </row>
    <row r="74249" spans="1:2" x14ac:dyDescent="0.25">
      <c r="A74249">
        <v>21180986</v>
      </c>
      <c r="B74249" t="s">
        <v>5</v>
      </c>
    </row>
    <row r="74250" spans="1:2" x14ac:dyDescent="0.25">
      <c r="A74250">
        <v>21180817</v>
      </c>
      <c r="B74250" t="s">
        <v>5</v>
      </c>
    </row>
    <row r="74251" spans="1:2" x14ac:dyDescent="0.25">
      <c r="A74251">
        <v>21180765</v>
      </c>
      <c r="B74251" t="s">
        <v>5</v>
      </c>
    </row>
    <row r="74252" spans="1:2" x14ac:dyDescent="0.25">
      <c r="A74252">
        <v>21180426</v>
      </c>
      <c r="B74252" t="s">
        <v>5</v>
      </c>
    </row>
    <row r="74253" spans="1:2" x14ac:dyDescent="0.25">
      <c r="A74253">
        <v>21180417</v>
      </c>
      <c r="B74253" t="s">
        <v>5</v>
      </c>
    </row>
    <row r="74254" spans="1:2" x14ac:dyDescent="0.25">
      <c r="A74254">
        <v>21180395</v>
      </c>
      <c r="B74254" t="s">
        <v>5</v>
      </c>
    </row>
    <row r="74255" spans="1:2" x14ac:dyDescent="0.25">
      <c r="A74255">
        <v>21180271</v>
      </c>
      <c r="B74255" t="s">
        <v>5</v>
      </c>
    </row>
    <row r="74256" spans="1:2" x14ac:dyDescent="0.25">
      <c r="A74256">
        <v>21179649</v>
      </c>
      <c r="B74256" t="s">
        <v>5</v>
      </c>
    </row>
    <row r="74257" spans="1:2" x14ac:dyDescent="0.25">
      <c r="A74257">
        <v>21179567</v>
      </c>
      <c r="B74257" t="s">
        <v>5</v>
      </c>
    </row>
    <row r="74258" spans="1:2" x14ac:dyDescent="0.25">
      <c r="A74258">
        <v>21179560</v>
      </c>
      <c r="B74258" t="s">
        <v>5</v>
      </c>
    </row>
    <row r="74259" spans="1:2" x14ac:dyDescent="0.25">
      <c r="A74259">
        <v>21179405</v>
      </c>
      <c r="B74259" t="s">
        <v>5</v>
      </c>
    </row>
    <row r="74260" spans="1:2" x14ac:dyDescent="0.25">
      <c r="A74260">
        <v>21179277</v>
      </c>
      <c r="B74260" t="s">
        <v>5</v>
      </c>
    </row>
    <row r="74261" spans="1:2" x14ac:dyDescent="0.25">
      <c r="A74261">
        <v>21178889</v>
      </c>
      <c r="B74261" t="s">
        <v>5</v>
      </c>
    </row>
    <row r="74262" spans="1:2" x14ac:dyDescent="0.25">
      <c r="A74262">
        <v>21178820</v>
      </c>
      <c r="B74262" t="s">
        <v>5</v>
      </c>
    </row>
    <row r="74263" spans="1:2" x14ac:dyDescent="0.25">
      <c r="A74263">
        <v>21178718</v>
      </c>
      <c r="B74263" t="s">
        <v>5</v>
      </c>
    </row>
    <row r="74264" spans="1:2" x14ac:dyDescent="0.25">
      <c r="A74264">
        <v>21178678</v>
      </c>
      <c r="B74264" t="s">
        <v>6</v>
      </c>
    </row>
    <row r="74265" spans="1:2" x14ac:dyDescent="0.25">
      <c r="A74265">
        <v>21178628</v>
      </c>
      <c r="B74265" t="s">
        <v>5</v>
      </c>
    </row>
    <row r="74266" spans="1:2" x14ac:dyDescent="0.25">
      <c r="A74266">
        <v>21178616</v>
      </c>
      <c r="B74266" t="s">
        <v>5</v>
      </c>
    </row>
    <row r="74267" spans="1:2" x14ac:dyDescent="0.25">
      <c r="A74267">
        <v>21178557</v>
      </c>
      <c r="B74267" t="s">
        <v>5</v>
      </c>
    </row>
    <row r="74268" spans="1:2" x14ac:dyDescent="0.25">
      <c r="A74268">
        <v>21178519</v>
      </c>
      <c r="B74268" t="s">
        <v>5</v>
      </c>
    </row>
    <row r="74269" spans="1:2" x14ac:dyDescent="0.25">
      <c r="A74269">
        <v>21177690</v>
      </c>
      <c r="B74269" t="s">
        <v>6</v>
      </c>
    </row>
    <row r="74270" spans="1:2" x14ac:dyDescent="0.25">
      <c r="A74270">
        <v>21177319</v>
      </c>
      <c r="B74270" t="s">
        <v>5</v>
      </c>
    </row>
    <row r="74271" spans="1:2" x14ac:dyDescent="0.25">
      <c r="A74271">
        <v>21177310</v>
      </c>
      <c r="B74271" t="s">
        <v>5</v>
      </c>
    </row>
    <row r="74272" spans="1:2" x14ac:dyDescent="0.25">
      <c r="A74272">
        <v>21177297</v>
      </c>
      <c r="B74272" t="s">
        <v>5</v>
      </c>
    </row>
    <row r="74273" spans="1:2" x14ac:dyDescent="0.25">
      <c r="A74273">
        <v>21177245</v>
      </c>
      <c r="B74273" t="s">
        <v>5</v>
      </c>
    </row>
    <row r="74274" spans="1:2" x14ac:dyDescent="0.25">
      <c r="A74274">
        <v>21177232</v>
      </c>
      <c r="B74274" t="s">
        <v>5</v>
      </c>
    </row>
    <row r="74275" spans="1:2" x14ac:dyDescent="0.25">
      <c r="A74275">
        <v>21177038</v>
      </c>
      <c r="B74275" t="s">
        <v>5</v>
      </c>
    </row>
    <row r="74276" spans="1:2" x14ac:dyDescent="0.25">
      <c r="A74276">
        <v>21176915</v>
      </c>
      <c r="B74276" t="s">
        <v>5</v>
      </c>
    </row>
    <row r="74277" spans="1:2" x14ac:dyDescent="0.25">
      <c r="A74277">
        <v>21176837</v>
      </c>
      <c r="B74277" t="s">
        <v>5</v>
      </c>
    </row>
    <row r="74278" spans="1:2" x14ac:dyDescent="0.25">
      <c r="A74278">
        <v>21176764</v>
      </c>
      <c r="B74278" t="s">
        <v>5</v>
      </c>
    </row>
    <row r="74279" spans="1:2" x14ac:dyDescent="0.25">
      <c r="A74279">
        <v>21176597</v>
      </c>
      <c r="B74279" t="s">
        <v>5</v>
      </c>
    </row>
    <row r="74280" spans="1:2" x14ac:dyDescent="0.25">
      <c r="A74280">
        <v>21176275</v>
      </c>
      <c r="B74280" t="s">
        <v>5</v>
      </c>
    </row>
    <row r="74281" spans="1:2" x14ac:dyDescent="0.25">
      <c r="A74281">
        <v>21176216</v>
      </c>
      <c r="B74281" t="s">
        <v>5</v>
      </c>
    </row>
    <row r="74282" spans="1:2" x14ac:dyDescent="0.25">
      <c r="A74282">
        <v>21176185</v>
      </c>
      <c r="B74282" t="s">
        <v>6</v>
      </c>
    </row>
    <row r="74283" spans="1:2" x14ac:dyDescent="0.25">
      <c r="A74283">
        <v>21176158</v>
      </c>
      <c r="B74283" t="s">
        <v>5</v>
      </c>
    </row>
    <row r="74284" spans="1:2" x14ac:dyDescent="0.25">
      <c r="A74284">
        <v>21176038</v>
      </c>
      <c r="B74284" t="s">
        <v>6</v>
      </c>
    </row>
    <row r="74285" spans="1:2" x14ac:dyDescent="0.25">
      <c r="A74285">
        <v>21175947</v>
      </c>
      <c r="B74285" t="s">
        <v>5</v>
      </c>
    </row>
    <row r="74286" spans="1:2" x14ac:dyDescent="0.25">
      <c r="A74286">
        <v>21175930</v>
      </c>
      <c r="B74286" t="s">
        <v>5</v>
      </c>
    </row>
    <row r="74287" spans="1:2" x14ac:dyDescent="0.25">
      <c r="A74287">
        <v>21175814</v>
      </c>
      <c r="B74287" t="s">
        <v>5</v>
      </c>
    </row>
    <row r="74288" spans="1:2" x14ac:dyDescent="0.25">
      <c r="A74288">
        <v>21175763</v>
      </c>
      <c r="B74288" t="s">
        <v>5</v>
      </c>
    </row>
    <row r="74289" spans="1:2" x14ac:dyDescent="0.25">
      <c r="A74289">
        <v>21175503</v>
      </c>
      <c r="B74289" t="s">
        <v>5</v>
      </c>
    </row>
    <row r="74290" spans="1:2" x14ac:dyDescent="0.25">
      <c r="A74290">
        <v>21175262</v>
      </c>
      <c r="B74290" t="s">
        <v>5</v>
      </c>
    </row>
    <row r="74291" spans="1:2" x14ac:dyDescent="0.25">
      <c r="A74291">
        <v>21174936</v>
      </c>
      <c r="B74291" t="s">
        <v>5</v>
      </c>
    </row>
    <row r="74292" spans="1:2" x14ac:dyDescent="0.25">
      <c r="A74292">
        <v>21174904</v>
      </c>
      <c r="B74292" t="s">
        <v>5</v>
      </c>
    </row>
    <row r="74293" spans="1:2" x14ac:dyDescent="0.25">
      <c r="A74293">
        <v>21174741</v>
      </c>
      <c r="B74293" t="s">
        <v>5</v>
      </c>
    </row>
    <row r="74294" spans="1:2" x14ac:dyDescent="0.25">
      <c r="A74294">
        <v>21174342</v>
      </c>
      <c r="B74294" t="s">
        <v>6</v>
      </c>
    </row>
    <row r="74295" spans="1:2" x14ac:dyDescent="0.25">
      <c r="A74295">
        <v>21174337</v>
      </c>
      <c r="B74295" t="s">
        <v>6</v>
      </c>
    </row>
    <row r="74296" spans="1:2" x14ac:dyDescent="0.25">
      <c r="A74296">
        <v>21174281</v>
      </c>
      <c r="B74296" t="s">
        <v>5</v>
      </c>
    </row>
    <row r="74297" spans="1:2" x14ac:dyDescent="0.25">
      <c r="A74297">
        <v>21174022</v>
      </c>
      <c r="B74297" t="s">
        <v>5</v>
      </c>
    </row>
    <row r="74298" spans="1:2" x14ac:dyDescent="0.25">
      <c r="A74298">
        <v>21172747</v>
      </c>
      <c r="B74298" t="s">
        <v>5</v>
      </c>
    </row>
    <row r="74299" spans="1:2" x14ac:dyDescent="0.25">
      <c r="A74299">
        <v>21172616</v>
      </c>
      <c r="B74299" t="s">
        <v>5</v>
      </c>
    </row>
    <row r="74300" spans="1:2" x14ac:dyDescent="0.25">
      <c r="A74300">
        <v>21172085</v>
      </c>
      <c r="B74300" t="s">
        <v>5</v>
      </c>
    </row>
    <row r="74301" spans="1:2" x14ac:dyDescent="0.25">
      <c r="A74301">
        <v>21171804</v>
      </c>
      <c r="B74301" t="s">
        <v>5</v>
      </c>
    </row>
    <row r="74302" spans="1:2" x14ac:dyDescent="0.25">
      <c r="A74302">
        <v>21171623</v>
      </c>
      <c r="B74302" t="s">
        <v>5</v>
      </c>
    </row>
    <row r="74303" spans="1:2" x14ac:dyDescent="0.25">
      <c r="A74303">
        <v>21171425</v>
      </c>
      <c r="B74303" t="s">
        <v>5</v>
      </c>
    </row>
    <row r="74304" spans="1:2" x14ac:dyDescent="0.25">
      <c r="A74304">
        <v>21171164</v>
      </c>
      <c r="B74304" t="s">
        <v>6</v>
      </c>
    </row>
    <row r="74305" spans="1:2" x14ac:dyDescent="0.25">
      <c r="A74305">
        <v>21171091</v>
      </c>
      <c r="B74305" t="s">
        <v>6</v>
      </c>
    </row>
    <row r="74306" spans="1:2" x14ac:dyDescent="0.25">
      <c r="A74306">
        <v>21170806</v>
      </c>
      <c r="B74306" t="s">
        <v>5</v>
      </c>
    </row>
    <row r="74307" spans="1:2" x14ac:dyDescent="0.25">
      <c r="A74307">
        <v>21170319</v>
      </c>
      <c r="B74307" t="s">
        <v>5</v>
      </c>
    </row>
    <row r="74308" spans="1:2" x14ac:dyDescent="0.25">
      <c r="A74308">
        <v>21170162</v>
      </c>
      <c r="B74308" t="s">
        <v>5</v>
      </c>
    </row>
    <row r="74309" spans="1:2" x14ac:dyDescent="0.25">
      <c r="A74309">
        <v>21169911</v>
      </c>
      <c r="B74309" t="s">
        <v>5</v>
      </c>
    </row>
    <row r="74310" spans="1:2" x14ac:dyDescent="0.25">
      <c r="A74310">
        <v>21169909</v>
      </c>
      <c r="B74310" t="s">
        <v>5</v>
      </c>
    </row>
    <row r="74311" spans="1:2" x14ac:dyDescent="0.25">
      <c r="A74311">
        <v>21169745</v>
      </c>
      <c r="B74311" t="s">
        <v>6</v>
      </c>
    </row>
    <row r="74312" spans="1:2" x14ac:dyDescent="0.25">
      <c r="A74312">
        <v>21169727</v>
      </c>
      <c r="B74312" t="s">
        <v>5</v>
      </c>
    </row>
    <row r="74313" spans="1:2" x14ac:dyDescent="0.25">
      <c r="A74313">
        <v>21169711</v>
      </c>
      <c r="B74313" t="s">
        <v>5</v>
      </c>
    </row>
    <row r="74314" spans="1:2" x14ac:dyDescent="0.25">
      <c r="A74314">
        <v>21169587</v>
      </c>
      <c r="B74314" t="s">
        <v>6</v>
      </c>
    </row>
    <row r="74315" spans="1:2" x14ac:dyDescent="0.25">
      <c r="A74315">
        <v>21169330</v>
      </c>
      <c r="B74315" t="s">
        <v>6</v>
      </c>
    </row>
    <row r="74316" spans="1:2" x14ac:dyDescent="0.25">
      <c r="A74316">
        <v>21169329</v>
      </c>
      <c r="B74316" t="s">
        <v>5</v>
      </c>
    </row>
    <row r="74317" spans="1:2" x14ac:dyDescent="0.25">
      <c r="A74317">
        <v>21169319</v>
      </c>
      <c r="B74317" t="s">
        <v>6</v>
      </c>
    </row>
    <row r="74318" spans="1:2" x14ac:dyDescent="0.25">
      <c r="A74318">
        <v>21169235</v>
      </c>
      <c r="B74318" t="s">
        <v>5</v>
      </c>
    </row>
    <row r="74319" spans="1:2" x14ac:dyDescent="0.25">
      <c r="A74319">
        <v>21169220</v>
      </c>
      <c r="B74319" t="s">
        <v>5</v>
      </c>
    </row>
    <row r="74320" spans="1:2" x14ac:dyDescent="0.25">
      <c r="A74320">
        <v>21169185</v>
      </c>
      <c r="B74320" t="s">
        <v>5</v>
      </c>
    </row>
    <row r="74321" spans="1:2" x14ac:dyDescent="0.25">
      <c r="A74321">
        <v>21168979</v>
      </c>
      <c r="B74321" t="s">
        <v>6</v>
      </c>
    </row>
    <row r="74322" spans="1:2" x14ac:dyDescent="0.25">
      <c r="A74322">
        <v>21168610</v>
      </c>
      <c r="B74322" t="s">
        <v>5</v>
      </c>
    </row>
    <row r="74323" spans="1:2" x14ac:dyDescent="0.25">
      <c r="A74323">
        <v>21168601</v>
      </c>
      <c r="B74323" t="s">
        <v>5</v>
      </c>
    </row>
    <row r="74324" spans="1:2" x14ac:dyDescent="0.25">
      <c r="A74324">
        <v>21168399</v>
      </c>
      <c r="B74324" t="s">
        <v>5</v>
      </c>
    </row>
    <row r="74325" spans="1:2" x14ac:dyDescent="0.25">
      <c r="A74325">
        <v>21168310</v>
      </c>
      <c r="B74325" t="s">
        <v>5</v>
      </c>
    </row>
    <row r="74326" spans="1:2" x14ac:dyDescent="0.25">
      <c r="A74326">
        <v>21167850</v>
      </c>
      <c r="B74326" t="s">
        <v>6</v>
      </c>
    </row>
    <row r="74327" spans="1:2" x14ac:dyDescent="0.25">
      <c r="A74327">
        <v>21167091</v>
      </c>
      <c r="B74327" t="s">
        <v>5</v>
      </c>
    </row>
    <row r="74328" spans="1:2" x14ac:dyDescent="0.25">
      <c r="A74328">
        <v>21166902</v>
      </c>
      <c r="B74328" t="s">
        <v>5</v>
      </c>
    </row>
    <row r="74329" spans="1:2" x14ac:dyDescent="0.25">
      <c r="A74329">
        <v>21166870</v>
      </c>
      <c r="B74329" t="s">
        <v>5</v>
      </c>
    </row>
    <row r="74330" spans="1:2" x14ac:dyDescent="0.25">
      <c r="A74330">
        <v>21166816</v>
      </c>
      <c r="B74330" t="s">
        <v>6</v>
      </c>
    </row>
    <row r="74331" spans="1:2" x14ac:dyDescent="0.25">
      <c r="A74331">
        <v>21166725</v>
      </c>
      <c r="B74331" t="s">
        <v>5</v>
      </c>
    </row>
    <row r="74332" spans="1:2" x14ac:dyDescent="0.25">
      <c r="A74332">
        <v>21166672</v>
      </c>
      <c r="B74332" t="s">
        <v>5</v>
      </c>
    </row>
    <row r="74333" spans="1:2" x14ac:dyDescent="0.25">
      <c r="A74333">
        <v>21166658</v>
      </c>
      <c r="B74333" t="s">
        <v>5</v>
      </c>
    </row>
    <row r="74334" spans="1:2" x14ac:dyDescent="0.25">
      <c r="A74334">
        <v>21166575</v>
      </c>
      <c r="B74334" t="s">
        <v>5</v>
      </c>
    </row>
    <row r="74335" spans="1:2" x14ac:dyDescent="0.25">
      <c r="A74335">
        <v>21166519</v>
      </c>
      <c r="B74335" t="s">
        <v>5</v>
      </c>
    </row>
    <row r="74336" spans="1:2" x14ac:dyDescent="0.25">
      <c r="A74336">
        <v>21166474</v>
      </c>
      <c r="B74336" t="s">
        <v>5</v>
      </c>
    </row>
    <row r="74337" spans="1:2" x14ac:dyDescent="0.25">
      <c r="A74337">
        <v>21166437</v>
      </c>
      <c r="B74337" t="s">
        <v>5</v>
      </c>
    </row>
    <row r="74338" spans="1:2" x14ac:dyDescent="0.25">
      <c r="A74338">
        <v>21166310</v>
      </c>
      <c r="B74338" t="s">
        <v>5</v>
      </c>
    </row>
    <row r="74339" spans="1:2" x14ac:dyDescent="0.25">
      <c r="A74339">
        <v>21166172</v>
      </c>
      <c r="B74339" t="s">
        <v>6</v>
      </c>
    </row>
    <row r="74340" spans="1:2" x14ac:dyDescent="0.25">
      <c r="A74340">
        <v>21166160</v>
      </c>
      <c r="B74340" t="s">
        <v>5</v>
      </c>
    </row>
    <row r="74341" spans="1:2" x14ac:dyDescent="0.25">
      <c r="A74341">
        <v>21166130</v>
      </c>
      <c r="B74341" t="s">
        <v>5</v>
      </c>
    </row>
    <row r="74342" spans="1:2" x14ac:dyDescent="0.25">
      <c r="A74342">
        <v>21166125</v>
      </c>
      <c r="B74342" t="s">
        <v>5</v>
      </c>
    </row>
    <row r="74343" spans="1:2" x14ac:dyDescent="0.25">
      <c r="A74343">
        <v>21165412</v>
      </c>
      <c r="B74343" t="s">
        <v>6</v>
      </c>
    </row>
    <row r="74344" spans="1:2" x14ac:dyDescent="0.25">
      <c r="A74344">
        <v>21165150</v>
      </c>
      <c r="B74344" t="s">
        <v>5</v>
      </c>
    </row>
    <row r="74345" spans="1:2" x14ac:dyDescent="0.25">
      <c r="A74345">
        <v>21165120</v>
      </c>
      <c r="B74345" t="s">
        <v>5</v>
      </c>
    </row>
    <row r="74346" spans="1:2" x14ac:dyDescent="0.25">
      <c r="A74346">
        <v>21165067</v>
      </c>
      <c r="B74346" t="s">
        <v>5</v>
      </c>
    </row>
    <row r="74347" spans="1:2" x14ac:dyDescent="0.25">
      <c r="A74347">
        <v>21165047</v>
      </c>
      <c r="B74347" t="s">
        <v>5</v>
      </c>
    </row>
    <row r="74348" spans="1:2" x14ac:dyDescent="0.25">
      <c r="A74348">
        <v>21164947</v>
      </c>
      <c r="B74348" t="s">
        <v>6</v>
      </c>
    </row>
    <row r="74349" spans="1:2" x14ac:dyDescent="0.25">
      <c r="A74349">
        <v>21164917</v>
      </c>
      <c r="B74349" t="s">
        <v>6</v>
      </c>
    </row>
    <row r="74350" spans="1:2" x14ac:dyDescent="0.25">
      <c r="A74350">
        <v>21164820</v>
      </c>
      <c r="B74350" t="s">
        <v>5</v>
      </c>
    </row>
    <row r="74351" spans="1:2" x14ac:dyDescent="0.25">
      <c r="A74351">
        <v>21164539</v>
      </c>
      <c r="B74351" t="s">
        <v>5</v>
      </c>
    </row>
    <row r="74352" spans="1:2" x14ac:dyDescent="0.25">
      <c r="A74352">
        <v>21164491</v>
      </c>
      <c r="B74352" t="s">
        <v>5</v>
      </c>
    </row>
    <row r="74353" spans="1:2" x14ac:dyDescent="0.25">
      <c r="A74353">
        <v>21164387</v>
      </c>
      <c r="B74353" t="s">
        <v>5</v>
      </c>
    </row>
    <row r="74354" spans="1:2" x14ac:dyDescent="0.25">
      <c r="A74354">
        <v>21164335</v>
      </c>
      <c r="B74354" t="s">
        <v>5</v>
      </c>
    </row>
    <row r="74355" spans="1:2" x14ac:dyDescent="0.25">
      <c r="A74355">
        <v>21164292</v>
      </c>
      <c r="B74355" t="s">
        <v>6</v>
      </c>
    </row>
    <row r="74356" spans="1:2" x14ac:dyDescent="0.25">
      <c r="A74356">
        <v>21164252</v>
      </c>
      <c r="B74356" t="s">
        <v>5</v>
      </c>
    </row>
    <row r="74357" spans="1:2" x14ac:dyDescent="0.25">
      <c r="A74357">
        <v>21164083</v>
      </c>
      <c r="B74357" t="s">
        <v>5</v>
      </c>
    </row>
    <row r="74358" spans="1:2" x14ac:dyDescent="0.25">
      <c r="A74358">
        <v>21163927</v>
      </c>
      <c r="B74358" t="s">
        <v>6</v>
      </c>
    </row>
    <row r="74359" spans="1:2" x14ac:dyDescent="0.25">
      <c r="A74359">
        <v>21163914</v>
      </c>
      <c r="B74359" t="s">
        <v>5</v>
      </c>
    </row>
    <row r="74360" spans="1:2" x14ac:dyDescent="0.25">
      <c r="A74360">
        <v>21163870</v>
      </c>
      <c r="B74360" t="s">
        <v>5</v>
      </c>
    </row>
    <row r="74361" spans="1:2" x14ac:dyDescent="0.25">
      <c r="A74361">
        <v>21163486</v>
      </c>
      <c r="B74361" t="s">
        <v>6</v>
      </c>
    </row>
    <row r="74362" spans="1:2" x14ac:dyDescent="0.25">
      <c r="A74362">
        <v>21163367</v>
      </c>
      <c r="B74362" t="s">
        <v>5</v>
      </c>
    </row>
    <row r="74363" spans="1:2" x14ac:dyDescent="0.25">
      <c r="A74363">
        <v>21163327</v>
      </c>
      <c r="B74363" t="s">
        <v>5</v>
      </c>
    </row>
    <row r="74364" spans="1:2" x14ac:dyDescent="0.25">
      <c r="A74364">
        <v>21163248</v>
      </c>
      <c r="B74364" t="s">
        <v>5</v>
      </c>
    </row>
    <row r="74365" spans="1:2" x14ac:dyDescent="0.25">
      <c r="A74365">
        <v>21163044</v>
      </c>
      <c r="B74365" t="s">
        <v>6</v>
      </c>
    </row>
    <row r="74366" spans="1:2" x14ac:dyDescent="0.25">
      <c r="A74366">
        <v>21162979</v>
      </c>
      <c r="B74366" t="s">
        <v>5</v>
      </c>
    </row>
    <row r="74367" spans="1:2" x14ac:dyDescent="0.25">
      <c r="A74367">
        <v>21162882</v>
      </c>
      <c r="B74367" t="s">
        <v>5</v>
      </c>
    </row>
    <row r="74368" spans="1:2" x14ac:dyDescent="0.25">
      <c r="A74368">
        <v>21162797</v>
      </c>
      <c r="B74368" t="s">
        <v>5</v>
      </c>
    </row>
    <row r="74369" spans="1:2" x14ac:dyDescent="0.25">
      <c r="A74369">
        <v>21162693</v>
      </c>
      <c r="B74369" t="s">
        <v>5</v>
      </c>
    </row>
    <row r="74370" spans="1:2" x14ac:dyDescent="0.25">
      <c r="A74370">
        <v>21162404</v>
      </c>
      <c r="B74370" t="s">
        <v>6</v>
      </c>
    </row>
    <row r="74371" spans="1:2" x14ac:dyDescent="0.25">
      <c r="A74371">
        <v>21162297</v>
      </c>
      <c r="B74371" t="s">
        <v>6</v>
      </c>
    </row>
    <row r="74372" spans="1:2" x14ac:dyDescent="0.25">
      <c r="A74372">
        <v>21161962</v>
      </c>
      <c r="B74372" t="s">
        <v>6</v>
      </c>
    </row>
    <row r="74373" spans="1:2" x14ac:dyDescent="0.25">
      <c r="A74373">
        <v>21161845</v>
      </c>
      <c r="B74373" t="s">
        <v>6</v>
      </c>
    </row>
    <row r="74374" spans="1:2" x14ac:dyDescent="0.25">
      <c r="A74374">
        <v>21161800</v>
      </c>
      <c r="B74374" t="s">
        <v>5</v>
      </c>
    </row>
    <row r="74375" spans="1:2" x14ac:dyDescent="0.25">
      <c r="A74375">
        <v>21161484</v>
      </c>
      <c r="B74375" t="s">
        <v>5</v>
      </c>
    </row>
    <row r="74376" spans="1:2" x14ac:dyDescent="0.25">
      <c r="A74376">
        <v>21161464</v>
      </c>
      <c r="B74376" t="s">
        <v>5</v>
      </c>
    </row>
    <row r="74377" spans="1:2" x14ac:dyDescent="0.25">
      <c r="A74377">
        <v>21161433</v>
      </c>
      <c r="B74377" t="s">
        <v>6</v>
      </c>
    </row>
    <row r="74378" spans="1:2" x14ac:dyDescent="0.25">
      <c r="A74378">
        <v>21161309</v>
      </c>
      <c r="B74378" t="s">
        <v>5</v>
      </c>
    </row>
    <row r="74379" spans="1:2" x14ac:dyDescent="0.25">
      <c r="A74379">
        <v>21161253</v>
      </c>
      <c r="B74379" t="s">
        <v>5</v>
      </c>
    </row>
    <row r="74380" spans="1:2" x14ac:dyDescent="0.25">
      <c r="A74380">
        <v>21161163</v>
      </c>
      <c r="B74380" t="s">
        <v>5</v>
      </c>
    </row>
    <row r="74381" spans="1:2" x14ac:dyDescent="0.25">
      <c r="A74381">
        <v>21160940</v>
      </c>
      <c r="B74381" t="s">
        <v>5</v>
      </c>
    </row>
    <row r="74382" spans="1:2" x14ac:dyDescent="0.25">
      <c r="A74382">
        <v>21160522</v>
      </c>
      <c r="B74382" t="s">
        <v>6</v>
      </c>
    </row>
    <row r="74383" spans="1:2" x14ac:dyDescent="0.25">
      <c r="A74383">
        <v>21160364</v>
      </c>
      <c r="B74383" t="s">
        <v>6</v>
      </c>
    </row>
    <row r="74384" spans="1:2" x14ac:dyDescent="0.25">
      <c r="A74384">
        <v>21160357</v>
      </c>
      <c r="B74384" t="s">
        <v>5</v>
      </c>
    </row>
    <row r="74385" spans="1:2" x14ac:dyDescent="0.25">
      <c r="A74385">
        <v>21159724</v>
      </c>
      <c r="B74385" t="s">
        <v>5</v>
      </c>
    </row>
    <row r="74386" spans="1:2" x14ac:dyDescent="0.25">
      <c r="A74386">
        <v>21159616</v>
      </c>
      <c r="B74386" t="s">
        <v>5</v>
      </c>
    </row>
    <row r="74387" spans="1:2" x14ac:dyDescent="0.25">
      <c r="A74387">
        <v>21159512</v>
      </c>
      <c r="B74387" t="s">
        <v>5</v>
      </c>
    </row>
    <row r="74388" spans="1:2" x14ac:dyDescent="0.25">
      <c r="A74388">
        <v>21159482</v>
      </c>
      <c r="B74388" t="s">
        <v>5</v>
      </c>
    </row>
    <row r="74389" spans="1:2" x14ac:dyDescent="0.25">
      <c r="A74389">
        <v>21159370</v>
      </c>
      <c r="B74389" t="s">
        <v>5</v>
      </c>
    </row>
    <row r="74390" spans="1:2" x14ac:dyDescent="0.25">
      <c r="A74390">
        <v>21159334</v>
      </c>
      <c r="B74390" t="s">
        <v>5</v>
      </c>
    </row>
    <row r="74391" spans="1:2" x14ac:dyDescent="0.25">
      <c r="A74391">
        <v>21158800</v>
      </c>
      <c r="B74391" t="s">
        <v>5</v>
      </c>
    </row>
    <row r="74392" spans="1:2" x14ac:dyDescent="0.25">
      <c r="A74392">
        <v>21158552</v>
      </c>
      <c r="B74392" t="s">
        <v>6</v>
      </c>
    </row>
    <row r="74393" spans="1:2" x14ac:dyDescent="0.25">
      <c r="A74393">
        <v>21158380</v>
      </c>
      <c r="B74393" t="s">
        <v>6</v>
      </c>
    </row>
    <row r="74394" spans="1:2" x14ac:dyDescent="0.25">
      <c r="A74394">
        <v>21158320</v>
      </c>
      <c r="B74394" t="s">
        <v>5</v>
      </c>
    </row>
    <row r="74395" spans="1:2" x14ac:dyDescent="0.25">
      <c r="A74395">
        <v>21158217</v>
      </c>
      <c r="B74395" t="s">
        <v>6</v>
      </c>
    </row>
    <row r="74396" spans="1:2" x14ac:dyDescent="0.25">
      <c r="A74396">
        <v>21158003</v>
      </c>
      <c r="B74396" t="s">
        <v>5</v>
      </c>
    </row>
    <row r="74397" spans="1:2" x14ac:dyDescent="0.25">
      <c r="A74397">
        <v>21157496</v>
      </c>
      <c r="B74397" t="s">
        <v>5</v>
      </c>
    </row>
    <row r="74398" spans="1:2" x14ac:dyDescent="0.25">
      <c r="A74398">
        <v>21157255</v>
      </c>
      <c r="B74398" t="s">
        <v>5</v>
      </c>
    </row>
    <row r="74399" spans="1:2" x14ac:dyDescent="0.25">
      <c r="A74399">
        <v>21156863</v>
      </c>
      <c r="B74399" t="s">
        <v>5</v>
      </c>
    </row>
    <row r="74400" spans="1:2" x14ac:dyDescent="0.25">
      <c r="A74400">
        <v>21156728</v>
      </c>
      <c r="B74400" t="s">
        <v>5</v>
      </c>
    </row>
    <row r="74401" spans="1:2" x14ac:dyDescent="0.25">
      <c r="A74401">
        <v>21156582</v>
      </c>
      <c r="B74401" t="s">
        <v>6</v>
      </c>
    </row>
    <row r="74402" spans="1:2" x14ac:dyDescent="0.25">
      <c r="A74402">
        <v>21156547</v>
      </c>
      <c r="B74402" t="s">
        <v>5</v>
      </c>
    </row>
    <row r="74403" spans="1:2" x14ac:dyDescent="0.25">
      <c r="A74403">
        <v>21156337</v>
      </c>
      <c r="B74403" t="s">
        <v>5</v>
      </c>
    </row>
    <row r="74404" spans="1:2" x14ac:dyDescent="0.25">
      <c r="A74404">
        <v>21156081</v>
      </c>
      <c r="B74404" t="s">
        <v>6</v>
      </c>
    </row>
    <row r="74405" spans="1:2" x14ac:dyDescent="0.25">
      <c r="A74405">
        <v>21155933</v>
      </c>
      <c r="B74405" t="s">
        <v>5</v>
      </c>
    </row>
    <row r="74406" spans="1:2" x14ac:dyDescent="0.25">
      <c r="A74406">
        <v>21155872</v>
      </c>
      <c r="B74406" t="s">
        <v>5</v>
      </c>
    </row>
    <row r="74407" spans="1:2" x14ac:dyDescent="0.25">
      <c r="A74407">
        <v>21155826</v>
      </c>
      <c r="B74407" t="s">
        <v>5</v>
      </c>
    </row>
    <row r="74408" spans="1:2" x14ac:dyDescent="0.25">
      <c r="A74408">
        <v>21155724</v>
      </c>
      <c r="B74408" t="s">
        <v>5</v>
      </c>
    </row>
    <row r="74409" spans="1:2" x14ac:dyDescent="0.25">
      <c r="A74409">
        <v>21155684</v>
      </c>
      <c r="B74409" t="s">
        <v>5</v>
      </c>
    </row>
    <row r="74410" spans="1:2" x14ac:dyDescent="0.25">
      <c r="A74410">
        <v>21155673</v>
      </c>
      <c r="B74410" t="s">
        <v>5</v>
      </c>
    </row>
    <row r="74411" spans="1:2" x14ac:dyDescent="0.25">
      <c r="A74411">
        <v>21155567</v>
      </c>
      <c r="B74411" t="s">
        <v>6</v>
      </c>
    </row>
    <row r="74412" spans="1:2" x14ac:dyDescent="0.25">
      <c r="A74412">
        <v>21155501</v>
      </c>
      <c r="B74412" t="s">
        <v>5</v>
      </c>
    </row>
    <row r="74413" spans="1:2" x14ac:dyDescent="0.25">
      <c r="A74413">
        <v>21155349</v>
      </c>
      <c r="B74413" t="s">
        <v>6</v>
      </c>
    </row>
    <row r="74414" spans="1:2" x14ac:dyDescent="0.25">
      <c r="A74414">
        <v>21155287</v>
      </c>
      <c r="B74414" t="s">
        <v>5</v>
      </c>
    </row>
    <row r="74415" spans="1:2" x14ac:dyDescent="0.25">
      <c r="A74415">
        <v>21155164</v>
      </c>
      <c r="B74415" t="s">
        <v>5</v>
      </c>
    </row>
    <row r="74416" spans="1:2" x14ac:dyDescent="0.25">
      <c r="A74416">
        <v>21154957</v>
      </c>
      <c r="B74416" t="s">
        <v>5</v>
      </c>
    </row>
    <row r="74417" spans="1:2" x14ac:dyDescent="0.25">
      <c r="A74417">
        <v>21154755</v>
      </c>
      <c r="B74417" t="s">
        <v>5</v>
      </c>
    </row>
    <row r="74418" spans="1:2" x14ac:dyDescent="0.25">
      <c r="A74418">
        <v>21154508</v>
      </c>
      <c r="B74418" t="s">
        <v>5</v>
      </c>
    </row>
    <row r="74419" spans="1:2" x14ac:dyDescent="0.25">
      <c r="A74419">
        <v>21154491</v>
      </c>
      <c r="B74419" t="s">
        <v>5</v>
      </c>
    </row>
    <row r="74420" spans="1:2" x14ac:dyDescent="0.25">
      <c r="A74420">
        <v>21154305</v>
      </c>
      <c r="B74420" t="s">
        <v>5</v>
      </c>
    </row>
    <row r="74421" spans="1:2" x14ac:dyDescent="0.25">
      <c r="A74421">
        <v>21154285</v>
      </c>
      <c r="B74421" t="s">
        <v>5</v>
      </c>
    </row>
    <row r="74422" spans="1:2" x14ac:dyDescent="0.25">
      <c r="A74422">
        <v>21153931</v>
      </c>
      <c r="B74422" t="s">
        <v>5</v>
      </c>
    </row>
    <row r="74423" spans="1:2" x14ac:dyDescent="0.25">
      <c r="A74423">
        <v>21153835</v>
      </c>
      <c r="B74423" t="s">
        <v>5</v>
      </c>
    </row>
    <row r="74424" spans="1:2" x14ac:dyDescent="0.25">
      <c r="A74424">
        <v>21153802</v>
      </c>
      <c r="B74424" t="s">
        <v>6</v>
      </c>
    </row>
    <row r="74425" spans="1:2" x14ac:dyDescent="0.25">
      <c r="A74425">
        <v>21153788</v>
      </c>
      <c r="B74425" t="s">
        <v>5</v>
      </c>
    </row>
    <row r="74426" spans="1:2" x14ac:dyDescent="0.25">
      <c r="A74426">
        <v>21153686</v>
      </c>
      <c r="B74426" t="s">
        <v>6</v>
      </c>
    </row>
    <row r="74427" spans="1:2" x14ac:dyDescent="0.25">
      <c r="A74427">
        <v>21153676</v>
      </c>
      <c r="B74427" t="s">
        <v>5</v>
      </c>
    </row>
    <row r="74428" spans="1:2" x14ac:dyDescent="0.25">
      <c r="A74428">
        <v>21153659</v>
      </c>
      <c r="B74428" t="s">
        <v>5</v>
      </c>
    </row>
    <row r="74429" spans="1:2" x14ac:dyDescent="0.25">
      <c r="A74429">
        <v>21153657</v>
      </c>
      <c r="B74429" t="s">
        <v>5</v>
      </c>
    </row>
    <row r="74430" spans="1:2" x14ac:dyDescent="0.25">
      <c r="A74430">
        <v>21153580</v>
      </c>
      <c r="B74430" t="s">
        <v>5</v>
      </c>
    </row>
    <row r="74431" spans="1:2" x14ac:dyDescent="0.25">
      <c r="A74431">
        <v>21153496</v>
      </c>
      <c r="B74431" t="s">
        <v>5</v>
      </c>
    </row>
    <row r="74432" spans="1:2" x14ac:dyDescent="0.25">
      <c r="A74432">
        <v>21153471</v>
      </c>
      <c r="B74432" t="s">
        <v>5</v>
      </c>
    </row>
    <row r="74433" spans="1:2" x14ac:dyDescent="0.25">
      <c r="A74433">
        <v>21152848</v>
      </c>
      <c r="B74433" t="s">
        <v>5</v>
      </c>
    </row>
    <row r="74434" spans="1:2" x14ac:dyDescent="0.25">
      <c r="A74434">
        <v>21152757</v>
      </c>
      <c r="B74434" t="s">
        <v>5</v>
      </c>
    </row>
    <row r="74435" spans="1:2" x14ac:dyDescent="0.25">
      <c r="A74435">
        <v>21152695</v>
      </c>
      <c r="B74435" t="s">
        <v>5</v>
      </c>
    </row>
    <row r="74436" spans="1:2" x14ac:dyDescent="0.25">
      <c r="A74436">
        <v>21152682</v>
      </c>
      <c r="B74436" t="s">
        <v>5</v>
      </c>
    </row>
    <row r="74437" spans="1:2" x14ac:dyDescent="0.25">
      <c r="A74437">
        <v>21152483</v>
      </c>
      <c r="B74437" t="s">
        <v>5</v>
      </c>
    </row>
    <row r="74438" spans="1:2" x14ac:dyDescent="0.25">
      <c r="A74438">
        <v>21152426</v>
      </c>
      <c r="B74438" t="s">
        <v>5</v>
      </c>
    </row>
    <row r="74439" spans="1:2" x14ac:dyDescent="0.25">
      <c r="A74439">
        <v>21152410</v>
      </c>
      <c r="B74439" t="s">
        <v>5</v>
      </c>
    </row>
    <row r="74440" spans="1:2" x14ac:dyDescent="0.25">
      <c r="A74440">
        <v>21151866</v>
      </c>
      <c r="B74440" t="s">
        <v>5</v>
      </c>
    </row>
    <row r="74441" spans="1:2" x14ac:dyDescent="0.25">
      <c r="A74441">
        <v>21151672</v>
      </c>
      <c r="B74441" t="s">
        <v>5</v>
      </c>
    </row>
    <row r="74442" spans="1:2" x14ac:dyDescent="0.25">
      <c r="A74442">
        <v>21151661</v>
      </c>
      <c r="B74442" t="s">
        <v>6</v>
      </c>
    </row>
    <row r="74443" spans="1:2" x14ac:dyDescent="0.25">
      <c r="A74443">
        <v>21151536</v>
      </c>
      <c r="B74443" t="s">
        <v>5</v>
      </c>
    </row>
    <row r="74444" spans="1:2" x14ac:dyDescent="0.25">
      <c r="A74444">
        <v>21151373</v>
      </c>
      <c r="B74444" t="s">
        <v>5</v>
      </c>
    </row>
    <row r="74445" spans="1:2" x14ac:dyDescent="0.25">
      <c r="A74445">
        <v>21151364</v>
      </c>
      <c r="B74445" t="s">
        <v>5</v>
      </c>
    </row>
    <row r="74446" spans="1:2" x14ac:dyDescent="0.25">
      <c r="A74446">
        <v>21151297</v>
      </c>
      <c r="B74446" t="s">
        <v>6</v>
      </c>
    </row>
    <row r="74447" spans="1:2" x14ac:dyDescent="0.25">
      <c r="A74447">
        <v>21150834</v>
      </c>
      <c r="B74447" t="s">
        <v>5</v>
      </c>
    </row>
    <row r="74448" spans="1:2" x14ac:dyDescent="0.25">
      <c r="A74448">
        <v>21150689</v>
      </c>
      <c r="B74448" t="s">
        <v>5</v>
      </c>
    </row>
    <row r="74449" spans="1:2" x14ac:dyDescent="0.25">
      <c r="A74449">
        <v>21150598</v>
      </c>
      <c r="B74449" t="s">
        <v>6</v>
      </c>
    </row>
    <row r="74450" spans="1:2" x14ac:dyDescent="0.25">
      <c r="A74450">
        <v>21150469</v>
      </c>
      <c r="B74450" t="s">
        <v>5</v>
      </c>
    </row>
    <row r="74451" spans="1:2" x14ac:dyDescent="0.25">
      <c r="A74451">
        <v>21150465</v>
      </c>
      <c r="B74451" t="s">
        <v>5</v>
      </c>
    </row>
    <row r="74452" spans="1:2" x14ac:dyDescent="0.25">
      <c r="A74452">
        <v>21150350</v>
      </c>
      <c r="B74452" t="s">
        <v>5</v>
      </c>
    </row>
    <row r="74453" spans="1:2" x14ac:dyDescent="0.25">
      <c r="A74453">
        <v>21150225</v>
      </c>
      <c r="B74453" t="s">
        <v>5</v>
      </c>
    </row>
    <row r="74454" spans="1:2" x14ac:dyDescent="0.25">
      <c r="A74454">
        <v>21150214</v>
      </c>
      <c r="B74454" t="s">
        <v>5</v>
      </c>
    </row>
    <row r="74455" spans="1:2" x14ac:dyDescent="0.25">
      <c r="A74455">
        <v>21150201</v>
      </c>
      <c r="B74455" t="s">
        <v>5</v>
      </c>
    </row>
    <row r="74456" spans="1:2" x14ac:dyDescent="0.25">
      <c r="A74456">
        <v>21149908</v>
      </c>
      <c r="B74456" t="s">
        <v>5</v>
      </c>
    </row>
    <row r="74457" spans="1:2" x14ac:dyDescent="0.25">
      <c r="A74457">
        <v>21149835</v>
      </c>
      <c r="B74457" t="s">
        <v>5</v>
      </c>
    </row>
    <row r="74458" spans="1:2" x14ac:dyDescent="0.25">
      <c r="A74458">
        <v>21149819</v>
      </c>
      <c r="B74458" t="s">
        <v>6</v>
      </c>
    </row>
    <row r="74459" spans="1:2" x14ac:dyDescent="0.25">
      <c r="A74459">
        <v>21149692</v>
      </c>
      <c r="B74459" t="s">
        <v>5</v>
      </c>
    </row>
    <row r="74460" spans="1:2" x14ac:dyDescent="0.25">
      <c r="A74460">
        <v>21149573</v>
      </c>
      <c r="B74460" t="s">
        <v>6</v>
      </c>
    </row>
    <row r="74461" spans="1:2" x14ac:dyDescent="0.25">
      <c r="A74461">
        <v>21149461</v>
      </c>
      <c r="B74461" t="s">
        <v>5</v>
      </c>
    </row>
    <row r="74462" spans="1:2" x14ac:dyDescent="0.25">
      <c r="A74462">
        <v>21149398</v>
      </c>
      <c r="B74462" t="s">
        <v>5</v>
      </c>
    </row>
    <row r="74463" spans="1:2" x14ac:dyDescent="0.25">
      <c r="A74463">
        <v>21149393</v>
      </c>
      <c r="B74463" t="s">
        <v>5</v>
      </c>
    </row>
    <row r="74464" spans="1:2" x14ac:dyDescent="0.25">
      <c r="A74464">
        <v>21149383</v>
      </c>
      <c r="B74464" t="s">
        <v>5</v>
      </c>
    </row>
    <row r="74465" spans="1:2" x14ac:dyDescent="0.25">
      <c r="A74465">
        <v>21148726</v>
      </c>
      <c r="B74465" t="s">
        <v>5</v>
      </c>
    </row>
    <row r="74466" spans="1:2" x14ac:dyDescent="0.25">
      <c r="A74466">
        <v>21148605</v>
      </c>
      <c r="B74466" t="s">
        <v>5</v>
      </c>
    </row>
    <row r="74467" spans="1:2" x14ac:dyDescent="0.25">
      <c r="A74467">
        <v>21148579</v>
      </c>
      <c r="B74467" t="s">
        <v>6</v>
      </c>
    </row>
    <row r="74468" spans="1:2" x14ac:dyDescent="0.25">
      <c r="A74468">
        <v>21147988</v>
      </c>
      <c r="B74468" t="s">
        <v>5</v>
      </c>
    </row>
    <row r="74469" spans="1:2" x14ac:dyDescent="0.25">
      <c r="A74469">
        <v>21147841</v>
      </c>
      <c r="B74469" t="s">
        <v>5</v>
      </c>
    </row>
    <row r="74470" spans="1:2" x14ac:dyDescent="0.25">
      <c r="A74470">
        <v>21147812</v>
      </c>
      <c r="B74470" t="s">
        <v>5</v>
      </c>
    </row>
    <row r="74471" spans="1:2" x14ac:dyDescent="0.25">
      <c r="A74471">
        <v>21147635</v>
      </c>
      <c r="B74471" t="s">
        <v>5</v>
      </c>
    </row>
    <row r="74472" spans="1:2" x14ac:dyDescent="0.25">
      <c r="A74472">
        <v>21147576</v>
      </c>
      <c r="B74472" t="s">
        <v>5</v>
      </c>
    </row>
    <row r="74473" spans="1:2" x14ac:dyDescent="0.25">
      <c r="A74473">
        <v>21147530</v>
      </c>
      <c r="B74473" t="s">
        <v>5</v>
      </c>
    </row>
    <row r="74474" spans="1:2" x14ac:dyDescent="0.25">
      <c r="A74474">
        <v>21147498</v>
      </c>
      <c r="B74474" t="s">
        <v>5</v>
      </c>
    </row>
    <row r="74475" spans="1:2" x14ac:dyDescent="0.25">
      <c r="A74475">
        <v>21147449</v>
      </c>
      <c r="B74475" t="s">
        <v>6</v>
      </c>
    </row>
    <row r="74476" spans="1:2" x14ac:dyDescent="0.25">
      <c r="A74476">
        <v>21147378</v>
      </c>
      <c r="B74476" t="s">
        <v>5</v>
      </c>
    </row>
    <row r="74477" spans="1:2" x14ac:dyDescent="0.25">
      <c r="A74477">
        <v>21147335</v>
      </c>
      <c r="B74477" t="s">
        <v>5</v>
      </c>
    </row>
    <row r="74478" spans="1:2" x14ac:dyDescent="0.25">
      <c r="A74478">
        <v>21147252</v>
      </c>
      <c r="B74478" t="s">
        <v>5</v>
      </c>
    </row>
    <row r="74479" spans="1:2" x14ac:dyDescent="0.25">
      <c r="A74479">
        <v>21147245</v>
      </c>
      <c r="B74479" t="s">
        <v>6</v>
      </c>
    </row>
    <row r="74480" spans="1:2" x14ac:dyDescent="0.25">
      <c r="A74480">
        <v>21147074</v>
      </c>
      <c r="B74480" t="s">
        <v>5</v>
      </c>
    </row>
    <row r="74481" spans="1:2" x14ac:dyDescent="0.25">
      <c r="A74481">
        <v>21146978</v>
      </c>
      <c r="B74481" t="s">
        <v>5</v>
      </c>
    </row>
    <row r="74482" spans="1:2" x14ac:dyDescent="0.25">
      <c r="A74482">
        <v>21146957</v>
      </c>
      <c r="B74482" t="s">
        <v>5</v>
      </c>
    </row>
    <row r="74483" spans="1:2" x14ac:dyDescent="0.25">
      <c r="A74483">
        <v>21146806</v>
      </c>
      <c r="B74483" t="s">
        <v>5</v>
      </c>
    </row>
    <row r="74484" spans="1:2" x14ac:dyDescent="0.25">
      <c r="A74484">
        <v>21146801</v>
      </c>
      <c r="B74484" t="s">
        <v>5</v>
      </c>
    </row>
    <row r="74485" spans="1:2" x14ac:dyDescent="0.25">
      <c r="A74485">
        <v>21146709</v>
      </c>
      <c r="B74485" t="s">
        <v>5</v>
      </c>
    </row>
    <row r="74486" spans="1:2" x14ac:dyDescent="0.25">
      <c r="A74486">
        <v>21146477</v>
      </c>
      <c r="B74486" t="s">
        <v>5</v>
      </c>
    </row>
    <row r="74487" spans="1:2" x14ac:dyDescent="0.25">
      <c r="A74487">
        <v>21146264</v>
      </c>
      <c r="B74487" t="s">
        <v>5</v>
      </c>
    </row>
    <row r="74488" spans="1:2" x14ac:dyDescent="0.25">
      <c r="A74488">
        <v>21146095</v>
      </c>
      <c r="B74488" t="s">
        <v>5</v>
      </c>
    </row>
    <row r="74489" spans="1:2" x14ac:dyDescent="0.25">
      <c r="A74489">
        <v>21145904</v>
      </c>
      <c r="B74489" t="s">
        <v>6</v>
      </c>
    </row>
    <row r="74490" spans="1:2" x14ac:dyDescent="0.25">
      <c r="A74490">
        <v>21145895</v>
      </c>
      <c r="B74490" t="s">
        <v>5</v>
      </c>
    </row>
    <row r="74491" spans="1:2" x14ac:dyDescent="0.25">
      <c r="A74491">
        <v>21145845</v>
      </c>
      <c r="B74491" t="s">
        <v>5</v>
      </c>
    </row>
    <row r="74492" spans="1:2" x14ac:dyDescent="0.25">
      <c r="A74492">
        <v>21145837</v>
      </c>
      <c r="B74492" t="s">
        <v>5</v>
      </c>
    </row>
    <row r="74493" spans="1:2" x14ac:dyDescent="0.25">
      <c r="A74493">
        <v>21145665</v>
      </c>
      <c r="B74493" t="s">
        <v>5</v>
      </c>
    </row>
    <row r="74494" spans="1:2" x14ac:dyDescent="0.25">
      <c r="A74494">
        <v>21145623</v>
      </c>
      <c r="B74494" t="s">
        <v>5</v>
      </c>
    </row>
    <row r="74495" spans="1:2" x14ac:dyDescent="0.25">
      <c r="A74495">
        <v>21145248</v>
      </c>
      <c r="B74495" t="s">
        <v>6</v>
      </c>
    </row>
    <row r="74496" spans="1:2" x14ac:dyDescent="0.25">
      <c r="A74496">
        <v>21145176</v>
      </c>
      <c r="B74496" t="s">
        <v>6</v>
      </c>
    </row>
    <row r="74497" spans="1:2" x14ac:dyDescent="0.25">
      <c r="A74497">
        <v>21145014</v>
      </c>
      <c r="B74497" t="s">
        <v>5</v>
      </c>
    </row>
    <row r="74498" spans="1:2" x14ac:dyDescent="0.25">
      <c r="A74498">
        <v>21144972</v>
      </c>
      <c r="B74498" t="s">
        <v>5</v>
      </c>
    </row>
    <row r="74499" spans="1:2" x14ac:dyDescent="0.25">
      <c r="A74499">
        <v>21144851</v>
      </c>
      <c r="B74499" t="s">
        <v>5</v>
      </c>
    </row>
    <row r="74500" spans="1:2" x14ac:dyDescent="0.25">
      <c r="A74500">
        <v>21144742</v>
      </c>
      <c r="B74500" t="s">
        <v>6</v>
      </c>
    </row>
    <row r="74501" spans="1:2" x14ac:dyDescent="0.25">
      <c r="A74501">
        <v>21144740</v>
      </c>
      <c r="B74501" t="s">
        <v>5</v>
      </c>
    </row>
    <row r="74502" spans="1:2" x14ac:dyDescent="0.25">
      <c r="A74502">
        <v>21144569</v>
      </c>
      <c r="B74502" t="s">
        <v>5</v>
      </c>
    </row>
    <row r="74503" spans="1:2" x14ac:dyDescent="0.25">
      <c r="A74503">
        <v>21144446</v>
      </c>
      <c r="B74503" t="s">
        <v>6</v>
      </c>
    </row>
    <row r="74504" spans="1:2" x14ac:dyDescent="0.25">
      <c r="A74504">
        <v>21144418</v>
      </c>
      <c r="B74504" t="s">
        <v>6</v>
      </c>
    </row>
    <row r="74505" spans="1:2" x14ac:dyDescent="0.25">
      <c r="A74505">
        <v>21144272</v>
      </c>
      <c r="B74505" t="s">
        <v>5</v>
      </c>
    </row>
    <row r="74506" spans="1:2" x14ac:dyDescent="0.25">
      <c r="A74506">
        <v>21144257</v>
      </c>
      <c r="B74506" t="s">
        <v>5</v>
      </c>
    </row>
    <row r="74507" spans="1:2" x14ac:dyDescent="0.25">
      <c r="A74507">
        <v>21143978</v>
      </c>
      <c r="B74507" t="s">
        <v>5</v>
      </c>
    </row>
    <row r="74508" spans="1:2" x14ac:dyDescent="0.25">
      <c r="A74508">
        <v>21143665</v>
      </c>
      <c r="B74508" t="s">
        <v>5</v>
      </c>
    </row>
    <row r="74509" spans="1:2" x14ac:dyDescent="0.25">
      <c r="A74509">
        <v>21143640</v>
      </c>
      <c r="B74509" t="s">
        <v>5</v>
      </c>
    </row>
    <row r="74510" spans="1:2" x14ac:dyDescent="0.25">
      <c r="A74510">
        <v>21143541</v>
      </c>
      <c r="B74510" t="s">
        <v>5</v>
      </c>
    </row>
    <row r="74511" spans="1:2" x14ac:dyDescent="0.25">
      <c r="A74511">
        <v>21143539</v>
      </c>
      <c r="B74511" t="s">
        <v>6</v>
      </c>
    </row>
    <row r="74512" spans="1:2" x14ac:dyDescent="0.25">
      <c r="A74512">
        <v>21143231</v>
      </c>
      <c r="B74512" t="s">
        <v>5</v>
      </c>
    </row>
    <row r="74513" spans="1:2" x14ac:dyDescent="0.25">
      <c r="A74513">
        <v>21143196</v>
      </c>
      <c r="B74513" t="s">
        <v>5</v>
      </c>
    </row>
    <row r="74514" spans="1:2" x14ac:dyDescent="0.25">
      <c r="A74514">
        <v>21143186</v>
      </c>
      <c r="B74514" t="s">
        <v>6</v>
      </c>
    </row>
    <row r="74515" spans="1:2" x14ac:dyDescent="0.25">
      <c r="A74515">
        <v>21143073</v>
      </c>
      <c r="B74515" t="s">
        <v>5</v>
      </c>
    </row>
    <row r="74516" spans="1:2" x14ac:dyDescent="0.25">
      <c r="A74516">
        <v>21142970</v>
      </c>
      <c r="B74516" t="s">
        <v>5</v>
      </c>
    </row>
    <row r="74517" spans="1:2" x14ac:dyDescent="0.25">
      <c r="A74517">
        <v>21142917</v>
      </c>
      <c r="B74517" t="s">
        <v>5</v>
      </c>
    </row>
    <row r="74518" spans="1:2" x14ac:dyDescent="0.25">
      <c r="A74518">
        <v>21142906</v>
      </c>
      <c r="B74518" t="s">
        <v>5</v>
      </c>
    </row>
    <row r="74519" spans="1:2" x14ac:dyDescent="0.25">
      <c r="A74519">
        <v>21142780</v>
      </c>
      <c r="B74519" t="s">
        <v>6</v>
      </c>
    </row>
    <row r="74520" spans="1:2" x14ac:dyDescent="0.25">
      <c r="A74520">
        <v>21142774</v>
      </c>
      <c r="B74520" t="s">
        <v>5</v>
      </c>
    </row>
    <row r="74521" spans="1:2" x14ac:dyDescent="0.25">
      <c r="A74521">
        <v>21142567</v>
      </c>
      <c r="B74521" t="s">
        <v>5</v>
      </c>
    </row>
    <row r="74522" spans="1:2" x14ac:dyDescent="0.25">
      <c r="A74522">
        <v>21142256</v>
      </c>
      <c r="B74522" t="s">
        <v>6</v>
      </c>
    </row>
    <row r="74523" spans="1:2" x14ac:dyDescent="0.25">
      <c r="A74523">
        <v>21142092</v>
      </c>
      <c r="B74523" t="s">
        <v>5</v>
      </c>
    </row>
    <row r="74524" spans="1:2" x14ac:dyDescent="0.25">
      <c r="A74524">
        <v>21141991</v>
      </c>
      <c r="B74524" t="s">
        <v>6</v>
      </c>
    </row>
    <row r="74525" spans="1:2" x14ac:dyDescent="0.25">
      <c r="A74525">
        <v>21141950</v>
      </c>
      <c r="B74525" t="s">
        <v>6</v>
      </c>
    </row>
    <row r="74526" spans="1:2" x14ac:dyDescent="0.25">
      <c r="A74526">
        <v>21141769</v>
      </c>
      <c r="B74526" t="s">
        <v>5</v>
      </c>
    </row>
    <row r="74527" spans="1:2" x14ac:dyDescent="0.25">
      <c r="A74527">
        <v>21141746</v>
      </c>
      <c r="B74527" t="s">
        <v>5</v>
      </c>
    </row>
    <row r="74528" spans="1:2" x14ac:dyDescent="0.25">
      <c r="A74528">
        <v>21141108</v>
      </c>
      <c r="B74528" t="s">
        <v>5</v>
      </c>
    </row>
    <row r="74529" spans="1:2" x14ac:dyDescent="0.25">
      <c r="A74529">
        <v>21141058</v>
      </c>
      <c r="B74529" t="s">
        <v>5</v>
      </c>
    </row>
    <row r="74530" spans="1:2" x14ac:dyDescent="0.25">
      <c r="A74530">
        <v>21140985</v>
      </c>
      <c r="B74530" t="s">
        <v>6</v>
      </c>
    </row>
    <row r="74531" spans="1:2" x14ac:dyDescent="0.25">
      <c r="A74531">
        <v>21140712</v>
      </c>
      <c r="B74531" t="s">
        <v>6</v>
      </c>
    </row>
    <row r="74532" spans="1:2" x14ac:dyDescent="0.25">
      <c r="A74532">
        <v>21140444</v>
      </c>
      <c r="B74532" t="s">
        <v>5</v>
      </c>
    </row>
    <row r="74533" spans="1:2" x14ac:dyDescent="0.25">
      <c r="A74533">
        <v>21140377</v>
      </c>
      <c r="B74533" t="s">
        <v>5</v>
      </c>
    </row>
    <row r="74534" spans="1:2" x14ac:dyDescent="0.25">
      <c r="A74534">
        <v>21140365</v>
      </c>
      <c r="B74534" t="s">
        <v>5</v>
      </c>
    </row>
    <row r="74535" spans="1:2" x14ac:dyDescent="0.25">
      <c r="A74535">
        <v>21140337</v>
      </c>
      <c r="B74535" t="s">
        <v>5</v>
      </c>
    </row>
    <row r="74536" spans="1:2" x14ac:dyDescent="0.25">
      <c r="A74536">
        <v>21140330</v>
      </c>
      <c r="B74536" t="s">
        <v>5</v>
      </c>
    </row>
    <row r="74537" spans="1:2" x14ac:dyDescent="0.25">
      <c r="A74537">
        <v>21140154</v>
      </c>
      <c r="B74537" t="s">
        <v>5</v>
      </c>
    </row>
    <row r="74538" spans="1:2" x14ac:dyDescent="0.25">
      <c r="A74538">
        <v>21140011</v>
      </c>
      <c r="B74538" t="s">
        <v>5</v>
      </c>
    </row>
    <row r="74539" spans="1:2" x14ac:dyDescent="0.25">
      <c r="A74539">
        <v>21140000</v>
      </c>
      <c r="B74539" t="s">
        <v>5</v>
      </c>
    </row>
    <row r="74540" spans="1:2" x14ac:dyDescent="0.25">
      <c r="A74540">
        <v>21139958</v>
      </c>
      <c r="B74540" t="s">
        <v>5</v>
      </c>
    </row>
    <row r="74541" spans="1:2" x14ac:dyDescent="0.25">
      <c r="A74541">
        <v>21139682</v>
      </c>
      <c r="B74541" t="s">
        <v>6</v>
      </c>
    </row>
    <row r="74542" spans="1:2" x14ac:dyDescent="0.25">
      <c r="A74542">
        <v>21139582</v>
      </c>
      <c r="B74542" t="s">
        <v>6</v>
      </c>
    </row>
    <row r="74543" spans="1:2" x14ac:dyDescent="0.25">
      <c r="A74543">
        <v>21139414</v>
      </c>
      <c r="B74543" t="s">
        <v>5</v>
      </c>
    </row>
    <row r="74544" spans="1:2" x14ac:dyDescent="0.25">
      <c r="A74544">
        <v>21139200</v>
      </c>
      <c r="B74544" t="s">
        <v>5</v>
      </c>
    </row>
    <row r="74545" spans="1:2" x14ac:dyDescent="0.25">
      <c r="A74545">
        <v>21139159</v>
      </c>
      <c r="B74545" t="s">
        <v>6</v>
      </c>
    </row>
    <row r="74546" spans="1:2" x14ac:dyDescent="0.25">
      <c r="A74546">
        <v>21139118</v>
      </c>
      <c r="B74546" t="s">
        <v>6</v>
      </c>
    </row>
    <row r="74547" spans="1:2" x14ac:dyDescent="0.25">
      <c r="A74547">
        <v>21139009</v>
      </c>
      <c r="B74547" t="s">
        <v>5</v>
      </c>
    </row>
    <row r="74548" spans="1:2" x14ac:dyDescent="0.25">
      <c r="A74548">
        <v>21138996</v>
      </c>
      <c r="B74548" t="s">
        <v>5</v>
      </c>
    </row>
    <row r="74549" spans="1:2" x14ac:dyDescent="0.25">
      <c r="A74549">
        <v>21138985</v>
      </c>
      <c r="B74549" t="s">
        <v>5</v>
      </c>
    </row>
    <row r="74550" spans="1:2" x14ac:dyDescent="0.25">
      <c r="A74550">
        <v>21138895</v>
      </c>
      <c r="B74550" t="s">
        <v>6</v>
      </c>
    </row>
    <row r="74551" spans="1:2" x14ac:dyDescent="0.25">
      <c r="A74551">
        <v>21138523</v>
      </c>
      <c r="B74551" t="s">
        <v>5</v>
      </c>
    </row>
    <row r="74552" spans="1:2" x14ac:dyDescent="0.25">
      <c r="A74552">
        <v>21138242</v>
      </c>
      <c r="B74552" t="s">
        <v>6</v>
      </c>
    </row>
    <row r="74553" spans="1:2" x14ac:dyDescent="0.25">
      <c r="A74553">
        <v>21138042</v>
      </c>
      <c r="B74553" t="s">
        <v>6</v>
      </c>
    </row>
    <row r="74554" spans="1:2" x14ac:dyDescent="0.25">
      <c r="A74554">
        <v>21137964</v>
      </c>
      <c r="B74554" t="s">
        <v>5</v>
      </c>
    </row>
    <row r="74555" spans="1:2" x14ac:dyDescent="0.25">
      <c r="A74555">
        <v>21137958</v>
      </c>
      <c r="B74555" t="s">
        <v>5</v>
      </c>
    </row>
    <row r="74556" spans="1:2" x14ac:dyDescent="0.25">
      <c r="A74556">
        <v>21137921</v>
      </c>
      <c r="B74556" t="s">
        <v>5</v>
      </c>
    </row>
    <row r="74557" spans="1:2" x14ac:dyDescent="0.25">
      <c r="A74557">
        <v>21137826</v>
      </c>
      <c r="B74557" t="s">
        <v>5</v>
      </c>
    </row>
    <row r="74558" spans="1:2" x14ac:dyDescent="0.25">
      <c r="A74558">
        <v>21137574</v>
      </c>
      <c r="B74558" t="s">
        <v>5</v>
      </c>
    </row>
    <row r="74559" spans="1:2" x14ac:dyDescent="0.25">
      <c r="A74559">
        <v>21137555</v>
      </c>
      <c r="B74559" t="s">
        <v>5</v>
      </c>
    </row>
    <row r="74560" spans="1:2" x14ac:dyDescent="0.25">
      <c r="A74560">
        <v>21137357</v>
      </c>
      <c r="B74560" t="s">
        <v>5</v>
      </c>
    </row>
    <row r="74561" spans="1:2" x14ac:dyDescent="0.25">
      <c r="A74561">
        <v>21137087</v>
      </c>
      <c r="B74561" t="s">
        <v>5</v>
      </c>
    </row>
    <row r="74562" spans="1:2" x14ac:dyDescent="0.25">
      <c r="A74562">
        <v>21136917</v>
      </c>
      <c r="B74562" t="s">
        <v>5</v>
      </c>
    </row>
    <row r="74563" spans="1:2" x14ac:dyDescent="0.25">
      <c r="A74563">
        <v>21136913</v>
      </c>
      <c r="B74563" t="s">
        <v>5</v>
      </c>
    </row>
    <row r="74564" spans="1:2" x14ac:dyDescent="0.25">
      <c r="A74564">
        <v>21136874</v>
      </c>
      <c r="B74564" t="s">
        <v>6</v>
      </c>
    </row>
    <row r="74565" spans="1:2" x14ac:dyDescent="0.25">
      <c r="A74565">
        <v>21136811</v>
      </c>
      <c r="B74565" t="s">
        <v>5</v>
      </c>
    </row>
    <row r="74566" spans="1:2" x14ac:dyDescent="0.25">
      <c r="A74566">
        <v>21136531</v>
      </c>
      <c r="B74566" t="s">
        <v>5</v>
      </c>
    </row>
    <row r="74567" spans="1:2" x14ac:dyDescent="0.25">
      <c r="A74567">
        <v>21135918</v>
      </c>
      <c r="B74567" t="s">
        <v>5</v>
      </c>
    </row>
    <row r="74568" spans="1:2" x14ac:dyDescent="0.25">
      <c r="A74568">
        <v>21135708</v>
      </c>
      <c r="B74568" t="s">
        <v>6</v>
      </c>
    </row>
    <row r="74569" spans="1:2" x14ac:dyDescent="0.25">
      <c r="A74569">
        <v>21135640</v>
      </c>
      <c r="B74569" t="s">
        <v>5</v>
      </c>
    </row>
    <row r="74570" spans="1:2" x14ac:dyDescent="0.25">
      <c r="A74570">
        <v>21135547</v>
      </c>
      <c r="B74570" t="s">
        <v>6</v>
      </c>
    </row>
    <row r="74571" spans="1:2" x14ac:dyDescent="0.25">
      <c r="A74571">
        <v>21135015</v>
      </c>
      <c r="B74571" t="s">
        <v>5</v>
      </c>
    </row>
    <row r="74572" spans="1:2" x14ac:dyDescent="0.25">
      <c r="A74572">
        <v>21134699</v>
      </c>
      <c r="B74572" t="s">
        <v>6</v>
      </c>
    </row>
    <row r="74573" spans="1:2" x14ac:dyDescent="0.25">
      <c r="A74573">
        <v>21134270</v>
      </c>
      <c r="B74573" t="s">
        <v>5</v>
      </c>
    </row>
    <row r="74574" spans="1:2" x14ac:dyDescent="0.25">
      <c r="A74574">
        <v>21134222</v>
      </c>
      <c r="B74574" t="s">
        <v>5</v>
      </c>
    </row>
    <row r="74575" spans="1:2" x14ac:dyDescent="0.25">
      <c r="A74575">
        <v>21134102</v>
      </c>
      <c r="B74575" t="s">
        <v>5</v>
      </c>
    </row>
    <row r="74576" spans="1:2" x14ac:dyDescent="0.25">
      <c r="A74576">
        <v>21134004</v>
      </c>
      <c r="B74576" t="s">
        <v>5</v>
      </c>
    </row>
    <row r="74577" spans="1:2" x14ac:dyDescent="0.25">
      <c r="A74577">
        <v>21133929</v>
      </c>
      <c r="B74577" t="s">
        <v>5</v>
      </c>
    </row>
    <row r="74578" spans="1:2" x14ac:dyDescent="0.25">
      <c r="A74578">
        <v>21133804</v>
      </c>
      <c r="B74578" t="s">
        <v>5</v>
      </c>
    </row>
    <row r="74579" spans="1:2" x14ac:dyDescent="0.25">
      <c r="A74579">
        <v>21133698</v>
      </c>
      <c r="B74579" t="s">
        <v>5</v>
      </c>
    </row>
    <row r="74580" spans="1:2" x14ac:dyDescent="0.25">
      <c r="A74580">
        <v>21133579</v>
      </c>
      <c r="B74580" t="s">
        <v>5</v>
      </c>
    </row>
    <row r="74581" spans="1:2" x14ac:dyDescent="0.25">
      <c r="A74581">
        <v>21133408</v>
      </c>
      <c r="B74581" t="s">
        <v>5</v>
      </c>
    </row>
    <row r="74582" spans="1:2" x14ac:dyDescent="0.25">
      <c r="A74582">
        <v>21133203</v>
      </c>
      <c r="B74582" t="s">
        <v>5</v>
      </c>
    </row>
    <row r="74583" spans="1:2" x14ac:dyDescent="0.25">
      <c r="A74583">
        <v>21133118</v>
      </c>
      <c r="B74583" t="s">
        <v>5</v>
      </c>
    </row>
    <row r="74584" spans="1:2" x14ac:dyDescent="0.25">
      <c r="A74584">
        <v>21133112</v>
      </c>
      <c r="B74584" t="s">
        <v>5</v>
      </c>
    </row>
    <row r="74585" spans="1:2" x14ac:dyDescent="0.25">
      <c r="A74585">
        <v>21133047</v>
      </c>
      <c r="B74585" t="s">
        <v>5</v>
      </c>
    </row>
    <row r="74586" spans="1:2" x14ac:dyDescent="0.25">
      <c r="A74586">
        <v>21132758</v>
      </c>
      <c r="B74586" t="s">
        <v>5</v>
      </c>
    </row>
    <row r="74587" spans="1:2" x14ac:dyDescent="0.25">
      <c r="A74587">
        <v>21132705</v>
      </c>
      <c r="B74587" t="s">
        <v>5</v>
      </c>
    </row>
    <row r="74588" spans="1:2" x14ac:dyDescent="0.25">
      <c r="A74588">
        <v>21132624</v>
      </c>
      <c r="B74588" t="s">
        <v>6</v>
      </c>
    </row>
    <row r="74589" spans="1:2" x14ac:dyDescent="0.25">
      <c r="A74589">
        <v>21132534</v>
      </c>
      <c r="B74589" t="s">
        <v>5</v>
      </c>
    </row>
    <row r="74590" spans="1:2" x14ac:dyDescent="0.25">
      <c r="A74590">
        <v>21132515</v>
      </c>
      <c r="B74590" t="s">
        <v>6</v>
      </c>
    </row>
    <row r="74591" spans="1:2" x14ac:dyDescent="0.25">
      <c r="A74591">
        <v>21131847</v>
      </c>
      <c r="B74591" t="s">
        <v>5</v>
      </c>
    </row>
    <row r="74592" spans="1:2" x14ac:dyDescent="0.25">
      <c r="A74592">
        <v>21131802</v>
      </c>
      <c r="B74592" t="s">
        <v>5</v>
      </c>
    </row>
    <row r="74593" spans="1:2" x14ac:dyDescent="0.25">
      <c r="A74593">
        <v>21131783</v>
      </c>
      <c r="B74593" t="s">
        <v>6</v>
      </c>
    </row>
    <row r="74594" spans="1:2" x14ac:dyDescent="0.25">
      <c r="A74594">
        <v>21131768</v>
      </c>
      <c r="B74594" t="s">
        <v>6</v>
      </c>
    </row>
    <row r="74595" spans="1:2" x14ac:dyDescent="0.25">
      <c r="A74595">
        <v>21131727</v>
      </c>
      <c r="B74595" t="s">
        <v>5</v>
      </c>
    </row>
    <row r="74596" spans="1:2" x14ac:dyDescent="0.25">
      <c r="A74596">
        <v>21131670</v>
      </c>
      <c r="B74596" t="s">
        <v>5</v>
      </c>
    </row>
    <row r="74597" spans="1:2" x14ac:dyDescent="0.25">
      <c r="A74597">
        <v>21131507</v>
      </c>
      <c r="B74597" t="s">
        <v>5</v>
      </c>
    </row>
    <row r="74598" spans="1:2" x14ac:dyDescent="0.25">
      <c r="A74598">
        <v>21131307</v>
      </c>
      <c r="B74598" t="s">
        <v>5</v>
      </c>
    </row>
    <row r="74599" spans="1:2" x14ac:dyDescent="0.25">
      <c r="A74599">
        <v>21131094</v>
      </c>
      <c r="B74599" t="s">
        <v>5</v>
      </c>
    </row>
    <row r="74600" spans="1:2" x14ac:dyDescent="0.25">
      <c r="A74600">
        <v>21130964</v>
      </c>
      <c r="B74600" t="s">
        <v>5</v>
      </c>
    </row>
    <row r="74601" spans="1:2" x14ac:dyDescent="0.25">
      <c r="A74601">
        <v>21130912</v>
      </c>
      <c r="B74601" t="s">
        <v>6</v>
      </c>
    </row>
    <row r="74602" spans="1:2" x14ac:dyDescent="0.25">
      <c r="A74602">
        <v>21130766</v>
      </c>
      <c r="B74602" t="s">
        <v>5</v>
      </c>
    </row>
    <row r="74603" spans="1:2" x14ac:dyDescent="0.25">
      <c r="A74603">
        <v>21130752</v>
      </c>
      <c r="B74603" t="s">
        <v>5</v>
      </c>
    </row>
    <row r="74604" spans="1:2" x14ac:dyDescent="0.25">
      <c r="A74604">
        <v>21130641</v>
      </c>
      <c r="B74604" t="s">
        <v>6</v>
      </c>
    </row>
    <row r="74605" spans="1:2" x14ac:dyDescent="0.25">
      <c r="A74605">
        <v>21130621</v>
      </c>
      <c r="B74605" t="s">
        <v>6</v>
      </c>
    </row>
    <row r="74606" spans="1:2" x14ac:dyDescent="0.25">
      <c r="A74606">
        <v>21130392</v>
      </c>
      <c r="B74606" t="s">
        <v>5</v>
      </c>
    </row>
    <row r="74607" spans="1:2" x14ac:dyDescent="0.25">
      <c r="A74607">
        <v>21130331</v>
      </c>
      <c r="B74607" t="s">
        <v>6</v>
      </c>
    </row>
    <row r="74608" spans="1:2" x14ac:dyDescent="0.25">
      <c r="A74608">
        <v>21130242</v>
      </c>
      <c r="B74608" t="s">
        <v>6</v>
      </c>
    </row>
    <row r="74609" spans="1:2" x14ac:dyDescent="0.25">
      <c r="A74609">
        <v>21130153</v>
      </c>
      <c r="B74609" t="s">
        <v>6</v>
      </c>
    </row>
    <row r="74610" spans="1:2" x14ac:dyDescent="0.25">
      <c r="A74610">
        <v>21129883</v>
      </c>
      <c r="B74610" t="s">
        <v>5</v>
      </c>
    </row>
    <row r="74611" spans="1:2" x14ac:dyDescent="0.25">
      <c r="A74611">
        <v>21129720</v>
      </c>
      <c r="B74611" t="s">
        <v>6</v>
      </c>
    </row>
    <row r="74612" spans="1:2" x14ac:dyDescent="0.25">
      <c r="A74612">
        <v>21129707</v>
      </c>
      <c r="B74612" t="s">
        <v>5</v>
      </c>
    </row>
    <row r="74613" spans="1:2" x14ac:dyDescent="0.25">
      <c r="A74613">
        <v>21129683</v>
      </c>
      <c r="B74613" t="s">
        <v>5</v>
      </c>
    </row>
    <row r="74614" spans="1:2" x14ac:dyDescent="0.25">
      <c r="A74614">
        <v>21129670</v>
      </c>
      <c r="B74614" t="s">
        <v>5</v>
      </c>
    </row>
    <row r="74615" spans="1:2" x14ac:dyDescent="0.25">
      <c r="A74615">
        <v>21129668</v>
      </c>
      <c r="B74615" t="s">
        <v>5</v>
      </c>
    </row>
    <row r="74616" spans="1:2" x14ac:dyDescent="0.25">
      <c r="A74616">
        <v>21129665</v>
      </c>
      <c r="B74616" t="s">
        <v>6</v>
      </c>
    </row>
    <row r="74617" spans="1:2" x14ac:dyDescent="0.25">
      <c r="A74617">
        <v>21129571</v>
      </c>
      <c r="B74617" t="s">
        <v>5</v>
      </c>
    </row>
    <row r="74618" spans="1:2" x14ac:dyDescent="0.25">
      <c r="A74618">
        <v>21129465</v>
      </c>
      <c r="B74618" t="s">
        <v>6</v>
      </c>
    </row>
    <row r="74619" spans="1:2" x14ac:dyDescent="0.25">
      <c r="A74619">
        <v>21129459</v>
      </c>
      <c r="B74619" t="s">
        <v>6</v>
      </c>
    </row>
    <row r="74620" spans="1:2" x14ac:dyDescent="0.25">
      <c r="A74620">
        <v>21129441</v>
      </c>
      <c r="B74620" t="s">
        <v>5</v>
      </c>
    </row>
    <row r="74621" spans="1:2" x14ac:dyDescent="0.25">
      <c r="A74621">
        <v>21129368</v>
      </c>
      <c r="B74621" t="s">
        <v>5</v>
      </c>
    </row>
    <row r="74622" spans="1:2" x14ac:dyDescent="0.25">
      <c r="A74622">
        <v>21129163</v>
      </c>
      <c r="B74622" t="s">
        <v>5</v>
      </c>
    </row>
    <row r="74623" spans="1:2" x14ac:dyDescent="0.25">
      <c r="A74623">
        <v>21129123</v>
      </c>
      <c r="B74623" t="s">
        <v>5</v>
      </c>
    </row>
    <row r="74624" spans="1:2" x14ac:dyDescent="0.25">
      <c r="A74624">
        <v>21128957</v>
      </c>
      <c r="B74624" t="s">
        <v>5</v>
      </c>
    </row>
    <row r="74625" spans="1:2" x14ac:dyDescent="0.25">
      <c r="A74625">
        <v>21128938</v>
      </c>
      <c r="B74625" t="s">
        <v>6</v>
      </c>
    </row>
    <row r="74626" spans="1:2" x14ac:dyDescent="0.25">
      <c r="A74626">
        <v>21128925</v>
      </c>
      <c r="B74626" t="s">
        <v>5</v>
      </c>
    </row>
    <row r="74627" spans="1:2" x14ac:dyDescent="0.25">
      <c r="A74627">
        <v>21128747</v>
      </c>
      <c r="B74627" t="s">
        <v>5</v>
      </c>
    </row>
    <row r="74628" spans="1:2" x14ac:dyDescent="0.25">
      <c r="A74628">
        <v>21128719</v>
      </c>
      <c r="B74628" t="s">
        <v>5</v>
      </c>
    </row>
    <row r="74629" spans="1:2" x14ac:dyDescent="0.25">
      <c r="A74629">
        <v>21128620</v>
      </c>
      <c r="B74629" t="s">
        <v>5</v>
      </c>
    </row>
    <row r="74630" spans="1:2" x14ac:dyDescent="0.25">
      <c r="A74630">
        <v>21128544</v>
      </c>
      <c r="B74630" t="s">
        <v>6</v>
      </c>
    </row>
    <row r="74631" spans="1:2" x14ac:dyDescent="0.25">
      <c r="A74631">
        <v>21128323</v>
      </c>
      <c r="B74631" t="s">
        <v>5</v>
      </c>
    </row>
    <row r="74632" spans="1:2" x14ac:dyDescent="0.25">
      <c r="A74632">
        <v>21128192</v>
      </c>
      <c r="B74632" t="s">
        <v>5</v>
      </c>
    </row>
    <row r="74633" spans="1:2" x14ac:dyDescent="0.25">
      <c r="A74633">
        <v>21128087</v>
      </c>
      <c r="B74633" t="s">
        <v>5</v>
      </c>
    </row>
    <row r="74634" spans="1:2" x14ac:dyDescent="0.25">
      <c r="A74634">
        <v>21127835</v>
      </c>
      <c r="B74634" t="s">
        <v>5</v>
      </c>
    </row>
    <row r="74635" spans="1:2" x14ac:dyDescent="0.25">
      <c r="A74635">
        <v>21127514</v>
      </c>
      <c r="B74635" t="s">
        <v>5</v>
      </c>
    </row>
    <row r="74636" spans="1:2" x14ac:dyDescent="0.25">
      <c r="A74636">
        <v>21127445</v>
      </c>
      <c r="B74636" t="s">
        <v>5</v>
      </c>
    </row>
    <row r="74637" spans="1:2" x14ac:dyDescent="0.25">
      <c r="A74637">
        <v>21127429</v>
      </c>
      <c r="B74637" t="s">
        <v>5</v>
      </c>
    </row>
    <row r="74638" spans="1:2" x14ac:dyDescent="0.25">
      <c r="A74638">
        <v>21127379</v>
      </c>
      <c r="B74638" t="s">
        <v>5</v>
      </c>
    </row>
    <row r="74639" spans="1:2" x14ac:dyDescent="0.25">
      <c r="A74639">
        <v>21126935</v>
      </c>
      <c r="B74639" t="s">
        <v>6</v>
      </c>
    </row>
    <row r="74640" spans="1:2" x14ac:dyDescent="0.25">
      <c r="A74640">
        <v>21126854</v>
      </c>
      <c r="B74640" t="s">
        <v>5</v>
      </c>
    </row>
    <row r="74641" spans="1:2" x14ac:dyDescent="0.25">
      <c r="A74641">
        <v>21126723</v>
      </c>
      <c r="B74641" t="s">
        <v>6</v>
      </c>
    </row>
    <row r="74642" spans="1:2" x14ac:dyDescent="0.25">
      <c r="A74642">
        <v>21126585</v>
      </c>
      <c r="B74642" t="s">
        <v>6</v>
      </c>
    </row>
    <row r="74643" spans="1:2" x14ac:dyDescent="0.25">
      <c r="A74643">
        <v>21126540</v>
      </c>
      <c r="B74643" t="s">
        <v>5</v>
      </c>
    </row>
    <row r="74644" spans="1:2" x14ac:dyDescent="0.25">
      <c r="A74644">
        <v>21126408</v>
      </c>
      <c r="B74644" t="s">
        <v>5</v>
      </c>
    </row>
    <row r="74645" spans="1:2" x14ac:dyDescent="0.25">
      <c r="A74645">
        <v>21126252</v>
      </c>
      <c r="B74645" t="s">
        <v>5</v>
      </c>
    </row>
    <row r="74646" spans="1:2" x14ac:dyDescent="0.25">
      <c r="A74646">
        <v>21126220</v>
      </c>
      <c r="B74646" t="s">
        <v>5</v>
      </c>
    </row>
    <row r="74647" spans="1:2" x14ac:dyDescent="0.25">
      <c r="A74647">
        <v>21126018</v>
      </c>
      <c r="B74647" t="s">
        <v>5</v>
      </c>
    </row>
    <row r="74648" spans="1:2" x14ac:dyDescent="0.25">
      <c r="A74648">
        <v>21125993</v>
      </c>
      <c r="B74648" t="s">
        <v>6</v>
      </c>
    </row>
    <row r="74649" spans="1:2" x14ac:dyDescent="0.25">
      <c r="A74649">
        <v>21125893</v>
      </c>
      <c r="B74649" t="s">
        <v>5</v>
      </c>
    </row>
    <row r="74650" spans="1:2" x14ac:dyDescent="0.25">
      <c r="A74650">
        <v>21125527</v>
      </c>
      <c r="B74650" t="s">
        <v>6</v>
      </c>
    </row>
    <row r="74651" spans="1:2" x14ac:dyDescent="0.25">
      <c r="A74651">
        <v>21124965</v>
      </c>
      <c r="B74651" t="s">
        <v>5</v>
      </c>
    </row>
    <row r="74652" spans="1:2" x14ac:dyDescent="0.25">
      <c r="A74652">
        <v>21124796</v>
      </c>
      <c r="B74652" t="s">
        <v>5</v>
      </c>
    </row>
    <row r="74653" spans="1:2" x14ac:dyDescent="0.25">
      <c r="A74653">
        <v>21124730</v>
      </c>
      <c r="B74653" t="s">
        <v>5</v>
      </c>
    </row>
    <row r="74654" spans="1:2" x14ac:dyDescent="0.25">
      <c r="A74654">
        <v>21124725</v>
      </c>
      <c r="B74654" t="s">
        <v>5</v>
      </c>
    </row>
    <row r="74655" spans="1:2" x14ac:dyDescent="0.25">
      <c r="A74655">
        <v>21124667</v>
      </c>
      <c r="B74655" t="s">
        <v>5</v>
      </c>
    </row>
    <row r="74656" spans="1:2" x14ac:dyDescent="0.25">
      <c r="A74656">
        <v>21124658</v>
      </c>
      <c r="B74656" t="s">
        <v>5</v>
      </c>
    </row>
    <row r="74657" spans="1:2" x14ac:dyDescent="0.25">
      <c r="A74657">
        <v>21124657</v>
      </c>
      <c r="B74657" t="s">
        <v>5</v>
      </c>
    </row>
    <row r="74658" spans="1:2" x14ac:dyDescent="0.25">
      <c r="A74658">
        <v>21124609</v>
      </c>
      <c r="B74658" t="s">
        <v>5</v>
      </c>
    </row>
    <row r="74659" spans="1:2" x14ac:dyDescent="0.25">
      <c r="A74659">
        <v>21124232</v>
      </c>
      <c r="B74659" t="s">
        <v>5</v>
      </c>
    </row>
    <row r="74660" spans="1:2" x14ac:dyDescent="0.25">
      <c r="A74660">
        <v>21124166</v>
      </c>
      <c r="B74660" t="s">
        <v>5</v>
      </c>
    </row>
    <row r="74661" spans="1:2" x14ac:dyDescent="0.25">
      <c r="A74661">
        <v>21124082</v>
      </c>
      <c r="B74661" t="s">
        <v>6</v>
      </c>
    </row>
    <row r="74662" spans="1:2" x14ac:dyDescent="0.25">
      <c r="A74662">
        <v>21123865</v>
      </c>
      <c r="B74662" t="s">
        <v>6</v>
      </c>
    </row>
    <row r="74663" spans="1:2" x14ac:dyDescent="0.25">
      <c r="A74663">
        <v>21123575</v>
      </c>
      <c r="B74663" t="s">
        <v>5</v>
      </c>
    </row>
    <row r="74664" spans="1:2" x14ac:dyDescent="0.25">
      <c r="A74664">
        <v>21123493</v>
      </c>
      <c r="B74664" t="s">
        <v>5</v>
      </c>
    </row>
    <row r="74665" spans="1:2" x14ac:dyDescent="0.25">
      <c r="A74665">
        <v>21123459</v>
      </c>
      <c r="B74665" t="s">
        <v>5</v>
      </c>
    </row>
    <row r="74666" spans="1:2" x14ac:dyDescent="0.25">
      <c r="A74666">
        <v>21123457</v>
      </c>
      <c r="B74666" t="s">
        <v>5</v>
      </c>
    </row>
    <row r="74667" spans="1:2" x14ac:dyDescent="0.25">
      <c r="A74667">
        <v>21123428</v>
      </c>
      <c r="B74667" t="s">
        <v>6</v>
      </c>
    </row>
    <row r="74668" spans="1:2" x14ac:dyDescent="0.25">
      <c r="A74668">
        <v>21123400</v>
      </c>
      <c r="B74668" t="s">
        <v>5</v>
      </c>
    </row>
    <row r="74669" spans="1:2" x14ac:dyDescent="0.25">
      <c r="A74669">
        <v>21123337</v>
      </c>
      <c r="B74669" t="s">
        <v>6</v>
      </c>
    </row>
    <row r="74670" spans="1:2" x14ac:dyDescent="0.25">
      <c r="A74670">
        <v>21123024</v>
      </c>
      <c r="B74670" t="s">
        <v>5</v>
      </c>
    </row>
    <row r="74671" spans="1:2" x14ac:dyDescent="0.25">
      <c r="A74671">
        <v>21122681</v>
      </c>
      <c r="B74671" t="s">
        <v>5</v>
      </c>
    </row>
    <row r="74672" spans="1:2" x14ac:dyDescent="0.25">
      <c r="A74672">
        <v>21122640</v>
      </c>
      <c r="B74672" t="s">
        <v>6</v>
      </c>
    </row>
    <row r="74673" spans="1:2" x14ac:dyDescent="0.25">
      <c r="A74673">
        <v>21122621</v>
      </c>
      <c r="B74673" t="s">
        <v>5</v>
      </c>
    </row>
    <row r="74674" spans="1:2" x14ac:dyDescent="0.25">
      <c r="A74674">
        <v>21122558</v>
      </c>
      <c r="B74674" t="s">
        <v>6</v>
      </c>
    </row>
    <row r="74675" spans="1:2" x14ac:dyDescent="0.25">
      <c r="A74675">
        <v>21121868</v>
      </c>
      <c r="B74675" t="s">
        <v>5</v>
      </c>
    </row>
    <row r="74676" spans="1:2" x14ac:dyDescent="0.25">
      <c r="A74676">
        <v>21121180</v>
      </c>
      <c r="B74676" t="s">
        <v>5</v>
      </c>
    </row>
    <row r="74677" spans="1:2" x14ac:dyDescent="0.25">
      <c r="A74677">
        <v>21121133</v>
      </c>
      <c r="B74677" t="s">
        <v>5</v>
      </c>
    </row>
    <row r="74678" spans="1:2" x14ac:dyDescent="0.25">
      <c r="A74678">
        <v>21121037</v>
      </c>
      <c r="B74678" t="s">
        <v>5</v>
      </c>
    </row>
    <row r="74679" spans="1:2" x14ac:dyDescent="0.25">
      <c r="A74679">
        <v>21120679</v>
      </c>
      <c r="B74679" t="s">
        <v>5</v>
      </c>
    </row>
    <row r="74680" spans="1:2" x14ac:dyDescent="0.25">
      <c r="A74680">
        <v>21120668</v>
      </c>
      <c r="B74680" t="s">
        <v>5</v>
      </c>
    </row>
    <row r="74681" spans="1:2" x14ac:dyDescent="0.25">
      <c r="A74681">
        <v>21120656</v>
      </c>
      <c r="B74681" t="s">
        <v>5</v>
      </c>
    </row>
    <row r="74682" spans="1:2" x14ac:dyDescent="0.25">
      <c r="A74682">
        <v>21120577</v>
      </c>
      <c r="B74682" t="s">
        <v>5</v>
      </c>
    </row>
    <row r="74683" spans="1:2" x14ac:dyDescent="0.25">
      <c r="A74683">
        <v>21120185</v>
      </c>
      <c r="B74683" t="s">
        <v>5</v>
      </c>
    </row>
    <row r="74684" spans="1:2" x14ac:dyDescent="0.25">
      <c r="A74684">
        <v>21119932</v>
      </c>
      <c r="B74684" t="s">
        <v>6</v>
      </c>
    </row>
    <row r="74685" spans="1:2" x14ac:dyDescent="0.25">
      <c r="A74685">
        <v>21119848</v>
      </c>
      <c r="B74685" t="s">
        <v>5</v>
      </c>
    </row>
    <row r="74686" spans="1:2" x14ac:dyDescent="0.25">
      <c r="A74686">
        <v>21118909</v>
      </c>
      <c r="B74686" t="s">
        <v>5</v>
      </c>
    </row>
    <row r="74687" spans="1:2" x14ac:dyDescent="0.25">
      <c r="A74687">
        <v>21118567</v>
      </c>
      <c r="B74687" t="s">
        <v>5</v>
      </c>
    </row>
    <row r="74688" spans="1:2" x14ac:dyDescent="0.25">
      <c r="A74688">
        <v>21118532</v>
      </c>
      <c r="B74688" t="s">
        <v>5</v>
      </c>
    </row>
    <row r="74689" spans="1:2" x14ac:dyDescent="0.25">
      <c r="A74689">
        <v>21118339</v>
      </c>
      <c r="B74689" t="s">
        <v>5</v>
      </c>
    </row>
    <row r="74690" spans="1:2" x14ac:dyDescent="0.25">
      <c r="A74690">
        <v>21118224</v>
      </c>
      <c r="B74690" t="s">
        <v>5</v>
      </c>
    </row>
    <row r="74691" spans="1:2" x14ac:dyDescent="0.25">
      <c r="A74691">
        <v>21118197</v>
      </c>
      <c r="B74691" t="s">
        <v>6</v>
      </c>
    </row>
    <row r="74692" spans="1:2" x14ac:dyDescent="0.25">
      <c r="A74692">
        <v>21118152</v>
      </c>
      <c r="B74692" t="s">
        <v>5</v>
      </c>
    </row>
    <row r="74693" spans="1:2" x14ac:dyDescent="0.25">
      <c r="A74693">
        <v>21118073</v>
      </c>
      <c r="B74693" t="s">
        <v>6</v>
      </c>
    </row>
    <row r="74694" spans="1:2" x14ac:dyDescent="0.25">
      <c r="A74694">
        <v>21118007</v>
      </c>
      <c r="B74694" t="s">
        <v>5</v>
      </c>
    </row>
    <row r="74695" spans="1:2" x14ac:dyDescent="0.25">
      <c r="A74695">
        <v>21117815</v>
      </c>
      <c r="B74695" t="s">
        <v>5</v>
      </c>
    </row>
    <row r="74696" spans="1:2" x14ac:dyDescent="0.25">
      <c r="A74696">
        <v>21117794</v>
      </c>
      <c r="B74696" t="s">
        <v>5</v>
      </c>
    </row>
    <row r="74697" spans="1:2" x14ac:dyDescent="0.25">
      <c r="A74697">
        <v>21117764</v>
      </c>
      <c r="B74697" t="s">
        <v>6</v>
      </c>
    </row>
    <row r="74698" spans="1:2" x14ac:dyDescent="0.25">
      <c r="A74698">
        <v>21117690</v>
      </c>
      <c r="B74698" t="s">
        <v>6</v>
      </c>
    </row>
    <row r="74699" spans="1:2" x14ac:dyDescent="0.25">
      <c r="A74699">
        <v>21117620</v>
      </c>
      <c r="B74699" t="s">
        <v>5</v>
      </c>
    </row>
    <row r="74700" spans="1:2" x14ac:dyDescent="0.25">
      <c r="A74700">
        <v>21117587</v>
      </c>
      <c r="B74700" t="s">
        <v>5</v>
      </c>
    </row>
    <row r="74701" spans="1:2" x14ac:dyDescent="0.25">
      <c r="A74701">
        <v>21117347</v>
      </c>
      <c r="B74701" t="s">
        <v>5</v>
      </c>
    </row>
    <row r="74702" spans="1:2" x14ac:dyDescent="0.25">
      <c r="A74702">
        <v>21117251</v>
      </c>
      <c r="B74702" t="s">
        <v>5</v>
      </c>
    </row>
    <row r="74703" spans="1:2" x14ac:dyDescent="0.25">
      <c r="A74703">
        <v>21117146</v>
      </c>
      <c r="B74703" t="s">
        <v>5</v>
      </c>
    </row>
    <row r="74704" spans="1:2" x14ac:dyDescent="0.25">
      <c r="A74704">
        <v>21116672</v>
      </c>
      <c r="B74704" t="s">
        <v>5</v>
      </c>
    </row>
    <row r="74705" spans="1:2" x14ac:dyDescent="0.25">
      <c r="A74705">
        <v>21116658</v>
      </c>
      <c r="B74705" t="s">
        <v>5</v>
      </c>
    </row>
    <row r="74706" spans="1:2" x14ac:dyDescent="0.25">
      <c r="A74706">
        <v>21116447</v>
      </c>
      <c r="B74706" t="s">
        <v>5</v>
      </c>
    </row>
    <row r="74707" spans="1:2" x14ac:dyDescent="0.25">
      <c r="A74707">
        <v>21116279</v>
      </c>
      <c r="B74707" t="s">
        <v>5</v>
      </c>
    </row>
    <row r="74708" spans="1:2" x14ac:dyDescent="0.25">
      <c r="A74708">
        <v>21116141</v>
      </c>
      <c r="B74708" t="s">
        <v>5</v>
      </c>
    </row>
    <row r="74709" spans="1:2" x14ac:dyDescent="0.25">
      <c r="A74709">
        <v>21116128</v>
      </c>
      <c r="B74709" t="s">
        <v>6</v>
      </c>
    </row>
    <row r="74710" spans="1:2" x14ac:dyDescent="0.25">
      <c r="A74710">
        <v>21116002</v>
      </c>
      <c r="B74710" t="s">
        <v>5</v>
      </c>
    </row>
    <row r="74711" spans="1:2" x14ac:dyDescent="0.25">
      <c r="A74711">
        <v>21115890</v>
      </c>
      <c r="B74711" t="s">
        <v>5</v>
      </c>
    </row>
    <row r="74712" spans="1:2" x14ac:dyDescent="0.25">
      <c r="A74712">
        <v>21115599</v>
      </c>
      <c r="B74712" t="s">
        <v>5</v>
      </c>
    </row>
    <row r="74713" spans="1:2" x14ac:dyDescent="0.25">
      <c r="A74713">
        <v>21115480</v>
      </c>
      <c r="B74713" t="s">
        <v>5</v>
      </c>
    </row>
    <row r="74714" spans="1:2" x14ac:dyDescent="0.25">
      <c r="A74714">
        <v>21115296</v>
      </c>
      <c r="B74714" t="s">
        <v>5</v>
      </c>
    </row>
    <row r="74715" spans="1:2" x14ac:dyDescent="0.25">
      <c r="A74715">
        <v>21115264</v>
      </c>
      <c r="B74715" t="s">
        <v>5</v>
      </c>
    </row>
    <row r="74716" spans="1:2" x14ac:dyDescent="0.25">
      <c r="A74716">
        <v>21115251</v>
      </c>
      <c r="B74716" t="s">
        <v>5</v>
      </c>
    </row>
    <row r="74717" spans="1:2" x14ac:dyDescent="0.25">
      <c r="A74717">
        <v>21114936</v>
      </c>
      <c r="B74717" t="s">
        <v>5</v>
      </c>
    </row>
    <row r="74718" spans="1:2" x14ac:dyDescent="0.25">
      <c r="A74718">
        <v>21114893</v>
      </c>
      <c r="B74718" t="s">
        <v>5</v>
      </c>
    </row>
    <row r="74719" spans="1:2" x14ac:dyDescent="0.25">
      <c r="A74719">
        <v>21114333</v>
      </c>
      <c r="B74719" t="s">
        <v>5</v>
      </c>
    </row>
    <row r="74720" spans="1:2" x14ac:dyDescent="0.25">
      <c r="A74720">
        <v>21113980</v>
      </c>
      <c r="B74720" t="s">
        <v>6</v>
      </c>
    </row>
    <row r="74721" spans="1:2" x14ac:dyDescent="0.25">
      <c r="A74721">
        <v>21113710</v>
      </c>
      <c r="B74721" t="s">
        <v>5</v>
      </c>
    </row>
    <row r="74722" spans="1:2" x14ac:dyDescent="0.25">
      <c r="A74722">
        <v>21113682</v>
      </c>
      <c r="B74722" t="s">
        <v>5</v>
      </c>
    </row>
    <row r="74723" spans="1:2" x14ac:dyDescent="0.25">
      <c r="A74723">
        <v>21113569</v>
      </c>
      <c r="B74723" t="s">
        <v>5</v>
      </c>
    </row>
    <row r="74724" spans="1:2" x14ac:dyDescent="0.25">
      <c r="A74724">
        <v>21113474</v>
      </c>
      <c r="B74724" t="s">
        <v>6</v>
      </c>
    </row>
    <row r="74725" spans="1:2" x14ac:dyDescent="0.25">
      <c r="A74725">
        <v>21113466</v>
      </c>
      <c r="B74725" t="s">
        <v>5</v>
      </c>
    </row>
    <row r="74726" spans="1:2" x14ac:dyDescent="0.25">
      <c r="A74726">
        <v>21113389</v>
      </c>
      <c r="B74726" t="s">
        <v>5</v>
      </c>
    </row>
    <row r="74727" spans="1:2" x14ac:dyDescent="0.25">
      <c r="A74727">
        <v>21113226</v>
      </c>
      <c r="B74727" t="s">
        <v>5</v>
      </c>
    </row>
    <row r="74728" spans="1:2" x14ac:dyDescent="0.25">
      <c r="A74728">
        <v>21113030</v>
      </c>
      <c r="B74728" t="s">
        <v>5</v>
      </c>
    </row>
    <row r="74729" spans="1:2" x14ac:dyDescent="0.25">
      <c r="A74729">
        <v>21112919</v>
      </c>
      <c r="B74729" t="s">
        <v>5</v>
      </c>
    </row>
    <row r="74730" spans="1:2" x14ac:dyDescent="0.25">
      <c r="A74730">
        <v>21112901</v>
      </c>
      <c r="B74730" t="s">
        <v>6</v>
      </c>
    </row>
    <row r="74731" spans="1:2" x14ac:dyDescent="0.25">
      <c r="A74731">
        <v>21112697</v>
      </c>
      <c r="B74731" t="s">
        <v>5</v>
      </c>
    </row>
    <row r="74732" spans="1:2" x14ac:dyDescent="0.25">
      <c r="A74732">
        <v>21112660</v>
      </c>
      <c r="B74732" t="s">
        <v>5</v>
      </c>
    </row>
    <row r="74733" spans="1:2" x14ac:dyDescent="0.25">
      <c r="A74733">
        <v>21112630</v>
      </c>
      <c r="B74733" t="s">
        <v>5</v>
      </c>
    </row>
    <row r="74734" spans="1:2" x14ac:dyDescent="0.25">
      <c r="A74734">
        <v>21112532</v>
      </c>
      <c r="B74734" t="s">
        <v>5</v>
      </c>
    </row>
    <row r="74735" spans="1:2" x14ac:dyDescent="0.25">
      <c r="A74735">
        <v>21112390</v>
      </c>
      <c r="B74735" t="s">
        <v>5</v>
      </c>
    </row>
    <row r="74736" spans="1:2" x14ac:dyDescent="0.25">
      <c r="A74736">
        <v>21112314</v>
      </c>
      <c r="B74736" t="s">
        <v>5</v>
      </c>
    </row>
    <row r="74737" spans="1:2" x14ac:dyDescent="0.25">
      <c r="A74737">
        <v>21112090</v>
      </c>
      <c r="B74737" t="s">
        <v>6</v>
      </c>
    </row>
    <row r="74738" spans="1:2" x14ac:dyDescent="0.25">
      <c r="A74738">
        <v>21112077</v>
      </c>
      <c r="B74738" t="s">
        <v>5</v>
      </c>
    </row>
    <row r="74739" spans="1:2" x14ac:dyDescent="0.25">
      <c r="A74739">
        <v>21112051</v>
      </c>
      <c r="B74739" t="s">
        <v>5</v>
      </c>
    </row>
    <row r="74740" spans="1:2" x14ac:dyDescent="0.25">
      <c r="A74740">
        <v>21111979</v>
      </c>
      <c r="B74740" t="s">
        <v>5</v>
      </c>
    </row>
    <row r="74741" spans="1:2" x14ac:dyDescent="0.25">
      <c r="A74741">
        <v>21111956</v>
      </c>
      <c r="B74741" t="s">
        <v>5</v>
      </c>
    </row>
    <row r="74742" spans="1:2" x14ac:dyDescent="0.25">
      <c r="A74742">
        <v>21111752</v>
      </c>
      <c r="B74742" t="s">
        <v>5</v>
      </c>
    </row>
    <row r="74743" spans="1:2" x14ac:dyDescent="0.25">
      <c r="A74743">
        <v>21110410</v>
      </c>
      <c r="B74743" t="s">
        <v>5</v>
      </c>
    </row>
    <row r="74744" spans="1:2" x14ac:dyDescent="0.25">
      <c r="A74744">
        <v>21110318</v>
      </c>
      <c r="B74744" t="s">
        <v>6</v>
      </c>
    </row>
    <row r="74745" spans="1:2" x14ac:dyDescent="0.25">
      <c r="A74745">
        <v>21110230</v>
      </c>
      <c r="B74745" t="s">
        <v>5</v>
      </c>
    </row>
    <row r="74746" spans="1:2" x14ac:dyDescent="0.25">
      <c r="A74746">
        <v>21110182</v>
      </c>
      <c r="B74746" t="s">
        <v>5</v>
      </c>
    </row>
    <row r="74747" spans="1:2" x14ac:dyDescent="0.25">
      <c r="A74747">
        <v>21110157</v>
      </c>
      <c r="B74747" t="s">
        <v>5</v>
      </c>
    </row>
    <row r="74748" spans="1:2" x14ac:dyDescent="0.25">
      <c r="A74748">
        <v>21109818</v>
      </c>
      <c r="B74748" t="s">
        <v>6</v>
      </c>
    </row>
    <row r="74749" spans="1:2" x14ac:dyDescent="0.25">
      <c r="A74749">
        <v>21109781</v>
      </c>
      <c r="B74749" t="s">
        <v>5</v>
      </c>
    </row>
    <row r="74750" spans="1:2" x14ac:dyDescent="0.25">
      <c r="A74750">
        <v>21109766</v>
      </c>
      <c r="B74750" t="s">
        <v>5</v>
      </c>
    </row>
    <row r="74751" spans="1:2" x14ac:dyDescent="0.25">
      <c r="A74751">
        <v>21109522</v>
      </c>
      <c r="B74751" t="s">
        <v>5</v>
      </c>
    </row>
    <row r="74752" spans="1:2" x14ac:dyDescent="0.25">
      <c r="A74752">
        <v>21109384</v>
      </c>
      <c r="B74752" t="s">
        <v>5</v>
      </c>
    </row>
    <row r="74753" spans="1:2" x14ac:dyDescent="0.25">
      <c r="A74753">
        <v>21109205</v>
      </c>
      <c r="B74753" t="s">
        <v>5</v>
      </c>
    </row>
    <row r="74754" spans="1:2" x14ac:dyDescent="0.25">
      <c r="A74754">
        <v>21109173</v>
      </c>
      <c r="B74754" t="s">
        <v>5</v>
      </c>
    </row>
    <row r="74755" spans="1:2" x14ac:dyDescent="0.25">
      <c r="A74755">
        <v>21109163</v>
      </c>
      <c r="B74755" t="s">
        <v>5</v>
      </c>
    </row>
    <row r="74756" spans="1:2" x14ac:dyDescent="0.25">
      <c r="A74756">
        <v>21109024</v>
      </c>
      <c r="B74756" t="s">
        <v>5</v>
      </c>
    </row>
    <row r="74757" spans="1:2" x14ac:dyDescent="0.25">
      <c r="A74757">
        <v>21108879</v>
      </c>
      <c r="B74757" t="s">
        <v>6</v>
      </c>
    </row>
    <row r="74758" spans="1:2" x14ac:dyDescent="0.25">
      <c r="A74758">
        <v>21108723</v>
      </c>
      <c r="B74758" t="s">
        <v>6</v>
      </c>
    </row>
    <row r="74759" spans="1:2" x14ac:dyDescent="0.25">
      <c r="A74759">
        <v>21108704</v>
      </c>
      <c r="B74759" t="s">
        <v>6</v>
      </c>
    </row>
    <row r="74760" spans="1:2" x14ac:dyDescent="0.25">
      <c r="A74760">
        <v>21108693</v>
      </c>
      <c r="B74760" t="s">
        <v>5</v>
      </c>
    </row>
    <row r="74761" spans="1:2" x14ac:dyDescent="0.25">
      <c r="A74761">
        <v>21108648</v>
      </c>
      <c r="B74761" t="s">
        <v>5</v>
      </c>
    </row>
    <row r="74762" spans="1:2" x14ac:dyDescent="0.25">
      <c r="A74762">
        <v>21108610</v>
      </c>
      <c r="B74762" t="s">
        <v>5</v>
      </c>
    </row>
    <row r="74763" spans="1:2" x14ac:dyDescent="0.25">
      <c r="A74763">
        <v>21108395</v>
      </c>
      <c r="B74763" t="s">
        <v>6</v>
      </c>
    </row>
    <row r="74764" spans="1:2" x14ac:dyDescent="0.25">
      <c r="A74764">
        <v>21108342</v>
      </c>
      <c r="B74764" t="s">
        <v>5</v>
      </c>
    </row>
    <row r="74765" spans="1:2" x14ac:dyDescent="0.25">
      <c r="A74765">
        <v>21108011</v>
      </c>
      <c r="B74765" t="s">
        <v>5</v>
      </c>
    </row>
    <row r="74766" spans="1:2" x14ac:dyDescent="0.25">
      <c r="A74766">
        <v>21107909</v>
      </c>
      <c r="B74766" t="s">
        <v>5</v>
      </c>
    </row>
    <row r="74767" spans="1:2" x14ac:dyDescent="0.25">
      <c r="A74767">
        <v>21107850</v>
      </c>
      <c r="B74767" t="s">
        <v>5</v>
      </c>
    </row>
    <row r="74768" spans="1:2" x14ac:dyDescent="0.25">
      <c r="A74768">
        <v>21107842</v>
      </c>
      <c r="B74768" t="s">
        <v>6</v>
      </c>
    </row>
    <row r="74769" spans="1:2" x14ac:dyDescent="0.25">
      <c r="A74769">
        <v>21107826</v>
      </c>
      <c r="B74769" t="s">
        <v>5</v>
      </c>
    </row>
    <row r="74770" spans="1:2" x14ac:dyDescent="0.25">
      <c r="A74770">
        <v>21107784</v>
      </c>
      <c r="B74770" t="s">
        <v>5</v>
      </c>
    </row>
    <row r="74771" spans="1:2" x14ac:dyDescent="0.25">
      <c r="A74771">
        <v>21107766</v>
      </c>
      <c r="B74771" t="s">
        <v>6</v>
      </c>
    </row>
    <row r="74772" spans="1:2" x14ac:dyDescent="0.25">
      <c r="A74772">
        <v>21107684</v>
      </c>
      <c r="B74772" t="s">
        <v>5</v>
      </c>
    </row>
    <row r="74773" spans="1:2" x14ac:dyDescent="0.25">
      <c r="A74773">
        <v>21107507</v>
      </c>
      <c r="B74773" t="s">
        <v>5</v>
      </c>
    </row>
    <row r="74774" spans="1:2" x14ac:dyDescent="0.25">
      <c r="A74774">
        <v>21107453</v>
      </c>
      <c r="B74774" t="s">
        <v>6</v>
      </c>
    </row>
    <row r="74775" spans="1:2" x14ac:dyDescent="0.25">
      <c r="A74775">
        <v>21107279</v>
      </c>
      <c r="B74775" t="s">
        <v>6</v>
      </c>
    </row>
    <row r="74776" spans="1:2" x14ac:dyDescent="0.25">
      <c r="A74776">
        <v>21107252</v>
      </c>
      <c r="B74776" t="s">
        <v>5</v>
      </c>
    </row>
    <row r="74777" spans="1:2" x14ac:dyDescent="0.25">
      <c r="A74777">
        <v>21106933</v>
      </c>
      <c r="B74777" t="s">
        <v>5</v>
      </c>
    </row>
    <row r="74778" spans="1:2" x14ac:dyDescent="0.25">
      <c r="A74778">
        <v>21106798</v>
      </c>
      <c r="B74778" t="s">
        <v>5</v>
      </c>
    </row>
    <row r="74779" spans="1:2" x14ac:dyDescent="0.25">
      <c r="A74779">
        <v>21106620</v>
      </c>
      <c r="B74779" t="s">
        <v>6</v>
      </c>
    </row>
    <row r="74780" spans="1:2" x14ac:dyDescent="0.25">
      <c r="A74780">
        <v>21106602</v>
      </c>
      <c r="B74780" t="s">
        <v>5</v>
      </c>
    </row>
    <row r="74781" spans="1:2" x14ac:dyDescent="0.25">
      <c r="A74781">
        <v>21106569</v>
      </c>
      <c r="B74781" t="s">
        <v>5</v>
      </c>
    </row>
    <row r="74782" spans="1:2" x14ac:dyDescent="0.25">
      <c r="A74782">
        <v>21106434</v>
      </c>
      <c r="B74782" t="s">
        <v>6</v>
      </c>
    </row>
    <row r="74783" spans="1:2" x14ac:dyDescent="0.25">
      <c r="A74783">
        <v>21106346</v>
      </c>
      <c r="B74783" t="s">
        <v>5</v>
      </c>
    </row>
    <row r="74784" spans="1:2" x14ac:dyDescent="0.25">
      <c r="A74784">
        <v>21106332</v>
      </c>
      <c r="B74784" t="s">
        <v>5</v>
      </c>
    </row>
    <row r="74785" spans="1:2" x14ac:dyDescent="0.25">
      <c r="A74785">
        <v>21106307</v>
      </c>
      <c r="B74785" t="s">
        <v>5</v>
      </c>
    </row>
    <row r="74786" spans="1:2" x14ac:dyDescent="0.25">
      <c r="A74786">
        <v>21106264</v>
      </c>
      <c r="B74786" t="s">
        <v>5</v>
      </c>
    </row>
    <row r="74787" spans="1:2" x14ac:dyDescent="0.25">
      <c r="A74787">
        <v>21105976</v>
      </c>
      <c r="B74787" t="s">
        <v>5</v>
      </c>
    </row>
    <row r="74788" spans="1:2" x14ac:dyDescent="0.25">
      <c r="A74788">
        <v>21105573</v>
      </c>
      <c r="B74788" t="s">
        <v>5</v>
      </c>
    </row>
    <row r="74789" spans="1:2" x14ac:dyDescent="0.25">
      <c r="A74789">
        <v>21105215</v>
      </c>
      <c r="B74789" t="s">
        <v>5</v>
      </c>
    </row>
    <row r="74790" spans="1:2" x14ac:dyDescent="0.25">
      <c r="A74790">
        <v>21105140</v>
      </c>
      <c r="B74790" t="s">
        <v>5</v>
      </c>
    </row>
    <row r="74791" spans="1:2" x14ac:dyDescent="0.25">
      <c r="A74791">
        <v>21104865</v>
      </c>
      <c r="B74791" t="s">
        <v>5</v>
      </c>
    </row>
    <row r="74792" spans="1:2" x14ac:dyDescent="0.25">
      <c r="A74792">
        <v>21104859</v>
      </c>
      <c r="B74792" t="s">
        <v>5</v>
      </c>
    </row>
    <row r="74793" spans="1:2" x14ac:dyDescent="0.25">
      <c r="A74793">
        <v>21104854</v>
      </c>
      <c r="B74793" t="s">
        <v>6</v>
      </c>
    </row>
    <row r="74794" spans="1:2" x14ac:dyDescent="0.25">
      <c r="A74794">
        <v>21104778</v>
      </c>
      <c r="B74794" t="s">
        <v>5</v>
      </c>
    </row>
    <row r="74795" spans="1:2" x14ac:dyDescent="0.25">
      <c r="A74795">
        <v>21104743</v>
      </c>
      <c r="B74795" t="s">
        <v>5</v>
      </c>
    </row>
    <row r="74796" spans="1:2" x14ac:dyDescent="0.25">
      <c r="A74796">
        <v>21104651</v>
      </c>
      <c r="B74796" t="s">
        <v>5</v>
      </c>
    </row>
    <row r="74797" spans="1:2" x14ac:dyDescent="0.25">
      <c r="A74797">
        <v>21104552</v>
      </c>
      <c r="B74797" t="s">
        <v>5</v>
      </c>
    </row>
    <row r="74798" spans="1:2" x14ac:dyDescent="0.25">
      <c r="A74798">
        <v>21104527</v>
      </c>
      <c r="B74798" t="s">
        <v>5</v>
      </c>
    </row>
    <row r="74799" spans="1:2" x14ac:dyDescent="0.25">
      <c r="A74799">
        <v>21104472</v>
      </c>
      <c r="B74799" t="s">
        <v>5</v>
      </c>
    </row>
    <row r="74800" spans="1:2" x14ac:dyDescent="0.25">
      <c r="A74800">
        <v>21104398</v>
      </c>
      <c r="B74800" t="s">
        <v>5</v>
      </c>
    </row>
    <row r="74801" spans="1:2" x14ac:dyDescent="0.25">
      <c r="A74801">
        <v>21104332</v>
      </c>
      <c r="B74801" t="s">
        <v>5</v>
      </c>
    </row>
    <row r="74802" spans="1:2" x14ac:dyDescent="0.25">
      <c r="A74802">
        <v>21104309</v>
      </c>
      <c r="B74802" t="s">
        <v>5</v>
      </c>
    </row>
    <row r="74803" spans="1:2" x14ac:dyDescent="0.25">
      <c r="A74803">
        <v>21104282</v>
      </c>
      <c r="B74803" t="s">
        <v>5</v>
      </c>
    </row>
    <row r="74804" spans="1:2" x14ac:dyDescent="0.25">
      <c r="A74804">
        <v>21104092</v>
      </c>
      <c r="B74804" t="s">
        <v>5</v>
      </c>
    </row>
    <row r="74805" spans="1:2" x14ac:dyDescent="0.25">
      <c r="A74805">
        <v>21103932</v>
      </c>
      <c r="B74805" t="s">
        <v>5</v>
      </c>
    </row>
    <row r="74806" spans="1:2" x14ac:dyDescent="0.25">
      <c r="A74806">
        <v>21103793</v>
      </c>
      <c r="B74806" t="s">
        <v>5</v>
      </c>
    </row>
    <row r="74807" spans="1:2" x14ac:dyDescent="0.25">
      <c r="A74807">
        <v>21103695</v>
      </c>
      <c r="B74807" t="s">
        <v>6</v>
      </c>
    </row>
    <row r="74808" spans="1:2" x14ac:dyDescent="0.25">
      <c r="A74808">
        <v>21103326</v>
      </c>
      <c r="B74808" t="s">
        <v>5</v>
      </c>
    </row>
    <row r="74809" spans="1:2" x14ac:dyDescent="0.25">
      <c r="A74809">
        <v>21103240</v>
      </c>
      <c r="B74809" t="s">
        <v>5</v>
      </c>
    </row>
    <row r="74810" spans="1:2" x14ac:dyDescent="0.25">
      <c r="A74810">
        <v>21103203</v>
      </c>
      <c r="B74810" t="s">
        <v>5</v>
      </c>
    </row>
    <row r="74811" spans="1:2" x14ac:dyDescent="0.25">
      <c r="A74811">
        <v>21103167</v>
      </c>
      <c r="B74811" t="s">
        <v>5</v>
      </c>
    </row>
    <row r="74812" spans="1:2" x14ac:dyDescent="0.25">
      <c r="A74812">
        <v>21102984</v>
      </c>
      <c r="B74812" t="s">
        <v>5</v>
      </c>
    </row>
    <row r="74813" spans="1:2" x14ac:dyDescent="0.25">
      <c r="A74813">
        <v>21102826</v>
      </c>
      <c r="B74813" t="s">
        <v>5</v>
      </c>
    </row>
    <row r="74814" spans="1:2" x14ac:dyDescent="0.25">
      <c r="A74814">
        <v>21102802</v>
      </c>
      <c r="B74814" t="s">
        <v>5</v>
      </c>
    </row>
    <row r="74815" spans="1:2" x14ac:dyDescent="0.25">
      <c r="A74815">
        <v>21102695</v>
      </c>
      <c r="B74815" t="s">
        <v>5</v>
      </c>
    </row>
    <row r="74816" spans="1:2" x14ac:dyDescent="0.25">
      <c r="A74816">
        <v>21102514</v>
      </c>
      <c r="B74816" t="s">
        <v>5</v>
      </c>
    </row>
    <row r="74817" spans="1:2" x14ac:dyDescent="0.25">
      <c r="A74817">
        <v>21102511</v>
      </c>
      <c r="B74817" t="s">
        <v>5</v>
      </c>
    </row>
    <row r="74818" spans="1:2" x14ac:dyDescent="0.25">
      <c r="A74818">
        <v>21102486</v>
      </c>
      <c r="B74818" t="s">
        <v>5</v>
      </c>
    </row>
    <row r="74819" spans="1:2" x14ac:dyDescent="0.25">
      <c r="A74819">
        <v>21102456</v>
      </c>
      <c r="B74819" t="s">
        <v>5</v>
      </c>
    </row>
    <row r="74820" spans="1:2" x14ac:dyDescent="0.25">
      <c r="A74820">
        <v>21102375</v>
      </c>
      <c r="B74820" t="s">
        <v>5</v>
      </c>
    </row>
    <row r="74821" spans="1:2" x14ac:dyDescent="0.25">
      <c r="A74821">
        <v>21102363</v>
      </c>
      <c r="B74821" t="s">
        <v>5</v>
      </c>
    </row>
    <row r="74822" spans="1:2" x14ac:dyDescent="0.25">
      <c r="A74822">
        <v>21102289</v>
      </c>
      <c r="B74822" t="s">
        <v>5</v>
      </c>
    </row>
    <row r="74823" spans="1:2" x14ac:dyDescent="0.25">
      <c r="A74823">
        <v>21102269</v>
      </c>
      <c r="B74823" t="s">
        <v>5</v>
      </c>
    </row>
    <row r="74824" spans="1:2" x14ac:dyDescent="0.25">
      <c r="A74824">
        <v>21102248</v>
      </c>
      <c r="B74824" t="s">
        <v>6</v>
      </c>
    </row>
    <row r="74825" spans="1:2" x14ac:dyDescent="0.25">
      <c r="A74825">
        <v>21102224</v>
      </c>
      <c r="B74825" t="s">
        <v>5</v>
      </c>
    </row>
    <row r="74826" spans="1:2" x14ac:dyDescent="0.25">
      <c r="A74826">
        <v>21102206</v>
      </c>
      <c r="B74826" t="s">
        <v>6</v>
      </c>
    </row>
    <row r="74827" spans="1:2" x14ac:dyDescent="0.25">
      <c r="A74827">
        <v>21102204</v>
      </c>
      <c r="B74827" t="s">
        <v>5</v>
      </c>
    </row>
    <row r="74828" spans="1:2" x14ac:dyDescent="0.25">
      <c r="A74828">
        <v>21102202</v>
      </c>
      <c r="B74828" t="s">
        <v>5</v>
      </c>
    </row>
    <row r="74829" spans="1:2" x14ac:dyDescent="0.25">
      <c r="A74829">
        <v>21102174</v>
      </c>
      <c r="B74829" t="s">
        <v>5</v>
      </c>
    </row>
    <row r="74830" spans="1:2" x14ac:dyDescent="0.25">
      <c r="A74830">
        <v>21101933</v>
      </c>
      <c r="B74830" t="s">
        <v>5</v>
      </c>
    </row>
    <row r="74831" spans="1:2" x14ac:dyDescent="0.25">
      <c r="A74831">
        <v>21101754</v>
      </c>
      <c r="B74831" t="s">
        <v>5</v>
      </c>
    </row>
    <row r="74832" spans="1:2" x14ac:dyDescent="0.25">
      <c r="A74832">
        <v>21101606</v>
      </c>
      <c r="B74832" t="s">
        <v>5</v>
      </c>
    </row>
    <row r="74833" spans="1:2" x14ac:dyDescent="0.25">
      <c r="A74833">
        <v>21101533</v>
      </c>
      <c r="B74833" t="s">
        <v>5</v>
      </c>
    </row>
    <row r="74834" spans="1:2" x14ac:dyDescent="0.25">
      <c r="A74834">
        <v>21101206</v>
      </c>
      <c r="B74834" t="s">
        <v>5</v>
      </c>
    </row>
    <row r="74835" spans="1:2" x14ac:dyDescent="0.25">
      <c r="A74835">
        <v>21101197</v>
      </c>
      <c r="B74835" t="s">
        <v>5</v>
      </c>
    </row>
    <row r="74836" spans="1:2" x14ac:dyDescent="0.25">
      <c r="A74836">
        <v>21101181</v>
      </c>
      <c r="B74836" t="s">
        <v>5</v>
      </c>
    </row>
    <row r="74837" spans="1:2" x14ac:dyDescent="0.25">
      <c r="A74837">
        <v>21101180</v>
      </c>
      <c r="B74837" t="s">
        <v>5</v>
      </c>
    </row>
    <row r="74838" spans="1:2" x14ac:dyDescent="0.25">
      <c r="A74838">
        <v>21101060</v>
      </c>
      <c r="B74838" t="s">
        <v>5</v>
      </c>
    </row>
    <row r="74839" spans="1:2" x14ac:dyDescent="0.25">
      <c r="A74839">
        <v>21101057</v>
      </c>
      <c r="B74839" t="s">
        <v>5</v>
      </c>
    </row>
    <row r="74840" spans="1:2" x14ac:dyDescent="0.25">
      <c r="A74840">
        <v>21100655</v>
      </c>
      <c r="B74840" t="s">
        <v>5</v>
      </c>
    </row>
    <row r="74841" spans="1:2" x14ac:dyDescent="0.25">
      <c r="A74841">
        <v>21100593</v>
      </c>
      <c r="B74841" t="s">
        <v>6</v>
      </c>
    </row>
    <row r="74842" spans="1:2" x14ac:dyDescent="0.25">
      <c r="A74842">
        <v>21100592</v>
      </c>
      <c r="B74842" t="s">
        <v>5</v>
      </c>
    </row>
    <row r="74843" spans="1:2" x14ac:dyDescent="0.25">
      <c r="A74843">
        <v>21100544</v>
      </c>
      <c r="B74843" t="s">
        <v>5</v>
      </c>
    </row>
    <row r="74844" spans="1:2" x14ac:dyDescent="0.25">
      <c r="A74844">
        <v>21100520</v>
      </c>
      <c r="B74844" t="s">
        <v>6</v>
      </c>
    </row>
    <row r="74845" spans="1:2" x14ac:dyDescent="0.25">
      <c r="A74845">
        <v>21100340</v>
      </c>
      <c r="B74845" t="s">
        <v>5</v>
      </c>
    </row>
    <row r="74846" spans="1:2" x14ac:dyDescent="0.25">
      <c r="A74846">
        <v>21100315</v>
      </c>
      <c r="B74846" t="s">
        <v>5</v>
      </c>
    </row>
    <row r="74847" spans="1:2" x14ac:dyDescent="0.25">
      <c r="A74847">
        <v>21100199</v>
      </c>
      <c r="B74847" t="s">
        <v>6</v>
      </c>
    </row>
    <row r="74848" spans="1:2" x14ac:dyDescent="0.25">
      <c r="A74848">
        <v>21100190</v>
      </c>
      <c r="B74848" t="s">
        <v>5</v>
      </c>
    </row>
    <row r="74849" spans="1:2" x14ac:dyDescent="0.25">
      <c r="A74849">
        <v>21100108</v>
      </c>
      <c r="B74849" t="s">
        <v>5</v>
      </c>
    </row>
    <row r="74850" spans="1:2" x14ac:dyDescent="0.25">
      <c r="A74850">
        <v>21100107</v>
      </c>
      <c r="B74850" t="s">
        <v>5</v>
      </c>
    </row>
    <row r="74851" spans="1:2" x14ac:dyDescent="0.25">
      <c r="A74851">
        <v>21100099</v>
      </c>
      <c r="B74851" t="s">
        <v>5</v>
      </c>
    </row>
    <row r="74852" spans="1:2" x14ac:dyDescent="0.25">
      <c r="A74852">
        <v>21100046</v>
      </c>
      <c r="B74852" t="s">
        <v>5</v>
      </c>
    </row>
    <row r="74853" spans="1:2" x14ac:dyDescent="0.25">
      <c r="A74853">
        <v>21100023</v>
      </c>
      <c r="B74853" t="s">
        <v>6</v>
      </c>
    </row>
    <row r="74854" spans="1:2" x14ac:dyDescent="0.25">
      <c r="A74854">
        <v>21099998</v>
      </c>
      <c r="B74854" t="s">
        <v>5</v>
      </c>
    </row>
    <row r="74855" spans="1:2" x14ac:dyDescent="0.25">
      <c r="A74855">
        <v>21099868</v>
      </c>
      <c r="B74855" t="s">
        <v>5</v>
      </c>
    </row>
    <row r="74856" spans="1:2" x14ac:dyDescent="0.25">
      <c r="A74856">
        <v>21099818</v>
      </c>
      <c r="B74856" t="s">
        <v>5</v>
      </c>
    </row>
    <row r="74857" spans="1:2" x14ac:dyDescent="0.25">
      <c r="A74857">
        <v>21099817</v>
      </c>
      <c r="B74857" t="s">
        <v>6</v>
      </c>
    </row>
    <row r="74858" spans="1:2" x14ac:dyDescent="0.25">
      <c r="A74858">
        <v>21099784</v>
      </c>
      <c r="B74858" t="s">
        <v>5</v>
      </c>
    </row>
    <row r="74859" spans="1:2" x14ac:dyDescent="0.25">
      <c r="A74859">
        <v>21099749</v>
      </c>
      <c r="B74859" t="s">
        <v>5</v>
      </c>
    </row>
    <row r="74860" spans="1:2" x14ac:dyDescent="0.25">
      <c r="A74860">
        <v>21099537</v>
      </c>
      <c r="B74860" t="s">
        <v>5</v>
      </c>
    </row>
    <row r="74861" spans="1:2" x14ac:dyDescent="0.25">
      <c r="A74861">
        <v>21099512</v>
      </c>
      <c r="B74861" t="s">
        <v>5</v>
      </c>
    </row>
    <row r="74862" spans="1:2" x14ac:dyDescent="0.25">
      <c r="A74862">
        <v>21099296</v>
      </c>
      <c r="B74862" t="s">
        <v>5</v>
      </c>
    </row>
    <row r="74863" spans="1:2" x14ac:dyDescent="0.25">
      <c r="A74863">
        <v>21099212</v>
      </c>
      <c r="B74863" t="s">
        <v>5</v>
      </c>
    </row>
    <row r="74864" spans="1:2" x14ac:dyDescent="0.25">
      <c r="A74864">
        <v>21098920</v>
      </c>
      <c r="B74864" t="s">
        <v>5</v>
      </c>
    </row>
    <row r="74865" spans="1:2" x14ac:dyDescent="0.25">
      <c r="A74865">
        <v>21098890</v>
      </c>
      <c r="B74865" t="s">
        <v>5</v>
      </c>
    </row>
    <row r="74866" spans="1:2" x14ac:dyDescent="0.25">
      <c r="A74866">
        <v>21098812</v>
      </c>
      <c r="B74866" t="s">
        <v>5</v>
      </c>
    </row>
    <row r="74867" spans="1:2" x14ac:dyDescent="0.25">
      <c r="A74867">
        <v>21098781</v>
      </c>
      <c r="B74867" t="s">
        <v>6</v>
      </c>
    </row>
    <row r="74868" spans="1:2" x14ac:dyDescent="0.25">
      <c r="A74868">
        <v>21098747</v>
      </c>
      <c r="B74868" t="s">
        <v>5</v>
      </c>
    </row>
    <row r="74869" spans="1:2" x14ac:dyDescent="0.25">
      <c r="A74869">
        <v>21098636</v>
      </c>
      <c r="B74869" t="s">
        <v>6</v>
      </c>
    </row>
    <row r="74870" spans="1:2" x14ac:dyDescent="0.25">
      <c r="A74870">
        <v>21098457</v>
      </c>
      <c r="B74870" t="s">
        <v>5</v>
      </c>
    </row>
    <row r="74871" spans="1:2" x14ac:dyDescent="0.25">
      <c r="A74871">
        <v>21098307</v>
      </c>
      <c r="B74871" t="s">
        <v>5</v>
      </c>
    </row>
    <row r="74872" spans="1:2" x14ac:dyDescent="0.25">
      <c r="A74872">
        <v>21098146</v>
      </c>
      <c r="B74872" t="s">
        <v>5</v>
      </c>
    </row>
    <row r="74873" spans="1:2" x14ac:dyDescent="0.25">
      <c r="A74873">
        <v>21098119</v>
      </c>
      <c r="B74873" t="s">
        <v>5</v>
      </c>
    </row>
    <row r="74874" spans="1:2" x14ac:dyDescent="0.25">
      <c r="A74874">
        <v>21098046</v>
      </c>
      <c r="B74874" t="s">
        <v>5</v>
      </c>
    </row>
    <row r="74875" spans="1:2" x14ac:dyDescent="0.25">
      <c r="A74875">
        <v>21097986</v>
      </c>
      <c r="B74875" t="s">
        <v>6</v>
      </c>
    </row>
    <row r="74876" spans="1:2" x14ac:dyDescent="0.25">
      <c r="A74876">
        <v>21097881</v>
      </c>
      <c r="B74876" t="s">
        <v>5</v>
      </c>
    </row>
    <row r="74877" spans="1:2" x14ac:dyDescent="0.25">
      <c r="A74877">
        <v>21097864</v>
      </c>
      <c r="B74877" t="s">
        <v>5</v>
      </c>
    </row>
    <row r="74878" spans="1:2" x14ac:dyDescent="0.25">
      <c r="A74878">
        <v>21097432</v>
      </c>
      <c r="B74878" t="s">
        <v>6</v>
      </c>
    </row>
    <row r="74879" spans="1:2" x14ac:dyDescent="0.25">
      <c r="A74879">
        <v>21097403</v>
      </c>
      <c r="B74879" t="s">
        <v>5</v>
      </c>
    </row>
    <row r="74880" spans="1:2" x14ac:dyDescent="0.25">
      <c r="A74880">
        <v>21097208</v>
      </c>
      <c r="B74880" t="s">
        <v>6</v>
      </c>
    </row>
    <row r="74881" spans="1:2" x14ac:dyDescent="0.25">
      <c r="A74881">
        <v>21097075</v>
      </c>
      <c r="B74881" t="s">
        <v>5</v>
      </c>
    </row>
    <row r="74882" spans="1:2" x14ac:dyDescent="0.25">
      <c r="A74882">
        <v>21096933</v>
      </c>
      <c r="B74882" t="s">
        <v>6</v>
      </c>
    </row>
    <row r="74883" spans="1:2" x14ac:dyDescent="0.25">
      <c r="A74883">
        <v>21096814</v>
      </c>
      <c r="B74883" t="s">
        <v>5</v>
      </c>
    </row>
    <row r="74884" spans="1:2" x14ac:dyDescent="0.25">
      <c r="A74884">
        <v>21096800</v>
      </c>
      <c r="B74884" t="s">
        <v>5</v>
      </c>
    </row>
    <row r="74885" spans="1:2" x14ac:dyDescent="0.25">
      <c r="A74885">
        <v>21096148</v>
      </c>
      <c r="B74885" t="s">
        <v>5</v>
      </c>
    </row>
    <row r="74886" spans="1:2" x14ac:dyDescent="0.25">
      <c r="A74886">
        <v>21096086</v>
      </c>
      <c r="B74886" t="s">
        <v>5</v>
      </c>
    </row>
    <row r="74887" spans="1:2" x14ac:dyDescent="0.25">
      <c r="A74887">
        <v>21096063</v>
      </c>
      <c r="B74887" t="s">
        <v>5</v>
      </c>
    </row>
    <row r="74888" spans="1:2" x14ac:dyDescent="0.25">
      <c r="A74888">
        <v>21096009</v>
      </c>
      <c r="B74888" t="s">
        <v>6</v>
      </c>
    </row>
    <row r="74889" spans="1:2" x14ac:dyDescent="0.25">
      <c r="A74889">
        <v>21095996</v>
      </c>
      <c r="B74889" t="s">
        <v>5</v>
      </c>
    </row>
    <row r="74890" spans="1:2" x14ac:dyDescent="0.25">
      <c r="A74890">
        <v>21095933</v>
      </c>
      <c r="B74890" t="s">
        <v>5</v>
      </c>
    </row>
    <row r="74891" spans="1:2" x14ac:dyDescent="0.25">
      <c r="A74891">
        <v>21095913</v>
      </c>
      <c r="B74891" t="s">
        <v>5</v>
      </c>
    </row>
    <row r="74892" spans="1:2" x14ac:dyDescent="0.25">
      <c r="A74892">
        <v>21095910</v>
      </c>
      <c r="B74892" t="s">
        <v>6</v>
      </c>
    </row>
    <row r="74893" spans="1:2" x14ac:dyDescent="0.25">
      <c r="A74893">
        <v>21095792</v>
      </c>
      <c r="B74893" t="s">
        <v>5</v>
      </c>
    </row>
    <row r="74894" spans="1:2" x14ac:dyDescent="0.25">
      <c r="A74894">
        <v>21095781</v>
      </c>
      <c r="B74894" t="s">
        <v>5</v>
      </c>
    </row>
    <row r="74895" spans="1:2" x14ac:dyDescent="0.25">
      <c r="A74895">
        <v>21095548</v>
      </c>
      <c r="B74895" t="s">
        <v>5</v>
      </c>
    </row>
    <row r="74896" spans="1:2" x14ac:dyDescent="0.25">
      <c r="A74896">
        <v>21095338</v>
      </c>
      <c r="B74896" t="s">
        <v>6</v>
      </c>
    </row>
    <row r="74897" spans="1:2" x14ac:dyDescent="0.25">
      <c r="A74897">
        <v>21095234</v>
      </c>
      <c r="B74897" t="s">
        <v>6</v>
      </c>
    </row>
    <row r="74898" spans="1:2" x14ac:dyDescent="0.25">
      <c r="A74898">
        <v>21094877</v>
      </c>
      <c r="B74898" t="s">
        <v>5</v>
      </c>
    </row>
    <row r="74899" spans="1:2" x14ac:dyDescent="0.25">
      <c r="A74899">
        <v>21094616</v>
      </c>
      <c r="B74899" t="s">
        <v>6</v>
      </c>
    </row>
    <row r="74900" spans="1:2" x14ac:dyDescent="0.25">
      <c r="A74900">
        <v>21094601</v>
      </c>
      <c r="B74900" t="s">
        <v>6</v>
      </c>
    </row>
    <row r="74901" spans="1:2" x14ac:dyDescent="0.25">
      <c r="A74901">
        <v>21094587</v>
      </c>
      <c r="B74901" t="s">
        <v>5</v>
      </c>
    </row>
    <row r="74902" spans="1:2" x14ac:dyDescent="0.25">
      <c r="A74902">
        <v>21094459</v>
      </c>
      <c r="B74902" t="s">
        <v>6</v>
      </c>
    </row>
    <row r="74903" spans="1:2" x14ac:dyDescent="0.25">
      <c r="A74903">
        <v>21094433</v>
      </c>
      <c r="B74903" t="s">
        <v>5</v>
      </c>
    </row>
    <row r="74904" spans="1:2" x14ac:dyDescent="0.25">
      <c r="A74904">
        <v>21094217</v>
      </c>
      <c r="B74904" t="s">
        <v>5</v>
      </c>
    </row>
    <row r="74905" spans="1:2" x14ac:dyDescent="0.25">
      <c r="A74905">
        <v>21094059</v>
      </c>
      <c r="B74905" t="s">
        <v>5</v>
      </c>
    </row>
    <row r="74906" spans="1:2" x14ac:dyDescent="0.25">
      <c r="A74906">
        <v>21094018</v>
      </c>
      <c r="B74906" t="s">
        <v>5</v>
      </c>
    </row>
    <row r="74907" spans="1:2" x14ac:dyDescent="0.25">
      <c r="A74907">
        <v>21093895</v>
      </c>
      <c r="B74907" t="s">
        <v>5</v>
      </c>
    </row>
    <row r="74908" spans="1:2" x14ac:dyDescent="0.25">
      <c r="A74908">
        <v>21093825</v>
      </c>
      <c r="B74908" t="s">
        <v>5</v>
      </c>
    </row>
    <row r="74909" spans="1:2" x14ac:dyDescent="0.25">
      <c r="A74909">
        <v>21093789</v>
      </c>
      <c r="B74909" t="s">
        <v>5</v>
      </c>
    </row>
    <row r="74910" spans="1:2" x14ac:dyDescent="0.25">
      <c r="A74910">
        <v>21093430</v>
      </c>
      <c r="B74910" t="s">
        <v>5</v>
      </c>
    </row>
    <row r="74911" spans="1:2" x14ac:dyDescent="0.25">
      <c r="A74911">
        <v>21093296</v>
      </c>
      <c r="B74911" t="s">
        <v>5</v>
      </c>
    </row>
    <row r="74912" spans="1:2" x14ac:dyDescent="0.25">
      <c r="A74912">
        <v>21093085</v>
      </c>
      <c r="B74912" t="s">
        <v>6</v>
      </c>
    </row>
    <row r="74913" spans="1:2" x14ac:dyDescent="0.25">
      <c r="A74913">
        <v>21092923</v>
      </c>
      <c r="B74913" t="s">
        <v>6</v>
      </c>
    </row>
    <row r="74914" spans="1:2" x14ac:dyDescent="0.25">
      <c r="A74914">
        <v>21092500</v>
      </c>
      <c r="B74914" t="s">
        <v>5</v>
      </c>
    </row>
    <row r="74915" spans="1:2" x14ac:dyDescent="0.25">
      <c r="A74915">
        <v>21092445</v>
      </c>
      <c r="B74915" t="s">
        <v>6</v>
      </c>
    </row>
    <row r="74916" spans="1:2" x14ac:dyDescent="0.25">
      <c r="A74916">
        <v>21092299</v>
      </c>
      <c r="B74916" t="s">
        <v>5</v>
      </c>
    </row>
    <row r="74917" spans="1:2" x14ac:dyDescent="0.25">
      <c r="A74917">
        <v>21091914</v>
      </c>
      <c r="B74917" t="s">
        <v>5</v>
      </c>
    </row>
    <row r="74918" spans="1:2" x14ac:dyDescent="0.25">
      <c r="A74918">
        <v>21091752</v>
      </c>
      <c r="B74918" t="s">
        <v>5</v>
      </c>
    </row>
    <row r="74919" spans="1:2" x14ac:dyDescent="0.25">
      <c r="A74919">
        <v>21091688</v>
      </c>
      <c r="B74919" t="s">
        <v>5</v>
      </c>
    </row>
    <row r="74920" spans="1:2" x14ac:dyDescent="0.25">
      <c r="A74920">
        <v>21091660</v>
      </c>
      <c r="B74920" t="s">
        <v>5</v>
      </c>
    </row>
    <row r="74921" spans="1:2" x14ac:dyDescent="0.25">
      <c r="A74921">
        <v>21091531</v>
      </c>
      <c r="B74921" t="s">
        <v>5</v>
      </c>
    </row>
    <row r="74922" spans="1:2" x14ac:dyDescent="0.25">
      <c r="A74922">
        <v>21091497</v>
      </c>
      <c r="B74922" t="s">
        <v>5</v>
      </c>
    </row>
    <row r="74923" spans="1:2" x14ac:dyDescent="0.25">
      <c r="A74923">
        <v>21091448</v>
      </c>
      <c r="B74923" t="s">
        <v>6</v>
      </c>
    </row>
    <row r="74924" spans="1:2" x14ac:dyDescent="0.25">
      <c r="A74924">
        <v>21091248</v>
      </c>
      <c r="B74924" t="s">
        <v>5</v>
      </c>
    </row>
    <row r="74925" spans="1:2" x14ac:dyDescent="0.25">
      <c r="A74925">
        <v>21091240</v>
      </c>
      <c r="B74925" t="s">
        <v>5</v>
      </c>
    </row>
    <row r="74926" spans="1:2" x14ac:dyDescent="0.25">
      <c r="A74926">
        <v>21090787</v>
      </c>
      <c r="B74926" t="s">
        <v>5</v>
      </c>
    </row>
    <row r="74927" spans="1:2" x14ac:dyDescent="0.25">
      <c r="A74927">
        <v>21090732</v>
      </c>
      <c r="B74927" t="s">
        <v>5</v>
      </c>
    </row>
    <row r="74928" spans="1:2" x14ac:dyDescent="0.25">
      <c r="A74928">
        <v>21090685</v>
      </c>
      <c r="B74928" t="s">
        <v>6</v>
      </c>
    </row>
    <row r="74929" spans="1:2" x14ac:dyDescent="0.25">
      <c r="A74929">
        <v>21090669</v>
      </c>
      <c r="B74929" t="s">
        <v>5</v>
      </c>
    </row>
    <row r="74930" spans="1:2" x14ac:dyDescent="0.25">
      <c r="A74930">
        <v>21090556</v>
      </c>
      <c r="B74930" t="s">
        <v>6</v>
      </c>
    </row>
    <row r="74931" spans="1:2" x14ac:dyDescent="0.25">
      <c r="A74931">
        <v>21090437</v>
      </c>
      <c r="B74931" t="s">
        <v>5</v>
      </c>
    </row>
    <row r="74932" spans="1:2" x14ac:dyDescent="0.25">
      <c r="A74932">
        <v>21090264</v>
      </c>
      <c r="B74932" t="s">
        <v>5</v>
      </c>
    </row>
    <row r="74933" spans="1:2" x14ac:dyDescent="0.25">
      <c r="A74933">
        <v>21090232</v>
      </c>
      <c r="B74933" t="s">
        <v>5</v>
      </c>
    </row>
    <row r="74934" spans="1:2" x14ac:dyDescent="0.25">
      <c r="A74934">
        <v>21090013</v>
      </c>
      <c r="B74934" t="s">
        <v>5</v>
      </c>
    </row>
    <row r="74935" spans="1:2" x14ac:dyDescent="0.25">
      <c r="A74935">
        <v>21089966</v>
      </c>
      <c r="B74935" t="s">
        <v>5</v>
      </c>
    </row>
    <row r="74936" spans="1:2" x14ac:dyDescent="0.25">
      <c r="A74936">
        <v>21089929</v>
      </c>
      <c r="B74936" t="s">
        <v>5</v>
      </c>
    </row>
    <row r="74937" spans="1:2" x14ac:dyDescent="0.25">
      <c r="A74937">
        <v>21089698</v>
      </c>
      <c r="B74937" t="s">
        <v>6</v>
      </c>
    </row>
    <row r="74938" spans="1:2" x14ac:dyDescent="0.25">
      <c r="A74938">
        <v>21089600</v>
      </c>
      <c r="B74938" t="s">
        <v>6</v>
      </c>
    </row>
    <row r="74939" spans="1:2" x14ac:dyDescent="0.25">
      <c r="A74939">
        <v>21089415</v>
      </c>
      <c r="B74939" t="s">
        <v>6</v>
      </c>
    </row>
    <row r="74940" spans="1:2" x14ac:dyDescent="0.25">
      <c r="A74940">
        <v>21089264</v>
      </c>
      <c r="B74940" t="s">
        <v>6</v>
      </c>
    </row>
    <row r="74941" spans="1:2" x14ac:dyDescent="0.25">
      <c r="A74941">
        <v>21088826</v>
      </c>
      <c r="B74941" t="s">
        <v>5</v>
      </c>
    </row>
    <row r="74942" spans="1:2" x14ac:dyDescent="0.25">
      <c r="A74942">
        <v>21088820</v>
      </c>
      <c r="B74942" t="s">
        <v>5</v>
      </c>
    </row>
    <row r="74943" spans="1:2" x14ac:dyDescent="0.25">
      <c r="A74943">
        <v>21088655</v>
      </c>
      <c r="B74943" t="s">
        <v>5</v>
      </c>
    </row>
    <row r="74944" spans="1:2" x14ac:dyDescent="0.25">
      <c r="A74944">
        <v>21088631</v>
      </c>
      <c r="B74944" t="s">
        <v>6</v>
      </c>
    </row>
    <row r="74945" spans="1:2" x14ac:dyDescent="0.25">
      <c r="A74945">
        <v>21088556</v>
      </c>
      <c r="B74945" t="s">
        <v>5</v>
      </c>
    </row>
    <row r="74946" spans="1:2" x14ac:dyDescent="0.25">
      <c r="A74946">
        <v>21088145</v>
      </c>
      <c r="B74946" t="s">
        <v>5</v>
      </c>
    </row>
    <row r="74947" spans="1:2" x14ac:dyDescent="0.25">
      <c r="A74947">
        <v>21088047</v>
      </c>
      <c r="B74947" t="s">
        <v>5</v>
      </c>
    </row>
    <row r="74948" spans="1:2" x14ac:dyDescent="0.25">
      <c r="A74948">
        <v>21087958</v>
      </c>
      <c r="B74948" t="s">
        <v>5</v>
      </c>
    </row>
    <row r="74949" spans="1:2" x14ac:dyDescent="0.25">
      <c r="A74949">
        <v>21087905</v>
      </c>
      <c r="B74949" t="s">
        <v>5</v>
      </c>
    </row>
    <row r="74950" spans="1:2" x14ac:dyDescent="0.25">
      <c r="A74950">
        <v>21087848</v>
      </c>
      <c r="B74950" t="s">
        <v>5</v>
      </c>
    </row>
    <row r="74951" spans="1:2" x14ac:dyDescent="0.25">
      <c r="A74951">
        <v>21087733</v>
      </c>
      <c r="B74951" t="s">
        <v>5</v>
      </c>
    </row>
    <row r="74952" spans="1:2" x14ac:dyDescent="0.25">
      <c r="A74952">
        <v>21087540</v>
      </c>
      <c r="B74952" t="s">
        <v>5</v>
      </c>
    </row>
    <row r="74953" spans="1:2" x14ac:dyDescent="0.25">
      <c r="A74953">
        <v>21087500</v>
      </c>
      <c r="B74953" t="s">
        <v>5</v>
      </c>
    </row>
    <row r="74954" spans="1:2" x14ac:dyDescent="0.25">
      <c r="A74954">
        <v>21087485</v>
      </c>
      <c r="B74954" t="s">
        <v>6</v>
      </c>
    </row>
    <row r="74955" spans="1:2" x14ac:dyDescent="0.25">
      <c r="A74955">
        <v>21087481</v>
      </c>
      <c r="B74955" t="s">
        <v>5</v>
      </c>
    </row>
    <row r="74956" spans="1:2" x14ac:dyDescent="0.25">
      <c r="A74956">
        <v>21087458</v>
      </c>
      <c r="B74956" t="s">
        <v>5</v>
      </c>
    </row>
    <row r="74957" spans="1:2" x14ac:dyDescent="0.25">
      <c r="A74957">
        <v>21087443</v>
      </c>
      <c r="B74957" t="s">
        <v>5</v>
      </c>
    </row>
    <row r="74958" spans="1:2" x14ac:dyDescent="0.25">
      <c r="A74958">
        <v>21087423</v>
      </c>
      <c r="B74958" t="s">
        <v>5</v>
      </c>
    </row>
    <row r="74959" spans="1:2" x14ac:dyDescent="0.25">
      <c r="A74959">
        <v>21087383</v>
      </c>
      <c r="B74959" t="s">
        <v>5</v>
      </c>
    </row>
    <row r="74960" spans="1:2" x14ac:dyDescent="0.25">
      <c r="A74960">
        <v>21087282</v>
      </c>
      <c r="B74960" t="s">
        <v>5</v>
      </c>
    </row>
    <row r="74961" spans="1:2" x14ac:dyDescent="0.25">
      <c r="A74961">
        <v>21087263</v>
      </c>
      <c r="B74961" t="s">
        <v>5</v>
      </c>
    </row>
    <row r="74962" spans="1:2" x14ac:dyDescent="0.25">
      <c r="A74962">
        <v>21087248</v>
      </c>
      <c r="B74962" t="s">
        <v>5</v>
      </c>
    </row>
    <row r="74963" spans="1:2" x14ac:dyDescent="0.25">
      <c r="A74963">
        <v>21087191</v>
      </c>
      <c r="B74963" t="s">
        <v>6</v>
      </c>
    </row>
    <row r="74964" spans="1:2" x14ac:dyDescent="0.25">
      <c r="A74964">
        <v>21087177</v>
      </c>
      <c r="B74964" t="s">
        <v>6</v>
      </c>
    </row>
    <row r="74965" spans="1:2" x14ac:dyDescent="0.25">
      <c r="A74965">
        <v>21087101</v>
      </c>
      <c r="B74965" t="s">
        <v>5</v>
      </c>
    </row>
    <row r="74966" spans="1:2" x14ac:dyDescent="0.25">
      <c r="A74966">
        <v>21087035</v>
      </c>
      <c r="B74966" t="s">
        <v>5</v>
      </c>
    </row>
    <row r="74967" spans="1:2" x14ac:dyDescent="0.25">
      <c r="A74967">
        <v>21087009</v>
      </c>
      <c r="B74967" t="s">
        <v>5</v>
      </c>
    </row>
    <row r="74968" spans="1:2" x14ac:dyDescent="0.25">
      <c r="A74968">
        <v>21086892</v>
      </c>
      <c r="B74968" t="s">
        <v>5</v>
      </c>
    </row>
    <row r="74969" spans="1:2" x14ac:dyDescent="0.25">
      <c r="A74969">
        <v>21086859</v>
      </c>
      <c r="B74969" t="s">
        <v>5</v>
      </c>
    </row>
    <row r="74970" spans="1:2" x14ac:dyDescent="0.25">
      <c r="A74970">
        <v>21086344</v>
      </c>
      <c r="B74970" t="s">
        <v>5</v>
      </c>
    </row>
    <row r="74971" spans="1:2" x14ac:dyDescent="0.25">
      <c r="A74971">
        <v>21086193</v>
      </c>
      <c r="B74971" t="s">
        <v>5</v>
      </c>
    </row>
    <row r="74972" spans="1:2" x14ac:dyDescent="0.25">
      <c r="A74972">
        <v>21086156</v>
      </c>
      <c r="B74972" t="s">
        <v>5</v>
      </c>
    </row>
    <row r="74973" spans="1:2" x14ac:dyDescent="0.25">
      <c r="A74973">
        <v>21085946</v>
      </c>
      <c r="B74973" t="s">
        <v>6</v>
      </c>
    </row>
    <row r="74974" spans="1:2" x14ac:dyDescent="0.25">
      <c r="A74974">
        <v>21085909</v>
      </c>
      <c r="B74974" t="s">
        <v>5</v>
      </c>
    </row>
    <row r="74975" spans="1:2" x14ac:dyDescent="0.25">
      <c r="A74975">
        <v>21085839</v>
      </c>
      <c r="B74975" t="s">
        <v>5</v>
      </c>
    </row>
    <row r="74976" spans="1:2" x14ac:dyDescent="0.25">
      <c r="A74976">
        <v>21085737</v>
      </c>
      <c r="B74976" t="s">
        <v>5</v>
      </c>
    </row>
    <row r="74977" spans="1:2" x14ac:dyDescent="0.25">
      <c r="A74977">
        <v>21085612</v>
      </c>
      <c r="B74977" t="s">
        <v>5</v>
      </c>
    </row>
    <row r="74978" spans="1:2" x14ac:dyDescent="0.25">
      <c r="A74978">
        <v>21085551</v>
      </c>
      <c r="B74978" t="s">
        <v>5</v>
      </c>
    </row>
    <row r="74979" spans="1:2" x14ac:dyDescent="0.25">
      <c r="A74979">
        <v>21085515</v>
      </c>
      <c r="B74979" t="s">
        <v>5</v>
      </c>
    </row>
    <row r="74980" spans="1:2" x14ac:dyDescent="0.25">
      <c r="A74980">
        <v>21085319</v>
      </c>
      <c r="B74980" t="s">
        <v>5</v>
      </c>
    </row>
    <row r="74981" spans="1:2" x14ac:dyDescent="0.25">
      <c r="A74981">
        <v>21085026</v>
      </c>
      <c r="B74981" t="s">
        <v>5</v>
      </c>
    </row>
    <row r="74982" spans="1:2" x14ac:dyDescent="0.25">
      <c r="A74982">
        <v>21084866</v>
      </c>
      <c r="B74982" t="s">
        <v>5</v>
      </c>
    </row>
    <row r="74983" spans="1:2" x14ac:dyDescent="0.25">
      <c r="A74983">
        <v>21084189</v>
      </c>
      <c r="B74983" t="s">
        <v>5</v>
      </c>
    </row>
    <row r="74984" spans="1:2" x14ac:dyDescent="0.25">
      <c r="A74984">
        <v>21084120</v>
      </c>
      <c r="B74984" t="s">
        <v>5</v>
      </c>
    </row>
    <row r="74985" spans="1:2" x14ac:dyDescent="0.25">
      <c r="A74985">
        <v>21084049</v>
      </c>
      <c r="B74985" t="s">
        <v>5</v>
      </c>
    </row>
    <row r="74986" spans="1:2" x14ac:dyDescent="0.25">
      <c r="A74986">
        <v>21084014</v>
      </c>
      <c r="B74986" t="s">
        <v>5</v>
      </c>
    </row>
    <row r="74987" spans="1:2" x14ac:dyDescent="0.25">
      <c r="A74987">
        <v>21083817</v>
      </c>
      <c r="B74987" t="s">
        <v>5</v>
      </c>
    </row>
    <row r="74988" spans="1:2" x14ac:dyDescent="0.25">
      <c r="A74988">
        <v>21083709</v>
      </c>
      <c r="B74988" t="s">
        <v>5</v>
      </c>
    </row>
    <row r="74989" spans="1:2" x14ac:dyDescent="0.25">
      <c r="A74989">
        <v>21083531</v>
      </c>
      <c r="B74989" t="s">
        <v>6</v>
      </c>
    </row>
    <row r="74990" spans="1:2" x14ac:dyDescent="0.25">
      <c r="A74990">
        <v>21083503</v>
      </c>
      <c r="B74990" t="s">
        <v>5</v>
      </c>
    </row>
    <row r="74991" spans="1:2" x14ac:dyDescent="0.25">
      <c r="A74991">
        <v>21083467</v>
      </c>
      <c r="B74991" t="s">
        <v>6</v>
      </c>
    </row>
    <row r="74992" spans="1:2" x14ac:dyDescent="0.25">
      <c r="A74992">
        <v>21083441</v>
      </c>
      <c r="B74992" t="s">
        <v>5</v>
      </c>
    </row>
    <row r="74993" spans="1:2" x14ac:dyDescent="0.25">
      <c r="A74993">
        <v>21083320</v>
      </c>
      <c r="B74993" t="s">
        <v>5</v>
      </c>
    </row>
    <row r="74994" spans="1:2" x14ac:dyDescent="0.25">
      <c r="A74994">
        <v>21082799</v>
      </c>
      <c r="B74994" t="s">
        <v>6</v>
      </c>
    </row>
    <row r="74995" spans="1:2" x14ac:dyDescent="0.25">
      <c r="A74995">
        <v>21082717</v>
      </c>
      <c r="B74995" t="s">
        <v>5</v>
      </c>
    </row>
    <row r="74996" spans="1:2" x14ac:dyDescent="0.25">
      <c r="A74996">
        <v>21082525</v>
      </c>
      <c r="B74996" t="s">
        <v>6</v>
      </c>
    </row>
    <row r="74997" spans="1:2" x14ac:dyDescent="0.25">
      <c r="A74997">
        <v>21082518</v>
      </c>
      <c r="B74997" t="s">
        <v>5</v>
      </c>
    </row>
    <row r="74998" spans="1:2" x14ac:dyDescent="0.25">
      <c r="A74998">
        <v>21082202</v>
      </c>
      <c r="B74998" t="s">
        <v>5</v>
      </c>
    </row>
    <row r="74999" spans="1:2" x14ac:dyDescent="0.25">
      <c r="A74999">
        <v>21082159</v>
      </c>
      <c r="B74999" t="s">
        <v>5</v>
      </c>
    </row>
    <row r="75000" spans="1:2" x14ac:dyDescent="0.25">
      <c r="A75000">
        <v>21081751</v>
      </c>
      <c r="B75000" t="s">
        <v>5</v>
      </c>
    </row>
    <row r="75001" spans="1:2" x14ac:dyDescent="0.25">
      <c r="A75001">
        <v>21081217</v>
      </c>
      <c r="B75001" t="s">
        <v>6</v>
      </c>
    </row>
    <row r="75002" spans="1:2" x14ac:dyDescent="0.25">
      <c r="A75002">
        <v>21081158</v>
      </c>
      <c r="B75002" t="s">
        <v>6</v>
      </c>
    </row>
    <row r="75003" spans="1:2" x14ac:dyDescent="0.25">
      <c r="A75003">
        <v>21080905</v>
      </c>
      <c r="B75003" t="s">
        <v>5</v>
      </c>
    </row>
    <row r="75004" spans="1:2" x14ac:dyDescent="0.25">
      <c r="A75004">
        <v>21080861</v>
      </c>
      <c r="B75004" t="s">
        <v>5</v>
      </c>
    </row>
    <row r="75005" spans="1:2" x14ac:dyDescent="0.25">
      <c r="A75005">
        <v>21080757</v>
      </c>
      <c r="B75005" t="s">
        <v>5</v>
      </c>
    </row>
    <row r="75006" spans="1:2" x14ac:dyDescent="0.25">
      <c r="A75006">
        <v>21080695</v>
      </c>
      <c r="B75006" t="s">
        <v>5</v>
      </c>
    </row>
    <row r="75007" spans="1:2" x14ac:dyDescent="0.25">
      <c r="A75007">
        <v>21080528</v>
      </c>
      <c r="B75007" t="s">
        <v>5</v>
      </c>
    </row>
    <row r="75008" spans="1:2" x14ac:dyDescent="0.25">
      <c r="A75008">
        <v>21079535</v>
      </c>
      <c r="B75008" t="s">
        <v>5</v>
      </c>
    </row>
    <row r="75009" spans="1:2" x14ac:dyDescent="0.25">
      <c r="A75009">
        <v>21079381</v>
      </c>
      <c r="B75009" t="s">
        <v>5</v>
      </c>
    </row>
    <row r="75010" spans="1:2" x14ac:dyDescent="0.25">
      <c r="A75010">
        <v>21078926</v>
      </c>
      <c r="B75010" t="s">
        <v>6</v>
      </c>
    </row>
    <row r="75011" spans="1:2" x14ac:dyDescent="0.25">
      <c r="A75011">
        <v>21078908</v>
      </c>
      <c r="B75011" t="s">
        <v>5</v>
      </c>
    </row>
    <row r="75012" spans="1:2" x14ac:dyDescent="0.25">
      <c r="A75012">
        <v>21078800</v>
      </c>
      <c r="B75012" t="s">
        <v>5</v>
      </c>
    </row>
    <row r="75013" spans="1:2" x14ac:dyDescent="0.25">
      <c r="A75013">
        <v>21078776</v>
      </c>
      <c r="B75013" t="s">
        <v>5</v>
      </c>
    </row>
    <row r="75014" spans="1:2" x14ac:dyDescent="0.25">
      <c r="A75014">
        <v>21078734</v>
      </c>
      <c r="B75014" t="s">
        <v>6</v>
      </c>
    </row>
    <row r="75015" spans="1:2" x14ac:dyDescent="0.25">
      <c r="A75015">
        <v>21078711</v>
      </c>
      <c r="B75015" t="s">
        <v>5</v>
      </c>
    </row>
    <row r="75016" spans="1:2" x14ac:dyDescent="0.25">
      <c r="A75016">
        <v>21078676</v>
      </c>
      <c r="B75016" t="s">
        <v>6</v>
      </c>
    </row>
    <row r="75017" spans="1:2" x14ac:dyDescent="0.25">
      <c r="A75017">
        <v>21078514</v>
      </c>
      <c r="B75017" t="s">
        <v>5</v>
      </c>
    </row>
    <row r="75018" spans="1:2" x14ac:dyDescent="0.25">
      <c r="A75018">
        <v>21078500</v>
      </c>
      <c r="B75018" t="s">
        <v>5</v>
      </c>
    </row>
    <row r="75019" spans="1:2" x14ac:dyDescent="0.25">
      <c r="A75019">
        <v>21078440</v>
      </c>
      <c r="B75019" t="s">
        <v>5</v>
      </c>
    </row>
    <row r="75020" spans="1:2" x14ac:dyDescent="0.25">
      <c r="A75020">
        <v>21078432</v>
      </c>
      <c r="B75020" t="s">
        <v>5</v>
      </c>
    </row>
    <row r="75021" spans="1:2" x14ac:dyDescent="0.25">
      <c r="A75021">
        <v>21078307</v>
      </c>
      <c r="B75021" t="s">
        <v>5</v>
      </c>
    </row>
    <row r="75022" spans="1:2" x14ac:dyDescent="0.25">
      <c r="A75022">
        <v>21077708</v>
      </c>
      <c r="B75022" t="s">
        <v>6</v>
      </c>
    </row>
    <row r="75023" spans="1:2" x14ac:dyDescent="0.25">
      <c r="A75023">
        <v>21077676</v>
      </c>
      <c r="B75023" t="s">
        <v>6</v>
      </c>
    </row>
    <row r="75024" spans="1:2" x14ac:dyDescent="0.25">
      <c r="A75024">
        <v>21077613</v>
      </c>
      <c r="B75024" t="s">
        <v>5</v>
      </c>
    </row>
    <row r="75025" spans="1:2" x14ac:dyDescent="0.25">
      <c r="A75025">
        <v>21077430</v>
      </c>
      <c r="B75025" t="s">
        <v>5</v>
      </c>
    </row>
    <row r="75026" spans="1:2" x14ac:dyDescent="0.25">
      <c r="A75026">
        <v>21077258</v>
      </c>
      <c r="B75026" t="s">
        <v>6</v>
      </c>
    </row>
    <row r="75027" spans="1:2" x14ac:dyDescent="0.25">
      <c r="A75027">
        <v>21076907</v>
      </c>
      <c r="B75027" t="s">
        <v>5</v>
      </c>
    </row>
    <row r="75028" spans="1:2" x14ac:dyDescent="0.25">
      <c r="A75028">
        <v>21076795</v>
      </c>
      <c r="B75028" t="s">
        <v>5</v>
      </c>
    </row>
    <row r="75029" spans="1:2" x14ac:dyDescent="0.25">
      <c r="A75029">
        <v>21076673</v>
      </c>
      <c r="B75029" t="s">
        <v>6</v>
      </c>
    </row>
    <row r="75030" spans="1:2" x14ac:dyDescent="0.25">
      <c r="A75030">
        <v>21076617</v>
      </c>
      <c r="B75030" t="s">
        <v>5</v>
      </c>
    </row>
    <row r="75031" spans="1:2" x14ac:dyDescent="0.25">
      <c r="A75031">
        <v>21076495</v>
      </c>
      <c r="B75031" t="s">
        <v>6</v>
      </c>
    </row>
    <row r="75032" spans="1:2" x14ac:dyDescent="0.25">
      <c r="A75032">
        <v>21076319</v>
      </c>
      <c r="B75032" t="s">
        <v>5</v>
      </c>
    </row>
    <row r="75033" spans="1:2" x14ac:dyDescent="0.25">
      <c r="A75033">
        <v>21076305</v>
      </c>
      <c r="B75033" t="s">
        <v>5</v>
      </c>
    </row>
    <row r="75034" spans="1:2" x14ac:dyDescent="0.25">
      <c r="A75034">
        <v>21076287</v>
      </c>
      <c r="B75034" t="s">
        <v>5</v>
      </c>
    </row>
    <row r="75035" spans="1:2" x14ac:dyDescent="0.25">
      <c r="A75035">
        <v>21076268</v>
      </c>
      <c r="B75035" t="s">
        <v>5</v>
      </c>
    </row>
    <row r="75036" spans="1:2" x14ac:dyDescent="0.25">
      <c r="A75036">
        <v>21076155</v>
      </c>
      <c r="B75036" t="s">
        <v>5</v>
      </c>
    </row>
    <row r="75037" spans="1:2" x14ac:dyDescent="0.25">
      <c r="A75037">
        <v>21076126</v>
      </c>
      <c r="B75037" t="s">
        <v>5</v>
      </c>
    </row>
    <row r="75038" spans="1:2" x14ac:dyDescent="0.25">
      <c r="A75038">
        <v>21076108</v>
      </c>
      <c r="B75038" t="s">
        <v>6</v>
      </c>
    </row>
    <row r="75039" spans="1:2" x14ac:dyDescent="0.25">
      <c r="A75039">
        <v>21075735</v>
      </c>
      <c r="B75039" t="s">
        <v>6</v>
      </c>
    </row>
    <row r="75040" spans="1:2" x14ac:dyDescent="0.25">
      <c r="A75040">
        <v>21075538</v>
      </c>
      <c r="B75040" t="s">
        <v>6</v>
      </c>
    </row>
    <row r="75041" spans="1:2" x14ac:dyDescent="0.25">
      <c r="A75041">
        <v>21075373</v>
      </c>
      <c r="B75041" t="s">
        <v>5</v>
      </c>
    </row>
    <row r="75042" spans="1:2" x14ac:dyDescent="0.25">
      <c r="A75042">
        <v>21075367</v>
      </c>
      <c r="B75042" t="s">
        <v>5</v>
      </c>
    </row>
    <row r="75043" spans="1:2" x14ac:dyDescent="0.25">
      <c r="A75043">
        <v>21075292</v>
      </c>
      <c r="B75043" t="s">
        <v>5</v>
      </c>
    </row>
    <row r="75044" spans="1:2" x14ac:dyDescent="0.25">
      <c r="A75044">
        <v>21075256</v>
      </c>
      <c r="B75044" t="s">
        <v>5</v>
      </c>
    </row>
    <row r="75045" spans="1:2" x14ac:dyDescent="0.25">
      <c r="A75045">
        <v>21075120</v>
      </c>
      <c r="B75045" t="s">
        <v>5</v>
      </c>
    </row>
    <row r="75046" spans="1:2" x14ac:dyDescent="0.25">
      <c r="A75046">
        <v>21074893</v>
      </c>
      <c r="B75046" t="s">
        <v>5</v>
      </c>
    </row>
    <row r="75047" spans="1:2" x14ac:dyDescent="0.25">
      <c r="A75047">
        <v>21074749</v>
      </c>
      <c r="B75047" t="s">
        <v>5</v>
      </c>
    </row>
    <row r="75048" spans="1:2" x14ac:dyDescent="0.25">
      <c r="A75048">
        <v>21074730</v>
      </c>
      <c r="B75048" t="s">
        <v>5</v>
      </c>
    </row>
    <row r="75049" spans="1:2" x14ac:dyDescent="0.25">
      <c r="A75049">
        <v>21074650</v>
      </c>
      <c r="B75049" t="s">
        <v>5</v>
      </c>
    </row>
    <row r="75050" spans="1:2" x14ac:dyDescent="0.25">
      <c r="A75050">
        <v>21074579</v>
      </c>
      <c r="B75050" t="s">
        <v>6</v>
      </c>
    </row>
    <row r="75051" spans="1:2" x14ac:dyDescent="0.25">
      <c r="A75051">
        <v>21074454</v>
      </c>
      <c r="B75051" t="s">
        <v>5</v>
      </c>
    </row>
    <row r="75052" spans="1:2" x14ac:dyDescent="0.25">
      <c r="A75052">
        <v>21074432</v>
      </c>
      <c r="B75052" t="s">
        <v>5</v>
      </c>
    </row>
    <row r="75053" spans="1:2" x14ac:dyDescent="0.25">
      <c r="A75053">
        <v>21074395</v>
      </c>
      <c r="B75053" t="s">
        <v>5</v>
      </c>
    </row>
    <row r="75054" spans="1:2" x14ac:dyDescent="0.25">
      <c r="A75054">
        <v>21074394</v>
      </c>
      <c r="B75054" t="s">
        <v>5</v>
      </c>
    </row>
    <row r="75055" spans="1:2" x14ac:dyDescent="0.25">
      <c r="A75055">
        <v>21074385</v>
      </c>
      <c r="B75055" t="s">
        <v>5</v>
      </c>
    </row>
    <row r="75056" spans="1:2" x14ac:dyDescent="0.25">
      <c r="A75056">
        <v>21074384</v>
      </c>
      <c r="B75056" t="s">
        <v>5</v>
      </c>
    </row>
    <row r="75057" spans="1:2" x14ac:dyDescent="0.25">
      <c r="A75057">
        <v>21074353</v>
      </c>
      <c r="B75057" t="s">
        <v>6</v>
      </c>
    </row>
    <row r="75058" spans="1:2" x14ac:dyDescent="0.25">
      <c r="A75058">
        <v>21074332</v>
      </c>
      <c r="B75058" t="s">
        <v>6</v>
      </c>
    </row>
    <row r="75059" spans="1:2" x14ac:dyDescent="0.25">
      <c r="A75059">
        <v>21074331</v>
      </c>
      <c r="B75059" t="s">
        <v>5</v>
      </c>
    </row>
    <row r="75060" spans="1:2" x14ac:dyDescent="0.25">
      <c r="A75060">
        <v>21074327</v>
      </c>
      <c r="B75060" t="s">
        <v>6</v>
      </c>
    </row>
    <row r="75061" spans="1:2" x14ac:dyDescent="0.25">
      <c r="A75061">
        <v>21074309</v>
      </c>
      <c r="B75061" t="s">
        <v>5</v>
      </c>
    </row>
    <row r="75062" spans="1:2" x14ac:dyDescent="0.25">
      <c r="A75062">
        <v>21074081</v>
      </c>
      <c r="B75062" t="s">
        <v>5</v>
      </c>
    </row>
    <row r="75063" spans="1:2" x14ac:dyDescent="0.25">
      <c r="A75063">
        <v>21073920</v>
      </c>
      <c r="B75063" t="s">
        <v>6</v>
      </c>
    </row>
    <row r="75064" spans="1:2" x14ac:dyDescent="0.25">
      <c r="A75064">
        <v>21073812</v>
      </c>
      <c r="B75064" t="s">
        <v>5</v>
      </c>
    </row>
    <row r="75065" spans="1:2" x14ac:dyDescent="0.25">
      <c r="A75065">
        <v>21073773</v>
      </c>
      <c r="B75065" t="s">
        <v>5</v>
      </c>
    </row>
    <row r="75066" spans="1:2" x14ac:dyDescent="0.25">
      <c r="A75066">
        <v>21073658</v>
      </c>
      <c r="B75066" t="s">
        <v>5</v>
      </c>
    </row>
    <row r="75067" spans="1:2" x14ac:dyDescent="0.25">
      <c r="A75067">
        <v>21073390</v>
      </c>
      <c r="B75067" t="s">
        <v>5</v>
      </c>
    </row>
    <row r="75068" spans="1:2" x14ac:dyDescent="0.25">
      <c r="A75068">
        <v>21073221</v>
      </c>
      <c r="B75068" t="s">
        <v>5</v>
      </c>
    </row>
    <row r="75069" spans="1:2" x14ac:dyDescent="0.25">
      <c r="A75069">
        <v>21073208</v>
      </c>
      <c r="B75069" t="s">
        <v>5</v>
      </c>
    </row>
    <row r="75070" spans="1:2" x14ac:dyDescent="0.25">
      <c r="A75070">
        <v>21073016</v>
      </c>
      <c r="B75070" t="s">
        <v>5</v>
      </c>
    </row>
    <row r="75071" spans="1:2" x14ac:dyDescent="0.25">
      <c r="A75071">
        <v>21072916</v>
      </c>
      <c r="B75071" t="s">
        <v>5</v>
      </c>
    </row>
    <row r="75072" spans="1:2" x14ac:dyDescent="0.25">
      <c r="A75072">
        <v>21072772</v>
      </c>
      <c r="B75072" t="s">
        <v>5</v>
      </c>
    </row>
    <row r="75073" spans="1:2" x14ac:dyDescent="0.25">
      <c r="A75073">
        <v>21072735</v>
      </c>
      <c r="B75073" t="s">
        <v>5</v>
      </c>
    </row>
    <row r="75074" spans="1:2" x14ac:dyDescent="0.25">
      <c r="A75074">
        <v>21072625</v>
      </c>
      <c r="B75074" t="s">
        <v>6</v>
      </c>
    </row>
    <row r="75075" spans="1:2" x14ac:dyDescent="0.25">
      <c r="A75075">
        <v>21072582</v>
      </c>
      <c r="B75075" t="s">
        <v>6</v>
      </c>
    </row>
    <row r="75076" spans="1:2" x14ac:dyDescent="0.25">
      <c r="A75076">
        <v>21072552</v>
      </c>
      <c r="B75076" t="s">
        <v>5</v>
      </c>
    </row>
    <row r="75077" spans="1:2" x14ac:dyDescent="0.25">
      <c r="A75077">
        <v>21072522</v>
      </c>
      <c r="B75077" t="s">
        <v>5</v>
      </c>
    </row>
    <row r="75078" spans="1:2" x14ac:dyDescent="0.25">
      <c r="A75078">
        <v>21072517</v>
      </c>
      <c r="B75078" t="s">
        <v>5</v>
      </c>
    </row>
    <row r="75079" spans="1:2" x14ac:dyDescent="0.25">
      <c r="A75079">
        <v>21072464</v>
      </c>
      <c r="B75079" t="s">
        <v>5</v>
      </c>
    </row>
    <row r="75080" spans="1:2" x14ac:dyDescent="0.25">
      <c r="A75080">
        <v>21072424</v>
      </c>
      <c r="B75080" t="s">
        <v>5</v>
      </c>
    </row>
    <row r="75081" spans="1:2" x14ac:dyDescent="0.25">
      <c r="A75081">
        <v>21072059</v>
      </c>
      <c r="B75081" t="s">
        <v>6</v>
      </c>
    </row>
    <row r="75082" spans="1:2" x14ac:dyDescent="0.25">
      <c r="A75082">
        <v>21071266</v>
      </c>
      <c r="B75082" t="s">
        <v>5</v>
      </c>
    </row>
    <row r="75083" spans="1:2" x14ac:dyDescent="0.25">
      <c r="A75083">
        <v>21071254</v>
      </c>
      <c r="B75083" t="s">
        <v>5</v>
      </c>
    </row>
    <row r="75084" spans="1:2" x14ac:dyDescent="0.25">
      <c r="A75084">
        <v>21070907</v>
      </c>
      <c r="B75084" t="s">
        <v>5</v>
      </c>
    </row>
    <row r="75085" spans="1:2" x14ac:dyDescent="0.25">
      <c r="A75085">
        <v>21070893</v>
      </c>
      <c r="B75085" t="s">
        <v>5</v>
      </c>
    </row>
    <row r="75086" spans="1:2" x14ac:dyDescent="0.25">
      <c r="A75086">
        <v>21070820</v>
      </c>
      <c r="B75086" t="s">
        <v>6</v>
      </c>
    </row>
    <row r="75087" spans="1:2" x14ac:dyDescent="0.25">
      <c r="A75087">
        <v>21070487</v>
      </c>
      <c r="B75087" t="s">
        <v>6</v>
      </c>
    </row>
    <row r="75088" spans="1:2" x14ac:dyDescent="0.25">
      <c r="A75088">
        <v>21070405</v>
      </c>
      <c r="B75088" t="s">
        <v>5</v>
      </c>
    </row>
    <row r="75089" spans="1:2" x14ac:dyDescent="0.25">
      <c r="A75089">
        <v>21070221</v>
      </c>
      <c r="B75089" t="s">
        <v>5</v>
      </c>
    </row>
    <row r="75090" spans="1:2" x14ac:dyDescent="0.25">
      <c r="A75090">
        <v>21070180</v>
      </c>
      <c r="B75090" t="s">
        <v>5</v>
      </c>
    </row>
    <row r="75091" spans="1:2" x14ac:dyDescent="0.25">
      <c r="A75091">
        <v>21070084</v>
      </c>
      <c r="B75091" t="s">
        <v>5</v>
      </c>
    </row>
    <row r="75092" spans="1:2" x14ac:dyDescent="0.25">
      <c r="A75092">
        <v>21070079</v>
      </c>
      <c r="B75092" t="s">
        <v>5</v>
      </c>
    </row>
    <row r="75093" spans="1:2" x14ac:dyDescent="0.25">
      <c r="A75093">
        <v>21069844</v>
      </c>
      <c r="B75093" t="s">
        <v>6</v>
      </c>
    </row>
    <row r="75094" spans="1:2" x14ac:dyDescent="0.25">
      <c r="A75094">
        <v>21069810</v>
      </c>
      <c r="B75094" t="s">
        <v>5</v>
      </c>
    </row>
    <row r="75095" spans="1:2" x14ac:dyDescent="0.25">
      <c r="A75095">
        <v>21069802</v>
      </c>
      <c r="B75095" t="s">
        <v>5</v>
      </c>
    </row>
    <row r="75096" spans="1:2" x14ac:dyDescent="0.25">
      <c r="A75096">
        <v>21069748</v>
      </c>
      <c r="B75096" t="s">
        <v>5</v>
      </c>
    </row>
    <row r="75097" spans="1:2" x14ac:dyDescent="0.25">
      <c r="A75097">
        <v>21069703</v>
      </c>
      <c r="B75097" t="s">
        <v>5</v>
      </c>
    </row>
    <row r="75098" spans="1:2" x14ac:dyDescent="0.25">
      <c r="A75098">
        <v>21069568</v>
      </c>
      <c r="B75098" t="s">
        <v>5</v>
      </c>
    </row>
    <row r="75099" spans="1:2" x14ac:dyDescent="0.25">
      <c r="A75099">
        <v>21069438</v>
      </c>
      <c r="B75099" t="s">
        <v>5</v>
      </c>
    </row>
    <row r="75100" spans="1:2" x14ac:dyDescent="0.25">
      <c r="A75100">
        <v>21069421</v>
      </c>
      <c r="B75100" t="s">
        <v>5</v>
      </c>
    </row>
    <row r="75101" spans="1:2" x14ac:dyDescent="0.25">
      <c r="A75101">
        <v>21069391</v>
      </c>
      <c r="B75101" t="s">
        <v>5</v>
      </c>
    </row>
    <row r="75102" spans="1:2" x14ac:dyDescent="0.25">
      <c r="A75102">
        <v>21069359</v>
      </c>
      <c r="B75102" t="s">
        <v>5</v>
      </c>
    </row>
    <row r="75103" spans="1:2" x14ac:dyDescent="0.25">
      <c r="A75103">
        <v>21069308</v>
      </c>
      <c r="B75103" t="s">
        <v>5</v>
      </c>
    </row>
    <row r="75104" spans="1:2" x14ac:dyDescent="0.25">
      <c r="A75104">
        <v>21069300</v>
      </c>
      <c r="B75104" t="s">
        <v>5</v>
      </c>
    </row>
    <row r="75105" spans="1:2" x14ac:dyDescent="0.25">
      <c r="A75105">
        <v>21069288</v>
      </c>
      <c r="B75105" t="s">
        <v>5</v>
      </c>
    </row>
    <row r="75106" spans="1:2" x14ac:dyDescent="0.25">
      <c r="A75106">
        <v>21069243</v>
      </c>
      <c r="B75106" t="s">
        <v>5</v>
      </c>
    </row>
    <row r="75107" spans="1:2" x14ac:dyDescent="0.25">
      <c r="A75107">
        <v>21069063</v>
      </c>
      <c r="B75107" t="s">
        <v>5</v>
      </c>
    </row>
    <row r="75108" spans="1:2" x14ac:dyDescent="0.25">
      <c r="A75108">
        <v>21069041</v>
      </c>
      <c r="B75108" t="s">
        <v>5</v>
      </c>
    </row>
    <row r="75109" spans="1:2" x14ac:dyDescent="0.25">
      <c r="A75109">
        <v>21068989</v>
      </c>
      <c r="B75109" t="s">
        <v>6</v>
      </c>
    </row>
    <row r="75110" spans="1:2" x14ac:dyDescent="0.25">
      <c r="A75110">
        <v>21068988</v>
      </c>
      <c r="B75110" t="s">
        <v>5</v>
      </c>
    </row>
    <row r="75111" spans="1:2" x14ac:dyDescent="0.25">
      <c r="A75111">
        <v>21068530</v>
      </c>
      <c r="B75111" t="s">
        <v>5</v>
      </c>
    </row>
    <row r="75112" spans="1:2" x14ac:dyDescent="0.25">
      <c r="A75112">
        <v>21068425</v>
      </c>
      <c r="B75112" t="s">
        <v>5</v>
      </c>
    </row>
    <row r="75113" spans="1:2" x14ac:dyDescent="0.25">
      <c r="A75113">
        <v>21068179</v>
      </c>
      <c r="B75113" t="s">
        <v>5</v>
      </c>
    </row>
    <row r="75114" spans="1:2" x14ac:dyDescent="0.25">
      <c r="A75114">
        <v>21068162</v>
      </c>
      <c r="B75114" t="s">
        <v>5</v>
      </c>
    </row>
    <row r="75115" spans="1:2" x14ac:dyDescent="0.25">
      <c r="A75115">
        <v>21067860</v>
      </c>
      <c r="B75115" t="s">
        <v>5</v>
      </c>
    </row>
    <row r="75116" spans="1:2" x14ac:dyDescent="0.25">
      <c r="A75116">
        <v>21067853</v>
      </c>
      <c r="B75116" t="s">
        <v>5</v>
      </c>
    </row>
    <row r="75117" spans="1:2" x14ac:dyDescent="0.25">
      <c r="A75117">
        <v>21067718</v>
      </c>
      <c r="B75117" t="s">
        <v>5</v>
      </c>
    </row>
    <row r="75118" spans="1:2" x14ac:dyDescent="0.25">
      <c r="A75118">
        <v>21067679</v>
      </c>
      <c r="B75118" t="s">
        <v>5</v>
      </c>
    </row>
    <row r="75119" spans="1:2" x14ac:dyDescent="0.25">
      <c r="A75119">
        <v>21067626</v>
      </c>
      <c r="B75119" t="s">
        <v>5</v>
      </c>
    </row>
    <row r="75120" spans="1:2" x14ac:dyDescent="0.25">
      <c r="A75120">
        <v>21067493</v>
      </c>
      <c r="B75120" t="s">
        <v>6</v>
      </c>
    </row>
    <row r="75121" spans="1:2" x14ac:dyDescent="0.25">
      <c r="A75121">
        <v>21067425</v>
      </c>
      <c r="B75121" t="s">
        <v>5</v>
      </c>
    </row>
    <row r="75122" spans="1:2" x14ac:dyDescent="0.25">
      <c r="A75122">
        <v>21067343</v>
      </c>
      <c r="B75122" t="s">
        <v>5</v>
      </c>
    </row>
    <row r="75123" spans="1:2" x14ac:dyDescent="0.25">
      <c r="A75123">
        <v>21067341</v>
      </c>
      <c r="B75123" t="s">
        <v>5</v>
      </c>
    </row>
    <row r="75124" spans="1:2" x14ac:dyDescent="0.25">
      <c r="A75124">
        <v>21066906</v>
      </c>
      <c r="B75124" t="s">
        <v>5</v>
      </c>
    </row>
    <row r="75125" spans="1:2" x14ac:dyDescent="0.25">
      <c r="A75125">
        <v>21066767</v>
      </c>
      <c r="B75125" t="s">
        <v>5</v>
      </c>
    </row>
    <row r="75126" spans="1:2" x14ac:dyDescent="0.25">
      <c r="A75126">
        <v>21066568</v>
      </c>
      <c r="B75126" t="s">
        <v>5</v>
      </c>
    </row>
    <row r="75127" spans="1:2" x14ac:dyDescent="0.25">
      <c r="A75127">
        <v>21066483</v>
      </c>
      <c r="B75127" t="s">
        <v>5</v>
      </c>
    </row>
    <row r="75128" spans="1:2" x14ac:dyDescent="0.25">
      <c r="A75128">
        <v>21066452</v>
      </c>
      <c r="B75128" t="s">
        <v>5</v>
      </c>
    </row>
    <row r="75129" spans="1:2" x14ac:dyDescent="0.25">
      <c r="A75129">
        <v>21066408</v>
      </c>
      <c r="B75129" t="s">
        <v>5</v>
      </c>
    </row>
    <row r="75130" spans="1:2" x14ac:dyDescent="0.25">
      <c r="A75130">
        <v>21066296</v>
      </c>
      <c r="B75130" t="s">
        <v>6</v>
      </c>
    </row>
    <row r="75131" spans="1:2" x14ac:dyDescent="0.25">
      <c r="A75131">
        <v>21066274</v>
      </c>
      <c r="B75131" t="s">
        <v>5</v>
      </c>
    </row>
    <row r="75132" spans="1:2" x14ac:dyDescent="0.25">
      <c r="A75132">
        <v>21066258</v>
      </c>
      <c r="B75132" t="s">
        <v>5</v>
      </c>
    </row>
    <row r="75133" spans="1:2" x14ac:dyDescent="0.25">
      <c r="A75133">
        <v>21066097</v>
      </c>
      <c r="B75133" t="s">
        <v>5</v>
      </c>
    </row>
    <row r="75134" spans="1:2" x14ac:dyDescent="0.25">
      <c r="A75134">
        <v>21066092</v>
      </c>
      <c r="B75134" t="s">
        <v>6</v>
      </c>
    </row>
    <row r="75135" spans="1:2" x14ac:dyDescent="0.25">
      <c r="A75135">
        <v>21066067</v>
      </c>
      <c r="B75135" t="s">
        <v>5</v>
      </c>
    </row>
    <row r="75136" spans="1:2" x14ac:dyDescent="0.25">
      <c r="A75136">
        <v>21065947</v>
      </c>
      <c r="B75136" t="s">
        <v>5</v>
      </c>
    </row>
    <row r="75137" spans="1:2" x14ac:dyDescent="0.25">
      <c r="A75137">
        <v>21065760</v>
      </c>
      <c r="B75137" t="s">
        <v>5</v>
      </c>
    </row>
    <row r="75138" spans="1:2" x14ac:dyDescent="0.25">
      <c r="A75138">
        <v>21065581</v>
      </c>
      <c r="B75138" t="s">
        <v>5</v>
      </c>
    </row>
    <row r="75139" spans="1:2" x14ac:dyDescent="0.25">
      <c r="A75139">
        <v>21065548</v>
      </c>
      <c r="B75139" t="s">
        <v>5</v>
      </c>
    </row>
    <row r="75140" spans="1:2" x14ac:dyDescent="0.25">
      <c r="A75140">
        <v>21065543</v>
      </c>
      <c r="B75140" t="s">
        <v>5</v>
      </c>
    </row>
    <row r="75141" spans="1:2" x14ac:dyDescent="0.25">
      <c r="A75141">
        <v>21065454</v>
      </c>
      <c r="B75141" t="s">
        <v>5</v>
      </c>
    </row>
    <row r="75142" spans="1:2" x14ac:dyDescent="0.25">
      <c r="A75142">
        <v>21065452</v>
      </c>
      <c r="B75142" t="s">
        <v>5</v>
      </c>
    </row>
    <row r="75143" spans="1:2" x14ac:dyDescent="0.25">
      <c r="A75143">
        <v>21065394</v>
      </c>
      <c r="B75143" t="s">
        <v>6</v>
      </c>
    </row>
    <row r="75144" spans="1:2" x14ac:dyDescent="0.25">
      <c r="A75144">
        <v>21065371</v>
      </c>
      <c r="B75144" t="s">
        <v>5</v>
      </c>
    </row>
    <row r="75145" spans="1:2" x14ac:dyDescent="0.25">
      <c r="A75145">
        <v>21065219</v>
      </c>
      <c r="B75145" t="s">
        <v>6</v>
      </c>
    </row>
    <row r="75146" spans="1:2" x14ac:dyDescent="0.25">
      <c r="A75146">
        <v>21065188</v>
      </c>
      <c r="B75146" t="s">
        <v>5</v>
      </c>
    </row>
    <row r="75147" spans="1:2" x14ac:dyDescent="0.25">
      <c r="A75147">
        <v>21065112</v>
      </c>
      <c r="B75147" t="s">
        <v>5</v>
      </c>
    </row>
    <row r="75148" spans="1:2" x14ac:dyDescent="0.25">
      <c r="A75148">
        <v>21065098</v>
      </c>
      <c r="B75148" t="s">
        <v>5</v>
      </c>
    </row>
    <row r="75149" spans="1:2" x14ac:dyDescent="0.25">
      <c r="A75149">
        <v>21064957</v>
      </c>
      <c r="B75149" t="s">
        <v>5</v>
      </c>
    </row>
    <row r="75150" spans="1:2" x14ac:dyDescent="0.25">
      <c r="A75150">
        <v>21064937</v>
      </c>
      <c r="B75150" t="s">
        <v>5</v>
      </c>
    </row>
    <row r="75151" spans="1:2" x14ac:dyDescent="0.25">
      <c r="A75151">
        <v>21064891</v>
      </c>
      <c r="B75151" t="s">
        <v>5</v>
      </c>
    </row>
    <row r="75152" spans="1:2" x14ac:dyDescent="0.25">
      <c r="A75152">
        <v>21064175</v>
      </c>
      <c r="B75152" t="s">
        <v>5</v>
      </c>
    </row>
    <row r="75153" spans="1:2" x14ac:dyDescent="0.25">
      <c r="A75153">
        <v>21064103</v>
      </c>
      <c r="B75153" t="s">
        <v>5</v>
      </c>
    </row>
    <row r="75154" spans="1:2" x14ac:dyDescent="0.25">
      <c r="A75154">
        <v>21064086</v>
      </c>
      <c r="B75154" t="s">
        <v>5</v>
      </c>
    </row>
    <row r="75155" spans="1:2" x14ac:dyDescent="0.25">
      <c r="A75155">
        <v>21063910</v>
      </c>
      <c r="B75155" t="s">
        <v>5</v>
      </c>
    </row>
    <row r="75156" spans="1:2" x14ac:dyDescent="0.25">
      <c r="A75156">
        <v>21063730</v>
      </c>
      <c r="B75156" t="s">
        <v>5</v>
      </c>
    </row>
    <row r="75157" spans="1:2" x14ac:dyDescent="0.25">
      <c r="A75157">
        <v>21063699</v>
      </c>
      <c r="B75157" t="s">
        <v>5</v>
      </c>
    </row>
    <row r="75158" spans="1:2" x14ac:dyDescent="0.25">
      <c r="A75158">
        <v>21063662</v>
      </c>
      <c r="B75158" t="s">
        <v>5</v>
      </c>
    </row>
    <row r="75159" spans="1:2" x14ac:dyDescent="0.25">
      <c r="A75159">
        <v>21063632</v>
      </c>
      <c r="B75159" t="s">
        <v>6</v>
      </c>
    </row>
    <row r="75160" spans="1:2" x14ac:dyDescent="0.25">
      <c r="A75160">
        <v>21063522</v>
      </c>
      <c r="B75160" t="s">
        <v>5</v>
      </c>
    </row>
    <row r="75161" spans="1:2" x14ac:dyDescent="0.25">
      <c r="A75161">
        <v>21063406</v>
      </c>
      <c r="B75161" t="s">
        <v>5</v>
      </c>
    </row>
    <row r="75162" spans="1:2" x14ac:dyDescent="0.25">
      <c r="A75162">
        <v>21063405</v>
      </c>
      <c r="B75162" t="s">
        <v>5</v>
      </c>
    </row>
    <row r="75163" spans="1:2" x14ac:dyDescent="0.25">
      <c r="A75163">
        <v>21063392</v>
      </c>
      <c r="B75163" t="s">
        <v>5</v>
      </c>
    </row>
    <row r="75164" spans="1:2" x14ac:dyDescent="0.25">
      <c r="A75164">
        <v>21063362</v>
      </c>
      <c r="B75164" t="s">
        <v>5</v>
      </c>
    </row>
    <row r="75165" spans="1:2" x14ac:dyDescent="0.25">
      <c r="A75165">
        <v>21063333</v>
      </c>
      <c r="B75165" t="s">
        <v>5</v>
      </c>
    </row>
    <row r="75166" spans="1:2" x14ac:dyDescent="0.25">
      <c r="A75166">
        <v>21063284</v>
      </c>
      <c r="B75166" t="s">
        <v>5</v>
      </c>
    </row>
    <row r="75167" spans="1:2" x14ac:dyDescent="0.25">
      <c r="A75167">
        <v>21063283</v>
      </c>
      <c r="B75167" t="s">
        <v>6</v>
      </c>
    </row>
    <row r="75168" spans="1:2" x14ac:dyDescent="0.25">
      <c r="A75168">
        <v>21063277</v>
      </c>
      <c r="B75168" t="s">
        <v>5</v>
      </c>
    </row>
    <row r="75169" spans="1:2" x14ac:dyDescent="0.25">
      <c r="A75169">
        <v>21063253</v>
      </c>
      <c r="B75169" t="s">
        <v>5</v>
      </c>
    </row>
    <row r="75170" spans="1:2" x14ac:dyDescent="0.25">
      <c r="A75170">
        <v>21063084</v>
      </c>
      <c r="B75170" t="s">
        <v>5</v>
      </c>
    </row>
    <row r="75171" spans="1:2" x14ac:dyDescent="0.25">
      <c r="A75171">
        <v>21063007</v>
      </c>
      <c r="B75171" t="s">
        <v>5</v>
      </c>
    </row>
    <row r="75172" spans="1:2" x14ac:dyDescent="0.25">
      <c r="A75172">
        <v>21062984</v>
      </c>
      <c r="B75172" t="s">
        <v>5</v>
      </c>
    </row>
    <row r="75173" spans="1:2" x14ac:dyDescent="0.25">
      <c r="A75173">
        <v>21062936</v>
      </c>
      <c r="B75173" t="s">
        <v>5</v>
      </c>
    </row>
    <row r="75174" spans="1:2" x14ac:dyDescent="0.25">
      <c r="A75174">
        <v>21062900</v>
      </c>
      <c r="B75174" t="s">
        <v>5</v>
      </c>
    </row>
    <row r="75175" spans="1:2" x14ac:dyDescent="0.25">
      <c r="A75175">
        <v>21062767</v>
      </c>
      <c r="B75175" t="s">
        <v>5</v>
      </c>
    </row>
    <row r="75176" spans="1:2" x14ac:dyDescent="0.25">
      <c r="A75176">
        <v>21062580</v>
      </c>
      <c r="B75176" t="s">
        <v>5</v>
      </c>
    </row>
    <row r="75177" spans="1:2" x14ac:dyDescent="0.25">
      <c r="A75177">
        <v>21062552</v>
      </c>
      <c r="B75177" t="s">
        <v>6</v>
      </c>
    </row>
    <row r="75178" spans="1:2" x14ac:dyDescent="0.25">
      <c r="A75178">
        <v>21062525</v>
      </c>
      <c r="B75178" t="s">
        <v>6</v>
      </c>
    </row>
    <row r="75179" spans="1:2" x14ac:dyDescent="0.25">
      <c r="A75179">
        <v>21062507</v>
      </c>
      <c r="B75179" t="s">
        <v>5</v>
      </c>
    </row>
    <row r="75180" spans="1:2" x14ac:dyDescent="0.25">
      <c r="A75180">
        <v>21062493</v>
      </c>
      <c r="B75180" t="s">
        <v>6</v>
      </c>
    </row>
    <row r="75181" spans="1:2" x14ac:dyDescent="0.25">
      <c r="A75181">
        <v>21062461</v>
      </c>
      <c r="B75181" t="s">
        <v>5</v>
      </c>
    </row>
    <row r="75182" spans="1:2" x14ac:dyDescent="0.25">
      <c r="A75182">
        <v>21062386</v>
      </c>
      <c r="B75182" t="s">
        <v>5</v>
      </c>
    </row>
    <row r="75183" spans="1:2" x14ac:dyDescent="0.25">
      <c r="A75183">
        <v>21062315</v>
      </c>
      <c r="B75183" t="s">
        <v>5</v>
      </c>
    </row>
    <row r="75184" spans="1:2" x14ac:dyDescent="0.25">
      <c r="A75184">
        <v>21062236</v>
      </c>
      <c r="B75184" t="s">
        <v>5</v>
      </c>
    </row>
    <row r="75185" spans="1:2" x14ac:dyDescent="0.25">
      <c r="A75185">
        <v>21061847</v>
      </c>
      <c r="B75185" t="s">
        <v>5</v>
      </c>
    </row>
    <row r="75186" spans="1:2" x14ac:dyDescent="0.25">
      <c r="A75186">
        <v>21061360</v>
      </c>
      <c r="B75186" t="s">
        <v>5</v>
      </c>
    </row>
    <row r="75187" spans="1:2" x14ac:dyDescent="0.25">
      <c r="A75187">
        <v>21061355</v>
      </c>
      <c r="B75187" t="s">
        <v>5</v>
      </c>
    </row>
    <row r="75188" spans="1:2" x14ac:dyDescent="0.25">
      <c r="A75188">
        <v>21061082</v>
      </c>
      <c r="B75188" t="s">
        <v>6</v>
      </c>
    </row>
    <row r="75189" spans="1:2" x14ac:dyDescent="0.25">
      <c r="A75189">
        <v>21060987</v>
      </c>
      <c r="B75189" t="s">
        <v>5</v>
      </c>
    </row>
    <row r="75190" spans="1:2" x14ac:dyDescent="0.25">
      <c r="A75190">
        <v>21060907</v>
      </c>
      <c r="B75190" t="s">
        <v>6</v>
      </c>
    </row>
    <row r="75191" spans="1:2" x14ac:dyDescent="0.25">
      <c r="A75191">
        <v>21060810</v>
      </c>
      <c r="B75191" t="s">
        <v>5</v>
      </c>
    </row>
    <row r="75192" spans="1:2" x14ac:dyDescent="0.25">
      <c r="A75192">
        <v>21060752</v>
      </c>
      <c r="B75192" t="s">
        <v>5</v>
      </c>
    </row>
    <row r="75193" spans="1:2" x14ac:dyDescent="0.25">
      <c r="A75193">
        <v>21060688</v>
      </c>
      <c r="B75193" t="s">
        <v>5</v>
      </c>
    </row>
    <row r="75194" spans="1:2" x14ac:dyDescent="0.25">
      <c r="A75194">
        <v>21060498</v>
      </c>
      <c r="B75194" t="s">
        <v>5</v>
      </c>
    </row>
    <row r="75195" spans="1:2" x14ac:dyDescent="0.25">
      <c r="A75195">
        <v>21060471</v>
      </c>
      <c r="B75195" t="s">
        <v>5</v>
      </c>
    </row>
    <row r="75196" spans="1:2" x14ac:dyDescent="0.25">
      <c r="A75196">
        <v>21060311</v>
      </c>
      <c r="B75196" t="s">
        <v>6</v>
      </c>
    </row>
    <row r="75197" spans="1:2" x14ac:dyDescent="0.25">
      <c r="A75197">
        <v>21059228</v>
      </c>
      <c r="B75197" t="s">
        <v>5</v>
      </c>
    </row>
    <row r="75198" spans="1:2" x14ac:dyDescent="0.25">
      <c r="A75198">
        <v>21059079</v>
      </c>
      <c r="B75198" t="s">
        <v>5</v>
      </c>
    </row>
    <row r="75199" spans="1:2" x14ac:dyDescent="0.25">
      <c r="A75199">
        <v>21058570</v>
      </c>
      <c r="B75199" t="s">
        <v>5</v>
      </c>
    </row>
    <row r="75200" spans="1:2" x14ac:dyDescent="0.25">
      <c r="A75200">
        <v>21058210</v>
      </c>
      <c r="B75200" t="s">
        <v>5</v>
      </c>
    </row>
    <row r="75201" spans="1:2" x14ac:dyDescent="0.25">
      <c r="A75201">
        <v>21058192</v>
      </c>
      <c r="B75201" t="s">
        <v>5</v>
      </c>
    </row>
    <row r="75202" spans="1:2" x14ac:dyDescent="0.25">
      <c r="A75202">
        <v>21058152</v>
      </c>
      <c r="B75202" t="s">
        <v>5</v>
      </c>
    </row>
    <row r="75203" spans="1:2" x14ac:dyDescent="0.25">
      <c r="A75203">
        <v>21058041</v>
      </c>
      <c r="B75203" t="s">
        <v>6</v>
      </c>
    </row>
    <row r="75204" spans="1:2" x14ac:dyDescent="0.25">
      <c r="A75204">
        <v>21058026</v>
      </c>
      <c r="B75204" t="s">
        <v>5</v>
      </c>
    </row>
    <row r="75205" spans="1:2" x14ac:dyDescent="0.25">
      <c r="A75205">
        <v>21057820</v>
      </c>
      <c r="B75205" t="s">
        <v>6</v>
      </c>
    </row>
    <row r="75206" spans="1:2" x14ac:dyDescent="0.25">
      <c r="A75206">
        <v>21057732</v>
      </c>
      <c r="B75206" t="s">
        <v>6</v>
      </c>
    </row>
    <row r="75207" spans="1:2" x14ac:dyDescent="0.25">
      <c r="A75207">
        <v>21057620</v>
      </c>
      <c r="B75207" t="s">
        <v>5</v>
      </c>
    </row>
    <row r="75208" spans="1:2" x14ac:dyDescent="0.25">
      <c r="A75208">
        <v>21057570</v>
      </c>
      <c r="B75208" t="s">
        <v>6</v>
      </c>
    </row>
    <row r="75209" spans="1:2" x14ac:dyDescent="0.25">
      <c r="A75209">
        <v>21057456</v>
      </c>
      <c r="B75209" t="s">
        <v>6</v>
      </c>
    </row>
    <row r="75210" spans="1:2" x14ac:dyDescent="0.25">
      <c r="A75210">
        <v>21057363</v>
      </c>
      <c r="B75210" t="s">
        <v>5</v>
      </c>
    </row>
    <row r="75211" spans="1:2" x14ac:dyDescent="0.25">
      <c r="A75211">
        <v>21057319</v>
      </c>
      <c r="B75211" t="s">
        <v>6</v>
      </c>
    </row>
    <row r="75212" spans="1:2" x14ac:dyDescent="0.25">
      <c r="A75212">
        <v>21057295</v>
      </c>
      <c r="B75212" t="s">
        <v>5</v>
      </c>
    </row>
    <row r="75213" spans="1:2" x14ac:dyDescent="0.25">
      <c r="A75213">
        <v>21057264</v>
      </c>
      <c r="B75213" t="s">
        <v>5</v>
      </c>
    </row>
    <row r="75214" spans="1:2" x14ac:dyDescent="0.25">
      <c r="A75214">
        <v>21057256</v>
      </c>
      <c r="B75214" t="s">
        <v>5</v>
      </c>
    </row>
    <row r="75215" spans="1:2" x14ac:dyDescent="0.25">
      <c r="A75215">
        <v>21057174</v>
      </c>
      <c r="B75215" t="s">
        <v>5</v>
      </c>
    </row>
    <row r="75216" spans="1:2" x14ac:dyDescent="0.25">
      <c r="A75216">
        <v>21057152</v>
      </c>
      <c r="B75216" t="s">
        <v>5</v>
      </c>
    </row>
    <row r="75217" spans="1:2" x14ac:dyDescent="0.25">
      <c r="A75217">
        <v>21057112</v>
      </c>
      <c r="B75217" t="s">
        <v>5</v>
      </c>
    </row>
    <row r="75218" spans="1:2" x14ac:dyDescent="0.25">
      <c r="A75218">
        <v>21057041</v>
      </c>
      <c r="B75218" t="s">
        <v>5</v>
      </c>
    </row>
    <row r="75219" spans="1:2" x14ac:dyDescent="0.25">
      <c r="A75219">
        <v>21056888</v>
      </c>
      <c r="B75219" t="s">
        <v>5</v>
      </c>
    </row>
    <row r="75220" spans="1:2" x14ac:dyDescent="0.25">
      <c r="A75220">
        <v>21056627</v>
      </c>
      <c r="B75220" t="s">
        <v>6</v>
      </c>
    </row>
    <row r="75221" spans="1:2" x14ac:dyDescent="0.25">
      <c r="A75221">
        <v>21056375</v>
      </c>
      <c r="B75221" t="s">
        <v>5</v>
      </c>
    </row>
    <row r="75222" spans="1:2" x14ac:dyDescent="0.25">
      <c r="A75222">
        <v>21056371</v>
      </c>
      <c r="B75222" t="s">
        <v>6</v>
      </c>
    </row>
    <row r="75223" spans="1:2" x14ac:dyDescent="0.25">
      <c r="A75223">
        <v>21056221</v>
      </c>
      <c r="B75223" t="s">
        <v>6</v>
      </c>
    </row>
    <row r="75224" spans="1:2" x14ac:dyDescent="0.25">
      <c r="A75224">
        <v>21056148</v>
      </c>
      <c r="B75224" t="s">
        <v>5</v>
      </c>
    </row>
    <row r="75225" spans="1:2" x14ac:dyDescent="0.25">
      <c r="A75225">
        <v>21056137</v>
      </c>
      <c r="B75225" t="s">
        <v>5</v>
      </c>
    </row>
    <row r="75226" spans="1:2" x14ac:dyDescent="0.25">
      <c r="A75226">
        <v>21056055</v>
      </c>
      <c r="B75226" t="s">
        <v>5</v>
      </c>
    </row>
    <row r="75227" spans="1:2" x14ac:dyDescent="0.25">
      <c r="A75227">
        <v>21055999</v>
      </c>
      <c r="B75227" t="s">
        <v>5</v>
      </c>
    </row>
    <row r="75228" spans="1:2" x14ac:dyDescent="0.25">
      <c r="A75228">
        <v>21055956</v>
      </c>
      <c r="B75228" t="s">
        <v>5</v>
      </c>
    </row>
    <row r="75229" spans="1:2" x14ac:dyDescent="0.25">
      <c r="A75229">
        <v>21055927</v>
      </c>
      <c r="B75229" t="s">
        <v>5</v>
      </c>
    </row>
    <row r="75230" spans="1:2" x14ac:dyDescent="0.25">
      <c r="A75230">
        <v>21055872</v>
      </c>
      <c r="B75230" t="s">
        <v>5</v>
      </c>
    </row>
    <row r="75231" spans="1:2" x14ac:dyDescent="0.25">
      <c r="A75231">
        <v>21055834</v>
      </c>
      <c r="B75231" t="s">
        <v>5</v>
      </c>
    </row>
    <row r="75232" spans="1:2" x14ac:dyDescent="0.25">
      <c r="A75232">
        <v>21055619</v>
      </c>
      <c r="B75232" t="s">
        <v>6</v>
      </c>
    </row>
    <row r="75233" spans="1:2" x14ac:dyDescent="0.25">
      <c r="A75233">
        <v>21055618</v>
      </c>
      <c r="B75233" t="s">
        <v>5</v>
      </c>
    </row>
    <row r="75234" spans="1:2" x14ac:dyDescent="0.25">
      <c r="A75234">
        <v>21055590</v>
      </c>
      <c r="B75234" t="s">
        <v>5</v>
      </c>
    </row>
    <row r="75235" spans="1:2" x14ac:dyDescent="0.25">
      <c r="A75235">
        <v>21055585</v>
      </c>
      <c r="B75235" t="s">
        <v>5</v>
      </c>
    </row>
    <row r="75236" spans="1:2" x14ac:dyDescent="0.25">
      <c r="A75236">
        <v>21055513</v>
      </c>
      <c r="B75236" t="s">
        <v>5</v>
      </c>
    </row>
    <row r="75237" spans="1:2" x14ac:dyDescent="0.25">
      <c r="A75237">
        <v>21055458</v>
      </c>
      <c r="B75237" t="s">
        <v>5</v>
      </c>
    </row>
    <row r="75238" spans="1:2" x14ac:dyDescent="0.25">
      <c r="A75238">
        <v>21055425</v>
      </c>
      <c r="B75238" t="s">
        <v>5</v>
      </c>
    </row>
    <row r="75239" spans="1:2" x14ac:dyDescent="0.25">
      <c r="A75239">
        <v>21055398</v>
      </c>
      <c r="B75239" t="s">
        <v>5</v>
      </c>
    </row>
    <row r="75240" spans="1:2" x14ac:dyDescent="0.25">
      <c r="A75240">
        <v>21055386</v>
      </c>
      <c r="B75240" t="s">
        <v>5</v>
      </c>
    </row>
    <row r="75241" spans="1:2" x14ac:dyDescent="0.25">
      <c r="A75241">
        <v>21055318</v>
      </c>
      <c r="B75241" t="s">
        <v>5</v>
      </c>
    </row>
    <row r="75242" spans="1:2" x14ac:dyDescent="0.25">
      <c r="A75242">
        <v>21055232</v>
      </c>
      <c r="B75242" t="s">
        <v>5</v>
      </c>
    </row>
    <row r="75243" spans="1:2" x14ac:dyDescent="0.25">
      <c r="A75243">
        <v>21055210</v>
      </c>
      <c r="B75243" t="s">
        <v>5</v>
      </c>
    </row>
    <row r="75244" spans="1:2" x14ac:dyDescent="0.25">
      <c r="A75244">
        <v>21055142</v>
      </c>
      <c r="B75244" t="s">
        <v>6</v>
      </c>
    </row>
    <row r="75245" spans="1:2" x14ac:dyDescent="0.25">
      <c r="A75245">
        <v>21055103</v>
      </c>
      <c r="B75245" t="s">
        <v>5</v>
      </c>
    </row>
    <row r="75246" spans="1:2" x14ac:dyDescent="0.25">
      <c r="A75246">
        <v>21055098</v>
      </c>
      <c r="B75246" t="s">
        <v>5</v>
      </c>
    </row>
    <row r="75247" spans="1:2" x14ac:dyDescent="0.25">
      <c r="A75247">
        <v>21055067</v>
      </c>
      <c r="B75247" t="s">
        <v>5</v>
      </c>
    </row>
    <row r="75248" spans="1:2" x14ac:dyDescent="0.25">
      <c r="A75248">
        <v>21054990</v>
      </c>
      <c r="B75248" t="s">
        <v>5</v>
      </c>
    </row>
    <row r="75249" spans="1:2" x14ac:dyDescent="0.25">
      <c r="A75249">
        <v>21054832</v>
      </c>
      <c r="B75249" t="s">
        <v>5</v>
      </c>
    </row>
    <row r="75250" spans="1:2" x14ac:dyDescent="0.25">
      <c r="A75250">
        <v>21054723</v>
      </c>
      <c r="B75250" t="s">
        <v>5</v>
      </c>
    </row>
    <row r="75251" spans="1:2" x14ac:dyDescent="0.25">
      <c r="A75251">
        <v>21054689</v>
      </c>
      <c r="B75251" t="s">
        <v>6</v>
      </c>
    </row>
    <row r="75252" spans="1:2" x14ac:dyDescent="0.25">
      <c r="A75252">
        <v>21054413</v>
      </c>
      <c r="B75252" t="s">
        <v>6</v>
      </c>
    </row>
    <row r="75253" spans="1:2" x14ac:dyDescent="0.25">
      <c r="A75253">
        <v>21054412</v>
      </c>
      <c r="B75253" t="s">
        <v>5</v>
      </c>
    </row>
    <row r="75254" spans="1:2" x14ac:dyDescent="0.25">
      <c r="A75254">
        <v>21054409</v>
      </c>
      <c r="B75254" t="s">
        <v>6</v>
      </c>
    </row>
    <row r="75255" spans="1:2" x14ac:dyDescent="0.25">
      <c r="A75255">
        <v>21054377</v>
      </c>
      <c r="B75255" t="s">
        <v>6</v>
      </c>
    </row>
    <row r="75256" spans="1:2" x14ac:dyDescent="0.25">
      <c r="A75256">
        <v>21054376</v>
      </c>
      <c r="B75256" t="s">
        <v>6</v>
      </c>
    </row>
    <row r="75257" spans="1:2" x14ac:dyDescent="0.25">
      <c r="A75257">
        <v>21054304</v>
      </c>
      <c r="B75257" t="s">
        <v>5</v>
      </c>
    </row>
    <row r="75258" spans="1:2" x14ac:dyDescent="0.25">
      <c r="A75258">
        <v>21054068</v>
      </c>
      <c r="B75258" t="s">
        <v>5</v>
      </c>
    </row>
    <row r="75259" spans="1:2" x14ac:dyDescent="0.25">
      <c r="A75259">
        <v>21054051</v>
      </c>
      <c r="B75259" t="s">
        <v>5</v>
      </c>
    </row>
    <row r="75260" spans="1:2" x14ac:dyDescent="0.25">
      <c r="A75260">
        <v>21053987</v>
      </c>
      <c r="B75260" t="s">
        <v>5</v>
      </c>
    </row>
    <row r="75261" spans="1:2" x14ac:dyDescent="0.25">
      <c r="A75261">
        <v>21053951</v>
      </c>
      <c r="B75261" t="s">
        <v>5</v>
      </c>
    </row>
    <row r="75262" spans="1:2" x14ac:dyDescent="0.25">
      <c r="A75262">
        <v>21053790</v>
      </c>
      <c r="B75262" t="s">
        <v>5</v>
      </c>
    </row>
    <row r="75263" spans="1:2" x14ac:dyDescent="0.25">
      <c r="A75263">
        <v>21053786</v>
      </c>
      <c r="B75263" t="s">
        <v>5</v>
      </c>
    </row>
    <row r="75264" spans="1:2" x14ac:dyDescent="0.25">
      <c r="A75264">
        <v>21053577</v>
      </c>
      <c r="B75264" t="s">
        <v>5</v>
      </c>
    </row>
    <row r="75265" spans="1:2" x14ac:dyDescent="0.25">
      <c r="A75265">
        <v>21053555</v>
      </c>
      <c r="B75265" t="s">
        <v>5</v>
      </c>
    </row>
    <row r="75266" spans="1:2" x14ac:dyDescent="0.25">
      <c r="A75266">
        <v>21053543</v>
      </c>
      <c r="B75266" t="s">
        <v>5</v>
      </c>
    </row>
    <row r="75267" spans="1:2" x14ac:dyDescent="0.25">
      <c r="A75267">
        <v>21053537</v>
      </c>
      <c r="B75267" t="s">
        <v>5</v>
      </c>
    </row>
    <row r="75268" spans="1:2" x14ac:dyDescent="0.25">
      <c r="A75268">
        <v>21053242</v>
      </c>
      <c r="B75268" t="s">
        <v>5</v>
      </c>
    </row>
    <row r="75269" spans="1:2" x14ac:dyDescent="0.25">
      <c r="A75269">
        <v>21053118</v>
      </c>
      <c r="B75269" t="s">
        <v>6</v>
      </c>
    </row>
    <row r="75270" spans="1:2" x14ac:dyDescent="0.25">
      <c r="A75270">
        <v>21052980</v>
      </c>
      <c r="B75270" t="s">
        <v>5</v>
      </c>
    </row>
    <row r="75271" spans="1:2" x14ac:dyDescent="0.25">
      <c r="A75271">
        <v>21052849</v>
      </c>
      <c r="B75271" t="s">
        <v>5</v>
      </c>
    </row>
    <row r="75272" spans="1:2" x14ac:dyDescent="0.25">
      <c r="A75272">
        <v>21052807</v>
      </c>
      <c r="B75272" t="s">
        <v>5</v>
      </c>
    </row>
    <row r="75273" spans="1:2" x14ac:dyDescent="0.25">
      <c r="A75273">
        <v>21052789</v>
      </c>
      <c r="B75273" t="s">
        <v>5</v>
      </c>
    </row>
    <row r="75274" spans="1:2" x14ac:dyDescent="0.25">
      <c r="A75274">
        <v>21052675</v>
      </c>
      <c r="B75274" t="s">
        <v>5</v>
      </c>
    </row>
    <row r="75275" spans="1:2" x14ac:dyDescent="0.25">
      <c r="A75275">
        <v>21052575</v>
      </c>
      <c r="B75275" t="s">
        <v>5</v>
      </c>
    </row>
    <row r="75276" spans="1:2" x14ac:dyDescent="0.25">
      <c r="A75276">
        <v>21052235</v>
      </c>
      <c r="B75276" t="s">
        <v>5</v>
      </c>
    </row>
    <row r="75277" spans="1:2" x14ac:dyDescent="0.25">
      <c r="A75277">
        <v>21052190</v>
      </c>
      <c r="B75277" t="s">
        <v>6</v>
      </c>
    </row>
    <row r="75278" spans="1:2" x14ac:dyDescent="0.25">
      <c r="A75278">
        <v>21052154</v>
      </c>
      <c r="B75278" t="s">
        <v>5</v>
      </c>
    </row>
    <row r="75279" spans="1:2" x14ac:dyDescent="0.25">
      <c r="A75279">
        <v>21052130</v>
      </c>
      <c r="B75279" t="s">
        <v>5</v>
      </c>
    </row>
    <row r="75280" spans="1:2" x14ac:dyDescent="0.25">
      <c r="A75280">
        <v>21052044</v>
      </c>
      <c r="B75280" t="s">
        <v>5</v>
      </c>
    </row>
    <row r="75281" spans="1:2" x14ac:dyDescent="0.25">
      <c r="A75281">
        <v>21052003</v>
      </c>
      <c r="B75281" t="s">
        <v>5</v>
      </c>
    </row>
    <row r="75282" spans="1:2" x14ac:dyDescent="0.25">
      <c r="A75282">
        <v>21051971</v>
      </c>
      <c r="B75282" t="s">
        <v>5</v>
      </c>
    </row>
    <row r="75283" spans="1:2" x14ac:dyDescent="0.25">
      <c r="A75283">
        <v>21051940</v>
      </c>
      <c r="B75283" t="s">
        <v>5</v>
      </c>
    </row>
    <row r="75284" spans="1:2" x14ac:dyDescent="0.25">
      <c r="A75284">
        <v>21051876</v>
      </c>
      <c r="B75284" t="s">
        <v>6</v>
      </c>
    </row>
    <row r="75285" spans="1:2" x14ac:dyDescent="0.25">
      <c r="A75285">
        <v>21051830</v>
      </c>
      <c r="B75285" t="s">
        <v>5</v>
      </c>
    </row>
    <row r="75286" spans="1:2" x14ac:dyDescent="0.25">
      <c r="A75286">
        <v>21051821</v>
      </c>
      <c r="B75286" t="s">
        <v>5</v>
      </c>
    </row>
    <row r="75287" spans="1:2" x14ac:dyDescent="0.25">
      <c r="A75287">
        <v>21051728</v>
      </c>
      <c r="B75287" t="s">
        <v>5</v>
      </c>
    </row>
    <row r="75288" spans="1:2" x14ac:dyDescent="0.25">
      <c r="A75288">
        <v>21051632</v>
      </c>
      <c r="B75288" t="s">
        <v>5</v>
      </c>
    </row>
    <row r="75289" spans="1:2" x14ac:dyDescent="0.25">
      <c r="A75289">
        <v>21051482</v>
      </c>
      <c r="B75289" t="s">
        <v>5</v>
      </c>
    </row>
    <row r="75290" spans="1:2" x14ac:dyDescent="0.25">
      <c r="A75290">
        <v>21051462</v>
      </c>
      <c r="B75290" t="s">
        <v>5</v>
      </c>
    </row>
    <row r="75291" spans="1:2" x14ac:dyDescent="0.25">
      <c r="A75291">
        <v>21051381</v>
      </c>
      <c r="B75291" t="s">
        <v>5</v>
      </c>
    </row>
    <row r="75292" spans="1:2" x14ac:dyDescent="0.25">
      <c r="A75292">
        <v>21051326</v>
      </c>
      <c r="B75292" t="s">
        <v>5</v>
      </c>
    </row>
    <row r="75293" spans="1:2" x14ac:dyDescent="0.25">
      <c r="A75293">
        <v>21051234</v>
      </c>
      <c r="B75293" t="s">
        <v>5</v>
      </c>
    </row>
    <row r="75294" spans="1:2" x14ac:dyDescent="0.25">
      <c r="A75294">
        <v>21051223</v>
      </c>
      <c r="B75294" t="s">
        <v>5</v>
      </c>
    </row>
    <row r="75295" spans="1:2" x14ac:dyDescent="0.25">
      <c r="A75295">
        <v>21051214</v>
      </c>
      <c r="B75295" t="s">
        <v>5</v>
      </c>
    </row>
    <row r="75296" spans="1:2" x14ac:dyDescent="0.25">
      <c r="A75296">
        <v>21051096</v>
      </c>
      <c r="B75296" t="s">
        <v>6</v>
      </c>
    </row>
    <row r="75297" spans="1:2" x14ac:dyDescent="0.25">
      <c r="A75297">
        <v>21050972</v>
      </c>
      <c r="B75297" t="s">
        <v>5</v>
      </c>
    </row>
    <row r="75298" spans="1:2" x14ac:dyDescent="0.25">
      <c r="A75298">
        <v>21050954</v>
      </c>
      <c r="B75298" t="s">
        <v>5</v>
      </c>
    </row>
    <row r="75299" spans="1:2" x14ac:dyDescent="0.25">
      <c r="A75299">
        <v>21050874</v>
      </c>
      <c r="B75299" t="s">
        <v>6</v>
      </c>
    </row>
    <row r="75300" spans="1:2" x14ac:dyDescent="0.25">
      <c r="A75300">
        <v>21050798</v>
      </c>
      <c r="B75300" t="s">
        <v>5</v>
      </c>
    </row>
    <row r="75301" spans="1:2" x14ac:dyDescent="0.25">
      <c r="A75301">
        <v>21050795</v>
      </c>
      <c r="B75301" t="s">
        <v>5</v>
      </c>
    </row>
    <row r="75302" spans="1:2" x14ac:dyDescent="0.25">
      <c r="A75302">
        <v>21050742</v>
      </c>
      <c r="B75302" t="s">
        <v>5</v>
      </c>
    </row>
    <row r="75303" spans="1:2" x14ac:dyDescent="0.25">
      <c r="A75303">
        <v>21050590</v>
      </c>
      <c r="B75303" t="s">
        <v>5</v>
      </c>
    </row>
    <row r="75304" spans="1:2" x14ac:dyDescent="0.25">
      <c r="A75304">
        <v>21050554</v>
      </c>
      <c r="B75304" t="s">
        <v>5</v>
      </c>
    </row>
    <row r="75305" spans="1:2" x14ac:dyDescent="0.25">
      <c r="A75305">
        <v>21050361</v>
      </c>
      <c r="B75305" t="s">
        <v>5</v>
      </c>
    </row>
    <row r="75306" spans="1:2" x14ac:dyDescent="0.25">
      <c r="A75306">
        <v>21050155</v>
      </c>
      <c r="B75306" t="s">
        <v>6</v>
      </c>
    </row>
    <row r="75307" spans="1:2" x14ac:dyDescent="0.25">
      <c r="A75307">
        <v>21050075</v>
      </c>
      <c r="B75307" t="s">
        <v>5</v>
      </c>
    </row>
    <row r="75308" spans="1:2" x14ac:dyDescent="0.25">
      <c r="A75308">
        <v>21050069</v>
      </c>
      <c r="B75308" t="s">
        <v>5</v>
      </c>
    </row>
    <row r="75309" spans="1:2" x14ac:dyDescent="0.25">
      <c r="A75309">
        <v>21049722</v>
      </c>
      <c r="B75309" t="s">
        <v>5</v>
      </c>
    </row>
    <row r="75310" spans="1:2" x14ac:dyDescent="0.25">
      <c r="A75310">
        <v>21049654</v>
      </c>
      <c r="B75310" t="s">
        <v>5</v>
      </c>
    </row>
    <row r="75311" spans="1:2" x14ac:dyDescent="0.25">
      <c r="A75311">
        <v>21049509</v>
      </c>
      <c r="B75311" t="s">
        <v>5</v>
      </c>
    </row>
    <row r="75312" spans="1:2" x14ac:dyDescent="0.25">
      <c r="A75312">
        <v>21049417</v>
      </c>
      <c r="B75312" t="s">
        <v>5</v>
      </c>
    </row>
    <row r="75313" spans="1:2" x14ac:dyDescent="0.25">
      <c r="A75313">
        <v>21049411</v>
      </c>
      <c r="B75313" t="s">
        <v>5</v>
      </c>
    </row>
    <row r="75314" spans="1:2" x14ac:dyDescent="0.25">
      <c r="A75314">
        <v>21049356</v>
      </c>
      <c r="B75314" t="s">
        <v>5</v>
      </c>
    </row>
    <row r="75315" spans="1:2" x14ac:dyDescent="0.25">
      <c r="A75315">
        <v>21049252</v>
      </c>
      <c r="B75315" t="s">
        <v>5</v>
      </c>
    </row>
    <row r="75316" spans="1:2" x14ac:dyDescent="0.25">
      <c r="A75316">
        <v>21049134</v>
      </c>
      <c r="B75316" t="s">
        <v>5</v>
      </c>
    </row>
    <row r="75317" spans="1:2" x14ac:dyDescent="0.25">
      <c r="A75317">
        <v>21048887</v>
      </c>
      <c r="B75317" t="s">
        <v>5</v>
      </c>
    </row>
    <row r="75318" spans="1:2" x14ac:dyDescent="0.25">
      <c r="A75318">
        <v>21048817</v>
      </c>
      <c r="B75318" t="s">
        <v>5</v>
      </c>
    </row>
    <row r="75319" spans="1:2" x14ac:dyDescent="0.25">
      <c r="A75319">
        <v>21048716</v>
      </c>
      <c r="B75319" t="s">
        <v>5</v>
      </c>
    </row>
    <row r="75320" spans="1:2" x14ac:dyDescent="0.25">
      <c r="A75320">
        <v>21048642</v>
      </c>
      <c r="B75320" t="s">
        <v>5</v>
      </c>
    </row>
    <row r="75321" spans="1:2" x14ac:dyDescent="0.25">
      <c r="A75321">
        <v>21048588</v>
      </c>
      <c r="B75321" t="s">
        <v>6</v>
      </c>
    </row>
    <row r="75322" spans="1:2" x14ac:dyDescent="0.25">
      <c r="A75322">
        <v>21048549</v>
      </c>
      <c r="B75322" t="s">
        <v>5</v>
      </c>
    </row>
    <row r="75323" spans="1:2" x14ac:dyDescent="0.25">
      <c r="A75323">
        <v>21048310</v>
      </c>
      <c r="B75323" t="s">
        <v>5</v>
      </c>
    </row>
    <row r="75324" spans="1:2" x14ac:dyDescent="0.25">
      <c r="A75324">
        <v>21047799</v>
      </c>
      <c r="B75324" t="s">
        <v>5</v>
      </c>
    </row>
    <row r="75325" spans="1:2" x14ac:dyDescent="0.25">
      <c r="A75325">
        <v>21047631</v>
      </c>
      <c r="B75325" t="s">
        <v>5</v>
      </c>
    </row>
    <row r="75326" spans="1:2" x14ac:dyDescent="0.25">
      <c r="A75326">
        <v>21047488</v>
      </c>
      <c r="B75326" t="s">
        <v>6</v>
      </c>
    </row>
    <row r="75327" spans="1:2" x14ac:dyDescent="0.25">
      <c r="A75327">
        <v>21047421</v>
      </c>
      <c r="B75327" t="s">
        <v>6</v>
      </c>
    </row>
    <row r="75328" spans="1:2" x14ac:dyDescent="0.25">
      <c r="A75328">
        <v>21047380</v>
      </c>
      <c r="B75328" t="s">
        <v>5</v>
      </c>
    </row>
    <row r="75329" spans="1:2" x14ac:dyDescent="0.25">
      <c r="A75329">
        <v>21047220</v>
      </c>
      <c r="B75329" t="s">
        <v>5</v>
      </c>
    </row>
    <row r="75330" spans="1:2" x14ac:dyDescent="0.25">
      <c r="A75330">
        <v>21047132</v>
      </c>
      <c r="B75330" t="s">
        <v>5</v>
      </c>
    </row>
    <row r="75331" spans="1:2" x14ac:dyDescent="0.25">
      <c r="A75331">
        <v>21047111</v>
      </c>
      <c r="B75331" t="s">
        <v>5</v>
      </c>
    </row>
    <row r="75332" spans="1:2" x14ac:dyDescent="0.25">
      <c r="A75332">
        <v>21046970</v>
      </c>
      <c r="B75332" t="s">
        <v>5</v>
      </c>
    </row>
    <row r="75333" spans="1:2" x14ac:dyDescent="0.25">
      <c r="A75333">
        <v>21046896</v>
      </c>
      <c r="B75333" t="s">
        <v>5</v>
      </c>
    </row>
    <row r="75334" spans="1:2" x14ac:dyDescent="0.25">
      <c r="A75334">
        <v>21046894</v>
      </c>
      <c r="B75334" t="s">
        <v>5</v>
      </c>
    </row>
    <row r="75335" spans="1:2" x14ac:dyDescent="0.25">
      <c r="A75335">
        <v>21046778</v>
      </c>
      <c r="B75335" t="s">
        <v>5</v>
      </c>
    </row>
    <row r="75336" spans="1:2" x14ac:dyDescent="0.25">
      <c r="A75336">
        <v>21046748</v>
      </c>
      <c r="B75336" t="s">
        <v>5</v>
      </c>
    </row>
    <row r="75337" spans="1:2" x14ac:dyDescent="0.25">
      <c r="A75337">
        <v>21046652</v>
      </c>
      <c r="B75337" t="s">
        <v>5</v>
      </c>
    </row>
    <row r="75338" spans="1:2" x14ac:dyDescent="0.25">
      <c r="A75338">
        <v>21046615</v>
      </c>
      <c r="B75338" t="s">
        <v>5</v>
      </c>
    </row>
    <row r="75339" spans="1:2" x14ac:dyDescent="0.25">
      <c r="A75339">
        <v>21046499</v>
      </c>
      <c r="B75339" t="s">
        <v>5</v>
      </c>
    </row>
    <row r="75340" spans="1:2" x14ac:dyDescent="0.25">
      <c r="A75340">
        <v>21046480</v>
      </c>
      <c r="B75340" t="s">
        <v>5</v>
      </c>
    </row>
    <row r="75341" spans="1:2" x14ac:dyDescent="0.25">
      <c r="A75341">
        <v>21046398</v>
      </c>
      <c r="B75341" t="s">
        <v>5</v>
      </c>
    </row>
    <row r="75342" spans="1:2" x14ac:dyDescent="0.25">
      <c r="A75342">
        <v>21046387</v>
      </c>
      <c r="B75342" t="s">
        <v>5</v>
      </c>
    </row>
    <row r="75343" spans="1:2" x14ac:dyDescent="0.25">
      <c r="A75343">
        <v>21046012</v>
      </c>
      <c r="B75343" t="s">
        <v>5</v>
      </c>
    </row>
    <row r="75344" spans="1:2" x14ac:dyDescent="0.25">
      <c r="A75344">
        <v>21045993</v>
      </c>
      <c r="B75344" t="s">
        <v>5</v>
      </c>
    </row>
    <row r="75345" spans="1:2" x14ac:dyDescent="0.25">
      <c r="A75345">
        <v>21045609</v>
      </c>
      <c r="B75345" t="s">
        <v>6</v>
      </c>
    </row>
    <row r="75346" spans="1:2" x14ac:dyDescent="0.25">
      <c r="A75346">
        <v>21045500</v>
      </c>
      <c r="B75346" t="s">
        <v>5</v>
      </c>
    </row>
    <row r="75347" spans="1:2" x14ac:dyDescent="0.25">
      <c r="A75347">
        <v>21045410</v>
      </c>
      <c r="B75347" t="s">
        <v>6</v>
      </c>
    </row>
    <row r="75348" spans="1:2" x14ac:dyDescent="0.25">
      <c r="A75348">
        <v>21045369</v>
      </c>
      <c r="B75348" t="s">
        <v>5</v>
      </c>
    </row>
    <row r="75349" spans="1:2" x14ac:dyDescent="0.25">
      <c r="A75349">
        <v>21045322</v>
      </c>
      <c r="B75349" t="s">
        <v>6</v>
      </c>
    </row>
    <row r="75350" spans="1:2" x14ac:dyDescent="0.25">
      <c r="A75350">
        <v>21045181</v>
      </c>
      <c r="B75350" t="s">
        <v>5</v>
      </c>
    </row>
    <row r="75351" spans="1:2" x14ac:dyDescent="0.25">
      <c r="A75351">
        <v>21045178</v>
      </c>
      <c r="B75351" t="s">
        <v>5</v>
      </c>
    </row>
    <row r="75352" spans="1:2" x14ac:dyDescent="0.25">
      <c r="A75352">
        <v>21045022</v>
      </c>
      <c r="B75352" t="s">
        <v>5</v>
      </c>
    </row>
    <row r="75353" spans="1:2" x14ac:dyDescent="0.25">
      <c r="A75353">
        <v>21044981</v>
      </c>
      <c r="B75353" t="s">
        <v>5</v>
      </c>
    </row>
    <row r="75354" spans="1:2" x14ac:dyDescent="0.25">
      <c r="A75354">
        <v>21044974</v>
      </c>
      <c r="B75354" t="s">
        <v>5</v>
      </c>
    </row>
    <row r="75355" spans="1:2" x14ac:dyDescent="0.25">
      <c r="A75355">
        <v>21044785</v>
      </c>
      <c r="B75355" t="s">
        <v>6</v>
      </c>
    </row>
    <row r="75356" spans="1:2" x14ac:dyDescent="0.25">
      <c r="A75356">
        <v>21044650</v>
      </c>
      <c r="B75356" t="s">
        <v>5</v>
      </c>
    </row>
    <row r="75357" spans="1:2" x14ac:dyDescent="0.25">
      <c r="A75357">
        <v>21044530</v>
      </c>
      <c r="B75357" t="s">
        <v>6</v>
      </c>
    </row>
    <row r="75358" spans="1:2" x14ac:dyDescent="0.25">
      <c r="A75358">
        <v>21044173</v>
      </c>
      <c r="B75358" t="s">
        <v>5</v>
      </c>
    </row>
    <row r="75359" spans="1:2" x14ac:dyDescent="0.25">
      <c r="A75359">
        <v>21044001</v>
      </c>
      <c r="B75359" t="s">
        <v>5</v>
      </c>
    </row>
    <row r="75360" spans="1:2" x14ac:dyDescent="0.25">
      <c r="A75360">
        <v>21043966</v>
      </c>
      <c r="B75360" t="s">
        <v>5</v>
      </c>
    </row>
    <row r="75361" spans="1:2" x14ac:dyDescent="0.25">
      <c r="A75361">
        <v>21043860</v>
      </c>
      <c r="B75361" t="s">
        <v>5</v>
      </c>
    </row>
    <row r="75362" spans="1:2" x14ac:dyDescent="0.25">
      <c r="A75362">
        <v>21043739</v>
      </c>
      <c r="B75362" t="s">
        <v>6</v>
      </c>
    </row>
    <row r="75363" spans="1:2" x14ac:dyDescent="0.25">
      <c r="A75363">
        <v>21043719</v>
      </c>
      <c r="B75363" t="s">
        <v>5</v>
      </c>
    </row>
    <row r="75364" spans="1:2" x14ac:dyDescent="0.25">
      <c r="A75364">
        <v>21043714</v>
      </c>
      <c r="B75364" t="s">
        <v>6</v>
      </c>
    </row>
    <row r="75365" spans="1:2" x14ac:dyDescent="0.25">
      <c r="A75365">
        <v>21043696</v>
      </c>
      <c r="B75365" t="s">
        <v>5</v>
      </c>
    </row>
    <row r="75366" spans="1:2" x14ac:dyDescent="0.25">
      <c r="A75366">
        <v>21043653</v>
      </c>
      <c r="B75366" t="s">
        <v>5</v>
      </c>
    </row>
    <row r="75367" spans="1:2" x14ac:dyDescent="0.25">
      <c r="A75367">
        <v>21043641</v>
      </c>
      <c r="B75367" t="s">
        <v>5</v>
      </c>
    </row>
    <row r="75368" spans="1:2" x14ac:dyDescent="0.25">
      <c r="A75368">
        <v>21043601</v>
      </c>
      <c r="B75368" t="s">
        <v>5</v>
      </c>
    </row>
    <row r="75369" spans="1:2" x14ac:dyDescent="0.25">
      <c r="A75369">
        <v>21043542</v>
      </c>
      <c r="B75369" t="s">
        <v>5</v>
      </c>
    </row>
    <row r="75370" spans="1:2" x14ac:dyDescent="0.25">
      <c r="A75370">
        <v>21043534</v>
      </c>
      <c r="B75370" t="s">
        <v>5</v>
      </c>
    </row>
    <row r="75371" spans="1:2" x14ac:dyDescent="0.25">
      <c r="A75371">
        <v>21043532</v>
      </c>
      <c r="B75371" t="s">
        <v>5</v>
      </c>
    </row>
    <row r="75372" spans="1:2" x14ac:dyDescent="0.25">
      <c r="A75372">
        <v>21043404</v>
      </c>
      <c r="B75372" t="s">
        <v>5</v>
      </c>
    </row>
    <row r="75373" spans="1:2" x14ac:dyDescent="0.25">
      <c r="A75373">
        <v>21043366</v>
      </c>
      <c r="B75373" t="s">
        <v>6</v>
      </c>
    </row>
    <row r="75374" spans="1:2" x14ac:dyDescent="0.25">
      <c r="A75374">
        <v>21043300</v>
      </c>
      <c r="B75374" t="s">
        <v>5</v>
      </c>
    </row>
    <row r="75375" spans="1:2" x14ac:dyDescent="0.25">
      <c r="A75375">
        <v>21042627</v>
      </c>
      <c r="B75375" t="s">
        <v>5</v>
      </c>
    </row>
    <row r="75376" spans="1:2" x14ac:dyDescent="0.25">
      <c r="A75376">
        <v>21042602</v>
      </c>
      <c r="B75376" t="s">
        <v>5</v>
      </c>
    </row>
    <row r="75377" spans="1:2" x14ac:dyDescent="0.25">
      <c r="A75377">
        <v>21042566</v>
      </c>
      <c r="B75377" t="s">
        <v>5</v>
      </c>
    </row>
    <row r="75378" spans="1:2" x14ac:dyDescent="0.25">
      <c r="A75378">
        <v>21042478</v>
      </c>
      <c r="B75378" t="s">
        <v>5</v>
      </c>
    </row>
    <row r="75379" spans="1:2" x14ac:dyDescent="0.25">
      <c r="A75379">
        <v>21042295</v>
      </c>
      <c r="B75379" t="s">
        <v>5</v>
      </c>
    </row>
    <row r="75380" spans="1:2" x14ac:dyDescent="0.25">
      <c r="A75380">
        <v>21042218</v>
      </c>
      <c r="B75380" t="s">
        <v>5</v>
      </c>
    </row>
    <row r="75381" spans="1:2" x14ac:dyDescent="0.25">
      <c r="A75381">
        <v>21042112</v>
      </c>
      <c r="B75381" t="s">
        <v>5</v>
      </c>
    </row>
    <row r="75382" spans="1:2" x14ac:dyDescent="0.25">
      <c r="A75382">
        <v>21042053</v>
      </c>
      <c r="B75382" t="s">
        <v>6</v>
      </c>
    </row>
    <row r="75383" spans="1:2" x14ac:dyDescent="0.25">
      <c r="A75383">
        <v>21042012</v>
      </c>
      <c r="B75383" t="s">
        <v>5</v>
      </c>
    </row>
    <row r="75384" spans="1:2" x14ac:dyDescent="0.25">
      <c r="A75384">
        <v>21041571</v>
      </c>
      <c r="B75384" t="s">
        <v>6</v>
      </c>
    </row>
    <row r="75385" spans="1:2" x14ac:dyDescent="0.25">
      <c r="A75385">
        <v>21040554</v>
      </c>
      <c r="B75385" t="s">
        <v>5</v>
      </c>
    </row>
    <row r="75386" spans="1:2" x14ac:dyDescent="0.25">
      <c r="A75386">
        <v>21040542</v>
      </c>
      <c r="B75386" t="s">
        <v>5</v>
      </c>
    </row>
    <row r="75387" spans="1:2" x14ac:dyDescent="0.25">
      <c r="A75387">
        <v>21040286</v>
      </c>
      <c r="B75387" t="s">
        <v>5</v>
      </c>
    </row>
    <row r="75388" spans="1:2" x14ac:dyDescent="0.25">
      <c r="A75388">
        <v>21040264</v>
      </c>
      <c r="B75388" t="s">
        <v>6</v>
      </c>
    </row>
    <row r="75389" spans="1:2" x14ac:dyDescent="0.25">
      <c r="A75389">
        <v>21040124</v>
      </c>
      <c r="B75389" t="s">
        <v>6</v>
      </c>
    </row>
    <row r="75390" spans="1:2" x14ac:dyDescent="0.25">
      <c r="A75390">
        <v>21039546</v>
      </c>
      <c r="B75390" t="s">
        <v>5</v>
      </c>
    </row>
    <row r="75391" spans="1:2" x14ac:dyDescent="0.25">
      <c r="A75391">
        <v>21039479</v>
      </c>
      <c r="B75391" t="s">
        <v>5</v>
      </c>
    </row>
    <row r="75392" spans="1:2" x14ac:dyDescent="0.25">
      <c r="A75392">
        <v>21039459</v>
      </c>
      <c r="B75392" t="s">
        <v>5</v>
      </c>
    </row>
    <row r="75393" spans="1:2" x14ac:dyDescent="0.25">
      <c r="A75393">
        <v>21039234</v>
      </c>
      <c r="B75393" t="s">
        <v>5</v>
      </c>
    </row>
    <row r="75394" spans="1:2" x14ac:dyDescent="0.25">
      <c r="A75394">
        <v>21039095</v>
      </c>
      <c r="B75394" t="s">
        <v>5</v>
      </c>
    </row>
    <row r="75395" spans="1:2" x14ac:dyDescent="0.25">
      <c r="A75395">
        <v>21039069</v>
      </c>
      <c r="B75395" t="s">
        <v>5</v>
      </c>
    </row>
    <row r="75396" spans="1:2" x14ac:dyDescent="0.25">
      <c r="A75396">
        <v>21039031</v>
      </c>
      <c r="B75396" t="s">
        <v>5</v>
      </c>
    </row>
    <row r="75397" spans="1:2" x14ac:dyDescent="0.25">
      <c r="A75397">
        <v>21038920</v>
      </c>
      <c r="B75397" t="s">
        <v>5</v>
      </c>
    </row>
    <row r="75398" spans="1:2" x14ac:dyDescent="0.25">
      <c r="A75398">
        <v>21038486</v>
      </c>
      <c r="B75398" t="s">
        <v>5</v>
      </c>
    </row>
    <row r="75399" spans="1:2" x14ac:dyDescent="0.25">
      <c r="A75399">
        <v>21038405</v>
      </c>
      <c r="B75399" t="s">
        <v>5</v>
      </c>
    </row>
    <row r="75400" spans="1:2" x14ac:dyDescent="0.25">
      <c r="A75400">
        <v>21038260</v>
      </c>
      <c r="B75400" t="s">
        <v>5</v>
      </c>
    </row>
    <row r="75401" spans="1:2" x14ac:dyDescent="0.25">
      <c r="A75401">
        <v>21038113</v>
      </c>
      <c r="B75401" t="s">
        <v>5</v>
      </c>
    </row>
    <row r="75402" spans="1:2" x14ac:dyDescent="0.25">
      <c r="A75402">
        <v>21038024</v>
      </c>
      <c r="B75402" t="s">
        <v>6</v>
      </c>
    </row>
    <row r="75403" spans="1:2" x14ac:dyDescent="0.25">
      <c r="A75403">
        <v>21037983</v>
      </c>
      <c r="B75403" t="s">
        <v>5</v>
      </c>
    </row>
    <row r="75404" spans="1:2" x14ac:dyDescent="0.25">
      <c r="A75404">
        <v>21037923</v>
      </c>
      <c r="B75404" t="s">
        <v>5</v>
      </c>
    </row>
    <row r="75405" spans="1:2" x14ac:dyDescent="0.25">
      <c r="A75405">
        <v>21037911</v>
      </c>
      <c r="B75405" t="s">
        <v>5</v>
      </c>
    </row>
    <row r="75406" spans="1:2" x14ac:dyDescent="0.25">
      <c r="A75406">
        <v>21037888</v>
      </c>
      <c r="B75406" t="s">
        <v>5</v>
      </c>
    </row>
    <row r="75407" spans="1:2" x14ac:dyDescent="0.25">
      <c r="A75407">
        <v>21037817</v>
      </c>
      <c r="B75407" t="s">
        <v>5</v>
      </c>
    </row>
    <row r="75408" spans="1:2" x14ac:dyDescent="0.25">
      <c r="A75408">
        <v>21037793</v>
      </c>
      <c r="B75408" t="s">
        <v>5</v>
      </c>
    </row>
    <row r="75409" spans="1:2" x14ac:dyDescent="0.25">
      <c r="A75409">
        <v>21037563</v>
      </c>
      <c r="B75409" t="s">
        <v>5</v>
      </c>
    </row>
    <row r="75410" spans="1:2" x14ac:dyDescent="0.25">
      <c r="A75410">
        <v>21037542</v>
      </c>
      <c r="B75410" t="s">
        <v>5</v>
      </c>
    </row>
    <row r="75411" spans="1:2" x14ac:dyDescent="0.25">
      <c r="A75411">
        <v>21037385</v>
      </c>
      <c r="B75411" t="s">
        <v>5</v>
      </c>
    </row>
    <row r="75412" spans="1:2" x14ac:dyDescent="0.25">
      <c r="A75412">
        <v>21037375</v>
      </c>
      <c r="B75412" t="s">
        <v>5</v>
      </c>
    </row>
    <row r="75413" spans="1:2" x14ac:dyDescent="0.25">
      <c r="A75413">
        <v>21037154</v>
      </c>
      <c r="B75413" t="s">
        <v>5</v>
      </c>
    </row>
    <row r="75414" spans="1:2" x14ac:dyDescent="0.25">
      <c r="A75414">
        <v>21037102</v>
      </c>
      <c r="B75414" t="s">
        <v>5</v>
      </c>
    </row>
    <row r="75415" spans="1:2" x14ac:dyDescent="0.25">
      <c r="A75415">
        <v>21036996</v>
      </c>
      <c r="B75415" t="s">
        <v>5</v>
      </c>
    </row>
    <row r="75416" spans="1:2" x14ac:dyDescent="0.25">
      <c r="A75416">
        <v>21036861</v>
      </c>
      <c r="B75416" t="s">
        <v>6</v>
      </c>
    </row>
    <row r="75417" spans="1:2" x14ac:dyDescent="0.25">
      <c r="A75417">
        <v>21036682</v>
      </c>
      <c r="B75417" t="s">
        <v>5</v>
      </c>
    </row>
    <row r="75418" spans="1:2" x14ac:dyDescent="0.25">
      <c r="A75418">
        <v>21036431</v>
      </c>
      <c r="B75418" t="s">
        <v>5</v>
      </c>
    </row>
    <row r="75419" spans="1:2" x14ac:dyDescent="0.25">
      <c r="A75419">
        <v>21036140</v>
      </c>
      <c r="B75419" t="s">
        <v>5</v>
      </c>
    </row>
    <row r="75420" spans="1:2" x14ac:dyDescent="0.25">
      <c r="A75420">
        <v>21036135</v>
      </c>
      <c r="B75420" t="s">
        <v>5</v>
      </c>
    </row>
    <row r="75421" spans="1:2" x14ac:dyDescent="0.25">
      <c r="A75421">
        <v>21036090</v>
      </c>
      <c r="B75421" t="s">
        <v>5</v>
      </c>
    </row>
    <row r="75422" spans="1:2" x14ac:dyDescent="0.25">
      <c r="A75422">
        <v>21036049</v>
      </c>
      <c r="B75422" t="s">
        <v>5</v>
      </c>
    </row>
    <row r="75423" spans="1:2" x14ac:dyDescent="0.25">
      <c r="A75423">
        <v>21036023</v>
      </c>
      <c r="B75423" t="s">
        <v>5</v>
      </c>
    </row>
    <row r="75424" spans="1:2" x14ac:dyDescent="0.25">
      <c r="A75424">
        <v>21035923</v>
      </c>
      <c r="B75424" t="s">
        <v>5</v>
      </c>
    </row>
    <row r="75425" spans="1:2" x14ac:dyDescent="0.25">
      <c r="A75425">
        <v>21035826</v>
      </c>
      <c r="B75425" t="s">
        <v>6</v>
      </c>
    </row>
    <row r="75426" spans="1:2" x14ac:dyDescent="0.25">
      <c r="A75426">
        <v>21035762</v>
      </c>
      <c r="B75426" t="s">
        <v>5</v>
      </c>
    </row>
    <row r="75427" spans="1:2" x14ac:dyDescent="0.25">
      <c r="A75427">
        <v>21035683</v>
      </c>
      <c r="B75427" t="s">
        <v>6</v>
      </c>
    </row>
    <row r="75428" spans="1:2" x14ac:dyDescent="0.25">
      <c r="A75428">
        <v>21035625</v>
      </c>
      <c r="B75428" t="s">
        <v>5</v>
      </c>
    </row>
    <row r="75429" spans="1:2" x14ac:dyDescent="0.25">
      <c r="A75429">
        <v>21035548</v>
      </c>
      <c r="B75429" t="s">
        <v>5</v>
      </c>
    </row>
    <row r="75430" spans="1:2" x14ac:dyDescent="0.25">
      <c r="A75430">
        <v>21035516</v>
      </c>
      <c r="B75430" t="s">
        <v>5</v>
      </c>
    </row>
    <row r="75431" spans="1:2" x14ac:dyDescent="0.25">
      <c r="A75431">
        <v>21035171</v>
      </c>
      <c r="B75431" t="s">
        <v>5</v>
      </c>
    </row>
    <row r="75432" spans="1:2" x14ac:dyDescent="0.25">
      <c r="A75432">
        <v>21035158</v>
      </c>
      <c r="B75432" t="s">
        <v>5</v>
      </c>
    </row>
    <row r="75433" spans="1:2" x14ac:dyDescent="0.25">
      <c r="A75433">
        <v>21035033</v>
      </c>
      <c r="B75433" t="s">
        <v>6</v>
      </c>
    </row>
    <row r="75434" spans="1:2" x14ac:dyDescent="0.25">
      <c r="A75434">
        <v>21035032</v>
      </c>
      <c r="B75434" t="s">
        <v>5</v>
      </c>
    </row>
    <row r="75435" spans="1:2" x14ac:dyDescent="0.25">
      <c r="A75435">
        <v>21034610</v>
      </c>
      <c r="B75435" t="s">
        <v>5</v>
      </c>
    </row>
    <row r="75436" spans="1:2" x14ac:dyDescent="0.25">
      <c r="A75436">
        <v>21034599</v>
      </c>
      <c r="B75436" t="s">
        <v>5</v>
      </c>
    </row>
    <row r="75437" spans="1:2" x14ac:dyDescent="0.25">
      <c r="A75437">
        <v>21034517</v>
      </c>
      <c r="B75437" t="s">
        <v>5</v>
      </c>
    </row>
    <row r="75438" spans="1:2" x14ac:dyDescent="0.25">
      <c r="A75438">
        <v>21034489</v>
      </c>
      <c r="B75438" t="s">
        <v>5</v>
      </c>
    </row>
    <row r="75439" spans="1:2" x14ac:dyDescent="0.25">
      <c r="A75439">
        <v>21034377</v>
      </c>
      <c r="B75439" t="s">
        <v>5</v>
      </c>
    </row>
    <row r="75440" spans="1:2" x14ac:dyDescent="0.25">
      <c r="A75440">
        <v>21034367</v>
      </c>
      <c r="B75440" t="s">
        <v>5</v>
      </c>
    </row>
    <row r="75441" spans="1:2" x14ac:dyDescent="0.25">
      <c r="A75441">
        <v>21034321</v>
      </c>
      <c r="B75441" t="s">
        <v>5</v>
      </c>
    </row>
    <row r="75442" spans="1:2" x14ac:dyDescent="0.25">
      <c r="A75442">
        <v>21034200</v>
      </c>
      <c r="B75442" t="s">
        <v>5</v>
      </c>
    </row>
    <row r="75443" spans="1:2" x14ac:dyDescent="0.25">
      <c r="A75443">
        <v>21034133</v>
      </c>
      <c r="B75443" t="s">
        <v>6</v>
      </c>
    </row>
    <row r="75444" spans="1:2" x14ac:dyDescent="0.25">
      <c r="A75444">
        <v>21034095</v>
      </c>
      <c r="B75444" t="s">
        <v>5</v>
      </c>
    </row>
    <row r="75445" spans="1:2" x14ac:dyDescent="0.25">
      <c r="A75445">
        <v>21034081</v>
      </c>
      <c r="B75445" t="s">
        <v>5</v>
      </c>
    </row>
    <row r="75446" spans="1:2" x14ac:dyDescent="0.25">
      <c r="A75446">
        <v>21034036</v>
      </c>
      <c r="B75446" t="s">
        <v>5</v>
      </c>
    </row>
    <row r="75447" spans="1:2" x14ac:dyDescent="0.25">
      <c r="A75447">
        <v>21034010</v>
      </c>
      <c r="B75447" t="s">
        <v>6</v>
      </c>
    </row>
    <row r="75448" spans="1:2" x14ac:dyDescent="0.25">
      <c r="A75448">
        <v>21034009</v>
      </c>
      <c r="B75448" t="s">
        <v>6</v>
      </c>
    </row>
    <row r="75449" spans="1:2" x14ac:dyDescent="0.25">
      <c r="A75449">
        <v>21033975</v>
      </c>
      <c r="B75449" t="s">
        <v>5</v>
      </c>
    </row>
    <row r="75450" spans="1:2" x14ac:dyDescent="0.25">
      <c r="A75450">
        <v>21033795</v>
      </c>
      <c r="B75450" t="s">
        <v>5</v>
      </c>
    </row>
    <row r="75451" spans="1:2" x14ac:dyDescent="0.25">
      <c r="A75451">
        <v>21033770</v>
      </c>
      <c r="B75451" t="s">
        <v>5</v>
      </c>
    </row>
    <row r="75452" spans="1:2" x14ac:dyDescent="0.25">
      <c r="A75452">
        <v>21033698</v>
      </c>
      <c r="B75452" t="s">
        <v>5</v>
      </c>
    </row>
    <row r="75453" spans="1:2" x14ac:dyDescent="0.25">
      <c r="A75453">
        <v>21033561</v>
      </c>
      <c r="B75453" t="s">
        <v>5</v>
      </c>
    </row>
    <row r="75454" spans="1:2" x14ac:dyDescent="0.25">
      <c r="A75454">
        <v>21033493</v>
      </c>
      <c r="B75454" t="s">
        <v>5</v>
      </c>
    </row>
    <row r="75455" spans="1:2" x14ac:dyDescent="0.25">
      <c r="A75455">
        <v>21033485</v>
      </c>
      <c r="B75455" t="s">
        <v>6</v>
      </c>
    </row>
    <row r="75456" spans="1:2" x14ac:dyDescent="0.25">
      <c r="A75456">
        <v>21033340</v>
      </c>
      <c r="B75456" t="s">
        <v>5</v>
      </c>
    </row>
    <row r="75457" spans="1:2" x14ac:dyDescent="0.25">
      <c r="A75457">
        <v>21032907</v>
      </c>
      <c r="B75457" t="s">
        <v>5</v>
      </c>
    </row>
    <row r="75458" spans="1:2" x14ac:dyDescent="0.25">
      <c r="A75458">
        <v>21032841</v>
      </c>
      <c r="B75458" t="s">
        <v>5</v>
      </c>
    </row>
    <row r="75459" spans="1:2" x14ac:dyDescent="0.25">
      <c r="A75459">
        <v>21032674</v>
      </c>
      <c r="B75459" t="s">
        <v>5</v>
      </c>
    </row>
    <row r="75460" spans="1:2" x14ac:dyDescent="0.25">
      <c r="A75460">
        <v>21032504</v>
      </c>
      <c r="B75460" t="s">
        <v>5</v>
      </c>
    </row>
    <row r="75461" spans="1:2" x14ac:dyDescent="0.25">
      <c r="A75461">
        <v>21032184</v>
      </c>
      <c r="B75461" t="s">
        <v>5</v>
      </c>
    </row>
    <row r="75462" spans="1:2" x14ac:dyDescent="0.25">
      <c r="A75462">
        <v>21032091</v>
      </c>
      <c r="B75462" t="s">
        <v>6</v>
      </c>
    </row>
    <row r="75463" spans="1:2" x14ac:dyDescent="0.25">
      <c r="A75463">
        <v>21031958</v>
      </c>
      <c r="B75463" t="s">
        <v>6</v>
      </c>
    </row>
    <row r="75464" spans="1:2" x14ac:dyDescent="0.25">
      <c r="A75464">
        <v>21031939</v>
      </c>
      <c r="B75464" t="s">
        <v>5</v>
      </c>
    </row>
    <row r="75465" spans="1:2" x14ac:dyDescent="0.25">
      <c r="A75465">
        <v>21031893</v>
      </c>
      <c r="B75465" t="s">
        <v>5</v>
      </c>
    </row>
    <row r="75466" spans="1:2" x14ac:dyDescent="0.25">
      <c r="A75466">
        <v>21031754</v>
      </c>
      <c r="B75466" t="s">
        <v>6</v>
      </c>
    </row>
    <row r="75467" spans="1:2" x14ac:dyDescent="0.25">
      <c r="A75467">
        <v>21031549</v>
      </c>
      <c r="B75467" t="s">
        <v>5</v>
      </c>
    </row>
    <row r="75468" spans="1:2" x14ac:dyDescent="0.25">
      <c r="A75468">
        <v>21031535</v>
      </c>
      <c r="B75468" t="s">
        <v>5</v>
      </c>
    </row>
    <row r="75469" spans="1:2" x14ac:dyDescent="0.25">
      <c r="A75469">
        <v>21031457</v>
      </c>
      <c r="B75469" t="s">
        <v>5</v>
      </c>
    </row>
    <row r="75470" spans="1:2" x14ac:dyDescent="0.25">
      <c r="A75470">
        <v>21031446</v>
      </c>
      <c r="B75470" t="s">
        <v>5</v>
      </c>
    </row>
    <row r="75471" spans="1:2" x14ac:dyDescent="0.25">
      <c r="A75471">
        <v>21031376</v>
      </c>
      <c r="B75471" t="s">
        <v>5</v>
      </c>
    </row>
    <row r="75472" spans="1:2" x14ac:dyDescent="0.25">
      <c r="A75472">
        <v>21031343</v>
      </c>
      <c r="B75472" t="s">
        <v>5</v>
      </c>
    </row>
    <row r="75473" spans="1:2" x14ac:dyDescent="0.25">
      <c r="A75473">
        <v>21031209</v>
      </c>
      <c r="B75473" t="s">
        <v>5</v>
      </c>
    </row>
    <row r="75474" spans="1:2" x14ac:dyDescent="0.25">
      <c r="A75474">
        <v>21030886</v>
      </c>
      <c r="B75474" t="s">
        <v>5</v>
      </c>
    </row>
    <row r="75475" spans="1:2" x14ac:dyDescent="0.25">
      <c r="A75475">
        <v>21030876</v>
      </c>
      <c r="B75475" t="s">
        <v>5</v>
      </c>
    </row>
    <row r="75476" spans="1:2" x14ac:dyDescent="0.25">
      <c r="A75476">
        <v>21030761</v>
      </c>
      <c r="B75476" t="s">
        <v>5</v>
      </c>
    </row>
    <row r="75477" spans="1:2" x14ac:dyDescent="0.25">
      <c r="A75477">
        <v>21030408</v>
      </c>
      <c r="B75477" t="s">
        <v>5</v>
      </c>
    </row>
    <row r="75478" spans="1:2" x14ac:dyDescent="0.25">
      <c r="A75478">
        <v>21029183</v>
      </c>
      <c r="B75478" t="s">
        <v>5</v>
      </c>
    </row>
    <row r="75479" spans="1:2" x14ac:dyDescent="0.25">
      <c r="A75479">
        <v>21029114</v>
      </c>
      <c r="B75479" t="s">
        <v>5</v>
      </c>
    </row>
    <row r="75480" spans="1:2" x14ac:dyDescent="0.25">
      <c r="A75480">
        <v>21029108</v>
      </c>
      <c r="B75480" t="s">
        <v>5</v>
      </c>
    </row>
    <row r="75481" spans="1:2" x14ac:dyDescent="0.25">
      <c r="A75481">
        <v>21028942</v>
      </c>
      <c r="B75481" t="s">
        <v>5</v>
      </c>
    </row>
    <row r="75482" spans="1:2" x14ac:dyDescent="0.25">
      <c r="A75482">
        <v>21028899</v>
      </c>
      <c r="B75482" t="s">
        <v>6</v>
      </c>
    </row>
    <row r="75483" spans="1:2" x14ac:dyDescent="0.25">
      <c r="A75483">
        <v>21028851</v>
      </c>
      <c r="B75483" t="s">
        <v>5</v>
      </c>
    </row>
    <row r="75484" spans="1:2" x14ac:dyDescent="0.25">
      <c r="A75484">
        <v>21028828</v>
      </c>
      <c r="B75484" t="s">
        <v>5</v>
      </c>
    </row>
    <row r="75485" spans="1:2" x14ac:dyDescent="0.25">
      <c r="A75485">
        <v>21028227</v>
      </c>
      <c r="B75485" t="s">
        <v>5</v>
      </c>
    </row>
    <row r="75486" spans="1:2" x14ac:dyDescent="0.25">
      <c r="A75486">
        <v>21028002</v>
      </c>
      <c r="B75486" t="s">
        <v>5</v>
      </c>
    </row>
    <row r="75487" spans="1:2" x14ac:dyDescent="0.25">
      <c r="A75487">
        <v>21027901</v>
      </c>
      <c r="B75487" t="s">
        <v>6</v>
      </c>
    </row>
    <row r="75488" spans="1:2" x14ac:dyDescent="0.25">
      <c r="A75488">
        <v>21027851</v>
      </c>
      <c r="B75488" t="s">
        <v>5</v>
      </c>
    </row>
    <row r="75489" spans="1:2" x14ac:dyDescent="0.25">
      <c r="A75489">
        <v>21027806</v>
      </c>
      <c r="B75489" t="s">
        <v>5</v>
      </c>
    </row>
    <row r="75490" spans="1:2" x14ac:dyDescent="0.25">
      <c r="A75490">
        <v>21027698</v>
      </c>
      <c r="B75490" t="s">
        <v>5</v>
      </c>
    </row>
    <row r="75491" spans="1:2" x14ac:dyDescent="0.25">
      <c r="A75491">
        <v>21027695</v>
      </c>
      <c r="B75491" t="s">
        <v>5</v>
      </c>
    </row>
    <row r="75492" spans="1:2" x14ac:dyDescent="0.25">
      <c r="A75492">
        <v>21027692</v>
      </c>
      <c r="B75492" t="s">
        <v>6</v>
      </c>
    </row>
    <row r="75493" spans="1:2" x14ac:dyDescent="0.25">
      <c r="A75493">
        <v>21027681</v>
      </c>
      <c r="B75493" t="s">
        <v>5</v>
      </c>
    </row>
    <row r="75494" spans="1:2" x14ac:dyDescent="0.25">
      <c r="A75494">
        <v>21027648</v>
      </c>
      <c r="B75494" t="s">
        <v>5</v>
      </c>
    </row>
    <row r="75495" spans="1:2" x14ac:dyDescent="0.25">
      <c r="A75495">
        <v>21027642</v>
      </c>
      <c r="B75495" t="s">
        <v>5</v>
      </c>
    </row>
    <row r="75496" spans="1:2" x14ac:dyDescent="0.25">
      <c r="A75496">
        <v>21027554</v>
      </c>
      <c r="B75496" t="s">
        <v>5</v>
      </c>
    </row>
    <row r="75497" spans="1:2" x14ac:dyDescent="0.25">
      <c r="A75497">
        <v>21027415</v>
      </c>
      <c r="B75497" t="s">
        <v>5</v>
      </c>
    </row>
    <row r="75498" spans="1:2" x14ac:dyDescent="0.25">
      <c r="A75498">
        <v>21027320</v>
      </c>
      <c r="B75498" t="s">
        <v>5</v>
      </c>
    </row>
    <row r="75499" spans="1:2" x14ac:dyDescent="0.25">
      <c r="A75499">
        <v>21027235</v>
      </c>
      <c r="B75499" t="s">
        <v>5</v>
      </c>
    </row>
    <row r="75500" spans="1:2" x14ac:dyDescent="0.25">
      <c r="A75500">
        <v>21027233</v>
      </c>
      <c r="B75500" t="s">
        <v>5</v>
      </c>
    </row>
    <row r="75501" spans="1:2" x14ac:dyDescent="0.25">
      <c r="A75501">
        <v>21027010</v>
      </c>
      <c r="B75501" t="s">
        <v>5</v>
      </c>
    </row>
    <row r="75502" spans="1:2" x14ac:dyDescent="0.25">
      <c r="A75502">
        <v>21026849</v>
      </c>
      <c r="B75502" t="s">
        <v>5</v>
      </c>
    </row>
    <row r="75503" spans="1:2" x14ac:dyDescent="0.25">
      <c r="A75503">
        <v>21026806</v>
      </c>
      <c r="B75503" t="s">
        <v>5</v>
      </c>
    </row>
    <row r="75504" spans="1:2" x14ac:dyDescent="0.25">
      <c r="A75504">
        <v>21026594</v>
      </c>
      <c r="B75504" t="s">
        <v>5</v>
      </c>
    </row>
    <row r="75505" spans="1:2" x14ac:dyDescent="0.25">
      <c r="A75505">
        <v>21026555</v>
      </c>
      <c r="B75505" t="s">
        <v>5</v>
      </c>
    </row>
    <row r="75506" spans="1:2" x14ac:dyDescent="0.25">
      <c r="A75506">
        <v>21026441</v>
      </c>
      <c r="B75506" t="s">
        <v>5</v>
      </c>
    </row>
    <row r="75507" spans="1:2" x14ac:dyDescent="0.25">
      <c r="A75507">
        <v>21026427</v>
      </c>
      <c r="B75507" t="s">
        <v>6</v>
      </c>
    </row>
    <row r="75508" spans="1:2" x14ac:dyDescent="0.25">
      <c r="A75508">
        <v>21026338</v>
      </c>
      <c r="B75508" t="s">
        <v>5</v>
      </c>
    </row>
    <row r="75509" spans="1:2" x14ac:dyDescent="0.25">
      <c r="A75509">
        <v>21026159</v>
      </c>
      <c r="B75509" t="s">
        <v>6</v>
      </c>
    </row>
    <row r="75510" spans="1:2" x14ac:dyDescent="0.25">
      <c r="A75510">
        <v>21026099</v>
      </c>
      <c r="B75510" t="s">
        <v>5</v>
      </c>
    </row>
    <row r="75511" spans="1:2" x14ac:dyDescent="0.25">
      <c r="A75511">
        <v>21026012</v>
      </c>
      <c r="B75511" t="s">
        <v>5</v>
      </c>
    </row>
    <row r="75512" spans="1:2" x14ac:dyDescent="0.25">
      <c r="A75512">
        <v>21025966</v>
      </c>
      <c r="B75512" t="s">
        <v>5</v>
      </c>
    </row>
    <row r="75513" spans="1:2" x14ac:dyDescent="0.25">
      <c r="A75513">
        <v>21025928</v>
      </c>
      <c r="B75513" t="s">
        <v>5</v>
      </c>
    </row>
    <row r="75514" spans="1:2" x14ac:dyDescent="0.25">
      <c r="A75514">
        <v>21025900</v>
      </c>
      <c r="B75514" t="s">
        <v>5</v>
      </c>
    </row>
    <row r="75515" spans="1:2" x14ac:dyDescent="0.25">
      <c r="A75515">
        <v>21025686</v>
      </c>
      <c r="B75515" t="s">
        <v>5</v>
      </c>
    </row>
    <row r="75516" spans="1:2" x14ac:dyDescent="0.25">
      <c r="A75516">
        <v>21025635</v>
      </c>
      <c r="B75516" t="s">
        <v>5</v>
      </c>
    </row>
    <row r="75517" spans="1:2" x14ac:dyDescent="0.25">
      <c r="A75517">
        <v>21025605</v>
      </c>
      <c r="B75517" t="s">
        <v>6</v>
      </c>
    </row>
    <row r="75518" spans="1:2" x14ac:dyDescent="0.25">
      <c r="A75518">
        <v>21025488</v>
      </c>
      <c r="B75518" t="s">
        <v>6</v>
      </c>
    </row>
    <row r="75519" spans="1:2" x14ac:dyDescent="0.25">
      <c r="A75519">
        <v>21025478</v>
      </c>
      <c r="B75519" t="s">
        <v>5</v>
      </c>
    </row>
    <row r="75520" spans="1:2" x14ac:dyDescent="0.25">
      <c r="A75520">
        <v>21025468</v>
      </c>
      <c r="B75520" t="s">
        <v>5</v>
      </c>
    </row>
    <row r="75521" spans="1:2" x14ac:dyDescent="0.25">
      <c r="A75521">
        <v>21025384</v>
      </c>
      <c r="B75521" t="s">
        <v>5</v>
      </c>
    </row>
    <row r="75522" spans="1:2" x14ac:dyDescent="0.25">
      <c r="A75522">
        <v>21025277</v>
      </c>
      <c r="B75522" t="s">
        <v>5</v>
      </c>
    </row>
    <row r="75523" spans="1:2" x14ac:dyDescent="0.25">
      <c r="A75523">
        <v>21025250</v>
      </c>
      <c r="B75523" t="s">
        <v>5</v>
      </c>
    </row>
    <row r="75524" spans="1:2" x14ac:dyDescent="0.25">
      <c r="A75524">
        <v>21025217</v>
      </c>
      <c r="B75524" t="s">
        <v>5</v>
      </c>
    </row>
    <row r="75525" spans="1:2" x14ac:dyDescent="0.25">
      <c r="A75525">
        <v>21024991</v>
      </c>
      <c r="B75525" t="s">
        <v>5</v>
      </c>
    </row>
    <row r="75526" spans="1:2" x14ac:dyDescent="0.25">
      <c r="A75526">
        <v>21024951</v>
      </c>
      <c r="B75526" t="s">
        <v>5</v>
      </c>
    </row>
    <row r="75527" spans="1:2" x14ac:dyDescent="0.25">
      <c r="A75527">
        <v>21024897</v>
      </c>
      <c r="B75527" t="s">
        <v>5</v>
      </c>
    </row>
    <row r="75528" spans="1:2" x14ac:dyDescent="0.25">
      <c r="A75528">
        <v>21024896</v>
      </c>
      <c r="B75528" t="s">
        <v>5</v>
      </c>
    </row>
    <row r="75529" spans="1:2" x14ac:dyDescent="0.25">
      <c r="A75529">
        <v>21024779</v>
      </c>
      <c r="B75529" t="s">
        <v>5</v>
      </c>
    </row>
    <row r="75530" spans="1:2" x14ac:dyDescent="0.25">
      <c r="A75530">
        <v>21024646</v>
      </c>
      <c r="B75530" t="s">
        <v>5</v>
      </c>
    </row>
    <row r="75531" spans="1:2" x14ac:dyDescent="0.25">
      <c r="A75531">
        <v>21024629</v>
      </c>
      <c r="B75531" t="s">
        <v>5</v>
      </c>
    </row>
    <row r="75532" spans="1:2" x14ac:dyDescent="0.25">
      <c r="A75532">
        <v>21024520</v>
      </c>
      <c r="B75532" t="s">
        <v>5</v>
      </c>
    </row>
    <row r="75533" spans="1:2" x14ac:dyDescent="0.25">
      <c r="A75533">
        <v>21024018</v>
      </c>
      <c r="B75533" t="s">
        <v>5</v>
      </c>
    </row>
    <row r="75534" spans="1:2" x14ac:dyDescent="0.25">
      <c r="A75534">
        <v>21023943</v>
      </c>
      <c r="B75534" t="s">
        <v>5</v>
      </c>
    </row>
    <row r="75535" spans="1:2" x14ac:dyDescent="0.25">
      <c r="A75535">
        <v>21023928</v>
      </c>
      <c r="B75535" t="s">
        <v>5</v>
      </c>
    </row>
    <row r="75536" spans="1:2" x14ac:dyDescent="0.25">
      <c r="A75536">
        <v>21023810</v>
      </c>
      <c r="B75536" t="s">
        <v>5</v>
      </c>
    </row>
    <row r="75537" spans="1:2" x14ac:dyDescent="0.25">
      <c r="A75537">
        <v>21023735</v>
      </c>
      <c r="B75537" t="s">
        <v>6</v>
      </c>
    </row>
    <row r="75538" spans="1:2" x14ac:dyDescent="0.25">
      <c r="A75538">
        <v>21023597</v>
      </c>
      <c r="B75538" t="s">
        <v>5</v>
      </c>
    </row>
    <row r="75539" spans="1:2" x14ac:dyDescent="0.25">
      <c r="A75539">
        <v>21023568</v>
      </c>
      <c r="B75539" t="s">
        <v>5</v>
      </c>
    </row>
    <row r="75540" spans="1:2" x14ac:dyDescent="0.25">
      <c r="A75540">
        <v>21023543</v>
      </c>
      <c r="B75540" t="s">
        <v>5</v>
      </c>
    </row>
    <row r="75541" spans="1:2" x14ac:dyDescent="0.25">
      <c r="A75541">
        <v>21023163</v>
      </c>
      <c r="B75541" t="s">
        <v>5</v>
      </c>
    </row>
    <row r="75542" spans="1:2" x14ac:dyDescent="0.25">
      <c r="A75542">
        <v>21023145</v>
      </c>
      <c r="B75542" t="s">
        <v>5</v>
      </c>
    </row>
    <row r="75543" spans="1:2" x14ac:dyDescent="0.25">
      <c r="A75543">
        <v>21023016</v>
      </c>
      <c r="B75543" t="s">
        <v>5</v>
      </c>
    </row>
    <row r="75544" spans="1:2" x14ac:dyDescent="0.25">
      <c r="A75544">
        <v>21022944</v>
      </c>
      <c r="B75544" t="s">
        <v>5</v>
      </c>
    </row>
    <row r="75545" spans="1:2" x14ac:dyDescent="0.25">
      <c r="A75545">
        <v>21022937</v>
      </c>
      <c r="B75545" t="s">
        <v>5</v>
      </c>
    </row>
    <row r="75546" spans="1:2" x14ac:dyDescent="0.25">
      <c r="A75546">
        <v>21022819</v>
      </c>
      <c r="B75546" t="s">
        <v>5</v>
      </c>
    </row>
    <row r="75547" spans="1:2" x14ac:dyDescent="0.25">
      <c r="A75547">
        <v>21022594</v>
      </c>
      <c r="B75547" t="s">
        <v>5</v>
      </c>
    </row>
    <row r="75548" spans="1:2" x14ac:dyDescent="0.25">
      <c r="A75548">
        <v>21022381</v>
      </c>
      <c r="B75548" t="s">
        <v>5</v>
      </c>
    </row>
    <row r="75549" spans="1:2" x14ac:dyDescent="0.25">
      <c r="A75549">
        <v>21022369</v>
      </c>
      <c r="B75549" t="s">
        <v>5</v>
      </c>
    </row>
    <row r="75550" spans="1:2" x14ac:dyDescent="0.25">
      <c r="A75550">
        <v>21022361</v>
      </c>
      <c r="B75550" t="s">
        <v>5</v>
      </c>
    </row>
    <row r="75551" spans="1:2" x14ac:dyDescent="0.25">
      <c r="A75551">
        <v>21022343</v>
      </c>
      <c r="B75551" t="s">
        <v>5</v>
      </c>
    </row>
    <row r="75552" spans="1:2" x14ac:dyDescent="0.25">
      <c r="A75552">
        <v>21022340</v>
      </c>
      <c r="B75552" t="s">
        <v>5</v>
      </c>
    </row>
    <row r="75553" spans="1:2" x14ac:dyDescent="0.25">
      <c r="A75553">
        <v>21021980</v>
      </c>
      <c r="B75553" t="s">
        <v>5</v>
      </c>
    </row>
    <row r="75554" spans="1:2" x14ac:dyDescent="0.25">
      <c r="A75554">
        <v>21021965</v>
      </c>
      <c r="B75554" t="s">
        <v>5</v>
      </c>
    </row>
    <row r="75555" spans="1:2" x14ac:dyDescent="0.25">
      <c r="A75555">
        <v>21021934</v>
      </c>
      <c r="B75555" t="s">
        <v>5</v>
      </c>
    </row>
    <row r="75556" spans="1:2" x14ac:dyDescent="0.25">
      <c r="A75556">
        <v>21021851</v>
      </c>
      <c r="B75556" t="s">
        <v>5</v>
      </c>
    </row>
    <row r="75557" spans="1:2" x14ac:dyDescent="0.25">
      <c r="A75557">
        <v>21021743</v>
      </c>
      <c r="B75557" t="s">
        <v>5</v>
      </c>
    </row>
    <row r="75558" spans="1:2" x14ac:dyDescent="0.25">
      <c r="A75558">
        <v>21021707</v>
      </c>
      <c r="B75558" t="s">
        <v>5</v>
      </c>
    </row>
    <row r="75559" spans="1:2" x14ac:dyDescent="0.25">
      <c r="A75559">
        <v>21021631</v>
      </c>
      <c r="B75559" t="s">
        <v>5</v>
      </c>
    </row>
    <row r="75560" spans="1:2" x14ac:dyDescent="0.25">
      <c r="A75560">
        <v>21021576</v>
      </c>
      <c r="B75560" t="s">
        <v>5</v>
      </c>
    </row>
    <row r="75561" spans="1:2" x14ac:dyDescent="0.25">
      <c r="A75561">
        <v>21021571</v>
      </c>
      <c r="B75561" t="s">
        <v>5</v>
      </c>
    </row>
    <row r="75562" spans="1:2" x14ac:dyDescent="0.25">
      <c r="A75562">
        <v>21021540</v>
      </c>
      <c r="B75562" t="s">
        <v>5</v>
      </c>
    </row>
    <row r="75563" spans="1:2" x14ac:dyDescent="0.25">
      <c r="A75563">
        <v>21021450</v>
      </c>
      <c r="B75563" t="s">
        <v>6</v>
      </c>
    </row>
    <row r="75564" spans="1:2" x14ac:dyDescent="0.25">
      <c r="A75564">
        <v>21021443</v>
      </c>
      <c r="B75564" t="s">
        <v>5</v>
      </c>
    </row>
    <row r="75565" spans="1:2" x14ac:dyDescent="0.25">
      <c r="A75565">
        <v>21021096</v>
      </c>
      <c r="B75565" t="s">
        <v>5</v>
      </c>
    </row>
    <row r="75566" spans="1:2" x14ac:dyDescent="0.25">
      <c r="A75566">
        <v>21021019</v>
      </c>
      <c r="B75566" t="s">
        <v>5</v>
      </c>
    </row>
    <row r="75567" spans="1:2" x14ac:dyDescent="0.25">
      <c r="A75567">
        <v>21020996</v>
      </c>
      <c r="B75567" t="s">
        <v>5</v>
      </c>
    </row>
    <row r="75568" spans="1:2" x14ac:dyDescent="0.25">
      <c r="A75568">
        <v>21020995</v>
      </c>
      <c r="B75568" t="s">
        <v>5</v>
      </c>
    </row>
    <row r="75569" spans="1:2" x14ac:dyDescent="0.25">
      <c r="A75569">
        <v>21020967</v>
      </c>
      <c r="B75569" t="s">
        <v>5</v>
      </c>
    </row>
    <row r="75570" spans="1:2" x14ac:dyDescent="0.25">
      <c r="A75570">
        <v>21020678</v>
      </c>
      <c r="B75570" t="s">
        <v>5</v>
      </c>
    </row>
    <row r="75571" spans="1:2" x14ac:dyDescent="0.25">
      <c r="A75571">
        <v>21020537</v>
      </c>
      <c r="B75571" t="s">
        <v>5</v>
      </c>
    </row>
    <row r="75572" spans="1:2" x14ac:dyDescent="0.25">
      <c r="A75572">
        <v>21020505</v>
      </c>
      <c r="B75572" t="s">
        <v>5</v>
      </c>
    </row>
    <row r="75573" spans="1:2" x14ac:dyDescent="0.25">
      <c r="A75573">
        <v>21020187</v>
      </c>
      <c r="B75573" t="s">
        <v>5</v>
      </c>
    </row>
    <row r="75574" spans="1:2" x14ac:dyDescent="0.25">
      <c r="A75574">
        <v>21020154</v>
      </c>
      <c r="B75574" t="s">
        <v>5</v>
      </c>
    </row>
    <row r="75575" spans="1:2" x14ac:dyDescent="0.25">
      <c r="A75575">
        <v>21020084</v>
      </c>
      <c r="B75575" t="s">
        <v>5</v>
      </c>
    </row>
    <row r="75576" spans="1:2" x14ac:dyDescent="0.25">
      <c r="A75576">
        <v>21019954</v>
      </c>
      <c r="B75576" t="s">
        <v>5</v>
      </c>
    </row>
    <row r="75577" spans="1:2" x14ac:dyDescent="0.25">
      <c r="A75577">
        <v>21019895</v>
      </c>
      <c r="B75577" t="s">
        <v>5</v>
      </c>
    </row>
    <row r="75578" spans="1:2" x14ac:dyDescent="0.25">
      <c r="A75578">
        <v>21019877</v>
      </c>
      <c r="B75578" t="s">
        <v>5</v>
      </c>
    </row>
    <row r="75579" spans="1:2" x14ac:dyDescent="0.25">
      <c r="A75579">
        <v>21019779</v>
      </c>
      <c r="B75579" t="s">
        <v>6</v>
      </c>
    </row>
    <row r="75580" spans="1:2" x14ac:dyDescent="0.25">
      <c r="A75580">
        <v>21019623</v>
      </c>
      <c r="B75580" t="s">
        <v>5</v>
      </c>
    </row>
    <row r="75581" spans="1:2" x14ac:dyDescent="0.25">
      <c r="A75581">
        <v>21019610</v>
      </c>
      <c r="B75581" t="s">
        <v>5</v>
      </c>
    </row>
    <row r="75582" spans="1:2" x14ac:dyDescent="0.25">
      <c r="A75582">
        <v>21019604</v>
      </c>
      <c r="B75582" t="s">
        <v>5</v>
      </c>
    </row>
    <row r="75583" spans="1:2" x14ac:dyDescent="0.25">
      <c r="A75583">
        <v>21019547</v>
      </c>
      <c r="B75583" t="s">
        <v>5</v>
      </c>
    </row>
    <row r="75584" spans="1:2" x14ac:dyDescent="0.25">
      <c r="A75584">
        <v>21019541</v>
      </c>
      <c r="B75584" t="s">
        <v>6</v>
      </c>
    </row>
    <row r="75585" spans="1:2" x14ac:dyDescent="0.25">
      <c r="A75585">
        <v>21019518</v>
      </c>
      <c r="B75585" t="s">
        <v>5</v>
      </c>
    </row>
    <row r="75586" spans="1:2" x14ac:dyDescent="0.25">
      <c r="A75586">
        <v>21019478</v>
      </c>
      <c r="B75586" t="s">
        <v>5</v>
      </c>
    </row>
    <row r="75587" spans="1:2" x14ac:dyDescent="0.25">
      <c r="A75587">
        <v>21019452</v>
      </c>
      <c r="B75587" t="s">
        <v>5</v>
      </c>
    </row>
    <row r="75588" spans="1:2" x14ac:dyDescent="0.25">
      <c r="A75588">
        <v>21019442</v>
      </c>
      <c r="B75588" t="s">
        <v>6</v>
      </c>
    </row>
    <row r="75589" spans="1:2" x14ac:dyDescent="0.25">
      <c r="A75589">
        <v>21019437</v>
      </c>
      <c r="B75589" t="s">
        <v>5</v>
      </c>
    </row>
    <row r="75590" spans="1:2" x14ac:dyDescent="0.25">
      <c r="A75590">
        <v>21019433</v>
      </c>
      <c r="B75590" t="s">
        <v>5</v>
      </c>
    </row>
    <row r="75591" spans="1:2" x14ac:dyDescent="0.25">
      <c r="A75591">
        <v>21019424</v>
      </c>
      <c r="B75591" t="s">
        <v>5</v>
      </c>
    </row>
    <row r="75592" spans="1:2" x14ac:dyDescent="0.25">
      <c r="A75592">
        <v>21019347</v>
      </c>
      <c r="B75592" t="s">
        <v>6</v>
      </c>
    </row>
    <row r="75593" spans="1:2" x14ac:dyDescent="0.25">
      <c r="A75593">
        <v>21019335</v>
      </c>
      <c r="B75593" t="s">
        <v>5</v>
      </c>
    </row>
    <row r="75594" spans="1:2" x14ac:dyDescent="0.25">
      <c r="A75594">
        <v>21019308</v>
      </c>
      <c r="B75594" t="s">
        <v>5</v>
      </c>
    </row>
    <row r="75595" spans="1:2" x14ac:dyDescent="0.25">
      <c r="A75595">
        <v>21019265</v>
      </c>
      <c r="B75595" t="s">
        <v>5</v>
      </c>
    </row>
    <row r="75596" spans="1:2" x14ac:dyDescent="0.25">
      <c r="A75596">
        <v>21019231</v>
      </c>
      <c r="B75596" t="s">
        <v>5</v>
      </c>
    </row>
    <row r="75597" spans="1:2" x14ac:dyDescent="0.25">
      <c r="A75597">
        <v>21019229</v>
      </c>
      <c r="B75597" t="s">
        <v>5</v>
      </c>
    </row>
    <row r="75598" spans="1:2" x14ac:dyDescent="0.25">
      <c r="A75598">
        <v>21019180</v>
      </c>
      <c r="B75598" t="s">
        <v>5</v>
      </c>
    </row>
    <row r="75599" spans="1:2" x14ac:dyDescent="0.25">
      <c r="A75599">
        <v>21019145</v>
      </c>
      <c r="B75599" t="s">
        <v>6</v>
      </c>
    </row>
    <row r="75600" spans="1:2" x14ac:dyDescent="0.25">
      <c r="A75600">
        <v>21019082</v>
      </c>
      <c r="B75600" t="s">
        <v>6</v>
      </c>
    </row>
    <row r="75601" spans="1:2" x14ac:dyDescent="0.25">
      <c r="A75601">
        <v>21019051</v>
      </c>
      <c r="B75601" t="s">
        <v>5</v>
      </c>
    </row>
    <row r="75602" spans="1:2" x14ac:dyDescent="0.25">
      <c r="A75602">
        <v>21019045</v>
      </c>
      <c r="B75602" t="s">
        <v>5</v>
      </c>
    </row>
    <row r="75603" spans="1:2" x14ac:dyDescent="0.25">
      <c r="A75603">
        <v>21019022</v>
      </c>
      <c r="B75603" t="s">
        <v>6</v>
      </c>
    </row>
    <row r="75604" spans="1:2" x14ac:dyDescent="0.25">
      <c r="A75604">
        <v>21019008</v>
      </c>
      <c r="B75604" t="s">
        <v>5</v>
      </c>
    </row>
    <row r="75605" spans="1:2" x14ac:dyDescent="0.25">
      <c r="A75605">
        <v>21018481</v>
      </c>
      <c r="B75605" t="s">
        <v>5</v>
      </c>
    </row>
    <row r="75606" spans="1:2" x14ac:dyDescent="0.25">
      <c r="A75606">
        <v>21018480</v>
      </c>
      <c r="B75606" t="s">
        <v>5</v>
      </c>
    </row>
    <row r="75607" spans="1:2" x14ac:dyDescent="0.25">
      <c r="A75607">
        <v>21018441</v>
      </c>
      <c r="B75607" t="s">
        <v>5</v>
      </c>
    </row>
    <row r="75608" spans="1:2" x14ac:dyDescent="0.25">
      <c r="A75608">
        <v>21018414</v>
      </c>
      <c r="B75608" t="s">
        <v>5</v>
      </c>
    </row>
    <row r="75609" spans="1:2" x14ac:dyDescent="0.25">
      <c r="A75609">
        <v>21018358</v>
      </c>
      <c r="B75609" t="s">
        <v>5</v>
      </c>
    </row>
    <row r="75610" spans="1:2" x14ac:dyDescent="0.25">
      <c r="A75610">
        <v>21018333</v>
      </c>
      <c r="B75610" t="s">
        <v>5</v>
      </c>
    </row>
    <row r="75611" spans="1:2" x14ac:dyDescent="0.25">
      <c r="A75611">
        <v>21018318</v>
      </c>
      <c r="B75611" t="s">
        <v>5</v>
      </c>
    </row>
    <row r="75612" spans="1:2" x14ac:dyDescent="0.25">
      <c r="A75612">
        <v>21018315</v>
      </c>
      <c r="B75612" t="s">
        <v>5</v>
      </c>
    </row>
    <row r="75613" spans="1:2" x14ac:dyDescent="0.25">
      <c r="A75613">
        <v>21018283</v>
      </c>
      <c r="B75613" t="s">
        <v>5</v>
      </c>
    </row>
    <row r="75614" spans="1:2" x14ac:dyDescent="0.25">
      <c r="A75614">
        <v>21018269</v>
      </c>
      <c r="B75614" t="s">
        <v>5</v>
      </c>
    </row>
    <row r="75615" spans="1:2" x14ac:dyDescent="0.25">
      <c r="A75615">
        <v>21018261</v>
      </c>
      <c r="B75615" t="s">
        <v>5</v>
      </c>
    </row>
    <row r="75616" spans="1:2" x14ac:dyDescent="0.25">
      <c r="A75616">
        <v>21018237</v>
      </c>
      <c r="B75616" t="s">
        <v>5</v>
      </c>
    </row>
    <row r="75617" spans="1:2" x14ac:dyDescent="0.25">
      <c r="A75617">
        <v>21018234</v>
      </c>
      <c r="B75617" t="s">
        <v>5</v>
      </c>
    </row>
    <row r="75618" spans="1:2" x14ac:dyDescent="0.25">
      <c r="A75618">
        <v>21018223</v>
      </c>
      <c r="B75618" t="s">
        <v>6</v>
      </c>
    </row>
    <row r="75619" spans="1:2" x14ac:dyDescent="0.25">
      <c r="A75619">
        <v>21018201</v>
      </c>
      <c r="B75619" t="s">
        <v>5</v>
      </c>
    </row>
    <row r="75620" spans="1:2" x14ac:dyDescent="0.25">
      <c r="A75620">
        <v>21018187</v>
      </c>
      <c r="B75620" t="s">
        <v>5</v>
      </c>
    </row>
    <row r="75621" spans="1:2" x14ac:dyDescent="0.25">
      <c r="A75621">
        <v>21018185</v>
      </c>
      <c r="B75621" t="s">
        <v>5</v>
      </c>
    </row>
    <row r="75622" spans="1:2" x14ac:dyDescent="0.25">
      <c r="A75622">
        <v>21018148</v>
      </c>
      <c r="B75622" t="s">
        <v>5</v>
      </c>
    </row>
    <row r="75623" spans="1:2" x14ac:dyDescent="0.25">
      <c r="A75623">
        <v>21018147</v>
      </c>
      <c r="B75623" t="s">
        <v>5</v>
      </c>
    </row>
    <row r="75624" spans="1:2" x14ac:dyDescent="0.25">
      <c r="A75624">
        <v>21018111</v>
      </c>
      <c r="B75624" t="s">
        <v>5</v>
      </c>
    </row>
    <row r="75625" spans="1:2" x14ac:dyDescent="0.25">
      <c r="A75625">
        <v>21018109</v>
      </c>
      <c r="B75625" t="s">
        <v>5</v>
      </c>
    </row>
    <row r="75626" spans="1:2" x14ac:dyDescent="0.25">
      <c r="A75626">
        <v>21018052</v>
      </c>
      <c r="B75626" t="s">
        <v>5</v>
      </c>
    </row>
    <row r="75627" spans="1:2" x14ac:dyDescent="0.25">
      <c r="A75627">
        <v>21018048</v>
      </c>
      <c r="B75627" t="s">
        <v>5</v>
      </c>
    </row>
    <row r="75628" spans="1:2" x14ac:dyDescent="0.25">
      <c r="A75628">
        <v>21018018</v>
      </c>
      <c r="B75628" t="s">
        <v>5</v>
      </c>
    </row>
    <row r="75629" spans="1:2" x14ac:dyDescent="0.25">
      <c r="A75629">
        <v>21017974</v>
      </c>
      <c r="B75629" t="s">
        <v>6</v>
      </c>
    </row>
    <row r="75630" spans="1:2" x14ac:dyDescent="0.25">
      <c r="A75630">
        <v>21017968</v>
      </c>
      <c r="B75630" t="s">
        <v>5</v>
      </c>
    </row>
    <row r="75631" spans="1:2" x14ac:dyDescent="0.25">
      <c r="A75631">
        <v>21017960</v>
      </c>
      <c r="B75631" t="s">
        <v>5</v>
      </c>
    </row>
    <row r="75632" spans="1:2" x14ac:dyDescent="0.25">
      <c r="A75632">
        <v>21017925</v>
      </c>
      <c r="B75632" t="s">
        <v>5</v>
      </c>
    </row>
    <row r="75633" spans="1:2" x14ac:dyDescent="0.25">
      <c r="A75633">
        <v>21017924</v>
      </c>
      <c r="B75633" t="s">
        <v>5</v>
      </c>
    </row>
    <row r="75634" spans="1:2" x14ac:dyDescent="0.25">
      <c r="A75634">
        <v>21017923</v>
      </c>
      <c r="B75634" t="s">
        <v>5</v>
      </c>
    </row>
    <row r="75635" spans="1:2" x14ac:dyDescent="0.25">
      <c r="A75635">
        <v>21017920</v>
      </c>
      <c r="B75635" t="s">
        <v>5</v>
      </c>
    </row>
    <row r="75636" spans="1:2" x14ac:dyDescent="0.25">
      <c r="A75636">
        <v>21017901</v>
      </c>
      <c r="B75636" t="s">
        <v>5</v>
      </c>
    </row>
    <row r="75637" spans="1:2" x14ac:dyDescent="0.25">
      <c r="A75637">
        <v>21017893</v>
      </c>
      <c r="B75637" t="s">
        <v>5</v>
      </c>
    </row>
    <row r="75638" spans="1:2" x14ac:dyDescent="0.25">
      <c r="A75638">
        <v>21017759</v>
      </c>
      <c r="B75638" t="s">
        <v>5</v>
      </c>
    </row>
    <row r="75639" spans="1:2" x14ac:dyDescent="0.25">
      <c r="A75639">
        <v>21017562</v>
      </c>
      <c r="B75639" t="s">
        <v>5</v>
      </c>
    </row>
    <row r="75640" spans="1:2" x14ac:dyDescent="0.25">
      <c r="A75640">
        <v>21016907</v>
      </c>
      <c r="B75640" t="s">
        <v>6</v>
      </c>
    </row>
    <row r="75641" spans="1:2" x14ac:dyDescent="0.25">
      <c r="A75641">
        <v>21016736</v>
      </c>
      <c r="B75641" t="s">
        <v>5</v>
      </c>
    </row>
    <row r="75642" spans="1:2" x14ac:dyDescent="0.25">
      <c r="A75642">
        <v>21016679</v>
      </c>
      <c r="B75642" t="s">
        <v>5</v>
      </c>
    </row>
    <row r="75643" spans="1:2" x14ac:dyDescent="0.25">
      <c r="A75643">
        <v>21016677</v>
      </c>
      <c r="B75643" t="s">
        <v>6</v>
      </c>
    </row>
    <row r="75644" spans="1:2" x14ac:dyDescent="0.25">
      <c r="A75644">
        <v>21016654</v>
      </c>
      <c r="B75644" t="s">
        <v>5</v>
      </c>
    </row>
    <row r="75645" spans="1:2" x14ac:dyDescent="0.25">
      <c r="A75645">
        <v>21016640</v>
      </c>
      <c r="B75645" t="s">
        <v>5</v>
      </c>
    </row>
    <row r="75646" spans="1:2" x14ac:dyDescent="0.25">
      <c r="A75646">
        <v>21016578</v>
      </c>
      <c r="B75646" t="s">
        <v>5</v>
      </c>
    </row>
    <row r="75647" spans="1:2" x14ac:dyDescent="0.25">
      <c r="A75647">
        <v>21016574</v>
      </c>
      <c r="B75647" t="s">
        <v>5</v>
      </c>
    </row>
    <row r="75648" spans="1:2" x14ac:dyDescent="0.25">
      <c r="A75648">
        <v>21016562</v>
      </c>
      <c r="B75648" t="s">
        <v>5</v>
      </c>
    </row>
    <row r="75649" spans="1:2" x14ac:dyDescent="0.25">
      <c r="A75649">
        <v>21016423</v>
      </c>
      <c r="B75649" t="s">
        <v>6</v>
      </c>
    </row>
    <row r="75650" spans="1:2" x14ac:dyDescent="0.25">
      <c r="A75650">
        <v>21016350</v>
      </c>
      <c r="B75650" t="s">
        <v>6</v>
      </c>
    </row>
    <row r="75651" spans="1:2" x14ac:dyDescent="0.25">
      <c r="A75651">
        <v>21016328</v>
      </c>
      <c r="B75651" t="s">
        <v>5</v>
      </c>
    </row>
    <row r="75652" spans="1:2" x14ac:dyDescent="0.25">
      <c r="A75652">
        <v>21016311</v>
      </c>
      <c r="B75652" t="s">
        <v>5</v>
      </c>
    </row>
    <row r="75653" spans="1:2" x14ac:dyDescent="0.25">
      <c r="A75653">
        <v>21016288</v>
      </c>
      <c r="B75653" t="s">
        <v>5</v>
      </c>
    </row>
    <row r="75654" spans="1:2" x14ac:dyDescent="0.25">
      <c r="A75654">
        <v>21016271</v>
      </c>
      <c r="B75654" t="s">
        <v>5</v>
      </c>
    </row>
    <row r="75655" spans="1:2" x14ac:dyDescent="0.25">
      <c r="A75655">
        <v>21016248</v>
      </c>
      <c r="B75655" t="s">
        <v>6</v>
      </c>
    </row>
    <row r="75656" spans="1:2" x14ac:dyDescent="0.25">
      <c r="A75656">
        <v>21016207</v>
      </c>
      <c r="B75656" t="s">
        <v>5</v>
      </c>
    </row>
    <row r="75657" spans="1:2" x14ac:dyDescent="0.25">
      <c r="A75657">
        <v>21016195</v>
      </c>
      <c r="B75657" t="s">
        <v>5</v>
      </c>
    </row>
    <row r="75658" spans="1:2" x14ac:dyDescent="0.25">
      <c r="A75658">
        <v>21016189</v>
      </c>
      <c r="B75658" t="s">
        <v>5</v>
      </c>
    </row>
    <row r="75659" spans="1:2" x14ac:dyDescent="0.25">
      <c r="A75659">
        <v>21015406</v>
      </c>
      <c r="B75659" t="s">
        <v>5</v>
      </c>
    </row>
    <row r="75660" spans="1:2" x14ac:dyDescent="0.25">
      <c r="A75660">
        <v>21015389</v>
      </c>
      <c r="B75660" t="s">
        <v>5</v>
      </c>
    </row>
    <row r="75661" spans="1:2" x14ac:dyDescent="0.25">
      <c r="A75661">
        <v>21015380</v>
      </c>
      <c r="B75661" t="s">
        <v>5</v>
      </c>
    </row>
    <row r="75662" spans="1:2" x14ac:dyDescent="0.25">
      <c r="A75662">
        <v>21015352</v>
      </c>
      <c r="B75662" t="s">
        <v>5</v>
      </c>
    </row>
    <row r="75663" spans="1:2" x14ac:dyDescent="0.25">
      <c r="A75663">
        <v>21015310</v>
      </c>
      <c r="B75663" t="s">
        <v>5</v>
      </c>
    </row>
    <row r="75664" spans="1:2" x14ac:dyDescent="0.25">
      <c r="A75664">
        <v>21015296</v>
      </c>
      <c r="B75664" t="s">
        <v>5</v>
      </c>
    </row>
    <row r="75665" spans="1:2" x14ac:dyDescent="0.25">
      <c r="A75665">
        <v>21015280</v>
      </c>
      <c r="B75665" t="s">
        <v>5</v>
      </c>
    </row>
    <row r="75666" spans="1:2" x14ac:dyDescent="0.25">
      <c r="A75666">
        <v>21015240</v>
      </c>
      <c r="B75666" t="s">
        <v>5</v>
      </c>
    </row>
    <row r="75667" spans="1:2" x14ac:dyDescent="0.25">
      <c r="A75667">
        <v>21015077</v>
      </c>
      <c r="B75667" t="s">
        <v>6</v>
      </c>
    </row>
    <row r="75668" spans="1:2" x14ac:dyDescent="0.25">
      <c r="A75668">
        <v>21014948</v>
      </c>
      <c r="B75668" t="s">
        <v>5</v>
      </c>
    </row>
    <row r="75669" spans="1:2" x14ac:dyDescent="0.25">
      <c r="A75669">
        <v>21014941</v>
      </c>
      <c r="B75669" t="s">
        <v>5</v>
      </c>
    </row>
    <row r="75670" spans="1:2" x14ac:dyDescent="0.25">
      <c r="A75670">
        <v>21014876</v>
      </c>
      <c r="B75670" t="s">
        <v>5</v>
      </c>
    </row>
    <row r="75671" spans="1:2" x14ac:dyDescent="0.25">
      <c r="A75671">
        <v>21014819</v>
      </c>
      <c r="B75671" t="s">
        <v>5</v>
      </c>
    </row>
    <row r="75672" spans="1:2" x14ac:dyDescent="0.25">
      <c r="A75672">
        <v>21014792</v>
      </c>
      <c r="B75672" t="s">
        <v>5</v>
      </c>
    </row>
    <row r="75673" spans="1:2" x14ac:dyDescent="0.25">
      <c r="A75673">
        <v>21014754</v>
      </c>
      <c r="B75673" t="s">
        <v>5</v>
      </c>
    </row>
    <row r="75674" spans="1:2" x14ac:dyDescent="0.25">
      <c r="A75674">
        <v>21014693</v>
      </c>
      <c r="B75674" t="s">
        <v>5</v>
      </c>
    </row>
    <row r="75675" spans="1:2" x14ac:dyDescent="0.25">
      <c r="A75675">
        <v>21014595</v>
      </c>
      <c r="B75675" t="s">
        <v>5</v>
      </c>
    </row>
    <row r="75676" spans="1:2" x14ac:dyDescent="0.25">
      <c r="A75676">
        <v>21014553</v>
      </c>
      <c r="B75676" t="s">
        <v>5</v>
      </c>
    </row>
    <row r="75677" spans="1:2" x14ac:dyDescent="0.25">
      <c r="A75677">
        <v>21014544</v>
      </c>
      <c r="B75677" t="s">
        <v>5</v>
      </c>
    </row>
    <row r="75678" spans="1:2" x14ac:dyDescent="0.25">
      <c r="A75678">
        <v>21014530</v>
      </c>
      <c r="B75678" t="s">
        <v>5</v>
      </c>
    </row>
    <row r="75679" spans="1:2" x14ac:dyDescent="0.25">
      <c r="A75679">
        <v>21014503</v>
      </c>
      <c r="B75679" t="s">
        <v>5</v>
      </c>
    </row>
    <row r="75680" spans="1:2" x14ac:dyDescent="0.25">
      <c r="A75680">
        <v>21014449</v>
      </c>
      <c r="B75680" t="s">
        <v>6</v>
      </c>
    </row>
    <row r="75681" spans="1:2" x14ac:dyDescent="0.25">
      <c r="A75681">
        <v>21014433</v>
      </c>
      <c r="B75681" t="s">
        <v>6</v>
      </c>
    </row>
    <row r="75682" spans="1:2" x14ac:dyDescent="0.25">
      <c r="A75682">
        <v>21014144</v>
      </c>
      <c r="B75682" t="s">
        <v>5</v>
      </c>
    </row>
    <row r="75683" spans="1:2" x14ac:dyDescent="0.25">
      <c r="A75683">
        <v>21014055</v>
      </c>
      <c r="B75683" t="s">
        <v>5</v>
      </c>
    </row>
    <row r="75684" spans="1:2" x14ac:dyDescent="0.25">
      <c r="A75684">
        <v>21014041</v>
      </c>
      <c r="B75684" t="s">
        <v>5</v>
      </c>
    </row>
    <row r="75685" spans="1:2" x14ac:dyDescent="0.25">
      <c r="A75685">
        <v>21014003</v>
      </c>
      <c r="B75685" t="s">
        <v>6</v>
      </c>
    </row>
    <row r="75686" spans="1:2" x14ac:dyDescent="0.25">
      <c r="A75686">
        <v>21013354</v>
      </c>
      <c r="B75686" t="s">
        <v>6</v>
      </c>
    </row>
    <row r="75687" spans="1:2" x14ac:dyDescent="0.25">
      <c r="A75687">
        <v>21013348</v>
      </c>
      <c r="B75687" t="s">
        <v>5</v>
      </c>
    </row>
    <row r="75688" spans="1:2" x14ac:dyDescent="0.25">
      <c r="A75688">
        <v>21013254</v>
      </c>
      <c r="B75688" t="s">
        <v>5</v>
      </c>
    </row>
    <row r="75689" spans="1:2" x14ac:dyDescent="0.25">
      <c r="A75689">
        <v>21013155</v>
      </c>
      <c r="B75689" t="s">
        <v>5</v>
      </c>
    </row>
    <row r="75690" spans="1:2" x14ac:dyDescent="0.25">
      <c r="A75690">
        <v>21012877</v>
      </c>
      <c r="B75690" t="s">
        <v>5</v>
      </c>
    </row>
    <row r="75691" spans="1:2" x14ac:dyDescent="0.25">
      <c r="A75691">
        <v>21012834</v>
      </c>
      <c r="B75691" t="s">
        <v>5</v>
      </c>
    </row>
    <row r="75692" spans="1:2" x14ac:dyDescent="0.25">
      <c r="A75692">
        <v>21012809</v>
      </c>
      <c r="B75692" t="s">
        <v>5</v>
      </c>
    </row>
    <row r="75693" spans="1:2" x14ac:dyDescent="0.25">
      <c r="A75693">
        <v>21012774</v>
      </c>
      <c r="B75693" t="s">
        <v>5</v>
      </c>
    </row>
    <row r="75694" spans="1:2" x14ac:dyDescent="0.25">
      <c r="A75694">
        <v>21012624</v>
      </c>
      <c r="B75694" t="s">
        <v>5</v>
      </c>
    </row>
    <row r="75695" spans="1:2" x14ac:dyDescent="0.25">
      <c r="A75695">
        <v>21012547</v>
      </c>
      <c r="B75695" t="s">
        <v>5</v>
      </c>
    </row>
    <row r="75696" spans="1:2" x14ac:dyDescent="0.25">
      <c r="A75696">
        <v>21012450</v>
      </c>
      <c r="B75696" t="s">
        <v>6</v>
      </c>
    </row>
    <row r="75697" spans="1:2" x14ac:dyDescent="0.25">
      <c r="A75697">
        <v>21012448</v>
      </c>
      <c r="B75697" t="s">
        <v>5</v>
      </c>
    </row>
    <row r="75698" spans="1:2" x14ac:dyDescent="0.25">
      <c r="A75698">
        <v>21012412</v>
      </c>
      <c r="B75698" t="s">
        <v>5</v>
      </c>
    </row>
    <row r="75699" spans="1:2" x14ac:dyDescent="0.25">
      <c r="A75699">
        <v>21012398</v>
      </c>
      <c r="B75699" t="s">
        <v>5</v>
      </c>
    </row>
    <row r="75700" spans="1:2" x14ac:dyDescent="0.25">
      <c r="A75700">
        <v>21012289</v>
      </c>
      <c r="B75700" t="s">
        <v>5</v>
      </c>
    </row>
    <row r="75701" spans="1:2" x14ac:dyDescent="0.25">
      <c r="A75701">
        <v>21012235</v>
      </c>
      <c r="B75701" t="s">
        <v>5</v>
      </c>
    </row>
    <row r="75702" spans="1:2" x14ac:dyDescent="0.25">
      <c r="A75702">
        <v>21012212</v>
      </c>
      <c r="B75702" t="s">
        <v>5</v>
      </c>
    </row>
    <row r="75703" spans="1:2" x14ac:dyDescent="0.25">
      <c r="A75703">
        <v>21012177</v>
      </c>
      <c r="B75703" t="s">
        <v>5</v>
      </c>
    </row>
    <row r="75704" spans="1:2" x14ac:dyDescent="0.25">
      <c r="A75704">
        <v>21012130</v>
      </c>
      <c r="B75704" t="s">
        <v>5</v>
      </c>
    </row>
    <row r="75705" spans="1:2" x14ac:dyDescent="0.25">
      <c r="A75705">
        <v>21012124</v>
      </c>
      <c r="B75705" t="s">
        <v>5</v>
      </c>
    </row>
    <row r="75706" spans="1:2" x14ac:dyDescent="0.25">
      <c r="A75706">
        <v>21012108</v>
      </c>
      <c r="B75706" t="s">
        <v>5</v>
      </c>
    </row>
    <row r="75707" spans="1:2" x14ac:dyDescent="0.25">
      <c r="A75707">
        <v>21012087</v>
      </c>
      <c r="B75707" t="s">
        <v>5</v>
      </c>
    </row>
    <row r="75708" spans="1:2" x14ac:dyDescent="0.25">
      <c r="A75708">
        <v>21012085</v>
      </c>
      <c r="B75708" t="s">
        <v>5</v>
      </c>
    </row>
    <row r="75709" spans="1:2" x14ac:dyDescent="0.25">
      <c r="A75709">
        <v>21012011</v>
      </c>
      <c r="B75709" t="s">
        <v>5</v>
      </c>
    </row>
    <row r="75710" spans="1:2" x14ac:dyDescent="0.25">
      <c r="A75710">
        <v>21011444</v>
      </c>
      <c r="B75710" t="s">
        <v>5</v>
      </c>
    </row>
    <row r="75711" spans="1:2" x14ac:dyDescent="0.25">
      <c r="A75711">
        <v>21011201</v>
      </c>
      <c r="B75711" t="s">
        <v>5</v>
      </c>
    </row>
    <row r="75712" spans="1:2" x14ac:dyDescent="0.25">
      <c r="A75712">
        <v>21011199</v>
      </c>
      <c r="B75712" t="s">
        <v>5</v>
      </c>
    </row>
    <row r="75713" spans="1:2" x14ac:dyDescent="0.25">
      <c r="A75713">
        <v>21010858</v>
      </c>
      <c r="B75713" t="s">
        <v>6</v>
      </c>
    </row>
    <row r="75714" spans="1:2" x14ac:dyDescent="0.25">
      <c r="A75714">
        <v>21010638</v>
      </c>
      <c r="B75714" t="s">
        <v>5</v>
      </c>
    </row>
    <row r="75715" spans="1:2" x14ac:dyDescent="0.25">
      <c r="A75715">
        <v>21010510</v>
      </c>
      <c r="B75715" t="s">
        <v>6</v>
      </c>
    </row>
    <row r="75716" spans="1:2" x14ac:dyDescent="0.25">
      <c r="A75716">
        <v>21010465</v>
      </c>
      <c r="B75716" t="s">
        <v>5</v>
      </c>
    </row>
    <row r="75717" spans="1:2" x14ac:dyDescent="0.25">
      <c r="A75717">
        <v>21010448</v>
      </c>
      <c r="B75717" t="s">
        <v>6</v>
      </c>
    </row>
    <row r="75718" spans="1:2" x14ac:dyDescent="0.25">
      <c r="A75718">
        <v>21010402</v>
      </c>
      <c r="B75718" t="s">
        <v>5</v>
      </c>
    </row>
    <row r="75719" spans="1:2" x14ac:dyDescent="0.25">
      <c r="A75719">
        <v>21010394</v>
      </c>
      <c r="B75719" t="s">
        <v>5</v>
      </c>
    </row>
    <row r="75720" spans="1:2" x14ac:dyDescent="0.25">
      <c r="A75720">
        <v>21010312</v>
      </c>
      <c r="B75720" t="s">
        <v>5</v>
      </c>
    </row>
    <row r="75721" spans="1:2" x14ac:dyDescent="0.25">
      <c r="A75721">
        <v>21010203</v>
      </c>
      <c r="B75721" t="s">
        <v>5</v>
      </c>
    </row>
    <row r="75722" spans="1:2" x14ac:dyDescent="0.25">
      <c r="A75722">
        <v>21010008</v>
      </c>
      <c r="B75722" t="s">
        <v>5</v>
      </c>
    </row>
    <row r="75723" spans="1:2" x14ac:dyDescent="0.25">
      <c r="A75723">
        <v>21009996</v>
      </c>
      <c r="B75723" t="s">
        <v>5</v>
      </c>
    </row>
    <row r="75724" spans="1:2" x14ac:dyDescent="0.25">
      <c r="A75724">
        <v>21009987</v>
      </c>
      <c r="B75724" t="s">
        <v>5</v>
      </c>
    </row>
    <row r="75725" spans="1:2" x14ac:dyDescent="0.25">
      <c r="A75725">
        <v>21009974</v>
      </c>
      <c r="B75725" t="s">
        <v>5</v>
      </c>
    </row>
    <row r="75726" spans="1:2" x14ac:dyDescent="0.25">
      <c r="A75726">
        <v>21009955</v>
      </c>
      <c r="B75726" t="s">
        <v>5</v>
      </c>
    </row>
    <row r="75727" spans="1:2" x14ac:dyDescent="0.25">
      <c r="A75727">
        <v>21009938</v>
      </c>
      <c r="B75727" t="s">
        <v>5</v>
      </c>
    </row>
    <row r="75728" spans="1:2" x14ac:dyDescent="0.25">
      <c r="A75728">
        <v>21009832</v>
      </c>
      <c r="B75728" t="s">
        <v>5</v>
      </c>
    </row>
    <row r="75729" spans="1:2" x14ac:dyDescent="0.25">
      <c r="A75729">
        <v>21009754</v>
      </c>
      <c r="B75729" t="s">
        <v>5</v>
      </c>
    </row>
    <row r="75730" spans="1:2" x14ac:dyDescent="0.25">
      <c r="A75730">
        <v>21009753</v>
      </c>
      <c r="B75730" t="s">
        <v>6</v>
      </c>
    </row>
    <row r="75731" spans="1:2" x14ac:dyDescent="0.25">
      <c r="A75731">
        <v>21009751</v>
      </c>
      <c r="B75731" t="s">
        <v>5</v>
      </c>
    </row>
    <row r="75732" spans="1:2" x14ac:dyDescent="0.25">
      <c r="A75732">
        <v>21009750</v>
      </c>
      <c r="B75732" t="s">
        <v>5</v>
      </c>
    </row>
    <row r="75733" spans="1:2" x14ac:dyDescent="0.25">
      <c r="A75733">
        <v>21009739</v>
      </c>
      <c r="B75733" t="s">
        <v>6</v>
      </c>
    </row>
    <row r="75734" spans="1:2" x14ac:dyDescent="0.25">
      <c r="A75734">
        <v>21009706</v>
      </c>
      <c r="B75734" t="s">
        <v>5</v>
      </c>
    </row>
    <row r="75735" spans="1:2" x14ac:dyDescent="0.25">
      <c r="A75735">
        <v>21009692</v>
      </c>
      <c r="B75735" t="s">
        <v>5</v>
      </c>
    </row>
    <row r="75736" spans="1:2" x14ac:dyDescent="0.25">
      <c r="A75736">
        <v>21009531</v>
      </c>
      <c r="B75736" t="s">
        <v>5</v>
      </c>
    </row>
    <row r="75737" spans="1:2" x14ac:dyDescent="0.25">
      <c r="A75737">
        <v>21009517</v>
      </c>
      <c r="B75737" t="s">
        <v>5</v>
      </c>
    </row>
    <row r="75738" spans="1:2" x14ac:dyDescent="0.25">
      <c r="A75738">
        <v>21009417</v>
      </c>
      <c r="B75738" t="s">
        <v>5</v>
      </c>
    </row>
    <row r="75739" spans="1:2" x14ac:dyDescent="0.25">
      <c r="A75739">
        <v>21009369</v>
      </c>
      <c r="B75739" t="s">
        <v>5</v>
      </c>
    </row>
    <row r="75740" spans="1:2" x14ac:dyDescent="0.25">
      <c r="A75740">
        <v>21009132</v>
      </c>
      <c r="B75740" t="s">
        <v>5</v>
      </c>
    </row>
    <row r="75741" spans="1:2" x14ac:dyDescent="0.25">
      <c r="A75741">
        <v>21008917</v>
      </c>
      <c r="B75741" t="s">
        <v>5</v>
      </c>
    </row>
    <row r="75742" spans="1:2" x14ac:dyDescent="0.25">
      <c r="A75742">
        <v>21008805</v>
      </c>
      <c r="B75742" t="s">
        <v>5</v>
      </c>
    </row>
    <row r="75743" spans="1:2" x14ac:dyDescent="0.25">
      <c r="A75743">
        <v>21008795</v>
      </c>
      <c r="B75743" t="s">
        <v>5</v>
      </c>
    </row>
    <row r="75744" spans="1:2" x14ac:dyDescent="0.25">
      <c r="A75744">
        <v>21008769</v>
      </c>
      <c r="B75744" t="s">
        <v>5</v>
      </c>
    </row>
    <row r="75745" spans="1:2" x14ac:dyDescent="0.25">
      <c r="A75745">
        <v>21008730</v>
      </c>
      <c r="B75745" t="s">
        <v>5</v>
      </c>
    </row>
    <row r="75746" spans="1:2" x14ac:dyDescent="0.25">
      <c r="A75746">
        <v>21008705</v>
      </c>
      <c r="B75746" t="s">
        <v>5</v>
      </c>
    </row>
    <row r="75747" spans="1:2" x14ac:dyDescent="0.25">
      <c r="A75747">
        <v>21008574</v>
      </c>
      <c r="B75747" t="s">
        <v>5</v>
      </c>
    </row>
    <row r="75748" spans="1:2" x14ac:dyDescent="0.25">
      <c r="A75748">
        <v>21008561</v>
      </c>
      <c r="B75748" t="s">
        <v>6</v>
      </c>
    </row>
    <row r="75749" spans="1:2" x14ac:dyDescent="0.25">
      <c r="A75749">
        <v>21008445</v>
      </c>
      <c r="B75749" t="s">
        <v>6</v>
      </c>
    </row>
    <row r="75750" spans="1:2" x14ac:dyDescent="0.25">
      <c r="A75750">
        <v>21008393</v>
      </c>
      <c r="B75750" t="s">
        <v>5</v>
      </c>
    </row>
    <row r="75751" spans="1:2" x14ac:dyDescent="0.25">
      <c r="A75751">
        <v>21008357</v>
      </c>
      <c r="B75751" t="s">
        <v>5</v>
      </c>
    </row>
    <row r="75752" spans="1:2" x14ac:dyDescent="0.25">
      <c r="A75752">
        <v>21008342</v>
      </c>
      <c r="B75752" t="s">
        <v>5</v>
      </c>
    </row>
    <row r="75753" spans="1:2" x14ac:dyDescent="0.25">
      <c r="A75753">
        <v>21008334</v>
      </c>
      <c r="B75753" t="s">
        <v>6</v>
      </c>
    </row>
    <row r="75754" spans="1:2" x14ac:dyDescent="0.25">
      <c r="A75754">
        <v>21008209</v>
      </c>
      <c r="B75754" t="s">
        <v>6</v>
      </c>
    </row>
    <row r="75755" spans="1:2" x14ac:dyDescent="0.25">
      <c r="A75755">
        <v>21008192</v>
      </c>
      <c r="B75755" t="s">
        <v>5</v>
      </c>
    </row>
    <row r="75756" spans="1:2" x14ac:dyDescent="0.25">
      <c r="A75756">
        <v>21007919</v>
      </c>
      <c r="B75756" t="s">
        <v>5</v>
      </c>
    </row>
    <row r="75757" spans="1:2" x14ac:dyDescent="0.25">
      <c r="A75757">
        <v>21007840</v>
      </c>
      <c r="B75757" t="s">
        <v>5</v>
      </c>
    </row>
    <row r="75758" spans="1:2" x14ac:dyDescent="0.25">
      <c r="A75758">
        <v>21007653</v>
      </c>
      <c r="B75758" t="s">
        <v>5</v>
      </c>
    </row>
    <row r="75759" spans="1:2" x14ac:dyDescent="0.25">
      <c r="A75759">
        <v>21007391</v>
      </c>
      <c r="B75759" t="s">
        <v>5</v>
      </c>
    </row>
    <row r="75760" spans="1:2" x14ac:dyDescent="0.25">
      <c r="A75760">
        <v>21007321</v>
      </c>
      <c r="B75760" t="s">
        <v>5</v>
      </c>
    </row>
    <row r="75761" spans="1:2" x14ac:dyDescent="0.25">
      <c r="A75761">
        <v>21007255</v>
      </c>
      <c r="B75761" t="s">
        <v>5</v>
      </c>
    </row>
    <row r="75762" spans="1:2" x14ac:dyDescent="0.25">
      <c r="A75762">
        <v>21007221</v>
      </c>
      <c r="B75762" t="s">
        <v>5</v>
      </c>
    </row>
    <row r="75763" spans="1:2" x14ac:dyDescent="0.25">
      <c r="A75763">
        <v>21007195</v>
      </c>
      <c r="B75763" t="s">
        <v>5</v>
      </c>
    </row>
    <row r="75764" spans="1:2" x14ac:dyDescent="0.25">
      <c r="A75764">
        <v>21007176</v>
      </c>
      <c r="B75764" t="s">
        <v>5</v>
      </c>
    </row>
    <row r="75765" spans="1:2" x14ac:dyDescent="0.25">
      <c r="A75765">
        <v>21007073</v>
      </c>
      <c r="B75765" t="s">
        <v>5</v>
      </c>
    </row>
    <row r="75766" spans="1:2" x14ac:dyDescent="0.25">
      <c r="A75766">
        <v>21007064</v>
      </c>
      <c r="B75766" t="s">
        <v>5</v>
      </c>
    </row>
    <row r="75767" spans="1:2" x14ac:dyDescent="0.25">
      <c r="A75767">
        <v>21007058</v>
      </c>
      <c r="B75767" t="s">
        <v>5</v>
      </c>
    </row>
    <row r="75768" spans="1:2" x14ac:dyDescent="0.25">
      <c r="A75768">
        <v>21007015</v>
      </c>
      <c r="B75768" t="s">
        <v>6</v>
      </c>
    </row>
    <row r="75769" spans="1:2" x14ac:dyDescent="0.25">
      <c r="A75769">
        <v>21006989</v>
      </c>
      <c r="B75769" t="s">
        <v>5</v>
      </c>
    </row>
    <row r="75770" spans="1:2" x14ac:dyDescent="0.25">
      <c r="A75770">
        <v>21006805</v>
      </c>
      <c r="B75770" t="s">
        <v>5</v>
      </c>
    </row>
    <row r="75771" spans="1:2" x14ac:dyDescent="0.25">
      <c r="A75771">
        <v>21006763</v>
      </c>
      <c r="B75771" t="s">
        <v>5</v>
      </c>
    </row>
    <row r="75772" spans="1:2" x14ac:dyDescent="0.25">
      <c r="A75772">
        <v>21006741</v>
      </c>
      <c r="B75772" t="s">
        <v>5</v>
      </c>
    </row>
    <row r="75773" spans="1:2" x14ac:dyDescent="0.25">
      <c r="A75773">
        <v>21006720</v>
      </c>
      <c r="B75773" t="s">
        <v>5</v>
      </c>
    </row>
    <row r="75774" spans="1:2" x14ac:dyDescent="0.25">
      <c r="A75774">
        <v>21006680</v>
      </c>
      <c r="B75774" t="s">
        <v>5</v>
      </c>
    </row>
    <row r="75775" spans="1:2" x14ac:dyDescent="0.25">
      <c r="A75775">
        <v>21006182</v>
      </c>
      <c r="B75775" t="s">
        <v>5</v>
      </c>
    </row>
    <row r="75776" spans="1:2" x14ac:dyDescent="0.25">
      <c r="A75776">
        <v>21005837</v>
      </c>
      <c r="B75776" t="s">
        <v>5</v>
      </c>
    </row>
    <row r="75777" spans="1:2" x14ac:dyDescent="0.25">
      <c r="A75777">
        <v>21005761</v>
      </c>
      <c r="B75777" t="s">
        <v>5</v>
      </c>
    </row>
    <row r="75778" spans="1:2" x14ac:dyDescent="0.25">
      <c r="A75778">
        <v>21005755</v>
      </c>
      <c r="B75778" t="s">
        <v>5</v>
      </c>
    </row>
    <row r="75779" spans="1:2" x14ac:dyDescent="0.25">
      <c r="A75779">
        <v>21005706</v>
      </c>
      <c r="B75779" t="s">
        <v>5</v>
      </c>
    </row>
    <row r="75780" spans="1:2" x14ac:dyDescent="0.25">
      <c r="A75780">
        <v>21005573</v>
      </c>
      <c r="B75780" t="s">
        <v>5</v>
      </c>
    </row>
    <row r="75781" spans="1:2" x14ac:dyDescent="0.25">
      <c r="A75781">
        <v>21005566</v>
      </c>
      <c r="B75781" t="s">
        <v>5</v>
      </c>
    </row>
    <row r="75782" spans="1:2" x14ac:dyDescent="0.25">
      <c r="A75782">
        <v>21005497</v>
      </c>
      <c r="B75782" t="s">
        <v>5</v>
      </c>
    </row>
    <row r="75783" spans="1:2" x14ac:dyDescent="0.25">
      <c r="A75783">
        <v>21004981</v>
      </c>
      <c r="B75783" t="s">
        <v>5</v>
      </c>
    </row>
    <row r="75784" spans="1:2" x14ac:dyDescent="0.25">
      <c r="A75784">
        <v>21004883</v>
      </c>
      <c r="B75784" t="s">
        <v>5</v>
      </c>
    </row>
    <row r="75785" spans="1:2" x14ac:dyDescent="0.25">
      <c r="A75785">
        <v>21004865</v>
      </c>
      <c r="B75785" t="s">
        <v>6</v>
      </c>
    </row>
    <row r="75786" spans="1:2" x14ac:dyDescent="0.25">
      <c r="A75786">
        <v>21004838</v>
      </c>
      <c r="B75786" t="s">
        <v>6</v>
      </c>
    </row>
    <row r="75787" spans="1:2" x14ac:dyDescent="0.25">
      <c r="A75787">
        <v>21004828</v>
      </c>
      <c r="B75787" t="s">
        <v>5</v>
      </c>
    </row>
    <row r="75788" spans="1:2" x14ac:dyDescent="0.25">
      <c r="A75788">
        <v>21004797</v>
      </c>
      <c r="B75788" t="s">
        <v>5</v>
      </c>
    </row>
    <row r="75789" spans="1:2" x14ac:dyDescent="0.25">
      <c r="A75789">
        <v>21004737</v>
      </c>
      <c r="B75789" t="s">
        <v>5</v>
      </c>
    </row>
    <row r="75790" spans="1:2" x14ac:dyDescent="0.25">
      <c r="A75790">
        <v>21004664</v>
      </c>
      <c r="B75790" t="s">
        <v>6</v>
      </c>
    </row>
    <row r="75791" spans="1:2" x14ac:dyDescent="0.25">
      <c r="A75791">
        <v>21004556</v>
      </c>
      <c r="B75791" t="s">
        <v>5</v>
      </c>
    </row>
    <row r="75792" spans="1:2" x14ac:dyDescent="0.25">
      <c r="A75792">
        <v>21004274</v>
      </c>
      <c r="B75792" t="s">
        <v>5</v>
      </c>
    </row>
    <row r="75793" spans="1:2" x14ac:dyDescent="0.25">
      <c r="A75793">
        <v>21004196</v>
      </c>
      <c r="B75793" t="s">
        <v>5</v>
      </c>
    </row>
    <row r="75794" spans="1:2" x14ac:dyDescent="0.25">
      <c r="A75794">
        <v>21004173</v>
      </c>
      <c r="B75794" t="s">
        <v>5</v>
      </c>
    </row>
    <row r="75795" spans="1:2" x14ac:dyDescent="0.25">
      <c r="A75795">
        <v>21004058</v>
      </c>
      <c r="B75795" t="s">
        <v>5</v>
      </c>
    </row>
    <row r="75796" spans="1:2" x14ac:dyDescent="0.25">
      <c r="A75796">
        <v>21004016</v>
      </c>
      <c r="B75796" t="s">
        <v>6</v>
      </c>
    </row>
    <row r="75797" spans="1:2" x14ac:dyDescent="0.25">
      <c r="A75797">
        <v>21003992</v>
      </c>
      <c r="B75797" t="s">
        <v>5</v>
      </c>
    </row>
    <row r="75798" spans="1:2" x14ac:dyDescent="0.25">
      <c r="A75798">
        <v>21003915</v>
      </c>
      <c r="B75798" t="s">
        <v>6</v>
      </c>
    </row>
    <row r="75799" spans="1:2" x14ac:dyDescent="0.25">
      <c r="A75799">
        <v>21003905</v>
      </c>
      <c r="B75799" t="s">
        <v>5</v>
      </c>
    </row>
    <row r="75800" spans="1:2" x14ac:dyDescent="0.25">
      <c r="A75800">
        <v>21003809</v>
      </c>
      <c r="B75800" t="s">
        <v>5</v>
      </c>
    </row>
    <row r="75801" spans="1:2" x14ac:dyDescent="0.25">
      <c r="A75801">
        <v>21003302</v>
      </c>
      <c r="B75801" t="s">
        <v>5</v>
      </c>
    </row>
    <row r="75802" spans="1:2" x14ac:dyDescent="0.25">
      <c r="A75802">
        <v>21003059</v>
      </c>
      <c r="B75802" t="s">
        <v>5</v>
      </c>
    </row>
    <row r="75803" spans="1:2" x14ac:dyDescent="0.25">
      <c r="A75803">
        <v>21002978</v>
      </c>
      <c r="B75803" t="s">
        <v>6</v>
      </c>
    </row>
    <row r="75804" spans="1:2" x14ac:dyDescent="0.25">
      <c r="A75804">
        <v>21002954</v>
      </c>
      <c r="B75804" t="s">
        <v>5</v>
      </c>
    </row>
    <row r="75805" spans="1:2" x14ac:dyDescent="0.25">
      <c r="A75805">
        <v>21002694</v>
      </c>
      <c r="B75805" t="s">
        <v>5</v>
      </c>
    </row>
    <row r="75806" spans="1:2" x14ac:dyDescent="0.25">
      <c r="A75806">
        <v>21002031</v>
      </c>
      <c r="B75806" t="s">
        <v>5</v>
      </c>
    </row>
    <row r="75807" spans="1:2" x14ac:dyDescent="0.25">
      <c r="A75807">
        <v>21002020</v>
      </c>
      <c r="B75807" t="s">
        <v>5</v>
      </c>
    </row>
    <row r="75808" spans="1:2" x14ac:dyDescent="0.25">
      <c r="A75808">
        <v>21001903</v>
      </c>
      <c r="B75808" t="s">
        <v>5</v>
      </c>
    </row>
    <row r="75809" spans="1:2" x14ac:dyDescent="0.25">
      <c r="A75809">
        <v>21001758</v>
      </c>
      <c r="B75809" t="s">
        <v>5</v>
      </c>
    </row>
    <row r="75810" spans="1:2" x14ac:dyDescent="0.25">
      <c r="A75810">
        <v>21001756</v>
      </c>
      <c r="B75810" t="s">
        <v>5</v>
      </c>
    </row>
    <row r="75811" spans="1:2" x14ac:dyDescent="0.25">
      <c r="A75811">
        <v>21001711</v>
      </c>
      <c r="B75811" t="s">
        <v>5</v>
      </c>
    </row>
    <row r="75812" spans="1:2" x14ac:dyDescent="0.25">
      <c r="A75812">
        <v>21001672</v>
      </c>
      <c r="B75812" t="s">
        <v>5</v>
      </c>
    </row>
    <row r="75813" spans="1:2" x14ac:dyDescent="0.25">
      <c r="A75813">
        <v>21001620</v>
      </c>
      <c r="B75813" t="s">
        <v>5</v>
      </c>
    </row>
    <row r="75814" spans="1:2" x14ac:dyDescent="0.25">
      <c r="A75814">
        <v>21001581</v>
      </c>
      <c r="B75814" t="s">
        <v>5</v>
      </c>
    </row>
    <row r="75815" spans="1:2" x14ac:dyDescent="0.25">
      <c r="A75815">
        <v>21001451</v>
      </c>
      <c r="B75815" t="s">
        <v>6</v>
      </c>
    </row>
    <row r="75816" spans="1:2" x14ac:dyDescent="0.25">
      <c r="A75816">
        <v>21001439</v>
      </c>
      <c r="B75816" t="s">
        <v>5</v>
      </c>
    </row>
    <row r="75817" spans="1:2" x14ac:dyDescent="0.25">
      <c r="A75817">
        <v>21001263</v>
      </c>
      <c r="B75817" t="s">
        <v>5</v>
      </c>
    </row>
    <row r="75818" spans="1:2" x14ac:dyDescent="0.25">
      <c r="A75818">
        <v>21001255</v>
      </c>
      <c r="B75818" t="s">
        <v>5</v>
      </c>
    </row>
    <row r="75819" spans="1:2" x14ac:dyDescent="0.25">
      <c r="A75819">
        <v>21000910</v>
      </c>
      <c r="B75819" t="s">
        <v>5</v>
      </c>
    </row>
    <row r="75820" spans="1:2" x14ac:dyDescent="0.25">
      <c r="A75820">
        <v>21000891</v>
      </c>
      <c r="B75820" t="s">
        <v>5</v>
      </c>
    </row>
    <row r="75821" spans="1:2" x14ac:dyDescent="0.25">
      <c r="A75821">
        <v>21000539</v>
      </c>
      <c r="B75821" t="s">
        <v>5</v>
      </c>
    </row>
    <row r="75822" spans="1:2" x14ac:dyDescent="0.25">
      <c r="A75822">
        <v>21000510</v>
      </c>
      <c r="B75822" t="s">
        <v>6</v>
      </c>
    </row>
    <row r="75823" spans="1:2" x14ac:dyDescent="0.25">
      <c r="A75823">
        <v>21000321</v>
      </c>
      <c r="B75823" t="s">
        <v>5</v>
      </c>
    </row>
    <row r="75824" spans="1:2" x14ac:dyDescent="0.25">
      <c r="A75824">
        <v>21000202</v>
      </c>
      <c r="B75824" t="s">
        <v>5</v>
      </c>
    </row>
    <row r="75825" spans="1:2" x14ac:dyDescent="0.25">
      <c r="A75825">
        <v>20999935</v>
      </c>
      <c r="B75825" t="s">
        <v>5</v>
      </c>
    </row>
    <row r="75826" spans="1:2" x14ac:dyDescent="0.25">
      <c r="A75826">
        <v>20999897</v>
      </c>
      <c r="B75826" t="s">
        <v>5</v>
      </c>
    </row>
    <row r="75827" spans="1:2" x14ac:dyDescent="0.25">
      <c r="A75827">
        <v>20999873</v>
      </c>
      <c r="B75827" t="s">
        <v>6</v>
      </c>
    </row>
    <row r="75828" spans="1:2" x14ac:dyDescent="0.25">
      <c r="A75828">
        <v>20999429</v>
      </c>
      <c r="B75828" t="s">
        <v>5</v>
      </c>
    </row>
    <row r="75829" spans="1:2" x14ac:dyDescent="0.25">
      <c r="A75829">
        <v>20999402</v>
      </c>
      <c r="B75829" t="s">
        <v>5</v>
      </c>
    </row>
    <row r="75830" spans="1:2" x14ac:dyDescent="0.25">
      <c r="A75830">
        <v>20999399</v>
      </c>
      <c r="B75830" t="s">
        <v>6</v>
      </c>
    </row>
    <row r="75831" spans="1:2" x14ac:dyDescent="0.25">
      <c r="A75831">
        <v>20999396</v>
      </c>
      <c r="B75831" t="s">
        <v>6</v>
      </c>
    </row>
    <row r="75832" spans="1:2" x14ac:dyDescent="0.25">
      <c r="A75832">
        <v>20999379</v>
      </c>
      <c r="B75832" t="s">
        <v>5</v>
      </c>
    </row>
    <row r="75833" spans="1:2" x14ac:dyDescent="0.25">
      <c r="A75833">
        <v>20999374</v>
      </c>
      <c r="B75833" t="s">
        <v>5</v>
      </c>
    </row>
    <row r="75834" spans="1:2" x14ac:dyDescent="0.25">
      <c r="A75834">
        <v>20999353</v>
      </c>
      <c r="B75834" t="s">
        <v>5</v>
      </c>
    </row>
    <row r="75835" spans="1:2" x14ac:dyDescent="0.25">
      <c r="A75835">
        <v>20999344</v>
      </c>
      <c r="B75835" t="s">
        <v>5</v>
      </c>
    </row>
    <row r="75836" spans="1:2" x14ac:dyDescent="0.25">
      <c r="A75836">
        <v>20999126</v>
      </c>
      <c r="B75836" t="s">
        <v>5</v>
      </c>
    </row>
    <row r="75837" spans="1:2" x14ac:dyDescent="0.25">
      <c r="A75837">
        <v>20999041</v>
      </c>
      <c r="B75837" t="s">
        <v>5</v>
      </c>
    </row>
    <row r="75838" spans="1:2" x14ac:dyDescent="0.25">
      <c r="A75838">
        <v>20998926</v>
      </c>
      <c r="B75838" t="s">
        <v>5</v>
      </c>
    </row>
    <row r="75839" spans="1:2" x14ac:dyDescent="0.25">
      <c r="A75839">
        <v>20998894</v>
      </c>
      <c r="B75839" t="s">
        <v>5</v>
      </c>
    </row>
    <row r="75840" spans="1:2" x14ac:dyDescent="0.25">
      <c r="A75840">
        <v>20998829</v>
      </c>
      <c r="B75840" t="s">
        <v>6</v>
      </c>
    </row>
    <row r="75841" spans="1:2" x14ac:dyDescent="0.25">
      <c r="A75841">
        <v>20998805</v>
      </c>
      <c r="B75841" t="s">
        <v>5</v>
      </c>
    </row>
    <row r="75842" spans="1:2" x14ac:dyDescent="0.25">
      <c r="A75842">
        <v>20998798</v>
      </c>
      <c r="B75842" t="s">
        <v>5</v>
      </c>
    </row>
    <row r="75843" spans="1:2" x14ac:dyDescent="0.25">
      <c r="A75843">
        <v>20998727</v>
      </c>
      <c r="B75843" t="s">
        <v>5</v>
      </c>
    </row>
    <row r="75844" spans="1:2" x14ac:dyDescent="0.25">
      <c r="A75844">
        <v>20998691</v>
      </c>
      <c r="B75844" t="s">
        <v>5</v>
      </c>
    </row>
    <row r="75845" spans="1:2" x14ac:dyDescent="0.25">
      <c r="A75845">
        <v>20998664</v>
      </c>
      <c r="B75845" t="s">
        <v>6</v>
      </c>
    </row>
    <row r="75846" spans="1:2" x14ac:dyDescent="0.25">
      <c r="A75846">
        <v>20998359</v>
      </c>
      <c r="B75846" t="s">
        <v>5</v>
      </c>
    </row>
    <row r="75847" spans="1:2" x14ac:dyDescent="0.25">
      <c r="A75847">
        <v>20998144</v>
      </c>
      <c r="B75847" t="s">
        <v>5</v>
      </c>
    </row>
    <row r="75848" spans="1:2" x14ac:dyDescent="0.25">
      <c r="A75848">
        <v>20998143</v>
      </c>
      <c r="B75848" t="s">
        <v>5</v>
      </c>
    </row>
    <row r="75849" spans="1:2" x14ac:dyDescent="0.25">
      <c r="A75849">
        <v>20997992</v>
      </c>
      <c r="B75849" t="s">
        <v>5</v>
      </c>
    </row>
    <row r="75850" spans="1:2" x14ac:dyDescent="0.25">
      <c r="A75850">
        <v>20997872</v>
      </c>
      <c r="B75850" t="s">
        <v>6</v>
      </c>
    </row>
    <row r="75851" spans="1:2" x14ac:dyDescent="0.25">
      <c r="A75851">
        <v>20997856</v>
      </c>
      <c r="B75851" t="s">
        <v>5</v>
      </c>
    </row>
    <row r="75852" spans="1:2" x14ac:dyDescent="0.25">
      <c r="A75852">
        <v>20997706</v>
      </c>
      <c r="B75852" t="s">
        <v>6</v>
      </c>
    </row>
    <row r="75853" spans="1:2" x14ac:dyDescent="0.25">
      <c r="A75853">
        <v>20997644</v>
      </c>
      <c r="B75853" t="s">
        <v>5</v>
      </c>
    </row>
    <row r="75854" spans="1:2" x14ac:dyDescent="0.25">
      <c r="A75854">
        <v>20997622</v>
      </c>
      <c r="B75854" t="s">
        <v>5</v>
      </c>
    </row>
    <row r="75855" spans="1:2" x14ac:dyDescent="0.25">
      <c r="A75855">
        <v>20997560</v>
      </c>
      <c r="B75855" t="s">
        <v>5</v>
      </c>
    </row>
    <row r="75856" spans="1:2" x14ac:dyDescent="0.25">
      <c r="A75856">
        <v>20996916</v>
      </c>
      <c r="B75856" t="s">
        <v>6</v>
      </c>
    </row>
    <row r="75857" spans="1:2" x14ac:dyDescent="0.25">
      <c r="A75857">
        <v>20996876</v>
      </c>
      <c r="B75857" t="s">
        <v>5</v>
      </c>
    </row>
    <row r="75858" spans="1:2" x14ac:dyDescent="0.25">
      <c r="A75858">
        <v>20996791</v>
      </c>
      <c r="B75858" t="s">
        <v>5</v>
      </c>
    </row>
    <row r="75859" spans="1:2" x14ac:dyDescent="0.25">
      <c r="A75859">
        <v>20996722</v>
      </c>
      <c r="B75859" t="s">
        <v>5</v>
      </c>
    </row>
    <row r="75860" spans="1:2" x14ac:dyDescent="0.25">
      <c r="A75860">
        <v>20996562</v>
      </c>
      <c r="B75860" t="s">
        <v>6</v>
      </c>
    </row>
    <row r="75861" spans="1:2" x14ac:dyDescent="0.25">
      <c r="A75861">
        <v>20996380</v>
      </c>
      <c r="B75861" t="s">
        <v>5</v>
      </c>
    </row>
    <row r="75862" spans="1:2" x14ac:dyDescent="0.25">
      <c r="A75862">
        <v>20996291</v>
      </c>
      <c r="B75862" t="s">
        <v>6</v>
      </c>
    </row>
    <row r="75863" spans="1:2" x14ac:dyDescent="0.25">
      <c r="A75863">
        <v>20996210</v>
      </c>
      <c r="B75863" t="s">
        <v>6</v>
      </c>
    </row>
    <row r="75864" spans="1:2" x14ac:dyDescent="0.25">
      <c r="A75864">
        <v>20996091</v>
      </c>
      <c r="B75864" t="s">
        <v>5</v>
      </c>
    </row>
    <row r="75865" spans="1:2" x14ac:dyDescent="0.25">
      <c r="A75865">
        <v>20995916</v>
      </c>
      <c r="B75865" t="s">
        <v>5</v>
      </c>
    </row>
    <row r="75866" spans="1:2" x14ac:dyDescent="0.25">
      <c r="A75866">
        <v>20995870</v>
      </c>
      <c r="B75866" t="s">
        <v>5</v>
      </c>
    </row>
    <row r="75867" spans="1:2" x14ac:dyDescent="0.25">
      <c r="A75867">
        <v>20995725</v>
      </c>
      <c r="B75867" t="s">
        <v>5</v>
      </c>
    </row>
    <row r="75868" spans="1:2" x14ac:dyDescent="0.25">
      <c r="A75868">
        <v>20995523</v>
      </c>
      <c r="B75868" t="s">
        <v>6</v>
      </c>
    </row>
    <row r="75869" spans="1:2" x14ac:dyDescent="0.25">
      <c r="A75869">
        <v>20995490</v>
      </c>
      <c r="B75869" t="s">
        <v>5</v>
      </c>
    </row>
    <row r="75870" spans="1:2" x14ac:dyDescent="0.25">
      <c r="A75870">
        <v>20995454</v>
      </c>
      <c r="B75870" t="s">
        <v>5</v>
      </c>
    </row>
    <row r="75871" spans="1:2" x14ac:dyDescent="0.25">
      <c r="A75871">
        <v>20995288</v>
      </c>
      <c r="B75871" t="s">
        <v>5</v>
      </c>
    </row>
    <row r="75872" spans="1:2" x14ac:dyDescent="0.25">
      <c r="A75872">
        <v>20995278</v>
      </c>
      <c r="B75872" t="s">
        <v>5</v>
      </c>
    </row>
    <row r="75873" spans="1:2" x14ac:dyDescent="0.25">
      <c r="A75873">
        <v>20995274</v>
      </c>
      <c r="B75873" t="s">
        <v>5</v>
      </c>
    </row>
    <row r="75874" spans="1:2" x14ac:dyDescent="0.25">
      <c r="A75874">
        <v>20995021</v>
      </c>
      <c r="B75874" t="s">
        <v>5</v>
      </c>
    </row>
    <row r="75875" spans="1:2" x14ac:dyDescent="0.25">
      <c r="A75875">
        <v>20994902</v>
      </c>
      <c r="B75875" t="s">
        <v>5</v>
      </c>
    </row>
    <row r="75876" spans="1:2" x14ac:dyDescent="0.25">
      <c r="A75876">
        <v>20994857</v>
      </c>
      <c r="B75876" t="s">
        <v>5</v>
      </c>
    </row>
    <row r="75877" spans="1:2" x14ac:dyDescent="0.25">
      <c r="A75877">
        <v>20994781</v>
      </c>
      <c r="B75877" t="s">
        <v>6</v>
      </c>
    </row>
    <row r="75878" spans="1:2" x14ac:dyDescent="0.25">
      <c r="A75878">
        <v>20994729</v>
      </c>
      <c r="B75878" t="s">
        <v>5</v>
      </c>
    </row>
    <row r="75879" spans="1:2" x14ac:dyDescent="0.25">
      <c r="A75879">
        <v>20994702</v>
      </c>
      <c r="B75879" t="s">
        <v>6</v>
      </c>
    </row>
    <row r="75880" spans="1:2" x14ac:dyDescent="0.25">
      <c r="A75880">
        <v>20994627</v>
      </c>
      <c r="B75880" t="s">
        <v>6</v>
      </c>
    </row>
    <row r="75881" spans="1:2" x14ac:dyDescent="0.25">
      <c r="A75881">
        <v>20994625</v>
      </c>
      <c r="B75881" t="s">
        <v>6</v>
      </c>
    </row>
    <row r="75882" spans="1:2" x14ac:dyDescent="0.25">
      <c r="A75882">
        <v>20994586</v>
      </c>
      <c r="B75882" t="s">
        <v>5</v>
      </c>
    </row>
    <row r="75883" spans="1:2" x14ac:dyDescent="0.25">
      <c r="A75883">
        <v>20994482</v>
      </c>
      <c r="B75883" t="s">
        <v>5</v>
      </c>
    </row>
    <row r="75884" spans="1:2" x14ac:dyDescent="0.25">
      <c r="A75884">
        <v>20994057</v>
      </c>
      <c r="B75884" t="s">
        <v>5</v>
      </c>
    </row>
    <row r="75885" spans="1:2" x14ac:dyDescent="0.25">
      <c r="A75885">
        <v>20993921</v>
      </c>
      <c r="B75885" t="s">
        <v>5</v>
      </c>
    </row>
    <row r="75886" spans="1:2" x14ac:dyDescent="0.25">
      <c r="A75886">
        <v>20993905</v>
      </c>
      <c r="B75886" t="s">
        <v>5</v>
      </c>
    </row>
    <row r="75887" spans="1:2" x14ac:dyDescent="0.25">
      <c r="A75887">
        <v>20993902</v>
      </c>
      <c r="B75887" t="s">
        <v>5</v>
      </c>
    </row>
    <row r="75888" spans="1:2" x14ac:dyDescent="0.25">
      <c r="A75888">
        <v>20993817</v>
      </c>
      <c r="B75888" t="s">
        <v>6</v>
      </c>
    </row>
    <row r="75889" spans="1:2" x14ac:dyDescent="0.25">
      <c r="A75889">
        <v>20993810</v>
      </c>
      <c r="B75889" t="s">
        <v>5</v>
      </c>
    </row>
    <row r="75890" spans="1:2" x14ac:dyDescent="0.25">
      <c r="A75890">
        <v>20993808</v>
      </c>
      <c r="B75890" t="s">
        <v>5</v>
      </c>
    </row>
    <row r="75891" spans="1:2" x14ac:dyDescent="0.25">
      <c r="A75891">
        <v>20993767</v>
      </c>
      <c r="B75891" t="s">
        <v>6</v>
      </c>
    </row>
    <row r="75892" spans="1:2" x14ac:dyDescent="0.25">
      <c r="A75892">
        <v>20993742</v>
      </c>
      <c r="B75892" t="s">
        <v>5</v>
      </c>
    </row>
    <row r="75893" spans="1:2" x14ac:dyDescent="0.25">
      <c r="A75893">
        <v>20993709</v>
      </c>
      <c r="B75893" t="s">
        <v>5</v>
      </c>
    </row>
    <row r="75894" spans="1:2" x14ac:dyDescent="0.25">
      <c r="A75894">
        <v>20993686</v>
      </c>
      <c r="B75894" t="s">
        <v>5</v>
      </c>
    </row>
    <row r="75895" spans="1:2" x14ac:dyDescent="0.25">
      <c r="A75895">
        <v>20993555</v>
      </c>
      <c r="B75895" t="s">
        <v>5</v>
      </c>
    </row>
    <row r="75896" spans="1:2" x14ac:dyDescent="0.25">
      <c r="A75896">
        <v>20992163</v>
      </c>
      <c r="B75896" t="s">
        <v>5</v>
      </c>
    </row>
    <row r="75897" spans="1:2" x14ac:dyDescent="0.25">
      <c r="A75897">
        <v>20991925</v>
      </c>
      <c r="B75897" t="s">
        <v>5</v>
      </c>
    </row>
    <row r="75898" spans="1:2" x14ac:dyDescent="0.25">
      <c r="A75898">
        <v>20991905</v>
      </c>
      <c r="B75898" t="s">
        <v>6</v>
      </c>
    </row>
    <row r="75899" spans="1:2" x14ac:dyDescent="0.25">
      <c r="A75899">
        <v>20991829</v>
      </c>
      <c r="B75899" t="s">
        <v>5</v>
      </c>
    </row>
    <row r="75900" spans="1:2" x14ac:dyDescent="0.25">
      <c r="A75900">
        <v>20991519</v>
      </c>
      <c r="B75900" t="s">
        <v>5</v>
      </c>
    </row>
    <row r="75901" spans="1:2" x14ac:dyDescent="0.25">
      <c r="A75901">
        <v>20991443</v>
      </c>
      <c r="B75901" t="s">
        <v>5</v>
      </c>
    </row>
    <row r="75902" spans="1:2" x14ac:dyDescent="0.25">
      <c r="A75902">
        <v>20991363</v>
      </c>
      <c r="B75902" t="s">
        <v>5</v>
      </c>
    </row>
    <row r="75903" spans="1:2" x14ac:dyDescent="0.25">
      <c r="A75903">
        <v>20991351</v>
      </c>
      <c r="B75903" t="s">
        <v>5</v>
      </c>
    </row>
    <row r="75904" spans="1:2" x14ac:dyDescent="0.25">
      <c r="A75904">
        <v>20991281</v>
      </c>
      <c r="B75904" t="s">
        <v>5</v>
      </c>
    </row>
    <row r="75905" spans="1:2" x14ac:dyDescent="0.25">
      <c r="A75905">
        <v>20991254</v>
      </c>
      <c r="B75905" t="s">
        <v>5</v>
      </c>
    </row>
    <row r="75906" spans="1:2" x14ac:dyDescent="0.25">
      <c r="A75906">
        <v>20991008</v>
      </c>
      <c r="B75906" t="s">
        <v>5</v>
      </c>
    </row>
    <row r="75907" spans="1:2" x14ac:dyDescent="0.25">
      <c r="A75907">
        <v>20990808</v>
      </c>
      <c r="B75907" t="s">
        <v>5</v>
      </c>
    </row>
    <row r="75908" spans="1:2" x14ac:dyDescent="0.25">
      <c r="A75908">
        <v>20990450</v>
      </c>
      <c r="B75908" t="s">
        <v>5</v>
      </c>
    </row>
    <row r="75909" spans="1:2" x14ac:dyDescent="0.25">
      <c r="A75909">
        <v>20990310</v>
      </c>
      <c r="B75909" t="s">
        <v>5</v>
      </c>
    </row>
    <row r="75910" spans="1:2" x14ac:dyDescent="0.25">
      <c r="A75910">
        <v>20990163</v>
      </c>
      <c r="B75910" t="s">
        <v>5</v>
      </c>
    </row>
    <row r="75911" spans="1:2" x14ac:dyDescent="0.25">
      <c r="A75911">
        <v>20989933</v>
      </c>
      <c r="B75911" t="s">
        <v>5</v>
      </c>
    </row>
    <row r="75912" spans="1:2" x14ac:dyDescent="0.25">
      <c r="A75912">
        <v>20989821</v>
      </c>
      <c r="B75912" t="s">
        <v>5</v>
      </c>
    </row>
    <row r="75913" spans="1:2" x14ac:dyDescent="0.25">
      <c r="A75913">
        <v>20989800</v>
      </c>
      <c r="B75913" t="s">
        <v>6</v>
      </c>
    </row>
    <row r="75914" spans="1:2" x14ac:dyDescent="0.25">
      <c r="A75914">
        <v>20989742</v>
      </c>
      <c r="B75914" t="s">
        <v>5</v>
      </c>
    </row>
    <row r="75915" spans="1:2" x14ac:dyDescent="0.25">
      <c r="A75915">
        <v>20989734</v>
      </c>
      <c r="B75915" t="s">
        <v>5</v>
      </c>
    </row>
    <row r="75916" spans="1:2" x14ac:dyDescent="0.25">
      <c r="A75916">
        <v>20989663</v>
      </c>
      <c r="B75916" t="s">
        <v>6</v>
      </c>
    </row>
    <row r="75917" spans="1:2" x14ac:dyDescent="0.25">
      <c r="A75917">
        <v>20989632</v>
      </c>
      <c r="B75917" t="s">
        <v>6</v>
      </c>
    </row>
    <row r="75918" spans="1:2" x14ac:dyDescent="0.25">
      <c r="A75918">
        <v>20989527</v>
      </c>
      <c r="B75918" t="s">
        <v>5</v>
      </c>
    </row>
    <row r="75919" spans="1:2" x14ac:dyDescent="0.25">
      <c r="A75919">
        <v>20989465</v>
      </c>
      <c r="B75919" t="s">
        <v>5</v>
      </c>
    </row>
    <row r="75920" spans="1:2" x14ac:dyDescent="0.25">
      <c r="A75920">
        <v>20989434</v>
      </c>
      <c r="B75920" t="s">
        <v>5</v>
      </c>
    </row>
    <row r="75921" spans="1:2" x14ac:dyDescent="0.25">
      <c r="A75921">
        <v>20989397</v>
      </c>
      <c r="B75921" t="s">
        <v>5</v>
      </c>
    </row>
    <row r="75922" spans="1:2" x14ac:dyDescent="0.25">
      <c r="A75922">
        <v>20989136</v>
      </c>
      <c r="B75922" t="s">
        <v>6</v>
      </c>
    </row>
    <row r="75923" spans="1:2" x14ac:dyDescent="0.25">
      <c r="A75923">
        <v>20989074</v>
      </c>
      <c r="B75923" t="s">
        <v>5</v>
      </c>
    </row>
    <row r="75924" spans="1:2" x14ac:dyDescent="0.25">
      <c r="A75924">
        <v>20989033</v>
      </c>
      <c r="B75924" t="s">
        <v>5</v>
      </c>
    </row>
    <row r="75925" spans="1:2" x14ac:dyDescent="0.25">
      <c r="A75925">
        <v>20988837</v>
      </c>
      <c r="B75925" t="s">
        <v>5</v>
      </c>
    </row>
    <row r="75926" spans="1:2" x14ac:dyDescent="0.25">
      <c r="A75926">
        <v>20988817</v>
      </c>
      <c r="B75926" t="s">
        <v>6</v>
      </c>
    </row>
    <row r="75927" spans="1:2" x14ac:dyDescent="0.25">
      <c r="A75927">
        <v>20988779</v>
      </c>
      <c r="B75927" t="s">
        <v>5</v>
      </c>
    </row>
    <row r="75928" spans="1:2" x14ac:dyDescent="0.25">
      <c r="A75928">
        <v>20988704</v>
      </c>
      <c r="B75928" t="s">
        <v>6</v>
      </c>
    </row>
    <row r="75929" spans="1:2" x14ac:dyDescent="0.25">
      <c r="A75929">
        <v>20988659</v>
      </c>
      <c r="B75929" t="s">
        <v>5</v>
      </c>
    </row>
    <row r="75930" spans="1:2" x14ac:dyDescent="0.25">
      <c r="A75930">
        <v>20988582</v>
      </c>
      <c r="B75930" t="s">
        <v>6</v>
      </c>
    </row>
    <row r="75931" spans="1:2" x14ac:dyDescent="0.25">
      <c r="A75931">
        <v>20988505</v>
      </c>
      <c r="B75931" t="s">
        <v>5</v>
      </c>
    </row>
    <row r="75932" spans="1:2" x14ac:dyDescent="0.25">
      <c r="A75932">
        <v>20987965</v>
      </c>
      <c r="B75932" t="s">
        <v>5</v>
      </c>
    </row>
    <row r="75933" spans="1:2" x14ac:dyDescent="0.25">
      <c r="A75933">
        <v>20987950</v>
      </c>
      <c r="B75933" t="s">
        <v>5</v>
      </c>
    </row>
    <row r="75934" spans="1:2" x14ac:dyDescent="0.25">
      <c r="A75934">
        <v>20987751</v>
      </c>
      <c r="B75934" t="s">
        <v>5</v>
      </c>
    </row>
    <row r="75935" spans="1:2" x14ac:dyDescent="0.25">
      <c r="A75935">
        <v>20987631</v>
      </c>
      <c r="B75935" t="s">
        <v>5</v>
      </c>
    </row>
    <row r="75936" spans="1:2" x14ac:dyDescent="0.25">
      <c r="A75936">
        <v>20987564</v>
      </c>
      <c r="B75936" t="s">
        <v>5</v>
      </c>
    </row>
    <row r="75937" spans="1:2" x14ac:dyDescent="0.25">
      <c r="A75937">
        <v>20987556</v>
      </c>
      <c r="B75937" t="s">
        <v>5</v>
      </c>
    </row>
    <row r="75938" spans="1:2" x14ac:dyDescent="0.25">
      <c r="A75938">
        <v>20987528</v>
      </c>
      <c r="B75938" t="s">
        <v>5</v>
      </c>
    </row>
    <row r="75939" spans="1:2" x14ac:dyDescent="0.25">
      <c r="A75939">
        <v>20987440</v>
      </c>
      <c r="B75939" t="s">
        <v>5</v>
      </c>
    </row>
    <row r="75940" spans="1:2" x14ac:dyDescent="0.25">
      <c r="A75940">
        <v>20987404</v>
      </c>
      <c r="B75940" t="s">
        <v>5</v>
      </c>
    </row>
    <row r="75941" spans="1:2" x14ac:dyDescent="0.25">
      <c r="A75941">
        <v>20987385</v>
      </c>
      <c r="B75941" t="s">
        <v>5</v>
      </c>
    </row>
    <row r="75942" spans="1:2" x14ac:dyDescent="0.25">
      <c r="A75942">
        <v>20987358</v>
      </c>
      <c r="B75942" t="s">
        <v>5</v>
      </c>
    </row>
    <row r="75943" spans="1:2" x14ac:dyDescent="0.25">
      <c r="A75943">
        <v>20987351</v>
      </c>
      <c r="B75943" t="s">
        <v>5</v>
      </c>
    </row>
    <row r="75944" spans="1:2" x14ac:dyDescent="0.25">
      <c r="A75944">
        <v>20987349</v>
      </c>
      <c r="B75944" t="s">
        <v>5</v>
      </c>
    </row>
    <row r="75945" spans="1:2" x14ac:dyDescent="0.25">
      <c r="A75945">
        <v>20987336</v>
      </c>
      <c r="B75945" t="s">
        <v>5</v>
      </c>
    </row>
    <row r="75946" spans="1:2" x14ac:dyDescent="0.25">
      <c r="A75946">
        <v>20987263</v>
      </c>
      <c r="B75946" t="s">
        <v>5</v>
      </c>
    </row>
    <row r="75947" spans="1:2" x14ac:dyDescent="0.25">
      <c r="A75947">
        <v>20987023</v>
      </c>
      <c r="B75947" t="s">
        <v>5</v>
      </c>
    </row>
    <row r="75948" spans="1:2" x14ac:dyDescent="0.25">
      <c r="A75948">
        <v>20986415</v>
      </c>
      <c r="B75948" t="s">
        <v>5</v>
      </c>
    </row>
    <row r="75949" spans="1:2" x14ac:dyDescent="0.25">
      <c r="A75949">
        <v>20986341</v>
      </c>
      <c r="B75949" t="s">
        <v>5</v>
      </c>
    </row>
    <row r="75950" spans="1:2" x14ac:dyDescent="0.25">
      <c r="A75950">
        <v>20986305</v>
      </c>
      <c r="B75950" t="s">
        <v>5</v>
      </c>
    </row>
    <row r="75951" spans="1:2" x14ac:dyDescent="0.25">
      <c r="A75951">
        <v>20986225</v>
      </c>
      <c r="B75951" t="s">
        <v>5</v>
      </c>
    </row>
    <row r="75952" spans="1:2" x14ac:dyDescent="0.25">
      <c r="A75952">
        <v>20986043</v>
      </c>
      <c r="B75952" t="s">
        <v>5</v>
      </c>
    </row>
    <row r="75953" spans="1:2" x14ac:dyDescent="0.25">
      <c r="A75953">
        <v>20985993</v>
      </c>
      <c r="B75953" t="s">
        <v>5</v>
      </c>
    </row>
    <row r="75954" spans="1:2" x14ac:dyDescent="0.25">
      <c r="A75954">
        <v>20985915</v>
      </c>
      <c r="B75954" t="s">
        <v>5</v>
      </c>
    </row>
    <row r="75955" spans="1:2" x14ac:dyDescent="0.25">
      <c r="A75955">
        <v>20985506</v>
      </c>
      <c r="B75955" t="s">
        <v>5</v>
      </c>
    </row>
    <row r="75956" spans="1:2" x14ac:dyDescent="0.25">
      <c r="A75956">
        <v>20985263</v>
      </c>
      <c r="B75956" t="s">
        <v>5</v>
      </c>
    </row>
    <row r="75957" spans="1:2" x14ac:dyDescent="0.25">
      <c r="A75957">
        <v>20985260</v>
      </c>
      <c r="B75957" t="s">
        <v>5</v>
      </c>
    </row>
    <row r="75958" spans="1:2" x14ac:dyDescent="0.25">
      <c r="A75958">
        <v>20985235</v>
      </c>
      <c r="B75958" t="s">
        <v>5</v>
      </c>
    </row>
    <row r="75959" spans="1:2" x14ac:dyDescent="0.25">
      <c r="A75959">
        <v>20985039</v>
      </c>
      <c r="B75959" t="s">
        <v>5</v>
      </c>
    </row>
    <row r="75960" spans="1:2" x14ac:dyDescent="0.25">
      <c r="A75960">
        <v>20984930</v>
      </c>
      <c r="B75960" t="s">
        <v>6</v>
      </c>
    </row>
    <row r="75961" spans="1:2" x14ac:dyDescent="0.25">
      <c r="A75961">
        <v>20984462</v>
      </c>
      <c r="B75961" t="s">
        <v>5</v>
      </c>
    </row>
    <row r="75962" spans="1:2" x14ac:dyDescent="0.25">
      <c r="A75962">
        <v>20984432</v>
      </c>
      <c r="B75962" t="s">
        <v>5</v>
      </c>
    </row>
    <row r="75963" spans="1:2" x14ac:dyDescent="0.25">
      <c r="A75963">
        <v>20984200</v>
      </c>
      <c r="B75963" t="s">
        <v>5</v>
      </c>
    </row>
    <row r="75964" spans="1:2" x14ac:dyDescent="0.25">
      <c r="A75964">
        <v>20984151</v>
      </c>
      <c r="B75964" t="s">
        <v>5</v>
      </c>
    </row>
    <row r="75965" spans="1:2" x14ac:dyDescent="0.25">
      <c r="A75965">
        <v>20983805</v>
      </c>
      <c r="B75965" t="s">
        <v>6</v>
      </c>
    </row>
    <row r="75966" spans="1:2" x14ac:dyDescent="0.25">
      <c r="A75966">
        <v>20983558</v>
      </c>
      <c r="B75966" t="s">
        <v>5</v>
      </c>
    </row>
    <row r="75967" spans="1:2" x14ac:dyDescent="0.25">
      <c r="A75967">
        <v>20983481</v>
      </c>
      <c r="B75967" t="s">
        <v>5</v>
      </c>
    </row>
    <row r="75968" spans="1:2" x14ac:dyDescent="0.25">
      <c r="A75968">
        <v>20983427</v>
      </c>
      <c r="B75968" t="s">
        <v>5</v>
      </c>
    </row>
    <row r="75969" spans="1:2" x14ac:dyDescent="0.25">
      <c r="A75969">
        <v>20983410</v>
      </c>
      <c r="B75969" t="s">
        <v>5</v>
      </c>
    </row>
    <row r="75970" spans="1:2" x14ac:dyDescent="0.25">
      <c r="A75970">
        <v>20983311</v>
      </c>
      <c r="B75970" t="s">
        <v>5</v>
      </c>
    </row>
    <row r="75971" spans="1:2" x14ac:dyDescent="0.25">
      <c r="A75971">
        <v>20983308</v>
      </c>
      <c r="B75971" t="s">
        <v>6</v>
      </c>
    </row>
    <row r="75972" spans="1:2" x14ac:dyDescent="0.25">
      <c r="A75972">
        <v>20983252</v>
      </c>
      <c r="B75972" t="s">
        <v>5</v>
      </c>
    </row>
    <row r="75973" spans="1:2" x14ac:dyDescent="0.25">
      <c r="A75973">
        <v>20983232</v>
      </c>
      <c r="B75973" t="s">
        <v>5</v>
      </c>
    </row>
    <row r="75974" spans="1:2" x14ac:dyDescent="0.25">
      <c r="A75974">
        <v>20983186</v>
      </c>
      <c r="B75974" t="s">
        <v>5</v>
      </c>
    </row>
    <row r="75975" spans="1:2" x14ac:dyDescent="0.25">
      <c r="A75975">
        <v>20982755</v>
      </c>
      <c r="B75975" t="s">
        <v>5</v>
      </c>
    </row>
    <row r="75976" spans="1:2" x14ac:dyDescent="0.25">
      <c r="A75976">
        <v>20982706</v>
      </c>
      <c r="B75976" t="s">
        <v>5</v>
      </c>
    </row>
    <row r="75977" spans="1:2" x14ac:dyDescent="0.25">
      <c r="A75977">
        <v>20982682</v>
      </c>
      <c r="B75977" t="s">
        <v>5</v>
      </c>
    </row>
    <row r="75978" spans="1:2" x14ac:dyDescent="0.25">
      <c r="A75978">
        <v>20982404</v>
      </c>
      <c r="B75978" t="s">
        <v>5</v>
      </c>
    </row>
    <row r="75979" spans="1:2" x14ac:dyDescent="0.25">
      <c r="A75979">
        <v>20982377</v>
      </c>
      <c r="B75979" t="s">
        <v>6</v>
      </c>
    </row>
    <row r="75980" spans="1:2" x14ac:dyDescent="0.25">
      <c r="A75980">
        <v>20982297</v>
      </c>
      <c r="B75980" t="s">
        <v>5</v>
      </c>
    </row>
    <row r="75981" spans="1:2" x14ac:dyDescent="0.25">
      <c r="A75981">
        <v>20982249</v>
      </c>
      <c r="B75981" t="s">
        <v>5</v>
      </c>
    </row>
    <row r="75982" spans="1:2" x14ac:dyDescent="0.25">
      <c r="A75982">
        <v>20981950</v>
      </c>
      <c r="B75982" t="s">
        <v>5</v>
      </c>
    </row>
    <row r="75983" spans="1:2" x14ac:dyDescent="0.25">
      <c r="A75983">
        <v>20981863</v>
      </c>
      <c r="B75983" t="s">
        <v>5</v>
      </c>
    </row>
    <row r="75984" spans="1:2" x14ac:dyDescent="0.25">
      <c r="A75984">
        <v>20981654</v>
      </c>
      <c r="B75984" t="s">
        <v>5</v>
      </c>
    </row>
    <row r="75985" spans="1:2" x14ac:dyDescent="0.25">
      <c r="A75985">
        <v>20981161</v>
      </c>
      <c r="B75985" t="s">
        <v>5</v>
      </c>
    </row>
    <row r="75986" spans="1:2" x14ac:dyDescent="0.25">
      <c r="A75986">
        <v>20980982</v>
      </c>
      <c r="B75986" t="s">
        <v>5</v>
      </c>
    </row>
    <row r="75987" spans="1:2" x14ac:dyDescent="0.25">
      <c r="A75987">
        <v>20980940</v>
      </c>
      <c r="B75987" t="s">
        <v>5</v>
      </c>
    </row>
    <row r="75988" spans="1:2" x14ac:dyDescent="0.25">
      <c r="A75988">
        <v>20980841</v>
      </c>
      <c r="B75988" t="s">
        <v>5</v>
      </c>
    </row>
    <row r="75989" spans="1:2" x14ac:dyDescent="0.25">
      <c r="A75989">
        <v>20980825</v>
      </c>
      <c r="B75989" t="s">
        <v>5</v>
      </c>
    </row>
    <row r="75990" spans="1:2" x14ac:dyDescent="0.25">
      <c r="A75990">
        <v>20980637</v>
      </c>
      <c r="B75990" t="s">
        <v>6</v>
      </c>
    </row>
    <row r="75991" spans="1:2" x14ac:dyDescent="0.25">
      <c r="A75991">
        <v>20980562</v>
      </c>
      <c r="B75991" t="s">
        <v>5</v>
      </c>
    </row>
    <row r="75992" spans="1:2" x14ac:dyDescent="0.25">
      <c r="A75992">
        <v>20980353</v>
      </c>
      <c r="B75992" t="s">
        <v>5</v>
      </c>
    </row>
    <row r="75993" spans="1:2" x14ac:dyDescent="0.25">
      <c r="A75993">
        <v>20980327</v>
      </c>
      <c r="B75993" t="s">
        <v>6</v>
      </c>
    </row>
    <row r="75994" spans="1:2" x14ac:dyDescent="0.25">
      <c r="A75994">
        <v>20980302</v>
      </c>
      <c r="B75994" t="s">
        <v>5</v>
      </c>
    </row>
    <row r="75995" spans="1:2" x14ac:dyDescent="0.25">
      <c r="A75995">
        <v>20980243</v>
      </c>
      <c r="B75995" t="s">
        <v>5</v>
      </c>
    </row>
    <row r="75996" spans="1:2" x14ac:dyDescent="0.25">
      <c r="A75996">
        <v>20980170</v>
      </c>
      <c r="B75996" t="s">
        <v>5</v>
      </c>
    </row>
    <row r="75997" spans="1:2" x14ac:dyDescent="0.25">
      <c r="A75997">
        <v>20980044</v>
      </c>
      <c r="B75997" t="s">
        <v>5</v>
      </c>
    </row>
    <row r="75998" spans="1:2" x14ac:dyDescent="0.25">
      <c r="A75998">
        <v>20979960</v>
      </c>
      <c r="B75998" t="s">
        <v>5</v>
      </c>
    </row>
    <row r="75999" spans="1:2" x14ac:dyDescent="0.25">
      <c r="A75999">
        <v>20979940</v>
      </c>
      <c r="B75999" t="s">
        <v>5</v>
      </c>
    </row>
    <row r="76000" spans="1:2" x14ac:dyDescent="0.25">
      <c r="A76000">
        <v>20979925</v>
      </c>
      <c r="B76000" t="s">
        <v>6</v>
      </c>
    </row>
    <row r="76001" spans="1:2" x14ac:dyDescent="0.25">
      <c r="A76001">
        <v>20979773</v>
      </c>
      <c r="B76001" t="s">
        <v>5</v>
      </c>
    </row>
    <row r="76002" spans="1:2" x14ac:dyDescent="0.25">
      <c r="A76002">
        <v>20979754</v>
      </c>
      <c r="B76002" t="s">
        <v>5</v>
      </c>
    </row>
    <row r="76003" spans="1:2" x14ac:dyDescent="0.25">
      <c r="A76003">
        <v>20979621</v>
      </c>
      <c r="B76003" t="s">
        <v>5</v>
      </c>
    </row>
    <row r="76004" spans="1:2" x14ac:dyDescent="0.25">
      <c r="A76004">
        <v>20979606</v>
      </c>
      <c r="B76004" t="s">
        <v>5</v>
      </c>
    </row>
    <row r="76005" spans="1:2" x14ac:dyDescent="0.25">
      <c r="A76005">
        <v>20979512</v>
      </c>
      <c r="B76005" t="s">
        <v>5</v>
      </c>
    </row>
    <row r="76006" spans="1:2" x14ac:dyDescent="0.25">
      <c r="A76006">
        <v>20979257</v>
      </c>
      <c r="B76006" t="s">
        <v>5</v>
      </c>
    </row>
    <row r="76007" spans="1:2" x14ac:dyDescent="0.25">
      <c r="A76007">
        <v>20979217</v>
      </c>
      <c r="B76007" t="s">
        <v>5</v>
      </c>
    </row>
    <row r="76008" spans="1:2" x14ac:dyDescent="0.25">
      <c r="A76008">
        <v>20979202</v>
      </c>
      <c r="B76008" t="s">
        <v>6</v>
      </c>
    </row>
    <row r="76009" spans="1:2" x14ac:dyDescent="0.25">
      <c r="A76009">
        <v>20978880</v>
      </c>
      <c r="B76009" t="s">
        <v>5</v>
      </c>
    </row>
    <row r="76010" spans="1:2" x14ac:dyDescent="0.25">
      <c r="A76010">
        <v>20978833</v>
      </c>
      <c r="B76010" t="s">
        <v>5</v>
      </c>
    </row>
    <row r="76011" spans="1:2" x14ac:dyDescent="0.25">
      <c r="A76011">
        <v>20978778</v>
      </c>
      <c r="B76011" t="s">
        <v>5</v>
      </c>
    </row>
    <row r="76012" spans="1:2" x14ac:dyDescent="0.25">
      <c r="A76012">
        <v>20978620</v>
      </c>
      <c r="B76012" t="s">
        <v>5</v>
      </c>
    </row>
    <row r="76013" spans="1:2" x14ac:dyDescent="0.25">
      <c r="A76013">
        <v>20978553</v>
      </c>
      <c r="B76013" t="s">
        <v>5</v>
      </c>
    </row>
    <row r="76014" spans="1:2" x14ac:dyDescent="0.25">
      <c r="A76014">
        <v>20978036</v>
      </c>
      <c r="B76014" t="s">
        <v>5</v>
      </c>
    </row>
    <row r="76015" spans="1:2" x14ac:dyDescent="0.25">
      <c r="A76015">
        <v>20978018</v>
      </c>
      <c r="B76015" t="s">
        <v>5</v>
      </c>
    </row>
    <row r="76016" spans="1:2" x14ac:dyDescent="0.25">
      <c r="A76016">
        <v>20977993</v>
      </c>
      <c r="B76016" t="s">
        <v>5</v>
      </c>
    </row>
    <row r="76017" spans="1:2" x14ac:dyDescent="0.25">
      <c r="A76017">
        <v>20977922</v>
      </c>
      <c r="B76017" t="s">
        <v>5</v>
      </c>
    </row>
    <row r="76018" spans="1:2" x14ac:dyDescent="0.25">
      <c r="A76018">
        <v>20977919</v>
      </c>
      <c r="B76018" t="s">
        <v>6</v>
      </c>
    </row>
    <row r="76019" spans="1:2" x14ac:dyDescent="0.25">
      <c r="A76019">
        <v>20977878</v>
      </c>
      <c r="B76019" t="s">
        <v>5</v>
      </c>
    </row>
    <row r="76020" spans="1:2" x14ac:dyDescent="0.25">
      <c r="A76020">
        <v>20977700</v>
      </c>
      <c r="B76020" t="s">
        <v>5</v>
      </c>
    </row>
    <row r="76021" spans="1:2" x14ac:dyDescent="0.25">
      <c r="A76021">
        <v>20977582</v>
      </c>
      <c r="B76021" t="s">
        <v>5</v>
      </c>
    </row>
    <row r="76022" spans="1:2" x14ac:dyDescent="0.25">
      <c r="A76022">
        <v>20977381</v>
      </c>
      <c r="B76022" t="s">
        <v>5</v>
      </c>
    </row>
    <row r="76023" spans="1:2" x14ac:dyDescent="0.25">
      <c r="A76023">
        <v>20977377</v>
      </c>
      <c r="B76023" t="s">
        <v>5</v>
      </c>
    </row>
    <row r="76024" spans="1:2" x14ac:dyDescent="0.25">
      <c r="A76024">
        <v>20977330</v>
      </c>
      <c r="B76024" t="s">
        <v>6</v>
      </c>
    </row>
    <row r="76025" spans="1:2" x14ac:dyDescent="0.25">
      <c r="A76025">
        <v>20977145</v>
      </c>
      <c r="B76025" t="s">
        <v>5</v>
      </c>
    </row>
    <row r="76026" spans="1:2" x14ac:dyDescent="0.25">
      <c r="A76026">
        <v>20976992</v>
      </c>
      <c r="B76026" t="s">
        <v>5</v>
      </c>
    </row>
    <row r="76027" spans="1:2" x14ac:dyDescent="0.25">
      <c r="A76027">
        <v>20976697</v>
      </c>
      <c r="B76027" t="s">
        <v>5</v>
      </c>
    </row>
    <row r="76028" spans="1:2" x14ac:dyDescent="0.25">
      <c r="A76028">
        <v>20976471</v>
      </c>
      <c r="B76028" t="s">
        <v>6</v>
      </c>
    </row>
    <row r="76029" spans="1:2" x14ac:dyDescent="0.25">
      <c r="A76029">
        <v>20976364</v>
      </c>
      <c r="B76029" t="s">
        <v>5</v>
      </c>
    </row>
    <row r="76030" spans="1:2" x14ac:dyDescent="0.25">
      <c r="A76030">
        <v>20976270</v>
      </c>
      <c r="B76030" t="s">
        <v>5</v>
      </c>
    </row>
    <row r="76031" spans="1:2" x14ac:dyDescent="0.25">
      <c r="A76031">
        <v>20976227</v>
      </c>
      <c r="B76031" t="s">
        <v>5</v>
      </c>
    </row>
    <row r="76032" spans="1:2" x14ac:dyDescent="0.25">
      <c r="A76032">
        <v>20976149</v>
      </c>
      <c r="B76032" t="s">
        <v>6</v>
      </c>
    </row>
    <row r="76033" spans="1:2" x14ac:dyDescent="0.25">
      <c r="A76033">
        <v>20976107</v>
      </c>
      <c r="B76033" t="s">
        <v>5</v>
      </c>
    </row>
    <row r="76034" spans="1:2" x14ac:dyDescent="0.25">
      <c r="A76034">
        <v>20976048</v>
      </c>
      <c r="B76034" t="s">
        <v>6</v>
      </c>
    </row>
    <row r="76035" spans="1:2" x14ac:dyDescent="0.25">
      <c r="A76035">
        <v>20976032</v>
      </c>
      <c r="B76035" t="s">
        <v>5</v>
      </c>
    </row>
    <row r="76036" spans="1:2" x14ac:dyDescent="0.25">
      <c r="A76036">
        <v>20975997</v>
      </c>
      <c r="B76036" t="s">
        <v>5</v>
      </c>
    </row>
    <row r="76037" spans="1:2" x14ac:dyDescent="0.25">
      <c r="A76037">
        <v>20975973</v>
      </c>
      <c r="B76037" t="s">
        <v>5</v>
      </c>
    </row>
    <row r="76038" spans="1:2" x14ac:dyDescent="0.25">
      <c r="A76038">
        <v>20975925</v>
      </c>
      <c r="B76038" t="s">
        <v>5</v>
      </c>
    </row>
    <row r="76039" spans="1:2" x14ac:dyDescent="0.25">
      <c r="A76039">
        <v>20975871</v>
      </c>
      <c r="B76039" t="s">
        <v>5</v>
      </c>
    </row>
    <row r="76040" spans="1:2" x14ac:dyDescent="0.25">
      <c r="A76040">
        <v>20975769</v>
      </c>
      <c r="B76040" t="s">
        <v>5</v>
      </c>
    </row>
    <row r="76041" spans="1:2" x14ac:dyDescent="0.25">
      <c r="A76041">
        <v>20975640</v>
      </c>
      <c r="B76041" t="s">
        <v>5</v>
      </c>
    </row>
    <row r="76042" spans="1:2" x14ac:dyDescent="0.25">
      <c r="A76042">
        <v>20975581</v>
      </c>
      <c r="B76042" t="s">
        <v>5</v>
      </c>
    </row>
    <row r="76043" spans="1:2" x14ac:dyDescent="0.25">
      <c r="A76043">
        <v>20974481</v>
      </c>
      <c r="B76043" t="s">
        <v>5</v>
      </c>
    </row>
    <row r="76044" spans="1:2" x14ac:dyDescent="0.25">
      <c r="A76044">
        <v>20974476</v>
      </c>
      <c r="B76044" t="s">
        <v>5</v>
      </c>
    </row>
    <row r="76045" spans="1:2" x14ac:dyDescent="0.25">
      <c r="A76045">
        <v>20974409</v>
      </c>
      <c r="B76045" t="s">
        <v>6</v>
      </c>
    </row>
    <row r="76046" spans="1:2" x14ac:dyDescent="0.25">
      <c r="A76046">
        <v>20974402</v>
      </c>
      <c r="B76046" t="s">
        <v>5</v>
      </c>
    </row>
    <row r="76047" spans="1:2" x14ac:dyDescent="0.25">
      <c r="A76047">
        <v>20974368</v>
      </c>
      <c r="B76047" t="s">
        <v>5</v>
      </c>
    </row>
    <row r="76048" spans="1:2" x14ac:dyDescent="0.25">
      <c r="A76048">
        <v>20974092</v>
      </c>
      <c r="B76048" t="s">
        <v>5</v>
      </c>
    </row>
    <row r="76049" spans="1:2" x14ac:dyDescent="0.25">
      <c r="A76049">
        <v>20974088</v>
      </c>
      <c r="B76049" t="s">
        <v>5</v>
      </c>
    </row>
    <row r="76050" spans="1:2" x14ac:dyDescent="0.25">
      <c r="A76050">
        <v>20974042</v>
      </c>
      <c r="B76050" t="s">
        <v>5</v>
      </c>
    </row>
    <row r="76051" spans="1:2" x14ac:dyDescent="0.25">
      <c r="A76051">
        <v>20974030</v>
      </c>
      <c r="B76051" t="s">
        <v>5</v>
      </c>
    </row>
    <row r="76052" spans="1:2" x14ac:dyDescent="0.25">
      <c r="A76052">
        <v>20973975</v>
      </c>
      <c r="B76052" t="s">
        <v>5</v>
      </c>
    </row>
    <row r="76053" spans="1:2" x14ac:dyDescent="0.25">
      <c r="A76053">
        <v>20973965</v>
      </c>
      <c r="B76053" t="s">
        <v>5</v>
      </c>
    </row>
    <row r="76054" spans="1:2" x14ac:dyDescent="0.25">
      <c r="A76054">
        <v>20973942</v>
      </c>
      <c r="B76054" t="s">
        <v>5</v>
      </c>
    </row>
    <row r="76055" spans="1:2" x14ac:dyDescent="0.25">
      <c r="A76055">
        <v>20973802</v>
      </c>
      <c r="B76055" t="s">
        <v>5</v>
      </c>
    </row>
    <row r="76056" spans="1:2" x14ac:dyDescent="0.25">
      <c r="A76056">
        <v>20973780</v>
      </c>
      <c r="B76056" t="s">
        <v>5</v>
      </c>
    </row>
    <row r="76057" spans="1:2" x14ac:dyDescent="0.25">
      <c r="A76057">
        <v>20973676</v>
      </c>
      <c r="B76057" t="s">
        <v>5</v>
      </c>
    </row>
    <row r="76058" spans="1:2" x14ac:dyDescent="0.25">
      <c r="A76058">
        <v>20973673</v>
      </c>
      <c r="B76058" t="s">
        <v>5</v>
      </c>
    </row>
    <row r="76059" spans="1:2" x14ac:dyDescent="0.25">
      <c r="A76059">
        <v>20973606</v>
      </c>
      <c r="B76059" t="s">
        <v>5</v>
      </c>
    </row>
    <row r="76060" spans="1:2" x14ac:dyDescent="0.25">
      <c r="A76060">
        <v>20973595</v>
      </c>
      <c r="B76060" t="s">
        <v>5</v>
      </c>
    </row>
    <row r="76061" spans="1:2" x14ac:dyDescent="0.25">
      <c r="A76061">
        <v>20973103</v>
      </c>
      <c r="B76061" t="s">
        <v>5</v>
      </c>
    </row>
    <row r="76062" spans="1:2" x14ac:dyDescent="0.25">
      <c r="A76062">
        <v>20972782</v>
      </c>
      <c r="B76062" t="s">
        <v>5</v>
      </c>
    </row>
    <row r="76063" spans="1:2" x14ac:dyDescent="0.25">
      <c r="A76063">
        <v>20972735</v>
      </c>
      <c r="B76063" t="s">
        <v>5</v>
      </c>
    </row>
    <row r="76064" spans="1:2" x14ac:dyDescent="0.25">
      <c r="A76064">
        <v>20972692</v>
      </c>
      <c r="B76064" t="s">
        <v>5</v>
      </c>
    </row>
    <row r="76065" spans="1:2" x14ac:dyDescent="0.25">
      <c r="A76065">
        <v>20972666</v>
      </c>
      <c r="B76065" t="s">
        <v>5</v>
      </c>
    </row>
    <row r="76066" spans="1:2" x14ac:dyDescent="0.25">
      <c r="A76066">
        <v>20972532</v>
      </c>
      <c r="B76066" t="s">
        <v>5</v>
      </c>
    </row>
    <row r="76067" spans="1:2" x14ac:dyDescent="0.25">
      <c r="A76067">
        <v>20972530</v>
      </c>
      <c r="B76067" t="s">
        <v>5</v>
      </c>
    </row>
    <row r="76068" spans="1:2" x14ac:dyDescent="0.25">
      <c r="A76068">
        <v>20972470</v>
      </c>
      <c r="B76068" t="s">
        <v>5</v>
      </c>
    </row>
    <row r="76069" spans="1:2" x14ac:dyDescent="0.25">
      <c r="A76069">
        <v>20972395</v>
      </c>
      <c r="B76069" t="s">
        <v>5</v>
      </c>
    </row>
    <row r="76070" spans="1:2" x14ac:dyDescent="0.25">
      <c r="A76070">
        <v>20972379</v>
      </c>
      <c r="B76070" t="s">
        <v>5</v>
      </c>
    </row>
    <row r="76071" spans="1:2" x14ac:dyDescent="0.25">
      <c r="A76071">
        <v>20972368</v>
      </c>
      <c r="B76071" t="s">
        <v>5</v>
      </c>
    </row>
    <row r="76072" spans="1:2" x14ac:dyDescent="0.25">
      <c r="A76072">
        <v>20972335</v>
      </c>
      <c r="B76072" t="s">
        <v>5</v>
      </c>
    </row>
    <row r="76073" spans="1:2" x14ac:dyDescent="0.25">
      <c r="A76073">
        <v>20972100</v>
      </c>
      <c r="B76073" t="s">
        <v>6</v>
      </c>
    </row>
    <row r="76074" spans="1:2" x14ac:dyDescent="0.25">
      <c r="A76074">
        <v>20971831</v>
      </c>
      <c r="B76074" t="s">
        <v>5</v>
      </c>
    </row>
    <row r="76075" spans="1:2" x14ac:dyDescent="0.25">
      <c r="A76075">
        <v>20971695</v>
      </c>
      <c r="B76075" t="s">
        <v>5</v>
      </c>
    </row>
    <row r="76076" spans="1:2" x14ac:dyDescent="0.25">
      <c r="A76076">
        <v>20971673</v>
      </c>
      <c r="B76076" t="s">
        <v>5</v>
      </c>
    </row>
    <row r="76077" spans="1:2" x14ac:dyDescent="0.25">
      <c r="A76077">
        <v>20971672</v>
      </c>
      <c r="B76077" t="s">
        <v>5</v>
      </c>
    </row>
    <row r="76078" spans="1:2" x14ac:dyDescent="0.25">
      <c r="A76078">
        <v>20971551</v>
      </c>
      <c r="B76078" t="s">
        <v>5</v>
      </c>
    </row>
    <row r="76079" spans="1:2" x14ac:dyDescent="0.25">
      <c r="A76079">
        <v>20971079</v>
      </c>
      <c r="B76079" t="s">
        <v>5</v>
      </c>
    </row>
    <row r="76080" spans="1:2" x14ac:dyDescent="0.25">
      <c r="A76080">
        <v>20971038</v>
      </c>
      <c r="B76080" t="s">
        <v>5</v>
      </c>
    </row>
    <row r="76081" spans="1:2" x14ac:dyDescent="0.25">
      <c r="A76081">
        <v>20970994</v>
      </c>
      <c r="B76081" t="s">
        <v>5</v>
      </c>
    </row>
    <row r="76082" spans="1:2" x14ac:dyDescent="0.25">
      <c r="A76082">
        <v>20970815</v>
      </c>
      <c r="B76082" t="s">
        <v>5</v>
      </c>
    </row>
    <row r="76083" spans="1:2" x14ac:dyDescent="0.25">
      <c r="A76083">
        <v>20970657</v>
      </c>
      <c r="B76083" t="s">
        <v>5</v>
      </c>
    </row>
    <row r="76084" spans="1:2" x14ac:dyDescent="0.25">
      <c r="A76084">
        <v>20969971</v>
      </c>
      <c r="B76084" t="s">
        <v>5</v>
      </c>
    </row>
    <row r="76085" spans="1:2" x14ac:dyDescent="0.25">
      <c r="A76085">
        <v>20969954</v>
      </c>
      <c r="B76085" t="s">
        <v>5</v>
      </c>
    </row>
    <row r="76086" spans="1:2" x14ac:dyDescent="0.25">
      <c r="A76086">
        <v>20969931</v>
      </c>
      <c r="B76086" t="s">
        <v>5</v>
      </c>
    </row>
    <row r="76087" spans="1:2" x14ac:dyDescent="0.25">
      <c r="A76087">
        <v>20969600</v>
      </c>
      <c r="B76087" t="s">
        <v>5</v>
      </c>
    </row>
    <row r="76088" spans="1:2" x14ac:dyDescent="0.25">
      <c r="A76088">
        <v>20969023</v>
      </c>
      <c r="B76088" t="s">
        <v>5</v>
      </c>
    </row>
    <row r="76089" spans="1:2" x14ac:dyDescent="0.25">
      <c r="A76089">
        <v>20968942</v>
      </c>
      <c r="B76089" t="s">
        <v>5</v>
      </c>
    </row>
    <row r="76090" spans="1:2" x14ac:dyDescent="0.25">
      <c r="A76090">
        <v>20968941</v>
      </c>
      <c r="B76090" t="s">
        <v>5</v>
      </c>
    </row>
    <row r="76091" spans="1:2" x14ac:dyDescent="0.25">
      <c r="A76091">
        <v>20968931</v>
      </c>
      <c r="B76091" t="s">
        <v>5</v>
      </c>
    </row>
    <row r="76092" spans="1:2" x14ac:dyDescent="0.25">
      <c r="A76092">
        <v>20968913</v>
      </c>
      <c r="B76092" t="s">
        <v>5</v>
      </c>
    </row>
    <row r="76093" spans="1:2" x14ac:dyDescent="0.25">
      <c r="A76093">
        <v>20968876</v>
      </c>
      <c r="B76093" t="s">
        <v>5</v>
      </c>
    </row>
    <row r="76094" spans="1:2" x14ac:dyDescent="0.25">
      <c r="A76094">
        <v>20968846</v>
      </c>
      <c r="B76094" t="s">
        <v>5</v>
      </c>
    </row>
    <row r="76095" spans="1:2" x14ac:dyDescent="0.25">
      <c r="A76095">
        <v>20968806</v>
      </c>
      <c r="B76095" t="s">
        <v>5</v>
      </c>
    </row>
    <row r="76096" spans="1:2" x14ac:dyDescent="0.25">
      <c r="A76096">
        <v>20968788</v>
      </c>
      <c r="B76096" t="s">
        <v>5</v>
      </c>
    </row>
    <row r="76097" spans="1:2" x14ac:dyDescent="0.25">
      <c r="A76097">
        <v>20968767</v>
      </c>
      <c r="B76097" t="s">
        <v>5</v>
      </c>
    </row>
    <row r="76098" spans="1:2" x14ac:dyDescent="0.25">
      <c r="A76098">
        <v>20968742</v>
      </c>
      <c r="B76098" t="s">
        <v>5</v>
      </c>
    </row>
    <row r="76099" spans="1:2" x14ac:dyDescent="0.25">
      <c r="A76099">
        <v>20968730</v>
      </c>
      <c r="B76099" t="s">
        <v>5</v>
      </c>
    </row>
    <row r="76100" spans="1:2" x14ac:dyDescent="0.25">
      <c r="A76100">
        <v>20968586</v>
      </c>
      <c r="B76100" t="s">
        <v>5</v>
      </c>
    </row>
    <row r="76101" spans="1:2" x14ac:dyDescent="0.25">
      <c r="A76101">
        <v>20968520</v>
      </c>
      <c r="B76101" t="s">
        <v>5</v>
      </c>
    </row>
    <row r="76102" spans="1:2" x14ac:dyDescent="0.25">
      <c r="A76102">
        <v>20968499</v>
      </c>
      <c r="B76102" t="s">
        <v>6</v>
      </c>
    </row>
    <row r="76103" spans="1:2" x14ac:dyDescent="0.25">
      <c r="A76103">
        <v>20968321</v>
      </c>
      <c r="B76103" t="s">
        <v>5</v>
      </c>
    </row>
    <row r="76104" spans="1:2" x14ac:dyDescent="0.25">
      <c r="A76104">
        <v>20968285</v>
      </c>
      <c r="B76104" t="s">
        <v>5</v>
      </c>
    </row>
    <row r="76105" spans="1:2" x14ac:dyDescent="0.25">
      <c r="A76105">
        <v>20968261</v>
      </c>
      <c r="B76105" t="s">
        <v>6</v>
      </c>
    </row>
    <row r="76106" spans="1:2" x14ac:dyDescent="0.25">
      <c r="A76106">
        <v>20967383</v>
      </c>
      <c r="B76106" t="s">
        <v>5</v>
      </c>
    </row>
    <row r="76107" spans="1:2" x14ac:dyDescent="0.25">
      <c r="A76107">
        <v>20967369</v>
      </c>
      <c r="B76107" t="s">
        <v>6</v>
      </c>
    </row>
    <row r="76108" spans="1:2" x14ac:dyDescent="0.25">
      <c r="A76108">
        <v>20967311</v>
      </c>
      <c r="B76108" t="s">
        <v>5</v>
      </c>
    </row>
    <row r="76109" spans="1:2" x14ac:dyDescent="0.25">
      <c r="A76109">
        <v>20967265</v>
      </c>
      <c r="B76109" t="s">
        <v>5</v>
      </c>
    </row>
    <row r="76110" spans="1:2" x14ac:dyDescent="0.25">
      <c r="A76110">
        <v>20967130</v>
      </c>
      <c r="B76110" t="s">
        <v>5</v>
      </c>
    </row>
    <row r="76111" spans="1:2" x14ac:dyDescent="0.25">
      <c r="A76111">
        <v>20967129</v>
      </c>
      <c r="B76111" t="s">
        <v>5</v>
      </c>
    </row>
    <row r="76112" spans="1:2" x14ac:dyDescent="0.25">
      <c r="A76112">
        <v>20967118</v>
      </c>
      <c r="B76112" t="s">
        <v>5</v>
      </c>
    </row>
    <row r="76113" spans="1:2" x14ac:dyDescent="0.25">
      <c r="A76113">
        <v>20967111</v>
      </c>
      <c r="B76113" t="s">
        <v>5</v>
      </c>
    </row>
    <row r="76114" spans="1:2" x14ac:dyDescent="0.25">
      <c r="A76114">
        <v>20967097</v>
      </c>
      <c r="B76114" t="s">
        <v>5</v>
      </c>
    </row>
    <row r="76115" spans="1:2" x14ac:dyDescent="0.25">
      <c r="A76115">
        <v>20966861</v>
      </c>
      <c r="B76115" t="s">
        <v>5</v>
      </c>
    </row>
    <row r="76116" spans="1:2" x14ac:dyDescent="0.25">
      <c r="A76116">
        <v>20966545</v>
      </c>
      <c r="B76116" t="s">
        <v>5</v>
      </c>
    </row>
    <row r="76117" spans="1:2" x14ac:dyDescent="0.25">
      <c r="A76117">
        <v>20966481</v>
      </c>
      <c r="B76117" t="s">
        <v>5</v>
      </c>
    </row>
    <row r="76118" spans="1:2" x14ac:dyDescent="0.25">
      <c r="A76118">
        <v>20966422</v>
      </c>
      <c r="B76118" t="s">
        <v>5</v>
      </c>
    </row>
    <row r="76119" spans="1:2" x14ac:dyDescent="0.25">
      <c r="A76119">
        <v>20966387</v>
      </c>
      <c r="B76119" t="s">
        <v>5</v>
      </c>
    </row>
    <row r="76120" spans="1:2" x14ac:dyDescent="0.25">
      <c r="A76120">
        <v>20966302</v>
      </c>
      <c r="B76120" t="s">
        <v>6</v>
      </c>
    </row>
    <row r="76121" spans="1:2" x14ac:dyDescent="0.25">
      <c r="A76121">
        <v>20966277</v>
      </c>
      <c r="B76121" t="s">
        <v>5</v>
      </c>
    </row>
    <row r="76122" spans="1:2" x14ac:dyDescent="0.25">
      <c r="A76122">
        <v>20966221</v>
      </c>
      <c r="B76122" t="s">
        <v>5</v>
      </c>
    </row>
    <row r="76123" spans="1:2" x14ac:dyDescent="0.25">
      <c r="A76123">
        <v>20966010</v>
      </c>
      <c r="B76123" t="s">
        <v>5</v>
      </c>
    </row>
    <row r="76124" spans="1:2" x14ac:dyDescent="0.25">
      <c r="A76124">
        <v>20965709</v>
      </c>
      <c r="B76124" t="s">
        <v>5</v>
      </c>
    </row>
    <row r="76125" spans="1:2" x14ac:dyDescent="0.25">
      <c r="A76125">
        <v>20964964</v>
      </c>
      <c r="B76125" t="s">
        <v>5</v>
      </c>
    </row>
    <row r="76126" spans="1:2" x14ac:dyDescent="0.25">
      <c r="A76126">
        <v>20964867</v>
      </c>
      <c r="B76126" t="s">
        <v>5</v>
      </c>
    </row>
    <row r="76127" spans="1:2" x14ac:dyDescent="0.25">
      <c r="A76127">
        <v>20964756</v>
      </c>
      <c r="B76127" t="s">
        <v>5</v>
      </c>
    </row>
    <row r="76128" spans="1:2" x14ac:dyDescent="0.25">
      <c r="A76128">
        <v>20964750</v>
      </c>
      <c r="B76128" t="s">
        <v>6</v>
      </c>
    </row>
    <row r="76129" spans="1:2" x14ac:dyDescent="0.25">
      <c r="A76129">
        <v>20964729</v>
      </c>
      <c r="B76129" t="s">
        <v>5</v>
      </c>
    </row>
    <row r="76130" spans="1:2" x14ac:dyDescent="0.25">
      <c r="A76130">
        <v>20964717</v>
      </c>
      <c r="B76130" t="s">
        <v>5</v>
      </c>
    </row>
    <row r="76131" spans="1:2" x14ac:dyDescent="0.25">
      <c r="A76131">
        <v>20964711</v>
      </c>
      <c r="B76131" t="s">
        <v>5</v>
      </c>
    </row>
    <row r="76132" spans="1:2" x14ac:dyDescent="0.25">
      <c r="A76132">
        <v>20964697</v>
      </c>
      <c r="B76132" t="s">
        <v>6</v>
      </c>
    </row>
    <row r="76133" spans="1:2" x14ac:dyDescent="0.25">
      <c r="A76133">
        <v>20964694</v>
      </c>
      <c r="B76133" t="s">
        <v>5</v>
      </c>
    </row>
    <row r="76134" spans="1:2" x14ac:dyDescent="0.25">
      <c r="A76134">
        <v>20964585</v>
      </c>
      <c r="B76134" t="s">
        <v>5</v>
      </c>
    </row>
    <row r="76135" spans="1:2" x14ac:dyDescent="0.25">
      <c r="A76135">
        <v>20964481</v>
      </c>
      <c r="B76135" t="s">
        <v>5</v>
      </c>
    </row>
    <row r="76136" spans="1:2" x14ac:dyDescent="0.25">
      <c r="A76136">
        <v>20964479</v>
      </c>
      <c r="B76136" t="s">
        <v>5</v>
      </c>
    </row>
    <row r="76137" spans="1:2" x14ac:dyDescent="0.25">
      <c r="A76137">
        <v>20964476</v>
      </c>
      <c r="B76137" t="s">
        <v>5</v>
      </c>
    </row>
    <row r="76138" spans="1:2" x14ac:dyDescent="0.25">
      <c r="A76138">
        <v>20964408</v>
      </c>
      <c r="B76138" t="s">
        <v>5</v>
      </c>
    </row>
    <row r="76139" spans="1:2" x14ac:dyDescent="0.25">
      <c r="A76139">
        <v>20964251</v>
      </c>
      <c r="B76139" t="s">
        <v>5</v>
      </c>
    </row>
    <row r="76140" spans="1:2" x14ac:dyDescent="0.25">
      <c r="A76140">
        <v>20964155</v>
      </c>
      <c r="B76140" t="s">
        <v>5</v>
      </c>
    </row>
    <row r="76141" spans="1:2" x14ac:dyDescent="0.25">
      <c r="A76141">
        <v>20964127</v>
      </c>
      <c r="B76141" t="s">
        <v>5</v>
      </c>
    </row>
    <row r="76142" spans="1:2" x14ac:dyDescent="0.25">
      <c r="A76142">
        <v>20964038</v>
      </c>
      <c r="B76142" t="s">
        <v>5</v>
      </c>
    </row>
    <row r="76143" spans="1:2" x14ac:dyDescent="0.25">
      <c r="A76143">
        <v>20963824</v>
      </c>
      <c r="B76143" t="s">
        <v>6</v>
      </c>
    </row>
    <row r="76144" spans="1:2" x14ac:dyDescent="0.25">
      <c r="A76144">
        <v>20963273</v>
      </c>
      <c r="B76144" t="s">
        <v>5</v>
      </c>
    </row>
    <row r="76145" spans="1:2" x14ac:dyDescent="0.25">
      <c r="A76145">
        <v>20963128</v>
      </c>
      <c r="B76145" t="s">
        <v>5</v>
      </c>
    </row>
    <row r="76146" spans="1:2" x14ac:dyDescent="0.25">
      <c r="A76146">
        <v>20963093</v>
      </c>
      <c r="B76146" t="s">
        <v>5</v>
      </c>
    </row>
    <row r="76147" spans="1:2" x14ac:dyDescent="0.25">
      <c r="A76147">
        <v>20963085</v>
      </c>
      <c r="B76147" t="s">
        <v>5</v>
      </c>
    </row>
    <row r="76148" spans="1:2" x14ac:dyDescent="0.25">
      <c r="A76148">
        <v>20962930</v>
      </c>
      <c r="B76148" t="s">
        <v>5</v>
      </c>
    </row>
    <row r="76149" spans="1:2" x14ac:dyDescent="0.25">
      <c r="A76149">
        <v>20962810</v>
      </c>
      <c r="B76149" t="s">
        <v>5</v>
      </c>
    </row>
    <row r="76150" spans="1:2" x14ac:dyDescent="0.25">
      <c r="A76150">
        <v>20962682</v>
      </c>
      <c r="B76150" t="s">
        <v>6</v>
      </c>
    </row>
    <row r="76151" spans="1:2" x14ac:dyDescent="0.25">
      <c r="A76151">
        <v>20962613</v>
      </c>
      <c r="B76151" t="s">
        <v>5</v>
      </c>
    </row>
    <row r="76152" spans="1:2" x14ac:dyDescent="0.25">
      <c r="A76152">
        <v>20962502</v>
      </c>
      <c r="B76152" t="s">
        <v>5</v>
      </c>
    </row>
    <row r="76153" spans="1:2" x14ac:dyDescent="0.25">
      <c r="A76153">
        <v>20962456</v>
      </c>
      <c r="B76153" t="s">
        <v>5</v>
      </c>
    </row>
    <row r="76154" spans="1:2" x14ac:dyDescent="0.25">
      <c r="A76154">
        <v>20962377</v>
      </c>
      <c r="B76154" t="s">
        <v>6</v>
      </c>
    </row>
    <row r="76155" spans="1:2" x14ac:dyDescent="0.25">
      <c r="A76155">
        <v>20962370</v>
      </c>
      <c r="B76155" t="s">
        <v>5</v>
      </c>
    </row>
    <row r="76156" spans="1:2" x14ac:dyDescent="0.25">
      <c r="A76156">
        <v>20962171</v>
      </c>
      <c r="B76156" t="s">
        <v>5</v>
      </c>
    </row>
    <row r="76157" spans="1:2" x14ac:dyDescent="0.25">
      <c r="A76157">
        <v>20961947</v>
      </c>
      <c r="B76157" t="s">
        <v>5</v>
      </c>
    </row>
    <row r="76158" spans="1:2" x14ac:dyDescent="0.25">
      <c r="A76158">
        <v>20961869</v>
      </c>
      <c r="B76158" t="s">
        <v>5</v>
      </c>
    </row>
    <row r="76159" spans="1:2" x14ac:dyDescent="0.25">
      <c r="A76159">
        <v>20961850</v>
      </c>
      <c r="B76159" t="s">
        <v>5</v>
      </c>
    </row>
    <row r="76160" spans="1:2" x14ac:dyDescent="0.25">
      <c r="A76160">
        <v>20961843</v>
      </c>
      <c r="B76160" t="s">
        <v>5</v>
      </c>
    </row>
    <row r="76161" spans="1:2" x14ac:dyDescent="0.25">
      <c r="A76161">
        <v>20961511</v>
      </c>
      <c r="B76161" t="s">
        <v>5</v>
      </c>
    </row>
    <row r="76162" spans="1:2" x14ac:dyDescent="0.25">
      <c r="A76162">
        <v>20961478</v>
      </c>
      <c r="B76162" t="s">
        <v>5</v>
      </c>
    </row>
    <row r="76163" spans="1:2" x14ac:dyDescent="0.25">
      <c r="A76163">
        <v>20961334</v>
      </c>
      <c r="B76163" t="s">
        <v>5</v>
      </c>
    </row>
    <row r="76164" spans="1:2" x14ac:dyDescent="0.25">
      <c r="A76164">
        <v>20961270</v>
      </c>
      <c r="B76164" t="s">
        <v>6</v>
      </c>
    </row>
    <row r="76165" spans="1:2" x14ac:dyDescent="0.25">
      <c r="A76165">
        <v>20961077</v>
      </c>
      <c r="B76165" t="s">
        <v>5</v>
      </c>
    </row>
    <row r="76166" spans="1:2" x14ac:dyDescent="0.25">
      <c r="A76166">
        <v>20960954</v>
      </c>
      <c r="B76166" t="s">
        <v>5</v>
      </c>
    </row>
    <row r="76167" spans="1:2" x14ac:dyDescent="0.25">
      <c r="A76167">
        <v>20960893</v>
      </c>
      <c r="B76167" t="s">
        <v>6</v>
      </c>
    </row>
    <row r="76168" spans="1:2" x14ac:dyDescent="0.25">
      <c r="A76168">
        <v>20960821</v>
      </c>
      <c r="B76168" t="s">
        <v>5</v>
      </c>
    </row>
    <row r="76169" spans="1:2" x14ac:dyDescent="0.25">
      <c r="A76169">
        <v>20960811</v>
      </c>
      <c r="B76169" t="s">
        <v>5</v>
      </c>
    </row>
    <row r="76170" spans="1:2" x14ac:dyDescent="0.25">
      <c r="A76170">
        <v>20960790</v>
      </c>
      <c r="B76170" t="s">
        <v>5</v>
      </c>
    </row>
    <row r="76171" spans="1:2" x14ac:dyDescent="0.25">
      <c r="A76171">
        <v>20960760</v>
      </c>
      <c r="B76171" t="s">
        <v>5</v>
      </c>
    </row>
    <row r="76172" spans="1:2" x14ac:dyDescent="0.25">
      <c r="A76172">
        <v>20960738</v>
      </c>
      <c r="B76172" t="s">
        <v>5</v>
      </c>
    </row>
    <row r="76173" spans="1:2" x14ac:dyDescent="0.25">
      <c r="A76173">
        <v>20960661</v>
      </c>
      <c r="B76173" t="s">
        <v>5</v>
      </c>
    </row>
    <row r="76174" spans="1:2" x14ac:dyDescent="0.25">
      <c r="A76174">
        <v>20960637</v>
      </c>
      <c r="B76174" t="s">
        <v>5</v>
      </c>
    </row>
    <row r="76175" spans="1:2" x14ac:dyDescent="0.25">
      <c r="A76175">
        <v>20960600</v>
      </c>
      <c r="B76175" t="s">
        <v>5</v>
      </c>
    </row>
    <row r="76176" spans="1:2" x14ac:dyDescent="0.25">
      <c r="A76176">
        <v>20960474</v>
      </c>
      <c r="B76176" t="s">
        <v>5</v>
      </c>
    </row>
    <row r="76177" spans="1:2" x14ac:dyDescent="0.25">
      <c r="A76177">
        <v>20960449</v>
      </c>
      <c r="B76177" t="s">
        <v>5</v>
      </c>
    </row>
    <row r="76178" spans="1:2" x14ac:dyDescent="0.25">
      <c r="A76178">
        <v>20960248</v>
      </c>
      <c r="B76178" t="s">
        <v>5</v>
      </c>
    </row>
    <row r="76179" spans="1:2" x14ac:dyDescent="0.25">
      <c r="A76179">
        <v>20960234</v>
      </c>
      <c r="B76179" t="s">
        <v>5</v>
      </c>
    </row>
    <row r="76180" spans="1:2" x14ac:dyDescent="0.25">
      <c r="A76180">
        <v>20960116</v>
      </c>
      <c r="B76180" t="s">
        <v>6</v>
      </c>
    </row>
    <row r="76181" spans="1:2" x14ac:dyDescent="0.25">
      <c r="A76181">
        <v>20959998</v>
      </c>
      <c r="B76181" t="s">
        <v>5</v>
      </c>
    </row>
    <row r="76182" spans="1:2" x14ac:dyDescent="0.25">
      <c r="A76182">
        <v>20959939</v>
      </c>
      <c r="B76182" t="s">
        <v>5</v>
      </c>
    </row>
    <row r="76183" spans="1:2" x14ac:dyDescent="0.25">
      <c r="A76183">
        <v>20959790</v>
      </c>
      <c r="B76183" t="s">
        <v>5</v>
      </c>
    </row>
    <row r="76184" spans="1:2" x14ac:dyDescent="0.25">
      <c r="A76184">
        <v>20959764</v>
      </c>
      <c r="B76184" t="s">
        <v>5</v>
      </c>
    </row>
    <row r="76185" spans="1:2" x14ac:dyDescent="0.25">
      <c r="A76185">
        <v>20959723</v>
      </c>
      <c r="B76185" t="s">
        <v>5</v>
      </c>
    </row>
    <row r="76186" spans="1:2" x14ac:dyDescent="0.25">
      <c r="A76186">
        <v>20959636</v>
      </c>
      <c r="B76186" t="s">
        <v>6</v>
      </c>
    </row>
    <row r="76187" spans="1:2" x14ac:dyDescent="0.25">
      <c r="A76187">
        <v>20959503</v>
      </c>
      <c r="B76187" t="s">
        <v>6</v>
      </c>
    </row>
    <row r="76188" spans="1:2" x14ac:dyDescent="0.25">
      <c r="A76188">
        <v>20959130</v>
      </c>
      <c r="B76188" t="s">
        <v>5</v>
      </c>
    </row>
    <row r="76189" spans="1:2" x14ac:dyDescent="0.25">
      <c r="A76189">
        <v>20959120</v>
      </c>
      <c r="B76189" t="s">
        <v>5</v>
      </c>
    </row>
    <row r="76190" spans="1:2" x14ac:dyDescent="0.25">
      <c r="A76190">
        <v>20959080</v>
      </c>
      <c r="B76190" t="s">
        <v>5</v>
      </c>
    </row>
    <row r="76191" spans="1:2" x14ac:dyDescent="0.25">
      <c r="A76191">
        <v>20958942</v>
      </c>
      <c r="B76191" t="s">
        <v>5</v>
      </c>
    </row>
    <row r="76192" spans="1:2" x14ac:dyDescent="0.25">
      <c r="A76192">
        <v>20958896</v>
      </c>
      <c r="B76192" t="s">
        <v>6</v>
      </c>
    </row>
    <row r="76193" spans="1:2" x14ac:dyDescent="0.25">
      <c r="A76193">
        <v>20958872</v>
      </c>
      <c r="B76193" t="s">
        <v>6</v>
      </c>
    </row>
    <row r="76194" spans="1:2" x14ac:dyDescent="0.25">
      <c r="A76194">
        <v>20958750</v>
      </c>
      <c r="B76194" t="s">
        <v>5</v>
      </c>
    </row>
    <row r="76195" spans="1:2" x14ac:dyDescent="0.25">
      <c r="A76195">
        <v>20958520</v>
      </c>
      <c r="B76195" t="s">
        <v>5</v>
      </c>
    </row>
    <row r="76196" spans="1:2" x14ac:dyDescent="0.25">
      <c r="A76196">
        <v>20958519</v>
      </c>
      <c r="B76196" t="s">
        <v>5</v>
      </c>
    </row>
    <row r="76197" spans="1:2" x14ac:dyDescent="0.25">
      <c r="A76197">
        <v>20958432</v>
      </c>
      <c r="B76197" t="s">
        <v>5</v>
      </c>
    </row>
    <row r="76198" spans="1:2" x14ac:dyDescent="0.25">
      <c r="A76198">
        <v>20958390</v>
      </c>
      <c r="B76198" t="s">
        <v>5</v>
      </c>
    </row>
    <row r="76199" spans="1:2" x14ac:dyDescent="0.25">
      <c r="A76199">
        <v>20958372</v>
      </c>
      <c r="B76199" t="s">
        <v>5</v>
      </c>
    </row>
    <row r="76200" spans="1:2" x14ac:dyDescent="0.25">
      <c r="A76200">
        <v>20958244</v>
      </c>
      <c r="B76200" t="s">
        <v>5</v>
      </c>
    </row>
    <row r="76201" spans="1:2" x14ac:dyDescent="0.25">
      <c r="A76201">
        <v>20958070</v>
      </c>
      <c r="B76201" t="s">
        <v>6</v>
      </c>
    </row>
    <row r="76202" spans="1:2" x14ac:dyDescent="0.25">
      <c r="A76202">
        <v>20958058</v>
      </c>
      <c r="B76202" t="s">
        <v>5</v>
      </c>
    </row>
    <row r="76203" spans="1:2" x14ac:dyDescent="0.25">
      <c r="A76203">
        <v>20958024</v>
      </c>
      <c r="B76203" t="s">
        <v>5</v>
      </c>
    </row>
    <row r="76204" spans="1:2" x14ac:dyDescent="0.25">
      <c r="A76204">
        <v>20957906</v>
      </c>
      <c r="B76204" t="s">
        <v>5</v>
      </c>
    </row>
    <row r="76205" spans="1:2" x14ac:dyDescent="0.25">
      <c r="A76205">
        <v>20957585</v>
      </c>
      <c r="B76205" t="s">
        <v>5</v>
      </c>
    </row>
    <row r="76206" spans="1:2" x14ac:dyDescent="0.25">
      <c r="A76206">
        <v>20957531</v>
      </c>
      <c r="B76206" t="s">
        <v>6</v>
      </c>
    </row>
    <row r="76207" spans="1:2" x14ac:dyDescent="0.25">
      <c r="A76207">
        <v>20957312</v>
      </c>
      <c r="B76207" t="s">
        <v>5</v>
      </c>
    </row>
    <row r="76208" spans="1:2" x14ac:dyDescent="0.25">
      <c r="A76208">
        <v>20957232</v>
      </c>
      <c r="B76208" t="s">
        <v>5</v>
      </c>
    </row>
    <row r="76209" spans="1:2" x14ac:dyDescent="0.25">
      <c r="A76209">
        <v>20957084</v>
      </c>
      <c r="B76209" t="s">
        <v>5</v>
      </c>
    </row>
    <row r="76210" spans="1:2" x14ac:dyDescent="0.25">
      <c r="A76210">
        <v>20956908</v>
      </c>
      <c r="B76210" t="s">
        <v>5</v>
      </c>
    </row>
    <row r="76211" spans="1:2" x14ac:dyDescent="0.25">
      <c r="A76211">
        <v>20956863</v>
      </c>
      <c r="B76211" t="s">
        <v>6</v>
      </c>
    </row>
    <row r="76212" spans="1:2" x14ac:dyDescent="0.25">
      <c r="A76212">
        <v>20956851</v>
      </c>
      <c r="B76212" t="s">
        <v>6</v>
      </c>
    </row>
    <row r="76213" spans="1:2" x14ac:dyDescent="0.25">
      <c r="A76213">
        <v>20956705</v>
      </c>
      <c r="B76213" t="s">
        <v>5</v>
      </c>
    </row>
    <row r="76214" spans="1:2" x14ac:dyDescent="0.25">
      <c r="A76214">
        <v>20956629</v>
      </c>
      <c r="B76214" t="s">
        <v>5</v>
      </c>
    </row>
    <row r="76215" spans="1:2" x14ac:dyDescent="0.25">
      <c r="A76215">
        <v>20956291</v>
      </c>
      <c r="B76215" t="s">
        <v>6</v>
      </c>
    </row>
    <row r="76216" spans="1:2" x14ac:dyDescent="0.25">
      <c r="A76216">
        <v>20956177</v>
      </c>
      <c r="B76216" t="s">
        <v>5</v>
      </c>
    </row>
    <row r="76217" spans="1:2" x14ac:dyDescent="0.25">
      <c r="A76217">
        <v>20956078</v>
      </c>
      <c r="B76217" t="s">
        <v>5</v>
      </c>
    </row>
    <row r="76218" spans="1:2" x14ac:dyDescent="0.25">
      <c r="A76218">
        <v>20956067</v>
      </c>
      <c r="B76218" t="s">
        <v>5</v>
      </c>
    </row>
    <row r="76219" spans="1:2" x14ac:dyDescent="0.25">
      <c r="A76219">
        <v>20955928</v>
      </c>
      <c r="B76219" t="s">
        <v>5</v>
      </c>
    </row>
    <row r="76220" spans="1:2" x14ac:dyDescent="0.25">
      <c r="A76220">
        <v>20955875</v>
      </c>
      <c r="B76220" t="s">
        <v>5</v>
      </c>
    </row>
    <row r="76221" spans="1:2" x14ac:dyDescent="0.25">
      <c r="A76221">
        <v>20955708</v>
      </c>
      <c r="B76221" t="s">
        <v>5</v>
      </c>
    </row>
    <row r="76222" spans="1:2" x14ac:dyDescent="0.25">
      <c r="A76222">
        <v>20955637</v>
      </c>
      <c r="B76222" t="s">
        <v>5</v>
      </c>
    </row>
    <row r="76223" spans="1:2" x14ac:dyDescent="0.25">
      <c r="A76223">
        <v>20955636</v>
      </c>
      <c r="B76223" t="s">
        <v>5</v>
      </c>
    </row>
    <row r="76224" spans="1:2" x14ac:dyDescent="0.25">
      <c r="A76224">
        <v>20955628</v>
      </c>
      <c r="B76224" t="s">
        <v>5</v>
      </c>
    </row>
    <row r="76225" spans="1:2" x14ac:dyDescent="0.25">
      <c r="A76225">
        <v>20955578</v>
      </c>
      <c r="B76225" t="s">
        <v>5</v>
      </c>
    </row>
    <row r="76226" spans="1:2" x14ac:dyDescent="0.25">
      <c r="A76226">
        <v>20955533</v>
      </c>
      <c r="B76226" t="s">
        <v>5</v>
      </c>
    </row>
    <row r="76227" spans="1:2" x14ac:dyDescent="0.25">
      <c r="A76227">
        <v>20955299</v>
      </c>
      <c r="B76227" t="s">
        <v>5</v>
      </c>
    </row>
    <row r="76228" spans="1:2" x14ac:dyDescent="0.25">
      <c r="A76228">
        <v>20955218</v>
      </c>
      <c r="B76228" t="s">
        <v>5</v>
      </c>
    </row>
    <row r="76229" spans="1:2" x14ac:dyDescent="0.25">
      <c r="A76229">
        <v>20955138</v>
      </c>
      <c r="B76229" t="s">
        <v>5</v>
      </c>
    </row>
    <row r="76230" spans="1:2" x14ac:dyDescent="0.25">
      <c r="A76230">
        <v>20955036</v>
      </c>
      <c r="B76230" t="s">
        <v>6</v>
      </c>
    </row>
    <row r="76231" spans="1:2" x14ac:dyDescent="0.25">
      <c r="A76231">
        <v>20954887</v>
      </c>
      <c r="B76231" t="s">
        <v>5</v>
      </c>
    </row>
    <row r="76232" spans="1:2" x14ac:dyDescent="0.25">
      <c r="A76232">
        <v>20954884</v>
      </c>
      <c r="B76232" t="s">
        <v>5</v>
      </c>
    </row>
    <row r="76233" spans="1:2" x14ac:dyDescent="0.25">
      <c r="A76233">
        <v>20954743</v>
      </c>
      <c r="B76233" t="s">
        <v>5</v>
      </c>
    </row>
    <row r="76234" spans="1:2" x14ac:dyDescent="0.25">
      <c r="A76234">
        <v>20954680</v>
      </c>
      <c r="B76234" t="s">
        <v>5</v>
      </c>
    </row>
    <row r="76235" spans="1:2" x14ac:dyDescent="0.25">
      <c r="A76235">
        <v>20954669</v>
      </c>
      <c r="B76235" t="s">
        <v>5</v>
      </c>
    </row>
    <row r="76236" spans="1:2" x14ac:dyDescent="0.25">
      <c r="A76236">
        <v>20954474</v>
      </c>
      <c r="B76236" t="s">
        <v>5</v>
      </c>
    </row>
    <row r="76237" spans="1:2" x14ac:dyDescent="0.25">
      <c r="A76237">
        <v>20954359</v>
      </c>
      <c r="B76237" t="s">
        <v>5</v>
      </c>
    </row>
    <row r="76238" spans="1:2" x14ac:dyDescent="0.25">
      <c r="A76238">
        <v>20954209</v>
      </c>
      <c r="B76238" t="s">
        <v>5</v>
      </c>
    </row>
    <row r="76239" spans="1:2" x14ac:dyDescent="0.25">
      <c r="A76239">
        <v>20954105</v>
      </c>
      <c r="B76239" t="s">
        <v>5</v>
      </c>
    </row>
    <row r="76240" spans="1:2" x14ac:dyDescent="0.25">
      <c r="A76240">
        <v>20954096</v>
      </c>
      <c r="B76240" t="s">
        <v>5</v>
      </c>
    </row>
    <row r="76241" spans="1:2" x14ac:dyDescent="0.25">
      <c r="A76241">
        <v>20954069</v>
      </c>
      <c r="B76241" t="s">
        <v>5</v>
      </c>
    </row>
    <row r="76242" spans="1:2" x14ac:dyDescent="0.25">
      <c r="A76242">
        <v>20954057</v>
      </c>
      <c r="B76242" t="s">
        <v>5</v>
      </c>
    </row>
    <row r="76243" spans="1:2" x14ac:dyDescent="0.25">
      <c r="A76243">
        <v>20954026</v>
      </c>
      <c r="B76243" t="s">
        <v>5</v>
      </c>
    </row>
    <row r="76244" spans="1:2" x14ac:dyDescent="0.25">
      <c r="A76244">
        <v>20953926</v>
      </c>
      <c r="B76244" t="s">
        <v>5</v>
      </c>
    </row>
    <row r="76245" spans="1:2" x14ac:dyDescent="0.25">
      <c r="A76245">
        <v>20953918</v>
      </c>
      <c r="B76245" t="s">
        <v>5</v>
      </c>
    </row>
    <row r="76246" spans="1:2" x14ac:dyDescent="0.25">
      <c r="A76246">
        <v>20953895</v>
      </c>
      <c r="B76246" t="s">
        <v>5</v>
      </c>
    </row>
    <row r="76247" spans="1:2" x14ac:dyDescent="0.25">
      <c r="A76247">
        <v>20953842</v>
      </c>
      <c r="B76247" t="s">
        <v>5</v>
      </c>
    </row>
    <row r="76248" spans="1:2" x14ac:dyDescent="0.25">
      <c r="A76248">
        <v>20953765</v>
      </c>
      <c r="B76248" t="s">
        <v>5</v>
      </c>
    </row>
    <row r="76249" spans="1:2" x14ac:dyDescent="0.25">
      <c r="A76249">
        <v>20953706</v>
      </c>
      <c r="B76249" t="s">
        <v>5</v>
      </c>
    </row>
    <row r="76250" spans="1:2" x14ac:dyDescent="0.25">
      <c r="A76250">
        <v>20953640</v>
      </c>
      <c r="B76250" t="s">
        <v>5</v>
      </c>
    </row>
    <row r="76251" spans="1:2" x14ac:dyDescent="0.25">
      <c r="A76251">
        <v>20953590</v>
      </c>
      <c r="B76251" t="s">
        <v>5</v>
      </c>
    </row>
    <row r="76252" spans="1:2" x14ac:dyDescent="0.25">
      <c r="A76252">
        <v>20953456</v>
      </c>
      <c r="B76252" t="s">
        <v>5</v>
      </c>
    </row>
    <row r="76253" spans="1:2" x14ac:dyDescent="0.25">
      <c r="A76253">
        <v>20953315</v>
      </c>
      <c r="B76253" t="s">
        <v>5</v>
      </c>
    </row>
    <row r="76254" spans="1:2" x14ac:dyDescent="0.25">
      <c r="A76254">
        <v>20953103</v>
      </c>
      <c r="B76254" t="s">
        <v>5</v>
      </c>
    </row>
    <row r="76255" spans="1:2" x14ac:dyDescent="0.25">
      <c r="A76255">
        <v>20953013</v>
      </c>
      <c r="B76255" t="s">
        <v>5</v>
      </c>
    </row>
    <row r="76256" spans="1:2" x14ac:dyDescent="0.25">
      <c r="A76256">
        <v>20952907</v>
      </c>
      <c r="B76256" t="s">
        <v>5</v>
      </c>
    </row>
    <row r="76257" spans="1:2" x14ac:dyDescent="0.25">
      <c r="A76257">
        <v>20952879</v>
      </c>
      <c r="B76257" t="s">
        <v>5</v>
      </c>
    </row>
    <row r="76258" spans="1:2" x14ac:dyDescent="0.25">
      <c r="A76258">
        <v>20952736</v>
      </c>
      <c r="B76258" t="s">
        <v>5</v>
      </c>
    </row>
    <row r="76259" spans="1:2" x14ac:dyDescent="0.25">
      <c r="A76259">
        <v>20952728</v>
      </c>
      <c r="B76259" t="s">
        <v>5</v>
      </c>
    </row>
    <row r="76260" spans="1:2" x14ac:dyDescent="0.25">
      <c r="A76260">
        <v>20952333</v>
      </c>
      <c r="B76260" t="s">
        <v>5</v>
      </c>
    </row>
    <row r="76261" spans="1:2" x14ac:dyDescent="0.25">
      <c r="A76261">
        <v>20952101</v>
      </c>
      <c r="B76261" t="s">
        <v>5</v>
      </c>
    </row>
    <row r="76262" spans="1:2" x14ac:dyDescent="0.25">
      <c r="A76262">
        <v>20952064</v>
      </c>
      <c r="B76262" t="s">
        <v>5</v>
      </c>
    </row>
    <row r="76263" spans="1:2" x14ac:dyDescent="0.25">
      <c r="A76263">
        <v>20952054</v>
      </c>
      <c r="B76263" t="s">
        <v>5</v>
      </c>
    </row>
    <row r="76264" spans="1:2" x14ac:dyDescent="0.25">
      <c r="A76264">
        <v>20951852</v>
      </c>
      <c r="B76264" t="s">
        <v>6</v>
      </c>
    </row>
    <row r="76265" spans="1:2" x14ac:dyDescent="0.25">
      <c r="A76265">
        <v>20951836</v>
      </c>
      <c r="B76265" t="s">
        <v>6</v>
      </c>
    </row>
    <row r="76266" spans="1:2" x14ac:dyDescent="0.25">
      <c r="A76266">
        <v>20951707</v>
      </c>
      <c r="B76266" t="s">
        <v>5</v>
      </c>
    </row>
    <row r="76267" spans="1:2" x14ac:dyDescent="0.25">
      <c r="A76267">
        <v>20951671</v>
      </c>
      <c r="B76267" t="s">
        <v>5</v>
      </c>
    </row>
    <row r="76268" spans="1:2" x14ac:dyDescent="0.25">
      <c r="A76268">
        <v>20951668</v>
      </c>
      <c r="B76268" t="s">
        <v>5</v>
      </c>
    </row>
    <row r="76269" spans="1:2" x14ac:dyDescent="0.25">
      <c r="A76269">
        <v>20951623</v>
      </c>
      <c r="B76269" t="s">
        <v>6</v>
      </c>
    </row>
    <row r="76270" spans="1:2" x14ac:dyDescent="0.25">
      <c r="A76270">
        <v>20951495</v>
      </c>
      <c r="B76270" t="s">
        <v>5</v>
      </c>
    </row>
    <row r="76271" spans="1:2" x14ac:dyDescent="0.25">
      <c r="A76271">
        <v>20951208</v>
      </c>
      <c r="B76271" t="s">
        <v>5</v>
      </c>
    </row>
    <row r="76272" spans="1:2" x14ac:dyDescent="0.25">
      <c r="A76272">
        <v>20951134</v>
      </c>
      <c r="B76272" t="s">
        <v>5</v>
      </c>
    </row>
    <row r="76273" spans="1:2" x14ac:dyDescent="0.25">
      <c r="A76273">
        <v>20951073</v>
      </c>
      <c r="B76273" t="s">
        <v>5</v>
      </c>
    </row>
    <row r="76274" spans="1:2" x14ac:dyDescent="0.25">
      <c r="A76274">
        <v>20951068</v>
      </c>
      <c r="B76274" t="s">
        <v>5</v>
      </c>
    </row>
    <row r="76275" spans="1:2" x14ac:dyDescent="0.25">
      <c r="A76275">
        <v>20951042</v>
      </c>
      <c r="B76275" t="s">
        <v>5</v>
      </c>
    </row>
    <row r="76276" spans="1:2" x14ac:dyDescent="0.25">
      <c r="A76276">
        <v>20951014</v>
      </c>
      <c r="B76276" t="s">
        <v>5</v>
      </c>
    </row>
    <row r="76277" spans="1:2" x14ac:dyDescent="0.25">
      <c r="A76277">
        <v>20950985</v>
      </c>
      <c r="B76277" t="s">
        <v>5</v>
      </c>
    </row>
    <row r="76278" spans="1:2" x14ac:dyDescent="0.25">
      <c r="A76278">
        <v>20950821</v>
      </c>
      <c r="B76278" t="s">
        <v>5</v>
      </c>
    </row>
    <row r="76279" spans="1:2" x14ac:dyDescent="0.25">
      <c r="A76279">
        <v>20950591</v>
      </c>
      <c r="B76279" t="s">
        <v>5</v>
      </c>
    </row>
    <row r="76280" spans="1:2" x14ac:dyDescent="0.25">
      <c r="A76280">
        <v>20950494</v>
      </c>
      <c r="B76280" t="s">
        <v>6</v>
      </c>
    </row>
    <row r="76281" spans="1:2" x14ac:dyDescent="0.25">
      <c r="A76281">
        <v>20950480</v>
      </c>
      <c r="B76281" t="s">
        <v>6</v>
      </c>
    </row>
    <row r="76282" spans="1:2" x14ac:dyDescent="0.25">
      <c r="A76282">
        <v>20950401</v>
      </c>
      <c r="B76282" t="s">
        <v>5</v>
      </c>
    </row>
    <row r="76283" spans="1:2" x14ac:dyDescent="0.25">
      <c r="A76283">
        <v>20950207</v>
      </c>
      <c r="B76283" t="s">
        <v>5</v>
      </c>
    </row>
    <row r="76284" spans="1:2" x14ac:dyDescent="0.25">
      <c r="A76284">
        <v>20950197</v>
      </c>
      <c r="B76284" t="s">
        <v>5</v>
      </c>
    </row>
    <row r="76285" spans="1:2" x14ac:dyDescent="0.25">
      <c r="A76285">
        <v>20949997</v>
      </c>
      <c r="B76285" t="s">
        <v>5</v>
      </c>
    </row>
    <row r="76286" spans="1:2" x14ac:dyDescent="0.25">
      <c r="A76286">
        <v>20949918</v>
      </c>
      <c r="B76286" t="s">
        <v>5</v>
      </c>
    </row>
    <row r="76287" spans="1:2" x14ac:dyDescent="0.25">
      <c r="A76287">
        <v>20949780</v>
      </c>
      <c r="B76287" t="s">
        <v>5</v>
      </c>
    </row>
    <row r="76288" spans="1:2" x14ac:dyDescent="0.25">
      <c r="A76288">
        <v>20949538</v>
      </c>
      <c r="B76288" t="s">
        <v>5</v>
      </c>
    </row>
    <row r="76289" spans="1:2" x14ac:dyDescent="0.25">
      <c r="A76289">
        <v>20949265</v>
      </c>
      <c r="B76289" t="s">
        <v>6</v>
      </c>
    </row>
    <row r="76290" spans="1:2" x14ac:dyDescent="0.25">
      <c r="A76290">
        <v>20949232</v>
      </c>
      <c r="B76290" t="s">
        <v>5</v>
      </c>
    </row>
    <row r="76291" spans="1:2" x14ac:dyDescent="0.25">
      <c r="A76291">
        <v>20949227</v>
      </c>
      <c r="B76291" t="s">
        <v>5</v>
      </c>
    </row>
    <row r="76292" spans="1:2" x14ac:dyDescent="0.25">
      <c r="A76292">
        <v>20949216</v>
      </c>
      <c r="B76292" t="s">
        <v>5</v>
      </c>
    </row>
    <row r="76293" spans="1:2" x14ac:dyDescent="0.25">
      <c r="A76293">
        <v>20949117</v>
      </c>
      <c r="B76293" t="s">
        <v>5</v>
      </c>
    </row>
    <row r="76294" spans="1:2" x14ac:dyDescent="0.25">
      <c r="A76294">
        <v>20949070</v>
      </c>
      <c r="B76294" t="s">
        <v>5</v>
      </c>
    </row>
    <row r="76295" spans="1:2" x14ac:dyDescent="0.25">
      <c r="A76295">
        <v>20948873</v>
      </c>
      <c r="B76295" t="s">
        <v>6</v>
      </c>
    </row>
    <row r="76296" spans="1:2" x14ac:dyDescent="0.25">
      <c r="A76296">
        <v>20948730</v>
      </c>
      <c r="B76296" t="s">
        <v>6</v>
      </c>
    </row>
    <row r="76297" spans="1:2" x14ac:dyDescent="0.25">
      <c r="A76297">
        <v>20948634</v>
      </c>
      <c r="B76297" t="s">
        <v>5</v>
      </c>
    </row>
    <row r="76298" spans="1:2" x14ac:dyDescent="0.25">
      <c r="A76298">
        <v>20948589</v>
      </c>
      <c r="B76298" t="s">
        <v>5</v>
      </c>
    </row>
    <row r="76299" spans="1:2" x14ac:dyDescent="0.25">
      <c r="A76299">
        <v>20948317</v>
      </c>
      <c r="B76299" t="s">
        <v>5</v>
      </c>
    </row>
    <row r="76300" spans="1:2" x14ac:dyDescent="0.25">
      <c r="A76300">
        <v>20948272</v>
      </c>
      <c r="B76300" t="s">
        <v>5</v>
      </c>
    </row>
    <row r="76301" spans="1:2" x14ac:dyDescent="0.25">
      <c r="A76301">
        <v>20948092</v>
      </c>
      <c r="B76301" t="s">
        <v>5</v>
      </c>
    </row>
    <row r="76302" spans="1:2" x14ac:dyDescent="0.25">
      <c r="A76302">
        <v>20947951</v>
      </c>
      <c r="B76302" t="s">
        <v>5</v>
      </c>
    </row>
    <row r="76303" spans="1:2" x14ac:dyDescent="0.25">
      <c r="A76303">
        <v>20947929</v>
      </c>
      <c r="B76303" t="s">
        <v>5</v>
      </c>
    </row>
    <row r="76304" spans="1:2" x14ac:dyDescent="0.25">
      <c r="A76304">
        <v>20947905</v>
      </c>
      <c r="B76304" t="s">
        <v>5</v>
      </c>
    </row>
    <row r="76305" spans="1:2" x14ac:dyDescent="0.25">
      <c r="A76305">
        <v>20947881</v>
      </c>
      <c r="B76305" t="s">
        <v>6</v>
      </c>
    </row>
    <row r="76306" spans="1:2" x14ac:dyDescent="0.25">
      <c r="A76306">
        <v>20947850</v>
      </c>
      <c r="B76306" t="s">
        <v>5</v>
      </c>
    </row>
    <row r="76307" spans="1:2" x14ac:dyDescent="0.25">
      <c r="A76307">
        <v>20947825</v>
      </c>
      <c r="B76307" t="s">
        <v>5</v>
      </c>
    </row>
    <row r="76308" spans="1:2" x14ac:dyDescent="0.25">
      <c r="A76308">
        <v>20947467</v>
      </c>
      <c r="B76308" t="s">
        <v>5</v>
      </c>
    </row>
    <row r="76309" spans="1:2" x14ac:dyDescent="0.25">
      <c r="A76309">
        <v>20947281</v>
      </c>
      <c r="B76309" t="s">
        <v>5</v>
      </c>
    </row>
    <row r="76310" spans="1:2" x14ac:dyDescent="0.25">
      <c r="A76310">
        <v>20947200</v>
      </c>
      <c r="B76310" t="s">
        <v>5</v>
      </c>
    </row>
    <row r="76311" spans="1:2" x14ac:dyDescent="0.25">
      <c r="A76311">
        <v>20947031</v>
      </c>
      <c r="B76311" t="s">
        <v>5</v>
      </c>
    </row>
    <row r="76312" spans="1:2" x14ac:dyDescent="0.25">
      <c r="A76312">
        <v>20946631</v>
      </c>
      <c r="B76312" t="s">
        <v>5</v>
      </c>
    </row>
    <row r="76313" spans="1:2" x14ac:dyDescent="0.25">
      <c r="A76313">
        <v>20946627</v>
      </c>
      <c r="B76313" t="s">
        <v>5</v>
      </c>
    </row>
    <row r="76314" spans="1:2" x14ac:dyDescent="0.25">
      <c r="A76314">
        <v>20946496</v>
      </c>
      <c r="B76314" t="s">
        <v>5</v>
      </c>
    </row>
    <row r="76315" spans="1:2" x14ac:dyDescent="0.25">
      <c r="A76315">
        <v>20946430</v>
      </c>
      <c r="B76315" t="s">
        <v>5</v>
      </c>
    </row>
    <row r="76316" spans="1:2" x14ac:dyDescent="0.25">
      <c r="A76316">
        <v>20946404</v>
      </c>
      <c r="B76316" t="s">
        <v>5</v>
      </c>
    </row>
    <row r="76317" spans="1:2" x14ac:dyDescent="0.25">
      <c r="A76317">
        <v>20946391</v>
      </c>
      <c r="B76317" t="s">
        <v>5</v>
      </c>
    </row>
    <row r="76318" spans="1:2" x14ac:dyDescent="0.25">
      <c r="A76318">
        <v>20946379</v>
      </c>
      <c r="B76318" t="s">
        <v>6</v>
      </c>
    </row>
    <row r="76319" spans="1:2" x14ac:dyDescent="0.25">
      <c r="A76319">
        <v>20946192</v>
      </c>
      <c r="B76319" t="s">
        <v>5</v>
      </c>
    </row>
    <row r="76320" spans="1:2" x14ac:dyDescent="0.25">
      <c r="A76320">
        <v>20946061</v>
      </c>
      <c r="B76320" t="s">
        <v>5</v>
      </c>
    </row>
    <row r="76321" spans="1:2" x14ac:dyDescent="0.25">
      <c r="A76321">
        <v>20946018</v>
      </c>
      <c r="B76321" t="s">
        <v>5</v>
      </c>
    </row>
    <row r="76322" spans="1:2" x14ac:dyDescent="0.25">
      <c r="A76322">
        <v>20945988</v>
      </c>
      <c r="B76322" t="s">
        <v>5</v>
      </c>
    </row>
    <row r="76323" spans="1:2" x14ac:dyDescent="0.25">
      <c r="A76323">
        <v>20945959</v>
      </c>
      <c r="B76323" t="s">
        <v>5</v>
      </c>
    </row>
    <row r="76324" spans="1:2" x14ac:dyDescent="0.25">
      <c r="A76324">
        <v>20945954</v>
      </c>
      <c r="B76324" t="s">
        <v>6</v>
      </c>
    </row>
    <row r="76325" spans="1:2" x14ac:dyDescent="0.25">
      <c r="A76325">
        <v>20945795</v>
      </c>
      <c r="B76325" t="s">
        <v>5</v>
      </c>
    </row>
    <row r="76326" spans="1:2" x14ac:dyDescent="0.25">
      <c r="A76326">
        <v>20945617</v>
      </c>
      <c r="B76326" t="s">
        <v>5</v>
      </c>
    </row>
    <row r="76327" spans="1:2" x14ac:dyDescent="0.25">
      <c r="A76327">
        <v>20945607</v>
      </c>
      <c r="B76327" t="s">
        <v>5</v>
      </c>
    </row>
    <row r="76328" spans="1:2" x14ac:dyDescent="0.25">
      <c r="A76328">
        <v>20945555</v>
      </c>
      <c r="B76328" t="s">
        <v>5</v>
      </c>
    </row>
    <row r="76329" spans="1:2" x14ac:dyDescent="0.25">
      <c r="A76329">
        <v>20945491</v>
      </c>
      <c r="B76329" t="s">
        <v>5</v>
      </c>
    </row>
    <row r="76330" spans="1:2" x14ac:dyDescent="0.25">
      <c r="A76330">
        <v>20945471</v>
      </c>
      <c r="B76330" t="s">
        <v>5</v>
      </c>
    </row>
    <row r="76331" spans="1:2" x14ac:dyDescent="0.25">
      <c r="A76331">
        <v>20945428</v>
      </c>
      <c r="B76331" t="s">
        <v>5</v>
      </c>
    </row>
    <row r="76332" spans="1:2" x14ac:dyDescent="0.25">
      <c r="A76332">
        <v>20945278</v>
      </c>
      <c r="B76332" t="s">
        <v>5</v>
      </c>
    </row>
    <row r="76333" spans="1:2" x14ac:dyDescent="0.25">
      <c r="A76333">
        <v>20945118</v>
      </c>
      <c r="B76333" t="s">
        <v>5</v>
      </c>
    </row>
    <row r="76334" spans="1:2" x14ac:dyDescent="0.25">
      <c r="A76334">
        <v>20945063</v>
      </c>
      <c r="B76334" t="s">
        <v>5</v>
      </c>
    </row>
    <row r="76335" spans="1:2" x14ac:dyDescent="0.25">
      <c r="A76335">
        <v>20945008</v>
      </c>
      <c r="B76335" t="s">
        <v>5</v>
      </c>
    </row>
    <row r="76336" spans="1:2" x14ac:dyDescent="0.25">
      <c r="A76336">
        <v>20944867</v>
      </c>
      <c r="B76336" t="s">
        <v>5</v>
      </c>
    </row>
    <row r="76337" spans="1:2" x14ac:dyDescent="0.25">
      <c r="A76337">
        <v>20944743</v>
      </c>
      <c r="B76337" t="s">
        <v>5</v>
      </c>
    </row>
    <row r="76338" spans="1:2" x14ac:dyDescent="0.25">
      <c r="A76338">
        <v>20944621</v>
      </c>
      <c r="B76338" t="s">
        <v>5</v>
      </c>
    </row>
    <row r="76339" spans="1:2" x14ac:dyDescent="0.25">
      <c r="A76339">
        <v>20944560</v>
      </c>
      <c r="B76339" t="s">
        <v>6</v>
      </c>
    </row>
    <row r="76340" spans="1:2" x14ac:dyDescent="0.25">
      <c r="A76340">
        <v>20944084</v>
      </c>
      <c r="B76340" t="s">
        <v>5</v>
      </c>
    </row>
    <row r="76341" spans="1:2" x14ac:dyDescent="0.25">
      <c r="A76341">
        <v>20943943</v>
      </c>
      <c r="B76341" t="s">
        <v>6</v>
      </c>
    </row>
    <row r="76342" spans="1:2" x14ac:dyDescent="0.25">
      <c r="A76342">
        <v>20943937</v>
      </c>
      <c r="B76342" t="s">
        <v>5</v>
      </c>
    </row>
    <row r="76343" spans="1:2" x14ac:dyDescent="0.25">
      <c r="A76343">
        <v>20943890</v>
      </c>
      <c r="B76343" t="s">
        <v>5</v>
      </c>
    </row>
    <row r="76344" spans="1:2" x14ac:dyDescent="0.25">
      <c r="A76344">
        <v>20943835</v>
      </c>
      <c r="B76344" t="s">
        <v>5</v>
      </c>
    </row>
    <row r="76345" spans="1:2" x14ac:dyDescent="0.25">
      <c r="A76345">
        <v>20943748</v>
      </c>
      <c r="B76345" t="s">
        <v>5</v>
      </c>
    </row>
    <row r="76346" spans="1:2" x14ac:dyDescent="0.25">
      <c r="A76346">
        <v>20943698</v>
      </c>
      <c r="B76346" t="s">
        <v>5</v>
      </c>
    </row>
    <row r="76347" spans="1:2" x14ac:dyDescent="0.25">
      <c r="A76347">
        <v>20943552</v>
      </c>
      <c r="B76347" t="s">
        <v>5</v>
      </c>
    </row>
    <row r="76348" spans="1:2" x14ac:dyDescent="0.25">
      <c r="A76348">
        <v>20943506</v>
      </c>
      <c r="B76348" t="s">
        <v>5</v>
      </c>
    </row>
    <row r="76349" spans="1:2" x14ac:dyDescent="0.25">
      <c r="A76349">
        <v>20943325</v>
      </c>
      <c r="B76349" t="s">
        <v>5</v>
      </c>
    </row>
    <row r="76350" spans="1:2" x14ac:dyDescent="0.25">
      <c r="A76350">
        <v>20943297</v>
      </c>
      <c r="B76350" t="s">
        <v>5</v>
      </c>
    </row>
    <row r="76351" spans="1:2" x14ac:dyDescent="0.25">
      <c r="A76351">
        <v>20943287</v>
      </c>
      <c r="B76351" t="s">
        <v>5</v>
      </c>
    </row>
    <row r="76352" spans="1:2" x14ac:dyDescent="0.25">
      <c r="A76352">
        <v>20943255</v>
      </c>
      <c r="B76352" t="s">
        <v>6</v>
      </c>
    </row>
    <row r="76353" spans="1:2" x14ac:dyDescent="0.25">
      <c r="A76353">
        <v>20943213</v>
      </c>
      <c r="B76353" t="s">
        <v>6</v>
      </c>
    </row>
    <row r="76354" spans="1:2" x14ac:dyDescent="0.25">
      <c r="A76354">
        <v>20943093</v>
      </c>
      <c r="B76354" t="s">
        <v>5</v>
      </c>
    </row>
    <row r="76355" spans="1:2" x14ac:dyDescent="0.25">
      <c r="A76355">
        <v>20942856</v>
      </c>
      <c r="B76355" t="s">
        <v>5</v>
      </c>
    </row>
    <row r="76356" spans="1:2" x14ac:dyDescent="0.25">
      <c r="A76356">
        <v>20942624</v>
      </c>
      <c r="B76356" t="s">
        <v>5</v>
      </c>
    </row>
    <row r="76357" spans="1:2" x14ac:dyDescent="0.25">
      <c r="A76357">
        <v>20942505</v>
      </c>
      <c r="B76357" t="s">
        <v>5</v>
      </c>
    </row>
    <row r="76358" spans="1:2" x14ac:dyDescent="0.25">
      <c r="A76358">
        <v>20942366</v>
      </c>
      <c r="B76358" t="s">
        <v>5</v>
      </c>
    </row>
    <row r="76359" spans="1:2" x14ac:dyDescent="0.25">
      <c r="A76359">
        <v>20942169</v>
      </c>
      <c r="B76359" t="s">
        <v>5</v>
      </c>
    </row>
    <row r="76360" spans="1:2" x14ac:dyDescent="0.25">
      <c r="A76360">
        <v>20942160</v>
      </c>
      <c r="B76360" t="s">
        <v>5</v>
      </c>
    </row>
    <row r="76361" spans="1:2" x14ac:dyDescent="0.25">
      <c r="A76361">
        <v>20942129</v>
      </c>
      <c r="B76361" t="s">
        <v>5</v>
      </c>
    </row>
    <row r="76362" spans="1:2" x14ac:dyDescent="0.25">
      <c r="A76362">
        <v>20942017</v>
      </c>
      <c r="B76362" t="s">
        <v>5</v>
      </c>
    </row>
    <row r="76363" spans="1:2" x14ac:dyDescent="0.25">
      <c r="A76363">
        <v>20941791</v>
      </c>
      <c r="B76363" t="s">
        <v>5</v>
      </c>
    </row>
    <row r="76364" spans="1:2" x14ac:dyDescent="0.25">
      <c r="A76364">
        <v>20941787</v>
      </c>
      <c r="B76364" t="s">
        <v>5</v>
      </c>
    </row>
    <row r="76365" spans="1:2" x14ac:dyDescent="0.25">
      <c r="A76365">
        <v>20941756</v>
      </c>
      <c r="B76365" t="s">
        <v>5</v>
      </c>
    </row>
    <row r="76366" spans="1:2" x14ac:dyDescent="0.25">
      <c r="A76366">
        <v>20941623</v>
      </c>
      <c r="B76366" t="s">
        <v>5</v>
      </c>
    </row>
    <row r="76367" spans="1:2" x14ac:dyDescent="0.25">
      <c r="A76367">
        <v>20941543</v>
      </c>
      <c r="B76367" t="s">
        <v>5</v>
      </c>
    </row>
    <row r="76368" spans="1:2" x14ac:dyDescent="0.25">
      <c r="A76368">
        <v>20941515</v>
      </c>
      <c r="B76368" t="s">
        <v>5</v>
      </c>
    </row>
    <row r="76369" spans="1:2" x14ac:dyDescent="0.25">
      <c r="A76369">
        <v>20941297</v>
      </c>
      <c r="B76369" t="s">
        <v>6</v>
      </c>
    </row>
    <row r="76370" spans="1:2" x14ac:dyDescent="0.25">
      <c r="A76370">
        <v>20941099</v>
      </c>
      <c r="B76370" t="s">
        <v>5</v>
      </c>
    </row>
    <row r="76371" spans="1:2" x14ac:dyDescent="0.25">
      <c r="A76371">
        <v>20940864</v>
      </c>
      <c r="B76371" t="s">
        <v>5</v>
      </c>
    </row>
    <row r="76372" spans="1:2" x14ac:dyDescent="0.25">
      <c r="A76372">
        <v>20940710</v>
      </c>
      <c r="B76372" t="s">
        <v>5</v>
      </c>
    </row>
    <row r="76373" spans="1:2" x14ac:dyDescent="0.25">
      <c r="A76373">
        <v>20940559</v>
      </c>
      <c r="B76373" t="s">
        <v>5</v>
      </c>
    </row>
    <row r="76374" spans="1:2" x14ac:dyDescent="0.25">
      <c r="A76374">
        <v>20940524</v>
      </c>
      <c r="B76374" t="s">
        <v>6</v>
      </c>
    </row>
    <row r="76375" spans="1:2" x14ac:dyDescent="0.25">
      <c r="A76375">
        <v>20940519</v>
      </c>
      <c r="B76375" t="s">
        <v>5</v>
      </c>
    </row>
    <row r="76376" spans="1:2" x14ac:dyDescent="0.25">
      <c r="A76376">
        <v>20940427</v>
      </c>
      <c r="B76376" t="s">
        <v>5</v>
      </c>
    </row>
    <row r="76377" spans="1:2" x14ac:dyDescent="0.25">
      <c r="A76377">
        <v>20940339</v>
      </c>
      <c r="B76377" t="s">
        <v>5</v>
      </c>
    </row>
    <row r="76378" spans="1:2" x14ac:dyDescent="0.25">
      <c r="A76378">
        <v>20940232</v>
      </c>
      <c r="B76378" t="s">
        <v>5</v>
      </c>
    </row>
    <row r="76379" spans="1:2" x14ac:dyDescent="0.25">
      <c r="A76379">
        <v>20940097</v>
      </c>
      <c r="B76379" t="s">
        <v>6</v>
      </c>
    </row>
    <row r="76380" spans="1:2" x14ac:dyDescent="0.25">
      <c r="A76380">
        <v>20939894</v>
      </c>
      <c r="B76380" t="s">
        <v>5</v>
      </c>
    </row>
    <row r="76381" spans="1:2" x14ac:dyDescent="0.25">
      <c r="A76381">
        <v>20939889</v>
      </c>
      <c r="B76381" t="s">
        <v>5</v>
      </c>
    </row>
    <row r="76382" spans="1:2" x14ac:dyDescent="0.25">
      <c r="A76382">
        <v>20939888</v>
      </c>
      <c r="B76382" t="s">
        <v>6</v>
      </c>
    </row>
    <row r="76383" spans="1:2" x14ac:dyDescent="0.25">
      <c r="A76383">
        <v>20939836</v>
      </c>
      <c r="B76383" t="s">
        <v>5</v>
      </c>
    </row>
    <row r="76384" spans="1:2" x14ac:dyDescent="0.25">
      <c r="A76384">
        <v>20939808</v>
      </c>
      <c r="B76384" t="s">
        <v>5</v>
      </c>
    </row>
    <row r="76385" spans="1:2" x14ac:dyDescent="0.25">
      <c r="A76385">
        <v>20939770</v>
      </c>
      <c r="B76385" t="s">
        <v>5</v>
      </c>
    </row>
    <row r="76386" spans="1:2" x14ac:dyDescent="0.25">
      <c r="A76386">
        <v>20939680</v>
      </c>
      <c r="B76386" t="s">
        <v>5</v>
      </c>
    </row>
    <row r="76387" spans="1:2" x14ac:dyDescent="0.25">
      <c r="A76387">
        <v>20939661</v>
      </c>
      <c r="B76387" t="s">
        <v>5</v>
      </c>
    </row>
    <row r="76388" spans="1:2" x14ac:dyDescent="0.25">
      <c r="A76388">
        <v>20939500</v>
      </c>
      <c r="B76388" t="s">
        <v>5</v>
      </c>
    </row>
    <row r="76389" spans="1:2" x14ac:dyDescent="0.25">
      <c r="A76389">
        <v>20939476</v>
      </c>
      <c r="B76389" t="s">
        <v>5</v>
      </c>
    </row>
    <row r="76390" spans="1:2" x14ac:dyDescent="0.25">
      <c r="A76390">
        <v>20939404</v>
      </c>
      <c r="B76390" t="s">
        <v>5</v>
      </c>
    </row>
    <row r="76391" spans="1:2" x14ac:dyDescent="0.25">
      <c r="A76391">
        <v>20939397</v>
      </c>
      <c r="B76391" t="s">
        <v>5</v>
      </c>
    </row>
    <row r="76392" spans="1:2" x14ac:dyDescent="0.25">
      <c r="A76392">
        <v>20939376</v>
      </c>
      <c r="B76392" t="s">
        <v>5</v>
      </c>
    </row>
    <row r="76393" spans="1:2" x14ac:dyDescent="0.25">
      <c r="A76393">
        <v>20939204</v>
      </c>
      <c r="B76393" t="s">
        <v>5</v>
      </c>
    </row>
    <row r="76394" spans="1:2" x14ac:dyDescent="0.25">
      <c r="A76394">
        <v>20939169</v>
      </c>
      <c r="B76394" t="s">
        <v>5</v>
      </c>
    </row>
    <row r="76395" spans="1:2" x14ac:dyDescent="0.25">
      <c r="A76395">
        <v>20938965</v>
      </c>
      <c r="B76395" t="s">
        <v>6</v>
      </c>
    </row>
    <row r="76396" spans="1:2" x14ac:dyDescent="0.25">
      <c r="A76396">
        <v>20938949</v>
      </c>
      <c r="B76396" t="s">
        <v>5</v>
      </c>
    </row>
    <row r="76397" spans="1:2" x14ac:dyDescent="0.25">
      <c r="A76397">
        <v>20938891</v>
      </c>
      <c r="B76397" t="s">
        <v>5</v>
      </c>
    </row>
    <row r="76398" spans="1:2" x14ac:dyDescent="0.25">
      <c r="A76398">
        <v>20938680</v>
      </c>
      <c r="B76398" t="s">
        <v>5</v>
      </c>
    </row>
    <row r="76399" spans="1:2" x14ac:dyDescent="0.25">
      <c r="A76399">
        <v>20938678</v>
      </c>
      <c r="B76399" t="s">
        <v>5</v>
      </c>
    </row>
    <row r="76400" spans="1:2" x14ac:dyDescent="0.25">
      <c r="A76400">
        <v>20938645</v>
      </c>
      <c r="B76400" t="s">
        <v>6</v>
      </c>
    </row>
    <row r="76401" spans="1:2" x14ac:dyDescent="0.25">
      <c r="A76401">
        <v>20938580</v>
      </c>
      <c r="B76401" t="s">
        <v>5</v>
      </c>
    </row>
    <row r="76402" spans="1:2" x14ac:dyDescent="0.25">
      <c r="A76402">
        <v>20938552</v>
      </c>
      <c r="B76402" t="s">
        <v>5</v>
      </c>
    </row>
    <row r="76403" spans="1:2" x14ac:dyDescent="0.25">
      <c r="A76403">
        <v>20938505</v>
      </c>
      <c r="B76403" t="s">
        <v>6</v>
      </c>
    </row>
    <row r="76404" spans="1:2" x14ac:dyDescent="0.25">
      <c r="A76404">
        <v>20938422</v>
      </c>
      <c r="B76404" t="s">
        <v>5</v>
      </c>
    </row>
    <row r="76405" spans="1:2" x14ac:dyDescent="0.25">
      <c r="A76405">
        <v>20938367</v>
      </c>
      <c r="B76405" t="s">
        <v>5</v>
      </c>
    </row>
    <row r="76406" spans="1:2" x14ac:dyDescent="0.25">
      <c r="A76406">
        <v>20938300</v>
      </c>
      <c r="B76406" t="s">
        <v>5</v>
      </c>
    </row>
    <row r="76407" spans="1:2" x14ac:dyDescent="0.25">
      <c r="A76407">
        <v>20938198</v>
      </c>
      <c r="B76407" t="s">
        <v>5</v>
      </c>
    </row>
    <row r="76408" spans="1:2" x14ac:dyDescent="0.25">
      <c r="A76408">
        <v>20938082</v>
      </c>
      <c r="B76408" t="s">
        <v>5</v>
      </c>
    </row>
    <row r="76409" spans="1:2" x14ac:dyDescent="0.25">
      <c r="A76409">
        <v>20938043</v>
      </c>
      <c r="B76409" t="s">
        <v>5</v>
      </c>
    </row>
    <row r="76410" spans="1:2" x14ac:dyDescent="0.25">
      <c r="A76410">
        <v>20937972</v>
      </c>
      <c r="B76410" t="s">
        <v>5</v>
      </c>
    </row>
    <row r="76411" spans="1:2" x14ac:dyDescent="0.25">
      <c r="A76411">
        <v>20937966</v>
      </c>
      <c r="B76411" t="s">
        <v>5</v>
      </c>
    </row>
    <row r="76412" spans="1:2" x14ac:dyDescent="0.25">
      <c r="A76412">
        <v>20937937</v>
      </c>
      <c r="B76412" t="s">
        <v>5</v>
      </c>
    </row>
    <row r="76413" spans="1:2" x14ac:dyDescent="0.25">
      <c r="A76413">
        <v>20937889</v>
      </c>
      <c r="B76413" t="s">
        <v>5</v>
      </c>
    </row>
    <row r="76414" spans="1:2" x14ac:dyDescent="0.25">
      <c r="A76414">
        <v>20937862</v>
      </c>
      <c r="B76414" t="s">
        <v>5</v>
      </c>
    </row>
    <row r="76415" spans="1:2" x14ac:dyDescent="0.25">
      <c r="A76415">
        <v>20937830</v>
      </c>
      <c r="B76415" t="s">
        <v>5</v>
      </c>
    </row>
    <row r="76416" spans="1:2" x14ac:dyDescent="0.25">
      <c r="A76416">
        <v>20937828</v>
      </c>
      <c r="B76416" t="s">
        <v>5</v>
      </c>
    </row>
    <row r="76417" spans="1:2" x14ac:dyDescent="0.25">
      <c r="A76417">
        <v>20937793</v>
      </c>
      <c r="B76417" t="s">
        <v>5</v>
      </c>
    </row>
    <row r="76418" spans="1:2" x14ac:dyDescent="0.25">
      <c r="A76418">
        <v>20937759</v>
      </c>
      <c r="B76418" t="s">
        <v>5</v>
      </c>
    </row>
    <row r="76419" spans="1:2" x14ac:dyDescent="0.25">
      <c r="A76419">
        <v>20937599</v>
      </c>
      <c r="B76419" t="s">
        <v>5</v>
      </c>
    </row>
    <row r="76420" spans="1:2" x14ac:dyDescent="0.25">
      <c r="A76420">
        <v>20937560</v>
      </c>
      <c r="B76420" t="s">
        <v>5</v>
      </c>
    </row>
    <row r="76421" spans="1:2" x14ac:dyDescent="0.25">
      <c r="A76421">
        <v>20937299</v>
      </c>
      <c r="B76421" t="s">
        <v>5</v>
      </c>
    </row>
    <row r="76422" spans="1:2" x14ac:dyDescent="0.25">
      <c r="A76422">
        <v>20937143</v>
      </c>
      <c r="B76422" t="s">
        <v>5</v>
      </c>
    </row>
    <row r="76423" spans="1:2" x14ac:dyDescent="0.25">
      <c r="A76423">
        <v>20936946</v>
      </c>
      <c r="B76423" t="s">
        <v>5</v>
      </c>
    </row>
    <row r="76424" spans="1:2" x14ac:dyDescent="0.25">
      <c r="A76424">
        <v>20936896</v>
      </c>
      <c r="B76424" t="s">
        <v>5</v>
      </c>
    </row>
    <row r="76425" spans="1:2" x14ac:dyDescent="0.25">
      <c r="A76425">
        <v>20936796</v>
      </c>
      <c r="B76425" t="s">
        <v>5</v>
      </c>
    </row>
    <row r="76426" spans="1:2" x14ac:dyDescent="0.25">
      <c r="A76426">
        <v>20936501</v>
      </c>
      <c r="B76426" t="s">
        <v>5</v>
      </c>
    </row>
    <row r="76427" spans="1:2" x14ac:dyDescent="0.25">
      <c r="A76427">
        <v>20936431</v>
      </c>
      <c r="B76427" t="s">
        <v>5</v>
      </c>
    </row>
    <row r="76428" spans="1:2" x14ac:dyDescent="0.25">
      <c r="A76428">
        <v>20936378</v>
      </c>
      <c r="B76428" t="s">
        <v>5</v>
      </c>
    </row>
    <row r="76429" spans="1:2" x14ac:dyDescent="0.25">
      <c r="A76429">
        <v>20936259</v>
      </c>
      <c r="B76429" t="s">
        <v>5</v>
      </c>
    </row>
    <row r="76430" spans="1:2" x14ac:dyDescent="0.25">
      <c r="A76430">
        <v>20936257</v>
      </c>
      <c r="B76430" t="s">
        <v>5</v>
      </c>
    </row>
    <row r="76431" spans="1:2" x14ac:dyDescent="0.25">
      <c r="A76431">
        <v>20936220</v>
      </c>
      <c r="B76431" t="s">
        <v>5</v>
      </c>
    </row>
    <row r="76432" spans="1:2" x14ac:dyDescent="0.25">
      <c r="A76432">
        <v>20935625</v>
      </c>
      <c r="B76432" t="s">
        <v>5</v>
      </c>
    </row>
    <row r="76433" spans="1:2" x14ac:dyDescent="0.25">
      <c r="A76433">
        <v>20935618</v>
      </c>
      <c r="B76433" t="s">
        <v>5</v>
      </c>
    </row>
    <row r="76434" spans="1:2" x14ac:dyDescent="0.25">
      <c r="A76434">
        <v>20935615</v>
      </c>
      <c r="B76434" t="s">
        <v>5</v>
      </c>
    </row>
    <row r="76435" spans="1:2" x14ac:dyDescent="0.25">
      <c r="A76435">
        <v>20935455</v>
      </c>
      <c r="B76435" t="s">
        <v>5</v>
      </c>
    </row>
    <row r="76436" spans="1:2" x14ac:dyDescent="0.25">
      <c r="A76436">
        <v>20935453</v>
      </c>
      <c r="B76436" t="s">
        <v>5</v>
      </c>
    </row>
    <row r="76437" spans="1:2" x14ac:dyDescent="0.25">
      <c r="A76437">
        <v>20935452</v>
      </c>
      <c r="B76437" t="s">
        <v>5</v>
      </c>
    </row>
    <row r="76438" spans="1:2" x14ac:dyDescent="0.25">
      <c r="A76438">
        <v>20935447</v>
      </c>
      <c r="B76438" t="s">
        <v>6</v>
      </c>
    </row>
    <row r="76439" spans="1:2" x14ac:dyDescent="0.25">
      <c r="A76439">
        <v>20935276</v>
      </c>
      <c r="B76439" t="s">
        <v>5</v>
      </c>
    </row>
    <row r="76440" spans="1:2" x14ac:dyDescent="0.25">
      <c r="A76440">
        <v>20935223</v>
      </c>
      <c r="B76440" t="s">
        <v>5</v>
      </c>
    </row>
    <row r="76441" spans="1:2" x14ac:dyDescent="0.25">
      <c r="A76441">
        <v>20934987</v>
      </c>
      <c r="B76441" t="s">
        <v>6</v>
      </c>
    </row>
    <row r="76442" spans="1:2" x14ac:dyDescent="0.25">
      <c r="A76442">
        <v>20934662</v>
      </c>
      <c r="B76442" t="s">
        <v>6</v>
      </c>
    </row>
    <row r="76443" spans="1:2" x14ac:dyDescent="0.25">
      <c r="A76443">
        <v>20934442</v>
      </c>
      <c r="B76443" t="s">
        <v>5</v>
      </c>
    </row>
    <row r="76444" spans="1:2" x14ac:dyDescent="0.25">
      <c r="A76444">
        <v>20934403</v>
      </c>
      <c r="B76444" t="s">
        <v>5</v>
      </c>
    </row>
    <row r="76445" spans="1:2" x14ac:dyDescent="0.25">
      <c r="A76445">
        <v>20934360</v>
      </c>
      <c r="B76445" t="s">
        <v>5</v>
      </c>
    </row>
    <row r="76446" spans="1:2" x14ac:dyDescent="0.25">
      <c r="A76446">
        <v>20934335</v>
      </c>
      <c r="B76446" t="s">
        <v>5</v>
      </c>
    </row>
    <row r="76447" spans="1:2" x14ac:dyDescent="0.25">
      <c r="A76447">
        <v>20934246</v>
      </c>
      <c r="B76447" t="s">
        <v>5</v>
      </c>
    </row>
    <row r="76448" spans="1:2" x14ac:dyDescent="0.25">
      <c r="A76448">
        <v>20934225</v>
      </c>
      <c r="B76448" t="s">
        <v>5</v>
      </c>
    </row>
    <row r="76449" spans="1:2" x14ac:dyDescent="0.25">
      <c r="A76449">
        <v>20934207</v>
      </c>
      <c r="B76449" t="s">
        <v>6</v>
      </c>
    </row>
    <row r="76450" spans="1:2" x14ac:dyDescent="0.25">
      <c r="A76450">
        <v>20934162</v>
      </c>
      <c r="B76450" t="s">
        <v>5</v>
      </c>
    </row>
    <row r="76451" spans="1:2" x14ac:dyDescent="0.25">
      <c r="A76451">
        <v>20934086</v>
      </c>
      <c r="B76451" t="s">
        <v>5</v>
      </c>
    </row>
    <row r="76452" spans="1:2" x14ac:dyDescent="0.25">
      <c r="A76452">
        <v>20934002</v>
      </c>
      <c r="B76452" t="s">
        <v>5</v>
      </c>
    </row>
    <row r="76453" spans="1:2" x14ac:dyDescent="0.25">
      <c r="A76453">
        <v>20933962</v>
      </c>
      <c r="B76453" t="s">
        <v>5</v>
      </c>
    </row>
    <row r="76454" spans="1:2" x14ac:dyDescent="0.25">
      <c r="A76454">
        <v>20933940</v>
      </c>
      <c r="B76454" t="s">
        <v>6</v>
      </c>
    </row>
    <row r="76455" spans="1:2" x14ac:dyDescent="0.25">
      <c r="A76455">
        <v>20933911</v>
      </c>
      <c r="B76455" t="s">
        <v>5</v>
      </c>
    </row>
    <row r="76456" spans="1:2" x14ac:dyDescent="0.25">
      <c r="A76456">
        <v>20933747</v>
      </c>
      <c r="B76456" t="s">
        <v>5</v>
      </c>
    </row>
    <row r="76457" spans="1:2" x14ac:dyDescent="0.25">
      <c r="A76457">
        <v>20933724</v>
      </c>
      <c r="B76457" t="s">
        <v>5</v>
      </c>
    </row>
    <row r="76458" spans="1:2" x14ac:dyDescent="0.25">
      <c r="A76458">
        <v>20933649</v>
      </c>
      <c r="B76458" t="s">
        <v>5</v>
      </c>
    </row>
    <row r="76459" spans="1:2" x14ac:dyDescent="0.25">
      <c r="A76459">
        <v>20933643</v>
      </c>
      <c r="B76459" t="s">
        <v>5</v>
      </c>
    </row>
    <row r="76460" spans="1:2" x14ac:dyDescent="0.25">
      <c r="A76460">
        <v>20933634</v>
      </c>
      <c r="B76460" t="s">
        <v>5</v>
      </c>
    </row>
    <row r="76461" spans="1:2" x14ac:dyDescent="0.25">
      <c r="A76461">
        <v>20933606</v>
      </c>
      <c r="B76461" t="s">
        <v>5</v>
      </c>
    </row>
    <row r="76462" spans="1:2" x14ac:dyDescent="0.25">
      <c r="A76462">
        <v>20933600</v>
      </c>
      <c r="B76462" t="s">
        <v>5</v>
      </c>
    </row>
    <row r="76463" spans="1:2" x14ac:dyDescent="0.25">
      <c r="A76463">
        <v>20933425</v>
      </c>
      <c r="B76463" t="s">
        <v>5</v>
      </c>
    </row>
    <row r="76464" spans="1:2" x14ac:dyDescent="0.25">
      <c r="A76464">
        <v>20933336</v>
      </c>
      <c r="B76464" t="s">
        <v>5</v>
      </c>
    </row>
    <row r="76465" spans="1:2" x14ac:dyDescent="0.25">
      <c r="A76465">
        <v>20933223</v>
      </c>
      <c r="B76465" t="s">
        <v>5</v>
      </c>
    </row>
    <row r="76466" spans="1:2" x14ac:dyDescent="0.25">
      <c r="A76466">
        <v>20933211</v>
      </c>
      <c r="B76466" t="s">
        <v>5</v>
      </c>
    </row>
    <row r="76467" spans="1:2" x14ac:dyDescent="0.25">
      <c r="A76467">
        <v>20933147</v>
      </c>
      <c r="B76467" t="s">
        <v>5</v>
      </c>
    </row>
    <row r="76468" spans="1:2" x14ac:dyDescent="0.25">
      <c r="A76468">
        <v>20932781</v>
      </c>
      <c r="B76468" t="s">
        <v>6</v>
      </c>
    </row>
    <row r="76469" spans="1:2" x14ac:dyDescent="0.25">
      <c r="A76469">
        <v>20932724</v>
      </c>
      <c r="B76469" t="s">
        <v>5</v>
      </c>
    </row>
    <row r="76470" spans="1:2" x14ac:dyDescent="0.25">
      <c r="A76470">
        <v>20932705</v>
      </c>
      <c r="B76470" t="s">
        <v>5</v>
      </c>
    </row>
    <row r="76471" spans="1:2" x14ac:dyDescent="0.25">
      <c r="A76471">
        <v>20931239</v>
      </c>
      <c r="B76471" t="s">
        <v>5</v>
      </c>
    </row>
    <row r="76472" spans="1:2" x14ac:dyDescent="0.25">
      <c r="A76472">
        <v>20931160</v>
      </c>
      <c r="B76472" t="s">
        <v>5</v>
      </c>
    </row>
    <row r="76473" spans="1:2" x14ac:dyDescent="0.25">
      <c r="A76473">
        <v>20931152</v>
      </c>
      <c r="B76473" t="s">
        <v>6</v>
      </c>
    </row>
    <row r="76474" spans="1:2" x14ac:dyDescent="0.25">
      <c r="A76474">
        <v>20930474</v>
      </c>
      <c r="B76474" t="s">
        <v>5</v>
      </c>
    </row>
    <row r="76475" spans="1:2" x14ac:dyDescent="0.25">
      <c r="A76475">
        <v>20930411</v>
      </c>
      <c r="B76475" t="s">
        <v>5</v>
      </c>
    </row>
    <row r="76476" spans="1:2" x14ac:dyDescent="0.25">
      <c r="A76476">
        <v>20930233</v>
      </c>
      <c r="B76476" t="s">
        <v>6</v>
      </c>
    </row>
    <row r="76477" spans="1:2" x14ac:dyDescent="0.25">
      <c r="A76477">
        <v>20929819</v>
      </c>
      <c r="B76477" t="s">
        <v>5</v>
      </c>
    </row>
    <row r="76478" spans="1:2" x14ac:dyDescent="0.25">
      <c r="A76478">
        <v>20929744</v>
      </c>
      <c r="B76478" t="s">
        <v>5</v>
      </c>
    </row>
    <row r="76479" spans="1:2" x14ac:dyDescent="0.25">
      <c r="A76479">
        <v>20929553</v>
      </c>
      <c r="B76479" t="s">
        <v>6</v>
      </c>
    </row>
    <row r="76480" spans="1:2" x14ac:dyDescent="0.25">
      <c r="A76480">
        <v>20929478</v>
      </c>
      <c r="B76480" t="s">
        <v>6</v>
      </c>
    </row>
    <row r="76481" spans="1:2" x14ac:dyDescent="0.25">
      <c r="A76481">
        <v>20929334</v>
      </c>
      <c r="B76481" t="s">
        <v>5</v>
      </c>
    </row>
    <row r="76482" spans="1:2" x14ac:dyDescent="0.25">
      <c r="A76482">
        <v>20929284</v>
      </c>
      <c r="B76482" t="s">
        <v>5</v>
      </c>
    </row>
    <row r="76483" spans="1:2" x14ac:dyDescent="0.25">
      <c r="A76483">
        <v>20929208</v>
      </c>
      <c r="B76483" t="s">
        <v>5</v>
      </c>
    </row>
    <row r="76484" spans="1:2" x14ac:dyDescent="0.25">
      <c r="A76484">
        <v>20928935</v>
      </c>
      <c r="B76484" t="s">
        <v>5</v>
      </c>
    </row>
    <row r="76485" spans="1:2" x14ac:dyDescent="0.25">
      <c r="A76485">
        <v>20928930</v>
      </c>
      <c r="B76485" t="s">
        <v>5</v>
      </c>
    </row>
    <row r="76486" spans="1:2" x14ac:dyDescent="0.25">
      <c r="A76486">
        <v>20928886</v>
      </c>
      <c r="B76486" t="s">
        <v>5</v>
      </c>
    </row>
    <row r="76487" spans="1:2" x14ac:dyDescent="0.25">
      <c r="A76487">
        <v>20928831</v>
      </c>
      <c r="B76487" t="s">
        <v>5</v>
      </c>
    </row>
    <row r="76488" spans="1:2" x14ac:dyDescent="0.25">
      <c r="A76488">
        <v>20928827</v>
      </c>
      <c r="B76488" t="s">
        <v>5</v>
      </c>
    </row>
    <row r="76489" spans="1:2" x14ac:dyDescent="0.25">
      <c r="A76489">
        <v>20928788</v>
      </c>
      <c r="B76489" t="s">
        <v>5</v>
      </c>
    </row>
    <row r="76490" spans="1:2" x14ac:dyDescent="0.25">
      <c r="A76490">
        <v>20928740</v>
      </c>
      <c r="B76490" t="s">
        <v>5</v>
      </c>
    </row>
    <row r="76491" spans="1:2" x14ac:dyDescent="0.25">
      <c r="A76491">
        <v>20928739</v>
      </c>
      <c r="B76491" t="s">
        <v>5</v>
      </c>
    </row>
    <row r="76492" spans="1:2" x14ac:dyDescent="0.25">
      <c r="A76492">
        <v>20928722</v>
      </c>
      <c r="B76492" t="s">
        <v>5</v>
      </c>
    </row>
    <row r="76493" spans="1:2" x14ac:dyDescent="0.25">
      <c r="A76493">
        <v>20928691</v>
      </c>
      <c r="B76493" t="s">
        <v>5</v>
      </c>
    </row>
    <row r="76494" spans="1:2" x14ac:dyDescent="0.25">
      <c r="A76494">
        <v>20928597</v>
      </c>
      <c r="B76494" t="s">
        <v>5</v>
      </c>
    </row>
    <row r="76495" spans="1:2" x14ac:dyDescent="0.25">
      <c r="A76495">
        <v>20928050</v>
      </c>
      <c r="B76495" t="s">
        <v>5</v>
      </c>
    </row>
    <row r="76496" spans="1:2" x14ac:dyDescent="0.25">
      <c r="A76496">
        <v>20928027</v>
      </c>
      <c r="B76496" t="s">
        <v>5</v>
      </c>
    </row>
    <row r="76497" spans="1:2" x14ac:dyDescent="0.25">
      <c r="A76497">
        <v>20927877</v>
      </c>
      <c r="B76497" t="s">
        <v>5</v>
      </c>
    </row>
    <row r="76498" spans="1:2" x14ac:dyDescent="0.25">
      <c r="A76498">
        <v>20927796</v>
      </c>
      <c r="B76498" t="s">
        <v>5</v>
      </c>
    </row>
    <row r="76499" spans="1:2" x14ac:dyDescent="0.25">
      <c r="A76499">
        <v>20927622</v>
      </c>
      <c r="B76499" t="s">
        <v>5</v>
      </c>
    </row>
    <row r="76500" spans="1:2" x14ac:dyDescent="0.25">
      <c r="A76500">
        <v>20927608</v>
      </c>
      <c r="B76500" t="s">
        <v>5</v>
      </c>
    </row>
    <row r="76501" spans="1:2" x14ac:dyDescent="0.25">
      <c r="A76501">
        <v>20927343</v>
      </c>
      <c r="B76501" t="s">
        <v>5</v>
      </c>
    </row>
    <row r="76502" spans="1:2" x14ac:dyDescent="0.25">
      <c r="A76502">
        <v>20927064</v>
      </c>
      <c r="B76502" t="s">
        <v>5</v>
      </c>
    </row>
    <row r="76503" spans="1:2" x14ac:dyDescent="0.25">
      <c r="A76503">
        <v>20927053</v>
      </c>
      <c r="B76503" t="s">
        <v>5</v>
      </c>
    </row>
    <row r="76504" spans="1:2" x14ac:dyDescent="0.25">
      <c r="A76504">
        <v>20926880</v>
      </c>
      <c r="B76504" t="s">
        <v>5</v>
      </c>
    </row>
    <row r="76505" spans="1:2" x14ac:dyDescent="0.25">
      <c r="A76505">
        <v>20926789</v>
      </c>
      <c r="B76505" t="s">
        <v>5</v>
      </c>
    </row>
    <row r="76506" spans="1:2" x14ac:dyDescent="0.25">
      <c r="A76506">
        <v>20926666</v>
      </c>
      <c r="B76506" t="s">
        <v>5</v>
      </c>
    </row>
    <row r="76507" spans="1:2" x14ac:dyDescent="0.25">
      <c r="A76507">
        <v>20926578</v>
      </c>
      <c r="B76507" t="s">
        <v>5</v>
      </c>
    </row>
    <row r="76508" spans="1:2" x14ac:dyDescent="0.25">
      <c r="A76508">
        <v>20926061</v>
      </c>
      <c r="B76508" t="s">
        <v>5</v>
      </c>
    </row>
    <row r="76509" spans="1:2" x14ac:dyDescent="0.25">
      <c r="A76509">
        <v>20925883</v>
      </c>
      <c r="B76509" t="s">
        <v>5</v>
      </c>
    </row>
    <row r="76510" spans="1:2" x14ac:dyDescent="0.25">
      <c r="A76510">
        <v>20925860</v>
      </c>
      <c r="B76510" t="s">
        <v>5</v>
      </c>
    </row>
    <row r="76511" spans="1:2" x14ac:dyDescent="0.25">
      <c r="A76511">
        <v>20925830</v>
      </c>
      <c r="B76511" t="s">
        <v>5</v>
      </c>
    </row>
    <row r="76512" spans="1:2" x14ac:dyDescent="0.25">
      <c r="A76512">
        <v>20925820</v>
      </c>
      <c r="B76512" t="s">
        <v>5</v>
      </c>
    </row>
    <row r="76513" spans="1:2" x14ac:dyDescent="0.25">
      <c r="A76513">
        <v>20925657</v>
      </c>
      <c r="B76513" t="s">
        <v>5</v>
      </c>
    </row>
    <row r="76514" spans="1:2" x14ac:dyDescent="0.25">
      <c r="A76514">
        <v>20925653</v>
      </c>
      <c r="B76514" t="s">
        <v>5</v>
      </c>
    </row>
    <row r="76515" spans="1:2" x14ac:dyDescent="0.25">
      <c r="A76515">
        <v>20925561</v>
      </c>
      <c r="B76515" t="s">
        <v>5</v>
      </c>
    </row>
    <row r="76516" spans="1:2" x14ac:dyDescent="0.25">
      <c r="A76516">
        <v>20925517</v>
      </c>
      <c r="B76516" t="s">
        <v>5</v>
      </c>
    </row>
    <row r="76517" spans="1:2" x14ac:dyDescent="0.25">
      <c r="A76517">
        <v>20925507</v>
      </c>
      <c r="B76517" t="s">
        <v>5</v>
      </c>
    </row>
    <row r="76518" spans="1:2" x14ac:dyDescent="0.25">
      <c r="A76518">
        <v>20925376</v>
      </c>
      <c r="B76518" t="s">
        <v>5</v>
      </c>
    </row>
    <row r="76519" spans="1:2" x14ac:dyDescent="0.25">
      <c r="A76519">
        <v>20925373</v>
      </c>
      <c r="B76519" t="s">
        <v>6</v>
      </c>
    </row>
    <row r="76520" spans="1:2" x14ac:dyDescent="0.25">
      <c r="A76520">
        <v>20925287</v>
      </c>
      <c r="B76520" t="s">
        <v>6</v>
      </c>
    </row>
    <row r="76521" spans="1:2" x14ac:dyDescent="0.25">
      <c r="A76521">
        <v>20925226</v>
      </c>
      <c r="B76521" t="s">
        <v>5</v>
      </c>
    </row>
    <row r="76522" spans="1:2" x14ac:dyDescent="0.25">
      <c r="A76522">
        <v>20925213</v>
      </c>
      <c r="B76522" t="s">
        <v>5</v>
      </c>
    </row>
    <row r="76523" spans="1:2" x14ac:dyDescent="0.25">
      <c r="A76523">
        <v>20925184</v>
      </c>
      <c r="B76523" t="s">
        <v>6</v>
      </c>
    </row>
    <row r="76524" spans="1:2" x14ac:dyDescent="0.25">
      <c r="A76524">
        <v>20925177</v>
      </c>
      <c r="B76524" t="s">
        <v>5</v>
      </c>
    </row>
    <row r="76525" spans="1:2" x14ac:dyDescent="0.25">
      <c r="A76525">
        <v>20925161</v>
      </c>
      <c r="B76525" t="s">
        <v>6</v>
      </c>
    </row>
    <row r="76526" spans="1:2" x14ac:dyDescent="0.25">
      <c r="A76526">
        <v>20925060</v>
      </c>
      <c r="B76526" t="s">
        <v>5</v>
      </c>
    </row>
    <row r="76527" spans="1:2" x14ac:dyDescent="0.25">
      <c r="A76527">
        <v>20925015</v>
      </c>
      <c r="B76527" t="s">
        <v>6</v>
      </c>
    </row>
    <row r="76528" spans="1:2" x14ac:dyDescent="0.25">
      <c r="A76528">
        <v>20925013</v>
      </c>
      <c r="B76528" t="s">
        <v>5</v>
      </c>
    </row>
    <row r="76529" spans="1:2" x14ac:dyDescent="0.25">
      <c r="A76529">
        <v>20924963</v>
      </c>
      <c r="B76529" t="s">
        <v>5</v>
      </c>
    </row>
    <row r="76530" spans="1:2" x14ac:dyDescent="0.25">
      <c r="A76530">
        <v>20924955</v>
      </c>
      <c r="B76530" t="s">
        <v>5</v>
      </c>
    </row>
    <row r="76531" spans="1:2" x14ac:dyDescent="0.25">
      <c r="A76531">
        <v>20924512</v>
      </c>
      <c r="B76531" t="s">
        <v>5</v>
      </c>
    </row>
    <row r="76532" spans="1:2" x14ac:dyDescent="0.25">
      <c r="A76532">
        <v>20924407</v>
      </c>
      <c r="B76532" t="s">
        <v>6</v>
      </c>
    </row>
    <row r="76533" spans="1:2" x14ac:dyDescent="0.25">
      <c r="A76533">
        <v>20924324</v>
      </c>
      <c r="B76533" t="s">
        <v>5</v>
      </c>
    </row>
    <row r="76534" spans="1:2" x14ac:dyDescent="0.25">
      <c r="A76534">
        <v>20924309</v>
      </c>
      <c r="B76534" t="s">
        <v>5</v>
      </c>
    </row>
    <row r="76535" spans="1:2" x14ac:dyDescent="0.25">
      <c r="A76535">
        <v>20924225</v>
      </c>
      <c r="B76535" t="s">
        <v>5</v>
      </c>
    </row>
    <row r="76536" spans="1:2" x14ac:dyDescent="0.25">
      <c r="A76536">
        <v>20924221</v>
      </c>
      <c r="B76536" t="s">
        <v>6</v>
      </c>
    </row>
    <row r="76537" spans="1:2" x14ac:dyDescent="0.25">
      <c r="A76537">
        <v>20924216</v>
      </c>
      <c r="B76537" t="s">
        <v>5</v>
      </c>
    </row>
    <row r="76538" spans="1:2" x14ac:dyDescent="0.25">
      <c r="A76538">
        <v>20924172</v>
      </c>
      <c r="B76538" t="s">
        <v>5</v>
      </c>
    </row>
    <row r="76539" spans="1:2" x14ac:dyDescent="0.25">
      <c r="A76539">
        <v>20924024</v>
      </c>
      <c r="B76539" t="s">
        <v>6</v>
      </c>
    </row>
    <row r="76540" spans="1:2" x14ac:dyDescent="0.25">
      <c r="A76540">
        <v>20924017</v>
      </c>
      <c r="B76540" t="s">
        <v>5</v>
      </c>
    </row>
    <row r="76541" spans="1:2" x14ac:dyDescent="0.25">
      <c r="A76541">
        <v>20924015</v>
      </c>
      <c r="B76541" t="s">
        <v>5</v>
      </c>
    </row>
    <row r="76542" spans="1:2" x14ac:dyDescent="0.25">
      <c r="A76542">
        <v>20923985</v>
      </c>
      <c r="B76542" t="s">
        <v>5</v>
      </c>
    </row>
    <row r="76543" spans="1:2" x14ac:dyDescent="0.25">
      <c r="A76543">
        <v>20923973</v>
      </c>
      <c r="B76543" t="s">
        <v>5</v>
      </c>
    </row>
    <row r="76544" spans="1:2" x14ac:dyDescent="0.25">
      <c r="A76544">
        <v>20923928</v>
      </c>
      <c r="B76544" t="s">
        <v>6</v>
      </c>
    </row>
    <row r="76545" spans="1:2" x14ac:dyDescent="0.25">
      <c r="A76545">
        <v>20923927</v>
      </c>
      <c r="B76545" t="s">
        <v>5</v>
      </c>
    </row>
    <row r="76546" spans="1:2" x14ac:dyDescent="0.25">
      <c r="A76546">
        <v>20923845</v>
      </c>
      <c r="B76546" t="s">
        <v>5</v>
      </c>
    </row>
    <row r="76547" spans="1:2" x14ac:dyDescent="0.25">
      <c r="A76547">
        <v>20923789</v>
      </c>
      <c r="B76547" t="s">
        <v>5</v>
      </c>
    </row>
    <row r="76548" spans="1:2" x14ac:dyDescent="0.25">
      <c r="A76548">
        <v>20923785</v>
      </c>
      <c r="B76548" t="s">
        <v>5</v>
      </c>
    </row>
    <row r="76549" spans="1:2" x14ac:dyDescent="0.25">
      <c r="A76549">
        <v>20923745</v>
      </c>
      <c r="B76549" t="s">
        <v>5</v>
      </c>
    </row>
    <row r="76550" spans="1:2" x14ac:dyDescent="0.25">
      <c r="A76550">
        <v>20923717</v>
      </c>
      <c r="B76550" t="s">
        <v>5</v>
      </c>
    </row>
    <row r="76551" spans="1:2" x14ac:dyDescent="0.25">
      <c r="A76551">
        <v>20923693</v>
      </c>
      <c r="B76551" t="s">
        <v>6</v>
      </c>
    </row>
    <row r="76552" spans="1:2" x14ac:dyDescent="0.25">
      <c r="A76552">
        <v>20923682</v>
      </c>
      <c r="B76552" t="s">
        <v>5</v>
      </c>
    </row>
    <row r="76553" spans="1:2" x14ac:dyDescent="0.25">
      <c r="A76553">
        <v>20923650</v>
      </c>
      <c r="B76553" t="s">
        <v>5</v>
      </c>
    </row>
    <row r="76554" spans="1:2" x14ac:dyDescent="0.25">
      <c r="A76554">
        <v>20923615</v>
      </c>
      <c r="B76554" t="s">
        <v>5</v>
      </c>
    </row>
    <row r="76555" spans="1:2" x14ac:dyDescent="0.25">
      <c r="A76555">
        <v>20923522</v>
      </c>
      <c r="B76555" t="s">
        <v>6</v>
      </c>
    </row>
    <row r="76556" spans="1:2" x14ac:dyDescent="0.25">
      <c r="A76556">
        <v>20923510</v>
      </c>
      <c r="B76556" t="s">
        <v>5</v>
      </c>
    </row>
    <row r="76557" spans="1:2" x14ac:dyDescent="0.25">
      <c r="A76557">
        <v>20923497</v>
      </c>
      <c r="B76557" t="s">
        <v>5</v>
      </c>
    </row>
    <row r="76558" spans="1:2" x14ac:dyDescent="0.25">
      <c r="A76558">
        <v>20923409</v>
      </c>
      <c r="B76558" t="s">
        <v>6</v>
      </c>
    </row>
    <row r="76559" spans="1:2" x14ac:dyDescent="0.25">
      <c r="A76559">
        <v>20923269</v>
      </c>
      <c r="B76559" t="s">
        <v>5</v>
      </c>
    </row>
    <row r="76560" spans="1:2" x14ac:dyDescent="0.25">
      <c r="A76560">
        <v>20923261</v>
      </c>
      <c r="B76560" t="s">
        <v>6</v>
      </c>
    </row>
    <row r="76561" spans="1:2" x14ac:dyDescent="0.25">
      <c r="A76561">
        <v>20923224</v>
      </c>
      <c r="B76561" t="s">
        <v>5</v>
      </c>
    </row>
    <row r="76562" spans="1:2" x14ac:dyDescent="0.25">
      <c r="A76562">
        <v>20923172</v>
      </c>
      <c r="B76562" t="s">
        <v>5</v>
      </c>
    </row>
    <row r="76563" spans="1:2" x14ac:dyDescent="0.25">
      <c r="A76563">
        <v>20923089</v>
      </c>
      <c r="B76563" t="s">
        <v>5</v>
      </c>
    </row>
    <row r="76564" spans="1:2" x14ac:dyDescent="0.25">
      <c r="A76564">
        <v>20923088</v>
      </c>
      <c r="B76564" t="s">
        <v>6</v>
      </c>
    </row>
    <row r="76565" spans="1:2" x14ac:dyDescent="0.25">
      <c r="A76565">
        <v>20922658</v>
      </c>
      <c r="B76565" t="s">
        <v>5</v>
      </c>
    </row>
    <row r="76566" spans="1:2" x14ac:dyDescent="0.25">
      <c r="A76566">
        <v>20922646</v>
      </c>
      <c r="B76566" t="s">
        <v>5</v>
      </c>
    </row>
    <row r="76567" spans="1:2" x14ac:dyDescent="0.25">
      <c r="A76567">
        <v>20922317</v>
      </c>
      <c r="B76567" t="s">
        <v>5</v>
      </c>
    </row>
    <row r="76568" spans="1:2" x14ac:dyDescent="0.25">
      <c r="A76568">
        <v>20922316</v>
      </c>
      <c r="B76568" t="s">
        <v>6</v>
      </c>
    </row>
    <row r="76569" spans="1:2" x14ac:dyDescent="0.25">
      <c r="A76569">
        <v>20922093</v>
      </c>
      <c r="B76569" t="s">
        <v>6</v>
      </c>
    </row>
    <row r="76570" spans="1:2" x14ac:dyDescent="0.25">
      <c r="A76570">
        <v>20921706</v>
      </c>
      <c r="B76570" t="s">
        <v>5</v>
      </c>
    </row>
    <row r="76571" spans="1:2" x14ac:dyDescent="0.25">
      <c r="A76571">
        <v>20921373</v>
      </c>
      <c r="B76571" t="s">
        <v>5</v>
      </c>
    </row>
    <row r="76572" spans="1:2" x14ac:dyDescent="0.25">
      <c r="A76572">
        <v>20921110</v>
      </c>
      <c r="B76572" t="s">
        <v>5</v>
      </c>
    </row>
    <row r="76573" spans="1:2" x14ac:dyDescent="0.25">
      <c r="A76573">
        <v>20921100</v>
      </c>
      <c r="B76573" t="s">
        <v>5</v>
      </c>
    </row>
    <row r="76574" spans="1:2" x14ac:dyDescent="0.25">
      <c r="A76574">
        <v>20917841</v>
      </c>
      <c r="B76574" t="s">
        <v>5</v>
      </c>
    </row>
    <row r="76575" spans="1:2" x14ac:dyDescent="0.25">
      <c r="A76575">
        <v>20917795</v>
      </c>
      <c r="B76575" t="s">
        <v>5</v>
      </c>
    </row>
    <row r="76576" spans="1:2" x14ac:dyDescent="0.25">
      <c r="A76576">
        <v>20917492</v>
      </c>
      <c r="B76576" t="s">
        <v>5</v>
      </c>
    </row>
    <row r="76577" spans="1:2" x14ac:dyDescent="0.25">
      <c r="A76577">
        <v>20917394</v>
      </c>
      <c r="B76577" t="s">
        <v>5</v>
      </c>
    </row>
    <row r="76578" spans="1:2" x14ac:dyDescent="0.25">
      <c r="A76578">
        <v>20917373</v>
      </c>
      <c r="B76578" t="s">
        <v>5</v>
      </c>
    </row>
    <row r="76579" spans="1:2" x14ac:dyDescent="0.25">
      <c r="A76579">
        <v>20917013</v>
      </c>
      <c r="B76579" t="s">
        <v>6</v>
      </c>
    </row>
    <row r="76580" spans="1:2" x14ac:dyDescent="0.25">
      <c r="A76580">
        <v>20916990</v>
      </c>
      <c r="B76580" t="s">
        <v>5</v>
      </c>
    </row>
    <row r="76581" spans="1:2" x14ac:dyDescent="0.25">
      <c r="A76581">
        <v>20916864</v>
      </c>
      <c r="B76581" t="s">
        <v>5</v>
      </c>
    </row>
    <row r="76582" spans="1:2" x14ac:dyDescent="0.25">
      <c r="A76582">
        <v>20916800</v>
      </c>
      <c r="B76582" t="s">
        <v>5</v>
      </c>
    </row>
    <row r="76583" spans="1:2" x14ac:dyDescent="0.25">
      <c r="A76583">
        <v>20916679</v>
      </c>
      <c r="B76583" t="s">
        <v>5</v>
      </c>
    </row>
    <row r="76584" spans="1:2" x14ac:dyDescent="0.25">
      <c r="A76584">
        <v>20916513</v>
      </c>
      <c r="B76584" t="s">
        <v>5</v>
      </c>
    </row>
    <row r="76585" spans="1:2" x14ac:dyDescent="0.25">
      <c r="A76585">
        <v>20916473</v>
      </c>
      <c r="B76585" t="s">
        <v>5</v>
      </c>
    </row>
    <row r="76586" spans="1:2" x14ac:dyDescent="0.25">
      <c r="A76586">
        <v>20916249</v>
      </c>
      <c r="B76586" t="s">
        <v>5</v>
      </c>
    </row>
    <row r="76587" spans="1:2" x14ac:dyDescent="0.25">
      <c r="A76587">
        <v>20916067</v>
      </c>
      <c r="B76587" t="s">
        <v>5</v>
      </c>
    </row>
    <row r="76588" spans="1:2" x14ac:dyDescent="0.25">
      <c r="A76588">
        <v>20916025</v>
      </c>
      <c r="B76588" t="s">
        <v>5</v>
      </c>
    </row>
    <row r="76589" spans="1:2" x14ac:dyDescent="0.25">
      <c r="A76589">
        <v>20916012</v>
      </c>
      <c r="B76589" t="s">
        <v>6</v>
      </c>
    </row>
    <row r="76590" spans="1:2" x14ac:dyDescent="0.25">
      <c r="A76590">
        <v>20915975</v>
      </c>
      <c r="B76590" t="s">
        <v>5</v>
      </c>
    </row>
    <row r="76591" spans="1:2" x14ac:dyDescent="0.25">
      <c r="A76591">
        <v>20915919</v>
      </c>
      <c r="B76591" t="s">
        <v>5</v>
      </c>
    </row>
    <row r="76592" spans="1:2" x14ac:dyDescent="0.25">
      <c r="A76592">
        <v>20915838</v>
      </c>
      <c r="B76592" t="s">
        <v>6</v>
      </c>
    </row>
    <row r="76593" spans="1:2" x14ac:dyDescent="0.25">
      <c r="A76593">
        <v>20915736</v>
      </c>
      <c r="B76593" t="s">
        <v>5</v>
      </c>
    </row>
    <row r="76594" spans="1:2" x14ac:dyDescent="0.25">
      <c r="A76594">
        <v>20915723</v>
      </c>
      <c r="B76594" t="s">
        <v>5</v>
      </c>
    </row>
    <row r="76595" spans="1:2" x14ac:dyDescent="0.25">
      <c r="A76595">
        <v>20915704</v>
      </c>
      <c r="B76595" t="s">
        <v>5</v>
      </c>
    </row>
    <row r="76596" spans="1:2" x14ac:dyDescent="0.25">
      <c r="A76596">
        <v>20915596</v>
      </c>
      <c r="B76596" t="s">
        <v>5</v>
      </c>
    </row>
    <row r="76597" spans="1:2" x14ac:dyDescent="0.25">
      <c r="A76597">
        <v>20915589</v>
      </c>
      <c r="B76597" t="s">
        <v>5</v>
      </c>
    </row>
    <row r="76598" spans="1:2" x14ac:dyDescent="0.25">
      <c r="A76598">
        <v>20915587</v>
      </c>
      <c r="B76598" t="s">
        <v>5</v>
      </c>
    </row>
    <row r="76599" spans="1:2" x14ac:dyDescent="0.25">
      <c r="A76599">
        <v>20915480</v>
      </c>
      <c r="B76599" t="s">
        <v>5</v>
      </c>
    </row>
    <row r="76600" spans="1:2" x14ac:dyDescent="0.25">
      <c r="A76600">
        <v>20915404</v>
      </c>
      <c r="B76600" t="s">
        <v>5</v>
      </c>
    </row>
    <row r="76601" spans="1:2" x14ac:dyDescent="0.25">
      <c r="A76601">
        <v>20915358</v>
      </c>
      <c r="B76601" t="s">
        <v>5</v>
      </c>
    </row>
    <row r="76602" spans="1:2" x14ac:dyDescent="0.25">
      <c r="A76602">
        <v>20915260</v>
      </c>
      <c r="B76602" t="s">
        <v>5</v>
      </c>
    </row>
    <row r="76603" spans="1:2" x14ac:dyDescent="0.25">
      <c r="A76603">
        <v>20915196</v>
      </c>
      <c r="B76603" t="s">
        <v>5</v>
      </c>
    </row>
    <row r="76604" spans="1:2" x14ac:dyDescent="0.25">
      <c r="A76604">
        <v>20915173</v>
      </c>
      <c r="B76604" t="s">
        <v>5</v>
      </c>
    </row>
    <row r="76605" spans="1:2" x14ac:dyDescent="0.25">
      <c r="A76605">
        <v>20915163</v>
      </c>
      <c r="B76605" t="s">
        <v>5</v>
      </c>
    </row>
    <row r="76606" spans="1:2" x14ac:dyDescent="0.25">
      <c r="A76606">
        <v>20915105</v>
      </c>
      <c r="B76606" t="s">
        <v>5</v>
      </c>
    </row>
    <row r="76607" spans="1:2" x14ac:dyDescent="0.25">
      <c r="A76607">
        <v>20914540</v>
      </c>
      <c r="B76607" t="s">
        <v>5</v>
      </c>
    </row>
    <row r="76608" spans="1:2" x14ac:dyDescent="0.25">
      <c r="A76608">
        <v>20914489</v>
      </c>
      <c r="B76608" t="s">
        <v>6</v>
      </c>
    </row>
    <row r="76609" spans="1:2" x14ac:dyDescent="0.25">
      <c r="A76609">
        <v>20914475</v>
      </c>
      <c r="B76609" t="s">
        <v>5</v>
      </c>
    </row>
    <row r="76610" spans="1:2" x14ac:dyDescent="0.25">
      <c r="A76610">
        <v>20914452</v>
      </c>
      <c r="B76610" t="s">
        <v>5</v>
      </c>
    </row>
    <row r="76611" spans="1:2" x14ac:dyDescent="0.25">
      <c r="A76611">
        <v>20914433</v>
      </c>
      <c r="B76611" t="s">
        <v>5</v>
      </c>
    </row>
    <row r="76612" spans="1:2" x14ac:dyDescent="0.25">
      <c r="A76612">
        <v>20914383</v>
      </c>
      <c r="B76612" t="s">
        <v>6</v>
      </c>
    </row>
    <row r="76613" spans="1:2" x14ac:dyDescent="0.25">
      <c r="A76613">
        <v>20914211</v>
      </c>
      <c r="B76613" t="s">
        <v>6</v>
      </c>
    </row>
    <row r="76614" spans="1:2" x14ac:dyDescent="0.25">
      <c r="A76614">
        <v>20914187</v>
      </c>
      <c r="B76614" t="s">
        <v>5</v>
      </c>
    </row>
    <row r="76615" spans="1:2" x14ac:dyDescent="0.25">
      <c r="A76615">
        <v>20914157</v>
      </c>
      <c r="B76615" t="s">
        <v>5</v>
      </c>
    </row>
    <row r="76616" spans="1:2" x14ac:dyDescent="0.25">
      <c r="A76616">
        <v>20914042</v>
      </c>
      <c r="B76616" t="s">
        <v>5</v>
      </c>
    </row>
    <row r="76617" spans="1:2" x14ac:dyDescent="0.25">
      <c r="A76617">
        <v>20913861</v>
      </c>
      <c r="B76617" t="s">
        <v>5</v>
      </c>
    </row>
    <row r="76618" spans="1:2" x14ac:dyDescent="0.25">
      <c r="A76618">
        <v>20913712</v>
      </c>
      <c r="B76618" t="s">
        <v>5</v>
      </c>
    </row>
    <row r="76619" spans="1:2" x14ac:dyDescent="0.25">
      <c r="A76619">
        <v>20913694</v>
      </c>
      <c r="B76619" t="s">
        <v>6</v>
      </c>
    </row>
    <row r="76620" spans="1:2" x14ac:dyDescent="0.25">
      <c r="A76620">
        <v>20913685</v>
      </c>
      <c r="B76620" t="s">
        <v>5</v>
      </c>
    </row>
    <row r="76621" spans="1:2" x14ac:dyDescent="0.25">
      <c r="A76621">
        <v>20913623</v>
      </c>
      <c r="B76621" t="s">
        <v>6</v>
      </c>
    </row>
    <row r="76622" spans="1:2" x14ac:dyDescent="0.25">
      <c r="A76622">
        <v>20913534</v>
      </c>
      <c r="B76622" t="s">
        <v>5</v>
      </c>
    </row>
    <row r="76623" spans="1:2" x14ac:dyDescent="0.25">
      <c r="A76623">
        <v>20913449</v>
      </c>
      <c r="B76623" t="s">
        <v>5</v>
      </c>
    </row>
    <row r="76624" spans="1:2" x14ac:dyDescent="0.25">
      <c r="A76624">
        <v>20913391</v>
      </c>
      <c r="B76624" t="s">
        <v>5</v>
      </c>
    </row>
    <row r="76625" spans="1:2" x14ac:dyDescent="0.25">
      <c r="A76625">
        <v>20913182</v>
      </c>
      <c r="B76625" t="s">
        <v>5</v>
      </c>
    </row>
    <row r="76626" spans="1:2" x14ac:dyDescent="0.25">
      <c r="A76626">
        <v>20913119</v>
      </c>
      <c r="B76626" t="s">
        <v>5</v>
      </c>
    </row>
    <row r="76627" spans="1:2" x14ac:dyDescent="0.25">
      <c r="A76627">
        <v>20912892</v>
      </c>
      <c r="B76627" t="s">
        <v>5</v>
      </c>
    </row>
    <row r="76628" spans="1:2" x14ac:dyDescent="0.25">
      <c r="A76628">
        <v>20912834</v>
      </c>
      <c r="B76628" t="s">
        <v>5</v>
      </c>
    </row>
    <row r="76629" spans="1:2" x14ac:dyDescent="0.25">
      <c r="A76629">
        <v>20912831</v>
      </c>
      <c r="B76629" t="s">
        <v>5</v>
      </c>
    </row>
    <row r="76630" spans="1:2" x14ac:dyDescent="0.25">
      <c r="A76630">
        <v>20912822</v>
      </c>
      <c r="B76630" t="s">
        <v>5</v>
      </c>
    </row>
    <row r="76631" spans="1:2" x14ac:dyDescent="0.25">
      <c r="A76631">
        <v>20912796</v>
      </c>
      <c r="B76631" t="s">
        <v>5</v>
      </c>
    </row>
    <row r="76632" spans="1:2" x14ac:dyDescent="0.25">
      <c r="A76632">
        <v>20912740</v>
      </c>
      <c r="B76632" t="s">
        <v>5</v>
      </c>
    </row>
    <row r="76633" spans="1:2" x14ac:dyDescent="0.25">
      <c r="A76633">
        <v>20912662</v>
      </c>
      <c r="B76633" t="s">
        <v>6</v>
      </c>
    </row>
    <row r="76634" spans="1:2" x14ac:dyDescent="0.25">
      <c r="A76634">
        <v>20912292</v>
      </c>
      <c r="B76634" t="s">
        <v>5</v>
      </c>
    </row>
    <row r="76635" spans="1:2" x14ac:dyDescent="0.25">
      <c r="A76635">
        <v>20912154</v>
      </c>
      <c r="B76635" t="s">
        <v>5</v>
      </c>
    </row>
    <row r="76636" spans="1:2" x14ac:dyDescent="0.25">
      <c r="A76636">
        <v>20912014</v>
      </c>
      <c r="B76636" t="s">
        <v>5</v>
      </c>
    </row>
    <row r="76637" spans="1:2" x14ac:dyDescent="0.25">
      <c r="A76637">
        <v>20911898</v>
      </c>
      <c r="B76637" t="s">
        <v>5</v>
      </c>
    </row>
    <row r="76638" spans="1:2" x14ac:dyDescent="0.25">
      <c r="A76638">
        <v>20911834</v>
      </c>
      <c r="B76638" t="s">
        <v>5</v>
      </c>
    </row>
    <row r="76639" spans="1:2" x14ac:dyDescent="0.25">
      <c r="A76639">
        <v>20911776</v>
      </c>
      <c r="B76639" t="s">
        <v>5</v>
      </c>
    </row>
    <row r="76640" spans="1:2" x14ac:dyDescent="0.25">
      <c r="A76640">
        <v>20911706</v>
      </c>
      <c r="B76640" t="s">
        <v>6</v>
      </c>
    </row>
    <row r="76641" spans="1:2" x14ac:dyDescent="0.25">
      <c r="A76641">
        <v>20911670</v>
      </c>
      <c r="B76641" t="s">
        <v>5</v>
      </c>
    </row>
    <row r="76642" spans="1:2" x14ac:dyDescent="0.25">
      <c r="A76642">
        <v>20911636</v>
      </c>
      <c r="B76642" t="s">
        <v>5</v>
      </c>
    </row>
    <row r="76643" spans="1:2" x14ac:dyDescent="0.25">
      <c r="A76643">
        <v>20911624</v>
      </c>
      <c r="B76643" t="s">
        <v>6</v>
      </c>
    </row>
    <row r="76644" spans="1:2" x14ac:dyDescent="0.25">
      <c r="A76644">
        <v>20911614</v>
      </c>
      <c r="B76644" t="s">
        <v>5</v>
      </c>
    </row>
    <row r="76645" spans="1:2" x14ac:dyDescent="0.25">
      <c r="A76645">
        <v>20911576</v>
      </c>
      <c r="B76645" t="s">
        <v>5</v>
      </c>
    </row>
    <row r="76646" spans="1:2" x14ac:dyDescent="0.25">
      <c r="A76646">
        <v>20911247</v>
      </c>
      <c r="B76646" t="s">
        <v>5</v>
      </c>
    </row>
    <row r="76647" spans="1:2" x14ac:dyDescent="0.25">
      <c r="A76647">
        <v>20911124</v>
      </c>
      <c r="B76647" t="s">
        <v>5</v>
      </c>
    </row>
    <row r="76648" spans="1:2" x14ac:dyDescent="0.25">
      <c r="A76648">
        <v>20911050</v>
      </c>
      <c r="B76648" t="s">
        <v>5</v>
      </c>
    </row>
    <row r="76649" spans="1:2" x14ac:dyDescent="0.25">
      <c r="A76649">
        <v>20910925</v>
      </c>
      <c r="B76649" t="s">
        <v>5</v>
      </c>
    </row>
    <row r="76650" spans="1:2" x14ac:dyDescent="0.25">
      <c r="A76650">
        <v>20910916</v>
      </c>
      <c r="B76650" t="s">
        <v>5</v>
      </c>
    </row>
    <row r="76651" spans="1:2" x14ac:dyDescent="0.25">
      <c r="A76651">
        <v>20910860</v>
      </c>
      <c r="B76651" t="s">
        <v>5</v>
      </c>
    </row>
    <row r="76652" spans="1:2" x14ac:dyDescent="0.25">
      <c r="A76652">
        <v>20910851</v>
      </c>
      <c r="B76652" t="s">
        <v>5</v>
      </c>
    </row>
    <row r="76653" spans="1:2" x14ac:dyDescent="0.25">
      <c r="A76653">
        <v>20910836</v>
      </c>
      <c r="B76653" t="s">
        <v>5</v>
      </c>
    </row>
    <row r="76654" spans="1:2" x14ac:dyDescent="0.25">
      <c r="A76654">
        <v>20910549</v>
      </c>
      <c r="B76654" t="s">
        <v>5</v>
      </c>
    </row>
    <row r="76655" spans="1:2" x14ac:dyDescent="0.25">
      <c r="A76655">
        <v>20910504</v>
      </c>
      <c r="B76655" t="s">
        <v>5</v>
      </c>
    </row>
    <row r="76656" spans="1:2" x14ac:dyDescent="0.25">
      <c r="A76656">
        <v>20910455</v>
      </c>
      <c r="B76656" t="s">
        <v>5</v>
      </c>
    </row>
    <row r="76657" spans="1:2" x14ac:dyDescent="0.25">
      <c r="A76657">
        <v>20910434</v>
      </c>
      <c r="B76657" t="s">
        <v>5</v>
      </c>
    </row>
    <row r="76658" spans="1:2" x14ac:dyDescent="0.25">
      <c r="A76658">
        <v>20910423</v>
      </c>
      <c r="B76658" t="s">
        <v>5</v>
      </c>
    </row>
    <row r="76659" spans="1:2" x14ac:dyDescent="0.25">
      <c r="A76659">
        <v>20910413</v>
      </c>
      <c r="B76659" t="s">
        <v>5</v>
      </c>
    </row>
    <row r="76660" spans="1:2" x14ac:dyDescent="0.25">
      <c r="A76660">
        <v>20910284</v>
      </c>
      <c r="B76660" t="s">
        <v>5</v>
      </c>
    </row>
    <row r="76661" spans="1:2" x14ac:dyDescent="0.25">
      <c r="A76661">
        <v>20910220</v>
      </c>
      <c r="B76661" t="s">
        <v>5</v>
      </c>
    </row>
    <row r="76662" spans="1:2" x14ac:dyDescent="0.25">
      <c r="A76662">
        <v>20910208</v>
      </c>
      <c r="B76662" t="s">
        <v>5</v>
      </c>
    </row>
    <row r="76663" spans="1:2" x14ac:dyDescent="0.25">
      <c r="A76663">
        <v>20909784</v>
      </c>
      <c r="B76663" t="s">
        <v>5</v>
      </c>
    </row>
    <row r="76664" spans="1:2" x14ac:dyDescent="0.25">
      <c r="A76664">
        <v>20909771</v>
      </c>
      <c r="B76664" t="s">
        <v>5</v>
      </c>
    </row>
    <row r="76665" spans="1:2" x14ac:dyDescent="0.25">
      <c r="A76665">
        <v>20909688</v>
      </c>
      <c r="B76665" t="s">
        <v>5</v>
      </c>
    </row>
    <row r="76666" spans="1:2" x14ac:dyDescent="0.25">
      <c r="A76666">
        <v>20909449</v>
      </c>
      <c r="B76666" t="s">
        <v>5</v>
      </c>
    </row>
    <row r="76667" spans="1:2" x14ac:dyDescent="0.25">
      <c r="A76667">
        <v>20909135</v>
      </c>
      <c r="B76667" t="s">
        <v>6</v>
      </c>
    </row>
    <row r="76668" spans="1:2" x14ac:dyDescent="0.25">
      <c r="A76668">
        <v>20909075</v>
      </c>
      <c r="B76668" t="s">
        <v>5</v>
      </c>
    </row>
    <row r="76669" spans="1:2" x14ac:dyDescent="0.25">
      <c r="A76669">
        <v>20909047</v>
      </c>
      <c r="B76669" t="s">
        <v>5</v>
      </c>
    </row>
    <row r="76670" spans="1:2" x14ac:dyDescent="0.25">
      <c r="A76670">
        <v>20908856</v>
      </c>
      <c r="B76670" t="s">
        <v>5</v>
      </c>
    </row>
    <row r="76671" spans="1:2" x14ac:dyDescent="0.25">
      <c r="A76671">
        <v>20908693</v>
      </c>
      <c r="B76671" t="s">
        <v>6</v>
      </c>
    </row>
    <row r="76672" spans="1:2" x14ac:dyDescent="0.25">
      <c r="A76672">
        <v>20908588</v>
      </c>
      <c r="B76672" t="s">
        <v>5</v>
      </c>
    </row>
    <row r="76673" spans="1:2" x14ac:dyDescent="0.25">
      <c r="A76673">
        <v>20908530</v>
      </c>
      <c r="B76673" t="s">
        <v>5</v>
      </c>
    </row>
    <row r="76674" spans="1:2" x14ac:dyDescent="0.25">
      <c r="A76674">
        <v>20908393</v>
      </c>
      <c r="B76674" t="s">
        <v>5</v>
      </c>
    </row>
    <row r="76675" spans="1:2" x14ac:dyDescent="0.25">
      <c r="A76675">
        <v>20908358</v>
      </c>
      <c r="B76675" t="s">
        <v>5</v>
      </c>
    </row>
    <row r="76676" spans="1:2" x14ac:dyDescent="0.25">
      <c r="A76676">
        <v>20908319</v>
      </c>
      <c r="B76676" t="s">
        <v>5</v>
      </c>
    </row>
    <row r="76677" spans="1:2" x14ac:dyDescent="0.25">
      <c r="A76677">
        <v>20908299</v>
      </c>
      <c r="B76677" t="s">
        <v>5</v>
      </c>
    </row>
    <row r="76678" spans="1:2" x14ac:dyDescent="0.25">
      <c r="A76678">
        <v>20908241</v>
      </c>
      <c r="B76678" t="s">
        <v>5</v>
      </c>
    </row>
    <row r="76679" spans="1:2" x14ac:dyDescent="0.25">
      <c r="A76679">
        <v>20908180</v>
      </c>
      <c r="B76679" t="s">
        <v>5</v>
      </c>
    </row>
    <row r="76680" spans="1:2" x14ac:dyDescent="0.25">
      <c r="A76680">
        <v>20908167</v>
      </c>
      <c r="B76680" t="s">
        <v>5</v>
      </c>
    </row>
    <row r="76681" spans="1:2" x14ac:dyDescent="0.25">
      <c r="A76681">
        <v>20908072</v>
      </c>
      <c r="B76681" t="s">
        <v>5</v>
      </c>
    </row>
    <row r="76682" spans="1:2" x14ac:dyDescent="0.25">
      <c r="A76682">
        <v>20908051</v>
      </c>
      <c r="B76682" t="s">
        <v>5</v>
      </c>
    </row>
    <row r="76683" spans="1:2" x14ac:dyDescent="0.25">
      <c r="A76683">
        <v>20907994</v>
      </c>
      <c r="B76683" t="s">
        <v>5</v>
      </c>
    </row>
    <row r="76684" spans="1:2" x14ac:dyDescent="0.25">
      <c r="A76684">
        <v>20907951</v>
      </c>
      <c r="B76684" t="s">
        <v>5</v>
      </c>
    </row>
    <row r="76685" spans="1:2" x14ac:dyDescent="0.25">
      <c r="A76685">
        <v>20907912</v>
      </c>
      <c r="B76685" t="s">
        <v>5</v>
      </c>
    </row>
    <row r="76686" spans="1:2" x14ac:dyDescent="0.25">
      <c r="A76686">
        <v>20907878</v>
      </c>
      <c r="B76686" t="s">
        <v>6</v>
      </c>
    </row>
    <row r="76687" spans="1:2" x14ac:dyDescent="0.25">
      <c r="A76687">
        <v>20907862</v>
      </c>
      <c r="B76687" t="s">
        <v>5</v>
      </c>
    </row>
    <row r="76688" spans="1:2" x14ac:dyDescent="0.25">
      <c r="A76688">
        <v>20907835</v>
      </c>
      <c r="B76688" t="s">
        <v>6</v>
      </c>
    </row>
    <row r="76689" spans="1:2" x14ac:dyDescent="0.25">
      <c r="A76689">
        <v>20907817</v>
      </c>
      <c r="B76689" t="s">
        <v>5</v>
      </c>
    </row>
    <row r="76690" spans="1:2" x14ac:dyDescent="0.25">
      <c r="A76690">
        <v>20907787</v>
      </c>
      <c r="B76690" t="s">
        <v>5</v>
      </c>
    </row>
    <row r="76691" spans="1:2" x14ac:dyDescent="0.25">
      <c r="A76691">
        <v>20907723</v>
      </c>
      <c r="B76691" t="s">
        <v>5</v>
      </c>
    </row>
    <row r="76692" spans="1:2" x14ac:dyDescent="0.25">
      <c r="A76692">
        <v>20907680</v>
      </c>
      <c r="B76692" t="s">
        <v>5</v>
      </c>
    </row>
    <row r="76693" spans="1:2" x14ac:dyDescent="0.25">
      <c r="A76693">
        <v>20907657</v>
      </c>
      <c r="B76693" t="s">
        <v>5</v>
      </c>
    </row>
    <row r="76694" spans="1:2" x14ac:dyDescent="0.25">
      <c r="A76694">
        <v>20907623</v>
      </c>
      <c r="B76694" t="s">
        <v>6</v>
      </c>
    </row>
    <row r="76695" spans="1:2" x14ac:dyDescent="0.25">
      <c r="A76695">
        <v>20907230</v>
      </c>
      <c r="B76695" t="s">
        <v>5</v>
      </c>
    </row>
    <row r="76696" spans="1:2" x14ac:dyDescent="0.25">
      <c r="A76696">
        <v>20904715</v>
      </c>
      <c r="B76696" t="s">
        <v>5</v>
      </c>
    </row>
    <row r="76697" spans="1:2" x14ac:dyDescent="0.25">
      <c r="A76697">
        <v>20904408</v>
      </c>
      <c r="B76697" t="s">
        <v>6</v>
      </c>
    </row>
    <row r="76698" spans="1:2" x14ac:dyDescent="0.25">
      <c r="A76698">
        <v>20904376</v>
      </c>
      <c r="B76698" t="s">
        <v>5</v>
      </c>
    </row>
    <row r="76699" spans="1:2" x14ac:dyDescent="0.25">
      <c r="A76699">
        <v>20904360</v>
      </c>
      <c r="B76699" t="s">
        <v>6</v>
      </c>
    </row>
    <row r="76700" spans="1:2" x14ac:dyDescent="0.25">
      <c r="A76700">
        <v>20904225</v>
      </c>
      <c r="B76700" t="s">
        <v>5</v>
      </c>
    </row>
    <row r="76701" spans="1:2" x14ac:dyDescent="0.25">
      <c r="A76701">
        <v>20904147</v>
      </c>
      <c r="B76701" t="s">
        <v>5</v>
      </c>
    </row>
    <row r="76702" spans="1:2" x14ac:dyDescent="0.25">
      <c r="A76702">
        <v>20903940</v>
      </c>
      <c r="B76702" t="s">
        <v>5</v>
      </c>
    </row>
    <row r="76703" spans="1:2" x14ac:dyDescent="0.25">
      <c r="A76703">
        <v>20903244</v>
      </c>
      <c r="B76703" t="s">
        <v>5</v>
      </c>
    </row>
    <row r="76704" spans="1:2" x14ac:dyDescent="0.25">
      <c r="A76704">
        <v>20903185</v>
      </c>
      <c r="B76704" t="s">
        <v>5</v>
      </c>
    </row>
    <row r="76705" spans="1:2" x14ac:dyDescent="0.25">
      <c r="A76705">
        <v>20903159</v>
      </c>
      <c r="B76705" t="s">
        <v>5</v>
      </c>
    </row>
    <row r="76706" spans="1:2" x14ac:dyDescent="0.25">
      <c r="A76706">
        <v>20903093</v>
      </c>
      <c r="B76706" t="s">
        <v>5</v>
      </c>
    </row>
    <row r="76707" spans="1:2" x14ac:dyDescent="0.25">
      <c r="A76707">
        <v>20903042</v>
      </c>
      <c r="B76707" t="s">
        <v>5</v>
      </c>
    </row>
    <row r="76708" spans="1:2" x14ac:dyDescent="0.25">
      <c r="A76708">
        <v>20903008</v>
      </c>
      <c r="B76708" t="s">
        <v>5</v>
      </c>
    </row>
    <row r="76709" spans="1:2" x14ac:dyDescent="0.25">
      <c r="A76709">
        <v>20902772</v>
      </c>
      <c r="B76709" t="s">
        <v>5</v>
      </c>
    </row>
    <row r="76710" spans="1:2" x14ac:dyDescent="0.25">
      <c r="A76710">
        <v>20902649</v>
      </c>
      <c r="B76710" t="s">
        <v>5</v>
      </c>
    </row>
    <row r="76711" spans="1:2" x14ac:dyDescent="0.25">
      <c r="A76711">
        <v>20902639</v>
      </c>
      <c r="B76711" t="s">
        <v>5</v>
      </c>
    </row>
    <row r="76712" spans="1:2" x14ac:dyDescent="0.25">
      <c r="A76712">
        <v>20902531</v>
      </c>
      <c r="B76712" t="s">
        <v>5</v>
      </c>
    </row>
    <row r="76713" spans="1:2" x14ac:dyDescent="0.25">
      <c r="A76713">
        <v>20902510</v>
      </c>
      <c r="B76713" t="s">
        <v>5</v>
      </c>
    </row>
    <row r="76714" spans="1:2" x14ac:dyDescent="0.25">
      <c r="A76714">
        <v>20902475</v>
      </c>
      <c r="B76714" t="s">
        <v>5</v>
      </c>
    </row>
    <row r="76715" spans="1:2" x14ac:dyDescent="0.25">
      <c r="A76715">
        <v>20902402</v>
      </c>
      <c r="B76715" t="s">
        <v>5</v>
      </c>
    </row>
    <row r="76716" spans="1:2" x14ac:dyDescent="0.25">
      <c r="A76716">
        <v>20902378</v>
      </c>
      <c r="B76716" t="s">
        <v>6</v>
      </c>
    </row>
    <row r="76717" spans="1:2" x14ac:dyDescent="0.25">
      <c r="A76717">
        <v>20902363</v>
      </c>
      <c r="B76717" t="s">
        <v>5</v>
      </c>
    </row>
    <row r="76718" spans="1:2" x14ac:dyDescent="0.25">
      <c r="A76718">
        <v>20902360</v>
      </c>
      <c r="B76718" t="s">
        <v>5</v>
      </c>
    </row>
    <row r="76719" spans="1:2" x14ac:dyDescent="0.25">
      <c r="A76719">
        <v>20902302</v>
      </c>
      <c r="B76719" t="s">
        <v>6</v>
      </c>
    </row>
    <row r="76720" spans="1:2" x14ac:dyDescent="0.25">
      <c r="A76720">
        <v>20902124</v>
      </c>
      <c r="B76720" t="s">
        <v>6</v>
      </c>
    </row>
    <row r="76721" spans="1:2" x14ac:dyDescent="0.25">
      <c r="A76721">
        <v>20902089</v>
      </c>
      <c r="B76721" t="s">
        <v>5</v>
      </c>
    </row>
    <row r="76722" spans="1:2" x14ac:dyDescent="0.25">
      <c r="A76722">
        <v>20902075</v>
      </c>
      <c r="B76722" t="s">
        <v>5</v>
      </c>
    </row>
    <row r="76723" spans="1:2" x14ac:dyDescent="0.25">
      <c r="A76723">
        <v>20901975</v>
      </c>
      <c r="B76723" t="s">
        <v>5</v>
      </c>
    </row>
    <row r="76724" spans="1:2" x14ac:dyDescent="0.25">
      <c r="A76724">
        <v>20901969</v>
      </c>
      <c r="B76724" t="s">
        <v>5</v>
      </c>
    </row>
    <row r="76725" spans="1:2" x14ac:dyDescent="0.25">
      <c r="A76725">
        <v>20901954</v>
      </c>
      <c r="B76725" t="s">
        <v>5</v>
      </c>
    </row>
    <row r="76726" spans="1:2" x14ac:dyDescent="0.25">
      <c r="A76726">
        <v>20901913</v>
      </c>
      <c r="B76726" t="s">
        <v>5</v>
      </c>
    </row>
    <row r="76727" spans="1:2" x14ac:dyDescent="0.25">
      <c r="A76727">
        <v>20901652</v>
      </c>
      <c r="B76727" t="s">
        <v>5</v>
      </c>
    </row>
    <row r="76728" spans="1:2" x14ac:dyDescent="0.25">
      <c r="A76728">
        <v>20901641</v>
      </c>
      <c r="B76728" t="s">
        <v>5</v>
      </c>
    </row>
    <row r="76729" spans="1:2" x14ac:dyDescent="0.25">
      <c r="A76729">
        <v>20901614</v>
      </c>
      <c r="B76729" t="s">
        <v>6</v>
      </c>
    </row>
    <row r="76730" spans="1:2" x14ac:dyDescent="0.25">
      <c r="A76730">
        <v>20901504</v>
      </c>
      <c r="B76730" t="s">
        <v>5</v>
      </c>
    </row>
    <row r="76731" spans="1:2" x14ac:dyDescent="0.25">
      <c r="A76731">
        <v>20901350</v>
      </c>
      <c r="B76731" t="s">
        <v>5</v>
      </c>
    </row>
    <row r="76732" spans="1:2" x14ac:dyDescent="0.25">
      <c r="A76732">
        <v>20901345</v>
      </c>
      <c r="B76732" t="s">
        <v>5</v>
      </c>
    </row>
    <row r="76733" spans="1:2" x14ac:dyDescent="0.25">
      <c r="A76733">
        <v>20901339</v>
      </c>
      <c r="B76733" t="s">
        <v>5</v>
      </c>
    </row>
    <row r="76734" spans="1:2" x14ac:dyDescent="0.25">
      <c r="A76734">
        <v>20901329</v>
      </c>
      <c r="B76734" t="s">
        <v>5</v>
      </c>
    </row>
    <row r="76735" spans="1:2" x14ac:dyDescent="0.25">
      <c r="A76735">
        <v>20901314</v>
      </c>
      <c r="B76735" t="s">
        <v>5</v>
      </c>
    </row>
    <row r="76736" spans="1:2" x14ac:dyDescent="0.25">
      <c r="A76736">
        <v>20901285</v>
      </c>
      <c r="B76736" t="s">
        <v>6</v>
      </c>
    </row>
    <row r="76737" spans="1:2" x14ac:dyDescent="0.25">
      <c r="A76737">
        <v>20901260</v>
      </c>
      <c r="B76737" t="s">
        <v>5</v>
      </c>
    </row>
    <row r="76738" spans="1:2" x14ac:dyDescent="0.25">
      <c r="A76738">
        <v>20901247</v>
      </c>
      <c r="B76738" t="s">
        <v>5</v>
      </c>
    </row>
    <row r="76739" spans="1:2" x14ac:dyDescent="0.25">
      <c r="A76739">
        <v>20901185</v>
      </c>
      <c r="B76739" t="s">
        <v>5</v>
      </c>
    </row>
    <row r="76740" spans="1:2" x14ac:dyDescent="0.25">
      <c r="A76740">
        <v>20901075</v>
      </c>
      <c r="B76740" t="s">
        <v>5</v>
      </c>
    </row>
    <row r="76741" spans="1:2" x14ac:dyDescent="0.25">
      <c r="A76741">
        <v>20900973</v>
      </c>
      <c r="B76741" t="s">
        <v>5</v>
      </c>
    </row>
    <row r="76742" spans="1:2" x14ac:dyDescent="0.25">
      <c r="A76742">
        <v>20900954</v>
      </c>
      <c r="B76742" t="s">
        <v>5</v>
      </c>
    </row>
    <row r="76743" spans="1:2" x14ac:dyDescent="0.25">
      <c r="A76743">
        <v>20900940</v>
      </c>
      <c r="B76743" t="s">
        <v>6</v>
      </c>
    </row>
    <row r="76744" spans="1:2" x14ac:dyDescent="0.25">
      <c r="A76744">
        <v>20900888</v>
      </c>
      <c r="B76744" t="s">
        <v>5</v>
      </c>
    </row>
    <row r="76745" spans="1:2" x14ac:dyDescent="0.25">
      <c r="A76745">
        <v>20900834</v>
      </c>
      <c r="B76745" t="s">
        <v>5</v>
      </c>
    </row>
    <row r="76746" spans="1:2" x14ac:dyDescent="0.25">
      <c r="A76746">
        <v>20900792</v>
      </c>
      <c r="B76746" t="s">
        <v>5</v>
      </c>
    </row>
    <row r="76747" spans="1:2" x14ac:dyDescent="0.25">
      <c r="A76747">
        <v>20900770</v>
      </c>
      <c r="B76747" t="s">
        <v>5</v>
      </c>
    </row>
    <row r="76748" spans="1:2" x14ac:dyDescent="0.25">
      <c r="A76748">
        <v>20900762</v>
      </c>
      <c r="B76748" t="s">
        <v>5</v>
      </c>
    </row>
    <row r="76749" spans="1:2" x14ac:dyDescent="0.25">
      <c r="A76749">
        <v>20900654</v>
      </c>
      <c r="B76749" t="s">
        <v>5</v>
      </c>
    </row>
    <row r="76750" spans="1:2" x14ac:dyDescent="0.25">
      <c r="A76750">
        <v>20900600</v>
      </c>
      <c r="B76750" t="s">
        <v>5</v>
      </c>
    </row>
    <row r="76751" spans="1:2" x14ac:dyDescent="0.25">
      <c r="A76751">
        <v>20900599</v>
      </c>
      <c r="B76751" t="s">
        <v>5</v>
      </c>
    </row>
    <row r="76752" spans="1:2" x14ac:dyDescent="0.25">
      <c r="A76752">
        <v>20900598</v>
      </c>
      <c r="B76752" t="s">
        <v>6</v>
      </c>
    </row>
    <row r="76753" spans="1:2" x14ac:dyDescent="0.25">
      <c r="A76753">
        <v>20900596</v>
      </c>
      <c r="B76753" t="s">
        <v>5</v>
      </c>
    </row>
    <row r="76754" spans="1:2" x14ac:dyDescent="0.25">
      <c r="A76754">
        <v>20900008</v>
      </c>
      <c r="B76754" t="s">
        <v>5</v>
      </c>
    </row>
    <row r="76755" spans="1:2" x14ac:dyDescent="0.25">
      <c r="A76755">
        <v>20899969</v>
      </c>
      <c r="B76755" t="s">
        <v>5</v>
      </c>
    </row>
    <row r="76756" spans="1:2" x14ac:dyDescent="0.25">
      <c r="A76756">
        <v>20899881</v>
      </c>
      <c r="B76756" t="s">
        <v>5</v>
      </c>
    </row>
    <row r="76757" spans="1:2" x14ac:dyDescent="0.25">
      <c r="A76757">
        <v>20899777</v>
      </c>
      <c r="B76757" t="s">
        <v>5</v>
      </c>
    </row>
    <row r="76758" spans="1:2" x14ac:dyDescent="0.25">
      <c r="A76758">
        <v>20899751</v>
      </c>
      <c r="B76758" t="s">
        <v>5</v>
      </c>
    </row>
    <row r="76759" spans="1:2" x14ac:dyDescent="0.25">
      <c r="A76759">
        <v>20899724</v>
      </c>
      <c r="B76759" t="s">
        <v>5</v>
      </c>
    </row>
    <row r="76760" spans="1:2" x14ac:dyDescent="0.25">
      <c r="A76760">
        <v>20899711</v>
      </c>
      <c r="B76760" t="s">
        <v>5</v>
      </c>
    </row>
    <row r="76761" spans="1:2" x14ac:dyDescent="0.25">
      <c r="A76761">
        <v>20899687</v>
      </c>
      <c r="B76761" t="s">
        <v>5</v>
      </c>
    </row>
    <row r="76762" spans="1:2" x14ac:dyDescent="0.25">
      <c r="A76762">
        <v>20899681</v>
      </c>
      <c r="B76762" t="s">
        <v>5</v>
      </c>
    </row>
    <row r="76763" spans="1:2" x14ac:dyDescent="0.25">
      <c r="A76763">
        <v>20899670</v>
      </c>
      <c r="B76763" t="s">
        <v>6</v>
      </c>
    </row>
    <row r="76764" spans="1:2" x14ac:dyDescent="0.25">
      <c r="A76764">
        <v>20899646</v>
      </c>
      <c r="B76764" t="s">
        <v>5</v>
      </c>
    </row>
    <row r="76765" spans="1:2" x14ac:dyDescent="0.25">
      <c r="A76765">
        <v>20899640</v>
      </c>
      <c r="B76765" t="s">
        <v>5</v>
      </c>
    </row>
    <row r="76766" spans="1:2" x14ac:dyDescent="0.25">
      <c r="A76766">
        <v>20899565</v>
      </c>
      <c r="B76766" t="s">
        <v>5</v>
      </c>
    </row>
    <row r="76767" spans="1:2" x14ac:dyDescent="0.25">
      <c r="A76767">
        <v>20899155</v>
      </c>
      <c r="B76767" t="s">
        <v>5</v>
      </c>
    </row>
    <row r="76768" spans="1:2" x14ac:dyDescent="0.25">
      <c r="A76768">
        <v>20899144</v>
      </c>
      <c r="B76768" t="s">
        <v>6</v>
      </c>
    </row>
    <row r="76769" spans="1:2" x14ac:dyDescent="0.25">
      <c r="A76769">
        <v>20899139</v>
      </c>
      <c r="B76769" t="s">
        <v>5</v>
      </c>
    </row>
    <row r="76770" spans="1:2" x14ac:dyDescent="0.25">
      <c r="A76770">
        <v>20899133</v>
      </c>
      <c r="B76770" t="s">
        <v>5</v>
      </c>
    </row>
    <row r="76771" spans="1:2" x14ac:dyDescent="0.25">
      <c r="A76771">
        <v>20897538</v>
      </c>
      <c r="B76771" t="s">
        <v>5</v>
      </c>
    </row>
    <row r="76772" spans="1:2" x14ac:dyDescent="0.25">
      <c r="A76772">
        <v>20897468</v>
      </c>
      <c r="B76772" t="s">
        <v>5</v>
      </c>
    </row>
    <row r="76773" spans="1:2" x14ac:dyDescent="0.25">
      <c r="A76773">
        <v>20897467</v>
      </c>
      <c r="B76773" t="s">
        <v>5</v>
      </c>
    </row>
    <row r="76774" spans="1:2" x14ac:dyDescent="0.25">
      <c r="A76774">
        <v>20897463</v>
      </c>
      <c r="B76774" t="s">
        <v>5</v>
      </c>
    </row>
    <row r="76775" spans="1:2" x14ac:dyDescent="0.25">
      <c r="A76775">
        <v>20897451</v>
      </c>
      <c r="B76775" t="s">
        <v>5</v>
      </c>
    </row>
    <row r="76776" spans="1:2" x14ac:dyDescent="0.25">
      <c r="A76776">
        <v>20897388</v>
      </c>
      <c r="B76776" t="s">
        <v>5</v>
      </c>
    </row>
    <row r="76777" spans="1:2" x14ac:dyDescent="0.25">
      <c r="A76777">
        <v>20897367</v>
      </c>
      <c r="B76777" t="s">
        <v>5</v>
      </c>
    </row>
    <row r="76778" spans="1:2" x14ac:dyDescent="0.25">
      <c r="A76778">
        <v>20897343</v>
      </c>
      <c r="B76778" t="s">
        <v>5</v>
      </c>
    </row>
    <row r="76779" spans="1:2" x14ac:dyDescent="0.25">
      <c r="A76779">
        <v>20897340</v>
      </c>
      <c r="B76779" t="s">
        <v>6</v>
      </c>
    </row>
    <row r="76780" spans="1:2" x14ac:dyDescent="0.25">
      <c r="A76780">
        <v>20897311</v>
      </c>
      <c r="B76780" t="s">
        <v>5</v>
      </c>
    </row>
    <row r="76781" spans="1:2" x14ac:dyDescent="0.25">
      <c r="A76781">
        <v>20897303</v>
      </c>
      <c r="B76781" t="s">
        <v>5</v>
      </c>
    </row>
    <row r="76782" spans="1:2" x14ac:dyDescent="0.25">
      <c r="A76782">
        <v>20897278</v>
      </c>
      <c r="B76782" t="s">
        <v>5</v>
      </c>
    </row>
    <row r="76783" spans="1:2" x14ac:dyDescent="0.25">
      <c r="A76783">
        <v>20897272</v>
      </c>
      <c r="B76783" t="s">
        <v>5</v>
      </c>
    </row>
    <row r="76784" spans="1:2" x14ac:dyDescent="0.25">
      <c r="A76784">
        <v>20897229</v>
      </c>
      <c r="B76784" t="s">
        <v>5</v>
      </c>
    </row>
    <row r="76785" spans="1:2" x14ac:dyDescent="0.25">
      <c r="A76785">
        <v>20897149</v>
      </c>
      <c r="B76785" t="s">
        <v>5</v>
      </c>
    </row>
    <row r="76786" spans="1:2" x14ac:dyDescent="0.25">
      <c r="A76786">
        <v>20897114</v>
      </c>
      <c r="B76786" t="s">
        <v>5</v>
      </c>
    </row>
    <row r="76787" spans="1:2" x14ac:dyDescent="0.25">
      <c r="A76787">
        <v>20897092</v>
      </c>
      <c r="B76787" t="s">
        <v>5</v>
      </c>
    </row>
    <row r="76788" spans="1:2" x14ac:dyDescent="0.25">
      <c r="A76788">
        <v>20896927</v>
      </c>
      <c r="B76788" t="s">
        <v>6</v>
      </c>
    </row>
    <row r="76789" spans="1:2" x14ac:dyDescent="0.25">
      <c r="A76789">
        <v>20896706</v>
      </c>
      <c r="B76789" t="s">
        <v>5</v>
      </c>
    </row>
    <row r="76790" spans="1:2" x14ac:dyDescent="0.25">
      <c r="A76790">
        <v>20896544</v>
      </c>
      <c r="B76790" t="s">
        <v>5</v>
      </c>
    </row>
    <row r="76791" spans="1:2" x14ac:dyDescent="0.25">
      <c r="A76791">
        <v>20896461</v>
      </c>
      <c r="B76791" t="s">
        <v>6</v>
      </c>
    </row>
    <row r="76792" spans="1:2" x14ac:dyDescent="0.25">
      <c r="A76792">
        <v>20896380</v>
      </c>
      <c r="B76792" t="s">
        <v>5</v>
      </c>
    </row>
    <row r="76793" spans="1:2" x14ac:dyDescent="0.25">
      <c r="A76793">
        <v>20896169</v>
      </c>
      <c r="B76793" t="s">
        <v>5</v>
      </c>
    </row>
    <row r="76794" spans="1:2" x14ac:dyDescent="0.25">
      <c r="A76794">
        <v>20896140</v>
      </c>
      <c r="B76794" t="s">
        <v>5</v>
      </c>
    </row>
    <row r="76795" spans="1:2" x14ac:dyDescent="0.25">
      <c r="A76795">
        <v>20896129</v>
      </c>
      <c r="B76795" t="s">
        <v>5</v>
      </c>
    </row>
    <row r="76796" spans="1:2" x14ac:dyDescent="0.25">
      <c r="A76796">
        <v>20896104</v>
      </c>
      <c r="B76796" t="s">
        <v>5</v>
      </c>
    </row>
    <row r="76797" spans="1:2" x14ac:dyDescent="0.25">
      <c r="A76797">
        <v>20896008</v>
      </c>
      <c r="B76797" t="s">
        <v>5</v>
      </c>
    </row>
    <row r="76798" spans="1:2" x14ac:dyDescent="0.25">
      <c r="A76798">
        <v>20895861</v>
      </c>
      <c r="B76798" t="s">
        <v>5</v>
      </c>
    </row>
    <row r="76799" spans="1:2" x14ac:dyDescent="0.25">
      <c r="A76799">
        <v>20895848</v>
      </c>
      <c r="B76799" t="s">
        <v>6</v>
      </c>
    </row>
    <row r="76800" spans="1:2" x14ac:dyDescent="0.25">
      <c r="A76800">
        <v>20895821</v>
      </c>
      <c r="B76800" t="s">
        <v>5</v>
      </c>
    </row>
    <row r="76801" spans="1:2" x14ac:dyDescent="0.25">
      <c r="A76801">
        <v>20895816</v>
      </c>
      <c r="B76801" t="s">
        <v>6</v>
      </c>
    </row>
    <row r="76802" spans="1:2" x14ac:dyDescent="0.25">
      <c r="A76802">
        <v>20895803</v>
      </c>
      <c r="B76802" t="s">
        <v>5</v>
      </c>
    </row>
    <row r="76803" spans="1:2" x14ac:dyDescent="0.25">
      <c r="A76803">
        <v>20895772</v>
      </c>
      <c r="B76803" t="s">
        <v>5</v>
      </c>
    </row>
    <row r="76804" spans="1:2" x14ac:dyDescent="0.25">
      <c r="A76804">
        <v>20895738</v>
      </c>
      <c r="B76804" t="s">
        <v>5</v>
      </c>
    </row>
    <row r="76805" spans="1:2" x14ac:dyDescent="0.25">
      <c r="A76805">
        <v>20895679</v>
      </c>
      <c r="B76805" t="s">
        <v>5</v>
      </c>
    </row>
    <row r="76806" spans="1:2" x14ac:dyDescent="0.25">
      <c r="A76806">
        <v>20895559</v>
      </c>
      <c r="B76806" t="s">
        <v>5</v>
      </c>
    </row>
    <row r="76807" spans="1:2" x14ac:dyDescent="0.25">
      <c r="A76807">
        <v>20895532</v>
      </c>
      <c r="B76807" t="s">
        <v>5</v>
      </c>
    </row>
    <row r="76808" spans="1:2" x14ac:dyDescent="0.25">
      <c r="A76808">
        <v>20895375</v>
      </c>
      <c r="B76808" t="s">
        <v>5</v>
      </c>
    </row>
    <row r="76809" spans="1:2" x14ac:dyDescent="0.25">
      <c r="A76809">
        <v>20895295</v>
      </c>
      <c r="B76809" t="s">
        <v>6</v>
      </c>
    </row>
    <row r="76810" spans="1:2" x14ac:dyDescent="0.25">
      <c r="A76810">
        <v>20895284</v>
      </c>
      <c r="B76810" t="s">
        <v>5</v>
      </c>
    </row>
    <row r="76811" spans="1:2" x14ac:dyDescent="0.25">
      <c r="A76811">
        <v>20895202</v>
      </c>
      <c r="B76811" t="s">
        <v>6</v>
      </c>
    </row>
    <row r="76812" spans="1:2" x14ac:dyDescent="0.25">
      <c r="A76812">
        <v>20895082</v>
      </c>
      <c r="B76812" t="s">
        <v>6</v>
      </c>
    </row>
    <row r="76813" spans="1:2" x14ac:dyDescent="0.25">
      <c r="A76813">
        <v>20894372</v>
      </c>
      <c r="B76813" t="s">
        <v>5</v>
      </c>
    </row>
    <row r="76814" spans="1:2" x14ac:dyDescent="0.25">
      <c r="A76814">
        <v>20894227</v>
      </c>
      <c r="B76814" t="s">
        <v>5</v>
      </c>
    </row>
    <row r="76815" spans="1:2" x14ac:dyDescent="0.25">
      <c r="A76815">
        <v>20894087</v>
      </c>
      <c r="B76815" t="s">
        <v>5</v>
      </c>
    </row>
    <row r="76816" spans="1:2" x14ac:dyDescent="0.25">
      <c r="A76816">
        <v>20893990</v>
      </c>
      <c r="B76816" t="s">
        <v>5</v>
      </c>
    </row>
    <row r="76817" spans="1:2" x14ac:dyDescent="0.25">
      <c r="A76817">
        <v>20893954</v>
      </c>
      <c r="B76817" t="s">
        <v>5</v>
      </c>
    </row>
    <row r="76818" spans="1:2" x14ac:dyDescent="0.25">
      <c r="A76818">
        <v>20893925</v>
      </c>
      <c r="B76818" t="s">
        <v>5</v>
      </c>
    </row>
    <row r="76819" spans="1:2" x14ac:dyDescent="0.25">
      <c r="A76819">
        <v>20893878</v>
      </c>
      <c r="B76819" t="s">
        <v>5</v>
      </c>
    </row>
    <row r="76820" spans="1:2" x14ac:dyDescent="0.25">
      <c r="A76820">
        <v>20893466</v>
      </c>
      <c r="B76820" t="s">
        <v>5</v>
      </c>
    </row>
    <row r="76821" spans="1:2" x14ac:dyDescent="0.25">
      <c r="A76821">
        <v>20893407</v>
      </c>
      <c r="B76821" t="s">
        <v>5</v>
      </c>
    </row>
    <row r="76822" spans="1:2" x14ac:dyDescent="0.25">
      <c r="A76822">
        <v>20893338</v>
      </c>
      <c r="B76822" t="s">
        <v>5</v>
      </c>
    </row>
    <row r="76823" spans="1:2" x14ac:dyDescent="0.25">
      <c r="A76823">
        <v>20893255</v>
      </c>
      <c r="B76823" t="s">
        <v>5</v>
      </c>
    </row>
    <row r="76824" spans="1:2" x14ac:dyDescent="0.25">
      <c r="A76824">
        <v>20893238</v>
      </c>
      <c r="B76824" t="s">
        <v>5</v>
      </c>
    </row>
    <row r="76825" spans="1:2" x14ac:dyDescent="0.25">
      <c r="A76825">
        <v>20893188</v>
      </c>
      <c r="B76825" t="s">
        <v>5</v>
      </c>
    </row>
    <row r="76826" spans="1:2" x14ac:dyDescent="0.25">
      <c r="A76826">
        <v>20893177</v>
      </c>
      <c r="B76826" t="s">
        <v>5</v>
      </c>
    </row>
    <row r="76827" spans="1:2" x14ac:dyDescent="0.25">
      <c r="A76827">
        <v>20893107</v>
      </c>
      <c r="B76827" t="s">
        <v>5</v>
      </c>
    </row>
    <row r="76828" spans="1:2" x14ac:dyDescent="0.25">
      <c r="A76828">
        <v>20893104</v>
      </c>
      <c r="B76828" t="s">
        <v>6</v>
      </c>
    </row>
    <row r="76829" spans="1:2" x14ac:dyDescent="0.25">
      <c r="A76829">
        <v>20893098</v>
      </c>
      <c r="B76829" t="s">
        <v>5</v>
      </c>
    </row>
    <row r="76830" spans="1:2" x14ac:dyDescent="0.25">
      <c r="A76830">
        <v>20893013</v>
      </c>
      <c r="B76830" t="s">
        <v>6</v>
      </c>
    </row>
    <row r="76831" spans="1:2" x14ac:dyDescent="0.25">
      <c r="A76831">
        <v>20892882</v>
      </c>
      <c r="B76831" t="s">
        <v>5</v>
      </c>
    </row>
    <row r="76832" spans="1:2" x14ac:dyDescent="0.25">
      <c r="A76832">
        <v>20892874</v>
      </c>
      <c r="B76832" t="s">
        <v>5</v>
      </c>
    </row>
    <row r="76833" spans="1:2" x14ac:dyDescent="0.25">
      <c r="A76833">
        <v>20892859</v>
      </c>
      <c r="B76833" t="s">
        <v>5</v>
      </c>
    </row>
    <row r="76834" spans="1:2" x14ac:dyDescent="0.25">
      <c r="A76834">
        <v>20892833</v>
      </c>
      <c r="B76834" t="s">
        <v>5</v>
      </c>
    </row>
    <row r="76835" spans="1:2" x14ac:dyDescent="0.25">
      <c r="A76835">
        <v>20892789</v>
      </c>
      <c r="B76835" t="s">
        <v>5</v>
      </c>
    </row>
    <row r="76836" spans="1:2" x14ac:dyDescent="0.25">
      <c r="A76836">
        <v>20892734</v>
      </c>
      <c r="B76836" t="s">
        <v>5</v>
      </c>
    </row>
    <row r="76837" spans="1:2" x14ac:dyDescent="0.25">
      <c r="A76837">
        <v>20892679</v>
      </c>
      <c r="B76837" t="s">
        <v>6</v>
      </c>
    </row>
    <row r="76838" spans="1:2" x14ac:dyDescent="0.25">
      <c r="A76838">
        <v>20892634</v>
      </c>
      <c r="B76838" t="s">
        <v>5</v>
      </c>
    </row>
    <row r="76839" spans="1:2" x14ac:dyDescent="0.25">
      <c r="A76839">
        <v>20892584</v>
      </c>
      <c r="B76839" t="s">
        <v>5</v>
      </c>
    </row>
    <row r="76840" spans="1:2" x14ac:dyDescent="0.25">
      <c r="A76840">
        <v>20892562</v>
      </c>
      <c r="B76840" t="s">
        <v>5</v>
      </c>
    </row>
    <row r="76841" spans="1:2" x14ac:dyDescent="0.25">
      <c r="A76841">
        <v>20892557</v>
      </c>
      <c r="B76841" t="s">
        <v>5</v>
      </c>
    </row>
    <row r="76842" spans="1:2" x14ac:dyDescent="0.25">
      <c r="A76842">
        <v>20892427</v>
      </c>
      <c r="B76842" t="s">
        <v>5</v>
      </c>
    </row>
    <row r="76843" spans="1:2" x14ac:dyDescent="0.25">
      <c r="A76843">
        <v>20892413</v>
      </c>
      <c r="B76843" t="s">
        <v>5</v>
      </c>
    </row>
    <row r="76844" spans="1:2" x14ac:dyDescent="0.25">
      <c r="A76844">
        <v>20892232</v>
      </c>
      <c r="B76844" t="s">
        <v>5</v>
      </c>
    </row>
    <row r="76845" spans="1:2" x14ac:dyDescent="0.25">
      <c r="A76845">
        <v>20892229</v>
      </c>
      <c r="B76845" t="s">
        <v>5</v>
      </c>
    </row>
    <row r="76846" spans="1:2" x14ac:dyDescent="0.25">
      <c r="A76846">
        <v>20892082</v>
      </c>
      <c r="B76846" t="s">
        <v>5</v>
      </c>
    </row>
    <row r="76847" spans="1:2" x14ac:dyDescent="0.25">
      <c r="A76847">
        <v>20892072</v>
      </c>
      <c r="B76847" t="s">
        <v>5</v>
      </c>
    </row>
    <row r="76848" spans="1:2" x14ac:dyDescent="0.25">
      <c r="A76848">
        <v>20892049</v>
      </c>
      <c r="B76848" t="s">
        <v>5</v>
      </c>
    </row>
    <row r="76849" spans="1:2" x14ac:dyDescent="0.25">
      <c r="A76849">
        <v>20892027</v>
      </c>
      <c r="B76849" t="s">
        <v>6</v>
      </c>
    </row>
    <row r="76850" spans="1:2" x14ac:dyDescent="0.25">
      <c r="A76850">
        <v>20892002</v>
      </c>
      <c r="B76850" t="s">
        <v>5</v>
      </c>
    </row>
    <row r="76851" spans="1:2" x14ac:dyDescent="0.25">
      <c r="A76851">
        <v>20891972</v>
      </c>
      <c r="B76851" t="s">
        <v>5</v>
      </c>
    </row>
    <row r="76852" spans="1:2" x14ac:dyDescent="0.25">
      <c r="A76852">
        <v>20891903</v>
      </c>
      <c r="B76852" t="s">
        <v>6</v>
      </c>
    </row>
    <row r="76853" spans="1:2" x14ac:dyDescent="0.25">
      <c r="A76853">
        <v>20891901</v>
      </c>
      <c r="B76853" t="s">
        <v>6</v>
      </c>
    </row>
    <row r="76854" spans="1:2" x14ac:dyDescent="0.25">
      <c r="A76854">
        <v>20891786</v>
      </c>
      <c r="B76854" t="s">
        <v>5</v>
      </c>
    </row>
    <row r="76855" spans="1:2" x14ac:dyDescent="0.25">
      <c r="A76855">
        <v>20891696</v>
      </c>
      <c r="B76855" t="s">
        <v>5</v>
      </c>
    </row>
    <row r="76856" spans="1:2" x14ac:dyDescent="0.25">
      <c r="A76856">
        <v>20891683</v>
      </c>
      <c r="B76856" t="s">
        <v>5</v>
      </c>
    </row>
    <row r="76857" spans="1:2" x14ac:dyDescent="0.25">
      <c r="A76857">
        <v>20891615</v>
      </c>
      <c r="B76857" t="s">
        <v>5</v>
      </c>
    </row>
    <row r="76858" spans="1:2" x14ac:dyDescent="0.25">
      <c r="A76858">
        <v>20891571</v>
      </c>
      <c r="B76858" t="s">
        <v>5</v>
      </c>
    </row>
    <row r="76859" spans="1:2" x14ac:dyDescent="0.25">
      <c r="A76859">
        <v>20891540</v>
      </c>
      <c r="B76859" t="s">
        <v>5</v>
      </c>
    </row>
    <row r="76860" spans="1:2" x14ac:dyDescent="0.25">
      <c r="A76860">
        <v>20891456</v>
      </c>
      <c r="B76860" t="s">
        <v>5</v>
      </c>
    </row>
    <row r="76861" spans="1:2" x14ac:dyDescent="0.25">
      <c r="A76861">
        <v>20891406</v>
      </c>
      <c r="B76861" t="s">
        <v>5</v>
      </c>
    </row>
    <row r="76862" spans="1:2" x14ac:dyDescent="0.25">
      <c r="A76862">
        <v>20891401</v>
      </c>
      <c r="B76862" t="s">
        <v>5</v>
      </c>
    </row>
    <row r="76863" spans="1:2" x14ac:dyDescent="0.25">
      <c r="A76863">
        <v>20891397</v>
      </c>
      <c r="B76863" t="s">
        <v>6</v>
      </c>
    </row>
    <row r="76864" spans="1:2" x14ac:dyDescent="0.25">
      <c r="A76864">
        <v>20891118</v>
      </c>
      <c r="B76864" t="s">
        <v>6</v>
      </c>
    </row>
    <row r="76865" spans="1:2" x14ac:dyDescent="0.25">
      <c r="A76865">
        <v>20891106</v>
      </c>
      <c r="B76865" t="s">
        <v>5</v>
      </c>
    </row>
    <row r="76866" spans="1:2" x14ac:dyDescent="0.25">
      <c r="A76866">
        <v>20891101</v>
      </c>
      <c r="B76866" t="s">
        <v>6</v>
      </c>
    </row>
    <row r="76867" spans="1:2" x14ac:dyDescent="0.25">
      <c r="A76867">
        <v>20891092</v>
      </c>
      <c r="B76867" t="s">
        <v>5</v>
      </c>
    </row>
    <row r="76868" spans="1:2" x14ac:dyDescent="0.25">
      <c r="A76868">
        <v>20890868</v>
      </c>
      <c r="B76868" t="s">
        <v>5</v>
      </c>
    </row>
    <row r="76869" spans="1:2" x14ac:dyDescent="0.25">
      <c r="A76869">
        <v>20890858</v>
      </c>
      <c r="B76869" t="s">
        <v>5</v>
      </c>
    </row>
    <row r="76870" spans="1:2" x14ac:dyDescent="0.25">
      <c r="A76870">
        <v>20890825</v>
      </c>
      <c r="B76870" t="s">
        <v>5</v>
      </c>
    </row>
    <row r="76871" spans="1:2" x14ac:dyDescent="0.25">
      <c r="A76871">
        <v>20890813</v>
      </c>
      <c r="B76871" t="s">
        <v>5</v>
      </c>
    </row>
    <row r="76872" spans="1:2" x14ac:dyDescent="0.25">
      <c r="A76872">
        <v>20890807</v>
      </c>
      <c r="B76872" t="s">
        <v>5</v>
      </c>
    </row>
    <row r="76873" spans="1:2" x14ac:dyDescent="0.25">
      <c r="A76873">
        <v>20890771</v>
      </c>
      <c r="B76873" t="s">
        <v>5</v>
      </c>
    </row>
    <row r="76874" spans="1:2" x14ac:dyDescent="0.25">
      <c r="A76874">
        <v>20890770</v>
      </c>
      <c r="B76874" t="s">
        <v>5</v>
      </c>
    </row>
    <row r="76875" spans="1:2" x14ac:dyDescent="0.25">
      <c r="A76875">
        <v>20890723</v>
      </c>
      <c r="B76875" t="s">
        <v>5</v>
      </c>
    </row>
    <row r="76876" spans="1:2" x14ac:dyDescent="0.25">
      <c r="A76876">
        <v>20890681</v>
      </c>
      <c r="B76876" t="s">
        <v>5</v>
      </c>
    </row>
    <row r="76877" spans="1:2" x14ac:dyDescent="0.25">
      <c r="A76877">
        <v>20890634</v>
      </c>
      <c r="B76877" t="s">
        <v>5</v>
      </c>
    </row>
    <row r="76878" spans="1:2" x14ac:dyDescent="0.25">
      <c r="A76878">
        <v>20890566</v>
      </c>
      <c r="B76878" t="s">
        <v>5</v>
      </c>
    </row>
    <row r="76879" spans="1:2" x14ac:dyDescent="0.25">
      <c r="A76879">
        <v>20890421</v>
      </c>
      <c r="B76879" t="s">
        <v>5</v>
      </c>
    </row>
    <row r="76880" spans="1:2" x14ac:dyDescent="0.25">
      <c r="A76880">
        <v>20890323</v>
      </c>
      <c r="B76880" t="s">
        <v>5</v>
      </c>
    </row>
    <row r="76881" spans="1:2" x14ac:dyDescent="0.25">
      <c r="A76881">
        <v>20890196</v>
      </c>
      <c r="B76881" t="s">
        <v>5</v>
      </c>
    </row>
    <row r="76882" spans="1:2" x14ac:dyDescent="0.25">
      <c r="A76882">
        <v>20890164</v>
      </c>
      <c r="B76882" t="s">
        <v>5</v>
      </c>
    </row>
    <row r="76883" spans="1:2" x14ac:dyDescent="0.25">
      <c r="A76883">
        <v>20890074</v>
      </c>
      <c r="B76883" t="s">
        <v>5</v>
      </c>
    </row>
    <row r="76884" spans="1:2" x14ac:dyDescent="0.25">
      <c r="A76884">
        <v>20890064</v>
      </c>
      <c r="B76884" t="s">
        <v>5</v>
      </c>
    </row>
    <row r="76885" spans="1:2" x14ac:dyDescent="0.25">
      <c r="A76885">
        <v>20890036</v>
      </c>
      <c r="B76885" t="s">
        <v>5</v>
      </c>
    </row>
    <row r="76886" spans="1:2" x14ac:dyDescent="0.25">
      <c r="A76886">
        <v>20890033</v>
      </c>
      <c r="B76886" t="s">
        <v>5</v>
      </c>
    </row>
    <row r="76887" spans="1:2" x14ac:dyDescent="0.25">
      <c r="A76887">
        <v>20889985</v>
      </c>
      <c r="B76887" t="s">
        <v>5</v>
      </c>
    </row>
    <row r="76888" spans="1:2" x14ac:dyDescent="0.25">
      <c r="A76888">
        <v>20889972</v>
      </c>
      <c r="B76888" t="s">
        <v>5</v>
      </c>
    </row>
    <row r="76889" spans="1:2" x14ac:dyDescent="0.25">
      <c r="A76889">
        <v>20889955</v>
      </c>
      <c r="B76889" t="s">
        <v>5</v>
      </c>
    </row>
    <row r="76890" spans="1:2" x14ac:dyDescent="0.25">
      <c r="A76890">
        <v>20889951</v>
      </c>
      <c r="B76890" t="s">
        <v>5</v>
      </c>
    </row>
    <row r="76891" spans="1:2" x14ac:dyDescent="0.25">
      <c r="A76891">
        <v>20889911</v>
      </c>
      <c r="B76891" t="s">
        <v>5</v>
      </c>
    </row>
    <row r="76892" spans="1:2" x14ac:dyDescent="0.25">
      <c r="A76892">
        <v>20889871</v>
      </c>
      <c r="B76892" t="s">
        <v>5</v>
      </c>
    </row>
    <row r="76893" spans="1:2" x14ac:dyDescent="0.25">
      <c r="A76893">
        <v>20889839</v>
      </c>
      <c r="B76893" t="s">
        <v>5</v>
      </c>
    </row>
    <row r="76894" spans="1:2" x14ac:dyDescent="0.25">
      <c r="A76894">
        <v>20889817</v>
      </c>
      <c r="B76894" t="s">
        <v>6</v>
      </c>
    </row>
    <row r="76895" spans="1:2" x14ac:dyDescent="0.25">
      <c r="A76895">
        <v>20889799</v>
      </c>
      <c r="B76895" t="s">
        <v>6</v>
      </c>
    </row>
    <row r="76896" spans="1:2" x14ac:dyDescent="0.25">
      <c r="A76896">
        <v>20889729</v>
      </c>
      <c r="B76896" t="s">
        <v>6</v>
      </c>
    </row>
    <row r="76897" spans="1:2" x14ac:dyDescent="0.25">
      <c r="A76897">
        <v>20889685</v>
      </c>
      <c r="B76897" t="s">
        <v>6</v>
      </c>
    </row>
    <row r="76898" spans="1:2" x14ac:dyDescent="0.25">
      <c r="A76898">
        <v>20889592</v>
      </c>
      <c r="B76898" t="s">
        <v>5</v>
      </c>
    </row>
    <row r="76899" spans="1:2" x14ac:dyDescent="0.25">
      <c r="A76899">
        <v>20889456</v>
      </c>
      <c r="B76899" t="s">
        <v>5</v>
      </c>
    </row>
    <row r="76900" spans="1:2" x14ac:dyDescent="0.25">
      <c r="A76900">
        <v>20889331</v>
      </c>
      <c r="B76900" t="s">
        <v>5</v>
      </c>
    </row>
    <row r="76901" spans="1:2" x14ac:dyDescent="0.25">
      <c r="A76901">
        <v>20888994</v>
      </c>
      <c r="B76901" t="s">
        <v>5</v>
      </c>
    </row>
    <row r="76902" spans="1:2" x14ac:dyDescent="0.25">
      <c r="A76902">
        <v>20888787</v>
      </c>
      <c r="B76902" t="s">
        <v>6</v>
      </c>
    </row>
    <row r="76903" spans="1:2" x14ac:dyDescent="0.25">
      <c r="A76903">
        <v>20888696</v>
      </c>
      <c r="B76903" t="s">
        <v>6</v>
      </c>
    </row>
    <row r="76904" spans="1:2" x14ac:dyDescent="0.25">
      <c r="A76904">
        <v>20888602</v>
      </c>
      <c r="B76904" t="s">
        <v>5</v>
      </c>
    </row>
    <row r="76905" spans="1:2" x14ac:dyDescent="0.25">
      <c r="A76905">
        <v>20888582</v>
      </c>
      <c r="B76905" t="s">
        <v>5</v>
      </c>
    </row>
    <row r="76906" spans="1:2" x14ac:dyDescent="0.25">
      <c r="A76906">
        <v>20888572</v>
      </c>
      <c r="B76906" t="s">
        <v>5</v>
      </c>
    </row>
    <row r="76907" spans="1:2" x14ac:dyDescent="0.25">
      <c r="A76907">
        <v>20888453</v>
      </c>
      <c r="B76907" t="s">
        <v>5</v>
      </c>
    </row>
    <row r="76908" spans="1:2" x14ac:dyDescent="0.25">
      <c r="A76908">
        <v>20888419</v>
      </c>
      <c r="B76908" t="s">
        <v>5</v>
      </c>
    </row>
    <row r="76909" spans="1:2" x14ac:dyDescent="0.25">
      <c r="A76909">
        <v>20888349</v>
      </c>
      <c r="B76909" t="s">
        <v>5</v>
      </c>
    </row>
    <row r="76910" spans="1:2" x14ac:dyDescent="0.25">
      <c r="A76910">
        <v>20888162</v>
      </c>
      <c r="B76910" t="s">
        <v>5</v>
      </c>
    </row>
    <row r="76911" spans="1:2" x14ac:dyDescent="0.25">
      <c r="A76911">
        <v>20888074</v>
      </c>
      <c r="B76911" t="s">
        <v>5</v>
      </c>
    </row>
    <row r="76912" spans="1:2" x14ac:dyDescent="0.25">
      <c r="A76912">
        <v>20887892</v>
      </c>
      <c r="B76912" t="s">
        <v>5</v>
      </c>
    </row>
    <row r="76913" spans="1:2" x14ac:dyDescent="0.25">
      <c r="A76913">
        <v>20887379</v>
      </c>
      <c r="B76913" t="s">
        <v>5</v>
      </c>
    </row>
    <row r="76914" spans="1:2" x14ac:dyDescent="0.25">
      <c r="A76914">
        <v>20887368</v>
      </c>
      <c r="B76914" t="s">
        <v>5</v>
      </c>
    </row>
    <row r="76915" spans="1:2" x14ac:dyDescent="0.25">
      <c r="A76915">
        <v>20887349</v>
      </c>
      <c r="B76915" t="s">
        <v>5</v>
      </c>
    </row>
    <row r="76916" spans="1:2" x14ac:dyDescent="0.25">
      <c r="A76916">
        <v>20887324</v>
      </c>
      <c r="B76916" t="s">
        <v>5</v>
      </c>
    </row>
    <row r="76917" spans="1:2" x14ac:dyDescent="0.25">
      <c r="A76917">
        <v>20887258</v>
      </c>
      <c r="B76917" t="s">
        <v>5</v>
      </c>
    </row>
    <row r="76918" spans="1:2" x14ac:dyDescent="0.25">
      <c r="A76918">
        <v>20887183</v>
      </c>
      <c r="B76918" t="s">
        <v>5</v>
      </c>
    </row>
    <row r="76919" spans="1:2" x14ac:dyDescent="0.25">
      <c r="A76919">
        <v>20887167</v>
      </c>
      <c r="B76919" t="s">
        <v>5</v>
      </c>
    </row>
    <row r="76920" spans="1:2" x14ac:dyDescent="0.25">
      <c r="A76920">
        <v>20887130</v>
      </c>
      <c r="B76920" t="s">
        <v>5</v>
      </c>
    </row>
    <row r="76921" spans="1:2" x14ac:dyDescent="0.25">
      <c r="A76921">
        <v>20887081</v>
      </c>
      <c r="B76921" t="s">
        <v>6</v>
      </c>
    </row>
    <row r="76922" spans="1:2" x14ac:dyDescent="0.25">
      <c r="A76922">
        <v>20887075</v>
      </c>
      <c r="B76922" t="s">
        <v>5</v>
      </c>
    </row>
    <row r="76923" spans="1:2" x14ac:dyDescent="0.25">
      <c r="A76923">
        <v>20887016</v>
      </c>
      <c r="B76923" t="s">
        <v>5</v>
      </c>
    </row>
    <row r="76924" spans="1:2" x14ac:dyDescent="0.25">
      <c r="A76924">
        <v>20886928</v>
      </c>
      <c r="B76924" t="s">
        <v>5</v>
      </c>
    </row>
    <row r="76925" spans="1:2" x14ac:dyDescent="0.25">
      <c r="A76925">
        <v>20886384</v>
      </c>
      <c r="B76925" t="s">
        <v>5</v>
      </c>
    </row>
    <row r="76926" spans="1:2" x14ac:dyDescent="0.25">
      <c r="A76926">
        <v>20886238</v>
      </c>
      <c r="B76926" t="s">
        <v>5</v>
      </c>
    </row>
    <row r="76927" spans="1:2" x14ac:dyDescent="0.25">
      <c r="A76927">
        <v>20886189</v>
      </c>
      <c r="B76927" t="s">
        <v>5</v>
      </c>
    </row>
    <row r="76928" spans="1:2" x14ac:dyDescent="0.25">
      <c r="A76928">
        <v>20886178</v>
      </c>
      <c r="B76928" t="s">
        <v>5</v>
      </c>
    </row>
    <row r="76929" spans="1:2" x14ac:dyDescent="0.25">
      <c r="A76929">
        <v>20886093</v>
      </c>
      <c r="B76929" t="s">
        <v>5</v>
      </c>
    </row>
    <row r="76930" spans="1:2" x14ac:dyDescent="0.25">
      <c r="A76930">
        <v>20886060</v>
      </c>
      <c r="B76930" t="s">
        <v>5</v>
      </c>
    </row>
    <row r="76931" spans="1:2" x14ac:dyDescent="0.25">
      <c r="A76931">
        <v>20885873</v>
      </c>
      <c r="B76931" t="s">
        <v>5</v>
      </c>
    </row>
    <row r="76932" spans="1:2" x14ac:dyDescent="0.25">
      <c r="A76932">
        <v>20885691</v>
      </c>
      <c r="B76932" t="s">
        <v>5</v>
      </c>
    </row>
    <row r="76933" spans="1:2" x14ac:dyDescent="0.25">
      <c r="A76933">
        <v>20885641</v>
      </c>
      <c r="B76933" t="s">
        <v>5</v>
      </c>
    </row>
    <row r="76934" spans="1:2" x14ac:dyDescent="0.25">
      <c r="A76934">
        <v>20885622</v>
      </c>
      <c r="B76934" t="s">
        <v>5</v>
      </c>
    </row>
    <row r="76935" spans="1:2" x14ac:dyDescent="0.25">
      <c r="A76935">
        <v>20885611</v>
      </c>
      <c r="B76935" t="s">
        <v>5</v>
      </c>
    </row>
    <row r="76936" spans="1:2" x14ac:dyDescent="0.25">
      <c r="A76936">
        <v>20885595</v>
      </c>
      <c r="B76936" t="s">
        <v>5</v>
      </c>
    </row>
    <row r="76937" spans="1:2" x14ac:dyDescent="0.25">
      <c r="A76937">
        <v>20885541</v>
      </c>
      <c r="B76937" t="s">
        <v>5</v>
      </c>
    </row>
    <row r="76938" spans="1:2" x14ac:dyDescent="0.25">
      <c r="A76938">
        <v>20885514</v>
      </c>
      <c r="B76938" t="s">
        <v>5</v>
      </c>
    </row>
    <row r="76939" spans="1:2" x14ac:dyDescent="0.25">
      <c r="A76939">
        <v>20885475</v>
      </c>
      <c r="B76939" t="s">
        <v>5</v>
      </c>
    </row>
    <row r="76940" spans="1:2" x14ac:dyDescent="0.25">
      <c r="A76940">
        <v>20885342</v>
      </c>
      <c r="B76940" t="s">
        <v>5</v>
      </c>
    </row>
    <row r="76941" spans="1:2" x14ac:dyDescent="0.25">
      <c r="A76941">
        <v>20885330</v>
      </c>
      <c r="B76941" t="s">
        <v>5</v>
      </c>
    </row>
    <row r="76942" spans="1:2" x14ac:dyDescent="0.25">
      <c r="A76942">
        <v>20885255</v>
      </c>
      <c r="B76942" t="s">
        <v>5</v>
      </c>
    </row>
    <row r="76943" spans="1:2" x14ac:dyDescent="0.25">
      <c r="A76943">
        <v>20885219</v>
      </c>
      <c r="B76943" t="s">
        <v>5</v>
      </c>
    </row>
    <row r="76944" spans="1:2" x14ac:dyDescent="0.25">
      <c r="A76944">
        <v>20885038</v>
      </c>
      <c r="B76944" t="s">
        <v>5</v>
      </c>
    </row>
    <row r="76945" spans="1:2" x14ac:dyDescent="0.25">
      <c r="A76945">
        <v>20884991</v>
      </c>
      <c r="B76945" t="s">
        <v>5</v>
      </c>
    </row>
    <row r="76946" spans="1:2" x14ac:dyDescent="0.25">
      <c r="A76946">
        <v>20884989</v>
      </c>
      <c r="B76946" t="s">
        <v>6</v>
      </c>
    </row>
    <row r="76947" spans="1:2" x14ac:dyDescent="0.25">
      <c r="A76947">
        <v>20884875</v>
      </c>
      <c r="B76947" t="s">
        <v>5</v>
      </c>
    </row>
    <row r="76948" spans="1:2" x14ac:dyDescent="0.25">
      <c r="A76948">
        <v>20884791</v>
      </c>
      <c r="B76948" t="s">
        <v>5</v>
      </c>
    </row>
    <row r="76949" spans="1:2" x14ac:dyDescent="0.25">
      <c r="A76949">
        <v>20884780</v>
      </c>
      <c r="B76949" t="s">
        <v>5</v>
      </c>
    </row>
    <row r="76950" spans="1:2" x14ac:dyDescent="0.25">
      <c r="A76950">
        <v>20884673</v>
      </c>
      <c r="B76950" t="s">
        <v>6</v>
      </c>
    </row>
    <row r="76951" spans="1:2" x14ac:dyDescent="0.25">
      <c r="A76951">
        <v>20884648</v>
      </c>
      <c r="B76951" t="s">
        <v>5</v>
      </c>
    </row>
    <row r="76952" spans="1:2" x14ac:dyDescent="0.25">
      <c r="A76952">
        <v>20884504</v>
      </c>
      <c r="B76952" t="s">
        <v>5</v>
      </c>
    </row>
    <row r="76953" spans="1:2" x14ac:dyDescent="0.25">
      <c r="A76953">
        <v>20884441</v>
      </c>
      <c r="B76953" t="s">
        <v>5</v>
      </c>
    </row>
    <row r="76954" spans="1:2" x14ac:dyDescent="0.25">
      <c r="A76954">
        <v>20884396</v>
      </c>
      <c r="B76954" t="s">
        <v>5</v>
      </c>
    </row>
    <row r="76955" spans="1:2" x14ac:dyDescent="0.25">
      <c r="A76955">
        <v>20884374</v>
      </c>
      <c r="B76955" t="s">
        <v>5</v>
      </c>
    </row>
    <row r="76956" spans="1:2" x14ac:dyDescent="0.25">
      <c r="A76956">
        <v>20884371</v>
      </c>
      <c r="B76956" t="s">
        <v>5</v>
      </c>
    </row>
    <row r="76957" spans="1:2" x14ac:dyDescent="0.25">
      <c r="A76957">
        <v>20884261</v>
      </c>
      <c r="B76957" t="s">
        <v>5</v>
      </c>
    </row>
    <row r="76958" spans="1:2" x14ac:dyDescent="0.25">
      <c r="A76958">
        <v>20884190</v>
      </c>
      <c r="B76958" t="s">
        <v>5</v>
      </c>
    </row>
    <row r="76959" spans="1:2" x14ac:dyDescent="0.25">
      <c r="A76959">
        <v>20884042</v>
      </c>
      <c r="B76959" t="s">
        <v>5</v>
      </c>
    </row>
    <row r="76960" spans="1:2" x14ac:dyDescent="0.25">
      <c r="A76960">
        <v>20883989</v>
      </c>
      <c r="B76960" t="s">
        <v>5</v>
      </c>
    </row>
    <row r="76961" spans="1:2" x14ac:dyDescent="0.25">
      <c r="A76961">
        <v>20883949</v>
      </c>
      <c r="B76961" t="s">
        <v>5</v>
      </c>
    </row>
    <row r="76962" spans="1:2" x14ac:dyDescent="0.25">
      <c r="A76962">
        <v>20883891</v>
      </c>
      <c r="B76962" t="s">
        <v>5</v>
      </c>
    </row>
    <row r="76963" spans="1:2" x14ac:dyDescent="0.25">
      <c r="A76963">
        <v>20883864</v>
      </c>
      <c r="B76963" t="s">
        <v>5</v>
      </c>
    </row>
    <row r="76964" spans="1:2" x14ac:dyDescent="0.25">
      <c r="A76964">
        <v>20883835</v>
      </c>
      <c r="B76964" t="s">
        <v>5</v>
      </c>
    </row>
    <row r="76965" spans="1:2" x14ac:dyDescent="0.25">
      <c r="A76965">
        <v>20883749</v>
      </c>
      <c r="B76965" t="s">
        <v>6</v>
      </c>
    </row>
    <row r="76966" spans="1:2" x14ac:dyDescent="0.25">
      <c r="A76966">
        <v>20883357</v>
      </c>
      <c r="B76966" t="s">
        <v>5</v>
      </c>
    </row>
    <row r="76967" spans="1:2" x14ac:dyDescent="0.25">
      <c r="A76967">
        <v>20883167</v>
      </c>
      <c r="B76967" t="s">
        <v>5</v>
      </c>
    </row>
    <row r="76968" spans="1:2" x14ac:dyDescent="0.25">
      <c r="A76968">
        <v>20882905</v>
      </c>
      <c r="B76968" t="s">
        <v>5</v>
      </c>
    </row>
    <row r="76969" spans="1:2" x14ac:dyDescent="0.25">
      <c r="A76969">
        <v>20881118</v>
      </c>
      <c r="B76969" t="s">
        <v>5</v>
      </c>
    </row>
    <row r="76970" spans="1:2" x14ac:dyDescent="0.25">
      <c r="A76970">
        <v>20881111</v>
      </c>
      <c r="B76970" t="s">
        <v>5</v>
      </c>
    </row>
    <row r="76971" spans="1:2" x14ac:dyDescent="0.25">
      <c r="A76971">
        <v>20880948</v>
      </c>
      <c r="B76971" t="s">
        <v>5</v>
      </c>
    </row>
    <row r="76972" spans="1:2" x14ac:dyDescent="0.25">
      <c r="A76972">
        <v>20880885</v>
      </c>
      <c r="B76972" t="s">
        <v>5</v>
      </c>
    </row>
    <row r="76973" spans="1:2" x14ac:dyDescent="0.25">
      <c r="A76973">
        <v>20880879</v>
      </c>
      <c r="B76973" t="s">
        <v>6</v>
      </c>
    </row>
    <row r="76974" spans="1:2" x14ac:dyDescent="0.25">
      <c r="A76974">
        <v>20880854</v>
      </c>
      <c r="B76974" t="s">
        <v>5</v>
      </c>
    </row>
    <row r="76975" spans="1:2" x14ac:dyDescent="0.25">
      <c r="A76975">
        <v>20880824</v>
      </c>
      <c r="B76975" t="s">
        <v>5</v>
      </c>
    </row>
    <row r="76976" spans="1:2" x14ac:dyDescent="0.25">
      <c r="A76976">
        <v>20880812</v>
      </c>
      <c r="B76976" t="s">
        <v>5</v>
      </c>
    </row>
    <row r="76977" spans="1:2" x14ac:dyDescent="0.25">
      <c r="A76977">
        <v>20880804</v>
      </c>
      <c r="B76977" t="s">
        <v>5</v>
      </c>
    </row>
    <row r="76978" spans="1:2" x14ac:dyDescent="0.25">
      <c r="A76978">
        <v>20880590</v>
      </c>
      <c r="B76978" t="s">
        <v>5</v>
      </c>
    </row>
    <row r="76979" spans="1:2" x14ac:dyDescent="0.25">
      <c r="A76979">
        <v>20880587</v>
      </c>
      <c r="B76979" t="s">
        <v>5</v>
      </c>
    </row>
    <row r="76980" spans="1:2" x14ac:dyDescent="0.25">
      <c r="A76980">
        <v>20880485</v>
      </c>
      <c r="B76980" t="s">
        <v>5</v>
      </c>
    </row>
    <row r="76981" spans="1:2" x14ac:dyDescent="0.25">
      <c r="A76981">
        <v>20880475</v>
      </c>
      <c r="B76981" t="s">
        <v>5</v>
      </c>
    </row>
    <row r="76982" spans="1:2" x14ac:dyDescent="0.25">
      <c r="A76982">
        <v>20880462</v>
      </c>
      <c r="B76982" t="s">
        <v>5</v>
      </c>
    </row>
    <row r="76983" spans="1:2" x14ac:dyDescent="0.25">
      <c r="A76983">
        <v>20880414</v>
      </c>
      <c r="B76983" t="s">
        <v>5</v>
      </c>
    </row>
    <row r="76984" spans="1:2" x14ac:dyDescent="0.25">
      <c r="A76984">
        <v>20880394</v>
      </c>
      <c r="B76984" t="s">
        <v>5</v>
      </c>
    </row>
    <row r="76985" spans="1:2" x14ac:dyDescent="0.25">
      <c r="A76985">
        <v>20880279</v>
      </c>
      <c r="B76985" t="s">
        <v>5</v>
      </c>
    </row>
    <row r="76986" spans="1:2" x14ac:dyDescent="0.25">
      <c r="A76986">
        <v>20880258</v>
      </c>
      <c r="B76986" t="s">
        <v>5</v>
      </c>
    </row>
    <row r="76987" spans="1:2" x14ac:dyDescent="0.25">
      <c r="A76987">
        <v>20880248</v>
      </c>
      <c r="B76987" t="s">
        <v>5</v>
      </c>
    </row>
    <row r="76988" spans="1:2" x14ac:dyDescent="0.25">
      <c r="A76988">
        <v>20880207</v>
      </c>
      <c r="B76988" t="s">
        <v>5</v>
      </c>
    </row>
    <row r="76989" spans="1:2" x14ac:dyDescent="0.25">
      <c r="A76989">
        <v>20880196</v>
      </c>
      <c r="B76989" t="s">
        <v>5</v>
      </c>
    </row>
    <row r="76990" spans="1:2" x14ac:dyDescent="0.25">
      <c r="A76990">
        <v>20880189</v>
      </c>
      <c r="B76990" t="s">
        <v>5</v>
      </c>
    </row>
    <row r="76991" spans="1:2" x14ac:dyDescent="0.25">
      <c r="A76991">
        <v>20880165</v>
      </c>
      <c r="B76991" t="s">
        <v>5</v>
      </c>
    </row>
    <row r="76992" spans="1:2" x14ac:dyDescent="0.25">
      <c r="A76992">
        <v>20880085</v>
      </c>
      <c r="B76992" t="s">
        <v>6</v>
      </c>
    </row>
    <row r="76993" spans="1:2" x14ac:dyDescent="0.25">
      <c r="A76993">
        <v>20880076</v>
      </c>
      <c r="B76993" t="s">
        <v>6</v>
      </c>
    </row>
    <row r="76994" spans="1:2" x14ac:dyDescent="0.25">
      <c r="A76994">
        <v>20880075</v>
      </c>
      <c r="B76994" t="s">
        <v>5</v>
      </c>
    </row>
    <row r="76995" spans="1:2" x14ac:dyDescent="0.25">
      <c r="A76995">
        <v>20880058</v>
      </c>
      <c r="B76995" t="s">
        <v>5</v>
      </c>
    </row>
    <row r="76996" spans="1:2" x14ac:dyDescent="0.25">
      <c r="A76996">
        <v>20880045</v>
      </c>
      <c r="B76996" t="s">
        <v>5</v>
      </c>
    </row>
    <row r="76997" spans="1:2" x14ac:dyDescent="0.25">
      <c r="A76997">
        <v>20879998</v>
      </c>
      <c r="B76997" t="s">
        <v>5</v>
      </c>
    </row>
    <row r="76998" spans="1:2" x14ac:dyDescent="0.25">
      <c r="A76998">
        <v>20879944</v>
      </c>
      <c r="B76998" t="s">
        <v>5</v>
      </c>
    </row>
    <row r="76999" spans="1:2" x14ac:dyDescent="0.25">
      <c r="A76999">
        <v>20879353</v>
      </c>
      <c r="B76999" t="s">
        <v>6</v>
      </c>
    </row>
    <row r="77000" spans="1:2" x14ac:dyDescent="0.25">
      <c r="A77000">
        <v>20879350</v>
      </c>
      <c r="B77000" t="s">
        <v>5</v>
      </c>
    </row>
    <row r="77001" spans="1:2" x14ac:dyDescent="0.25">
      <c r="A77001">
        <v>20879330</v>
      </c>
      <c r="B77001" t="s">
        <v>5</v>
      </c>
    </row>
    <row r="77002" spans="1:2" x14ac:dyDescent="0.25">
      <c r="A77002">
        <v>20879304</v>
      </c>
      <c r="B77002" t="s">
        <v>5</v>
      </c>
    </row>
    <row r="77003" spans="1:2" x14ac:dyDescent="0.25">
      <c r="A77003">
        <v>20879275</v>
      </c>
      <c r="B77003" t="s">
        <v>5</v>
      </c>
    </row>
    <row r="77004" spans="1:2" x14ac:dyDescent="0.25">
      <c r="A77004">
        <v>20879251</v>
      </c>
      <c r="B77004" t="s">
        <v>5</v>
      </c>
    </row>
    <row r="77005" spans="1:2" x14ac:dyDescent="0.25">
      <c r="A77005">
        <v>20879234</v>
      </c>
      <c r="B77005" t="s">
        <v>5</v>
      </c>
    </row>
    <row r="77006" spans="1:2" x14ac:dyDescent="0.25">
      <c r="A77006">
        <v>20879218</v>
      </c>
      <c r="B77006" t="s">
        <v>5</v>
      </c>
    </row>
    <row r="77007" spans="1:2" x14ac:dyDescent="0.25">
      <c r="A77007">
        <v>20879172</v>
      </c>
      <c r="B77007" t="s">
        <v>5</v>
      </c>
    </row>
    <row r="77008" spans="1:2" x14ac:dyDescent="0.25">
      <c r="A77008">
        <v>20878638</v>
      </c>
      <c r="B77008" t="s">
        <v>6</v>
      </c>
    </row>
    <row r="77009" spans="1:2" x14ac:dyDescent="0.25">
      <c r="A77009">
        <v>20878606</v>
      </c>
      <c r="B77009" t="s">
        <v>6</v>
      </c>
    </row>
    <row r="77010" spans="1:2" x14ac:dyDescent="0.25">
      <c r="A77010">
        <v>20877874</v>
      </c>
      <c r="B77010" t="s">
        <v>5</v>
      </c>
    </row>
    <row r="77011" spans="1:2" x14ac:dyDescent="0.25">
      <c r="A77011">
        <v>20877832</v>
      </c>
      <c r="B77011" t="s">
        <v>5</v>
      </c>
    </row>
    <row r="77012" spans="1:2" x14ac:dyDescent="0.25">
      <c r="A77012">
        <v>20877810</v>
      </c>
      <c r="B77012" t="s">
        <v>5</v>
      </c>
    </row>
    <row r="77013" spans="1:2" x14ac:dyDescent="0.25">
      <c r="A77013">
        <v>20877759</v>
      </c>
      <c r="B77013" t="s">
        <v>6</v>
      </c>
    </row>
    <row r="77014" spans="1:2" x14ac:dyDescent="0.25">
      <c r="A77014">
        <v>20877688</v>
      </c>
      <c r="B77014" t="s">
        <v>5</v>
      </c>
    </row>
    <row r="77015" spans="1:2" x14ac:dyDescent="0.25">
      <c r="A77015">
        <v>20877678</v>
      </c>
      <c r="B77015" t="s">
        <v>5</v>
      </c>
    </row>
    <row r="77016" spans="1:2" x14ac:dyDescent="0.25">
      <c r="A77016">
        <v>20877609</v>
      </c>
      <c r="B77016" t="s">
        <v>5</v>
      </c>
    </row>
    <row r="77017" spans="1:2" x14ac:dyDescent="0.25">
      <c r="A77017">
        <v>20877530</v>
      </c>
      <c r="B77017" t="s">
        <v>5</v>
      </c>
    </row>
    <row r="77018" spans="1:2" x14ac:dyDescent="0.25">
      <c r="A77018">
        <v>20877504</v>
      </c>
      <c r="B77018" t="s">
        <v>5</v>
      </c>
    </row>
    <row r="77019" spans="1:2" x14ac:dyDescent="0.25">
      <c r="A77019">
        <v>20877083</v>
      </c>
      <c r="B77019" t="s">
        <v>5</v>
      </c>
    </row>
    <row r="77020" spans="1:2" x14ac:dyDescent="0.25">
      <c r="A77020">
        <v>20876919</v>
      </c>
      <c r="B77020" t="s">
        <v>5</v>
      </c>
    </row>
    <row r="77021" spans="1:2" x14ac:dyDescent="0.25">
      <c r="A77021">
        <v>20876835</v>
      </c>
      <c r="B77021" t="s">
        <v>5</v>
      </c>
    </row>
    <row r="77022" spans="1:2" x14ac:dyDescent="0.25">
      <c r="A77022">
        <v>20876554</v>
      </c>
      <c r="B77022" t="s">
        <v>5</v>
      </c>
    </row>
    <row r="77023" spans="1:2" x14ac:dyDescent="0.25">
      <c r="A77023">
        <v>20876357</v>
      </c>
      <c r="B77023" t="s">
        <v>5</v>
      </c>
    </row>
    <row r="77024" spans="1:2" x14ac:dyDescent="0.25">
      <c r="A77024">
        <v>20876336</v>
      </c>
      <c r="B77024" t="s">
        <v>5</v>
      </c>
    </row>
    <row r="77025" spans="1:2" x14ac:dyDescent="0.25">
      <c r="A77025">
        <v>20876181</v>
      </c>
      <c r="B77025" t="s">
        <v>5</v>
      </c>
    </row>
    <row r="77026" spans="1:2" x14ac:dyDescent="0.25">
      <c r="A77026">
        <v>20876062</v>
      </c>
      <c r="B77026" t="s">
        <v>5</v>
      </c>
    </row>
    <row r="77027" spans="1:2" x14ac:dyDescent="0.25">
      <c r="A77027">
        <v>20875942</v>
      </c>
      <c r="B77027" t="s">
        <v>5</v>
      </c>
    </row>
    <row r="77028" spans="1:2" x14ac:dyDescent="0.25">
      <c r="A77028">
        <v>20875659</v>
      </c>
      <c r="B77028" t="s">
        <v>5</v>
      </c>
    </row>
    <row r="77029" spans="1:2" x14ac:dyDescent="0.25">
      <c r="A77029">
        <v>20875562</v>
      </c>
      <c r="B77029" t="s">
        <v>5</v>
      </c>
    </row>
    <row r="77030" spans="1:2" x14ac:dyDescent="0.25">
      <c r="A77030">
        <v>20875550</v>
      </c>
      <c r="B77030" t="s">
        <v>5</v>
      </c>
    </row>
    <row r="77031" spans="1:2" x14ac:dyDescent="0.25">
      <c r="A77031">
        <v>20875511</v>
      </c>
      <c r="B77031" t="s">
        <v>5</v>
      </c>
    </row>
    <row r="77032" spans="1:2" x14ac:dyDescent="0.25">
      <c r="A77032">
        <v>20875385</v>
      </c>
      <c r="B77032" t="s">
        <v>5</v>
      </c>
    </row>
    <row r="77033" spans="1:2" x14ac:dyDescent="0.25">
      <c r="A77033">
        <v>20875360</v>
      </c>
      <c r="B77033" t="s">
        <v>5</v>
      </c>
    </row>
    <row r="77034" spans="1:2" x14ac:dyDescent="0.25">
      <c r="A77034">
        <v>20875359</v>
      </c>
      <c r="B77034" t="s">
        <v>5</v>
      </c>
    </row>
    <row r="77035" spans="1:2" x14ac:dyDescent="0.25">
      <c r="A77035">
        <v>20875354</v>
      </c>
      <c r="B77035" t="s">
        <v>5</v>
      </c>
    </row>
    <row r="77036" spans="1:2" x14ac:dyDescent="0.25">
      <c r="A77036">
        <v>20875344</v>
      </c>
      <c r="B77036" t="s">
        <v>5</v>
      </c>
    </row>
    <row r="77037" spans="1:2" x14ac:dyDescent="0.25">
      <c r="A77037">
        <v>20875321</v>
      </c>
      <c r="B77037" t="s">
        <v>5</v>
      </c>
    </row>
    <row r="77038" spans="1:2" x14ac:dyDescent="0.25">
      <c r="A77038">
        <v>20875282</v>
      </c>
      <c r="B77038" t="s">
        <v>5</v>
      </c>
    </row>
    <row r="77039" spans="1:2" x14ac:dyDescent="0.25">
      <c r="A77039">
        <v>20875239</v>
      </c>
      <c r="B77039" t="s">
        <v>5</v>
      </c>
    </row>
    <row r="77040" spans="1:2" x14ac:dyDescent="0.25">
      <c r="A77040">
        <v>20875171</v>
      </c>
      <c r="B77040" t="s">
        <v>5</v>
      </c>
    </row>
    <row r="77041" spans="1:2" x14ac:dyDescent="0.25">
      <c r="A77041">
        <v>20874910</v>
      </c>
      <c r="B77041" t="s">
        <v>5</v>
      </c>
    </row>
    <row r="77042" spans="1:2" x14ac:dyDescent="0.25">
      <c r="A77042">
        <v>20874894</v>
      </c>
      <c r="B77042" t="s">
        <v>5</v>
      </c>
    </row>
    <row r="77043" spans="1:2" x14ac:dyDescent="0.25">
      <c r="A77043">
        <v>20874845</v>
      </c>
      <c r="B77043" t="s">
        <v>5</v>
      </c>
    </row>
    <row r="77044" spans="1:2" x14ac:dyDescent="0.25">
      <c r="A77044">
        <v>20874692</v>
      </c>
      <c r="B77044" t="s">
        <v>5</v>
      </c>
    </row>
    <row r="77045" spans="1:2" x14ac:dyDescent="0.25">
      <c r="A77045">
        <v>20874686</v>
      </c>
      <c r="B77045" t="s">
        <v>5</v>
      </c>
    </row>
    <row r="77046" spans="1:2" x14ac:dyDescent="0.25">
      <c r="A77046">
        <v>20874645</v>
      </c>
      <c r="B77046" t="s">
        <v>5</v>
      </c>
    </row>
    <row r="77047" spans="1:2" x14ac:dyDescent="0.25">
      <c r="A77047">
        <v>20874610</v>
      </c>
      <c r="B77047" t="s">
        <v>5</v>
      </c>
    </row>
    <row r="77048" spans="1:2" x14ac:dyDescent="0.25">
      <c r="A77048">
        <v>20874531</v>
      </c>
      <c r="B77048" t="s">
        <v>5</v>
      </c>
    </row>
    <row r="77049" spans="1:2" x14ac:dyDescent="0.25">
      <c r="A77049">
        <v>20874504</v>
      </c>
      <c r="B77049" t="s">
        <v>6</v>
      </c>
    </row>
    <row r="77050" spans="1:2" x14ac:dyDescent="0.25">
      <c r="A77050">
        <v>20874445</v>
      </c>
      <c r="B77050" t="s">
        <v>5</v>
      </c>
    </row>
    <row r="77051" spans="1:2" x14ac:dyDescent="0.25">
      <c r="A77051">
        <v>20874416</v>
      </c>
      <c r="B77051" t="s">
        <v>5</v>
      </c>
    </row>
    <row r="77052" spans="1:2" x14ac:dyDescent="0.25">
      <c r="A77052">
        <v>20873393</v>
      </c>
      <c r="B77052" t="s">
        <v>5</v>
      </c>
    </row>
    <row r="77053" spans="1:2" x14ac:dyDescent="0.25">
      <c r="A77053">
        <v>20873386</v>
      </c>
      <c r="B77053" t="s">
        <v>5</v>
      </c>
    </row>
    <row r="77054" spans="1:2" x14ac:dyDescent="0.25">
      <c r="A77054">
        <v>20873380</v>
      </c>
      <c r="B77054" t="s">
        <v>5</v>
      </c>
    </row>
    <row r="77055" spans="1:2" x14ac:dyDescent="0.25">
      <c r="A77055">
        <v>20873259</v>
      </c>
      <c r="B77055" t="s">
        <v>5</v>
      </c>
    </row>
    <row r="77056" spans="1:2" x14ac:dyDescent="0.25">
      <c r="A77056">
        <v>20873249</v>
      </c>
      <c r="B77056" t="s">
        <v>6</v>
      </c>
    </row>
    <row r="77057" spans="1:2" x14ac:dyDescent="0.25">
      <c r="A77057">
        <v>20873229</v>
      </c>
      <c r="B77057" t="s">
        <v>5</v>
      </c>
    </row>
    <row r="77058" spans="1:2" x14ac:dyDescent="0.25">
      <c r="A77058">
        <v>20873185</v>
      </c>
      <c r="B77058" t="s">
        <v>5</v>
      </c>
    </row>
    <row r="77059" spans="1:2" x14ac:dyDescent="0.25">
      <c r="A77059">
        <v>20873174</v>
      </c>
      <c r="B77059" t="s">
        <v>5</v>
      </c>
    </row>
    <row r="77060" spans="1:2" x14ac:dyDescent="0.25">
      <c r="A77060">
        <v>20873137</v>
      </c>
      <c r="B77060" t="s">
        <v>5</v>
      </c>
    </row>
    <row r="77061" spans="1:2" x14ac:dyDescent="0.25">
      <c r="A77061">
        <v>20873110</v>
      </c>
      <c r="B77061" t="s">
        <v>5</v>
      </c>
    </row>
    <row r="77062" spans="1:2" x14ac:dyDescent="0.25">
      <c r="A77062">
        <v>20873072</v>
      </c>
      <c r="B77062" t="s">
        <v>6</v>
      </c>
    </row>
    <row r="77063" spans="1:2" x14ac:dyDescent="0.25">
      <c r="A77063">
        <v>20873053</v>
      </c>
      <c r="B77063" t="s">
        <v>6</v>
      </c>
    </row>
    <row r="77064" spans="1:2" x14ac:dyDescent="0.25">
      <c r="A77064">
        <v>20872971</v>
      </c>
      <c r="B77064" t="s">
        <v>5</v>
      </c>
    </row>
    <row r="77065" spans="1:2" x14ac:dyDescent="0.25">
      <c r="A77065">
        <v>20872900</v>
      </c>
      <c r="B77065" t="s">
        <v>5</v>
      </c>
    </row>
    <row r="77066" spans="1:2" x14ac:dyDescent="0.25">
      <c r="A77066">
        <v>20862818</v>
      </c>
      <c r="B77066" t="s">
        <v>6</v>
      </c>
    </row>
    <row r="77067" spans="1:2" x14ac:dyDescent="0.25">
      <c r="A77067">
        <v>20862737</v>
      </c>
      <c r="B77067" t="s">
        <v>5</v>
      </c>
    </row>
    <row r="77068" spans="1:2" x14ac:dyDescent="0.25">
      <c r="A77068">
        <v>20862642</v>
      </c>
      <c r="B77068" t="s">
        <v>5</v>
      </c>
    </row>
    <row r="77069" spans="1:2" x14ac:dyDescent="0.25">
      <c r="A77069">
        <v>20862575</v>
      </c>
      <c r="B77069" t="s">
        <v>5</v>
      </c>
    </row>
    <row r="77070" spans="1:2" x14ac:dyDescent="0.25">
      <c r="A77070">
        <v>20862513</v>
      </c>
      <c r="B77070" t="s">
        <v>5</v>
      </c>
    </row>
    <row r="77071" spans="1:2" x14ac:dyDescent="0.25">
      <c r="A77071">
        <v>20862348</v>
      </c>
      <c r="B77071" t="s">
        <v>6</v>
      </c>
    </row>
    <row r="77072" spans="1:2" x14ac:dyDescent="0.25">
      <c r="A77072">
        <v>20862315</v>
      </c>
      <c r="B77072" t="s">
        <v>5</v>
      </c>
    </row>
    <row r="77073" spans="1:2" x14ac:dyDescent="0.25">
      <c r="A77073">
        <v>20862314</v>
      </c>
      <c r="B77073" t="s">
        <v>5</v>
      </c>
    </row>
    <row r="77074" spans="1:2" x14ac:dyDescent="0.25">
      <c r="A77074">
        <v>20862139</v>
      </c>
      <c r="B77074" t="s">
        <v>5</v>
      </c>
    </row>
    <row r="77075" spans="1:2" x14ac:dyDescent="0.25">
      <c r="A77075">
        <v>20862122</v>
      </c>
      <c r="B77075" t="s">
        <v>5</v>
      </c>
    </row>
    <row r="77076" spans="1:2" x14ac:dyDescent="0.25">
      <c r="A77076">
        <v>20862076</v>
      </c>
      <c r="B77076" t="s">
        <v>5</v>
      </c>
    </row>
    <row r="77077" spans="1:2" x14ac:dyDescent="0.25">
      <c r="A77077">
        <v>20862070</v>
      </c>
      <c r="B77077" t="s">
        <v>5</v>
      </c>
    </row>
    <row r="77078" spans="1:2" x14ac:dyDescent="0.25">
      <c r="A77078">
        <v>20861987</v>
      </c>
      <c r="B77078" t="s">
        <v>5</v>
      </c>
    </row>
    <row r="77079" spans="1:2" x14ac:dyDescent="0.25">
      <c r="A77079">
        <v>20861965</v>
      </c>
      <c r="B77079" t="s">
        <v>5</v>
      </c>
    </row>
    <row r="77080" spans="1:2" x14ac:dyDescent="0.25">
      <c r="A77080">
        <v>20861924</v>
      </c>
      <c r="B77080" t="s">
        <v>5</v>
      </c>
    </row>
    <row r="77081" spans="1:2" x14ac:dyDescent="0.25">
      <c r="A77081">
        <v>20861851</v>
      </c>
      <c r="B77081" t="s">
        <v>5</v>
      </c>
    </row>
    <row r="77082" spans="1:2" x14ac:dyDescent="0.25">
      <c r="A77082">
        <v>20861842</v>
      </c>
      <c r="B77082" t="s">
        <v>5</v>
      </c>
    </row>
    <row r="77083" spans="1:2" x14ac:dyDescent="0.25">
      <c r="A77083">
        <v>20861799</v>
      </c>
      <c r="B77083" t="s">
        <v>5</v>
      </c>
    </row>
    <row r="77084" spans="1:2" x14ac:dyDescent="0.25">
      <c r="A77084">
        <v>20861761</v>
      </c>
      <c r="B77084" t="s">
        <v>5</v>
      </c>
    </row>
    <row r="77085" spans="1:2" x14ac:dyDescent="0.25">
      <c r="A77085">
        <v>20861656</v>
      </c>
      <c r="B77085" t="s">
        <v>5</v>
      </c>
    </row>
    <row r="77086" spans="1:2" x14ac:dyDescent="0.25">
      <c r="A77086">
        <v>20861623</v>
      </c>
      <c r="B77086" t="s">
        <v>5</v>
      </c>
    </row>
    <row r="77087" spans="1:2" x14ac:dyDescent="0.25">
      <c r="A77087">
        <v>20861611</v>
      </c>
      <c r="B77087" t="s">
        <v>5</v>
      </c>
    </row>
    <row r="77088" spans="1:2" x14ac:dyDescent="0.25">
      <c r="A77088">
        <v>20861582</v>
      </c>
      <c r="B77088" t="s">
        <v>5</v>
      </c>
    </row>
    <row r="77089" spans="1:2" x14ac:dyDescent="0.25">
      <c r="A77089">
        <v>20861439</v>
      </c>
      <c r="B77089" t="s">
        <v>5</v>
      </c>
    </row>
    <row r="77090" spans="1:2" x14ac:dyDescent="0.25">
      <c r="A77090">
        <v>20861286</v>
      </c>
      <c r="B77090" t="s">
        <v>6</v>
      </c>
    </row>
    <row r="77091" spans="1:2" x14ac:dyDescent="0.25">
      <c r="A77091">
        <v>20861216</v>
      </c>
      <c r="B77091" t="s">
        <v>6</v>
      </c>
    </row>
    <row r="77092" spans="1:2" x14ac:dyDescent="0.25">
      <c r="A77092">
        <v>20860784</v>
      </c>
      <c r="B77092" t="s">
        <v>5</v>
      </c>
    </row>
    <row r="77093" spans="1:2" x14ac:dyDescent="0.25">
      <c r="A77093">
        <v>20860455</v>
      </c>
      <c r="B77093" t="s">
        <v>5</v>
      </c>
    </row>
    <row r="77094" spans="1:2" x14ac:dyDescent="0.25">
      <c r="A77094">
        <v>20860324</v>
      </c>
      <c r="B77094" t="s">
        <v>5</v>
      </c>
    </row>
    <row r="77095" spans="1:2" x14ac:dyDescent="0.25">
      <c r="A77095">
        <v>20860266</v>
      </c>
      <c r="B77095" t="s">
        <v>5</v>
      </c>
    </row>
    <row r="77096" spans="1:2" x14ac:dyDescent="0.25">
      <c r="A77096">
        <v>20860222</v>
      </c>
      <c r="B77096" t="s">
        <v>5</v>
      </c>
    </row>
    <row r="77097" spans="1:2" x14ac:dyDescent="0.25">
      <c r="A77097">
        <v>20860205</v>
      </c>
      <c r="B77097" t="s">
        <v>5</v>
      </c>
    </row>
    <row r="77098" spans="1:2" x14ac:dyDescent="0.25">
      <c r="A77098">
        <v>20859911</v>
      </c>
      <c r="B77098" t="s">
        <v>5</v>
      </c>
    </row>
    <row r="77099" spans="1:2" x14ac:dyDescent="0.25">
      <c r="A77099">
        <v>20859871</v>
      </c>
      <c r="B77099" t="s">
        <v>5</v>
      </c>
    </row>
    <row r="77100" spans="1:2" x14ac:dyDescent="0.25">
      <c r="A77100">
        <v>20859869</v>
      </c>
      <c r="B77100" t="s">
        <v>5</v>
      </c>
    </row>
    <row r="77101" spans="1:2" x14ac:dyDescent="0.25">
      <c r="A77101">
        <v>20859781</v>
      </c>
      <c r="B77101" t="s">
        <v>5</v>
      </c>
    </row>
    <row r="77102" spans="1:2" x14ac:dyDescent="0.25">
      <c r="A77102">
        <v>20859772</v>
      </c>
      <c r="B77102" t="s">
        <v>6</v>
      </c>
    </row>
    <row r="77103" spans="1:2" x14ac:dyDescent="0.25">
      <c r="A77103">
        <v>20859730</v>
      </c>
      <c r="B77103" t="s">
        <v>5</v>
      </c>
    </row>
    <row r="77104" spans="1:2" x14ac:dyDescent="0.25">
      <c r="A77104">
        <v>20859728</v>
      </c>
      <c r="B77104" t="s">
        <v>5</v>
      </c>
    </row>
    <row r="77105" spans="1:2" x14ac:dyDescent="0.25">
      <c r="A77105">
        <v>20859680</v>
      </c>
      <c r="B77105" t="s">
        <v>5</v>
      </c>
    </row>
    <row r="77106" spans="1:2" x14ac:dyDescent="0.25">
      <c r="A77106">
        <v>20859639</v>
      </c>
      <c r="B77106" t="s">
        <v>5</v>
      </c>
    </row>
    <row r="77107" spans="1:2" x14ac:dyDescent="0.25">
      <c r="A77107">
        <v>20859621</v>
      </c>
      <c r="B77107" t="s">
        <v>5</v>
      </c>
    </row>
    <row r="77108" spans="1:2" x14ac:dyDescent="0.25">
      <c r="A77108">
        <v>20859602</v>
      </c>
      <c r="B77108" t="s">
        <v>5</v>
      </c>
    </row>
    <row r="77109" spans="1:2" x14ac:dyDescent="0.25">
      <c r="A77109">
        <v>20859601</v>
      </c>
      <c r="B77109" t="s">
        <v>5</v>
      </c>
    </row>
    <row r="77110" spans="1:2" x14ac:dyDescent="0.25">
      <c r="A77110">
        <v>20859594</v>
      </c>
      <c r="B77110" t="s">
        <v>5</v>
      </c>
    </row>
    <row r="77111" spans="1:2" x14ac:dyDescent="0.25">
      <c r="A77111">
        <v>20859569</v>
      </c>
      <c r="B77111" t="s">
        <v>5</v>
      </c>
    </row>
    <row r="77112" spans="1:2" x14ac:dyDescent="0.25">
      <c r="A77112">
        <v>20859534</v>
      </c>
      <c r="B77112" t="s">
        <v>5</v>
      </c>
    </row>
    <row r="77113" spans="1:2" x14ac:dyDescent="0.25">
      <c r="A77113">
        <v>20859480</v>
      </c>
      <c r="B77113" t="s">
        <v>5</v>
      </c>
    </row>
    <row r="77114" spans="1:2" x14ac:dyDescent="0.25">
      <c r="A77114">
        <v>20859414</v>
      </c>
      <c r="B77114" t="s">
        <v>5</v>
      </c>
    </row>
    <row r="77115" spans="1:2" x14ac:dyDescent="0.25">
      <c r="A77115">
        <v>20859340</v>
      </c>
      <c r="B77115" t="s">
        <v>5</v>
      </c>
    </row>
    <row r="77116" spans="1:2" x14ac:dyDescent="0.25">
      <c r="A77116">
        <v>20859323</v>
      </c>
      <c r="B77116" t="s">
        <v>5</v>
      </c>
    </row>
    <row r="77117" spans="1:2" x14ac:dyDescent="0.25">
      <c r="A77117">
        <v>20859300</v>
      </c>
      <c r="B77117" t="s">
        <v>5</v>
      </c>
    </row>
    <row r="77118" spans="1:2" x14ac:dyDescent="0.25">
      <c r="A77118">
        <v>20859286</v>
      </c>
      <c r="B77118" t="s">
        <v>5</v>
      </c>
    </row>
    <row r="77119" spans="1:2" x14ac:dyDescent="0.25">
      <c r="A77119">
        <v>20859198</v>
      </c>
      <c r="B77119" t="s">
        <v>5</v>
      </c>
    </row>
    <row r="77120" spans="1:2" x14ac:dyDescent="0.25">
      <c r="A77120">
        <v>20859112</v>
      </c>
      <c r="B77120" t="s">
        <v>5</v>
      </c>
    </row>
    <row r="77121" spans="1:2" x14ac:dyDescent="0.25">
      <c r="A77121">
        <v>20859050</v>
      </c>
      <c r="B77121" t="s">
        <v>5</v>
      </c>
    </row>
    <row r="77122" spans="1:2" x14ac:dyDescent="0.25">
      <c r="A77122">
        <v>20858998</v>
      </c>
      <c r="B77122" t="s">
        <v>5</v>
      </c>
    </row>
    <row r="77123" spans="1:2" x14ac:dyDescent="0.25">
      <c r="A77123">
        <v>20858978</v>
      </c>
      <c r="B77123" t="s">
        <v>5</v>
      </c>
    </row>
    <row r="77124" spans="1:2" x14ac:dyDescent="0.25">
      <c r="A77124">
        <v>20858940</v>
      </c>
      <c r="B77124" t="s">
        <v>5</v>
      </c>
    </row>
    <row r="77125" spans="1:2" x14ac:dyDescent="0.25">
      <c r="A77125">
        <v>20858933</v>
      </c>
      <c r="B77125" t="s">
        <v>5</v>
      </c>
    </row>
    <row r="77126" spans="1:2" x14ac:dyDescent="0.25">
      <c r="A77126">
        <v>20858830</v>
      </c>
      <c r="B77126" t="s">
        <v>5</v>
      </c>
    </row>
    <row r="77127" spans="1:2" x14ac:dyDescent="0.25">
      <c r="A77127">
        <v>20858754</v>
      </c>
      <c r="B77127" t="s">
        <v>5</v>
      </c>
    </row>
    <row r="77128" spans="1:2" x14ac:dyDescent="0.25">
      <c r="A77128">
        <v>20858752</v>
      </c>
      <c r="B77128" t="s">
        <v>6</v>
      </c>
    </row>
    <row r="77129" spans="1:2" x14ac:dyDescent="0.25">
      <c r="A77129">
        <v>20858716</v>
      </c>
      <c r="B77129" t="s">
        <v>5</v>
      </c>
    </row>
    <row r="77130" spans="1:2" x14ac:dyDescent="0.25">
      <c r="A77130">
        <v>20858612</v>
      </c>
      <c r="B77130" t="s">
        <v>5</v>
      </c>
    </row>
    <row r="77131" spans="1:2" x14ac:dyDescent="0.25">
      <c r="A77131">
        <v>20858569</v>
      </c>
      <c r="B77131" t="s">
        <v>5</v>
      </c>
    </row>
    <row r="77132" spans="1:2" x14ac:dyDescent="0.25">
      <c r="A77132">
        <v>20858531</v>
      </c>
      <c r="B77132" t="s">
        <v>5</v>
      </c>
    </row>
    <row r="77133" spans="1:2" x14ac:dyDescent="0.25">
      <c r="A77133">
        <v>20858482</v>
      </c>
      <c r="B77133" t="s">
        <v>5</v>
      </c>
    </row>
    <row r="77134" spans="1:2" x14ac:dyDescent="0.25">
      <c r="A77134">
        <v>20858466</v>
      </c>
      <c r="B77134" t="s">
        <v>5</v>
      </c>
    </row>
    <row r="77135" spans="1:2" x14ac:dyDescent="0.25">
      <c r="A77135">
        <v>20858443</v>
      </c>
      <c r="B77135" t="s">
        <v>6</v>
      </c>
    </row>
    <row r="77136" spans="1:2" x14ac:dyDescent="0.25">
      <c r="A77136">
        <v>20858426</v>
      </c>
      <c r="B77136" t="s">
        <v>6</v>
      </c>
    </row>
    <row r="77137" spans="1:2" x14ac:dyDescent="0.25">
      <c r="A77137">
        <v>20858416</v>
      </c>
      <c r="B77137" t="s">
        <v>5</v>
      </c>
    </row>
    <row r="77138" spans="1:2" x14ac:dyDescent="0.25">
      <c r="A77138">
        <v>20858394</v>
      </c>
      <c r="B77138" t="s">
        <v>5</v>
      </c>
    </row>
    <row r="77139" spans="1:2" x14ac:dyDescent="0.25">
      <c r="A77139">
        <v>20858289</v>
      </c>
      <c r="B77139" t="s">
        <v>5</v>
      </c>
    </row>
    <row r="77140" spans="1:2" x14ac:dyDescent="0.25">
      <c r="A77140">
        <v>20857958</v>
      </c>
      <c r="B77140" t="s">
        <v>6</v>
      </c>
    </row>
    <row r="77141" spans="1:2" x14ac:dyDescent="0.25">
      <c r="A77141">
        <v>20857139</v>
      </c>
      <c r="B77141" t="s">
        <v>6</v>
      </c>
    </row>
    <row r="77142" spans="1:2" x14ac:dyDescent="0.25">
      <c r="A77142">
        <v>20857003</v>
      </c>
      <c r="B77142" t="s">
        <v>5</v>
      </c>
    </row>
    <row r="77143" spans="1:2" x14ac:dyDescent="0.25">
      <c r="A77143">
        <v>20856942</v>
      </c>
      <c r="B77143" t="s">
        <v>5</v>
      </c>
    </row>
    <row r="77144" spans="1:2" x14ac:dyDescent="0.25">
      <c r="A77144">
        <v>20856398</v>
      </c>
      <c r="B77144" t="s">
        <v>5</v>
      </c>
    </row>
    <row r="77145" spans="1:2" x14ac:dyDescent="0.25">
      <c r="A77145">
        <v>20856382</v>
      </c>
      <c r="B77145" t="s">
        <v>5</v>
      </c>
    </row>
    <row r="77146" spans="1:2" x14ac:dyDescent="0.25">
      <c r="A77146">
        <v>20856179</v>
      </c>
      <c r="B77146" t="s">
        <v>5</v>
      </c>
    </row>
    <row r="77147" spans="1:2" x14ac:dyDescent="0.25">
      <c r="A77147">
        <v>20856171</v>
      </c>
      <c r="B77147" t="s">
        <v>5</v>
      </c>
    </row>
    <row r="77148" spans="1:2" x14ac:dyDescent="0.25">
      <c r="A77148">
        <v>20856147</v>
      </c>
      <c r="B77148" t="s">
        <v>5</v>
      </c>
    </row>
    <row r="77149" spans="1:2" x14ac:dyDescent="0.25">
      <c r="A77149">
        <v>20856065</v>
      </c>
      <c r="B77149" t="s">
        <v>5</v>
      </c>
    </row>
    <row r="77150" spans="1:2" x14ac:dyDescent="0.25">
      <c r="A77150">
        <v>20856048</v>
      </c>
      <c r="B77150" t="s">
        <v>6</v>
      </c>
    </row>
    <row r="77151" spans="1:2" x14ac:dyDescent="0.25">
      <c r="A77151">
        <v>20856022</v>
      </c>
      <c r="B77151" t="s">
        <v>5</v>
      </c>
    </row>
    <row r="77152" spans="1:2" x14ac:dyDescent="0.25">
      <c r="A77152">
        <v>20855988</v>
      </c>
      <c r="B77152" t="s">
        <v>5</v>
      </c>
    </row>
    <row r="77153" spans="1:2" x14ac:dyDescent="0.25">
      <c r="A77153">
        <v>20854785</v>
      </c>
      <c r="B77153" t="s">
        <v>5</v>
      </c>
    </row>
    <row r="77154" spans="1:2" x14ac:dyDescent="0.25">
      <c r="A77154">
        <v>20854748</v>
      </c>
      <c r="B77154" t="s">
        <v>5</v>
      </c>
    </row>
    <row r="77155" spans="1:2" x14ac:dyDescent="0.25">
      <c r="A77155">
        <v>20854733</v>
      </c>
      <c r="B77155" t="s">
        <v>5</v>
      </c>
    </row>
    <row r="77156" spans="1:2" x14ac:dyDescent="0.25">
      <c r="A77156">
        <v>20854704</v>
      </c>
      <c r="B77156" t="s">
        <v>5</v>
      </c>
    </row>
    <row r="77157" spans="1:2" x14ac:dyDescent="0.25">
      <c r="A77157">
        <v>20854689</v>
      </c>
      <c r="B77157" t="s">
        <v>5</v>
      </c>
    </row>
    <row r="77158" spans="1:2" x14ac:dyDescent="0.25">
      <c r="A77158">
        <v>20854682</v>
      </c>
      <c r="B77158" t="s">
        <v>6</v>
      </c>
    </row>
    <row r="77159" spans="1:2" x14ac:dyDescent="0.25">
      <c r="A77159">
        <v>20854669</v>
      </c>
      <c r="B77159" t="s">
        <v>6</v>
      </c>
    </row>
    <row r="77160" spans="1:2" x14ac:dyDescent="0.25">
      <c r="A77160">
        <v>20854539</v>
      </c>
      <c r="B77160" t="s">
        <v>5</v>
      </c>
    </row>
    <row r="77161" spans="1:2" x14ac:dyDescent="0.25">
      <c r="A77161">
        <v>20854528</v>
      </c>
      <c r="B77161" t="s">
        <v>5</v>
      </c>
    </row>
    <row r="77162" spans="1:2" x14ac:dyDescent="0.25">
      <c r="A77162">
        <v>20854507</v>
      </c>
      <c r="B77162" t="s">
        <v>6</v>
      </c>
    </row>
    <row r="77163" spans="1:2" x14ac:dyDescent="0.25">
      <c r="A77163">
        <v>20854486</v>
      </c>
      <c r="B77163" t="s">
        <v>5</v>
      </c>
    </row>
    <row r="77164" spans="1:2" x14ac:dyDescent="0.25">
      <c r="A77164">
        <v>20854482</v>
      </c>
      <c r="B77164" t="s">
        <v>5</v>
      </c>
    </row>
    <row r="77165" spans="1:2" x14ac:dyDescent="0.25">
      <c r="A77165">
        <v>20853794</v>
      </c>
      <c r="B77165" t="s">
        <v>5</v>
      </c>
    </row>
    <row r="77166" spans="1:2" x14ac:dyDescent="0.25">
      <c r="A77166">
        <v>20853757</v>
      </c>
      <c r="B77166" t="s">
        <v>5</v>
      </c>
    </row>
    <row r="77167" spans="1:2" x14ac:dyDescent="0.25">
      <c r="A77167">
        <v>20853725</v>
      </c>
      <c r="B77167" t="s">
        <v>5</v>
      </c>
    </row>
    <row r="77168" spans="1:2" x14ac:dyDescent="0.25">
      <c r="A77168">
        <v>20852828</v>
      </c>
      <c r="B77168" t="s">
        <v>5</v>
      </c>
    </row>
    <row r="77169" spans="1:2" x14ac:dyDescent="0.25">
      <c r="A77169">
        <v>20852746</v>
      </c>
      <c r="B77169" t="s">
        <v>5</v>
      </c>
    </row>
    <row r="77170" spans="1:2" x14ac:dyDescent="0.25">
      <c r="A77170">
        <v>20852716</v>
      </c>
      <c r="B77170" t="s">
        <v>5</v>
      </c>
    </row>
    <row r="77171" spans="1:2" x14ac:dyDescent="0.25">
      <c r="A77171">
        <v>20852684</v>
      </c>
      <c r="B77171" t="s">
        <v>5</v>
      </c>
    </row>
    <row r="77172" spans="1:2" x14ac:dyDescent="0.25">
      <c r="A77172">
        <v>20852671</v>
      </c>
      <c r="B77172" t="s">
        <v>5</v>
      </c>
    </row>
    <row r="77173" spans="1:2" x14ac:dyDescent="0.25">
      <c r="A77173">
        <v>20852635</v>
      </c>
      <c r="B77173" t="s">
        <v>5</v>
      </c>
    </row>
    <row r="77174" spans="1:2" x14ac:dyDescent="0.25">
      <c r="A77174">
        <v>20852626</v>
      </c>
      <c r="B77174" t="s">
        <v>5</v>
      </c>
    </row>
    <row r="77175" spans="1:2" x14ac:dyDescent="0.25">
      <c r="A77175">
        <v>20852574</v>
      </c>
      <c r="B77175" t="s">
        <v>5</v>
      </c>
    </row>
    <row r="77176" spans="1:2" x14ac:dyDescent="0.25">
      <c r="A77176">
        <v>20852563</v>
      </c>
      <c r="B77176" t="s">
        <v>5</v>
      </c>
    </row>
    <row r="77177" spans="1:2" x14ac:dyDescent="0.25">
      <c r="A77177">
        <v>20852559</v>
      </c>
      <c r="B77177" t="s">
        <v>5</v>
      </c>
    </row>
    <row r="77178" spans="1:2" x14ac:dyDescent="0.25">
      <c r="A77178">
        <v>20852464</v>
      </c>
      <c r="B77178" t="s">
        <v>5</v>
      </c>
    </row>
    <row r="77179" spans="1:2" x14ac:dyDescent="0.25">
      <c r="A77179">
        <v>20852460</v>
      </c>
      <c r="B77179" t="s">
        <v>5</v>
      </c>
    </row>
    <row r="77180" spans="1:2" x14ac:dyDescent="0.25">
      <c r="A77180">
        <v>20852303</v>
      </c>
      <c r="B77180" t="s">
        <v>5</v>
      </c>
    </row>
    <row r="77181" spans="1:2" x14ac:dyDescent="0.25">
      <c r="A77181">
        <v>20852264</v>
      </c>
      <c r="B77181" t="s">
        <v>5</v>
      </c>
    </row>
    <row r="77182" spans="1:2" x14ac:dyDescent="0.25">
      <c r="A77182">
        <v>20852139</v>
      </c>
      <c r="B77182" t="s">
        <v>5</v>
      </c>
    </row>
    <row r="77183" spans="1:2" x14ac:dyDescent="0.25">
      <c r="A77183">
        <v>20852031</v>
      </c>
      <c r="B77183" t="s">
        <v>5</v>
      </c>
    </row>
    <row r="77184" spans="1:2" x14ac:dyDescent="0.25">
      <c r="A77184">
        <v>20851976</v>
      </c>
      <c r="B77184" t="s">
        <v>5</v>
      </c>
    </row>
    <row r="77185" spans="1:2" x14ac:dyDescent="0.25">
      <c r="A77185">
        <v>20851896</v>
      </c>
      <c r="B77185" t="s">
        <v>5</v>
      </c>
    </row>
    <row r="77186" spans="1:2" x14ac:dyDescent="0.25">
      <c r="A77186">
        <v>20851853</v>
      </c>
      <c r="B77186" t="s">
        <v>5</v>
      </c>
    </row>
    <row r="77187" spans="1:2" x14ac:dyDescent="0.25">
      <c r="A77187">
        <v>20851824</v>
      </c>
      <c r="B77187" t="s">
        <v>5</v>
      </c>
    </row>
    <row r="77188" spans="1:2" x14ac:dyDescent="0.25">
      <c r="A77188">
        <v>20851704</v>
      </c>
      <c r="B77188" t="s">
        <v>5</v>
      </c>
    </row>
    <row r="77189" spans="1:2" x14ac:dyDescent="0.25">
      <c r="A77189">
        <v>20851687</v>
      </c>
      <c r="B77189" t="s">
        <v>5</v>
      </c>
    </row>
    <row r="77190" spans="1:2" x14ac:dyDescent="0.25">
      <c r="A77190">
        <v>20851669</v>
      </c>
      <c r="B77190" t="s">
        <v>5</v>
      </c>
    </row>
    <row r="77191" spans="1:2" x14ac:dyDescent="0.25">
      <c r="A77191">
        <v>20851636</v>
      </c>
      <c r="B77191" t="s">
        <v>5</v>
      </c>
    </row>
    <row r="77192" spans="1:2" x14ac:dyDescent="0.25">
      <c r="A77192">
        <v>20851561</v>
      </c>
      <c r="B77192" t="s">
        <v>5</v>
      </c>
    </row>
    <row r="77193" spans="1:2" x14ac:dyDescent="0.25">
      <c r="A77193">
        <v>20851510</v>
      </c>
      <c r="B77193" t="s">
        <v>5</v>
      </c>
    </row>
    <row r="77194" spans="1:2" x14ac:dyDescent="0.25">
      <c r="A77194">
        <v>20851267</v>
      </c>
      <c r="B77194" t="s">
        <v>5</v>
      </c>
    </row>
    <row r="77195" spans="1:2" x14ac:dyDescent="0.25">
      <c r="A77195">
        <v>20851252</v>
      </c>
      <c r="B77195" t="s">
        <v>5</v>
      </c>
    </row>
    <row r="77196" spans="1:2" x14ac:dyDescent="0.25">
      <c r="A77196">
        <v>20851218</v>
      </c>
      <c r="B77196" t="s">
        <v>5</v>
      </c>
    </row>
    <row r="77197" spans="1:2" x14ac:dyDescent="0.25">
      <c r="A77197">
        <v>20851170</v>
      </c>
      <c r="B77197" t="s">
        <v>6</v>
      </c>
    </row>
    <row r="77198" spans="1:2" x14ac:dyDescent="0.25">
      <c r="A77198">
        <v>20851079</v>
      </c>
      <c r="B77198" t="s">
        <v>5</v>
      </c>
    </row>
    <row r="77199" spans="1:2" x14ac:dyDescent="0.25">
      <c r="A77199">
        <v>20850827</v>
      </c>
      <c r="B77199" t="s">
        <v>5</v>
      </c>
    </row>
    <row r="77200" spans="1:2" x14ac:dyDescent="0.25">
      <c r="A77200">
        <v>20850749</v>
      </c>
      <c r="B77200" t="s">
        <v>6</v>
      </c>
    </row>
    <row r="77201" spans="1:2" x14ac:dyDescent="0.25">
      <c r="A77201">
        <v>20850732</v>
      </c>
      <c r="B77201" t="s">
        <v>5</v>
      </c>
    </row>
    <row r="77202" spans="1:2" x14ac:dyDescent="0.25">
      <c r="A77202">
        <v>20850717</v>
      </c>
      <c r="B77202" t="s">
        <v>5</v>
      </c>
    </row>
    <row r="77203" spans="1:2" x14ac:dyDescent="0.25">
      <c r="A77203">
        <v>20850637</v>
      </c>
      <c r="B77203" t="s">
        <v>5</v>
      </c>
    </row>
    <row r="77204" spans="1:2" x14ac:dyDescent="0.25">
      <c r="A77204">
        <v>20850572</v>
      </c>
      <c r="B77204" t="s">
        <v>5</v>
      </c>
    </row>
    <row r="77205" spans="1:2" x14ac:dyDescent="0.25">
      <c r="A77205">
        <v>20850518</v>
      </c>
      <c r="B77205" t="s">
        <v>5</v>
      </c>
    </row>
    <row r="77206" spans="1:2" x14ac:dyDescent="0.25">
      <c r="A77206">
        <v>20850507</v>
      </c>
      <c r="B77206" t="s">
        <v>5</v>
      </c>
    </row>
    <row r="77207" spans="1:2" x14ac:dyDescent="0.25">
      <c r="A77207">
        <v>20850397</v>
      </c>
      <c r="B77207" t="s">
        <v>5</v>
      </c>
    </row>
    <row r="77208" spans="1:2" x14ac:dyDescent="0.25">
      <c r="A77208">
        <v>20850206</v>
      </c>
      <c r="B77208" t="s">
        <v>5</v>
      </c>
    </row>
    <row r="77209" spans="1:2" x14ac:dyDescent="0.25">
      <c r="A77209">
        <v>20850070</v>
      </c>
      <c r="B77209" t="s">
        <v>5</v>
      </c>
    </row>
    <row r="77210" spans="1:2" x14ac:dyDescent="0.25">
      <c r="A77210">
        <v>20849976</v>
      </c>
      <c r="B77210" t="s">
        <v>5</v>
      </c>
    </row>
    <row r="77211" spans="1:2" x14ac:dyDescent="0.25">
      <c r="A77211">
        <v>20849772</v>
      </c>
      <c r="B77211" t="s">
        <v>5</v>
      </c>
    </row>
    <row r="77212" spans="1:2" x14ac:dyDescent="0.25">
      <c r="A77212">
        <v>20849736</v>
      </c>
      <c r="B77212" t="s">
        <v>5</v>
      </c>
    </row>
    <row r="77213" spans="1:2" x14ac:dyDescent="0.25">
      <c r="A77213">
        <v>20849650</v>
      </c>
      <c r="B77213" t="s">
        <v>5</v>
      </c>
    </row>
    <row r="77214" spans="1:2" x14ac:dyDescent="0.25">
      <c r="A77214">
        <v>20849612</v>
      </c>
      <c r="B77214" t="s">
        <v>5</v>
      </c>
    </row>
    <row r="77215" spans="1:2" x14ac:dyDescent="0.25">
      <c r="A77215">
        <v>20849592</v>
      </c>
      <c r="B77215" t="s">
        <v>5</v>
      </c>
    </row>
    <row r="77216" spans="1:2" x14ac:dyDescent="0.25">
      <c r="A77216">
        <v>20849584</v>
      </c>
      <c r="B77216" t="s">
        <v>5</v>
      </c>
    </row>
    <row r="77217" spans="1:2" x14ac:dyDescent="0.25">
      <c r="A77217">
        <v>20849380</v>
      </c>
      <c r="B77217" t="s">
        <v>5</v>
      </c>
    </row>
    <row r="77218" spans="1:2" x14ac:dyDescent="0.25">
      <c r="A77218">
        <v>20849349</v>
      </c>
      <c r="B77218" t="s">
        <v>5</v>
      </c>
    </row>
    <row r="77219" spans="1:2" x14ac:dyDescent="0.25">
      <c r="A77219">
        <v>20849326</v>
      </c>
      <c r="B77219" t="s">
        <v>5</v>
      </c>
    </row>
    <row r="77220" spans="1:2" x14ac:dyDescent="0.25">
      <c r="A77220">
        <v>20849282</v>
      </c>
      <c r="B77220" t="s">
        <v>5</v>
      </c>
    </row>
    <row r="77221" spans="1:2" x14ac:dyDescent="0.25">
      <c r="A77221">
        <v>20849257</v>
      </c>
      <c r="B77221" t="s">
        <v>5</v>
      </c>
    </row>
    <row r="77222" spans="1:2" x14ac:dyDescent="0.25">
      <c r="A77222">
        <v>20849247</v>
      </c>
      <c r="B77222" t="s">
        <v>5</v>
      </c>
    </row>
    <row r="77223" spans="1:2" x14ac:dyDescent="0.25">
      <c r="A77223">
        <v>20849232</v>
      </c>
      <c r="B77223" t="s">
        <v>5</v>
      </c>
    </row>
    <row r="77224" spans="1:2" x14ac:dyDescent="0.25">
      <c r="A77224">
        <v>20849210</v>
      </c>
      <c r="B77224" t="s">
        <v>5</v>
      </c>
    </row>
    <row r="77225" spans="1:2" x14ac:dyDescent="0.25">
      <c r="A77225">
        <v>20849172</v>
      </c>
      <c r="B77225" t="s">
        <v>5</v>
      </c>
    </row>
    <row r="77226" spans="1:2" x14ac:dyDescent="0.25">
      <c r="A77226">
        <v>20849156</v>
      </c>
      <c r="B77226" t="s">
        <v>5</v>
      </c>
    </row>
    <row r="77227" spans="1:2" x14ac:dyDescent="0.25">
      <c r="A77227">
        <v>20849147</v>
      </c>
      <c r="B77227" t="s">
        <v>6</v>
      </c>
    </row>
    <row r="77228" spans="1:2" x14ac:dyDescent="0.25">
      <c r="A77228">
        <v>20849076</v>
      </c>
      <c r="B77228" t="s">
        <v>5</v>
      </c>
    </row>
    <row r="77229" spans="1:2" x14ac:dyDescent="0.25">
      <c r="A77229">
        <v>20849038</v>
      </c>
      <c r="B77229" t="s">
        <v>5</v>
      </c>
    </row>
    <row r="77230" spans="1:2" x14ac:dyDescent="0.25">
      <c r="A77230">
        <v>20849018</v>
      </c>
      <c r="B77230" t="s">
        <v>5</v>
      </c>
    </row>
    <row r="77231" spans="1:2" x14ac:dyDescent="0.25">
      <c r="A77231">
        <v>20849006</v>
      </c>
      <c r="B77231" t="s">
        <v>6</v>
      </c>
    </row>
    <row r="77232" spans="1:2" x14ac:dyDescent="0.25">
      <c r="A77232">
        <v>20848946</v>
      </c>
      <c r="B77232" t="s">
        <v>5</v>
      </c>
    </row>
    <row r="77233" spans="1:2" x14ac:dyDescent="0.25">
      <c r="A77233">
        <v>20848731</v>
      </c>
      <c r="B77233" t="s">
        <v>6</v>
      </c>
    </row>
    <row r="77234" spans="1:2" x14ac:dyDescent="0.25">
      <c r="A77234">
        <v>20848690</v>
      </c>
      <c r="B77234" t="s">
        <v>5</v>
      </c>
    </row>
    <row r="77235" spans="1:2" x14ac:dyDescent="0.25">
      <c r="A77235">
        <v>20848596</v>
      </c>
      <c r="B77235" t="s">
        <v>5</v>
      </c>
    </row>
    <row r="77236" spans="1:2" x14ac:dyDescent="0.25">
      <c r="A77236">
        <v>20848555</v>
      </c>
      <c r="B77236" t="s">
        <v>5</v>
      </c>
    </row>
    <row r="77237" spans="1:2" x14ac:dyDescent="0.25">
      <c r="A77237">
        <v>20848353</v>
      </c>
      <c r="B77237" t="s">
        <v>5</v>
      </c>
    </row>
    <row r="77238" spans="1:2" x14ac:dyDescent="0.25">
      <c r="A77238">
        <v>20848237</v>
      </c>
      <c r="B77238" t="s">
        <v>5</v>
      </c>
    </row>
    <row r="77239" spans="1:2" x14ac:dyDescent="0.25">
      <c r="A77239">
        <v>20848122</v>
      </c>
      <c r="B77239" t="s">
        <v>6</v>
      </c>
    </row>
    <row r="77240" spans="1:2" x14ac:dyDescent="0.25">
      <c r="A77240">
        <v>20847971</v>
      </c>
      <c r="B77240" t="s">
        <v>5</v>
      </c>
    </row>
    <row r="77241" spans="1:2" x14ac:dyDescent="0.25">
      <c r="A77241">
        <v>20847910</v>
      </c>
      <c r="B77241" t="s">
        <v>5</v>
      </c>
    </row>
    <row r="77242" spans="1:2" x14ac:dyDescent="0.25">
      <c r="A77242">
        <v>20842395</v>
      </c>
      <c r="B77242" t="s">
        <v>5</v>
      </c>
    </row>
    <row r="77243" spans="1:2" x14ac:dyDescent="0.25">
      <c r="A77243">
        <v>20842328</v>
      </c>
      <c r="B77243" t="s">
        <v>5</v>
      </c>
    </row>
    <row r="77244" spans="1:2" x14ac:dyDescent="0.25">
      <c r="A77244">
        <v>20842323</v>
      </c>
      <c r="B77244" t="s">
        <v>5</v>
      </c>
    </row>
    <row r="77245" spans="1:2" x14ac:dyDescent="0.25">
      <c r="A77245">
        <v>20842257</v>
      </c>
      <c r="B77245" t="s">
        <v>6</v>
      </c>
    </row>
    <row r="77246" spans="1:2" x14ac:dyDescent="0.25">
      <c r="A77246">
        <v>20842228</v>
      </c>
      <c r="B77246" t="s">
        <v>5</v>
      </c>
    </row>
    <row r="77247" spans="1:2" x14ac:dyDescent="0.25">
      <c r="A77247">
        <v>20842208</v>
      </c>
      <c r="B77247" t="s">
        <v>5</v>
      </c>
    </row>
    <row r="77248" spans="1:2" x14ac:dyDescent="0.25">
      <c r="A77248">
        <v>20842088</v>
      </c>
      <c r="B77248" t="s">
        <v>5</v>
      </c>
    </row>
    <row r="77249" spans="1:2" x14ac:dyDescent="0.25">
      <c r="A77249">
        <v>20842086</v>
      </c>
      <c r="B77249" t="s">
        <v>5</v>
      </c>
    </row>
    <row r="77250" spans="1:2" x14ac:dyDescent="0.25">
      <c r="A77250">
        <v>20842059</v>
      </c>
      <c r="B77250" t="s">
        <v>5</v>
      </c>
    </row>
    <row r="77251" spans="1:2" x14ac:dyDescent="0.25">
      <c r="A77251">
        <v>20842022</v>
      </c>
      <c r="B77251" t="s">
        <v>5</v>
      </c>
    </row>
    <row r="77252" spans="1:2" x14ac:dyDescent="0.25">
      <c r="A77252">
        <v>20841851</v>
      </c>
      <c r="B77252" t="s">
        <v>5</v>
      </c>
    </row>
    <row r="77253" spans="1:2" x14ac:dyDescent="0.25">
      <c r="A77253">
        <v>20841831</v>
      </c>
      <c r="B77253" t="s">
        <v>5</v>
      </c>
    </row>
    <row r="77254" spans="1:2" x14ac:dyDescent="0.25">
      <c r="A77254">
        <v>20841799</v>
      </c>
      <c r="B77254" t="s">
        <v>5</v>
      </c>
    </row>
    <row r="77255" spans="1:2" x14ac:dyDescent="0.25">
      <c r="A77255">
        <v>20841764</v>
      </c>
      <c r="B77255" t="s">
        <v>5</v>
      </c>
    </row>
    <row r="77256" spans="1:2" x14ac:dyDescent="0.25">
      <c r="A77256">
        <v>20841731</v>
      </c>
      <c r="B77256" t="s">
        <v>5</v>
      </c>
    </row>
    <row r="77257" spans="1:2" x14ac:dyDescent="0.25">
      <c r="A77257">
        <v>20841619</v>
      </c>
      <c r="B77257" t="s">
        <v>5</v>
      </c>
    </row>
    <row r="77258" spans="1:2" x14ac:dyDescent="0.25">
      <c r="A77258">
        <v>20841609</v>
      </c>
      <c r="B77258" t="s">
        <v>5</v>
      </c>
    </row>
    <row r="77259" spans="1:2" x14ac:dyDescent="0.25">
      <c r="A77259">
        <v>20841576</v>
      </c>
      <c r="B77259" t="s">
        <v>5</v>
      </c>
    </row>
    <row r="77260" spans="1:2" x14ac:dyDescent="0.25">
      <c r="A77260">
        <v>20841557</v>
      </c>
      <c r="B77260" t="s">
        <v>5</v>
      </c>
    </row>
    <row r="77261" spans="1:2" x14ac:dyDescent="0.25">
      <c r="A77261">
        <v>20841450</v>
      </c>
      <c r="B77261" t="s">
        <v>5</v>
      </c>
    </row>
    <row r="77262" spans="1:2" x14ac:dyDescent="0.25">
      <c r="A77262">
        <v>20841421</v>
      </c>
      <c r="B77262" t="s">
        <v>5</v>
      </c>
    </row>
    <row r="77263" spans="1:2" x14ac:dyDescent="0.25">
      <c r="A77263">
        <v>20841400</v>
      </c>
      <c r="B77263" t="s">
        <v>5</v>
      </c>
    </row>
    <row r="77264" spans="1:2" x14ac:dyDescent="0.25">
      <c r="A77264">
        <v>20841334</v>
      </c>
      <c r="B77264" t="s">
        <v>5</v>
      </c>
    </row>
    <row r="77265" spans="1:2" x14ac:dyDescent="0.25">
      <c r="A77265">
        <v>20841285</v>
      </c>
      <c r="B77265" t="s">
        <v>5</v>
      </c>
    </row>
    <row r="77266" spans="1:2" x14ac:dyDescent="0.25">
      <c r="A77266">
        <v>20841228</v>
      </c>
      <c r="B77266" t="s">
        <v>5</v>
      </c>
    </row>
    <row r="77267" spans="1:2" x14ac:dyDescent="0.25">
      <c r="A77267">
        <v>20841172</v>
      </c>
      <c r="B77267" t="s">
        <v>5</v>
      </c>
    </row>
    <row r="77268" spans="1:2" x14ac:dyDescent="0.25">
      <c r="A77268">
        <v>20841132</v>
      </c>
      <c r="B77268" t="s">
        <v>5</v>
      </c>
    </row>
    <row r="77269" spans="1:2" x14ac:dyDescent="0.25">
      <c r="A77269">
        <v>20841006</v>
      </c>
      <c r="B77269" t="s">
        <v>5</v>
      </c>
    </row>
    <row r="77270" spans="1:2" x14ac:dyDescent="0.25">
      <c r="A77270">
        <v>20840874</v>
      </c>
      <c r="B77270" t="s">
        <v>5</v>
      </c>
    </row>
    <row r="77271" spans="1:2" x14ac:dyDescent="0.25">
      <c r="A77271">
        <v>20840794</v>
      </c>
      <c r="B77271" t="s">
        <v>6</v>
      </c>
    </row>
    <row r="77272" spans="1:2" x14ac:dyDescent="0.25">
      <c r="A77272">
        <v>20840706</v>
      </c>
      <c r="B77272" t="s">
        <v>5</v>
      </c>
    </row>
    <row r="77273" spans="1:2" x14ac:dyDescent="0.25">
      <c r="A77273">
        <v>20840621</v>
      </c>
      <c r="B77273" t="s">
        <v>5</v>
      </c>
    </row>
    <row r="77274" spans="1:2" x14ac:dyDescent="0.25">
      <c r="A77274">
        <v>20840558</v>
      </c>
      <c r="B77274" t="s">
        <v>5</v>
      </c>
    </row>
    <row r="77275" spans="1:2" x14ac:dyDescent="0.25">
      <c r="A77275">
        <v>20840532</v>
      </c>
      <c r="B77275" t="s">
        <v>5</v>
      </c>
    </row>
    <row r="77276" spans="1:2" x14ac:dyDescent="0.25">
      <c r="A77276">
        <v>20840523</v>
      </c>
      <c r="B77276" t="s">
        <v>5</v>
      </c>
    </row>
    <row r="77277" spans="1:2" x14ac:dyDescent="0.25">
      <c r="A77277">
        <v>20840378</v>
      </c>
      <c r="B77277" t="s">
        <v>5</v>
      </c>
    </row>
    <row r="77278" spans="1:2" x14ac:dyDescent="0.25">
      <c r="A77278">
        <v>20840282</v>
      </c>
      <c r="B77278" t="s">
        <v>5</v>
      </c>
    </row>
    <row r="77279" spans="1:2" x14ac:dyDescent="0.25">
      <c r="A77279">
        <v>20840255</v>
      </c>
      <c r="B77279" t="s">
        <v>6</v>
      </c>
    </row>
    <row r="77280" spans="1:2" x14ac:dyDescent="0.25">
      <c r="A77280">
        <v>20840248</v>
      </c>
      <c r="B77280" t="s">
        <v>6</v>
      </c>
    </row>
    <row r="77281" spans="1:2" x14ac:dyDescent="0.25">
      <c r="A77281">
        <v>20840240</v>
      </c>
      <c r="B77281" t="s">
        <v>5</v>
      </c>
    </row>
    <row r="77282" spans="1:2" x14ac:dyDescent="0.25">
      <c r="A77282">
        <v>20840233</v>
      </c>
      <c r="B77282" t="s">
        <v>5</v>
      </c>
    </row>
    <row r="77283" spans="1:2" x14ac:dyDescent="0.25">
      <c r="A77283">
        <v>20840201</v>
      </c>
      <c r="B77283" t="s">
        <v>5</v>
      </c>
    </row>
    <row r="77284" spans="1:2" x14ac:dyDescent="0.25">
      <c r="A77284">
        <v>20840166</v>
      </c>
      <c r="B77284" t="s">
        <v>5</v>
      </c>
    </row>
    <row r="77285" spans="1:2" x14ac:dyDescent="0.25">
      <c r="A77285">
        <v>20840160</v>
      </c>
      <c r="B77285" t="s">
        <v>5</v>
      </c>
    </row>
    <row r="77286" spans="1:2" x14ac:dyDescent="0.25">
      <c r="A77286">
        <v>20840108</v>
      </c>
      <c r="B77286" t="s">
        <v>5</v>
      </c>
    </row>
    <row r="77287" spans="1:2" x14ac:dyDescent="0.25">
      <c r="A77287">
        <v>20840106</v>
      </c>
      <c r="B77287" t="s">
        <v>6</v>
      </c>
    </row>
    <row r="77288" spans="1:2" x14ac:dyDescent="0.25">
      <c r="A77288">
        <v>20840105</v>
      </c>
      <c r="B77288" t="s">
        <v>5</v>
      </c>
    </row>
    <row r="77289" spans="1:2" x14ac:dyDescent="0.25">
      <c r="A77289">
        <v>20840064</v>
      </c>
      <c r="B77289" t="s">
        <v>6</v>
      </c>
    </row>
    <row r="77290" spans="1:2" x14ac:dyDescent="0.25">
      <c r="A77290">
        <v>20840043</v>
      </c>
      <c r="B77290" t="s">
        <v>5</v>
      </c>
    </row>
    <row r="77291" spans="1:2" x14ac:dyDescent="0.25">
      <c r="A77291">
        <v>20840028</v>
      </c>
      <c r="B77291" t="s">
        <v>6</v>
      </c>
    </row>
    <row r="77292" spans="1:2" x14ac:dyDescent="0.25">
      <c r="A77292">
        <v>20839903</v>
      </c>
      <c r="B77292" t="s">
        <v>5</v>
      </c>
    </row>
    <row r="77293" spans="1:2" x14ac:dyDescent="0.25">
      <c r="A77293">
        <v>20839887</v>
      </c>
      <c r="B77293" t="s">
        <v>6</v>
      </c>
    </row>
    <row r="77294" spans="1:2" x14ac:dyDescent="0.25">
      <c r="A77294">
        <v>20839885</v>
      </c>
      <c r="B77294" t="s">
        <v>5</v>
      </c>
    </row>
    <row r="77295" spans="1:2" x14ac:dyDescent="0.25">
      <c r="A77295">
        <v>20839851</v>
      </c>
      <c r="B77295" t="s">
        <v>6</v>
      </c>
    </row>
    <row r="77296" spans="1:2" x14ac:dyDescent="0.25">
      <c r="A77296">
        <v>20839835</v>
      </c>
      <c r="B77296" t="s">
        <v>5</v>
      </c>
    </row>
    <row r="77297" spans="1:2" x14ac:dyDescent="0.25">
      <c r="A77297">
        <v>20839819</v>
      </c>
      <c r="B77297" t="s">
        <v>5</v>
      </c>
    </row>
    <row r="77298" spans="1:2" x14ac:dyDescent="0.25">
      <c r="A77298">
        <v>20839804</v>
      </c>
      <c r="B77298" t="s">
        <v>5</v>
      </c>
    </row>
    <row r="77299" spans="1:2" x14ac:dyDescent="0.25">
      <c r="A77299">
        <v>20839742</v>
      </c>
      <c r="B77299" t="s">
        <v>5</v>
      </c>
    </row>
    <row r="77300" spans="1:2" x14ac:dyDescent="0.25">
      <c r="A77300">
        <v>20839669</v>
      </c>
      <c r="B77300" t="s">
        <v>5</v>
      </c>
    </row>
    <row r="77301" spans="1:2" x14ac:dyDescent="0.25">
      <c r="A77301">
        <v>20839663</v>
      </c>
      <c r="B77301" t="s">
        <v>5</v>
      </c>
    </row>
    <row r="77302" spans="1:2" x14ac:dyDescent="0.25">
      <c r="A77302">
        <v>20839661</v>
      </c>
      <c r="B77302" t="s">
        <v>5</v>
      </c>
    </row>
    <row r="77303" spans="1:2" x14ac:dyDescent="0.25">
      <c r="A77303">
        <v>20839575</v>
      </c>
      <c r="B77303" t="s">
        <v>5</v>
      </c>
    </row>
    <row r="77304" spans="1:2" x14ac:dyDescent="0.25">
      <c r="A77304">
        <v>20839540</v>
      </c>
      <c r="B77304" t="s">
        <v>5</v>
      </c>
    </row>
    <row r="77305" spans="1:2" x14ac:dyDescent="0.25">
      <c r="A77305">
        <v>20839530</v>
      </c>
      <c r="B77305" t="s">
        <v>5</v>
      </c>
    </row>
    <row r="77306" spans="1:2" x14ac:dyDescent="0.25">
      <c r="A77306">
        <v>20839524</v>
      </c>
      <c r="B77306" t="s">
        <v>5</v>
      </c>
    </row>
    <row r="77307" spans="1:2" x14ac:dyDescent="0.25">
      <c r="A77307">
        <v>20839504</v>
      </c>
      <c r="B77307" t="s">
        <v>5</v>
      </c>
    </row>
    <row r="77308" spans="1:2" x14ac:dyDescent="0.25">
      <c r="A77308">
        <v>20839494</v>
      </c>
      <c r="B77308" t="s">
        <v>5</v>
      </c>
    </row>
    <row r="77309" spans="1:2" x14ac:dyDescent="0.25">
      <c r="A77309">
        <v>20839468</v>
      </c>
      <c r="B77309" t="s">
        <v>5</v>
      </c>
    </row>
    <row r="77310" spans="1:2" x14ac:dyDescent="0.25">
      <c r="A77310">
        <v>20839467</v>
      </c>
      <c r="B77310" t="s">
        <v>5</v>
      </c>
    </row>
    <row r="77311" spans="1:2" x14ac:dyDescent="0.25">
      <c r="A77311">
        <v>20839452</v>
      </c>
      <c r="B77311" t="s">
        <v>5</v>
      </c>
    </row>
    <row r="77312" spans="1:2" x14ac:dyDescent="0.25">
      <c r="A77312">
        <v>20839450</v>
      </c>
      <c r="B77312" t="s">
        <v>5</v>
      </c>
    </row>
    <row r="77313" spans="1:2" x14ac:dyDescent="0.25">
      <c r="A77313">
        <v>20839410</v>
      </c>
      <c r="B77313" t="s">
        <v>6</v>
      </c>
    </row>
    <row r="77314" spans="1:2" x14ac:dyDescent="0.25">
      <c r="A77314">
        <v>20839346</v>
      </c>
      <c r="B77314" t="s">
        <v>5</v>
      </c>
    </row>
    <row r="77315" spans="1:2" x14ac:dyDescent="0.25">
      <c r="A77315">
        <v>20839283</v>
      </c>
      <c r="B77315" t="s">
        <v>5</v>
      </c>
    </row>
    <row r="77316" spans="1:2" x14ac:dyDescent="0.25">
      <c r="A77316">
        <v>20839261</v>
      </c>
      <c r="B77316" t="s">
        <v>5</v>
      </c>
    </row>
    <row r="77317" spans="1:2" x14ac:dyDescent="0.25">
      <c r="A77317">
        <v>20839149</v>
      </c>
      <c r="B77317" t="s">
        <v>6</v>
      </c>
    </row>
    <row r="77318" spans="1:2" x14ac:dyDescent="0.25">
      <c r="A77318">
        <v>20839141</v>
      </c>
      <c r="B77318" t="s">
        <v>5</v>
      </c>
    </row>
    <row r="77319" spans="1:2" x14ac:dyDescent="0.25">
      <c r="A77319">
        <v>20839096</v>
      </c>
      <c r="B77319" t="s">
        <v>5</v>
      </c>
    </row>
    <row r="77320" spans="1:2" x14ac:dyDescent="0.25">
      <c r="A77320">
        <v>20839068</v>
      </c>
      <c r="B77320" t="s">
        <v>5</v>
      </c>
    </row>
    <row r="77321" spans="1:2" x14ac:dyDescent="0.25">
      <c r="A77321">
        <v>20838921</v>
      </c>
      <c r="B77321" t="s">
        <v>5</v>
      </c>
    </row>
    <row r="77322" spans="1:2" x14ac:dyDescent="0.25">
      <c r="A77322">
        <v>20838919</v>
      </c>
      <c r="B77322" t="s">
        <v>5</v>
      </c>
    </row>
    <row r="77323" spans="1:2" x14ac:dyDescent="0.25">
      <c r="A77323">
        <v>20838842</v>
      </c>
      <c r="B77323" t="s">
        <v>5</v>
      </c>
    </row>
    <row r="77324" spans="1:2" x14ac:dyDescent="0.25">
      <c r="A77324">
        <v>20838829</v>
      </c>
      <c r="B77324" t="s">
        <v>6</v>
      </c>
    </row>
    <row r="77325" spans="1:2" x14ac:dyDescent="0.25">
      <c r="A77325">
        <v>20838812</v>
      </c>
      <c r="B77325" t="s">
        <v>5</v>
      </c>
    </row>
    <row r="77326" spans="1:2" x14ac:dyDescent="0.25">
      <c r="A77326">
        <v>20838775</v>
      </c>
      <c r="B77326" t="s">
        <v>5</v>
      </c>
    </row>
    <row r="77327" spans="1:2" x14ac:dyDescent="0.25">
      <c r="A77327">
        <v>20838737</v>
      </c>
      <c r="B77327" t="s">
        <v>6</v>
      </c>
    </row>
    <row r="77328" spans="1:2" x14ac:dyDescent="0.25">
      <c r="A77328">
        <v>20838726</v>
      </c>
      <c r="B77328" t="s">
        <v>5</v>
      </c>
    </row>
    <row r="77329" spans="1:2" x14ac:dyDescent="0.25">
      <c r="A77329">
        <v>20838683</v>
      </c>
      <c r="B77329" t="s">
        <v>5</v>
      </c>
    </row>
    <row r="77330" spans="1:2" x14ac:dyDescent="0.25">
      <c r="A77330">
        <v>20838624</v>
      </c>
      <c r="B77330" t="s">
        <v>5</v>
      </c>
    </row>
    <row r="77331" spans="1:2" x14ac:dyDescent="0.25">
      <c r="A77331">
        <v>20838614</v>
      </c>
      <c r="B77331" t="s">
        <v>6</v>
      </c>
    </row>
    <row r="77332" spans="1:2" x14ac:dyDescent="0.25">
      <c r="A77332">
        <v>20838594</v>
      </c>
      <c r="B77332" t="s">
        <v>5</v>
      </c>
    </row>
    <row r="77333" spans="1:2" x14ac:dyDescent="0.25">
      <c r="A77333">
        <v>20838565</v>
      </c>
      <c r="B77333" t="s">
        <v>5</v>
      </c>
    </row>
    <row r="77334" spans="1:2" x14ac:dyDescent="0.25">
      <c r="A77334">
        <v>20838557</v>
      </c>
      <c r="B77334" t="s">
        <v>5</v>
      </c>
    </row>
    <row r="77335" spans="1:2" x14ac:dyDescent="0.25">
      <c r="A77335">
        <v>20838531</v>
      </c>
      <c r="B77335" t="s">
        <v>5</v>
      </c>
    </row>
    <row r="77336" spans="1:2" x14ac:dyDescent="0.25">
      <c r="A77336">
        <v>20838501</v>
      </c>
      <c r="B77336" t="s">
        <v>5</v>
      </c>
    </row>
    <row r="77337" spans="1:2" x14ac:dyDescent="0.25">
      <c r="A77337">
        <v>20838489</v>
      </c>
      <c r="B77337" t="s">
        <v>5</v>
      </c>
    </row>
    <row r="77338" spans="1:2" x14ac:dyDescent="0.25">
      <c r="A77338">
        <v>20838442</v>
      </c>
      <c r="B77338" t="s">
        <v>5</v>
      </c>
    </row>
    <row r="77339" spans="1:2" x14ac:dyDescent="0.25">
      <c r="A77339">
        <v>20838353</v>
      </c>
      <c r="B77339" t="s">
        <v>5</v>
      </c>
    </row>
    <row r="77340" spans="1:2" x14ac:dyDescent="0.25">
      <c r="A77340">
        <v>20837165</v>
      </c>
      <c r="B77340" t="s">
        <v>5</v>
      </c>
    </row>
    <row r="77341" spans="1:2" x14ac:dyDescent="0.25">
      <c r="A77341">
        <v>20837155</v>
      </c>
      <c r="B77341" t="s">
        <v>6</v>
      </c>
    </row>
    <row r="77342" spans="1:2" x14ac:dyDescent="0.25">
      <c r="A77342">
        <v>20837145</v>
      </c>
      <c r="B77342" t="s">
        <v>5</v>
      </c>
    </row>
    <row r="77343" spans="1:2" x14ac:dyDescent="0.25">
      <c r="A77343">
        <v>20837136</v>
      </c>
      <c r="B77343" t="s">
        <v>6</v>
      </c>
    </row>
    <row r="77344" spans="1:2" x14ac:dyDescent="0.25">
      <c r="A77344">
        <v>20837064</v>
      </c>
      <c r="B77344" t="s">
        <v>5</v>
      </c>
    </row>
    <row r="77345" spans="1:2" x14ac:dyDescent="0.25">
      <c r="A77345">
        <v>20837008</v>
      </c>
      <c r="B77345" t="s">
        <v>6</v>
      </c>
    </row>
    <row r="77346" spans="1:2" x14ac:dyDescent="0.25">
      <c r="A77346">
        <v>20836997</v>
      </c>
      <c r="B77346" t="s">
        <v>6</v>
      </c>
    </row>
    <row r="77347" spans="1:2" x14ac:dyDescent="0.25">
      <c r="A77347">
        <v>20836939</v>
      </c>
      <c r="B77347" t="s">
        <v>5</v>
      </c>
    </row>
    <row r="77348" spans="1:2" x14ac:dyDescent="0.25">
      <c r="A77348">
        <v>20836903</v>
      </c>
      <c r="B77348" t="s">
        <v>5</v>
      </c>
    </row>
    <row r="77349" spans="1:2" x14ac:dyDescent="0.25">
      <c r="A77349">
        <v>20836688</v>
      </c>
      <c r="B77349" t="s">
        <v>5</v>
      </c>
    </row>
    <row r="77350" spans="1:2" x14ac:dyDescent="0.25">
      <c r="A77350">
        <v>20836630</v>
      </c>
      <c r="B77350" t="s">
        <v>6</v>
      </c>
    </row>
    <row r="77351" spans="1:2" x14ac:dyDescent="0.25">
      <c r="A77351">
        <v>20836570</v>
      </c>
      <c r="B77351" t="s">
        <v>5</v>
      </c>
    </row>
    <row r="77352" spans="1:2" x14ac:dyDescent="0.25">
      <c r="A77352">
        <v>20836548</v>
      </c>
      <c r="B77352" t="s">
        <v>5</v>
      </c>
    </row>
    <row r="77353" spans="1:2" x14ac:dyDescent="0.25">
      <c r="A77353">
        <v>20836547</v>
      </c>
      <c r="B77353" t="s">
        <v>5</v>
      </c>
    </row>
    <row r="77354" spans="1:2" x14ac:dyDescent="0.25">
      <c r="A77354">
        <v>20836484</v>
      </c>
      <c r="B77354" t="s">
        <v>5</v>
      </c>
    </row>
    <row r="77355" spans="1:2" x14ac:dyDescent="0.25">
      <c r="A77355">
        <v>20836480</v>
      </c>
      <c r="B77355" t="s">
        <v>6</v>
      </c>
    </row>
    <row r="77356" spans="1:2" x14ac:dyDescent="0.25">
      <c r="A77356">
        <v>20836253</v>
      </c>
      <c r="B77356" t="s">
        <v>5</v>
      </c>
    </row>
    <row r="77357" spans="1:2" x14ac:dyDescent="0.25">
      <c r="A77357">
        <v>20836240</v>
      </c>
      <c r="B77357" t="s">
        <v>5</v>
      </c>
    </row>
    <row r="77358" spans="1:2" x14ac:dyDescent="0.25">
      <c r="A77358">
        <v>20836235</v>
      </c>
      <c r="B77358" t="s">
        <v>5</v>
      </c>
    </row>
    <row r="77359" spans="1:2" x14ac:dyDescent="0.25">
      <c r="A77359">
        <v>20836070</v>
      </c>
      <c r="B77359" t="s">
        <v>5</v>
      </c>
    </row>
    <row r="77360" spans="1:2" x14ac:dyDescent="0.25">
      <c r="A77360">
        <v>20835953</v>
      </c>
      <c r="B77360" t="s">
        <v>5</v>
      </c>
    </row>
    <row r="77361" spans="1:2" x14ac:dyDescent="0.25">
      <c r="A77361">
        <v>20835916</v>
      </c>
      <c r="B77361" t="s">
        <v>6</v>
      </c>
    </row>
    <row r="77362" spans="1:2" x14ac:dyDescent="0.25">
      <c r="A77362">
        <v>20835365</v>
      </c>
      <c r="B77362" t="s">
        <v>5</v>
      </c>
    </row>
    <row r="77363" spans="1:2" x14ac:dyDescent="0.25">
      <c r="A77363">
        <v>20835268</v>
      </c>
      <c r="B77363" t="s">
        <v>5</v>
      </c>
    </row>
    <row r="77364" spans="1:2" x14ac:dyDescent="0.25">
      <c r="A77364">
        <v>20835133</v>
      </c>
      <c r="B77364" t="s">
        <v>5</v>
      </c>
    </row>
    <row r="77365" spans="1:2" x14ac:dyDescent="0.25">
      <c r="A77365">
        <v>20835066</v>
      </c>
      <c r="B77365" t="s">
        <v>5</v>
      </c>
    </row>
    <row r="77366" spans="1:2" x14ac:dyDescent="0.25">
      <c r="A77366">
        <v>20835035</v>
      </c>
      <c r="B77366" t="s">
        <v>5</v>
      </c>
    </row>
    <row r="77367" spans="1:2" x14ac:dyDescent="0.25">
      <c r="A77367">
        <v>20834978</v>
      </c>
      <c r="B77367" t="s">
        <v>5</v>
      </c>
    </row>
    <row r="77368" spans="1:2" x14ac:dyDescent="0.25">
      <c r="A77368">
        <v>20834964</v>
      </c>
      <c r="B77368" t="s">
        <v>6</v>
      </c>
    </row>
    <row r="77369" spans="1:2" x14ac:dyDescent="0.25">
      <c r="A77369">
        <v>20834894</v>
      </c>
      <c r="B77369" t="s">
        <v>5</v>
      </c>
    </row>
    <row r="77370" spans="1:2" x14ac:dyDescent="0.25">
      <c r="A77370">
        <v>20834720</v>
      </c>
      <c r="B77370" t="s">
        <v>5</v>
      </c>
    </row>
    <row r="77371" spans="1:2" x14ac:dyDescent="0.25">
      <c r="A77371">
        <v>20834636</v>
      </c>
      <c r="B77371" t="s">
        <v>5</v>
      </c>
    </row>
    <row r="77372" spans="1:2" x14ac:dyDescent="0.25">
      <c r="A77372">
        <v>20834590</v>
      </c>
      <c r="B77372" t="s">
        <v>5</v>
      </c>
    </row>
    <row r="77373" spans="1:2" x14ac:dyDescent="0.25">
      <c r="A77373">
        <v>20834550</v>
      </c>
      <c r="B77373" t="s">
        <v>5</v>
      </c>
    </row>
    <row r="77374" spans="1:2" x14ac:dyDescent="0.25">
      <c r="A77374">
        <v>20834543</v>
      </c>
      <c r="B77374" t="s">
        <v>5</v>
      </c>
    </row>
    <row r="77375" spans="1:2" x14ac:dyDescent="0.25">
      <c r="A77375">
        <v>20834363</v>
      </c>
      <c r="B77375" t="s">
        <v>5</v>
      </c>
    </row>
    <row r="77376" spans="1:2" x14ac:dyDescent="0.25">
      <c r="A77376">
        <v>20834308</v>
      </c>
      <c r="B77376" t="s">
        <v>5</v>
      </c>
    </row>
    <row r="77377" spans="1:2" x14ac:dyDescent="0.25">
      <c r="A77377">
        <v>20834301</v>
      </c>
      <c r="B77377" t="s">
        <v>5</v>
      </c>
    </row>
    <row r="77378" spans="1:2" x14ac:dyDescent="0.25">
      <c r="A77378">
        <v>20834197</v>
      </c>
      <c r="B77378" t="s">
        <v>5</v>
      </c>
    </row>
    <row r="77379" spans="1:2" x14ac:dyDescent="0.25">
      <c r="A77379">
        <v>20834171</v>
      </c>
      <c r="B77379" t="s">
        <v>5</v>
      </c>
    </row>
    <row r="77380" spans="1:2" x14ac:dyDescent="0.25">
      <c r="A77380">
        <v>20834106</v>
      </c>
      <c r="B77380" t="s">
        <v>5</v>
      </c>
    </row>
    <row r="77381" spans="1:2" x14ac:dyDescent="0.25">
      <c r="A77381">
        <v>20834052</v>
      </c>
      <c r="B77381" t="s">
        <v>5</v>
      </c>
    </row>
    <row r="77382" spans="1:2" x14ac:dyDescent="0.25">
      <c r="A77382">
        <v>20833993</v>
      </c>
      <c r="B77382" t="s">
        <v>5</v>
      </c>
    </row>
    <row r="77383" spans="1:2" x14ac:dyDescent="0.25">
      <c r="A77383">
        <v>20833914</v>
      </c>
      <c r="B77383" t="s">
        <v>5</v>
      </c>
    </row>
    <row r="77384" spans="1:2" x14ac:dyDescent="0.25">
      <c r="A77384">
        <v>20831907</v>
      </c>
      <c r="B77384" t="s">
        <v>5</v>
      </c>
    </row>
    <row r="77385" spans="1:2" x14ac:dyDescent="0.25">
      <c r="A77385">
        <v>20831875</v>
      </c>
      <c r="B77385" t="s">
        <v>5</v>
      </c>
    </row>
    <row r="77386" spans="1:2" x14ac:dyDescent="0.25">
      <c r="A77386">
        <v>20831826</v>
      </c>
      <c r="B77386" t="s">
        <v>5</v>
      </c>
    </row>
    <row r="77387" spans="1:2" x14ac:dyDescent="0.25">
      <c r="A77387">
        <v>20831755</v>
      </c>
      <c r="B77387" t="s">
        <v>6</v>
      </c>
    </row>
    <row r="77388" spans="1:2" x14ac:dyDescent="0.25">
      <c r="A77388">
        <v>20831745</v>
      </c>
      <c r="B77388" t="s">
        <v>6</v>
      </c>
    </row>
    <row r="77389" spans="1:2" x14ac:dyDescent="0.25">
      <c r="A77389">
        <v>20831719</v>
      </c>
      <c r="B77389" t="s">
        <v>5</v>
      </c>
    </row>
    <row r="77390" spans="1:2" x14ac:dyDescent="0.25">
      <c r="A77390">
        <v>20831704</v>
      </c>
      <c r="B77390" t="s">
        <v>5</v>
      </c>
    </row>
    <row r="77391" spans="1:2" x14ac:dyDescent="0.25">
      <c r="A77391">
        <v>20831692</v>
      </c>
      <c r="B77391" t="s">
        <v>6</v>
      </c>
    </row>
    <row r="77392" spans="1:2" x14ac:dyDescent="0.25">
      <c r="A77392">
        <v>20831672</v>
      </c>
      <c r="B77392" t="s">
        <v>5</v>
      </c>
    </row>
    <row r="77393" spans="1:2" x14ac:dyDescent="0.25">
      <c r="A77393">
        <v>20831654</v>
      </c>
      <c r="B77393" t="s">
        <v>6</v>
      </c>
    </row>
    <row r="77394" spans="1:2" x14ac:dyDescent="0.25">
      <c r="A77394">
        <v>20831652</v>
      </c>
      <c r="B77394" t="s">
        <v>5</v>
      </c>
    </row>
    <row r="77395" spans="1:2" x14ac:dyDescent="0.25">
      <c r="A77395">
        <v>20831649</v>
      </c>
      <c r="B77395" t="s">
        <v>5</v>
      </c>
    </row>
    <row r="77396" spans="1:2" x14ac:dyDescent="0.25">
      <c r="A77396">
        <v>20831538</v>
      </c>
      <c r="B77396" t="s">
        <v>6</v>
      </c>
    </row>
    <row r="77397" spans="1:2" x14ac:dyDescent="0.25">
      <c r="A77397">
        <v>20831515</v>
      </c>
      <c r="B77397" t="s">
        <v>5</v>
      </c>
    </row>
    <row r="77398" spans="1:2" x14ac:dyDescent="0.25">
      <c r="A77398">
        <v>20831393</v>
      </c>
      <c r="B77398" t="s">
        <v>6</v>
      </c>
    </row>
    <row r="77399" spans="1:2" x14ac:dyDescent="0.25">
      <c r="A77399">
        <v>20831383</v>
      </c>
      <c r="B77399" t="s">
        <v>5</v>
      </c>
    </row>
    <row r="77400" spans="1:2" x14ac:dyDescent="0.25">
      <c r="A77400">
        <v>20831372</v>
      </c>
      <c r="B77400" t="s">
        <v>5</v>
      </c>
    </row>
    <row r="77401" spans="1:2" x14ac:dyDescent="0.25">
      <c r="A77401">
        <v>20831361</v>
      </c>
      <c r="B77401" t="s">
        <v>5</v>
      </c>
    </row>
    <row r="77402" spans="1:2" x14ac:dyDescent="0.25">
      <c r="A77402">
        <v>20831062</v>
      </c>
      <c r="B77402" t="s">
        <v>5</v>
      </c>
    </row>
    <row r="77403" spans="1:2" x14ac:dyDescent="0.25">
      <c r="A77403">
        <v>20831034</v>
      </c>
      <c r="B77403" t="s">
        <v>5</v>
      </c>
    </row>
    <row r="77404" spans="1:2" x14ac:dyDescent="0.25">
      <c r="A77404">
        <v>20831031</v>
      </c>
      <c r="B77404" t="s">
        <v>5</v>
      </c>
    </row>
    <row r="77405" spans="1:2" x14ac:dyDescent="0.25">
      <c r="A77405">
        <v>20830985</v>
      </c>
      <c r="B77405" t="s">
        <v>6</v>
      </c>
    </row>
    <row r="77406" spans="1:2" x14ac:dyDescent="0.25">
      <c r="A77406">
        <v>20830946</v>
      </c>
      <c r="B77406" t="s">
        <v>5</v>
      </c>
    </row>
    <row r="77407" spans="1:2" x14ac:dyDescent="0.25">
      <c r="A77407">
        <v>20830795</v>
      </c>
      <c r="B77407" t="s">
        <v>5</v>
      </c>
    </row>
    <row r="77408" spans="1:2" x14ac:dyDescent="0.25">
      <c r="A77408">
        <v>20830758</v>
      </c>
      <c r="B77408" t="s">
        <v>5</v>
      </c>
    </row>
    <row r="77409" spans="1:2" x14ac:dyDescent="0.25">
      <c r="A77409">
        <v>20830755</v>
      </c>
      <c r="B77409" t="s">
        <v>5</v>
      </c>
    </row>
    <row r="77410" spans="1:2" x14ac:dyDescent="0.25">
      <c r="A77410">
        <v>20830624</v>
      </c>
      <c r="B77410" t="s">
        <v>5</v>
      </c>
    </row>
    <row r="77411" spans="1:2" x14ac:dyDescent="0.25">
      <c r="A77411">
        <v>20830580</v>
      </c>
      <c r="B77411" t="s">
        <v>5</v>
      </c>
    </row>
    <row r="77412" spans="1:2" x14ac:dyDescent="0.25">
      <c r="A77412">
        <v>20830563</v>
      </c>
      <c r="B77412" t="s">
        <v>5</v>
      </c>
    </row>
    <row r="77413" spans="1:2" x14ac:dyDescent="0.25">
      <c r="A77413">
        <v>20830527</v>
      </c>
      <c r="B77413" t="s">
        <v>5</v>
      </c>
    </row>
    <row r="77414" spans="1:2" x14ac:dyDescent="0.25">
      <c r="A77414">
        <v>20830444</v>
      </c>
      <c r="B77414" t="s">
        <v>5</v>
      </c>
    </row>
    <row r="77415" spans="1:2" x14ac:dyDescent="0.25">
      <c r="A77415">
        <v>20830415</v>
      </c>
      <c r="B77415" t="s">
        <v>5</v>
      </c>
    </row>
    <row r="77416" spans="1:2" x14ac:dyDescent="0.25">
      <c r="A77416">
        <v>20830410</v>
      </c>
      <c r="B77416" t="s">
        <v>5</v>
      </c>
    </row>
    <row r="77417" spans="1:2" x14ac:dyDescent="0.25">
      <c r="A77417">
        <v>20830276</v>
      </c>
      <c r="B77417" t="s">
        <v>6</v>
      </c>
    </row>
    <row r="77418" spans="1:2" x14ac:dyDescent="0.25">
      <c r="A77418">
        <v>20830201</v>
      </c>
      <c r="B77418" t="s">
        <v>5</v>
      </c>
    </row>
    <row r="77419" spans="1:2" x14ac:dyDescent="0.25">
      <c r="A77419">
        <v>20830182</v>
      </c>
      <c r="B77419" t="s">
        <v>5</v>
      </c>
    </row>
    <row r="77420" spans="1:2" x14ac:dyDescent="0.25">
      <c r="A77420">
        <v>20830138</v>
      </c>
      <c r="B77420" t="s">
        <v>5</v>
      </c>
    </row>
    <row r="77421" spans="1:2" x14ac:dyDescent="0.25">
      <c r="A77421">
        <v>20830078</v>
      </c>
      <c r="B77421" t="s">
        <v>5</v>
      </c>
    </row>
    <row r="77422" spans="1:2" x14ac:dyDescent="0.25">
      <c r="A77422">
        <v>20830055</v>
      </c>
      <c r="B77422" t="s">
        <v>5</v>
      </c>
    </row>
    <row r="77423" spans="1:2" x14ac:dyDescent="0.25">
      <c r="A77423">
        <v>20830048</v>
      </c>
      <c r="B77423" t="s">
        <v>5</v>
      </c>
    </row>
    <row r="77424" spans="1:2" x14ac:dyDescent="0.25">
      <c r="A77424">
        <v>20830033</v>
      </c>
      <c r="B77424" t="s">
        <v>5</v>
      </c>
    </row>
    <row r="77425" spans="1:2" x14ac:dyDescent="0.25">
      <c r="A77425">
        <v>20829897</v>
      </c>
      <c r="B77425" t="s">
        <v>5</v>
      </c>
    </row>
    <row r="77426" spans="1:2" x14ac:dyDescent="0.25">
      <c r="A77426">
        <v>20829869</v>
      </c>
      <c r="B77426" t="s">
        <v>5</v>
      </c>
    </row>
    <row r="77427" spans="1:2" x14ac:dyDescent="0.25">
      <c r="A77427">
        <v>20829833</v>
      </c>
      <c r="B77427" t="s">
        <v>5</v>
      </c>
    </row>
    <row r="77428" spans="1:2" x14ac:dyDescent="0.25">
      <c r="A77428">
        <v>20829740</v>
      </c>
      <c r="B77428" t="s">
        <v>5</v>
      </c>
    </row>
    <row r="77429" spans="1:2" x14ac:dyDescent="0.25">
      <c r="A77429">
        <v>20829665</v>
      </c>
      <c r="B77429" t="s">
        <v>5</v>
      </c>
    </row>
    <row r="77430" spans="1:2" x14ac:dyDescent="0.25">
      <c r="A77430">
        <v>20829543</v>
      </c>
      <c r="B77430" t="s">
        <v>5</v>
      </c>
    </row>
    <row r="77431" spans="1:2" x14ac:dyDescent="0.25">
      <c r="A77431">
        <v>20829272</v>
      </c>
      <c r="B77431" t="s">
        <v>5</v>
      </c>
    </row>
    <row r="77432" spans="1:2" x14ac:dyDescent="0.25">
      <c r="A77432">
        <v>20829251</v>
      </c>
      <c r="B77432" t="s">
        <v>5</v>
      </c>
    </row>
    <row r="77433" spans="1:2" x14ac:dyDescent="0.25">
      <c r="A77433">
        <v>20829141</v>
      </c>
      <c r="B77433" t="s">
        <v>5</v>
      </c>
    </row>
    <row r="77434" spans="1:2" x14ac:dyDescent="0.25">
      <c r="A77434">
        <v>20829120</v>
      </c>
      <c r="B77434" t="s">
        <v>6</v>
      </c>
    </row>
    <row r="77435" spans="1:2" x14ac:dyDescent="0.25">
      <c r="A77435">
        <v>20829059</v>
      </c>
      <c r="B77435" t="s">
        <v>5</v>
      </c>
    </row>
    <row r="77436" spans="1:2" x14ac:dyDescent="0.25">
      <c r="A77436">
        <v>20829014</v>
      </c>
      <c r="B77436" t="s">
        <v>5</v>
      </c>
    </row>
    <row r="77437" spans="1:2" x14ac:dyDescent="0.25">
      <c r="A77437">
        <v>20828979</v>
      </c>
      <c r="B77437" t="s">
        <v>5</v>
      </c>
    </row>
    <row r="77438" spans="1:2" x14ac:dyDescent="0.25">
      <c r="A77438">
        <v>20828971</v>
      </c>
      <c r="B77438" t="s">
        <v>6</v>
      </c>
    </row>
    <row r="77439" spans="1:2" x14ac:dyDescent="0.25">
      <c r="A77439">
        <v>20828872</v>
      </c>
      <c r="B77439" t="s">
        <v>5</v>
      </c>
    </row>
    <row r="77440" spans="1:2" x14ac:dyDescent="0.25">
      <c r="A77440">
        <v>20828836</v>
      </c>
      <c r="B77440" t="s">
        <v>5</v>
      </c>
    </row>
    <row r="77441" spans="1:2" x14ac:dyDescent="0.25">
      <c r="A77441">
        <v>20828822</v>
      </c>
      <c r="B77441" t="s">
        <v>6</v>
      </c>
    </row>
    <row r="77442" spans="1:2" x14ac:dyDescent="0.25">
      <c r="A77442">
        <v>20828146</v>
      </c>
      <c r="B77442" t="s">
        <v>5</v>
      </c>
    </row>
    <row r="77443" spans="1:2" x14ac:dyDescent="0.25">
      <c r="A77443">
        <v>20828138</v>
      </c>
      <c r="B77443" t="s">
        <v>5</v>
      </c>
    </row>
    <row r="77444" spans="1:2" x14ac:dyDescent="0.25">
      <c r="A77444">
        <v>20828031</v>
      </c>
      <c r="B77444" t="s">
        <v>5</v>
      </c>
    </row>
    <row r="77445" spans="1:2" x14ac:dyDescent="0.25">
      <c r="A77445">
        <v>20827973</v>
      </c>
      <c r="B77445" t="s">
        <v>5</v>
      </c>
    </row>
    <row r="77446" spans="1:2" x14ac:dyDescent="0.25">
      <c r="A77446">
        <v>20827957</v>
      </c>
      <c r="B77446" t="s">
        <v>6</v>
      </c>
    </row>
    <row r="77447" spans="1:2" x14ac:dyDescent="0.25">
      <c r="A77447">
        <v>20827937</v>
      </c>
      <c r="B77447" t="s">
        <v>5</v>
      </c>
    </row>
    <row r="77448" spans="1:2" x14ac:dyDescent="0.25">
      <c r="A77448">
        <v>20827833</v>
      </c>
      <c r="B77448" t="s">
        <v>5</v>
      </c>
    </row>
    <row r="77449" spans="1:2" x14ac:dyDescent="0.25">
      <c r="A77449">
        <v>20827743</v>
      </c>
      <c r="B77449" t="s">
        <v>5</v>
      </c>
    </row>
    <row r="77450" spans="1:2" x14ac:dyDescent="0.25">
      <c r="A77450">
        <v>20827613</v>
      </c>
      <c r="B77450" t="s">
        <v>5</v>
      </c>
    </row>
    <row r="77451" spans="1:2" x14ac:dyDescent="0.25">
      <c r="A77451">
        <v>20827610</v>
      </c>
      <c r="B77451" t="s">
        <v>5</v>
      </c>
    </row>
    <row r="77452" spans="1:2" x14ac:dyDescent="0.25">
      <c r="A77452">
        <v>20827573</v>
      </c>
      <c r="B77452" t="s">
        <v>6</v>
      </c>
    </row>
    <row r="77453" spans="1:2" x14ac:dyDescent="0.25">
      <c r="A77453">
        <v>20827546</v>
      </c>
      <c r="B77453" t="s">
        <v>6</v>
      </c>
    </row>
    <row r="77454" spans="1:2" x14ac:dyDescent="0.25">
      <c r="A77454">
        <v>20827477</v>
      </c>
      <c r="B77454" t="s">
        <v>5</v>
      </c>
    </row>
    <row r="77455" spans="1:2" x14ac:dyDescent="0.25">
      <c r="A77455">
        <v>20827381</v>
      </c>
      <c r="B77455" t="s">
        <v>5</v>
      </c>
    </row>
    <row r="77456" spans="1:2" x14ac:dyDescent="0.25">
      <c r="A77456">
        <v>20827375</v>
      </c>
      <c r="B77456" t="s">
        <v>5</v>
      </c>
    </row>
    <row r="77457" spans="1:2" x14ac:dyDescent="0.25">
      <c r="A77457">
        <v>20827373</v>
      </c>
      <c r="B77457" t="s">
        <v>5</v>
      </c>
    </row>
    <row r="77458" spans="1:2" x14ac:dyDescent="0.25">
      <c r="A77458">
        <v>20827364</v>
      </c>
      <c r="B77458" t="s">
        <v>5</v>
      </c>
    </row>
    <row r="77459" spans="1:2" x14ac:dyDescent="0.25">
      <c r="A77459">
        <v>20827360</v>
      </c>
      <c r="B77459" t="s">
        <v>5</v>
      </c>
    </row>
    <row r="77460" spans="1:2" x14ac:dyDescent="0.25">
      <c r="A77460">
        <v>20827355</v>
      </c>
      <c r="B77460" t="s">
        <v>5</v>
      </c>
    </row>
    <row r="77461" spans="1:2" x14ac:dyDescent="0.25">
      <c r="A77461">
        <v>20827260</v>
      </c>
      <c r="B77461" t="s">
        <v>5</v>
      </c>
    </row>
    <row r="77462" spans="1:2" x14ac:dyDescent="0.25">
      <c r="A77462">
        <v>20826971</v>
      </c>
      <c r="B77462" t="s">
        <v>5</v>
      </c>
    </row>
    <row r="77463" spans="1:2" x14ac:dyDescent="0.25">
      <c r="A77463">
        <v>20826370</v>
      </c>
      <c r="B77463" t="s">
        <v>5</v>
      </c>
    </row>
    <row r="77464" spans="1:2" x14ac:dyDescent="0.25">
      <c r="A77464">
        <v>20826369</v>
      </c>
      <c r="B77464" t="s">
        <v>5</v>
      </c>
    </row>
    <row r="77465" spans="1:2" x14ac:dyDescent="0.25">
      <c r="A77465">
        <v>20826360</v>
      </c>
      <c r="B77465" t="s">
        <v>6</v>
      </c>
    </row>
    <row r="77466" spans="1:2" x14ac:dyDescent="0.25">
      <c r="A77466">
        <v>20826303</v>
      </c>
      <c r="B77466" t="s">
        <v>5</v>
      </c>
    </row>
    <row r="77467" spans="1:2" x14ac:dyDescent="0.25">
      <c r="A77467">
        <v>20826287</v>
      </c>
      <c r="B77467" t="s">
        <v>5</v>
      </c>
    </row>
    <row r="77468" spans="1:2" x14ac:dyDescent="0.25">
      <c r="A77468">
        <v>20826269</v>
      </c>
      <c r="B77468" t="s">
        <v>5</v>
      </c>
    </row>
    <row r="77469" spans="1:2" x14ac:dyDescent="0.25">
      <c r="A77469">
        <v>20826243</v>
      </c>
      <c r="B77469" t="s">
        <v>5</v>
      </c>
    </row>
    <row r="77470" spans="1:2" x14ac:dyDescent="0.25">
      <c r="A77470">
        <v>20826150</v>
      </c>
      <c r="B77470" t="s">
        <v>5</v>
      </c>
    </row>
    <row r="77471" spans="1:2" x14ac:dyDescent="0.25">
      <c r="A77471">
        <v>20826117</v>
      </c>
      <c r="B77471" t="s">
        <v>6</v>
      </c>
    </row>
    <row r="77472" spans="1:2" x14ac:dyDescent="0.25">
      <c r="A77472">
        <v>20826028</v>
      </c>
      <c r="B77472" t="s">
        <v>5</v>
      </c>
    </row>
    <row r="77473" spans="1:2" x14ac:dyDescent="0.25">
      <c r="A77473">
        <v>20826022</v>
      </c>
      <c r="B77473" t="s">
        <v>5</v>
      </c>
    </row>
    <row r="77474" spans="1:2" x14ac:dyDescent="0.25">
      <c r="A77474">
        <v>20826019</v>
      </c>
      <c r="B77474" t="s">
        <v>6</v>
      </c>
    </row>
    <row r="77475" spans="1:2" x14ac:dyDescent="0.25">
      <c r="A77475">
        <v>20826002</v>
      </c>
      <c r="B77475" t="s">
        <v>5</v>
      </c>
    </row>
    <row r="77476" spans="1:2" x14ac:dyDescent="0.25">
      <c r="A77476">
        <v>20825919</v>
      </c>
      <c r="B77476" t="s">
        <v>5</v>
      </c>
    </row>
    <row r="77477" spans="1:2" x14ac:dyDescent="0.25">
      <c r="A77477">
        <v>20825879</v>
      </c>
      <c r="B77477" t="s">
        <v>5</v>
      </c>
    </row>
    <row r="77478" spans="1:2" x14ac:dyDescent="0.25">
      <c r="A77478">
        <v>20825826</v>
      </c>
      <c r="B77478" t="s">
        <v>5</v>
      </c>
    </row>
    <row r="77479" spans="1:2" x14ac:dyDescent="0.25">
      <c r="A77479">
        <v>20825711</v>
      </c>
      <c r="B77479" t="s">
        <v>5</v>
      </c>
    </row>
    <row r="77480" spans="1:2" x14ac:dyDescent="0.25">
      <c r="A77480">
        <v>20825687</v>
      </c>
      <c r="B77480" t="s">
        <v>5</v>
      </c>
    </row>
    <row r="77481" spans="1:2" x14ac:dyDescent="0.25">
      <c r="A77481">
        <v>20825654</v>
      </c>
      <c r="B77481" t="s">
        <v>5</v>
      </c>
    </row>
    <row r="77482" spans="1:2" x14ac:dyDescent="0.25">
      <c r="A77482">
        <v>20823365</v>
      </c>
      <c r="B77482" t="s">
        <v>5</v>
      </c>
    </row>
    <row r="77483" spans="1:2" x14ac:dyDescent="0.25">
      <c r="A77483">
        <v>20823337</v>
      </c>
      <c r="B77483" t="s">
        <v>5</v>
      </c>
    </row>
    <row r="77484" spans="1:2" x14ac:dyDescent="0.25">
      <c r="A77484">
        <v>20823321</v>
      </c>
      <c r="B77484" t="s">
        <v>5</v>
      </c>
    </row>
    <row r="77485" spans="1:2" x14ac:dyDescent="0.25">
      <c r="A77485">
        <v>20823316</v>
      </c>
      <c r="B77485" t="s">
        <v>5</v>
      </c>
    </row>
    <row r="77486" spans="1:2" x14ac:dyDescent="0.25">
      <c r="A77486">
        <v>20823193</v>
      </c>
      <c r="B77486" t="s">
        <v>5</v>
      </c>
    </row>
    <row r="77487" spans="1:2" x14ac:dyDescent="0.25">
      <c r="A77487">
        <v>20823187</v>
      </c>
      <c r="B77487" t="s">
        <v>6</v>
      </c>
    </row>
    <row r="77488" spans="1:2" x14ac:dyDescent="0.25">
      <c r="A77488">
        <v>20823177</v>
      </c>
      <c r="B77488" t="s">
        <v>5</v>
      </c>
    </row>
    <row r="77489" spans="1:2" x14ac:dyDescent="0.25">
      <c r="A77489">
        <v>20823007</v>
      </c>
      <c r="B77489" t="s">
        <v>5</v>
      </c>
    </row>
    <row r="77490" spans="1:2" x14ac:dyDescent="0.25">
      <c r="A77490">
        <v>20822951</v>
      </c>
      <c r="B77490" t="s">
        <v>6</v>
      </c>
    </row>
    <row r="77491" spans="1:2" x14ac:dyDescent="0.25">
      <c r="A77491">
        <v>20821843</v>
      </c>
      <c r="B77491" t="s">
        <v>5</v>
      </c>
    </row>
    <row r="77492" spans="1:2" x14ac:dyDescent="0.25">
      <c r="A77492">
        <v>20821834</v>
      </c>
      <c r="B77492" t="s">
        <v>5</v>
      </c>
    </row>
    <row r="77493" spans="1:2" x14ac:dyDescent="0.25">
      <c r="A77493">
        <v>20821743</v>
      </c>
      <c r="B77493" t="s">
        <v>5</v>
      </c>
    </row>
    <row r="77494" spans="1:2" x14ac:dyDescent="0.25">
      <c r="A77494">
        <v>20821620</v>
      </c>
      <c r="B77494" t="s">
        <v>5</v>
      </c>
    </row>
    <row r="77495" spans="1:2" x14ac:dyDescent="0.25">
      <c r="A77495">
        <v>20821481</v>
      </c>
      <c r="B77495" t="s">
        <v>5</v>
      </c>
    </row>
    <row r="77496" spans="1:2" x14ac:dyDescent="0.25">
      <c r="A77496">
        <v>20821433</v>
      </c>
      <c r="B77496" t="s">
        <v>6</v>
      </c>
    </row>
    <row r="77497" spans="1:2" x14ac:dyDescent="0.25">
      <c r="A77497">
        <v>20820233</v>
      </c>
      <c r="B77497" t="s">
        <v>5</v>
      </c>
    </row>
    <row r="77498" spans="1:2" x14ac:dyDescent="0.25">
      <c r="A77498">
        <v>20820185</v>
      </c>
      <c r="B77498" t="s">
        <v>5</v>
      </c>
    </row>
    <row r="77499" spans="1:2" x14ac:dyDescent="0.25">
      <c r="A77499">
        <v>20820130</v>
      </c>
      <c r="B77499" t="s">
        <v>5</v>
      </c>
    </row>
    <row r="77500" spans="1:2" x14ac:dyDescent="0.25">
      <c r="A77500">
        <v>20820116</v>
      </c>
      <c r="B77500" t="s">
        <v>5</v>
      </c>
    </row>
    <row r="77501" spans="1:2" x14ac:dyDescent="0.25">
      <c r="A77501">
        <v>20820062</v>
      </c>
      <c r="B77501" t="s">
        <v>5</v>
      </c>
    </row>
    <row r="77502" spans="1:2" x14ac:dyDescent="0.25">
      <c r="A77502">
        <v>20820024</v>
      </c>
      <c r="B77502" t="s">
        <v>5</v>
      </c>
    </row>
    <row r="77503" spans="1:2" x14ac:dyDescent="0.25">
      <c r="A77503">
        <v>20819976</v>
      </c>
      <c r="B77503" t="s">
        <v>5</v>
      </c>
    </row>
    <row r="77504" spans="1:2" x14ac:dyDescent="0.25">
      <c r="A77504">
        <v>20819351</v>
      </c>
      <c r="B77504" t="s">
        <v>5</v>
      </c>
    </row>
    <row r="77505" spans="1:2" x14ac:dyDescent="0.25">
      <c r="A77505">
        <v>20819114</v>
      </c>
      <c r="B77505" t="s">
        <v>5</v>
      </c>
    </row>
    <row r="77506" spans="1:2" x14ac:dyDescent="0.25">
      <c r="A77506">
        <v>20819015</v>
      </c>
      <c r="B77506" t="s">
        <v>5</v>
      </c>
    </row>
    <row r="77507" spans="1:2" x14ac:dyDescent="0.25">
      <c r="A77507">
        <v>20818987</v>
      </c>
      <c r="B77507" t="s">
        <v>5</v>
      </c>
    </row>
    <row r="77508" spans="1:2" x14ac:dyDescent="0.25">
      <c r="A77508">
        <v>20818968</v>
      </c>
      <c r="B77508" t="s">
        <v>5</v>
      </c>
    </row>
    <row r="77509" spans="1:2" x14ac:dyDescent="0.25">
      <c r="A77509">
        <v>20818943</v>
      </c>
      <c r="B77509" t="s">
        <v>5</v>
      </c>
    </row>
    <row r="77510" spans="1:2" x14ac:dyDescent="0.25">
      <c r="A77510">
        <v>20818794</v>
      </c>
      <c r="B77510" t="s">
        <v>5</v>
      </c>
    </row>
    <row r="77511" spans="1:2" x14ac:dyDescent="0.25">
      <c r="A77511">
        <v>20818750</v>
      </c>
      <c r="B77511" t="s">
        <v>5</v>
      </c>
    </row>
    <row r="77512" spans="1:2" x14ac:dyDescent="0.25">
      <c r="A77512">
        <v>20818740</v>
      </c>
      <c r="B77512" t="s">
        <v>6</v>
      </c>
    </row>
    <row r="77513" spans="1:2" x14ac:dyDescent="0.25">
      <c r="A77513">
        <v>20818605</v>
      </c>
      <c r="B77513" t="s">
        <v>5</v>
      </c>
    </row>
    <row r="77514" spans="1:2" x14ac:dyDescent="0.25">
      <c r="A77514">
        <v>20818504</v>
      </c>
      <c r="B77514" t="s">
        <v>5</v>
      </c>
    </row>
    <row r="77515" spans="1:2" x14ac:dyDescent="0.25">
      <c r="A77515">
        <v>20818501</v>
      </c>
      <c r="B77515" t="s">
        <v>5</v>
      </c>
    </row>
    <row r="77516" spans="1:2" x14ac:dyDescent="0.25">
      <c r="A77516">
        <v>20818491</v>
      </c>
      <c r="B77516" t="s">
        <v>5</v>
      </c>
    </row>
    <row r="77517" spans="1:2" x14ac:dyDescent="0.25">
      <c r="A77517">
        <v>20818489</v>
      </c>
      <c r="B77517" t="s">
        <v>6</v>
      </c>
    </row>
    <row r="77518" spans="1:2" x14ac:dyDescent="0.25">
      <c r="A77518">
        <v>20818472</v>
      </c>
      <c r="B77518" t="s">
        <v>6</v>
      </c>
    </row>
    <row r="77519" spans="1:2" x14ac:dyDescent="0.25">
      <c r="A77519">
        <v>20818422</v>
      </c>
      <c r="B77519" t="s">
        <v>5</v>
      </c>
    </row>
    <row r="77520" spans="1:2" x14ac:dyDescent="0.25">
      <c r="A77520">
        <v>20818228</v>
      </c>
      <c r="B77520" t="s">
        <v>5</v>
      </c>
    </row>
    <row r="77521" spans="1:2" x14ac:dyDescent="0.25">
      <c r="A77521">
        <v>20818209</v>
      </c>
      <c r="B77521" t="s">
        <v>5</v>
      </c>
    </row>
    <row r="77522" spans="1:2" x14ac:dyDescent="0.25">
      <c r="A77522">
        <v>20818182</v>
      </c>
      <c r="B77522" t="s">
        <v>5</v>
      </c>
    </row>
    <row r="77523" spans="1:2" x14ac:dyDescent="0.25">
      <c r="A77523">
        <v>20818155</v>
      </c>
      <c r="B77523" t="s">
        <v>5</v>
      </c>
    </row>
    <row r="77524" spans="1:2" x14ac:dyDescent="0.25">
      <c r="A77524">
        <v>20818097</v>
      </c>
      <c r="B77524" t="s">
        <v>5</v>
      </c>
    </row>
    <row r="77525" spans="1:2" x14ac:dyDescent="0.25">
      <c r="A77525">
        <v>20817960</v>
      </c>
      <c r="B77525" t="s">
        <v>5</v>
      </c>
    </row>
    <row r="77526" spans="1:2" x14ac:dyDescent="0.25">
      <c r="A77526">
        <v>20817909</v>
      </c>
      <c r="B77526" t="s">
        <v>5</v>
      </c>
    </row>
    <row r="77527" spans="1:2" x14ac:dyDescent="0.25">
      <c r="A77527">
        <v>20817509</v>
      </c>
      <c r="B77527" t="s">
        <v>5</v>
      </c>
    </row>
    <row r="77528" spans="1:2" x14ac:dyDescent="0.25">
      <c r="A77528">
        <v>20817499</v>
      </c>
      <c r="B77528" t="s">
        <v>5</v>
      </c>
    </row>
    <row r="77529" spans="1:2" x14ac:dyDescent="0.25">
      <c r="A77529">
        <v>20817405</v>
      </c>
      <c r="B77529" t="s">
        <v>6</v>
      </c>
    </row>
    <row r="77530" spans="1:2" x14ac:dyDescent="0.25">
      <c r="A77530">
        <v>20817375</v>
      </c>
      <c r="B77530" t="s">
        <v>5</v>
      </c>
    </row>
    <row r="77531" spans="1:2" x14ac:dyDescent="0.25">
      <c r="A77531">
        <v>20817325</v>
      </c>
      <c r="B77531" t="s">
        <v>6</v>
      </c>
    </row>
    <row r="77532" spans="1:2" x14ac:dyDescent="0.25">
      <c r="A77532">
        <v>20817324</v>
      </c>
      <c r="B77532" t="s">
        <v>5</v>
      </c>
    </row>
    <row r="77533" spans="1:2" x14ac:dyDescent="0.25">
      <c r="A77533">
        <v>20817313</v>
      </c>
      <c r="B77533" t="s">
        <v>6</v>
      </c>
    </row>
    <row r="77534" spans="1:2" x14ac:dyDescent="0.25">
      <c r="A77534">
        <v>20817213</v>
      </c>
      <c r="B77534" t="s">
        <v>5</v>
      </c>
    </row>
    <row r="77535" spans="1:2" x14ac:dyDescent="0.25">
      <c r="A77535">
        <v>20817099</v>
      </c>
      <c r="B77535" t="s">
        <v>5</v>
      </c>
    </row>
    <row r="77536" spans="1:2" x14ac:dyDescent="0.25">
      <c r="A77536">
        <v>20817060</v>
      </c>
      <c r="B77536" t="s">
        <v>6</v>
      </c>
    </row>
    <row r="77537" spans="1:2" x14ac:dyDescent="0.25">
      <c r="A77537">
        <v>20817054</v>
      </c>
      <c r="B77537" t="s">
        <v>5</v>
      </c>
    </row>
    <row r="77538" spans="1:2" x14ac:dyDescent="0.25">
      <c r="A77538">
        <v>20816761</v>
      </c>
      <c r="B77538" t="s">
        <v>5</v>
      </c>
    </row>
    <row r="77539" spans="1:2" x14ac:dyDescent="0.25">
      <c r="A77539">
        <v>20816684</v>
      </c>
      <c r="B77539" t="s">
        <v>5</v>
      </c>
    </row>
    <row r="77540" spans="1:2" x14ac:dyDescent="0.25">
      <c r="A77540">
        <v>20816643</v>
      </c>
      <c r="B77540" t="s">
        <v>6</v>
      </c>
    </row>
    <row r="77541" spans="1:2" x14ac:dyDescent="0.25">
      <c r="A77541">
        <v>20816636</v>
      </c>
      <c r="B77541" t="s">
        <v>5</v>
      </c>
    </row>
    <row r="77542" spans="1:2" x14ac:dyDescent="0.25">
      <c r="A77542">
        <v>20816570</v>
      </c>
      <c r="B77542" t="s">
        <v>5</v>
      </c>
    </row>
    <row r="77543" spans="1:2" x14ac:dyDescent="0.25">
      <c r="A77543">
        <v>20816512</v>
      </c>
      <c r="B77543" t="s">
        <v>6</v>
      </c>
    </row>
    <row r="77544" spans="1:2" x14ac:dyDescent="0.25">
      <c r="A77544">
        <v>20816504</v>
      </c>
      <c r="B77544" t="s">
        <v>5</v>
      </c>
    </row>
    <row r="77545" spans="1:2" x14ac:dyDescent="0.25">
      <c r="A77545">
        <v>20814357</v>
      </c>
      <c r="B77545" t="s">
        <v>5</v>
      </c>
    </row>
    <row r="77546" spans="1:2" x14ac:dyDescent="0.25">
      <c r="A77546">
        <v>20814344</v>
      </c>
      <c r="B77546" t="s">
        <v>5</v>
      </c>
    </row>
    <row r="77547" spans="1:2" x14ac:dyDescent="0.25">
      <c r="A77547">
        <v>20814335</v>
      </c>
      <c r="B77547" t="s">
        <v>5</v>
      </c>
    </row>
    <row r="77548" spans="1:2" x14ac:dyDescent="0.25">
      <c r="A77548">
        <v>20814309</v>
      </c>
      <c r="B77548" t="s">
        <v>5</v>
      </c>
    </row>
    <row r="77549" spans="1:2" x14ac:dyDescent="0.25">
      <c r="A77549">
        <v>20814286</v>
      </c>
      <c r="B77549" t="s">
        <v>5</v>
      </c>
    </row>
    <row r="77550" spans="1:2" x14ac:dyDescent="0.25">
      <c r="A77550">
        <v>20814112</v>
      </c>
      <c r="B77550" t="s">
        <v>5</v>
      </c>
    </row>
    <row r="77551" spans="1:2" x14ac:dyDescent="0.25">
      <c r="A77551">
        <v>20814074</v>
      </c>
      <c r="B77551" t="s">
        <v>5</v>
      </c>
    </row>
    <row r="77552" spans="1:2" x14ac:dyDescent="0.25">
      <c r="A77552">
        <v>20814062</v>
      </c>
      <c r="B77552" t="s">
        <v>5</v>
      </c>
    </row>
    <row r="77553" spans="1:2" x14ac:dyDescent="0.25">
      <c r="A77553">
        <v>20813492</v>
      </c>
      <c r="B77553" t="s">
        <v>5</v>
      </c>
    </row>
    <row r="77554" spans="1:2" x14ac:dyDescent="0.25">
      <c r="A77554">
        <v>20813468</v>
      </c>
      <c r="B77554" t="s">
        <v>6</v>
      </c>
    </row>
    <row r="77555" spans="1:2" x14ac:dyDescent="0.25">
      <c r="A77555">
        <v>20813422</v>
      </c>
      <c r="B77555" t="s">
        <v>5</v>
      </c>
    </row>
    <row r="77556" spans="1:2" x14ac:dyDescent="0.25">
      <c r="A77556">
        <v>20813097</v>
      </c>
      <c r="B77556" t="s">
        <v>5</v>
      </c>
    </row>
    <row r="77557" spans="1:2" x14ac:dyDescent="0.25">
      <c r="A77557">
        <v>20813095</v>
      </c>
      <c r="B77557" t="s">
        <v>5</v>
      </c>
    </row>
    <row r="77558" spans="1:2" x14ac:dyDescent="0.25">
      <c r="A77558">
        <v>20813090</v>
      </c>
      <c r="B77558" t="s">
        <v>5</v>
      </c>
    </row>
    <row r="77559" spans="1:2" x14ac:dyDescent="0.25">
      <c r="A77559">
        <v>20813039</v>
      </c>
      <c r="B77559" t="s">
        <v>5</v>
      </c>
    </row>
    <row r="77560" spans="1:2" x14ac:dyDescent="0.25">
      <c r="A77560">
        <v>20813034</v>
      </c>
      <c r="B77560" t="s">
        <v>5</v>
      </c>
    </row>
    <row r="77561" spans="1:2" x14ac:dyDescent="0.25">
      <c r="A77561">
        <v>20812988</v>
      </c>
      <c r="B77561" t="s">
        <v>5</v>
      </c>
    </row>
    <row r="77562" spans="1:2" x14ac:dyDescent="0.25">
      <c r="A77562">
        <v>20812901</v>
      </c>
      <c r="B77562" t="s">
        <v>5</v>
      </c>
    </row>
    <row r="77563" spans="1:2" x14ac:dyDescent="0.25">
      <c r="A77563">
        <v>20812513</v>
      </c>
      <c r="B77563" t="s">
        <v>5</v>
      </c>
    </row>
    <row r="77564" spans="1:2" x14ac:dyDescent="0.25">
      <c r="A77564">
        <v>20812454</v>
      </c>
      <c r="B77564" t="s">
        <v>5</v>
      </c>
    </row>
    <row r="77565" spans="1:2" x14ac:dyDescent="0.25">
      <c r="A77565">
        <v>20812420</v>
      </c>
      <c r="B77565" t="s">
        <v>5</v>
      </c>
    </row>
    <row r="77566" spans="1:2" x14ac:dyDescent="0.25">
      <c r="A77566">
        <v>20812314</v>
      </c>
      <c r="B77566" t="s">
        <v>5</v>
      </c>
    </row>
    <row r="77567" spans="1:2" x14ac:dyDescent="0.25">
      <c r="A77567">
        <v>20812282</v>
      </c>
      <c r="B77567" t="s">
        <v>5</v>
      </c>
    </row>
    <row r="77568" spans="1:2" x14ac:dyDescent="0.25">
      <c r="A77568">
        <v>20812225</v>
      </c>
      <c r="B77568" t="s">
        <v>5</v>
      </c>
    </row>
    <row r="77569" spans="1:2" x14ac:dyDescent="0.25">
      <c r="A77569">
        <v>20812200</v>
      </c>
      <c r="B77569" t="s">
        <v>6</v>
      </c>
    </row>
    <row r="77570" spans="1:2" x14ac:dyDescent="0.25">
      <c r="A77570">
        <v>20812195</v>
      </c>
      <c r="B77570" t="s">
        <v>5</v>
      </c>
    </row>
    <row r="77571" spans="1:2" x14ac:dyDescent="0.25">
      <c r="A77571">
        <v>20812192</v>
      </c>
      <c r="B77571" t="s">
        <v>6</v>
      </c>
    </row>
    <row r="77572" spans="1:2" x14ac:dyDescent="0.25">
      <c r="A77572">
        <v>20812187</v>
      </c>
      <c r="B77572" t="s">
        <v>5</v>
      </c>
    </row>
    <row r="77573" spans="1:2" x14ac:dyDescent="0.25">
      <c r="A77573">
        <v>20812144</v>
      </c>
      <c r="B77573" t="s">
        <v>5</v>
      </c>
    </row>
    <row r="77574" spans="1:2" x14ac:dyDescent="0.25">
      <c r="A77574">
        <v>20812121</v>
      </c>
      <c r="B77574" t="s">
        <v>5</v>
      </c>
    </row>
    <row r="77575" spans="1:2" x14ac:dyDescent="0.25">
      <c r="A77575">
        <v>20812105</v>
      </c>
      <c r="B77575" t="s">
        <v>5</v>
      </c>
    </row>
    <row r="77576" spans="1:2" x14ac:dyDescent="0.25">
      <c r="A77576">
        <v>20812102</v>
      </c>
      <c r="B77576" t="s">
        <v>5</v>
      </c>
    </row>
    <row r="77577" spans="1:2" x14ac:dyDescent="0.25">
      <c r="A77577">
        <v>20812043</v>
      </c>
      <c r="B77577" t="s">
        <v>5</v>
      </c>
    </row>
    <row r="77578" spans="1:2" x14ac:dyDescent="0.25">
      <c r="A77578">
        <v>20812009</v>
      </c>
      <c r="B77578" t="s">
        <v>5</v>
      </c>
    </row>
    <row r="77579" spans="1:2" x14ac:dyDescent="0.25">
      <c r="A77579">
        <v>20811978</v>
      </c>
      <c r="B77579" t="s">
        <v>6</v>
      </c>
    </row>
    <row r="77580" spans="1:2" x14ac:dyDescent="0.25">
      <c r="A77580">
        <v>20811949</v>
      </c>
      <c r="B77580" t="s">
        <v>5</v>
      </c>
    </row>
    <row r="77581" spans="1:2" x14ac:dyDescent="0.25">
      <c r="A77581">
        <v>20811924</v>
      </c>
      <c r="B77581" t="s">
        <v>5</v>
      </c>
    </row>
    <row r="77582" spans="1:2" x14ac:dyDescent="0.25">
      <c r="A77582">
        <v>20811889</v>
      </c>
      <c r="B77582" t="s">
        <v>5</v>
      </c>
    </row>
    <row r="77583" spans="1:2" x14ac:dyDescent="0.25">
      <c r="A77583">
        <v>20811828</v>
      </c>
      <c r="B77583" t="s">
        <v>5</v>
      </c>
    </row>
    <row r="77584" spans="1:2" x14ac:dyDescent="0.25">
      <c r="A77584">
        <v>20811808</v>
      </c>
      <c r="B77584" t="s">
        <v>5</v>
      </c>
    </row>
    <row r="77585" spans="1:2" x14ac:dyDescent="0.25">
      <c r="A77585">
        <v>20811764</v>
      </c>
      <c r="B77585" t="s">
        <v>5</v>
      </c>
    </row>
    <row r="77586" spans="1:2" x14ac:dyDescent="0.25">
      <c r="A77586">
        <v>20811752</v>
      </c>
      <c r="B77586" t="s">
        <v>5</v>
      </c>
    </row>
    <row r="77587" spans="1:2" x14ac:dyDescent="0.25">
      <c r="A77587">
        <v>20811744</v>
      </c>
      <c r="B77587" t="s">
        <v>5</v>
      </c>
    </row>
    <row r="77588" spans="1:2" x14ac:dyDescent="0.25">
      <c r="A77588">
        <v>20811742</v>
      </c>
      <c r="B77588" t="s">
        <v>5</v>
      </c>
    </row>
    <row r="77589" spans="1:2" x14ac:dyDescent="0.25">
      <c r="A77589">
        <v>20811690</v>
      </c>
      <c r="B77589" t="s">
        <v>5</v>
      </c>
    </row>
    <row r="77590" spans="1:2" x14ac:dyDescent="0.25">
      <c r="A77590">
        <v>20811641</v>
      </c>
      <c r="B77590" t="s">
        <v>6</v>
      </c>
    </row>
    <row r="77591" spans="1:2" x14ac:dyDescent="0.25">
      <c r="A77591">
        <v>20811549</v>
      </c>
      <c r="B77591" t="s">
        <v>5</v>
      </c>
    </row>
    <row r="77592" spans="1:2" x14ac:dyDescent="0.25">
      <c r="A77592">
        <v>20811180</v>
      </c>
      <c r="B77592" t="s">
        <v>5</v>
      </c>
    </row>
    <row r="77593" spans="1:2" x14ac:dyDescent="0.25">
      <c r="A77593">
        <v>20811175</v>
      </c>
      <c r="B77593" t="s">
        <v>5</v>
      </c>
    </row>
    <row r="77594" spans="1:2" x14ac:dyDescent="0.25">
      <c r="A77594">
        <v>20811144</v>
      </c>
      <c r="B77594" t="s">
        <v>5</v>
      </c>
    </row>
    <row r="77595" spans="1:2" x14ac:dyDescent="0.25">
      <c r="A77595">
        <v>20811034</v>
      </c>
      <c r="B77595" t="s">
        <v>6</v>
      </c>
    </row>
    <row r="77596" spans="1:2" x14ac:dyDescent="0.25">
      <c r="A77596">
        <v>20810955</v>
      </c>
      <c r="B77596" t="s">
        <v>5</v>
      </c>
    </row>
    <row r="77597" spans="1:2" x14ac:dyDescent="0.25">
      <c r="A77597">
        <v>20810954</v>
      </c>
      <c r="B77597" t="s">
        <v>5</v>
      </c>
    </row>
    <row r="77598" spans="1:2" x14ac:dyDescent="0.25">
      <c r="A77598">
        <v>20810904</v>
      </c>
      <c r="B77598" t="s">
        <v>5</v>
      </c>
    </row>
    <row r="77599" spans="1:2" x14ac:dyDescent="0.25">
      <c r="A77599">
        <v>20810797</v>
      </c>
      <c r="B77599" t="s">
        <v>5</v>
      </c>
    </row>
    <row r="77600" spans="1:2" x14ac:dyDescent="0.25">
      <c r="A77600">
        <v>20810796</v>
      </c>
      <c r="B77600" t="s">
        <v>5</v>
      </c>
    </row>
    <row r="77601" spans="1:2" x14ac:dyDescent="0.25">
      <c r="A77601">
        <v>20810738</v>
      </c>
      <c r="B77601" t="s">
        <v>5</v>
      </c>
    </row>
    <row r="77602" spans="1:2" x14ac:dyDescent="0.25">
      <c r="A77602">
        <v>20810705</v>
      </c>
      <c r="B77602" t="s">
        <v>5</v>
      </c>
    </row>
    <row r="77603" spans="1:2" x14ac:dyDescent="0.25">
      <c r="A77603">
        <v>20810687</v>
      </c>
      <c r="B77603" t="s">
        <v>5</v>
      </c>
    </row>
    <row r="77604" spans="1:2" x14ac:dyDescent="0.25">
      <c r="A77604">
        <v>20810684</v>
      </c>
      <c r="B77604" t="s">
        <v>5</v>
      </c>
    </row>
    <row r="77605" spans="1:2" x14ac:dyDescent="0.25">
      <c r="A77605">
        <v>20810651</v>
      </c>
      <c r="B77605" t="s">
        <v>5</v>
      </c>
    </row>
    <row r="77606" spans="1:2" x14ac:dyDescent="0.25">
      <c r="A77606">
        <v>20808212</v>
      </c>
      <c r="B77606" t="s">
        <v>5</v>
      </c>
    </row>
    <row r="77607" spans="1:2" x14ac:dyDescent="0.25">
      <c r="A77607">
        <v>20808148</v>
      </c>
      <c r="B77607" t="s">
        <v>5</v>
      </c>
    </row>
    <row r="77608" spans="1:2" x14ac:dyDescent="0.25">
      <c r="A77608">
        <v>20808126</v>
      </c>
      <c r="B77608" t="s">
        <v>5</v>
      </c>
    </row>
    <row r="77609" spans="1:2" x14ac:dyDescent="0.25">
      <c r="A77609">
        <v>20808123</v>
      </c>
      <c r="B77609" t="s">
        <v>6</v>
      </c>
    </row>
    <row r="77610" spans="1:2" x14ac:dyDescent="0.25">
      <c r="A77610">
        <v>20808122</v>
      </c>
      <c r="B77610" t="s">
        <v>6</v>
      </c>
    </row>
    <row r="77611" spans="1:2" x14ac:dyDescent="0.25">
      <c r="A77611">
        <v>20808118</v>
      </c>
      <c r="B77611" t="s">
        <v>5</v>
      </c>
    </row>
    <row r="77612" spans="1:2" x14ac:dyDescent="0.25">
      <c r="A77612">
        <v>20808101</v>
      </c>
      <c r="B77612" t="s">
        <v>6</v>
      </c>
    </row>
    <row r="77613" spans="1:2" x14ac:dyDescent="0.25">
      <c r="A77613">
        <v>20808077</v>
      </c>
      <c r="B77613" t="s">
        <v>5</v>
      </c>
    </row>
    <row r="77614" spans="1:2" x14ac:dyDescent="0.25">
      <c r="A77614">
        <v>20808065</v>
      </c>
      <c r="B77614" t="s">
        <v>5</v>
      </c>
    </row>
    <row r="77615" spans="1:2" x14ac:dyDescent="0.25">
      <c r="A77615">
        <v>20806088</v>
      </c>
      <c r="B77615" t="s">
        <v>5</v>
      </c>
    </row>
    <row r="77616" spans="1:2" x14ac:dyDescent="0.25">
      <c r="A77616">
        <v>20806061</v>
      </c>
      <c r="B77616" t="s">
        <v>5</v>
      </c>
    </row>
    <row r="77617" spans="1:2" x14ac:dyDescent="0.25">
      <c r="A77617">
        <v>20806027</v>
      </c>
      <c r="B77617" t="s">
        <v>5</v>
      </c>
    </row>
    <row r="77618" spans="1:2" x14ac:dyDescent="0.25">
      <c r="A77618">
        <v>20805968</v>
      </c>
      <c r="B77618" t="s">
        <v>5</v>
      </c>
    </row>
    <row r="77619" spans="1:2" x14ac:dyDescent="0.25">
      <c r="A77619">
        <v>20805904</v>
      </c>
      <c r="B77619" t="s">
        <v>5</v>
      </c>
    </row>
    <row r="77620" spans="1:2" x14ac:dyDescent="0.25">
      <c r="A77620">
        <v>20805879</v>
      </c>
      <c r="B77620" t="s">
        <v>5</v>
      </c>
    </row>
    <row r="77621" spans="1:2" x14ac:dyDescent="0.25">
      <c r="A77621">
        <v>20805760</v>
      </c>
      <c r="B77621" t="s">
        <v>5</v>
      </c>
    </row>
    <row r="77622" spans="1:2" x14ac:dyDescent="0.25">
      <c r="A77622">
        <v>20805632</v>
      </c>
      <c r="B77622" t="s">
        <v>5</v>
      </c>
    </row>
    <row r="77623" spans="1:2" x14ac:dyDescent="0.25">
      <c r="A77623">
        <v>20805566</v>
      </c>
      <c r="B77623" t="s">
        <v>6</v>
      </c>
    </row>
    <row r="77624" spans="1:2" x14ac:dyDescent="0.25">
      <c r="A77624">
        <v>20802973</v>
      </c>
      <c r="B77624" t="s">
        <v>5</v>
      </c>
    </row>
    <row r="77625" spans="1:2" x14ac:dyDescent="0.25">
      <c r="A77625">
        <v>20802869</v>
      </c>
      <c r="B77625" t="s">
        <v>5</v>
      </c>
    </row>
    <row r="77626" spans="1:2" x14ac:dyDescent="0.25">
      <c r="A77626">
        <v>20802842</v>
      </c>
      <c r="B77626" t="s">
        <v>5</v>
      </c>
    </row>
    <row r="77627" spans="1:2" x14ac:dyDescent="0.25">
      <c r="A77627">
        <v>20802838</v>
      </c>
      <c r="B77627" t="s">
        <v>5</v>
      </c>
    </row>
    <row r="77628" spans="1:2" x14ac:dyDescent="0.25">
      <c r="A77628">
        <v>20802786</v>
      </c>
      <c r="B77628" t="s">
        <v>5</v>
      </c>
    </row>
    <row r="77629" spans="1:2" x14ac:dyDescent="0.25">
      <c r="A77629">
        <v>20802765</v>
      </c>
      <c r="B77629" t="s">
        <v>5</v>
      </c>
    </row>
    <row r="77630" spans="1:2" x14ac:dyDescent="0.25">
      <c r="A77630">
        <v>20802754</v>
      </c>
      <c r="B77630" t="s">
        <v>5</v>
      </c>
    </row>
    <row r="77631" spans="1:2" x14ac:dyDescent="0.25">
      <c r="A77631">
        <v>20802667</v>
      </c>
      <c r="B77631" t="s">
        <v>5</v>
      </c>
    </row>
    <row r="77632" spans="1:2" x14ac:dyDescent="0.25">
      <c r="A77632">
        <v>20802626</v>
      </c>
      <c r="B77632" t="s">
        <v>5</v>
      </c>
    </row>
    <row r="77633" spans="1:2" x14ac:dyDescent="0.25">
      <c r="A77633">
        <v>20801499</v>
      </c>
      <c r="B77633" t="s">
        <v>5</v>
      </c>
    </row>
    <row r="77634" spans="1:2" x14ac:dyDescent="0.25">
      <c r="A77634">
        <v>20801366</v>
      </c>
      <c r="B77634" t="s">
        <v>5</v>
      </c>
    </row>
    <row r="77635" spans="1:2" x14ac:dyDescent="0.25">
      <c r="A77635">
        <v>20801263</v>
      </c>
      <c r="B77635" t="s">
        <v>5</v>
      </c>
    </row>
    <row r="77636" spans="1:2" x14ac:dyDescent="0.25">
      <c r="A77636">
        <v>20801115</v>
      </c>
      <c r="B77636" t="s">
        <v>5</v>
      </c>
    </row>
    <row r="77637" spans="1:2" x14ac:dyDescent="0.25">
      <c r="A77637">
        <v>20801096</v>
      </c>
      <c r="B77637" t="s">
        <v>5</v>
      </c>
    </row>
    <row r="77638" spans="1:2" x14ac:dyDescent="0.25">
      <c r="A77638">
        <v>20801022</v>
      </c>
      <c r="B77638" t="s">
        <v>6</v>
      </c>
    </row>
    <row r="77639" spans="1:2" x14ac:dyDescent="0.25">
      <c r="A77639">
        <v>20801000</v>
      </c>
      <c r="B77639" t="s">
        <v>5</v>
      </c>
    </row>
    <row r="77640" spans="1:2" x14ac:dyDescent="0.25">
      <c r="A77640">
        <v>20800988</v>
      </c>
      <c r="B77640" t="s">
        <v>6</v>
      </c>
    </row>
    <row r="77641" spans="1:2" x14ac:dyDescent="0.25">
      <c r="A77641">
        <v>20800951</v>
      </c>
      <c r="B77641" t="s">
        <v>5</v>
      </c>
    </row>
    <row r="77642" spans="1:2" x14ac:dyDescent="0.25">
      <c r="A77642">
        <v>20800797</v>
      </c>
      <c r="B77642" t="s">
        <v>5</v>
      </c>
    </row>
    <row r="77643" spans="1:2" x14ac:dyDescent="0.25">
      <c r="A77643">
        <v>20800793</v>
      </c>
      <c r="B77643" t="s">
        <v>6</v>
      </c>
    </row>
    <row r="77644" spans="1:2" x14ac:dyDescent="0.25">
      <c r="A77644">
        <v>20798015</v>
      </c>
      <c r="B77644" t="s">
        <v>6</v>
      </c>
    </row>
    <row r="77645" spans="1:2" x14ac:dyDescent="0.25">
      <c r="A77645">
        <v>20797730</v>
      </c>
      <c r="B77645" t="s">
        <v>5</v>
      </c>
    </row>
    <row r="77646" spans="1:2" x14ac:dyDescent="0.25">
      <c r="A77646">
        <v>20796098</v>
      </c>
      <c r="B77646" t="s">
        <v>5</v>
      </c>
    </row>
    <row r="77647" spans="1:2" x14ac:dyDescent="0.25">
      <c r="A77647">
        <v>20795519</v>
      </c>
      <c r="B77647" t="s">
        <v>5</v>
      </c>
    </row>
    <row r="77648" spans="1:2" x14ac:dyDescent="0.25">
      <c r="A77648">
        <v>20795484</v>
      </c>
      <c r="B77648" t="s">
        <v>5</v>
      </c>
    </row>
    <row r="77649" spans="1:2" x14ac:dyDescent="0.25">
      <c r="A77649">
        <v>20795443</v>
      </c>
      <c r="B77649" t="s">
        <v>5</v>
      </c>
    </row>
    <row r="77650" spans="1:2" x14ac:dyDescent="0.25">
      <c r="A77650">
        <v>20795408</v>
      </c>
      <c r="B77650" t="s">
        <v>5</v>
      </c>
    </row>
    <row r="77651" spans="1:2" x14ac:dyDescent="0.25">
      <c r="A77651">
        <v>20795198</v>
      </c>
      <c r="B77651" t="s">
        <v>5</v>
      </c>
    </row>
    <row r="77652" spans="1:2" x14ac:dyDescent="0.25">
      <c r="A77652">
        <v>20794978</v>
      </c>
      <c r="B77652" t="s">
        <v>5</v>
      </c>
    </row>
    <row r="77653" spans="1:2" x14ac:dyDescent="0.25">
      <c r="A77653">
        <v>20794865</v>
      </c>
      <c r="B77653" t="s">
        <v>6</v>
      </c>
    </row>
    <row r="77654" spans="1:2" x14ac:dyDescent="0.25">
      <c r="A77654">
        <v>20794863</v>
      </c>
      <c r="B77654" t="s">
        <v>5</v>
      </c>
    </row>
    <row r="77655" spans="1:2" x14ac:dyDescent="0.25">
      <c r="A77655">
        <v>20794830</v>
      </c>
      <c r="B77655" t="s">
        <v>5</v>
      </c>
    </row>
    <row r="77656" spans="1:2" x14ac:dyDescent="0.25">
      <c r="A77656">
        <v>20794489</v>
      </c>
      <c r="B77656" t="s">
        <v>5</v>
      </c>
    </row>
    <row r="77657" spans="1:2" x14ac:dyDescent="0.25">
      <c r="A77657">
        <v>20794481</v>
      </c>
      <c r="B77657" t="s">
        <v>5</v>
      </c>
    </row>
    <row r="77658" spans="1:2" x14ac:dyDescent="0.25">
      <c r="A77658">
        <v>20794460</v>
      </c>
      <c r="B77658" t="s">
        <v>5</v>
      </c>
    </row>
    <row r="77659" spans="1:2" x14ac:dyDescent="0.25">
      <c r="A77659">
        <v>20794190</v>
      </c>
      <c r="B77659" t="s">
        <v>5</v>
      </c>
    </row>
    <row r="77660" spans="1:2" x14ac:dyDescent="0.25">
      <c r="A77660">
        <v>20793977</v>
      </c>
      <c r="B77660" t="s">
        <v>6</v>
      </c>
    </row>
    <row r="77661" spans="1:2" x14ac:dyDescent="0.25">
      <c r="A77661">
        <v>20793975</v>
      </c>
      <c r="B77661" t="s">
        <v>5</v>
      </c>
    </row>
    <row r="77662" spans="1:2" x14ac:dyDescent="0.25">
      <c r="A77662">
        <v>20793934</v>
      </c>
      <c r="B77662" t="s">
        <v>5</v>
      </c>
    </row>
    <row r="77663" spans="1:2" x14ac:dyDescent="0.25">
      <c r="A77663">
        <v>20793878</v>
      </c>
      <c r="B77663" t="s">
        <v>5</v>
      </c>
    </row>
    <row r="77664" spans="1:2" x14ac:dyDescent="0.25">
      <c r="A77664">
        <v>20793798</v>
      </c>
      <c r="B77664" t="s">
        <v>5</v>
      </c>
    </row>
    <row r="77665" spans="1:2" x14ac:dyDescent="0.25">
      <c r="A77665">
        <v>20793629</v>
      </c>
      <c r="B77665" t="s">
        <v>5</v>
      </c>
    </row>
    <row r="77666" spans="1:2" x14ac:dyDescent="0.25">
      <c r="A77666">
        <v>20793594</v>
      </c>
      <c r="B77666" t="s">
        <v>5</v>
      </c>
    </row>
    <row r="77667" spans="1:2" x14ac:dyDescent="0.25">
      <c r="A77667">
        <v>20793514</v>
      </c>
      <c r="B77667" t="s">
        <v>5</v>
      </c>
    </row>
    <row r="77668" spans="1:2" x14ac:dyDescent="0.25">
      <c r="A77668">
        <v>20793509</v>
      </c>
      <c r="B77668" t="s">
        <v>5</v>
      </c>
    </row>
    <row r="77669" spans="1:2" x14ac:dyDescent="0.25">
      <c r="A77669">
        <v>20793503</v>
      </c>
      <c r="B77669" t="s">
        <v>6</v>
      </c>
    </row>
    <row r="77670" spans="1:2" x14ac:dyDescent="0.25">
      <c r="A77670">
        <v>20793388</v>
      </c>
      <c r="B77670" t="s">
        <v>5</v>
      </c>
    </row>
    <row r="77671" spans="1:2" x14ac:dyDescent="0.25">
      <c r="A77671">
        <v>20793346</v>
      </c>
      <c r="B77671" t="s">
        <v>5</v>
      </c>
    </row>
    <row r="77672" spans="1:2" x14ac:dyDescent="0.25">
      <c r="A77672">
        <v>20793291</v>
      </c>
      <c r="B77672" t="s">
        <v>5</v>
      </c>
    </row>
    <row r="77673" spans="1:2" x14ac:dyDescent="0.25">
      <c r="A77673">
        <v>20793246</v>
      </c>
      <c r="B77673" t="s">
        <v>5</v>
      </c>
    </row>
    <row r="77674" spans="1:2" x14ac:dyDescent="0.25">
      <c r="A77674">
        <v>20793239</v>
      </c>
      <c r="B77674" t="s">
        <v>5</v>
      </c>
    </row>
    <row r="77675" spans="1:2" x14ac:dyDescent="0.25">
      <c r="A77675">
        <v>20793229</v>
      </c>
      <c r="B77675" t="s">
        <v>5</v>
      </c>
    </row>
    <row r="77676" spans="1:2" x14ac:dyDescent="0.25">
      <c r="A77676">
        <v>20793105</v>
      </c>
      <c r="B77676" t="s">
        <v>6</v>
      </c>
    </row>
    <row r="77677" spans="1:2" x14ac:dyDescent="0.25">
      <c r="A77677">
        <v>20793000</v>
      </c>
      <c r="B77677" t="s">
        <v>5</v>
      </c>
    </row>
    <row r="77678" spans="1:2" x14ac:dyDescent="0.25">
      <c r="A77678">
        <v>20792820</v>
      </c>
      <c r="B77678" t="s">
        <v>6</v>
      </c>
    </row>
    <row r="77679" spans="1:2" x14ac:dyDescent="0.25">
      <c r="A77679">
        <v>20792681</v>
      </c>
      <c r="B77679" t="s">
        <v>5</v>
      </c>
    </row>
    <row r="77680" spans="1:2" x14ac:dyDescent="0.25">
      <c r="A77680">
        <v>20792673</v>
      </c>
      <c r="B77680" t="s">
        <v>5</v>
      </c>
    </row>
    <row r="77681" spans="1:2" x14ac:dyDescent="0.25">
      <c r="A77681">
        <v>20792638</v>
      </c>
      <c r="B77681" t="s">
        <v>6</v>
      </c>
    </row>
    <row r="77682" spans="1:2" x14ac:dyDescent="0.25">
      <c r="A77682">
        <v>20792616</v>
      </c>
      <c r="B77682" t="s">
        <v>5</v>
      </c>
    </row>
    <row r="77683" spans="1:2" x14ac:dyDescent="0.25">
      <c r="A77683">
        <v>20792450</v>
      </c>
      <c r="B77683" t="s">
        <v>5</v>
      </c>
    </row>
    <row r="77684" spans="1:2" x14ac:dyDescent="0.25">
      <c r="A77684">
        <v>20792426</v>
      </c>
      <c r="B77684" t="s">
        <v>5</v>
      </c>
    </row>
    <row r="77685" spans="1:2" x14ac:dyDescent="0.25">
      <c r="A77685">
        <v>20792370</v>
      </c>
      <c r="B77685" t="s">
        <v>5</v>
      </c>
    </row>
    <row r="77686" spans="1:2" x14ac:dyDescent="0.25">
      <c r="A77686">
        <v>20792286</v>
      </c>
      <c r="B77686" t="s">
        <v>5</v>
      </c>
    </row>
    <row r="77687" spans="1:2" x14ac:dyDescent="0.25">
      <c r="A77687">
        <v>20792227</v>
      </c>
      <c r="B77687" t="s">
        <v>5</v>
      </c>
    </row>
    <row r="77688" spans="1:2" x14ac:dyDescent="0.25">
      <c r="A77688">
        <v>20792204</v>
      </c>
      <c r="B77688" t="s">
        <v>5</v>
      </c>
    </row>
    <row r="77689" spans="1:2" x14ac:dyDescent="0.25">
      <c r="A77689">
        <v>20792144</v>
      </c>
      <c r="B77689" t="s">
        <v>5</v>
      </c>
    </row>
    <row r="77690" spans="1:2" x14ac:dyDescent="0.25">
      <c r="A77690">
        <v>20792072</v>
      </c>
      <c r="B77690" t="s">
        <v>5</v>
      </c>
    </row>
    <row r="77691" spans="1:2" x14ac:dyDescent="0.25">
      <c r="A77691">
        <v>20792064</v>
      </c>
      <c r="B77691" t="s">
        <v>5</v>
      </c>
    </row>
    <row r="77692" spans="1:2" x14ac:dyDescent="0.25">
      <c r="A77692">
        <v>20791934</v>
      </c>
      <c r="B77692" t="s">
        <v>6</v>
      </c>
    </row>
    <row r="77693" spans="1:2" x14ac:dyDescent="0.25">
      <c r="A77693">
        <v>20791920</v>
      </c>
      <c r="B77693" t="s">
        <v>5</v>
      </c>
    </row>
    <row r="77694" spans="1:2" x14ac:dyDescent="0.25">
      <c r="A77694">
        <v>20791916</v>
      </c>
      <c r="B77694" t="s">
        <v>6</v>
      </c>
    </row>
    <row r="77695" spans="1:2" x14ac:dyDescent="0.25">
      <c r="A77695">
        <v>20791890</v>
      </c>
      <c r="B77695" t="s">
        <v>5</v>
      </c>
    </row>
    <row r="77696" spans="1:2" x14ac:dyDescent="0.25">
      <c r="A77696">
        <v>20791872</v>
      </c>
      <c r="B77696" t="s">
        <v>5</v>
      </c>
    </row>
    <row r="77697" spans="1:2" x14ac:dyDescent="0.25">
      <c r="A77697">
        <v>20791868</v>
      </c>
      <c r="B77697" t="s">
        <v>5</v>
      </c>
    </row>
    <row r="77698" spans="1:2" x14ac:dyDescent="0.25">
      <c r="A77698">
        <v>20791820</v>
      </c>
      <c r="B77698" t="s">
        <v>5</v>
      </c>
    </row>
    <row r="77699" spans="1:2" x14ac:dyDescent="0.25">
      <c r="A77699">
        <v>20791740</v>
      </c>
      <c r="B77699" t="s">
        <v>5</v>
      </c>
    </row>
    <row r="77700" spans="1:2" x14ac:dyDescent="0.25">
      <c r="A77700">
        <v>20791731</v>
      </c>
      <c r="B77700" t="s">
        <v>5</v>
      </c>
    </row>
    <row r="77701" spans="1:2" x14ac:dyDescent="0.25">
      <c r="A77701">
        <v>20791703</v>
      </c>
      <c r="B77701" t="s">
        <v>5</v>
      </c>
    </row>
    <row r="77702" spans="1:2" x14ac:dyDescent="0.25">
      <c r="A77702">
        <v>20791702</v>
      </c>
      <c r="B77702" t="s">
        <v>5</v>
      </c>
    </row>
    <row r="77703" spans="1:2" x14ac:dyDescent="0.25">
      <c r="A77703">
        <v>20791542</v>
      </c>
      <c r="B77703" t="s">
        <v>5</v>
      </c>
    </row>
    <row r="77704" spans="1:2" x14ac:dyDescent="0.25">
      <c r="A77704">
        <v>20791541</v>
      </c>
      <c r="B77704" t="s">
        <v>5</v>
      </c>
    </row>
    <row r="77705" spans="1:2" x14ac:dyDescent="0.25">
      <c r="A77705">
        <v>20791514</v>
      </c>
      <c r="B77705" t="s">
        <v>5</v>
      </c>
    </row>
    <row r="77706" spans="1:2" x14ac:dyDescent="0.25">
      <c r="A77706">
        <v>20791504</v>
      </c>
      <c r="B77706" t="s">
        <v>6</v>
      </c>
    </row>
    <row r="77707" spans="1:2" x14ac:dyDescent="0.25">
      <c r="A77707">
        <v>20791496</v>
      </c>
      <c r="B77707" t="s">
        <v>5</v>
      </c>
    </row>
    <row r="77708" spans="1:2" x14ac:dyDescent="0.25">
      <c r="A77708">
        <v>20791458</v>
      </c>
      <c r="B77708" t="s">
        <v>5</v>
      </c>
    </row>
    <row r="77709" spans="1:2" x14ac:dyDescent="0.25">
      <c r="A77709">
        <v>20791430</v>
      </c>
      <c r="B77709" t="s">
        <v>5</v>
      </c>
    </row>
    <row r="77710" spans="1:2" x14ac:dyDescent="0.25">
      <c r="A77710">
        <v>20791426</v>
      </c>
      <c r="B77710" t="s">
        <v>5</v>
      </c>
    </row>
    <row r="77711" spans="1:2" x14ac:dyDescent="0.25">
      <c r="A77711">
        <v>20791380</v>
      </c>
      <c r="B77711" t="s">
        <v>6</v>
      </c>
    </row>
    <row r="77712" spans="1:2" x14ac:dyDescent="0.25">
      <c r="A77712">
        <v>20791345</v>
      </c>
      <c r="B77712" t="s">
        <v>5</v>
      </c>
    </row>
    <row r="77713" spans="1:2" x14ac:dyDescent="0.25">
      <c r="A77713">
        <v>20791243</v>
      </c>
      <c r="B77713" t="s">
        <v>6</v>
      </c>
    </row>
    <row r="77714" spans="1:2" x14ac:dyDescent="0.25">
      <c r="A77714">
        <v>20791208</v>
      </c>
      <c r="B77714" t="s">
        <v>5</v>
      </c>
    </row>
    <row r="77715" spans="1:2" x14ac:dyDescent="0.25">
      <c r="A77715">
        <v>20791169</v>
      </c>
      <c r="B77715" t="s">
        <v>5</v>
      </c>
    </row>
    <row r="77716" spans="1:2" x14ac:dyDescent="0.25">
      <c r="A77716">
        <v>20790837</v>
      </c>
      <c r="B77716" t="s">
        <v>5</v>
      </c>
    </row>
    <row r="77717" spans="1:2" x14ac:dyDescent="0.25">
      <c r="A77717">
        <v>20790647</v>
      </c>
      <c r="B77717" t="s">
        <v>5</v>
      </c>
    </row>
    <row r="77718" spans="1:2" x14ac:dyDescent="0.25">
      <c r="A77718">
        <v>20785216</v>
      </c>
      <c r="B77718" t="s">
        <v>5</v>
      </c>
    </row>
    <row r="77719" spans="1:2" x14ac:dyDescent="0.25">
      <c r="A77719">
        <v>20785171</v>
      </c>
      <c r="B77719" t="s">
        <v>5</v>
      </c>
    </row>
    <row r="77720" spans="1:2" x14ac:dyDescent="0.25">
      <c r="A77720">
        <v>20785131</v>
      </c>
      <c r="B77720" t="s">
        <v>5</v>
      </c>
    </row>
    <row r="77721" spans="1:2" x14ac:dyDescent="0.25">
      <c r="A77721">
        <v>20785111</v>
      </c>
      <c r="B77721" t="s">
        <v>5</v>
      </c>
    </row>
    <row r="77722" spans="1:2" x14ac:dyDescent="0.25">
      <c r="A77722">
        <v>20785069</v>
      </c>
      <c r="B77722" t="s">
        <v>5</v>
      </c>
    </row>
    <row r="77723" spans="1:2" x14ac:dyDescent="0.25">
      <c r="A77723">
        <v>20784538</v>
      </c>
      <c r="B77723" t="s">
        <v>5</v>
      </c>
    </row>
    <row r="77724" spans="1:2" x14ac:dyDescent="0.25">
      <c r="A77724">
        <v>20784498</v>
      </c>
      <c r="B77724" t="s">
        <v>5</v>
      </c>
    </row>
    <row r="77725" spans="1:2" x14ac:dyDescent="0.25">
      <c r="A77725">
        <v>20784473</v>
      </c>
      <c r="B77725" t="s">
        <v>5</v>
      </c>
    </row>
    <row r="77726" spans="1:2" x14ac:dyDescent="0.25">
      <c r="A77726">
        <v>20784437</v>
      </c>
      <c r="B77726" t="s">
        <v>6</v>
      </c>
    </row>
    <row r="77727" spans="1:2" x14ac:dyDescent="0.25">
      <c r="A77727">
        <v>20784433</v>
      </c>
      <c r="B77727" t="s">
        <v>5</v>
      </c>
    </row>
    <row r="77728" spans="1:2" x14ac:dyDescent="0.25">
      <c r="A77728">
        <v>20784428</v>
      </c>
      <c r="B77728" t="s">
        <v>5</v>
      </c>
    </row>
    <row r="77729" spans="1:2" x14ac:dyDescent="0.25">
      <c r="A77729">
        <v>20784386</v>
      </c>
      <c r="B77729" t="s">
        <v>5</v>
      </c>
    </row>
    <row r="77730" spans="1:2" x14ac:dyDescent="0.25">
      <c r="A77730">
        <v>20784379</v>
      </c>
      <c r="B77730" t="s">
        <v>5</v>
      </c>
    </row>
    <row r="77731" spans="1:2" x14ac:dyDescent="0.25">
      <c r="A77731">
        <v>20783951</v>
      </c>
      <c r="B77731" t="s">
        <v>5</v>
      </c>
    </row>
    <row r="77732" spans="1:2" x14ac:dyDescent="0.25">
      <c r="A77732">
        <v>20783867</v>
      </c>
      <c r="B77732" t="s">
        <v>5</v>
      </c>
    </row>
    <row r="77733" spans="1:2" x14ac:dyDescent="0.25">
      <c r="A77733">
        <v>20783851</v>
      </c>
      <c r="B77733" t="s">
        <v>5</v>
      </c>
    </row>
    <row r="77734" spans="1:2" x14ac:dyDescent="0.25">
      <c r="A77734">
        <v>20783846</v>
      </c>
      <c r="B77734" t="s">
        <v>6</v>
      </c>
    </row>
    <row r="77735" spans="1:2" x14ac:dyDescent="0.25">
      <c r="A77735">
        <v>20783488</v>
      </c>
      <c r="B77735" t="s">
        <v>5</v>
      </c>
    </row>
    <row r="77736" spans="1:2" x14ac:dyDescent="0.25">
      <c r="A77736">
        <v>20783484</v>
      </c>
      <c r="B77736" t="s">
        <v>5</v>
      </c>
    </row>
    <row r="77737" spans="1:2" x14ac:dyDescent="0.25">
      <c r="A77737">
        <v>20783345</v>
      </c>
      <c r="B77737" t="s">
        <v>6</v>
      </c>
    </row>
    <row r="77738" spans="1:2" x14ac:dyDescent="0.25">
      <c r="A77738">
        <v>20783307</v>
      </c>
      <c r="B77738" t="s">
        <v>5</v>
      </c>
    </row>
    <row r="77739" spans="1:2" x14ac:dyDescent="0.25">
      <c r="A77739">
        <v>20783135</v>
      </c>
      <c r="B77739" t="s">
        <v>6</v>
      </c>
    </row>
    <row r="77740" spans="1:2" x14ac:dyDescent="0.25">
      <c r="A77740">
        <v>20783092</v>
      </c>
      <c r="B77740" t="s">
        <v>5</v>
      </c>
    </row>
    <row r="77741" spans="1:2" x14ac:dyDescent="0.25">
      <c r="A77741">
        <v>20783073</v>
      </c>
      <c r="B77741" t="s">
        <v>5</v>
      </c>
    </row>
    <row r="77742" spans="1:2" x14ac:dyDescent="0.25">
      <c r="A77742">
        <v>20782985</v>
      </c>
      <c r="B77742" t="s">
        <v>6</v>
      </c>
    </row>
    <row r="77743" spans="1:2" x14ac:dyDescent="0.25">
      <c r="A77743">
        <v>20782958</v>
      </c>
      <c r="B77743" t="s">
        <v>5</v>
      </c>
    </row>
    <row r="77744" spans="1:2" x14ac:dyDescent="0.25">
      <c r="A77744">
        <v>20782912</v>
      </c>
      <c r="B77744" t="s">
        <v>5</v>
      </c>
    </row>
    <row r="77745" spans="1:2" x14ac:dyDescent="0.25">
      <c r="A77745">
        <v>20782892</v>
      </c>
      <c r="B77745" t="s">
        <v>5</v>
      </c>
    </row>
    <row r="77746" spans="1:2" x14ac:dyDescent="0.25">
      <c r="A77746">
        <v>20782827</v>
      </c>
      <c r="B77746" t="s">
        <v>6</v>
      </c>
    </row>
    <row r="77747" spans="1:2" x14ac:dyDescent="0.25">
      <c r="A77747">
        <v>20782819</v>
      </c>
      <c r="B77747" t="s">
        <v>6</v>
      </c>
    </row>
    <row r="77748" spans="1:2" x14ac:dyDescent="0.25">
      <c r="A77748">
        <v>20782744</v>
      </c>
      <c r="B77748" t="s">
        <v>5</v>
      </c>
    </row>
    <row r="77749" spans="1:2" x14ac:dyDescent="0.25">
      <c r="A77749">
        <v>20782695</v>
      </c>
      <c r="B77749" t="s">
        <v>5</v>
      </c>
    </row>
    <row r="77750" spans="1:2" x14ac:dyDescent="0.25">
      <c r="A77750">
        <v>20782621</v>
      </c>
      <c r="B77750" t="s">
        <v>5</v>
      </c>
    </row>
    <row r="77751" spans="1:2" x14ac:dyDescent="0.25">
      <c r="A77751">
        <v>20782588</v>
      </c>
      <c r="B77751" t="s">
        <v>5</v>
      </c>
    </row>
    <row r="77752" spans="1:2" x14ac:dyDescent="0.25">
      <c r="A77752">
        <v>20782561</v>
      </c>
      <c r="B77752" t="s">
        <v>5</v>
      </c>
    </row>
    <row r="77753" spans="1:2" x14ac:dyDescent="0.25">
      <c r="A77753">
        <v>20782533</v>
      </c>
      <c r="B77753" t="s">
        <v>6</v>
      </c>
    </row>
    <row r="77754" spans="1:2" x14ac:dyDescent="0.25">
      <c r="A77754">
        <v>20782486</v>
      </c>
      <c r="B77754" t="s">
        <v>5</v>
      </c>
    </row>
    <row r="77755" spans="1:2" x14ac:dyDescent="0.25">
      <c r="A77755">
        <v>20782475</v>
      </c>
      <c r="B77755" t="s">
        <v>5</v>
      </c>
    </row>
    <row r="77756" spans="1:2" x14ac:dyDescent="0.25">
      <c r="A77756">
        <v>20782356</v>
      </c>
      <c r="B77756" t="s">
        <v>5</v>
      </c>
    </row>
    <row r="77757" spans="1:2" x14ac:dyDescent="0.25">
      <c r="A77757">
        <v>20782341</v>
      </c>
      <c r="B77757" t="s">
        <v>5</v>
      </c>
    </row>
    <row r="77758" spans="1:2" x14ac:dyDescent="0.25">
      <c r="A77758">
        <v>20782323</v>
      </c>
      <c r="B77758" t="s">
        <v>5</v>
      </c>
    </row>
    <row r="77759" spans="1:2" x14ac:dyDescent="0.25">
      <c r="A77759">
        <v>20782315</v>
      </c>
      <c r="B77759" t="s">
        <v>6</v>
      </c>
    </row>
    <row r="77760" spans="1:2" x14ac:dyDescent="0.25">
      <c r="A77760">
        <v>20782256</v>
      </c>
      <c r="B77760" t="s">
        <v>5</v>
      </c>
    </row>
    <row r="77761" spans="1:2" x14ac:dyDescent="0.25">
      <c r="A77761">
        <v>20782248</v>
      </c>
      <c r="B77761" t="s">
        <v>5</v>
      </c>
    </row>
    <row r="77762" spans="1:2" x14ac:dyDescent="0.25">
      <c r="A77762">
        <v>20782217</v>
      </c>
      <c r="B77762" t="s">
        <v>5</v>
      </c>
    </row>
    <row r="77763" spans="1:2" x14ac:dyDescent="0.25">
      <c r="A77763">
        <v>20782158</v>
      </c>
      <c r="B77763" t="s">
        <v>5</v>
      </c>
    </row>
    <row r="77764" spans="1:2" x14ac:dyDescent="0.25">
      <c r="A77764">
        <v>20782107</v>
      </c>
      <c r="B77764" t="s">
        <v>5</v>
      </c>
    </row>
    <row r="77765" spans="1:2" x14ac:dyDescent="0.25">
      <c r="A77765">
        <v>20782004</v>
      </c>
      <c r="B77765" t="s">
        <v>6</v>
      </c>
    </row>
    <row r="77766" spans="1:2" x14ac:dyDescent="0.25">
      <c r="A77766">
        <v>20781991</v>
      </c>
      <c r="B77766" t="s">
        <v>5</v>
      </c>
    </row>
    <row r="77767" spans="1:2" x14ac:dyDescent="0.25">
      <c r="A77767">
        <v>20781988</v>
      </c>
      <c r="B77767" t="s">
        <v>5</v>
      </c>
    </row>
    <row r="77768" spans="1:2" x14ac:dyDescent="0.25">
      <c r="A77768">
        <v>20781942</v>
      </c>
      <c r="B77768" t="s">
        <v>5</v>
      </c>
    </row>
    <row r="77769" spans="1:2" x14ac:dyDescent="0.25">
      <c r="A77769">
        <v>20781901</v>
      </c>
      <c r="B77769" t="s">
        <v>5</v>
      </c>
    </row>
    <row r="77770" spans="1:2" x14ac:dyDescent="0.25">
      <c r="A77770">
        <v>20781880</v>
      </c>
      <c r="B77770" t="s">
        <v>5</v>
      </c>
    </row>
    <row r="77771" spans="1:2" x14ac:dyDescent="0.25">
      <c r="A77771">
        <v>20781850</v>
      </c>
      <c r="B77771" t="s">
        <v>5</v>
      </c>
    </row>
    <row r="77772" spans="1:2" x14ac:dyDescent="0.25">
      <c r="A77772">
        <v>20781784</v>
      </c>
      <c r="B77772" t="s">
        <v>5</v>
      </c>
    </row>
    <row r="77773" spans="1:2" x14ac:dyDescent="0.25">
      <c r="A77773">
        <v>20781766</v>
      </c>
      <c r="B77773" t="s">
        <v>5</v>
      </c>
    </row>
    <row r="77774" spans="1:2" x14ac:dyDescent="0.25">
      <c r="A77774">
        <v>20781639</v>
      </c>
      <c r="B77774" t="s">
        <v>5</v>
      </c>
    </row>
    <row r="77775" spans="1:2" x14ac:dyDescent="0.25">
      <c r="A77775">
        <v>20781577</v>
      </c>
      <c r="B77775" t="s">
        <v>6</v>
      </c>
    </row>
    <row r="77776" spans="1:2" x14ac:dyDescent="0.25">
      <c r="A77776">
        <v>20780993</v>
      </c>
      <c r="B77776" t="s">
        <v>5</v>
      </c>
    </row>
    <row r="77777" spans="1:2" x14ac:dyDescent="0.25">
      <c r="A77777">
        <v>20780926</v>
      </c>
      <c r="B77777" t="s">
        <v>5</v>
      </c>
    </row>
    <row r="77778" spans="1:2" x14ac:dyDescent="0.25">
      <c r="A77778">
        <v>20780908</v>
      </c>
      <c r="B77778" t="s">
        <v>6</v>
      </c>
    </row>
    <row r="77779" spans="1:2" x14ac:dyDescent="0.25">
      <c r="A77779">
        <v>20780896</v>
      </c>
      <c r="B77779" t="s">
        <v>5</v>
      </c>
    </row>
    <row r="77780" spans="1:2" x14ac:dyDescent="0.25">
      <c r="A77780">
        <v>20780836</v>
      </c>
      <c r="B77780" t="s">
        <v>5</v>
      </c>
    </row>
    <row r="77781" spans="1:2" x14ac:dyDescent="0.25">
      <c r="A77781">
        <v>20780796</v>
      </c>
      <c r="B77781" t="s">
        <v>5</v>
      </c>
    </row>
    <row r="77782" spans="1:2" x14ac:dyDescent="0.25">
      <c r="A77782">
        <v>20780773</v>
      </c>
      <c r="B77782" t="s">
        <v>5</v>
      </c>
    </row>
    <row r="77783" spans="1:2" x14ac:dyDescent="0.25">
      <c r="A77783">
        <v>20780765</v>
      </c>
      <c r="B77783" t="s">
        <v>6</v>
      </c>
    </row>
    <row r="77784" spans="1:2" x14ac:dyDescent="0.25">
      <c r="A77784">
        <v>20780759</v>
      </c>
      <c r="B77784" t="s">
        <v>5</v>
      </c>
    </row>
    <row r="77785" spans="1:2" x14ac:dyDescent="0.25">
      <c r="A77785">
        <v>20780728</v>
      </c>
      <c r="B77785" t="s">
        <v>5</v>
      </c>
    </row>
    <row r="77786" spans="1:2" x14ac:dyDescent="0.25">
      <c r="A77786">
        <v>20780720</v>
      </c>
      <c r="B77786" t="s">
        <v>5</v>
      </c>
    </row>
    <row r="77787" spans="1:2" x14ac:dyDescent="0.25">
      <c r="A77787">
        <v>20780712</v>
      </c>
      <c r="B77787" t="s">
        <v>5</v>
      </c>
    </row>
    <row r="77788" spans="1:2" x14ac:dyDescent="0.25">
      <c r="A77788">
        <v>20780663</v>
      </c>
      <c r="B77788" t="s">
        <v>5</v>
      </c>
    </row>
    <row r="77789" spans="1:2" x14ac:dyDescent="0.25">
      <c r="A77789">
        <v>20780625</v>
      </c>
      <c r="B77789" t="s">
        <v>5</v>
      </c>
    </row>
    <row r="77790" spans="1:2" x14ac:dyDescent="0.25">
      <c r="A77790">
        <v>20780599</v>
      </c>
      <c r="B77790" t="s">
        <v>5</v>
      </c>
    </row>
    <row r="77791" spans="1:2" x14ac:dyDescent="0.25">
      <c r="A77791">
        <v>20780570</v>
      </c>
      <c r="B77791" t="s">
        <v>5</v>
      </c>
    </row>
    <row r="77792" spans="1:2" x14ac:dyDescent="0.25">
      <c r="A77792">
        <v>20776967</v>
      </c>
      <c r="B77792" t="s">
        <v>5</v>
      </c>
    </row>
    <row r="77793" spans="1:2" x14ac:dyDescent="0.25">
      <c r="A77793">
        <v>20776946</v>
      </c>
      <c r="B77793" t="s">
        <v>5</v>
      </c>
    </row>
    <row r="77794" spans="1:2" x14ac:dyDescent="0.25">
      <c r="A77794">
        <v>20776915</v>
      </c>
      <c r="B77794" t="s">
        <v>5</v>
      </c>
    </row>
    <row r="77795" spans="1:2" x14ac:dyDescent="0.25">
      <c r="A77795">
        <v>20776892</v>
      </c>
      <c r="B77795" t="s">
        <v>5</v>
      </c>
    </row>
    <row r="77796" spans="1:2" x14ac:dyDescent="0.25">
      <c r="A77796">
        <v>20776889</v>
      </c>
      <c r="B77796" t="s">
        <v>5</v>
      </c>
    </row>
    <row r="77797" spans="1:2" x14ac:dyDescent="0.25">
      <c r="A77797">
        <v>20776842</v>
      </c>
      <c r="B77797" t="s">
        <v>5</v>
      </c>
    </row>
    <row r="77798" spans="1:2" x14ac:dyDescent="0.25">
      <c r="A77798">
        <v>20776811</v>
      </c>
      <c r="B77798" t="s">
        <v>6</v>
      </c>
    </row>
    <row r="77799" spans="1:2" x14ac:dyDescent="0.25">
      <c r="A77799">
        <v>20776777</v>
      </c>
      <c r="B77799" t="s">
        <v>5</v>
      </c>
    </row>
    <row r="77800" spans="1:2" x14ac:dyDescent="0.25">
      <c r="A77800">
        <v>20776634</v>
      </c>
      <c r="B77800" t="s">
        <v>5</v>
      </c>
    </row>
    <row r="77801" spans="1:2" x14ac:dyDescent="0.25">
      <c r="A77801">
        <v>20776621</v>
      </c>
      <c r="B77801" t="s">
        <v>6</v>
      </c>
    </row>
    <row r="77802" spans="1:2" x14ac:dyDescent="0.25">
      <c r="A77802">
        <v>20776601</v>
      </c>
      <c r="B77802" t="s">
        <v>5</v>
      </c>
    </row>
    <row r="77803" spans="1:2" x14ac:dyDescent="0.25">
      <c r="A77803">
        <v>20776199</v>
      </c>
      <c r="B77803" t="s">
        <v>5</v>
      </c>
    </row>
    <row r="77804" spans="1:2" x14ac:dyDescent="0.25">
      <c r="A77804">
        <v>20776149</v>
      </c>
      <c r="B77804" t="s">
        <v>5</v>
      </c>
    </row>
    <row r="77805" spans="1:2" x14ac:dyDescent="0.25">
      <c r="A77805">
        <v>20776031</v>
      </c>
      <c r="B77805" t="s">
        <v>5</v>
      </c>
    </row>
    <row r="77806" spans="1:2" x14ac:dyDescent="0.25">
      <c r="A77806">
        <v>20776014</v>
      </c>
      <c r="B77806" t="s">
        <v>6</v>
      </c>
    </row>
    <row r="77807" spans="1:2" x14ac:dyDescent="0.25">
      <c r="A77807">
        <v>20775925</v>
      </c>
      <c r="B77807" t="s">
        <v>5</v>
      </c>
    </row>
    <row r="77808" spans="1:2" x14ac:dyDescent="0.25">
      <c r="A77808">
        <v>20775889</v>
      </c>
      <c r="B77808" t="s">
        <v>5</v>
      </c>
    </row>
    <row r="77809" spans="1:2" x14ac:dyDescent="0.25">
      <c r="A77809">
        <v>20775862</v>
      </c>
      <c r="B77809" t="s">
        <v>5</v>
      </c>
    </row>
    <row r="77810" spans="1:2" x14ac:dyDescent="0.25">
      <c r="A77810">
        <v>20775843</v>
      </c>
      <c r="B77810" t="s">
        <v>5</v>
      </c>
    </row>
    <row r="77811" spans="1:2" x14ac:dyDescent="0.25">
      <c r="A77811">
        <v>20775749</v>
      </c>
      <c r="B77811" t="s">
        <v>5</v>
      </c>
    </row>
    <row r="77812" spans="1:2" x14ac:dyDescent="0.25">
      <c r="A77812">
        <v>20775743</v>
      </c>
      <c r="B77812" t="s">
        <v>5</v>
      </c>
    </row>
    <row r="77813" spans="1:2" x14ac:dyDescent="0.25">
      <c r="A77813">
        <v>20775722</v>
      </c>
      <c r="B77813" t="s">
        <v>5</v>
      </c>
    </row>
    <row r="77814" spans="1:2" x14ac:dyDescent="0.25">
      <c r="A77814">
        <v>20775709</v>
      </c>
      <c r="B77814" t="s">
        <v>5</v>
      </c>
    </row>
    <row r="77815" spans="1:2" x14ac:dyDescent="0.25">
      <c r="A77815">
        <v>20775676</v>
      </c>
      <c r="B77815" t="s">
        <v>5</v>
      </c>
    </row>
    <row r="77816" spans="1:2" x14ac:dyDescent="0.25">
      <c r="A77816">
        <v>20775674</v>
      </c>
      <c r="B77816" t="s">
        <v>5</v>
      </c>
    </row>
    <row r="77817" spans="1:2" x14ac:dyDescent="0.25">
      <c r="A77817">
        <v>20775671</v>
      </c>
      <c r="B77817" t="s">
        <v>6</v>
      </c>
    </row>
    <row r="77818" spans="1:2" x14ac:dyDescent="0.25">
      <c r="A77818">
        <v>20775500</v>
      </c>
      <c r="B77818" t="s">
        <v>5</v>
      </c>
    </row>
    <row r="77819" spans="1:2" x14ac:dyDescent="0.25">
      <c r="A77819">
        <v>20775397</v>
      </c>
      <c r="B77819" t="s">
        <v>5</v>
      </c>
    </row>
    <row r="77820" spans="1:2" x14ac:dyDescent="0.25">
      <c r="A77820">
        <v>20775364</v>
      </c>
      <c r="B77820" t="s">
        <v>5</v>
      </c>
    </row>
    <row r="77821" spans="1:2" x14ac:dyDescent="0.25">
      <c r="A77821">
        <v>20775307</v>
      </c>
      <c r="B77821" t="s">
        <v>5</v>
      </c>
    </row>
    <row r="77822" spans="1:2" x14ac:dyDescent="0.25">
      <c r="A77822">
        <v>20775106</v>
      </c>
      <c r="B77822" t="s">
        <v>5</v>
      </c>
    </row>
    <row r="77823" spans="1:2" x14ac:dyDescent="0.25">
      <c r="A77823">
        <v>20774949</v>
      </c>
      <c r="B77823" t="s">
        <v>5</v>
      </c>
    </row>
    <row r="77824" spans="1:2" x14ac:dyDescent="0.25">
      <c r="A77824">
        <v>20774931</v>
      </c>
      <c r="B77824" t="s">
        <v>5</v>
      </c>
    </row>
    <row r="77825" spans="1:2" x14ac:dyDescent="0.25">
      <c r="A77825">
        <v>20774714</v>
      </c>
      <c r="B77825" t="s">
        <v>5</v>
      </c>
    </row>
    <row r="77826" spans="1:2" x14ac:dyDescent="0.25">
      <c r="A77826">
        <v>20774593</v>
      </c>
      <c r="B77826" t="s">
        <v>5</v>
      </c>
    </row>
    <row r="77827" spans="1:2" x14ac:dyDescent="0.25">
      <c r="A77827">
        <v>20774545</v>
      </c>
      <c r="B77827" t="s">
        <v>5</v>
      </c>
    </row>
    <row r="77828" spans="1:2" x14ac:dyDescent="0.25">
      <c r="A77828">
        <v>20774469</v>
      </c>
      <c r="B77828" t="s">
        <v>5</v>
      </c>
    </row>
    <row r="77829" spans="1:2" x14ac:dyDescent="0.25">
      <c r="A77829">
        <v>20774420</v>
      </c>
      <c r="B77829" t="s">
        <v>5</v>
      </c>
    </row>
    <row r="77830" spans="1:2" x14ac:dyDescent="0.25">
      <c r="A77830">
        <v>20774327</v>
      </c>
      <c r="B77830" t="s">
        <v>5</v>
      </c>
    </row>
    <row r="77831" spans="1:2" x14ac:dyDescent="0.25">
      <c r="A77831">
        <v>20774269</v>
      </c>
      <c r="B77831" t="s">
        <v>5</v>
      </c>
    </row>
    <row r="77832" spans="1:2" x14ac:dyDescent="0.25">
      <c r="A77832">
        <v>20774196</v>
      </c>
      <c r="B77832" t="s">
        <v>5</v>
      </c>
    </row>
    <row r="77833" spans="1:2" x14ac:dyDescent="0.25">
      <c r="A77833">
        <v>20774166</v>
      </c>
      <c r="B77833" t="s">
        <v>5</v>
      </c>
    </row>
    <row r="77834" spans="1:2" x14ac:dyDescent="0.25">
      <c r="A77834">
        <v>20774053</v>
      </c>
      <c r="B77834" t="s">
        <v>5</v>
      </c>
    </row>
    <row r="77835" spans="1:2" x14ac:dyDescent="0.25">
      <c r="A77835">
        <v>20774035</v>
      </c>
      <c r="B77835" t="s">
        <v>5</v>
      </c>
    </row>
    <row r="77836" spans="1:2" x14ac:dyDescent="0.25">
      <c r="A77836">
        <v>20773866</v>
      </c>
      <c r="B77836" t="s">
        <v>5</v>
      </c>
    </row>
    <row r="77837" spans="1:2" x14ac:dyDescent="0.25">
      <c r="A77837">
        <v>20773844</v>
      </c>
      <c r="B77837" t="s">
        <v>5</v>
      </c>
    </row>
    <row r="77838" spans="1:2" x14ac:dyDescent="0.25">
      <c r="A77838">
        <v>20773652</v>
      </c>
      <c r="B77838" t="s">
        <v>5</v>
      </c>
    </row>
    <row r="77839" spans="1:2" x14ac:dyDescent="0.25">
      <c r="A77839">
        <v>20773575</v>
      </c>
      <c r="B77839" t="s">
        <v>5</v>
      </c>
    </row>
    <row r="77840" spans="1:2" x14ac:dyDescent="0.25">
      <c r="A77840">
        <v>20773477</v>
      </c>
      <c r="B77840" t="s">
        <v>5</v>
      </c>
    </row>
    <row r="77841" spans="1:2" x14ac:dyDescent="0.25">
      <c r="A77841">
        <v>20773422</v>
      </c>
      <c r="B77841" t="s">
        <v>5</v>
      </c>
    </row>
    <row r="77842" spans="1:2" x14ac:dyDescent="0.25">
      <c r="A77842">
        <v>20773408</v>
      </c>
      <c r="B77842" t="s">
        <v>5</v>
      </c>
    </row>
    <row r="77843" spans="1:2" x14ac:dyDescent="0.25">
      <c r="A77843">
        <v>20773173</v>
      </c>
      <c r="B77843" t="s">
        <v>5</v>
      </c>
    </row>
    <row r="77844" spans="1:2" x14ac:dyDescent="0.25">
      <c r="A77844">
        <v>20772844</v>
      </c>
      <c r="B77844" t="s">
        <v>6</v>
      </c>
    </row>
    <row r="77845" spans="1:2" x14ac:dyDescent="0.25">
      <c r="A77845">
        <v>20772012</v>
      </c>
      <c r="B77845" t="s">
        <v>5</v>
      </c>
    </row>
    <row r="77846" spans="1:2" x14ac:dyDescent="0.25">
      <c r="A77846">
        <v>20772001</v>
      </c>
      <c r="B77846" t="s">
        <v>5</v>
      </c>
    </row>
    <row r="77847" spans="1:2" x14ac:dyDescent="0.25">
      <c r="A77847">
        <v>20771991</v>
      </c>
      <c r="B77847" t="s">
        <v>5</v>
      </c>
    </row>
    <row r="77848" spans="1:2" x14ac:dyDescent="0.25">
      <c r="A77848">
        <v>20771974</v>
      </c>
      <c r="B77848" t="s">
        <v>5</v>
      </c>
    </row>
    <row r="77849" spans="1:2" x14ac:dyDescent="0.25">
      <c r="A77849">
        <v>20771973</v>
      </c>
      <c r="B77849" t="s">
        <v>5</v>
      </c>
    </row>
    <row r="77850" spans="1:2" x14ac:dyDescent="0.25">
      <c r="A77850">
        <v>20771900</v>
      </c>
      <c r="B77850" t="s">
        <v>5</v>
      </c>
    </row>
    <row r="77851" spans="1:2" x14ac:dyDescent="0.25">
      <c r="A77851">
        <v>20771811</v>
      </c>
      <c r="B77851" t="s">
        <v>5</v>
      </c>
    </row>
    <row r="77852" spans="1:2" x14ac:dyDescent="0.25">
      <c r="A77852">
        <v>20771663</v>
      </c>
      <c r="B77852" t="s">
        <v>5</v>
      </c>
    </row>
    <row r="77853" spans="1:2" x14ac:dyDescent="0.25">
      <c r="A77853">
        <v>20771640</v>
      </c>
      <c r="B77853" t="s">
        <v>6</v>
      </c>
    </row>
    <row r="77854" spans="1:2" x14ac:dyDescent="0.25">
      <c r="A77854">
        <v>20771598</v>
      </c>
      <c r="B77854" t="s">
        <v>5</v>
      </c>
    </row>
    <row r="77855" spans="1:2" x14ac:dyDescent="0.25">
      <c r="A77855">
        <v>20771564</v>
      </c>
      <c r="B77855" t="s">
        <v>5</v>
      </c>
    </row>
    <row r="77856" spans="1:2" x14ac:dyDescent="0.25">
      <c r="A77856">
        <v>20771444</v>
      </c>
      <c r="B77856" t="s">
        <v>5</v>
      </c>
    </row>
    <row r="77857" spans="1:2" x14ac:dyDescent="0.25">
      <c r="A77857">
        <v>20771404</v>
      </c>
      <c r="B77857" t="s">
        <v>5</v>
      </c>
    </row>
    <row r="77858" spans="1:2" x14ac:dyDescent="0.25">
      <c r="A77858">
        <v>20771356</v>
      </c>
      <c r="B77858" t="s">
        <v>5</v>
      </c>
    </row>
    <row r="77859" spans="1:2" x14ac:dyDescent="0.25">
      <c r="A77859">
        <v>20771304</v>
      </c>
      <c r="B77859" t="s">
        <v>5</v>
      </c>
    </row>
    <row r="77860" spans="1:2" x14ac:dyDescent="0.25">
      <c r="A77860">
        <v>20771232</v>
      </c>
      <c r="B77860" t="s">
        <v>5</v>
      </c>
    </row>
    <row r="77861" spans="1:2" x14ac:dyDescent="0.25">
      <c r="A77861">
        <v>20771148</v>
      </c>
      <c r="B77861" t="s">
        <v>5</v>
      </c>
    </row>
    <row r="77862" spans="1:2" x14ac:dyDescent="0.25">
      <c r="A77862">
        <v>20770909</v>
      </c>
      <c r="B77862" t="s">
        <v>5</v>
      </c>
    </row>
    <row r="77863" spans="1:2" x14ac:dyDescent="0.25">
      <c r="A77863">
        <v>20770901</v>
      </c>
      <c r="B77863" t="s">
        <v>5</v>
      </c>
    </row>
    <row r="77864" spans="1:2" x14ac:dyDescent="0.25">
      <c r="A77864">
        <v>20770858</v>
      </c>
      <c r="B77864" t="s">
        <v>5</v>
      </c>
    </row>
    <row r="77865" spans="1:2" x14ac:dyDescent="0.25">
      <c r="A77865">
        <v>20770758</v>
      </c>
      <c r="B77865" t="s">
        <v>5</v>
      </c>
    </row>
    <row r="77866" spans="1:2" x14ac:dyDescent="0.25">
      <c r="A77866">
        <v>20770723</v>
      </c>
      <c r="B77866" t="s">
        <v>5</v>
      </c>
    </row>
    <row r="77867" spans="1:2" x14ac:dyDescent="0.25">
      <c r="A77867">
        <v>20770667</v>
      </c>
      <c r="B77867" t="s">
        <v>5</v>
      </c>
    </row>
    <row r="77868" spans="1:2" x14ac:dyDescent="0.25">
      <c r="A77868">
        <v>20770040</v>
      </c>
      <c r="B77868" t="s">
        <v>5</v>
      </c>
    </row>
    <row r="77869" spans="1:2" x14ac:dyDescent="0.25">
      <c r="A77869">
        <v>20770026</v>
      </c>
      <c r="B77869" t="s">
        <v>5</v>
      </c>
    </row>
    <row r="77870" spans="1:2" x14ac:dyDescent="0.25">
      <c r="A77870">
        <v>20769979</v>
      </c>
      <c r="B77870" t="s">
        <v>5</v>
      </c>
    </row>
    <row r="77871" spans="1:2" x14ac:dyDescent="0.25">
      <c r="A77871">
        <v>20769969</v>
      </c>
      <c r="B77871" t="s">
        <v>5</v>
      </c>
    </row>
    <row r="77872" spans="1:2" x14ac:dyDescent="0.25">
      <c r="A77872">
        <v>20769954</v>
      </c>
      <c r="B77872" t="s">
        <v>5</v>
      </c>
    </row>
    <row r="77873" spans="1:2" x14ac:dyDescent="0.25">
      <c r="A77873">
        <v>20769913</v>
      </c>
      <c r="B77873" t="s">
        <v>5</v>
      </c>
    </row>
    <row r="77874" spans="1:2" x14ac:dyDescent="0.25">
      <c r="A77874">
        <v>20769828</v>
      </c>
      <c r="B77874" t="s">
        <v>5</v>
      </c>
    </row>
    <row r="77875" spans="1:2" x14ac:dyDescent="0.25">
      <c r="A77875">
        <v>20769479</v>
      </c>
      <c r="B77875" t="s">
        <v>5</v>
      </c>
    </row>
    <row r="77876" spans="1:2" x14ac:dyDescent="0.25">
      <c r="A77876">
        <v>20769333</v>
      </c>
      <c r="B77876" t="s">
        <v>5</v>
      </c>
    </row>
    <row r="77877" spans="1:2" x14ac:dyDescent="0.25">
      <c r="A77877">
        <v>20769048</v>
      </c>
      <c r="B77877" t="s">
        <v>5</v>
      </c>
    </row>
    <row r="77878" spans="1:2" x14ac:dyDescent="0.25">
      <c r="A77878">
        <v>20769047</v>
      </c>
      <c r="B77878" t="s">
        <v>5</v>
      </c>
    </row>
    <row r="77879" spans="1:2" x14ac:dyDescent="0.25">
      <c r="A77879">
        <v>20769033</v>
      </c>
      <c r="B77879" t="s">
        <v>5</v>
      </c>
    </row>
    <row r="77880" spans="1:2" x14ac:dyDescent="0.25">
      <c r="A77880">
        <v>20768993</v>
      </c>
      <c r="B77880" t="s">
        <v>5</v>
      </c>
    </row>
    <row r="77881" spans="1:2" x14ac:dyDescent="0.25">
      <c r="A77881">
        <v>20768990</v>
      </c>
      <c r="B77881" t="s">
        <v>5</v>
      </c>
    </row>
    <row r="77882" spans="1:2" x14ac:dyDescent="0.25">
      <c r="A77882">
        <v>20768607</v>
      </c>
      <c r="B77882" t="s">
        <v>5</v>
      </c>
    </row>
    <row r="77883" spans="1:2" x14ac:dyDescent="0.25">
      <c r="A77883">
        <v>20768589</v>
      </c>
      <c r="B77883" t="s">
        <v>5</v>
      </c>
    </row>
    <row r="77884" spans="1:2" x14ac:dyDescent="0.25">
      <c r="A77884">
        <v>20768587</v>
      </c>
      <c r="B77884" t="s">
        <v>5</v>
      </c>
    </row>
    <row r="77885" spans="1:2" x14ac:dyDescent="0.25">
      <c r="A77885">
        <v>20765916</v>
      </c>
      <c r="B77885" t="s">
        <v>5</v>
      </c>
    </row>
    <row r="77886" spans="1:2" x14ac:dyDescent="0.25">
      <c r="A77886">
        <v>20765830</v>
      </c>
      <c r="B77886" t="s">
        <v>5</v>
      </c>
    </row>
    <row r="77887" spans="1:2" x14ac:dyDescent="0.25">
      <c r="A77887">
        <v>20765546</v>
      </c>
      <c r="B77887" t="s">
        <v>5</v>
      </c>
    </row>
    <row r="77888" spans="1:2" x14ac:dyDescent="0.25">
      <c r="A77888">
        <v>20765525</v>
      </c>
      <c r="B77888" t="s">
        <v>5</v>
      </c>
    </row>
    <row r="77889" spans="1:2" x14ac:dyDescent="0.25">
      <c r="A77889">
        <v>20765521</v>
      </c>
      <c r="B77889" t="s">
        <v>5</v>
      </c>
    </row>
    <row r="77890" spans="1:2" x14ac:dyDescent="0.25">
      <c r="A77890">
        <v>20765513</v>
      </c>
      <c r="B77890" t="s">
        <v>5</v>
      </c>
    </row>
    <row r="77891" spans="1:2" x14ac:dyDescent="0.25">
      <c r="A77891">
        <v>20765435</v>
      </c>
      <c r="B77891" t="s">
        <v>5</v>
      </c>
    </row>
    <row r="77892" spans="1:2" x14ac:dyDescent="0.25">
      <c r="A77892">
        <v>20765416</v>
      </c>
      <c r="B77892" t="s">
        <v>6</v>
      </c>
    </row>
    <row r="77893" spans="1:2" x14ac:dyDescent="0.25">
      <c r="A77893">
        <v>20765395</v>
      </c>
      <c r="B77893" t="s">
        <v>6</v>
      </c>
    </row>
    <row r="77894" spans="1:2" x14ac:dyDescent="0.25">
      <c r="A77894">
        <v>20765384</v>
      </c>
      <c r="B77894" t="s">
        <v>5</v>
      </c>
    </row>
    <row r="77895" spans="1:2" x14ac:dyDescent="0.25">
      <c r="A77895">
        <v>20765382</v>
      </c>
      <c r="B77895" t="s">
        <v>6</v>
      </c>
    </row>
    <row r="77896" spans="1:2" x14ac:dyDescent="0.25">
      <c r="A77896">
        <v>20765379</v>
      </c>
      <c r="B77896" t="s">
        <v>5</v>
      </c>
    </row>
    <row r="77897" spans="1:2" x14ac:dyDescent="0.25">
      <c r="A77897">
        <v>20765348</v>
      </c>
      <c r="B77897" t="s">
        <v>5</v>
      </c>
    </row>
    <row r="77898" spans="1:2" x14ac:dyDescent="0.25">
      <c r="A77898">
        <v>20765273</v>
      </c>
      <c r="B77898" t="s">
        <v>5</v>
      </c>
    </row>
    <row r="77899" spans="1:2" x14ac:dyDescent="0.25">
      <c r="A77899">
        <v>20765253</v>
      </c>
      <c r="B77899" t="s">
        <v>5</v>
      </c>
    </row>
    <row r="77900" spans="1:2" x14ac:dyDescent="0.25">
      <c r="A77900">
        <v>20765231</v>
      </c>
      <c r="B77900" t="s">
        <v>5</v>
      </c>
    </row>
    <row r="77901" spans="1:2" x14ac:dyDescent="0.25">
      <c r="A77901">
        <v>20765190</v>
      </c>
      <c r="B77901" t="s">
        <v>6</v>
      </c>
    </row>
    <row r="77902" spans="1:2" x14ac:dyDescent="0.25">
      <c r="A77902">
        <v>20765181</v>
      </c>
      <c r="B77902" t="s">
        <v>5</v>
      </c>
    </row>
    <row r="77903" spans="1:2" x14ac:dyDescent="0.25">
      <c r="A77903">
        <v>20764953</v>
      </c>
      <c r="B77903" t="s">
        <v>5</v>
      </c>
    </row>
    <row r="77904" spans="1:2" x14ac:dyDescent="0.25">
      <c r="A77904">
        <v>20764836</v>
      </c>
      <c r="B77904" t="s">
        <v>5</v>
      </c>
    </row>
    <row r="77905" spans="1:2" x14ac:dyDescent="0.25">
      <c r="A77905">
        <v>20764831</v>
      </c>
      <c r="B77905" t="s">
        <v>5</v>
      </c>
    </row>
    <row r="77906" spans="1:2" x14ac:dyDescent="0.25">
      <c r="A77906">
        <v>20764826</v>
      </c>
      <c r="B77906" t="s">
        <v>5</v>
      </c>
    </row>
    <row r="77907" spans="1:2" x14ac:dyDescent="0.25">
      <c r="A77907">
        <v>20764711</v>
      </c>
      <c r="B77907" t="s">
        <v>5</v>
      </c>
    </row>
    <row r="77908" spans="1:2" x14ac:dyDescent="0.25">
      <c r="A77908">
        <v>20764694</v>
      </c>
      <c r="B77908" t="s">
        <v>5</v>
      </c>
    </row>
    <row r="77909" spans="1:2" x14ac:dyDescent="0.25">
      <c r="A77909">
        <v>20764654</v>
      </c>
      <c r="B77909" t="s">
        <v>5</v>
      </c>
    </row>
    <row r="77910" spans="1:2" x14ac:dyDescent="0.25">
      <c r="A77910">
        <v>20764650</v>
      </c>
      <c r="B77910" t="s">
        <v>5</v>
      </c>
    </row>
    <row r="77911" spans="1:2" x14ac:dyDescent="0.25">
      <c r="A77911">
        <v>20764644</v>
      </c>
      <c r="B77911" t="s">
        <v>5</v>
      </c>
    </row>
    <row r="77912" spans="1:2" x14ac:dyDescent="0.25">
      <c r="A77912">
        <v>20764606</v>
      </c>
      <c r="B77912" t="s">
        <v>5</v>
      </c>
    </row>
    <row r="77913" spans="1:2" x14ac:dyDescent="0.25">
      <c r="A77913">
        <v>20763560</v>
      </c>
      <c r="B77913" t="s">
        <v>5</v>
      </c>
    </row>
    <row r="77914" spans="1:2" x14ac:dyDescent="0.25">
      <c r="A77914">
        <v>20762657</v>
      </c>
      <c r="B77914" t="s">
        <v>5</v>
      </c>
    </row>
    <row r="77915" spans="1:2" x14ac:dyDescent="0.25">
      <c r="A77915">
        <v>20762607</v>
      </c>
      <c r="B77915" t="s">
        <v>5</v>
      </c>
    </row>
    <row r="77916" spans="1:2" x14ac:dyDescent="0.25">
      <c r="A77916">
        <v>20762603</v>
      </c>
      <c r="B77916" t="s">
        <v>5</v>
      </c>
    </row>
    <row r="77917" spans="1:2" x14ac:dyDescent="0.25">
      <c r="A77917">
        <v>20762596</v>
      </c>
      <c r="B77917" t="s">
        <v>6</v>
      </c>
    </row>
    <row r="77918" spans="1:2" x14ac:dyDescent="0.25">
      <c r="A77918">
        <v>20762584</v>
      </c>
      <c r="B77918" t="s">
        <v>5</v>
      </c>
    </row>
    <row r="77919" spans="1:2" x14ac:dyDescent="0.25">
      <c r="A77919">
        <v>20762577</v>
      </c>
      <c r="B77919" t="s">
        <v>6</v>
      </c>
    </row>
    <row r="77920" spans="1:2" x14ac:dyDescent="0.25">
      <c r="A77920">
        <v>20762568</v>
      </c>
      <c r="B77920" t="s">
        <v>5</v>
      </c>
    </row>
    <row r="77921" spans="1:2" x14ac:dyDescent="0.25">
      <c r="A77921">
        <v>20762557</v>
      </c>
      <c r="B77921" t="s">
        <v>5</v>
      </c>
    </row>
    <row r="77922" spans="1:2" x14ac:dyDescent="0.25">
      <c r="A77922">
        <v>20762050</v>
      </c>
      <c r="B77922" t="s">
        <v>6</v>
      </c>
    </row>
    <row r="77923" spans="1:2" x14ac:dyDescent="0.25">
      <c r="A77923">
        <v>20762047</v>
      </c>
      <c r="B77923" t="s">
        <v>5</v>
      </c>
    </row>
    <row r="77924" spans="1:2" x14ac:dyDescent="0.25">
      <c r="A77924">
        <v>20761999</v>
      </c>
      <c r="B77924" t="s">
        <v>5</v>
      </c>
    </row>
    <row r="77925" spans="1:2" x14ac:dyDescent="0.25">
      <c r="A77925">
        <v>20761981</v>
      </c>
      <c r="B77925" t="s">
        <v>5</v>
      </c>
    </row>
    <row r="77926" spans="1:2" x14ac:dyDescent="0.25">
      <c r="A77926">
        <v>20761944</v>
      </c>
      <c r="B77926" t="s">
        <v>5</v>
      </c>
    </row>
    <row r="77927" spans="1:2" x14ac:dyDescent="0.25">
      <c r="A77927">
        <v>20761900</v>
      </c>
      <c r="B77927" t="s">
        <v>5</v>
      </c>
    </row>
    <row r="77928" spans="1:2" x14ac:dyDescent="0.25">
      <c r="A77928">
        <v>20761880</v>
      </c>
      <c r="B77928" t="s">
        <v>5</v>
      </c>
    </row>
    <row r="77929" spans="1:2" x14ac:dyDescent="0.25">
      <c r="A77929">
        <v>20761855</v>
      </c>
      <c r="B77929" t="s">
        <v>5</v>
      </c>
    </row>
    <row r="77930" spans="1:2" x14ac:dyDescent="0.25">
      <c r="A77930">
        <v>20761642</v>
      </c>
      <c r="B77930" t="s">
        <v>5</v>
      </c>
    </row>
    <row r="77931" spans="1:2" x14ac:dyDescent="0.25">
      <c r="A77931">
        <v>20761454</v>
      </c>
      <c r="B77931" t="s">
        <v>5</v>
      </c>
    </row>
    <row r="77932" spans="1:2" x14ac:dyDescent="0.25">
      <c r="A77932">
        <v>20761373</v>
      </c>
      <c r="B77932" t="s">
        <v>5</v>
      </c>
    </row>
    <row r="77933" spans="1:2" x14ac:dyDescent="0.25">
      <c r="A77933">
        <v>20761149</v>
      </c>
      <c r="B77933" t="s">
        <v>5</v>
      </c>
    </row>
    <row r="77934" spans="1:2" x14ac:dyDescent="0.25">
      <c r="A77934">
        <v>20761147</v>
      </c>
      <c r="B77934" t="s">
        <v>5</v>
      </c>
    </row>
    <row r="77935" spans="1:2" x14ac:dyDescent="0.25">
      <c r="A77935">
        <v>20761145</v>
      </c>
      <c r="B77935" t="s">
        <v>5</v>
      </c>
    </row>
    <row r="77936" spans="1:2" x14ac:dyDescent="0.25">
      <c r="A77936">
        <v>20761048</v>
      </c>
      <c r="B77936" t="s">
        <v>6</v>
      </c>
    </row>
    <row r="77937" spans="1:2" x14ac:dyDescent="0.25">
      <c r="A77937">
        <v>20760991</v>
      </c>
      <c r="B77937" t="s">
        <v>5</v>
      </c>
    </row>
    <row r="77938" spans="1:2" x14ac:dyDescent="0.25">
      <c r="A77938">
        <v>20760985</v>
      </c>
      <c r="B77938" t="s">
        <v>5</v>
      </c>
    </row>
    <row r="77939" spans="1:2" x14ac:dyDescent="0.25">
      <c r="A77939">
        <v>20760977</v>
      </c>
      <c r="B77939" t="s">
        <v>5</v>
      </c>
    </row>
    <row r="77940" spans="1:2" x14ac:dyDescent="0.25">
      <c r="A77940">
        <v>20760868</v>
      </c>
      <c r="B77940" t="s">
        <v>5</v>
      </c>
    </row>
    <row r="77941" spans="1:2" x14ac:dyDescent="0.25">
      <c r="A77941">
        <v>20760727</v>
      </c>
      <c r="B77941" t="s">
        <v>6</v>
      </c>
    </row>
    <row r="77942" spans="1:2" x14ac:dyDescent="0.25">
      <c r="A77942">
        <v>20760721</v>
      </c>
      <c r="B77942" t="s">
        <v>5</v>
      </c>
    </row>
    <row r="77943" spans="1:2" x14ac:dyDescent="0.25">
      <c r="A77943">
        <v>20760719</v>
      </c>
      <c r="B77943" t="s">
        <v>5</v>
      </c>
    </row>
    <row r="77944" spans="1:2" x14ac:dyDescent="0.25">
      <c r="A77944">
        <v>20760683</v>
      </c>
      <c r="B77944" t="s">
        <v>5</v>
      </c>
    </row>
    <row r="77945" spans="1:2" x14ac:dyDescent="0.25">
      <c r="A77945">
        <v>20760659</v>
      </c>
      <c r="B77945" t="s">
        <v>5</v>
      </c>
    </row>
    <row r="77946" spans="1:2" x14ac:dyDescent="0.25">
      <c r="A77946">
        <v>20760640</v>
      </c>
      <c r="B77946" t="s">
        <v>5</v>
      </c>
    </row>
    <row r="77947" spans="1:2" x14ac:dyDescent="0.25">
      <c r="A77947">
        <v>20760418</v>
      </c>
      <c r="B77947" t="s">
        <v>5</v>
      </c>
    </row>
    <row r="77948" spans="1:2" x14ac:dyDescent="0.25">
      <c r="A77948">
        <v>20760338</v>
      </c>
      <c r="B77948" t="s">
        <v>5</v>
      </c>
    </row>
    <row r="77949" spans="1:2" x14ac:dyDescent="0.25">
      <c r="A77949">
        <v>20760307</v>
      </c>
      <c r="B77949" t="s">
        <v>5</v>
      </c>
    </row>
    <row r="77950" spans="1:2" x14ac:dyDescent="0.25">
      <c r="A77950">
        <v>20760260</v>
      </c>
      <c r="B77950" t="s">
        <v>5</v>
      </c>
    </row>
    <row r="77951" spans="1:2" x14ac:dyDescent="0.25">
      <c r="A77951">
        <v>20760189</v>
      </c>
      <c r="B77951" t="s">
        <v>5</v>
      </c>
    </row>
    <row r="77952" spans="1:2" x14ac:dyDescent="0.25">
      <c r="A77952">
        <v>20760157</v>
      </c>
      <c r="B77952" t="s">
        <v>6</v>
      </c>
    </row>
    <row r="77953" spans="1:2" x14ac:dyDescent="0.25">
      <c r="A77953">
        <v>20760092</v>
      </c>
      <c r="B77953" t="s">
        <v>5</v>
      </c>
    </row>
    <row r="77954" spans="1:2" x14ac:dyDescent="0.25">
      <c r="A77954">
        <v>20760065</v>
      </c>
      <c r="B77954" t="s">
        <v>6</v>
      </c>
    </row>
    <row r="77955" spans="1:2" x14ac:dyDescent="0.25">
      <c r="A77955">
        <v>20760019</v>
      </c>
      <c r="B77955" t="s">
        <v>5</v>
      </c>
    </row>
    <row r="77956" spans="1:2" x14ac:dyDescent="0.25">
      <c r="A77956">
        <v>20759931</v>
      </c>
      <c r="B77956" t="s">
        <v>5</v>
      </c>
    </row>
    <row r="77957" spans="1:2" x14ac:dyDescent="0.25">
      <c r="A77957">
        <v>20759852</v>
      </c>
      <c r="B77957" t="s">
        <v>5</v>
      </c>
    </row>
    <row r="77958" spans="1:2" x14ac:dyDescent="0.25">
      <c r="A77958">
        <v>20759697</v>
      </c>
      <c r="B77958" t="s">
        <v>5</v>
      </c>
    </row>
    <row r="77959" spans="1:2" x14ac:dyDescent="0.25">
      <c r="A77959">
        <v>20759696</v>
      </c>
      <c r="B77959" t="s">
        <v>5</v>
      </c>
    </row>
    <row r="77960" spans="1:2" x14ac:dyDescent="0.25">
      <c r="A77960">
        <v>20759645</v>
      </c>
      <c r="B77960" t="s">
        <v>6</v>
      </c>
    </row>
    <row r="77961" spans="1:2" x14ac:dyDescent="0.25">
      <c r="A77961">
        <v>20759298</v>
      </c>
      <c r="B77961" t="s">
        <v>6</v>
      </c>
    </row>
    <row r="77962" spans="1:2" x14ac:dyDescent="0.25">
      <c r="A77962">
        <v>20759225</v>
      </c>
      <c r="B77962" t="s">
        <v>5</v>
      </c>
    </row>
    <row r="77963" spans="1:2" x14ac:dyDescent="0.25">
      <c r="A77963">
        <v>20759095</v>
      </c>
      <c r="B77963" t="s">
        <v>6</v>
      </c>
    </row>
    <row r="77964" spans="1:2" x14ac:dyDescent="0.25">
      <c r="A77964">
        <v>20758998</v>
      </c>
      <c r="B77964" t="s">
        <v>5</v>
      </c>
    </row>
    <row r="77965" spans="1:2" x14ac:dyDescent="0.25">
      <c r="A77965">
        <v>20758893</v>
      </c>
      <c r="B77965" t="s">
        <v>5</v>
      </c>
    </row>
    <row r="77966" spans="1:2" x14ac:dyDescent="0.25">
      <c r="A77966">
        <v>20758797</v>
      </c>
      <c r="B77966" t="s">
        <v>5</v>
      </c>
    </row>
    <row r="77967" spans="1:2" x14ac:dyDescent="0.25">
      <c r="A77967">
        <v>20758796</v>
      </c>
      <c r="B77967" t="s">
        <v>5</v>
      </c>
    </row>
    <row r="77968" spans="1:2" x14ac:dyDescent="0.25">
      <c r="A77968">
        <v>20758730</v>
      </c>
      <c r="B77968" t="s">
        <v>5</v>
      </c>
    </row>
    <row r="77969" spans="1:2" x14ac:dyDescent="0.25">
      <c r="A77969">
        <v>20758700</v>
      </c>
      <c r="B77969" t="s">
        <v>5</v>
      </c>
    </row>
    <row r="77970" spans="1:2" x14ac:dyDescent="0.25">
      <c r="A77970">
        <v>20758653</v>
      </c>
      <c r="B77970" t="s">
        <v>6</v>
      </c>
    </row>
    <row r="77971" spans="1:2" x14ac:dyDescent="0.25">
      <c r="A77971">
        <v>20758634</v>
      </c>
      <c r="B77971" t="s">
        <v>5</v>
      </c>
    </row>
    <row r="77972" spans="1:2" x14ac:dyDescent="0.25">
      <c r="A77972">
        <v>20758619</v>
      </c>
      <c r="B77972" t="s">
        <v>5</v>
      </c>
    </row>
    <row r="77973" spans="1:2" x14ac:dyDescent="0.25">
      <c r="A77973">
        <v>20758446</v>
      </c>
      <c r="B77973" t="s">
        <v>5</v>
      </c>
    </row>
    <row r="77974" spans="1:2" x14ac:dyDescent="0.25">
      <c r="A77974">
        <v>20758437</v>
      </c>
      <c r="B77974" t="s">
        <v>5</v>
      </c>
    </row>
    <row r="77975" spans="1:2" x14ac:dyDescent="0.25">
      <c r="A77975">
        <v>20758404</v>
      </c>
      <c r="B77975" t="s">
        <v>5</v>
      </c>
    </row>
    <row r="77976" spans="1:2" x14ac:dyDescent="0.25">
      <c r="A77976">
        <v>20758260</v>
      </c>
      <c r="B77976" t="s">
        <v>5</v>
      </c>
    </row>
    <row r="77977" spans="1:2" x14ac:dyDescent="0.25">
      <c r="A77977">
        <v>20758242</v>
      </c>
      <c r="B77977" t="s">
        <v>5</v>
      </c>
    </row>
    <row r="77978" spans="1:2" x14ac:dyDescent="0.25">
      <c r="A77978">
        <v>20758181</v>
      </c>
      <c r="B77978" t="s">
        <v>5</v>
      </c>
    </row>
    <row r="77979" spans="1:2" x14ac:dyDescent="0.25">
      <c r="A77979">
        <v>20758127</v>
      </c>
      <c r="B77979" t="s">
        <v>5</v>
      </c>
    </row>
    <row r="77980" spans="1:2" x14ac:dyDescent="0.25">
      <c r="A77980">
        <v>20758045</v>
      </c>
      <c r="B77980" t="s">
        <v>5</v>
      </c>
    </row>
    <row r="77981" spans="1:2" x14ac:dyDescent="0.25">
      <c r="A77981">
        <v>20757794</v>
      </c>
      <c r="B77981" t="s">
        <v>5</v>
      </c>
    </row>
    <row r="77982" spans="1:2" x14ac:dyDescent="0.25">
      <c r="A77982">
        <v>20757052</v>
      </c>
      <c r="B77982" t="s">
        <v>5</v>
      </c>
    </row>
    <row r="77983" spans="1:2" x14ac:dyDescent="0.25">
      <c r="A77983">
        <v>20756974</v>
      </c>
      <c r="B77983" t="s">
        <v>5</v>
      </c>
    </row>
    <row r="77984" spans="1:2" x14ac:dyDescent="0.25">
      <c r="A77984">
        <v>20756951</v>
      </c>
      <c r="B77984" t="s">
        <v>6</v>
      </c>
    </row>
    <row r="77985" spans="1:2" x14ac:dyDescent="0.25">
      <c r="A77985">
        <v>20756943</v>
      </c>
      <c r="B77985" t="s">
        <v>5</v>
      </c>
    </row>
    <row r="77986" spans="1:2" x14ac:dyDescent="0.25">
      <c r="A77986">
        <v>20756911</v>
      </c>
      <c r="B77986" t="s">
        <v>5</v>
      </c>
    </row>
    <row r="77987" spans="1:2" x14ac:dyDescent="0.25">
      <c r="A77987">
        <v>20756902</v>
      </c>
      <c r="B77987" t="s">
        <v>5</v>
      </c>
    </row>
    <row r="77988" spans="1:2" x14ac:dyDescent="0.25">
      <c r="A77988">
        <v>20756901</v>
      </c>
      <c r="B77988" t="s">
        <v>5</v>
      </c>
    </row>
    <row r="77989" spans="1:2" x14ac:dyDescent="0.25">
      <c r="A77989">
        <v>20756896</v>
      </c>
      <c r="B77989" t="s">
        <v>5</v>
      </c>
    </row>
    <row r="77990" spans="1:2" x14ac:dyDescent="0.25">
      <c r="A77990">
        <v>20756879</v>
      </c>
      <c r="B77990" t="s">
        <v>5</v>
      </c>
    </row>
    <row r="77991" spans="1:2" x14ac:dyDescent="0.25">
      <c r="A77991">
        <v>20756730</v>
      </c>
      <c r="B77991" t="s">
        <v>5</v>
      </c>
    </row>
    <row r="77992" spans="1:2" x14ac:dyDescent="0.25">
      <c r="A77992">
        <v>20756686</v>
      </c>
      <c r="B77992" t="s">
        <v>5</v>
      </c>
    </row>
    <row r="77993" spans="1:2" x14ac:dyDescent="0.25">
      <c r="A77993">
        <v>20756551</v>
      </c>
      <c r="B77993" t="s">
        <v>5</v>
      </c>
    </row>
    <row r="77994" spans="1:2" x14ac:dyDescent="0.25">
      <c r="A77994">
        <v>20756496</v>
      </c>
      <c r="B77994" t="s">
        <v>5</v>
      </c>
    </row>
    <row r="77995" spans="1:2" x14ac:dyDescent="0.25">
      <c r="A77995">
        <v>20756473</v>
      </c>
      <c r="B77995" t="s">
        <v>5</v>
      </c>
    </row>
    <row r="77996" spans="1:2" x14ac:dyDescent="0.25">
      <c r="A77996">
        <v>20756412</v>
      </c>
      <c r="B77996" t="s">
        <v>5</v>
      </c>
    </row>
    <row r="77997" spans="1:2" x14ac:dyDescent="0.25">
      <c r="A77997">
        <v>20756333</v>
      </c>
      <c r="B77997" t="s">
        <v>5</v>
      </c>
    </row>
    <row r="77998" spans="1:2" x14ac:dyDescent="0.25">
      <c r="A77998">
        <v>20756325</v>
      </c>
      <c r="B77998" t="s">
        <v>5</v>
      </c>
    </row>
    <row r="77999" spans="1:2" x14ac:dyDescent="0.25">
      <c r="A77999">
        <v>20756293</v>
      </c>
      <c r="B77999" t="s">
        <v>5</v>
      </c>
    </row>
    <row r="78000" spans="1:2" x14ac:dyDescent="0.25">
      <c r="A78000">
        <v>20756124</v>
      </c>
      <c r="B78000" t="s">
        <v>5</v>
      </c>
    </row>
    <row r="78001" spans="1:2" x14ac:dyDescent="0.25">
      <c r="A78001">
        <v>20755954</v>
      </c>
      <c r="B78001" t="s">
        <v>5</v>
      </c>
    </row>
    <row r="78002" spans="1:2" x14ac:dyDescent="0.25">
      <c r="A78002">
        <v>20755930</v>
      </c>
      <c r="B78002" t="s">
        <v>5</v>
      </c>
    </row>
    <row r="78003" spans="1:2" x14ac:dyDescent="0.25">
      <c r="A78003">
        <v>20755917</v>
      </c>
      <c r="B78003" t="s">
        <v>5</v>
      </c>
    </row>
    <row r="78004" spans="1:2" x14ac:dyDescent="0.25">
      <c r="A78004">
        <v>20755869</v>
      </c>
      <c r="B78004" t="s">
        <v>5</v>
      </c>
    </row>
    <row r="78005" spans="1:2" x14ac:dyDescent="0.25">
      <c r="A78005">
        <v>20755672</v>
      </c>
      <c r="B78005" t="s">
        <v>5</v>
      </c>
    </row>
    <row r="78006" spans="1:2" x14ac:dyDescent="0.25">
      <c r="A78006">
        <v>20755669</v>
      </c>
      <c r="B78006" t="s">
        <v>5</v>
      </c>
    </row>
    <row r="78007" spans="1:2" x14ac:dyDescent="0.25">
      <c r="A78007">
        <v>20755631</v>
      </c>
      <c r="B78007" t="s">
        <v>5</v>
      </c>
    </row>
    <row r="78008" spans="1:2" x14ac:dyDescent="0.25">
      <c r="A78008">
        <v>20750116</v>
      </c>
      <c r="B78008" t="s">
        <v>5</v>
      </c>
    </row>
    <row r="78009" spans="1:2" x14ac:dyDescent="0.25">
      <c r="A78009">
        <v>20750048</v>
      </c>
      <c r="B78009" t="s">
        <v>6</v>
      </c>
    </row>
    <row r="78010" spans="1:2" x14ac:dyDescent="0.25">
      <c r="A78010">
        <v>20750034</v>
      </c>
      <c r="B78010" t="s">
        <v>5</v>
      </c>
    </row>
    <row r="78011" spans="1:2" x14ac:dyDescent="0.25">
      <c r="A78011">
        <v>20750030</v>
      </c>
      <c r="B78011" t="s">
        <v>5</v>
      </c>
    </row>
    <row r="78012" spans="1:2" x14ac:dyDescent="0.25">
      <c r="A78012">
        <v>20750001</v>
      </c>
      <c r="B78012" t="s">
        <v>5</v>
      </c>
    </row>
    <row r="78013" spans="1:2" x14ac:dyDescent="0.25">
      <c r="A78013">
        <v>20749975</v>
      </c>
      <c r="B78013" t="s">
        <v>5</v>
      </c>
    </row>
    <row r="78014" spans="1:2" x14ac:dyDescent="0.25">
      <c r="A78014">
        <v>20749937</v>
      </c>
      <c r="B78014" t="s">
        <v>6</v>
      </c>
    </row>
    <row r="78015" spans="1:2" x14ac:dyDescent="0.25">
      <c r="A78015">
        <v>20749892</v>
      </c>
      <c r="B78015" t="s">
        <v>5</v>
      </c>
    </row>
    <row r="78016" spans="1:2" x14ac:dyDescent="0.25">
      <c r="A78016">
        <v>20749859</v>
      </c>
      <c r="B78016" t="s">
        <v>5</v>
      </c>
    </row>
    <row r="78017" spans="1:2" x14ac:dyDescent="0.25">
      <c r="A78017">
        <v>20749826</v>
      </c>
      <c r="B78017" t="s">
        <v>5</v>
      </c>
    </row>
    <row r="78018" spans="1:2" x14ac:dyDescent="0.25">
      <c r="A78018">
        <v>20749810</v>
      </c>
      <c r="B78018" t="s">
        <v>6</v>
      </c>
    </row>
    <row r="78019" spans="1:2" x14ac:dyDescent="0.25">
      <c r="A78019">
        <v>20749800</v>
      </c>
      <c r="B78019" t="s">
        <v>5</v>
      </c>
    </row>
    <row r="78020" spans="1:2" x14ac:dyDescent="0.25">
      <c r="A78020">
        <v>20749767</v>
      </c>
      <c r="B78020" t="s">
        <v>6</v>
      </c>
    </row>
    <row r="78021" spans="1:2" x14ac:dyDescent="0.25">
      <c r="A78021">
        <v>20749753</v>
      </c>
      <c r="B78021" t="s">
        <v>5</v>
      </c>
    </row>
    <row r="78022" spans="1:2" x14ac:dyDescent="0.25">
      <c r="A78022">
        <v>20749749</v>
      </c>
      <c r="B78022" t="s">
        <v>5</v>
      </c>
    </row>
    <row r="78023" spans="1:2" x14ac:dyDescent="0.25">
      <c r="A78023">
        <v>20749705</v>
      </c>
      <c r="B78023" t="s">
        <v>5</v>
      </c>
    </row>
    <row r="78024" spans="1:2" x14ac:dyDescent="0.25">
      <c r="A78024">
        <v>20749693</v>
      </c>
      <c r="B78024" t="s">
        <v>5</v>
      </c>
    </row>
    <row r="78025" spans="1:2" x14ac:dyDescent="0.25">
      <c r="A78025">
        <v>20749689</v>
      </c>
      <c r="B78025" t="s">
        <v>6</v>
      </c>
    </row>
    <row r="78026" spans="1:2" x14ac:dyDescent="0.25">
      <c r="A78026">
        <v>20749677</v>
      </c>
      <c r="B78026" t="s">
        <v>5</v>
      </c>
    </row>
    <row r="78027" spans="1:2" x14ac:dyDescent="0.25">
      <c r="A78027">
        <v>20749574</v>
      </c>
      <c r="B78027" t="s">
        <v>5</v>
      </c>
    </row>
    <row r="78028" spans="1:2" x14ac:dyDescent="0.25">
      <c r="A78028">
        <v>20749550</v>
      </c>
      <c r="B78028" t="s">
        <v>5</v>
      </c>
    </row>
    <row r="78029" spans="1:2" x14ac:dyDescent="0.25">
      <c r="A78029">
        <v>20749548</v>
      </c>
      <c r="B78029" t="s">
        <v>5</v>
      </c>
    </row>
    <row r="78030" spans="1:2" x14ac:dyDescent="0.25">
      <c r="A78030">
        <v>20749540</v>
      </c>
      <c r="B78030" t="s">
        <v>5</v>
      </c>
    </row>
    <row r="78031" spans="1:2" x14ac:dyDescent="0.25">
      <c r="A78031">
        <v>20749495</v>
      </c>
      <c r="B78031" t="s">
        <v>5</v>
      </c>
    </row>
    <row r="78032" spans="1:2" x14ac:dyDescent="0.25">
      <c r="A78032">
        <v>20749481</v>
      </c>
      <c r="B78032" t="s">
        <v>5</v>
      </c>
    </row>
    <row r="78033" spans="1:2" x14ac:dyDescent="0.25">
      <c r="A78033">
        <v>20749461</v>
      </c>
      <c r="B78033" t="s">
        <v>6</v>
      </c>
    </row>
    <row r="78034" spans="1:2" x14ac:dyDescent="0.25">
      <c r="A78034">
        <v>20749437</v>
      </c>
      <c r="B78034" t="s">
        <v>5</v>
      </c>
    </row>
    <row r="78035" spans="1:2" x14ac:dyDescent="0.25">
      <c r="A78035">
        <v>20749423</v>
      </c>
      <c r="B78035" t="s">
        <v>6</v>
      </c>
    </row>
    <row r="78036" spans="1:2" x14ac:dyDescent="0.25">
      <c r="A78036">
        <v>20749373</v>
      </c>
      <c r="B78036" t="s">
        <v>5</v>
      </c>
    </row>
    <row r="78037" spans="1:2" x14ac:dyDescent="0.25">
      <c r="A78037">
        <v>20748970</v>
      </c>
      <c r="B78037" t="s">
        <v>6</v>
      </c>
    </row>
    <row r="78038" spans="1:2" x14ac:dyDescent="0.25">
      <c r="A78038">
        <v>20748939</v>
      </c>
      <c r="B78038" t="s">
        <v>5</v>
      </c>
    </row>
    <row r="78039" spans="1:2" x14ac:dyDescent="0.25">
      <c r="A78039">
        <v>20748907</v>
      </c>
      <c r="B78039" t="s">
        <v>5</v>
      </c>
    </row>
    <row r="78040" spans="1:2" x14ac:dyDescent="0.25">
      <c r="A78040">
        <v>20748835</v>
      </c>
      <c r="B78040" t="s">
        <v>5</v>
      </c>
    </row>
    <row r="78041" spans="1:2" x14ac:dyDescent="0.25">
      <c r="A78041">
        <v>20748675</v>
      </c>
      <c r="B78041" t="s">
        <v>5</v>
      </c>
    </row>
    <row r="78042" spans="1:2" x14ac:dyDescent="0.25">
      <c r="A78042">
        <v>20748621</v>
      </c>
      <c r="B78042" t="s">
        <v>5</v>
      </c>
    </row>
    <row r="78043" spans="1:2" x14ac:dyDescent="0.25">
      <c r="A78043">
        <v>20748501</v>
      </c>
      <c r="B78043" t="s">
        <v>5</v>
      </c>
    </row>
    <row r="78044" spans="1:2" x14ac:dyDescent="0.25">
      <c r="A78044">
        <v>20748478</v>
      </c>
      <c r="B78044" t="s">
        <v>6</v>
      </c>
    </row>
    <row r="78045" spans="1:2" x14ac:dyDescent="0.25">
      <c r="A78045">
        <v>20748476</v>
      </c>
      <c r="B78045" t="s">
        <v>5</v>
      </c>
    </row>
    <row r="78046" spans="1:2" x14ac:dyDescent="0.25">
      <c r="A78046">
        <v>20748436</v>
      </c>
      <c r="B78046" t="s">
        <v>6</v>
      </c>
    </row>
    <row r="78047" spans="1:2" x14ac:dyDescent="0.25">
      <c r="A78047">
        <v>20748419</v>
      </c>
      <c r="B78047" t="s">
        <v>5</v>
      </c>
    </row>
    <row r="78048" spans="1:2" x14ac:dyDescent="0.25">
      <c r="A78048">
        <v>20748323</v>
      </c>
      <c r="B78048" t="s">
        <v>5</v>
      </c>
    </row>
    <row r="78049" spans="1:2" x14ac:dyDescent="0.25">
      <c r="A78049">
        <v>20748309</v>
      </c>
      <c r="B78049" t="s">
        <v>5</v>
      </c>
    </row>
    <row r="78050" spans="1:2" x14ac:dyDescent="0.25">
      <c r="A78050">
        <v>20748278</v>
      </c>
      <c r="B78050" t="s">
        <v>6</v>
      </c>
    </row>
    <row r="78051" spans="1:2" x14ac:dyDescent="0.25">
      <c r="A78051">
        <v>20748188</v>
      </c>
      <c r="B78051" t="s">
        <v>5</v>
      </c>
    </row>
    <row r="78052" spans="1:2" x14ac:dyDescent="0.25">
      <c r="A78052">
        <v>20748153</v>
      </c>
      <c r="B78052" t="s">
        <v>5</v>
      </c>
    </row>
    <row r="78053" spans="1:2" x14ac:dyDescent="0.25">
      <c r="A78053">
        <v>20748134</v>
      </c>
      <c r="B78053" t="s">
        <v>5</v>
      </c>
    </row>
    <row r="78054" spans="1:2" x14ac:dyDescent="0.25">
      <c r="A78054">
        <v>20748043</v>
      </c>
      <c r="B78054" t="s">
        <v>5</v>
      </c>
    </row>
    <row r="78055" spans="1:2" x14ac:dyDescent="0.25">
      <c r="A78055">
        <v>20747840</v>
      </c>
      <c r="B78055" t="s">
        <v>5</v>
      </c>
    </row>
    <row r="78056" spans="1:2" x14ac:dyDescent="0.25">
      <c r="A78056">
        <v>20747821</v>
      </c>
      <c r="B78056" t="s">
        <v>5</v>
      </c>
    </row>
    <row r="78057" spans="1:2" x14ac:dyDescent="0.25">
      <c r="A78057">
        <v>20747790</v>
      </c>
      <c r="B78057" t="s">
        <v>6</v>
      </c>
    </row>
    <row r="78058" spans="1:2" x14ac:dyDescent="0.25">
      <c r="A78058">
        <v>20747772</v>
      </c>
      <c r="B78058" t="s">
        <v>5</v>
      </c>
    </row>
    <row r="78059" spans="1:2" x14ac:dyDescent="0.25">
      <c r="A78059">
        <v>20747686</v>
      </c>
      <c r="B78059" t="s">
        <v>5</v>
      </c>
    </row>
    <row r="78060" spans="1:2" x14ac:dyDescent="0.25">
      <c r="A78060">
        <v>20747672</v>
      </c>
      <c r="B78060" t="s">
        <v>5</v>
      </c>
    </row>
    <row r="78061" spans="1:2" x14ac:dyDescent="0.25">
      <c r="A78061">
        <v>20747628</v>
      </c>
      <c r="B78061" t="s">
        <v>5</v>
      </c>
    </row>
    <row r="78062" spans="1:2" x14ac:dyDescent="0.25">
      <c r="A78062">
        <v>20747617</v>
      </c>
      <c r="B78062" t="s">
        <v>6</v>
      </c>
    </row>
    <row r="78063" spans="1:2" x14ac:dyDescent="0.25">
      <c r="A78063">
        <v>20747595</v>
      </c>
      <c r="B78063" t="s">
        <v>6</v>
      </c>
    </row>
    <row r="78064" spans="1:2" x14ac:dyDescent="0.25">
      <c r="A78064">
        <v>20747586</v>
      </c>
      <c r="B78064" t="s">
        <v>6</v>
      </c>
    </row>
    <row r="78065" spans="1:2" x14ac:dyDescent="0.25">
      <c r="A78065">
        <v>20747527</v>
      </c>
      <c r="B78065" t="s">
        <v>5</v>
      </c>
    </row>
    <row r="78066" spans="1:2" x14ac:dyDescent="0.25">
      <c r="A78066">
        <v>20747505</v>
      </c>
      <c r="B78066" t="s">
        <v>5</v>
      </c>
    </row>
    <row r="78067" spans="1:2" x14ac:dyDescent="0.25">
      <c r="A78067">
        <v>20747478</v>
      </c>
      <c r="B78067" t="s">
        <v>5</v>
      </c>
    </row>
    <row r="78068" spans="1:2" x14ac:dyDescent="0.25">
      <c r="A78068">
        <v>20747411</v>
      </c>
      <c r="B78068" t="s">
        <v>6</v>
      </c>
    </row>
    <row r="78069" spans="1:2" x14ac:dyDescent="0.25">
      <c r="A78069">
        <v>20747373</v>
      </c>
      <c r="B78069" t="s">
        <v>5</v>
      </c>
    </row>
    <row r="78070" spans="1:2" x14ac:dyDescent="0.25">
      <c r="A78070">
        <v>20747365</v>
      </c>
      <c r="B78070" t="s">
        <v>6</v>
      </c>
    </row>
    <row r="78071" spans="1:2" x14ac:dyDescent="0.25">
      <c r="A78071">
        <v>20747350</v>
      </c>
      <c r="B78071" t="s">
        <v>5</v>
      </c>
    </row>
    <row r="78072" spans="1:2" x14ac:dyDescent="0.25">
      <c r="A78072">
        <v>20747301</v>
      </c>
      <c r="B78072" t="s">
        <v>5</v>
      </c>
    </row>
    <row r="78073" spans="1:2" x14ac:dyDescent="0.25">
      <c r="A78073">
        <v>20747262</v>
      </c>
      <c r="B78073" t="s">
        <v>5</v>
      </c>
    </row>
    <row r="78074" spans="1:2" x14ac:dyDescent="0.25">
      <c r="A78074">
        <v>20747229</v>
      </c>
      <c r="B78074" t="s">
        <v>5</v>
      </c>
    </row>
    <row r="78075" spans="1:2" x14ac:dyDescent="0.25">
      <c r="A78075">
        <v>20747216</v>
      </c>
      <c r="B78075" t="s">
        <v>5</v>
      </c>
    </row>
    <row r="78076" spans="1:2" x14ac:dyDescent="0.25">
      <c r="A78076">
        <v>20746075</v>
      </c>
      <c r="B78076" t="s">
        <v>5</v>
      </c>
    </row>
    <row r="78077" spans="1:2" x14ac:dyDescent="0.25">
      <c r="A78077">
        <v>20745365</v>
      </c>
      <c r="B78077" t="s">
        <v>5</v>
      </c>
    </row>
    <row r="78078" spans="1:2" x14ac:dyDescent="0.25">
      <c r="A78078">
        <v>20745304</v>
      </c>
      <c r="B78078" t="s">
        <v>5</v>
      </c>
    </row>
    <row r="78079" spans="1:2" x14ac:dyDescent="0.25">
      <c r="A78079">
        <v>20745230</v>
      </c>
      <c r="B78079" t="s">
        <v>5</v>
      </c>
    </row>
    <row r="78080" spans="1:2" x14ac:dyDescent="0.25">
      <c r="A78080">
        <v>20745002</v>
      </c>
      <c r="B78080" t="s">
        <v>5</v>
      </c>
    </row>
    <row r="78081" spans="1:2" x14ac:dyDescent="0.25">
      <c r="A78081">
        <v>20744982</v>
      </c>
      <c r="B78081" t="s">
        <v>5</v>
      </c>
    </row>
    <row r="78082" spans="1:2" x14ac:dyDescent="0.25">
      <c r="A78082">
        <v>20744944</v>
      </c>
      <c r="B78082" t="s">
        <v>5</v>
      </c>
    </row>
    <row r="78083" spans="1:2" x14ac:dyDescent="0.25">
      <c r="A78083">
        <v>20744909</v>
      </c>
      <c r="B78083" t="s">
        <v>5</v>
      </c>
    </row>
    <row r="78084" spans="1:2" x14ac:dyDescent="0.25">
      <c r="A78084">
        <v>20744880</v>
      </c>
      <c r="B78084" t="s">
        <v>5</v>
      </c>
    </row>
    <row r="78085" spans="1:2" x14ac:dyDescent="0.25">
      <c r="A78085">
        <v>20744822</v>
      </c>
      <c r="B78085" t="s">
        <v>5</v>
      </c>
    </row>
    <row r="78086" spans="1:2" x14ac:dyDescent="0.25">
      <c r="A78086">
        <v>20744819</v>
      </c>
      <c r="B78086" t="s">
        <v>5</v>
      </c>
    </row>
    <row r="78087" spans="1:2" x14ac:dyDescent="0.25">
      <c r="A78087">
        <v>20744772</v>
      </c>
      <c r="B78087" t="s">
        <v>5</v>
      </c>
    </row>
    <row r="78088" spans="1:2" x14ac:dyDescent="0.25">
      <c r="A78088">
        <v>20744761</v>
      </c>
      <c r="B78088" t="s">
        <v>5</v>
      </c>
    </row>
    <row r="78089" spans="1:2" x14ac:dyDescent="0.25">
      <c r="A78089">
        <v>20744723</v>
      </c>
      <c r="B78089" t="s">
        <v>5</v>
      </c>
    </row>
    <row r="78090" spans="1:2" x14ac:dyDescent="0.25">
      <c r="A78090">
        <v>20744653</v>
      </c>
      <c r="B78090" t="s">
        <v>5</v>
      </c>
    </row>
    <row r="78091" spans="1:2" x14ac:dyDescent="0.25">
      <c r="A78091">
        <v>20744646</v>
      </c>
      <c r="B78091" t="s">
        <v>5</v>
      </c>
    </row>
    <row r="78092" spans="1:2" x14ac:dyDescent="0.25">
      <c r="A78092">
        <v>20744595</v>
      </c>
      <c r="B78092" t="s">
        <v>5</v>
      </c>
    </row>
    <row r="78093" spans="1:2" x14ac:dyDescent="0.25">
      <c r="A78093">
        <v>20744594</v>
      </c>
      <c r="B78093" t="s">
        <v>5</v>
      </c>
    </row>
    <row r="78094" spans="1:2" x14ac:dyDescent="0.25">
      <c r="A78094">
        <v>20744568</v>
      </c>
      <c r="B78094" t="s">
        <v>5</v>
      </c>
    </row>
    <row r="78095" spans="1:2" x14ac:dyDescent="0.25">
      <c r="A78095">
        <v>20744252</v>
      </c>
      <c r="B78095" t="s">
        <v>5</v>
      </c>
    </row>
    <row r="78096" spans="1:2" x14ac:dyDescent="0.25">
      <c r="A78096">
        <v>20744014</v>
      </c>
      <c r="B78096" t="s">
        <v>5</v>
      </c>
    </row>
    <row r="78097" spans="1:2" x14ac:dyDescent="0.25">
      <c r="A78097">
        <v>20743928</v>
      </c>
      <c r="B78097" t="s">
        <v>5</v>
      </c>
    </row>
    <row r="78098" spans="1:2" x14ac:dyDescent="0.25">
      <c r="A78098">
        <v>20743892</v>
      </c>
      <c r="B78098" t="s">
        <v>6</v>
      </c>
    </row>
    <row r="78099" spans="1:2" x14ac:dyDescent="0.25">
      <c r="A78099">
        <v>20743818</v>
      </c>
      <c r="B78099" t="s">
        <v>5</v>
      </c>
    </row>
    <row r="78100" spans="1:2" x14ac:dyDescent="0.25">
      <c r="A78100">
        <v>20743817</v>
      </c>
      <c r="B78100" t="s">
        <v>6</v>
      </c>
    </row>
    <row r="78101" spans="1:2" x14ac:dyDescent="0.25">
      <c r="A78101">
        <v>20743747</v>
      </c>
      <c r="B78101" t="s">
        <v>5</v>
      </c>
    </row>
    <row r="78102" spans="1:2" x14ac:dyDescent="0.25">
      <c r="A78102">
        <v>20743698</v>
      </c>
      <c r="B78102" t="s">
        <v>5</v>
      </c>
    </row>
    <row r="78103" spans="1:2" x14ac:dyDescent="0.25">
      <c r="A78103">
        <v>20743594</v>
      </c>
      <c r="B78103" t="s">
        <v>5</v>
      </c>
    </row>
    <row r="78104" spans="1:2" x14ac:dyDescent="0.25">
      <c r="A78104">
        <v>20743484</v>
      </c>
      <c r="B78104" t="s">
        <v>5</v>
      </c>
    </row>
    <row r="78105" spans="1:2" x14ac:dyDescent="0.25">
      <c r="A78105">
        <v>20743473</v>
      </c>
      <c r="B78105" t="s">
        <v>5</v>
      </c>
    </row>
    <row r="78106" spans="1:2" x14ac:dyDescent="0.25">
      <c r="A78106">
        <v>20743340</v>
      </c>
      <c r="B78106" t="s">
        <v>5</v>
      </c>
    </row>
    <row r="78107" spans="1:2" x14ac:dyDescent="0.25">
      <c r="A78107">
        <v>20743288</v>
      </c>
      <c r="B78107" t="s">
        <v>5</v>
      </c>
    </row>
    <row r="78108" spans="1:2" x14ac:dyDescent="0.25">
      <c r="A78108">
        <v>20743201</v>
      </c>
      <c r="B78108" t="s">
        <v>5</v>
      </c>
    </row>
    <row r="78109" spans="1:2" x14ac:dyDescent="0.25">
      <c r="A78109">
        <v>20743113</v>
      </c>
      <c r="B78109" t="s">
        <v>5</v>
      </c>
    </row>
    <row r="78110" spans="1:2" x14ac:dyDescent="0.25">
      <c r="A78110">
        <v>20742409</v>
      </c>
      <c r="B78110" t="s">
        <v>5</v>
      </c>
    </row>
    <row r="78111" spans="1:2" x14ac:dyDescent="0.25">
      <c r="A78111">
        <v>20742102</v>
      </c>
      <c r="B78111" t="s">
        <v>6</v>
      </c>
    </row>
    <row r="78112" spans="1:2" x14ac:dyDescent="0.25">
      <c r="A78112">
        <v>20742052</v>
      </c>
      <c r="B78112" t="s">
        <v>5</v>
      </c>
    </row>
    <row r="78113" spans="1:2" x14ac:dyDescent="0.25">
      <c r="A78113">
        <v>20741962</v>
      </c>
      <c r="B78113" t="s">
        <v>5</v>
      </c>
    </row>
    <row r="78114" spans="1:2" x14ac:dyDescent="0.25">
      <c r="A78114">
        <v>20741881</v>
      </c>
      <c r="B78114" t="s">
        <v>5</v>
      </c>
    </row>
    <row r="78115" spans="1:2" x14ac:dyDescent="0.25">
      <c r="A78115">
        <v>20741879</v>
      </c>
      <c r="B78115" t="s">
        <v>5</v>
      </c>
    </row>
    <row r="78116" spans="1:2" x14ac:dyDescent="0.25">
      <c r="A78116">
        <v>20741798</v>
      </c>
      <c r="B78116" t="s">
        <v>5</v>
      </c>
    </row>
    <row r="78117" spans="1:2" x14ac:dyDescent="0.25">
      <c r="A78117">
        <v>20741769</v>
      </c>
      <c r="B78117" t="s">
        <v>5</v>
      </c>
    </row>
    <row r="78118" spans="1:2" x14ac:dyDescent="0.25">
      <c r="A78118">
        <v>20741554</v>
      </c>
      <c r="B78118" t="s">
        <v>5</v>
      </c>
    </row>
    <row r="78119" spans="1:2" x14ac:dyDescent="0.25">
      <c r="A78119">
        <v>20741483</v>
      </c>
      <c r="B78119" t="s">
        <v>5</v>
      </c>
    </row>
    <row r="78120" spans="1:2" x14ac:dyDescent="0.25">
      <c r="A78120">
        <v>20741467</v>
      </c>
      <c r="B78120" t="s">
        <v>5</v>
      </c>
    </row>
    <row r="78121" spans="1:2" x14ac:dyDescent="0.25">
      <c r="A78121">
        <v>20741414</v>
      </c>
      <c r="B78121" t="s">
        <v>5</v>
      </c>
    </row>
    <row r="78122" spans="1:2" x14ac:dyDescent="0.25">
      <c r="A78122">
        <v>20741402</v>
      </c>
      <c r="B78122" t="s">
        <v>5</v>
      </c>
    </row>
    <row r="78123" spans="1:2" x14ac:dyDescent="0.25">
      <c r="A78123">
        <v>20741371</v>
      </c>
      <c r="B78123" t="s">
        <v>5</v>
      </c>
    </row>
    <row r="78124" spans="1:2" x14ac:dyDescent="0.25">
      <c r="A78124">
        <v>20741281</v>
      </c>
      <c r="B78124" t="s">
        <v>5</v>
      </c>
    </row>
    <row r="78125" spans="1:2" x14ac:dyDescent="0.25">
      <c r="A78125">
        <v>20741262</v>
      </c>
      <c r="B78125" t="s">
        <v>5</v>
      </c>
    </row>
    <row r="78126" spans="1:2" x14ac:dyDescent="0.25">
      <c r="A78126">
        <v>20741172</v>
      </c>
      <c r="B78126" t="s">
        <v>5</v>
      </c>
    </row>
    <row r="78127" spans="1:2" x14ac:dyDescent="0.25">
      <c r="A78127">
        <v>20741164</v>
      </c>
      <c r="B78127" t="s">
        <v>5</v>
      </c>
    </row>
    <row r="78128" spans="1:2" x14ac:dyDescent="0.25">
      <c r="A78128">
        <v>20741148</v>
      </c>
      <c r="B78128" t="s">
        <v>5</v>
      </c>
    </row>
    <row r="78129" spans="1:2" x14ac:dyDescent="0.25">
      <c r="A78129">
        <v>20741134</v>
      </c>
      <c r="B78129" t="s">
        <v>6</v>
      </c>
    </row>
    <row r="78130" spans="1:2" x14ac:dyDescent="0.25">
      <c r="A78130">
        <v>20740866</v>
      </c>
      <c r="B78130" t="s">
        <v>6</v>
      </c>
    </row>
    <row r="78131" spans="1:2" x14ac:dyDescent="0.25">
      <c r="A78131">
        <v>20740858</v>
      </c>
      <c r="B78131" t="s">
        <v>5</v>
      </c>
    </row>
    <row r="78132" spans="1:2" x14ac:dyDescent="0.25">
      <c r="A78132">
        <v>20740856</v>
      </c>
      <c r="B78132" t="s">
        <v>5</v>
      </c>
    </row>
    <row r="78133" spans="1:2" x14ac:dyDescent="0.25">
      <c r="A78133">
        <v>20740823</v>
      </c>
      <c r="B78133" t="s">
        <v>5</v>
      </c>
    </row>
    <row r="78134" spans="1:2" x14ac:dyDescent="0.25">
      <c r="A78134">
        <v>20740646</v>
      </c>
      <c r="B78134" t="s">
        <v>5</v>
      </c>
    </row>
    <row r="78135" spans="1:2" x14ac:dyDescent="0.25">
      <c r="A78135">
        <v>20734587</v>
      </c>
      <c r="B78135" t="s">
        <v>5</v>
      </c>
    </row>
    <row r="78136" spans="1:2" x14ac:dyDescent="0.25">
      <c r="A78136">
        <v>20734581</v>
      </c>
      <c r="B78136" t="s">
        <v>5</v>
      </c>
    </row>
    <row r="78137" spans="1:2" x14ac:dyDescent="0.25">
      <c r="A78137">
        <v>20733049</v>
      </c>
      <c r="B78137" t="s">
        <v>5</v>
      </c>
    </row>
    <row r="78138" spans="1:2" x14ac:dyDescent="0.25">
      <c r="A78138">
        <v>20732983</v>
      </c>
      <c r="B78138" t="s">
        <v>5</v>
      </c>
    </row>
    <row r="78139" spans="1:2" x14ac:dyDescent="0.25">
      <c r="A78139">
        <v>20732939</v>
      </c>
      <c r="B78139" t="s">
        <v>5</v>
      </c>
    </row>
    <row r="78140" spans="1:2" x14ac:dyDescent="0.25">
      <c r="A78140">
        <v>20732898</v>
      </c>
      <c r="B78140" t="s">
        <v>5</v>
      </c>
    </row>
    <row r="78141" spans="1:2" x14ac:dyDescent="0.25">
      <c r="A78141">
        <v>20732641</v>
      </c>
      <c r="B78141" t="s">
        <v>5</v>
      </c>
    </row>
    <row r="78142" spans="1:2" x14ac:dyDescent="0.25">
      <c r="A78142">
        <v>20730561</v>
      </c>
      <c r="B78142" t="s">
        <v>5</v>
      </c>
    </row>
    <row r="78143" spans="1:2" x14ac:dyDescent="0.25">
      <c r="A78143">
        <v>20730486</v>
      </c>
      <c r="B78143" t="s">
        <v>5</v>
      </c>
    </row>
    <row r="78144" spans="1:2" x14ac:dyDescent="0.25">
      <c r="A78144">
        <v>20730479</v>
      </c>
      <c r="B78144" t="s">
        <v>6</v>
      </c>
    </row>
    <row r="78145" spans="1:2" x14ac:dyDescent="0.25">
      <c r="A78145">
        <v>20730465</v>
      </c>
      <c r="B78145" t="s">
        <v>5</v>
      </c>
    </row>
    <row r="78146" spans="1:2" x14ac:dyDescent="0.25">
      <c r="A78146">
        <v>20730417</v>
      </c>
      <c r="B78146" t="s">
        <v>6</v>
      </c>
    </row>
    <row r="78147" spans="1:2" x14ac:dyDescent="0.25">
      <c r="A78147">
        <v>20730357</v>
      </c>
      <c r="B78147" t="s">
        <v>5</v>
      </c>
    </row>
    <row r="78148" spans="1:2" x14ac:dyDescent="0.25">
      <c r="A78148">
        <v>20730355</v>
      </c>
      <c r="B78148" t="s">
        <v>6</v>
      </c>
    </row>
    <row r="78149" spans="1:2" x14ac:dyDescent="0.25">
      <c r="A78149">
        <v>20730351</v>
      </c>
      <c r="B78149" t="s">
        <v>5</v>
      </c>
    </row>
    <row r="78150" spans="1:2" x14ac:dyDescent="0.25">
      <c r="A78150">
        <v>20730307</v>
      </c>
      <c r="B78150" t="s">
        <v>5</v>
      </c>
    </row>
    <row r="78151" spans="1:2" x14ac:dyDescent="0.25">
      <c r="A78151">
        <v>20730306</v>
      </c>
      <c r="B78151" t="s">
        <v>5</v>
      </c>
    </row>
    <row r="78152" spans="1:2" x14ac:dyDescent="0.25">
      <c r="A78152">
        <v>20730267</v>
      </c>
      <c r="B78152" t="s">
        <v>5</v>
      </c>
    </row>
    <row r="78153" spans="1:2" x14ac:dyDescent="0.25">
      <c r="A78153">
        <v>20730136</v>
      </c>
      <c r="B78153" t="s">
        <v>5</v>
      </c>
    </row>
    <row r="78154" spans="1:2" x14ac:dyDescent="0.25">
      <c r="A78154">
        <v>20730127</v>
      </c>
      <c r="B78154" t="s">
        <v>5</v>
      </c>
    </row>
    <row r="78155" spans="1:2" x14ac:dyDescent="0.25">
      <c r="A78155">
        <v>20730124</v>
      </c>
      <c r="B78155" t="s">
        <v>5</v>
      </c>
    </row>
    <row r="78156" spans="1:2" x14ac:dyDescent="0.25">
      <c r="A78156">
        <v>20730079</v>
      </c>
      <c r="B78156" t="s">
        <v>5</v>
      </c>
    </row>
    <row r="78157" spans="1:2" x14ac:dyDescent="0.25">
      <c r="A78157">
        <v>20729975</v>
      </c>
      <c r="B78157" t="s">
        <v>5</v>
      </c>
    </row>
    <row r="78158" spans="1:2" x14ac:dyDescent="0.25">
      <c r="A78158">
        <v>20729936</v>
      </c>
      <c r="B78158" t="s">
        <v>5</v>
      </c>
    </row>
    <row r="78159" spans="1:2" x14ac:dyDescent="0.25">
      <c r="A78159">
        <v>20729890</v>
      </c>
      <c r="B78159" t="s">
        <v>5</v>
      </c>
    </row>
    <row r="78160" spans="1:2" x14ac:dyDescent="0.25">
      <c r="A78160">
        <v>20729886</v>
      </c>
      <c r="B78160" t="s">
        <v>5</v>
      </c>
    </row>
    <row r="78161" spans="1:2" x14ac:dyDescent="0.25">
      <c r="A78161">
        <v>20729880</v>
      </c>
      <c r="B78161" t="s">
        <v>5</v>
      </c>
    </row>
    <row r="78162" spans="1:2" x14ac:dyDescent="0.25">
      <c r="A78162">
        <v>20729874</v>
      </c>
      <c r="B78162" t="s">
        <v>5</v>
      </c>
    </row>
    <row r="78163" spans="1:2" x14ac:dyDescent="0.25">
      <c r="A78163">
        <v>20729739</v>
      </c>
      <c r="B78163" t="s">
        <v>6</v>
      </c>
    </row>
    <row r="78164" spans="1:2" x14ac:dyDescent="0.25">
      <c r="A78164">
        <v>20729637</v>
      </c>
      <c r="B78164" t="s">
        <v>5</v>
      </c>
    </row>
    <row r="78165" spans="1:2" x14ac:dyDescent="0.25">
      <c r="A78165">
        <v>20729578</v>
      </c>
      <c r="B78165" t="s">
        <v>5</v>
      </c>
    </row>
    <row r="78166" spans="1:2" x14ac:dyDescent="0.25">
      <c r="A78166">
        <v>20729033</v>
      </c>
      <c r="B78166" t="s">
        <v>5</v>
      </c>
    </row>
    <row r="78167" spans="1:2" x14ac:dyDescent="0.25">
      <c r="A78167">
        <v>20728914</v>
      </c>
      <c r="B78167" t="s">
        <v>6</v>
      </c>
    </row>
    <row r="78168" spans="1:2" x14ac:dyDescent="0.25">
      <c r="A78168">
        <v>20728879</v>
      </c>
      <c r="B78168" t="s">
        <v>5</v>
      </c>
    </row>
    <row r="78169" spans="1:2" x14ac:dyDescent="0.25">
      <c r="A78169">
        <v>20728846</v>
      </c>
      <c r="B78169" t="s">
        <v>5</v>
      </c>
    </row>
    <row r="78170" spans="1:2" x14ac:dyDescent="0.25">
      <c r="A78170">
        <v>20728837</v>
      </c>
      <c r="B78170" t="s">
        <v>5</v>
      </c>
    </row>
    <row r="78171" spans="1:2" x14ac:dyDescent="0.25">
      <c r="A78171">
        <v>20728835</v>
      </c>
      <c r="B78171" t="s">
        <v>5</v>
      </c>
    </row>
    <row r="78172" spans="1:2" x14ac:dyDescent="0.25">
      <c r="A78172">
        <v>20728834</v>
      </c>
      <c r="B78172" t="s">
        <v>5</v>
      </c>
    </row>
    <row r="78173" spans="1:2" x14ac:dyDescent="0.25">
      <c r="A78173">
        <v>20728830</v>
      </c>
      <c r="B78173" t="s">
        <v>5</v>
      </c>
    </row>
    <row r="78174" spans="1:2" x14ac:dyDescent="0.25">
      <c r="A78174">
        <v>20728815</v>
      </c>
      <c r="B78174" t="s">
        <v>5</v>
      </c>
    </row>
    <row r="78175" spans="1:2" x14ac:dyDescent="0.25">
      <c r="A78175">
        <v>20728718</v>
      </c>
      <c r="B78175" t="s">
        <v>5</v>
      </c>
    </row>
    <row r="78176" spans="1:2" x14ac:dyDescent="0.25">
      <c r="A78176">
        <v>20728618</v>
      </c>
      <c r="B78176" t="s">
        <v>5</v>
      </c>
    </row>
    <row r="78177" spans="1:2" x14ac:dyDescent="0.25">
      <c r="A78177">
        <v>20728573</v>
      </c>
      <c r="B78177" t="s">
        <v>5</v>
      </c>
    </row>
    <row r="78178" spans="1:2" x14ac:dyDescent="0.25">
      <c r="A78178">
        <v>20728082</v>
      </c>
      <c r="B78178" t="s">
        <v>5</v>
      </c>
    </row>
    <row r="78179" spans="1:2" x14ac:dyDescent="0.25">
      <c r="A78179">
        <v>20728080</v>
      </c>
      <c r="B78179" t="s">
        <v>6</v>
      </c>
    </row>
    <row r="78180" spans="1:2" x14ac:dyDescent="0.25">
      <c r="A78180">
        <v>20728052</v>
      </c>
      <c r="B78180" t="s">
        <v>5</v>
      </c>
    </row>
    <row r="78181" spans="1:2" x14ac:dyDescent="0.25">
      <c r="A78181">
        <v>20728000</v>
      </c>
      <c r="B78181" t="s">
        <v>5</v>
      </c>
    </row>
    <row r="78182" spans="1:2" x14ac:dyDescent="0.25">
      <c r="A78182">
        <v>20727942</v>
      </c>
      <c r="B78182" t="s">
        <v>5</v>
      </c>
    </row>
    <row r="78183" spans="1:2" x14ac:dyDescent="0.25">
      <c r="A78183">
        <v>20727941</v>
      </c>
      <c r="B78183" t="s">
        <v>5</v>
      </c>
    </row>
    <row r="78184" spans="1:2" x14ac:dyDescent="0.25">
      <c r="A78184">
        <v>20727830</v>
      </c>
      <c r="B78184" t="s">
        <v>5</v>
      </c>
    </row>
    <row r="78185" spans="1:2" x14ac:dyDescent="0.25">
      <c r="A78185">
        <v>20727823</v>
      </c>
      <c r="B78185" t="s">
        <v>5</v>
      </c>
    </row>
    <row r="78186" spans="1:2" x14ac:dyDescent="0.25">
      <c r="A78186">
        <v>20727797</v>
      </c>
      <c r="B78186" t="s">
        <v>5</v>
      </c>
    </row>
    <row r="78187" spans="1:2" x14ac:dyDescent="0.25">
      <c r="A78187">
        <v>20727724</v>
      </c>
      <c r="B78187" t="s">
        <v>6</v>
      </c>
    </row>
    <row r="78188" spans="1:2" x14ac:dyDescent="0.25">
      <c r="A78188">
        <v>20727691</v>
      </c>
      <c r="B78188" t="s">
        <v>5</v>
      </c>
    </row>
    <row r="78189" spans="1:2" x14ac:dyDescent="0.25">
      <c r="A78189">
        <v>20727609</v>
      </c>
      <c r="B78189" t="s">
        <v>5</v>
      </c>
    </row>
    <row r="78190" spans="1:2" x14ac:dyDescent="0.25">
      <c r="A78190">
        <v>20727594</v>
      </c>
      <c r="B78190" t="s">
        <v>6</v>
      </c>
    </row>
    <row r="78191" spans="1:2" x14ac:dyDescent="0.25">
      <c r="A78191">
        <v>20727105</v>
      </c>
      <c r="B78191" t="s">
        <v>5</v>
      </c>
    </row>
    <row r="78192" spans="1:2" x14ac:dyDescent="0.25">
      <c r="A78192">
        <v>20727082</v>
      </c>
      <c r="B78192" t="s">
        <v>5</v>
      </c>
    </row>
    <row r="78193" spans="1:2" x14ac:dyDescent="0.25">
      <c r="A78193">
        <v>20726614</v>
      </c>
      <c r="B78193" t="s">
        <v>5</v>
      </c>
    </row>
    <row r="78194" spans="1:2" x14ac:dyDescent="0.25">
      <c r="A78194">
        <v>20726588</v>
      </c>
      <c r="B78194" t="s">
        <v>5</v>
      </c>
    </row>
    <row r="78195" spans="1:2" x14ac:dyDescent="0.25">
      <c r="A78195">
        <v>20726537</v>
      </c>
      <c r="B78195" t="s">
        <v>5</v>
      </c>
    </row>
    <row r="78196" spans="1:2" x14ac:dyDescent="0.25">
      <c r="A78196">
        <v>20726517</v>
      </c>
      <c r="B78196" t="s">
        <v>5</v>
      </c>
    </row>
    <row r="78197" spans="1:2" x14ac:dyDescent="0.25">
      <c r="A78197">
        <v>20726464</v>
      </c>
      <c r="B78197" t="s">
        <v>5</v>
      </c>
    </row>
    <row r="78198" spans="1:2" x14ac:dyDescent="0.25">
      <c r="A78198">
        <v>20726460</v>
      </c>
      <c r="B78198" t="s">
        <v>6</v>
      </c>
    </row>
    <row r="78199" spans="1:2" x14ac:dyDescent="0.25">
      <c r="A78199">
        <v>20726448</v>
      </c>
      <c r="B78199" t="s">
        <v>5</v>
      </c>
    </row>
    <row r="78200" spans="1:2" x14ac:dyDescent="0.25">
      <c r="A78200">
        <v>20726415</v>
      </c>
      <c r="B78200" t="s">
        <v>6</v>
      </c>
    </row>
    <row r="78201" spans="1:2" x14ac:dyDescent="0.25">
      <c r="A78201">
        <v>20726365</v>
      </c>
      <c r="B78201" t="s">
        <v>5</v>
      </c>
    </row>
    <row r="78202" spans="1:2" x14ac:dyDescent="0.25">
      <c r="A78202">
        <v>20726364</v>
      </c>
      <c r="B78202" t="s">
        <v>5</v>
      </c>
    </row>
    <row r="78203" spans="1:2" x14ac:dyDescent="0.25">
      <c r="A78203">
        <v>20726359</v>
      </c>
      <c r="B78203" t="s">
        <v>5</v>
      </c>
    </row>
    <row r="78204" spans="1:2" x14ac:dyDescent="0.25">
      <c r="A78204">
        <v>20726355</v>
      </c>
      <c r="B78204" t="s">
        <v>5</v>
      </c>
    </row>
    <row r="78205" spans="1:2" x14ac:dyDescent="0.25">
      <c r="A78205">
        <v>20726290</v>
      </c>
      <c r="B78205" t="s">
        <v>5</v>
      </c>
    </row>
    <row r="78206" spans="1:2" x14ac:dyDescent="0.25">
      <c r="A78206">
        <v>20726232</v>
      </c>
      <c r="B78206" t="s">
        <v>5</v>
      </c>
    </row>
    <row r="78207" spans="1:2" x14ac:dyDescent="0.25">
      <c r="A78207">
        <v>20726208</v>
      </c>
      <c r="B78207" t="s">
        <v>5</v>
      </c>
    </row>
    <row r="78208" spans="1:2" x14ac:dyDescent="0.25">
      <c r="A78208">
        <v>20726183</v>
      </c>
      <c r="B78208" t="s">
        <v>5</v>
      </c>
    </row>
    <row r="78209" spans="1:2" x14ac:dyDescent="0.25">
      <c r="A78209">
        <v>20726181</v>
      </c>
      <c r="B78209" t="s">
        <v>5</v>
      </c>
    </row>
    <row r="78210" spans="1:2" x14ac:dyDescent="0.25">
      <c r="A78210">
        <v>20726106</v>
      </c>
      <c r="B78210" t="s">
        <v>5</v>
      </c>
    </row>
    <row r="78211" spans="1:2" x14ac:dyDescent="0.25">
      <c r="A78211">
        <v>20726070</v>
      </c>
      <c r="B78211" t="s">
        <v>6</v>
      </c>
    </row>
    <row r="78212" spans="1:2" x14ac:dyDescent="0.25">
      <c r="A78212">
        <v>20726018</v>
      </c>
      <c r="B78212" t="s">
        <v>6</v>
      </c>
    </row>
    <row r="78213" spans="1:2" x14ac:dyDescent="0.25">
      <c r="A78213">
        <v>20726010</v>
      </c>
      <c r="B78213" t="s">
        <v>5</v>
      </c>
    </row>
    <row r="78214" spans="1:2" x14ac:dyDescent="0.25">
      <c r="A78214">
        <v>20726003</v>
      </c>
      <c r="B78214" t="s">
        <v>5</v>
      </c>
    </row>
    <row r="78215" spans="1:2" x14ac:dyDescent="0.25">
      <c r="A78215">
        <v>20725975</v>
      </c>
      <c r="B78215" t="s">
        <v>5</v>
      </c>
    </row>
    <row r="78216" spans="1:2" x14ac:dyDescent="0.25">
      <c r="A78216">
        <v>20725965</v>
      </c>
      <c r="B78216" t="s">
        <v>5</v>
      </c>
    </row>
    <row r="78217" spans="1:2" x14ac:dyDescent="0.25">
      <c r="A78217">
        <v>20725945</v>
      </c>
      <c r="B78217" t="s">
        <v>6</v>
      </c>
    </row>
    <row r="78218" spans="1:2" x14ac:dyDescent="0.25">
      <c r="A78218">
        <v>20725931</v>
      </c>
      <c r="B78218" t="s">
        <v>6</v>
      </c>
    </row>
    <row r="78219" spans="1:2" x14ac:dyDescent="0.25">
      <c r="A78219">
        <v>20725813</v>
      </c>
      <c r="B78219" t="s">
        <v>5</v>
      </c>
    </row>
    <row r="78220" spans="1:2" x14ac:dyDescent="0.25">
      <c r="A78220">
        <v>20725770</v>
      </c>
      <c r="B78220" t="s">
        <v>5</v>
      </c>
    </row>
    <row r="78221" spans="1:2" x14ac:dyDescent="0.25">
      <c r="A78221">
        <v>20725752</v>
      </c>
      <c r="B78221" t="s">
        <v>5</v>
      </c>
    </row>
    <row r="78222" spans="1:2" x14ac:dyDescent="0.25">
      <c r="A78222">
        <v>20725738</v>
      </c>
      <c r="B78222" t="s">
        <v>5</v>
      </c>
    </row>
    <row r="78223" spans="1:2" x14ac:dyDescent="0.25">
      <c r="A78223">
        <v>20725641</v>
      </c>
      <c r="B78223" t="s">
        <v>5</v>
      </c>
    </row>
    <row r="78224" spans="1:2" x14ac:dyDescent="0.25">
      <c r="A78224">
        <v>20725599</v>
      </c>
      <c r="B78224" t="s">
        <v>6</v>
      </c>
    </row>
    <row r="78225" spans="1:2" x14ac:dyDescent="0.25">
      <c r="A78225">
        <v>20725586</v>
      </c>
      <c r="B78225" t="s">
        <v>5</v>
      </c>
    </row>
    <row r="78226" spans="1:2" x14ac:dyDescent="0.25">
      <c r="A78226">
        <v>20725580</v>
      </c>
      <c r="B78226" t="s">
        <v>6</v>
      </c>
    </row>
    <row r="78227" spans="1:2" x14ac:dyDescent="0.25">
      <c r="A78227">
        <v>20725029</v>
      </c>
      <c r="B78227" t="s">
        <v>5</v>
      </c>
    </row>
    <row r="78228" spans="1:2" x14ac:dyDescent="0.25">
      <c r="A78228">
        <v>20724770</v>
      </c>
      <c r="B78228" t="s">
        <v>5</v>
      </c>
    </row>
    <row r="78229" spans="1:2" x14ac:dyDescent="0.25">
      <c r="A78229">
        <v>20724706</v>
      </c>
      <c r="B78229" t="s">
        <v>5</v>
      </c>
    </row>
    <row r="78230" spans="1:2" x14ac:dyDescent="0.25">
      <c r="A78230">
        <v>20724700</v>
      </c>
      <c r="B78230" t="s">
        <v>5</v>
      </c>
    </row>
    <row r="78231" spans="1:2" x14ac:dyDescent="0.25">
      <c r="A78231">
        <v>20724626</v>
      </c>
      <c r="B78231" t="s">
        <v>5</v>
      </c>
    </row>
    <row r="78232" spans="1:2" x14ac:dyDescent="0.25">
      <c r="A78232">
        <v>20724623</v>
      </c>
      <c r="B78232" t="s">
        <v>6</v>
      </c>
    </row>
    <row r="78233" spans="1:2" x14ac:dyDescent="0.25">
      <c r="A78233">
        <v>20724599</v>
      </c>
      <c r="B78233" t="s">
        <v>5</v>
      </c>
    </row>
    <row r="78234" spans="1:2" x14ac:dyDescent="0.25">
      <c r="A78234">
        <v>20724575</v>
      </c>
      <c r="B78234" t="s">
        <v>5</v>
      </c>
    </row>
    <row r="78235" spans="1:2" x14ac:dyDescent="0.25">
      <c r="A78235">
        <v>20724411</v>
      </c>
      <c r="B78235" t="s">
        <v>6</v>
      </c>
    </row>
    <row r="78236" spans="1:2" x14ac:dyDescent="0.25">
      <c r="A78236">
        <v>20724313</v>
      </c>
      <c r="B78236" t="s">
        <v>5</v>
      </c>
    </row>
    <row r="78237" spans="1:2" x14ac:dyDescent="0.25">
      <c r="A78237">
        <v>20724254</v>
      </c>
      <c r="B78237" t="s">
        <v>5</v>
      </c>
    </row>
    <row r="78238" spans="1:2" x14ac:dyDescent="0.25">
      <c r="A78238">
        <v>20724211</v>
      </c>
      <c r="B78238" t="s">
        <v>5</v>
      </c>
    </row>
    <row r="78239" spans="1:2" x14ac:dyDescent="0.25">
      <c r="A78239">
        <v>20724157</v>
      </c>
      <c r="B78239" t="s">
        <v>5</v>
      </c>
    </row>
    <row r="78240" spans="1:2" x14ac:dyDescent="0.25">
      <c r="A78240">
        <v>20724050</v>
      </c>
      <c r="B78240" t="s">
        <v>5</v>
      </c>
    </row>
    <row r="78241" spans="1:2" x14ac:dyDescent="0.25">
      <c r="A78241">
        <v>20724032</v>
      </c>
      <c r="B78241" t="s">
        <v>5</v>
      </c>
    </row>
    <row r="78242" spans="1:2" x14ac:dyDescent="0.25">
      <c r="A78242">
        <v>20724011</v>
      </c>
      <c r="B78242" t="s">
        <v>5</v>
      </c>
    </row>
    <row r="78243" spans="1:2" x14ac:dyDescent="0.25">
      <c r="A78243">
        <v>20723999</v>
      </c>
      <c r="B78243" t="s">
        <v>5</v>
      </c>
    </row>
    <row r="78244" spans="1:2" x14ac:dyDescent="0.25">
      <c r="A78244">
        <v>20723993</v>
      </c>
      <c r="B78244" t="s">
        <v>5</v>
      </c>
    </row>
    <row r="78245" spans="1:2" x14ac:dyDescent="0.25">
      <c r="A78245">
        <v>20723983</v>
      </c>
      <c r="B78245" t="s">
        <v>5</v>
      </c>
    </row>
    <row r="78246" spans="1:2" x14ac:dyDescent="0.25">
      <c r="A78246">
        <v>20723843</v>
      </c>
      <c r="B78246" t="s">
        <v>5</v>
      </c>
    </row>
    <row r="78247" spans="1:2" x14ac:dyDescent="0.25">
      <c r="A78247">
        <v>20723720</v>
      </c>
      <c r="B78247" t="s">
        <v>6</v>
      </c>
    </row>
    <row r="78248" spans="1:2" x14ac:dyDescent="0.25">
      <c r="A78248">
        <v>20723696</v>
      </c>
      <c r="B78248" t="s">
        <v>6</v>
      </c>
    </row>
    <row r="78249" spans="1:2" x14ac:dyDescent="0.25">
      <c r="A78249">
        <v>20723664</v>
      </c>
      <c r="B78249" t="s">
        <v>5</v>
      </c>
    </row>
    <row r="78250" spans="1:2" x14ac:dyDescent="0.25">
      <c r="A78250">
        <v>20723572</v>
      </c>
      <c r="B78250" t="s">
        <v>5</v>
      </c>
    </row>
    <row r="78251" spans="1:2" x14ac:dyDescent="0.25">
      <c r="A78251">
        <v>20723544</v>
      </c>
      <c r="B78251" t="s">
        <v>5</v>
      </c>
    </row>
    <row r="78252" spans="1:2" x14ac:dyDescent="0.25">
      <c r="A78252">
        <v>20723509</v>
      </c>
      <c r="B78252" t="s">
        <v>5</v>
      </c>
    </row>
    <row r="78253" spans="1:2" x14ac:dyDescent="0.25">
      <c r="A78253">
        <v>20723498</v>
      </c>
      <c r="B78253" t="s">
        <v>5</v>
      </c>
    </row>
    <row r="78254" spans="1:2" x14ac:dyDescent="0.25">
      <c r="A78254">
        <v>20723461</v>
      </c>
      <c r="B78254" t="s">
        <v>5</v>
      </c>
    </row>
    <row r="78255" spans="1:2" x14ac:dyDescent="0.25">
      <c r="A78255">
        <v>20723445</v>
      </c>
      <c r="B78255" t="s">
        <v>5</v>
      </c>
    </row>
    <row r="78256" spans="1:2" x14ac:dyDescent="0.25">
      <c r="A78256">
        <v>20723426</v>
      </c>
      <c r="B78256" t="s">
        <v>5</v>
      </c>
    </row>
    <row r="78257" spans="1:2" x14ac:dyDescent="0.25">
      <c r="A78257">
        <v>20723361</v>
      </c>
      <c r="B78257" t="s">
        <v>6</v>
      </c>
    </row>
    <row r="78258" spans="1:2" x14ac:dyDescent="0.25">
      <c r="A78258">
        <v>20723320</v>
      </c>
      <c r="B78258" t="s">
        <v>6</v>
      </c>
    </row>
    <row r="78259" spans="1:2" x14ac:dyDescent="0.25">
      <c r="A78259">
        <v>20723217</v>
      </c>
      <c r="B78259" t="s">
        <v>5</v>
      </c>
    </row>
    <row r="78260" spans="1:2" x14ac:dyDescent="0.25">
      <c r="A78260">
        <v>20723183</v>
      </c>
      <c r="B78260" t="s">
        <v>5</v>
      </c>
    </row>
    <row r="78261" spans="1:2" x14ac:dyDescent="0.25">
      <c r="A78261">
        <v>20722971</v>
      </c>
      <c r="B78261" t="s">
        <v>5</v>
      </c>
    </row>
    <row r="78262" spans="1:2" x14ac:dyDescent="0.25">
      <c r="A78262">
        <v>20720460</v>
      </c>
      <c r="B78262" t="s">
        <v>5</v>
      </c>
    </row>
    <row r="78263" spans="1:2" x14ac:dyDescent="0.25">
      <c r="A78263">
        <v>20720382</v>
      </c>
      <c r="B78263" t="s">
        <v>6</v>
      </c>
    </row>
    <row r="78264" spans="1:2" x14ac:dyDescent="0.25">
      <c r="A78264">
        <v>20720377</v>
      </c>
      <c r="B78264" t="s">
        <v>5</v>
      </c>
    </row>
    <row r="78265" spans="1:2" x14ac:dyDescent="0.25">
      <c r="A78265">
        <v>20720248</v>
      </c>
      <c r="B78265" t="s">
        <v>5</v>
      </c>
    </row>
    <row r="78266" spans="1:2" x14ac:dyDescent="0.25">
      <c r="A78266">
        <v>20720247</v>
      </c>
      <c r="B78266" t="s">
        <v>5</v>
      </c>
    </row>
    <row r="78267" spans="1:2" x14ac:dyDescent="0.25">
      <c r="A78267">
        <v>20720246</v>
      </c>
      <c r="B78267" t="s">
        <v>5</v>
      </c>
    </row>
    <row r="78268" spans="1:2" x14ac:dyDescent="0.25">
      <c r="A78268">
        <v>20720038</v>
      </c>
      <c r="B78268" t="s">
        <v>6</v>
      </c>
    </row>
    <row r="78269" spans="1:2" x14ac:dyDescent="0.25">
      <c r="A78269">
        <v>20720001</v>
      </c>
      <c r="B78269" t="s">
        <v>5</v>
      </c>
    </row>
    <row r="78270" spans="1:2" x14ac:dyDescent="0.25">
      <c r="A78270">
        <v>20719980</v>
      </c>
      <c r="B78270" t="s">
        <v>6</v>
      </c>
    </row>
    <row r="78271" spans="1:2" x14ac:dyDescent="0.25">
      <c r="A78271">
        <v>20719964</v>
      </c>
      <c r="B78271" t="s">
        <v>5</v>
      </c>
    </row>
    <row r="78272" spans="1:2" x14ac:dyDescent="0.25">
      <c r="A78272">
        <v>20719938</v>
      </c>
      <c r="B78272" t="s">
        <v>5</v>
      </c>
    </row>
    <row r="78273" spans="1:2" x14ac:dyDescent="0.25">
      <c r="A78273">
        <v>20719877</v>
      </c>
      <c r="B78273" t="s">
        <v>6</v>
      </c>
    </row>
    <row r="78274" spans="1:2" x14ac:dyDescent="0.25">
      <c r="A78274">
        <v>20719852</v>
      </c>
      <c r="B78274" t="s">
        <v>5</v>
      </c>
    </row>
    <row r="78275" spans="1:2" x14ac:dyDescent="0.25">
      <c r="A78275">
        <v>20719804</v>
      </c>
      <c r="B78275" t="s">
        <v>5</v>
      </c>
    </row>
    <row r="78276" spans="1:2" x14ac:dyDescent="0.25">
      <c r="A78276">
        <v>20719783</v>
      </c>
      <c r="B78276" t="s">
        <v>5</v>
      </c>
    </row>
    <row r="78277" spans="1:2" x14ac:dyDescent="0.25">
      <c r="A78277">
        <v>20719782</v>
      </c>
      <c r="B78277" t="s">
        <v>5</v>
      </c>
    </row>
    <row r="78278" spans="1:2" x14ac:dyDescent="0.25">
      <c r="A78278">
        <v>20719765</v>
      </c>
      <c r="B78278" t="s">
        <v>5</v>
      </c>
    </row>
    <row r="78279" spans="1:2" x14ac:dyDescent="0.25">
      <c r="A78279">
        <v>20719757</v>
      </c>
      <c r="B78279" t="s">
        <v>5</v>
      </c>
    </row>
    <row r="78280" spans="1:2" x14ac:dyDescent="0.25">
      <c r="A78280">
        <v>20719755</v>
      </c>
      <c r="B78280" t="s">
        <v>5</v>
      </c>
    </row>
    <row r="78281" spans="1:2" x14ac:dyDescent="0.25">
      <c r="A78281">
        <v>20719713</v>
      </c>
      <c r="B78281" t="s">
        <v>5</v>
      </c>
    </row>
    <row r="78282" spans="1:2" x14ac:dyDescent="0.25">
      <c r="A78282">
        <v>20719710</v>
      </c>
      <c r="B78282" t="s">
        <v>6</v>
      </c>
    </row>
    <row r="78283" spans="1:2" x14ac:dyDescent="0.25">
      <c r="A78283">
        <v>20719259</v>
      </c>
      <c r="B78283" t="s">
        <v>5</v>
      </c>
    </row>
    <row r="78284" spans="1:2" x14ac:dyDescent="0.25">
      <c r="A78284">
        <v>20719220</v>
      </c>
      <c r="B78284" t="s">
        <v>5</v>
      </c>
    </row>
    <row r="78285" spans="1:2" x14ac:dyDescent="0.25">
      <c r="A78285">
        <v>20719200</v>
      </c>
      <c r="B78285" t="s">
        <v>5</v>
      </c>
    </row>
    <row r="78286" spans="1:2" x14ac:dyDescent="0.25">
      <c r="A78286">
        <v>20718094</v>
      </c>
      <c r="B78286" t="s">
        <v>5</v>
      </c>
    </row>
    <row r="78287" spans="1:2" x14ac:dyDescent="0.25">
      <c r="A78287">
        <v>20715517</v>
      </c>
      <c r="B78287" t="s">
        <v>5</v>
      </c>
    </row>
    <row r="78288" spans="1:2" x14ac:dyDescent="0.25">
      <c r="A78288">
        <v>20715513</v>
      </c>
      <c r="B78288" t="s">
        <v>5</v>
      </c>
    </row>
    <row r="78289" spans="1:2" x14ac:dyDescent="0.25">
      <c r="A78289">
        <v>20715496</v>
      </c>
      <c r="B78289" t="s">
        <v>5</v>
      </c>
    </row>
    <row r="78290" spans="1:2" x14ac:dyDescent="0.25">
      <c r="A78290">
        <v>20715426</v>
      </c>
      <c r="B78290" t="s">
        <v>5</v>
      </c>
    </row>
    <row r="78291" spans="1:2" x14ac:dyDescent="0.25">
      <c r="A78291">
        <v>20715400</v>
      </c>
      <c r="B78291" t="s">
        <v>5</v>
      </c>
    </row>
    <row r="78292" spans="1:2" x14ac:dyDescent="0.25">
      <c r="A78292">
        <v>20715362</v>
      </c>
      <c r="B78292" t="s">
        <v>5</v>
      </c>
    </row>
    <row r="78293" spans="1:2" x14ac:dyDescent="0.25">
      <c r="A78293">
        <v>20715302</v>
      </c>
      <c r="B78293" t="s">
        <v>5</v>
      </c>
    </row>
    <row r="78294" spans="1:2" x14ac:dyDescent="0.25">
      <c r="A78294">
        <v>20715289</v>
      </c>
      <c r="B78294" t="s">
        <v>6</v>
      </c>
    </row>
    <row r="78295" spans="1:2" x14ac:dyDescent="0.25">
      <c r="A78295">
        <v>20715282</v>
      </c>
      <c r="B78295" t="s">
        <v>5</v>
      </c>
    </row>
    <row r="78296" spans="1:2" x14ac:dyDescent="0.25">
      <c r="A78296">
        <v>20715208</v>
      </c>
      <c r="B78296" t="s">
        <v>5</v>
      </c>
    </row>
    <row r="78297" spans="1:2" x14ac:dyDescent="0.25">
      <c r="A78297">
        <v>20715096</v>
      </c>
      <c r="B78297" t="s">
        <v>5</v>
      </c>
    </row>
    <row r="78298" spans="1:2" x14ac:dyDescent="0.25">
      <c r="A78298">
        <v>20715076</v>
      </c>
      <c r="B78298" t="s">
        <v>5</v>
      </c>
    </row>
    <row r="78299" spans="1:2" x14ac:dyDescent="0.25">
      <c r="A78299">
        <v>20715006</v>
      </c>
      <c r="B78299" t="s">
        <v>5</v>
      </c>
    </row>
    <row r="78300" spans="1:2" x14ac:dyDescent="0.25">
      <c r="A78300">
        <v>20714997</v>
      </c>
      <c r="B78300" t="s">
        <v>6</v>
      </c>
    </row>
    <row r="78301" spans="1:2" x14ac:dyDescent="0.25">
      <c r="A78301">
        <v>20714993</v>
      </c>
      <c r="B78301" t="s">
        <v>6</v>
      </c>
    </row>
    <row r="78302" spans="1:2" x14ac:dyDescent="0.25">
      <c r="A78302">
        <v>20714941</v>
      </c>
      <c r="B78302" t="s">
        <v>6</v>
      </c>
    </row>
    <row r="78303" spans="1:2" x14ac:dyDescent="0.25">
      <c r="A78303">
        <v>20714923</v>
      </c>
      <c r="B78303" t="s">
        <v>5</v>
      </c>
    </row>
    <row r="78304" spans="1:2" x14ac:dyDescent="0.25">
      <c r="A78304">
        <v>20714911</v>
      </c>
      <c r="B78304" t="s">
        <v>5</v>
      </c>
    </row>
    <row r="78305" spans="1:2" x14ac:dyDescent="0.25">
      <c r="A78305">
        <v>20714812</v>
      </c>
      <c r="B78305" t="s">
        <v>6</v>
      </c>
    </row>
    <row r="78306" spans="1:2" x14ac:dyDescent="0.25">
      <c r="A78306">
        <v>20714801</v>
      </c>
      <c r="B78306" t="s">
        <v>6</v>
      </c>
    </row>
    <row r="78307" spans="1:2" x14ac:dyDescent="0.25">
      <c r="A78307">
        <v>20714799</v>
      </c>
      <c r="B78307" t="s">
        <v>5</v>
      </c>
    </row>
    <row r="78308" spans="1:2" x14ac:dyDescent="0.25">
      <c r="A78308">
        <v>20714795</v>
      </c>
      <c r="B78308" t="s">
        <v>6</v>
      </c>
    </row>
    <row r="78309" spans="1:2" x14ac:dyDescent="0.25">
      <c r="A78309">
        <v>20714779</v>
      </c>
      <c r="B78309" t="s">
        <v>6</v>
      </c>
    </row>
    <row r="78310" spans="1:2" x14ac:dyDescent="0.25">
      <c r="A78310">
        <v>20714761</v>
      </c>
      <c r="B78310" t="s">
        <v>5</v>
      </c>
    </row>
    <row r="78311" spans="1:2" x14ac:dyDescent="0.25">
      <c r="A78311">
        <v>20714724</v>
      </c>
      <c r="B78311" t="s">
        <v>5</v>
      </c>
    </row>
    <row r="78312" spans="1:2" x14ac:dyDescent="0.25">
      <c r="A78312">
        <v>20714662</v>
      </c>
      <c r="B78312" t="s">
        <v>6</v>
      </c>
    </row>
    <row r="78313" spans="1:2" x14ac:dyDescent="0.25">
      <c r="A78313">
        <v>20714636</v>
      </c>
      <c r="B78313" t="s">
        <v>6</v>
      </c>
    </row>
    <row r="78314" spans="1:2" x14ac:dyDescent="0.25">
      <c r="A78314">
        <v>20714635</v>
      </c>
      <c r="B78314" t="s">
        <v>5</v>
      </c>
    </row>
    <row r="78315" spans="1:2" x14ac:dyDescent="0.25">
      <c r="A78315">
        <v>20714579</v>
      </c>
      <c r="B78315" t="s">
        <v>5</v>
      </c>
    </row>
    <row r="78316" spans="1:2" x14ac:dyDescent="0.25">
      <c r="A78316">
        <v>20714552</v>
      </c>
      <c r="B78316" t="s">
        <v>5</v>
      </c>
    </row>
    <row r="78317" spans="1:2" x14ac:dyDescent="0.25">
      <c r="A78317">
        <v>20714468</v>
      </c>
      <c r="B78317" t="s">
        <v>5</v>
      </c>
    </row>
    <row r="78318" spans="1:2" x14ac:dyDescent="0.25">
      <c r="A78318">
        <v>20714422</v>
      </c>
      <c r="B78318" t="s">
        <v>5</v>
      </c>
    </row>
    <row r="78319" spans="1:2" x14ac:dyDescent="0.25">
      <c r="A78319">
        <v>20714264</v>
      </c>
      <c r="B78319" t="s">
        <v>5</v>
      </c>
    </row>
    <row r="78320" spans="1:2" x14ac:dyDescent="0.25">
      <c r="A78320">
        <v>20714252</v>
      </c>
      <c r="B78320" t="s">
        <v>5</v>
      </c>
    </row>
    <row r="78321" spans="1:2" x14ac:dyDescent="0.25">
      <c r="A78321">
        <v>20714235</v>
      </c>
      <c r="B78321" t="s">
        <v>5</v>
      </c>
    </row>
    <row r="78322" spans="1:2" x14ac:dyDescent="0.25">
      <c r="A78322">
        <v>20714233</v>
      </c>
      <c r="B78322" t="s">
        <v>5</v>
      </c>
    </row>
    <row r="78323" spans="1:2" x14ac:dyDescent="0.25">
      <c r="A78323">
        <v>20713904</v>
      </c>
      <c r="B78323" t="s">
        <v>5</v>
      </c>
    </row>
    <row r="78324" spans="1:2" x14ac:dyDescent="0.25">
      <c r="A78324">
        <v>20713842</v>
      </c>
      <c r="B78324" t="s">
        <v>5</v>
      </c>
    </row>
    <row r="78325" spans="1:2" x14ac:dyDescent="0.25">
      <c r="A78325">
        <v>20713765</v>
      </c>
      <c r="B78325" t="s">
        <v>5</v>
      </c>
    </row>
    <row r="78326" spans="1:2" x14ac:dyDescent="0.25">
      <c r="A78326">
        <v>20713758</v>
      </c>
      <c r="B78326" t="s">
        <v>5</v>
      </c>
    </row>
    <row r="78327" spans="1:2" x14ac:dyDescent="0.25">
      <c r="A78327">
        <v>20713696</v>
      </c>
      <c r="B78327" t="s">
        <v>6</v>
      </c>
    </row>
    <row r="78328" spans="1:2" x14ac:dyDescent="0.25">
      <c r="A78328">
        <v>20713671</v>
      </c>
      <c r="B78328" t="s">
        <v>5</v>
      </c>
    </row>
    <row r="78329" spans="1:2" x14ac:dyDescent="0.25">
      <c r="A78329">
        <v>20713622</v>
      </c>
      <c r="B78329" t="s">
        <v>5</v>
      </c>
    </row>
    <row r="78330" spans="1:2" x14ac:dyDescent="0.25">
      <c r="A78330">
        <v>20713483</v>
      </c>
      <c r="B78330" t="s">
        <v>5</v>
      </c>
    </row>
    <row r="78331" spans="1:2" x14ac:dyDescent="0.25">
      <c r="A78331">
        <v>20713469</v>
      </c>
      <c r="B78331" t="s">
        <v>5</v>
      </c>
    </row>
    <row r="78332" spans="1:2" x14ac:dyDescent="0.25">
      <c r="A78332">
        <v>20713464</v>
      </c>
      <c r="B78332" t="s">
        <v>5</v>
      </c>
    </row>
    <row r="78333" spans="1:2" x14ac:dyDescent="0.25">
      <c r="A78333">
        <v>20713461</v>
      </c>
      <c r="B78333" t="s">
        <v>5</v>
      </c>
    </row>
    <row r="78334" spans="1:2" x14ac:dyDescent="0.25">
      <c r="A78334">
        <v>20713429</v>
      </c>
      <c r="B78334" t="s">
        <v>6</v>
      </c>
    </row>
    <row r="78335" spans="1:2" x14ac:dyDescent="0.25">
      <c r="A78335">
        <v>20713407</v>
      </c>
      <c r="B78335" t="s">
        <v>6</v>
      </c>
    </row>
    <row r="78336" spans="1:2" x14ac:dyDescent="0.25">
      <c r="A78336">
        <v>20713366</v>
      </c>
      <c r="B78336" t="s">
        <v>5</v>
      </c>
    </row>
    <row r="78337" spans="1:2" x14ac:dyDescent="0.25">
      <c r="A78337">
        <v>20713345</v>
      </c>
      <c r="B78337" t="s">
        <v>5</v>
      </c>
    </row>
    <row r="78338" spans="1:2" x14ac:dyDescent="0.25">
      <c r="A78338">
        <v>20713344</v>
      </c>
      <c r="B78338" t="s">
        <v>5</v>
      </c>
    </row>
    <row r="78339" spans="1:2" x14ac:dyDescent="0.25">
      <c r="A78339">
        <v>20713149</v>
      </c>
      <c r="B78339" t="s">
        <v>5</v>
      </c>
    </row>
    <row r="78340" spans="1:2" x14ac:dyDescent="0.25">
      <c r="A78340">
        <v>20713128</v>
      </c>
      <c r="B78340" t="s">
        <v>5</v>
      </c>
    </row>
    <row r="78341" spans="1:2" x14ac:dyDescent="0.25">
      <c r="A78341">
        <v>20713068</v>
      </c>
      <c r="B78341" t="s">
        <v>5</v>
      </c>
    </row>
    <row r="78342" spans="1:2" x14ac:dyDescent="0.25">
      <c r="A78342">
        <v>20712903</v>
      </c>
      <c r="B78342" t="s">
        <v>5</v>
      </c>
    </row>
    <row r="78343" spans="1:2" x14ac:dyDescent="0.25">
      <c r="A78343">
        <v>20712558</v>
      </c>
      <c r="B78343" t="s">
        <v>5</v>
      </c>
    </row>
    <row r="78344" spans="1:2" x14ac:dyDescent="0.25">
      <c r="A78344">
        <v>20712391</v>
      </c>
      <c r="B78344" t="s">
        <v>5</v>
      </c>
    </row>
    <row r="78345" spans="1:2" x14ac:dyDescent="0.25">
      <c r="A78345">
        <v>20712380</v>
      </c>
      <c r="B78345" t="s">
        <v>5</v>
      </c>
    </row>
    <row r="78346" spans="1:2" x14ac:dyDescent="0.25">
      <c r="A78346">
        <v>20712330</v>
      </c>
      <c r="B78346" t="s">
        <v>5</v>
      </c>
    </row>
    <row r="78347" spans="1:2" x14ac:dyDescent="0.25">
      <c r="A78347">
        <v>20712302</v>
      </c>
      <c r="B78347" t="s">
        <v>6</v>
      </c>
    </row>
    <row r="78348" spans="1:2" x14ac:dyDescent="0.25">
      <c r="A78348">
        <v>20712285</v>
      </c>
      <c r="B78348" t="s">
        <v>5</v>
      </c>
    </row>
    <row r="78349" spans="1:2" x14ac:dyDescent="0.25">
      <c r="A78349">
        <v>20712252</v>
      </c>
      <c r="B78349" t="s">
        <v>5</v>
      </c>
    </row>
    <row r="78350" spans="1:2" x14ac:dyDescent="0.25">
      <c r="A78350">
        <v>20712133</v>
      </c>
      <c r="B78350" t="s">
        <v>5</v>
      </c>
    </row>
    <row r="78351" spans="1:2" x14ac:dyDescent="0.25">
      <c r="A78351">
        <v>20711837</v>
      </c>
      <c r="B78351" t="s">
        <v>5</v>
      </c>
    </row>
    <row r="78352" spans="1:2" x14ac:dyDescent="0.25">
      <c r="A78352">
        <v>20711812</v>
      </c>
      <c r="B78352" t="s">
        <v>5</v>
      </c>
    </row>
    <row r="78353" spans="1:2" x14ac:dyDescent="0.25">
      <c r="A78353">
        <v>20711755</v>
      </c>
      <c r="B78353" t="s">
        <v>6</v>
      </c>
    </row>
    <row r="78354" spans="1:2" x14ac:dyDescent="0.25">
      <c r="A78354">
        <v>20711655</v>
      </c>
      <c r="B78354" t="s">
        <v>5</v>
      </c>
    </row>
    <row r="78355" spans="1:2" x14ac:dyDescent="0.25">
      <c r="A78355">
        <v>20711649</v>
      </c>
      <c r="B78355" t="s">
        <v>5</v>
      </c>
    </row>
    <row r="78356" spans="1:2" x14ac:dyDescent="0.25">
      <c r="A78356">
        <v>20711591</v>
      </c>
      <c r="B78356" t="s">
        <v>5</v>
      </c>
    </row>
    <row r="78357" spans="1:2" x14ac:dyDescent="0.25">
      <c r="A78357">
        <v>20711520</v>
      </c>
      <c r="B78357" t="s">
        <v>5</v>
      </c>
    </row>
    <row r="78358" spans="1:2" x14ac:dyDescent="0.25">
      <c r="A78358">
        <v>20711476</v>
      </c>
      <c r="B78358" t="s">
        <v>5</v>
      </c>
    </row>
    <row r="78359" spans="1:2" x14ac:dyDescent="0.25">
      <c r="A78359">
        <v>20711452</v>
      </c>
      <c r="B78359" t="s">
        <v>6</v>
      </c>
    </row>
    <row r="78360" spans="1:2" x14ac:dyDescent="0.25">
      <c r="A78360">
        <v>20711332</v>
      </c>
      <c r="B78360" t="s">
        <v>5</v>
      </c>
    </row>
    <row r="78361" spans="1:2" x14ac:dyDescent="0.25">
      <c r="A78361">
        <v>20711320</v>
      </c>
      <c r="B78361" t="s">
        <v>5</v>
      </c>
    </row>
    <row r="78362" spans="1:2" x14ac:dyDescent="0.25">
      <c r="A78362">
        <v>20711283</v>
      </c>
      <c r="B78362" t="s">
        <v>5</v>
      </c>
    </row>
    <row r="78363" spans="1:2" x14ac:dyDescent="0.25">
      <c r="A78363">
        <v>20711211</v>
      </c>
      <c r="B78363" t="s">
        <v>6</v>
      </c>
    </row>
    <row r="78364" spans="1:2" x14ac:dyDescent="0.25">
      <c r="A78364">
        <v>20711192</v>
      </c>
      <c r="B78364" t="s">
        <v>5</v>
      </c>
    </row>
    <row r="78365" spans="1:2" x14ac:dyDescent="0.25">
      <c r="A78365">
        <v>20711132</v>
      </c>
      <c r="B78365" t="s">
        <v>6</v>
      </c>
    </row>
    <row r="78366" spans="1:2" x14ac:dyDescent="0.25">
      <c r="A78366">
        <v>20710751</v>
      </c>
      <c r="B78366" t="s">
        <v>5</v>
      </c>
    </row>
    <row r="78367" spans="1:2" x14ac:dyDescent="0.25">
      <c r="A78367">
        <v>20710729</v>
      </c>
      <c r="B78367" t="s">
        <v>6</v>
      </c>
    </row>
    <row r="78368" spans="1:2" x14ac:dyDescent="0.25">
      <c r="A78368">
        <v>20710560</v>
      </c>
      <c r="B78368" t="s">
        <v>6</v>
      </c>
    </row>
    <row r="78369" spans="1:2" x14ac:dyDescent="0.25">
      <c r="A78369">
        <v>20710552</v>
      </c>
      <c r="B78369" t="s">
        <v>5</v>
      </c>
    </row>
    <row r="78370" spans="1:2" x14ac:dyDescent="0.25">
      <c r="A78370">
        <v>20710497</v>
      </c>
      <c r="B78370" t="s">
        <v>5</v>
      </c>
    </row>
    <row r="78371" spans="1:2" x14ac:dyDescent="0.25">
      <c r="A78371">
        <v>20710475</v>
      </c>
      <c r="B78371" t="s">
        <v>5</v>
      </c>
    </row>
    <row r="78372" spans="1:2" x14ac:dyDescent="0.25">
      <c r="A78372">
        <v>20710382</v>
      </c>
      <c r="B78372" t="s">
        <v>5</v>
      </c>
    </row>
    <row r="78373" spans="1:2" x14ac:dyDescent="0.25">
      <c r="A78373">
        <v>20710275</v>
      </c>
      <c r="B78373" t="s">
        <v>5</v>
      </c>
    </row>
    <row r="78374" spans="1:2" x14ac:dyDescent="0.25">
      <c r="A78374">
        <v>20710260</v>
      </c>
      <c r="B78374" t="s">
        <v>5</v>
      </c>
    </row>
    <row r="78375" spans="1:2" x14ac:dyDescent="0.25">
      <c r="A78375">
        <v>20710253</v>
      </c>
      <c r="B78375" t="s">
        <v>5</v>
      </c>
    </row>
    <row r="78376" spans="1:2" x14ac:dyDescent="0.25">
      <c r="A78376">
        <v>20710252</v>
      </c>
      <c r="B78376" t="s">
        <v>5</v>
      </c>
    </row>
    <row r="78377" spans="1:2" x14ac:dyDescent="0.25">
      <c r="A78377">
        <v>20710225</v>
      </c>
      <c r="B78377" t="s">
        <v>6</v>
      </c>
    </row>
    <row r="78378" spans="1:2" x14ac:dyDescent="0.25">
      <c r="A78378">
        <v>20710215</v>
      </c>
      <c r="B78378" t="s">
        <v>5</v>
      </c>
    </row>
    <row r="78379" spans="1:2" x14ac:dyDescent="0.25">
      <c r="A78379">
        <v>20710196</v>
      </c>
      <c r="B78379" t="s">
        <v>5</v>
      </c>
    </row>
    <row r="78380" spans="1:2" x14ac:dyDescent="0.25">
      <c r="A78380">
        <v>20710180</v>
      </c>
      <c r="B78380" t="s">
        <v>5</v>
      </c>
    </row>
    <row r="78381" spans="1:2" x14ac:dyDescent="0.25">
      <c r="A78381">
        <v>20710126</v>
      </c>
      <c r="B78381" t="s">
        <v>5</v>
      </c>
    </row>
    <row r="78382" spans="1:2" x14ac:dyDescent="0.25">
      <c r="A78382">
        <v>20710120</v>
      </c>
      <c r="B78382" t="s">
        <v>5</v>
      </c>
    </row>
    <row r="78383" spans="1:2" x14ac:dyDescent="0.25">
      <c r="A78383">
        <v>20710074</v>
      </c>
      <c r="B78383" t="s">
        <v>5</v>
      </c>
    </row>
    <row r="78384" spans="1:2" x14ac:dyDescent="0.25">
      <c r="A78384">
        <v>20710065</v>
      </c>
      <c r="B78384" t="s">
        <v>5</v>
      </c>
    </row>
    <row r="78385" spans="1:2" x14ac:dyDescent="0.25">
      <c r="A78385">
        <v>20710031</v>
      </c>
      <c r="B78385" t="s">
        <v>5</v>
      </c>
    </row>
    <row r="78386" spans="1:2" x14ac:dyDescent="0.25">
      <c r="A78386">
        <v>20709976</v>
      </c>
      <c r="B78386" t="s">
        <v>5</v>
      </c>
    </row>
    <row r="78387" spans="1:2" x14ac:dyDescent="0.25">
      <c r="A78387">
        <v>20709896</v>
      </c>
      <c r="B78387" t="s">
        <v>5</v>
      </c>
    </row>
    <row r="78388" spans="1:2" x14ac:dyDescent="0.25">
      <c r="A78388">
        <v>20709881</v>
      </c>
      <c r="B78388" t="s">
        <v>5</v>
      </c>
    </row>
    <row r="78389" spans="1:2" x14ac:dyDescent="0.25">
      <c r="A78389">
        <v>20709711</v>
      </c>
      <c r="B78389" t="s">
        <v>5</v>
      </c>
    </row>
    <row r="78390" spans="1:2" x14ac:dyDescent="0.25">
      <c r="A78390">
        <v>20709648</v>
      </c>
      <c r="B78390" t="s">
        <v>5</v>
      </c>
    </row>
    <row r="78391" spans="1:2" x14ac:dyDescent="0.25">
      <c r="A78391">
        <v>20709627</v>
      </c>
      <c r="B78391" t="s">
        <v>5</v>
      </c>
    </row>
    <row r="78392" spans="1:2" x14ac:dyDescent="0.25">
      <c r="A78392">
        <v>20709559</v>
      </c>
      <c r="B78392" t="s">
        <v>5</v>
      </c>
    </row>
    <row r="78393" spans="1:2" x14ac:dyDescent="0.25">
      <c r="A78393">
        <v>20709554</v>
      </c>
      <c r="B78393" t="s">
        <v>6</v>
      </c>
    </row>
    <row r="78394" spans="1:2" x14ac:dyDescent="0.25">
      <c r="A78394">
        <v>20709460</v>
      </c>
      <c r="B78394" t="s">
        <v>6</v>
      </c>
    </row>
    <row r="78395" spans="1:2" x14ac:dyDescent="0.25">
      <c r="A78395">
        <v>20709446</v>
      </c>
      <c r="B78395" t="s">
        <v>5</v>
      </c>
    </row>
    <row r="78396" spans="1:2" x14ac:dyDescent="0.25">
      <c r="A78396">
        <v>20709440</v>
      </c>
      <c r="B78396" t="s">
        <v>5</v>
      </c>
    </row>
    <row r="78397" spans="1:2" x14ac:dyDescent="0.25">
      <c r="A78397">
        <v>20709278</v>
      </c>
      <c r="B78397" t="s">
        <v>5</v>
      </c>
    </row>
    <row r="78398" spans="1:2" x14ac:dyDescent="0.25">
      <c r="A78398">
        <v>20709244</v>
      </c>
      <c r="B78398" t="s">
        <v>6</v>
      </c>
    </row>
    <row r="78399" spans="1:2" x14ac:dyDescent="0.25">
      <c r="A78399">
        <v>20709236</v>
      </c>
      <c r="B78399" t="s">
        <v>5</v>
      </c>
    </row>
    <row r="78400" spans="1:2" x14ac:dyDescent="0.25">
      <c r="A78400">
        <v>20709165</v>
      </c>
      <c r="B78400" t="s">
        <v>5</v>
      </c>
    </row>
    <row r="78401" spans="1:2" x14ac:dyDescent="0.25">
      <c r="A78401">
        <v>20709144</v>
      </c>
      <c r="B78401" t="s">
        <v>5</v>
      </c>
    </row>
    <row r="78402" spans="1:2" x14ac:dyDescent="0.25">
      <c r="A78402">
        <v>20709140</v>
      </c>
      <c r="B78402" t="s">
        <v>6</v>
      </c>
    </row>
    <row r="78403" spans="1:2" x14ac:dyDescent="0.25">
      <c r="A78403">
        <v>20709054</v>
      </c>
      <c r="B78403" t="s">
        <v>5</v>
      </c>
    </row>
    <row r="78404" spans="1:2" x14ac:dyDescent="0.25">
      <c r="A78404">
        <v>20709033</v>
      </c>
      <c r="B78404" t="s">
        <v>6</v>
      </c>
    </row>
    <row r="78405" spans="1:2" x14ac:dyDescent="0.25">
      <c r="A78405">
        <v>20708997</v>
      </c>
      <c r="B78405" t="s">
        <v>5</v>
      </c>
    </row>
    <row r="78406" spans="1:2" x14ac:dyDescent="0.25">
      <c r="A78406">
        <v>20708989</v>
      </c>
      <c r="B78406" t="s">
        <v>5</v>
      </c>
    </row>
    <row r="78407" spans="1:2" x14ac:dyDescent="0.25">
      <c r="A78407">
        <v>20708940</v>
      </c>
      <c r="B78407" t="s">
        <v>5</v>
      </c>
    </row>
    <row r="78408" spans="1:2" x14ac:dyDescent="0.25">
      <c r="A78408">
        <v>20708877</v>
      </c>
      <c r="B78408" t="s">
        <v>5</v>
      </c>
    </row>
    <row r="78409" spans="1:2" x14ac:dyDescent="0.25">
      <c r="A78409">
        <v>20708837</v>
      </c>
      <c r="B78409" t="s">
        <v>5</v>
      </c>
    </row>
    <row r="78410" spans="1:2" x14ac:dyDescent="0.25">
      <c r="A78410">
        <v>20708721</v>
      </c>
      <c r="B78410" t="s">
        <v>5</v>
      </c>
    </row>
    <row r="78411" spans="1:2" x14ac:dyDescent="0.25">
      <c r="A78411">
        <v>20708682</v>
      </c>
      <c r="B78411" t="s">
        <v>5</v>
      </c>
    </row>
    <row r="78412" spans="1:2" x14ac:dyDescent="0.25">
      <c r="A78412">
        <v>20708651</v>
      </c>
      <c r="B78412" t="s">
        <v>6</v>
      </c>
    </row>
    <row r="78413" spans="1:2" x14ac:dyDescent="0.25">
      <c r="A78413">
        <v>20708458</v>
      </c>
      <c r="B78413" t="s">
        <v>5</v>
      </c>
    </row>
    <row r="78414" spans="1:2" x14ac:dyDescent="0.25">
      <c r="A78414">
        <v>20708457</v>
      </c>
      <c r="B78414" t="s">
        <v>5</v>
      </c>
    </row>
    <row r="78415" spans="1:2" x14ac:dyDescent="0.25">
      <c r="A78415">
        <v>20708395</v>
      </c>
      <c r="B78415" t="s">
        <v>5</v>
      </c>
    </row>
    <row r="78416" spans="1:2" x14ac:dyDescent="0.25">
      <c r="A78416">
        <v>20708370</v>
      </c>
      <c r="B78416" t="s">
        <v>5</v>
      </c>
    </row>
    <row r="78417" spans="1:2" x14ac:dyDescent="0.25">
      <c r="A78417">
        <v>20708205</v>
      </c>
      <c r="B78417" t="s">
        <v>5</v>
      </c>
    </row>
    <row r="78418" spans="1:2" x14ac:dyDescent="0.25">
      <c r="A78418">
        <v>20708182</v>
      </c>
      <c r="B78418" t="s">
        <v>6</v>
      </c>
    </row>
    <row r="78419" spans="1:2" x14ac:dyDescent="0.25">
      <c r="A78419">
        <v>20708176</v>
      </c>
      <c r="B78419" t="s">
        <v>5</v>
      </c>
    </row>
    <row r="78420" spans="1:2" x14ac:dyDescent="0.25">
      <c r="A78420">
        <v>20708131</v>
      </c>
      <c r="B78420" t="s">
        <v>5</v>
      </c>
    </row>
    <row r="78421" spans="1:2" x14ac:dyDescent="0.25">
      <c r="A78421">
        <v>20708027</v>
      </c>
      <c r="B78421" t="s">
        <v>5</v>
      </c>
    </row>
    <row r="78422" spans="1:2" x14ac:dyDescent="0.25">
      <c r="A78422">
        <v>20708001</v>
      </c>
      <c r="B78422" t="s">
        <v>5</v>
      </c>
    </row>
    <row r="78423" spans="1:2" x14ac:dyDescent="0.25">
      <c r="A78423">
        <v>20707911</v>
      </c>
      <c r="B78423" t="s">
        <v>5</v>
      </c>
    </row>
    <row r="78424" spans="1:2" x14ac:dyDescent="0.25">
      <c r="A78424">
        <v>20707873</v>
      </c>
      <c r="B78424" t="s">
        <v>5</v>
      </c>
    </row>
    <row r="78425" spans="1:2" x14ac:dyDescent="0.25">
      <c r="A78425">
        <v>20707826</v>
      </c>
      <c r="B78425" t="s">
        <v>5</v>
      </c>
    </row>
    <row r="78426" spans="1:2" x14ac:dyDescent="0.25">
      <c r="A78426">
        <v>20707805</v>
      </c>
      <c r="B78426" t="s">
        <v>6</v>
      </c>
    </row>
    <row r="78427" spans="1:2" x14ac:dyDescent="0.25">
      <c r="A78427">
        <v>20707771</v>
      </c>
      <c r="B78427" t="s">
        <v>6</v>
      </c>
    </row>
    <row r="78428" spans="1:2" x14ac:dyDescent="0.25">
      <c r="A78428">
        <v>20707763</v>
      </c>
      <c r="B78428" t="s">
        <v>5</v>
      </c>
    </row>
    <row r="78429" spans="1:2" x14ac:dyDescent="0.25">
      <c r="A78429">
        <v>20707738</v>
      </c>
      <c r="B78429" t="s">
        <v>5</v>
      </c>
    </row>
    <row r="78430" spans="1:2" x14ac:dyDescent="0.25">
      <c r="A78430">
        <v>20707370</v>
      </c>
      <c r="B78430" t="s">
        <v>5</v>
      </c>
    </row>
    <row r="78431" spans="1:2" x14ac:dyDescent="0.25">
      <c r="A78431">
        <v>20707307</v>
      </c>
      <c r="B78431" t="s">
        <v>5</v>
      </c>
    </row>
    <row r="78432" spans="1:2" x14ac:dyDescent="0.25">
      <c r="A78432">
        <v>20707254</v>
      </c>
      <c r="B78432" t="s">
        <v>5</v>
      </c>
    </row>
    <row r="78433" spans="1:2" x14ac:dyDescent="0.25">
      <c r="A78433">
        <v>20707123</v>
      </c>
      <c r="B78433" t="s">
        <v>6</v>
      </c>
    </row>
    <row r="78434" spans="1:2" x14ac:dyDescent="0.25">
      <c r="A78434">
        <v>20707096</v>
      </c>
      <c r="B78434" t="s">
        <v>5</v>
      </c>
    </row>
    <row r="78435" spans="1:2" x14ac:dyDescent="0.25">
      <c r="A78435">
        <v>20707087</v>
      </c>
      <c r="B78435" t="s">
        <v>5</v>
      </c>
    </row>
    <row r="78436" spans="1:2" x14ac:dyDescent="0.25">
      <c r="A78436">
        <v>20707050</v>
      </c>
      <c r="B78436" t="s">
        <v>5</v>
      </c>
    </row>
    <row r="78437" spans="1:2" x14ac:dyDescent="0.25">
      <c r="A78437">
        <v>20706901</v>
      </c>
      <c r="B78437" t="s">
        <v>6</v>
      </c>
    </row>
    <row r="78438" spans="1:2" x14ac:dyDescent="0.25">
      <c r="A78438">
        <v>20706783</v>
      </c>
      <c r="B78438" t="s">
        <v>5</v>
      </c>
    </row>
    <row r="78439" spans="1:2" x14ac:dyDescent="0.25">
      <c r="A78439">
        <v>20706748</v>
      </c>
      <c r="B78439" t="s">
        <v>5</v>
      </c>
    </row>
    <row r="78440" spans="1:2" x14ac:dyDescent="0.25">
      <c r="A78440">
        <v>20706687</v>
      </c>
      <c r="B78440" t="s">
        <v>5</v>
      </c>
    </row>
    <row r="78441" spans="1:2" x14ac:dyDescent="0.25">
      <c r="A78441">
        <v>20706658</v>
      </c>
      <c r="B78441" t="s">
        <v>5</v>
      </c>
    </row>
    <row r="78442" spans="1:2" x14ac:dyDescent="0.25">
      <c r="A78442">
        <v>20706631</v>
      </c>
      <c r="B78442" t="s">
        <v>5</v>
      </c>
    </row>
    <row r="78443" spans="1:2" x14ac:dyDescent="0.25">
      <c r="A78443">
        <v>20706625</v>
      </c>
      <c r="B78443" t="s">
        <v>5</v>
      </c>
    </row>
    <row r="78444" spans="1:2" x14ac:dyDescent="0.25">
      <c r="A78444">
        <v>20706622</v>
      </c>
      <c r="B78444" t="s">
        <v>5</v>
      </c>
    </row>
    <row r="78445" spans="1:2" x14ac:dyDescent="0.25">
      <c r="A78445">
        <v>20706532</v>
      </c>
      <c r="B78445" t="s">
        <v>5</v>
      </c>
    </row>
    <row r="78446" spans="1:2" x14ac:dyDescent="0.25">
      <c r="A78446">
        <v>20706527</v>
      </c>
      <c r="B78446" t="s">
        <v>5</v>
      </c>
    </row>
    <row r="78447" spans="1:2" x14ac:dyDescent="0.25">
      <c r="A78447">
        <v>20706476</v>
      </c>
      <c r="B78447" t="s">
        <v>5</v>
      </c>
    </row>
    <row r="78448" spans="1:2" x14ac:dyDescent="0.25">
      <c r="A78448">
        <v>20706240</v>
      </c>
      <c r="B78448" t="s">
        <v>6</v>
      </c>
    </row>
    <row r="78449" spans="1:2" x14ac:dyDescent="0.25">
      <c r="A78449">
        <v>20706234</v>
      </c>
      <c r="B78449" t="s">
        <v>5</v>
      </c>
    </row>
    <row r="78450" spans="1:2" x14ac:dyDescent="0.25">
      <c r="A78450">
        <v>20705114</v>
      </c>
      <c r="B78450" t="s">
        <v>5</v>
      </c>
    </row>
    <row r="78451" spans="1:2" x14ac:dyDescent="0.25">
      <c r="A78451">
        <v>20705100</v>
      </c>
      <c r="B78451" t="s">
        <v>5</v>
      </c>
    </row>
    <row r="78452" spans="1:2" x14ac:dyDescent="0.25">
      <c r="A78452">
        <v>20705086</v>
      </c>
      <c r="B78452" t="s">
        <v>5</v>
      </c>
    </row>
    <row r="78453" spans="1:2" x14ac:dyDescent="0.25">
      <c r="A78453">
        <v>20705063</v>
      </c>
      <c r="B78453" t="s">
        <v>5</v>
      </c>
    </row>
    <row r="78454" spans="1:2" x14ac:dyDescent="0.25">
      <c r="A78454">
        <v>20705046</v>
      </c>
      <c r="B78454" t="s">
        <v>5</v>
      </c>
    </row>
    <row r="78455" spans="1:2" x14ac:dyDescent="0.25">
      <c r="A78455">
        <v>20705004</v>
      </c>
      <c r="B78455" t="s">
        <v>5</v>
      </c>
    </row>
    <row r="78456" spans="1:2" x14ac:dyDescent="0.25">
      <c r="A78456">
        <v>20704989</v>
      </c>
      <c r="B78456" t="s">
        <v>5</v>
      </c>
    </row>
    <row r="78457" spans="1:2" x14ac:dyDescent="0.25">
      <c r="A78457">
        <v>20704932</v>
      </c>
      <c r="B78457" t="s">
        <v>5</v>
      </c>
    </row>
    <row r="78458" spans="1:2" x14ac:dyDescent="0.25">
      <c r="A78458">
        <v>20704847</v>
      </c>
      <c r="B78458" t="s">
        <v>5</v>
      </c>
    </row>
    <row r="78459" spans="1:2" x14ac:dyDescent="0.25">
      <c r="A78459">
        <v>20704786</v>
      </c>
      <c r="B78459" t="s">
        <v>5</v>
      </c>
    </row>
    <row r="78460" spans="1:2" x14ac:dyDescent="0.25">
      <c r="A78460">
        <v>20704774</v>
      </c>
      <c r="B78460" t="s">
        <v>5</v>
      </c>
    </row>
    <row r="78461" spans="1:2" x14ac:dyDescent="0.25">
      <c r="A78461">
        <v>20704694</v>
      </c>
      <c r="B78461" t="s">
        <v>5</v>
      </c>
    </row>
    <row r="78462" spans="1:2" x14ac:dyDescent="0.25">
      <c r="A78462">
        <v>20704672</v>
      </c>
      <c r="B78462" t="s">
        <v>5</v>
      </c>
    </row>
    <row r="78463" spans="1:2" x14ac:dyDescent="0.25">
      <c r="A78463">
        <v>20704178</v>
      </c>
      <c r="B78463" t="s">
        <v>5</v>
      </c>
    </row>
    <row r="78464" spans="1:2" x14ac:dyDescent="0.25">
      <c r="A78464">
        <v>20704166</v>
      </c>
      <c r="B78464" t="s">
        <v>5</v>
      </c>
    </row>
    <row r="78465" spans="1:2" x14ac:dyDescent="0.25">
      <c r="A78465">
        <v>20704053</v>
      </c>
      <c r="B78465" t="s">
        <v>5</v>
      </c>
    </row>
    <row r="78466" spans="1:2" x14ac:dyDescent="0.25">
      <c r="A78466">
        <v>20704044</v>
      </c>
      <c r="B78466" t="s">
        <v>5</v>
      </c>
    </row>
    <row r="78467" spans="1:2" x14ac:dyDescent="0.25">
      <c r="A78467">
        <v>20704036</v>
      </c>
      <c r="B78467" t="s">
        <v>5</v>
      </c>
    </row>
    <row r="78468" spans="1:2" x14ac:dyDescent="0.25">
      <c r="A78468">
        <v>20703906</v>
      </c>
      <c r="B78468" t="s">
        <v>5</v>
      </c>
    </row>
    <row r="78469" spans="1:2" x14ac:dyDescent="0.25">
      <c r="A78469">
        <v>20703784</v>
      </c>
      <c r="B78469" t="s">
        <v>5</v>
      </c>
    </row>
    <row r="78470" spans="1:2" x14ac:dyDescent="0.25">
      <c r="A78470">
        <v>20703575</v>
      </c>
      <c r="B78470" t="s">
        <v>5</v>
      </c>
    </row>
    <row r="78471" spans="1:2" x14ac:dyDescent="0.25">
      <c r="A78471">
        <v>20703571</v>
      </c>
      <c r="B78471" t="s">
        <v>5</v>
      </c>
    </row>
    <row r="78472" spans="1:2" x14ac:dyDescent="0.25">
      <c r="A78472">
        <v>20703501</v>
      </c>
      <c r="B78472" t="s">
        <v>5</v>
      </c>
    </row>
    <row r="78473" spans="1:2" x14ac:dyDescent="0.25">
      <c r="A78473">
        <v>20703466</v>
      </c>
      <c r="B78473" t="s">
        <v>5</v>
      </c>
    </row>
    <row r="78474" spans="1:2" x14ac:dyDescent="0.25">
      <c r="A78474">
        <v>20703392</v>
      </c>
      <c r="B78474" t="s">
        <v>5</v>
      </c>
    </row>
    <row r="78475" spans="1:2" x14ac:dyDescent="0.25">
      <c r="A78475">
        <v>20703361</v>
      </c>
      <c r="B78475" t="s">
        <v>5</v>
      </c>
    </row>
    <row r="78476" spans="1:2" x14ac:dyDescent="0.25">
      <c r="A78476">
        <v>20703341</v>
      </c>
      <c r="B78476" t="s">
        <v>6</v>
      </c>
    </row>
    <row r="78477" spans="1:2" x14ac:dyDescent="0.25">
      <c r="A78477">
        <v>20703141</v>
      </c>
      <c r="B78477" t="s">
        <v>5</v>
      </c>
    </row>
    <row r="78478" spans="1:2" x14ac:dyDescent="0.25">
      <c r="A78478">
        <v>20703129</v>
      </c>
      <c r="B78478" t="s">
        <v>5</v>
      </c>
    </row>
    <row r="78479" spans="1:2" x14ac:dyDescent="0.25">
      <c r="A78479">
        <v>20703091</v>
      </c>
      <c r="B78479" t="s">
        <v>5</v>
      </c>
    </row>
    <row r="78480" spans="1:2" x14ac:dyDescent="0.25">
      <c r="A78480">
        <v>20702914</v>
      </c>
      <c r="B78480" t="s">
        <v>5</v>
      </c>
    </row>
    <row r="78481" spans="1:2" x14ac:dyDescent="0.25">
      <c r="A78481">
        <v>20702794</v>
      </c>
      <c r="B78481" t="s">
        <v>5</v>
      </c>
    </row>
    <row r="78482" spans="1:2" x14ac:dyDescent="0.25">
      <c r="A78482">
        <v>20702696</v>
      </c>
      <c r="B78482" t="s">
        <v>5</v>
      </c>
    </row>
    <row r="78483" spans="1:2" x14ac:dyDescent="0.25">
      <c r="A78483">
        <v>20702679</v>
      </c>
      <c r="B78483" t="s">
        <v>5</v>
      </c>
    </row>
    <row r="78484" spans="1:2" x14ac:dyDescent="0.25">
      <c r="A78484">
        <v>20702664</v>
      </c>
      <c r="B78484" t="s">
        <v>5</v>
      </c>
    </row>
    <row r="78485" spans="1:2" x14ac:dyDescent="0.25">
      <c r="A78485">
        <v>20702652</v>
      </c>
      <c r="B78485" t="s">
        <v>5</v>
      </c>
    </row>
    <row r="78486" spans="1:2" x14ac:dyDescent="0.25">
      <c r="A78486">
        <v>20702608</v>
      </c>
      <c r="B78486" t="s">
        <v>5</v>
      </c>
    </row>
    <row r="78487" spans="1:2" x14ac:dyDescent="0.25">
      <c r="A78487">
        <v>20702596</v>
      </c>
      <c r="B78487" t="s">
        <v>5</v>
      </c>
    </row>
    <row r="78488" spans="1:2" x14ac:dyDescent="0.25">
      <c r="A78488">
        <v>20702584</v>
      </c>
      <c r="B78488" t="s">
        <v>5</v>
      </c>
    </row>
    <row r="78489" spans="1:2" x14ac:dyDescent="0.25">
      <c r="A78489">
        <v>20702575</v>
      </c>
      <c r="B78489" t="s">
        <v>5</v>
      </c>
    </row>
    <row r="78490" spans="1:2" x14ac:dyDescent="0.25">
      <c r="A78490">
        <v>20702552</v>
      </c>
      <c r="B78490" t="s">
        <v>5</v>
      </c>
    </row>
    <row r="78491" spans="1:2" x14ac:dyDescent="0.25">
      <c r="A78491">
        <v>20702542</v>
      </c>
      <c r="B78491" t="s">
        <v>5</v>
      </c>
    </row>
    <row r="78492" spans="1:2" x14ac:dyDescent="0.25">
      <c r="A78492">
        <v>20702487</v>
      </c>
      <c r="B78492" t="s">
        <v>5</v>
      </c>
    </row>
    <row r="78493" spans="1:2" x14ac:dyDescent="0.25">
      <c r="A78493">
        <v>20702477</v>
      </c>
      <c r="B78493" t="s">
        <v>5</v>
      </c>
    </row>
    <row r="78494" spans="1:2" x14ac:dyDescent="0.25">
      <c r="A78494">
        <v>20702457</v>
      </c>
      <c r="B78494" t="s">
        <v>5</v>
      </c>
    </row>
    <row r="78495" spans="1:2" x14ac:dyDescent="0.25">
      <c r="A78495">
        <v>20702322</v>
      </c>
      <c r="B78495" t="s">
        <v>5</v>
      </c>
    </row>
    <row r="78496" spans="1:2" x14ac:dyDescent="0.25">
      <c r="A78496">
        <v>20702291</v>
      </c>
      <c r="B78496" t="s">
        <v>6</v>
      </c>
    </row>
    <row r="78497" spans="1:2" x14ac:dyDescent="0.25">
      <c r="A78497">
        <v>20695173</v>
      </c>
      <c r="B78497" t="s">
        <v>5</v>
      </c>
    </row>
    <row r="78498" spans="1:2" x14ac:dyDescent="0.25">
      <c r="A78498">
        <v>20695171</v>
      </c>
      <c r="B78498" t="s">
        <v>5</v>
      </c>
    </row>
    <row r="78499" spans="1:2" x14ac:dyDescent="0.25">
      <c r="A78499">
        <v>20695160</v>
      </c>
      <c r="B78499" t="s">
        <v>5</v>
      </c>
    </row>
    <row r="78500" spans="1:2" x14ac:dyDescent="0.25">
      <c r="A78500">
        <v>20695157</v>
      </c>
      <c r="B78500" t="s">
        <v>6</v>
      </c>
    </row>
    <row r="78501" spans="1:2" x14ac:dyDescent="0.25">
      <c r="A78501">
        <v>20695031</v>
      </c>
      <c r="B78501" t="s">
        <v>5</v>
      </c>
    </row>
    <row r="78502" spans="1:2" x14ac:dyDescent="0.25">
      <c r="A78502">
        <v>20694995</v>
      </c>
      <c r="B78502" t="s">
        <v>5</v>
      </c>
    </row>
    <row r="78503" spans="1:2" x14ac:dyDescent="0.25">
      <c r="A78503">
        <v>20694968</v>
      </c>
      <c r="B78503" t="s">
        <v>5</v>
      </c>
    </row>
    <row r="78504" spans="1:2" x14ac:dyDescent="0.25">
      <c r="A78504">
        <v>20694948</v>
      </c>
      <c r="B78504" t="s">
        <v>5</v>
      </c>
    </row>
    <row r="78505" spans="1:2" x14ac:dyDescent="0.25">
      <c r="A78505">
        <v>20694821</v>
      </c>
      <c r="B78505" t="s">
        <v>5</v>
      </c>
    </row>
    <row r="78506" spans="1:2" x14ac:dyDescent="0.25">
      <c r="A78506">
        <v>20694782</v>
      </c>
      <c r="B78506" t="s">
        <v>5</v>
      </c>
    </row>
    <row r="78507" spans="1:2" x14ac:dyDescent="0.25">
      <c r="A78507">
        <v>20694756</v>
      </c>
      <c r="B78507" t="s">
        <v>5</v>
      </c>
    </row>
    <row r="78508" spans="1:2" x14ac:dyDescent="0.25">
      <c r="A78508">
        <v>20694681</v>
      </c>
      <c r="B78508" t="s">
        <v>6</v>
      </c>
    </row>
    <row r="78509" spans="1:2" x14ac:dyDescent="0.25">
      <c r="A78509">
        <v>20694646</v>
      </c>
      <c r="B78509" t="s">
        <v>5</v>
      </c>
    </row>
    <row r="78510" spans="1:2" x14ac:dyDescent="0.25">
      <c r="A78510">
        <v>20694614</v>
      </c>
      <c r="B78510" t="s">
        <v>5</v>
      </c>
    </row>
    <row r="78511" spans="1:2" x14ac:dyDescent="0.25">
      <c r="A78511">
        <v>20694602</v>
      </c>
      <c r="B78511" t="s">
        <v>5</v>
      </c>
    </row>
    <row r="78512" spans="1:2" x14ac:dyDescent="0.25">
      <c r="A78512">
        <v>20694222</v>
      </c>
      <c r="B78512" t="s">
        <v>5</v>
      </c>
    </row>
    <row r="78513" spans="1:2" x14ac:dyDescent="0.25">
      <c r="A78513">
        <v>20694117</v>
      </c>
      <c r="B78513" t="s">
        <v>6</v>
      </c>
    </row>
    <row r="78514" spans="1:2" x14ac:dyDescent="0.25">
      <c r="A78514">
        <v>20694087</v>
      </c>
      <c r="B78514" t="s">
        <v>5</v>
      </c>
    </row>
    <row r="78515" spans="1:2" x14ac:dyDescent="0.25">
      <c r="A78515">
        <v>20693977</v>
      </c>
      <c r="B78515" t="s">
        <v>5</v>
      </c>
    </row>
    <row r="78516" spans="1:2" x14ac:dyDescent="0.25">
      <c r="A78516">
        <v>20693927</v>
      </c>
      <c r="B78516" t="s">
        <v>5</v>
      </c>
    </row>
    <row r="78517" spans="1:2" x14ac:dyDescent="0.25">
      <c r="A78517">
        <v>20693912</v>
      </c>
      <c r="B78517" t="s">
        <v>5</v>
      </c>
    </row>
    <row r="78518" spans="1:2" x14ac:dyDescent="0.25">
      <c r="A78518">
        <v>20693886</v>
      </c>
      <c r="B78518" t="s">
        <v>6</v>
      </c>
    </row>
    <row r="78519" spans="1:2" x14ac:dyDescent="0.25">
      <c r="A78519">
        <v>20693860</v>
      </c>
      <c r="B78519" t="s">
        <v>6</v>
      </c>
    </row>
    <row r="78520" spans="1:2" x14ac:dyDescent="0.25">
      <c r="A78520">
        <v>20693822</v>
      </c>
      <c r="B78520" t="s">
        <v>5</v>
      </c>
    </row>
    <row r="78521" spans="1:2" x14ac:dyDescent="0.25">
      <c r="A78521">
        <v>20693781</v>
      </c>
      <c r="B78521" t="s">
        <v>5</v>
      </c>
    </row>
    <row r="78522" spans="1:2" x14ac:dyDescent="0.25">
      <c r="A78522">
        <v>20693221</v>
      </c>
      <c r="B78522" t="s">
        <v>5</v>
      </c>
    </row>
    <row r="78523" spans="1:2" x14ac:dyDescent="0.25">
      <c r="A78523">
        <v>20693211</v>
      </c>
      <c r="B78523" t="s">
        <v>5</v>
      </c>
    </row>
    <row r="78524" spans="1:2" x14ac:dyDescent="0.25">
      <c r="A78524">
        <v>20693201</v>
      </c>
      <c r="B78524" t="s">
        <v>6</v>
      </c>
    </row>
    <row r="78525" spans="1:2" x14ac:dyDescent="0.25">
      <c r="A78525">
        <v>20693168</v>
      </c>
      <c r="B78525" t="s">
        <v>5</v>
      </c>
    </row>
    <row r="78526" spans="1:2" x14ac:dyDescent="0.25">
      <c r="A78526">
        <v>20693163</v>
      </c>
      <c r="B78526" t="s">
        <v>5</v>
      </c>
    </row>
    <row r="78527" spans="1:2" x14ac:dyDescent="0.25">
      <c r="A78527">
        <v>20692924</v>
      </c>
      <c r="B78527" t="s">
        <v>6</v>
      </c>
    </row>
    <row r="78528" spans="1:2" x14ac:dyDescent="0.25">
      <c r="A78528">
        <v>20692849</v>
      </c>
      <c r="B78528" t="s">
        <v>5</v>
      </c>
    </row>
    <row r="78529" spans="1:2" x14ac:dyDescent="0.25">
      <c r="A78529">
        <v>20692828</v>
      </c>
      <c r="B78529" t="s">
        <v>5</v>
      </c>
    </row>
    <row r="78530" spans="1:2" x14ac:dyDescent="0.25">
      <c r="A78530">
        <v>20692733</v>
      </c>
      <c r="B78530" t="s">
        <v>5</v>
      </c>
    </row>
    <row r="78531" spans="1:2" x14ac:dyDescent="0.25">
      <c r="A78531">
        <v>20692537</v>
      </c>
      <c r="B78531" t="s">
        <v>5</v>
      </c>
    </row>
    <row r="78532" spans="1:2" x14ac:dyDescent="0.25">
      <c r="A78532">
        <v>20692421</v>
      </c>
      <c r="B78532" t="s">
        <v>5</v>
      </c>
    </row>
    <row r="78533" spans="1:2" x14ac:dyDescent="0.25">
      <c r="A78533">
        <v>20692416</v>
      </c>
      <c r="B78533" t="s">
        <v>5</v>
      </c>
    </row>
    <row r="78534" spans="1:2" x14ac:dyDescent="0.25">
      <c r="A78534">
        <v>20692232</v>
      </c>
      <c r="B78534" t="s">
        <v>5</v>
      </c>
    </row>
    <row r="78535" spans="1:2" x14ac:dyDescent="0.25">
      <c r="A78535">
        <v>20692211</v>
      </c>
      <c r="B78535" t="s">
        <v>6</v>
      </c>
    </row>
    <row r="78536" spans="1:2" x14ac:dyDescent="0.25">
      <c r="A78536">
        <v>20692170</v>
      </c>
      <c r="B78536" t="s">
        <v>5</v>
      </c>
    </row>
    <row r="78537" spans="1:2" x14ac:dyDescent="0.25">
      <c r="A78537">
        <v>20692121</v>
      </c>
      <c r="B78537" t="s">
        <v>5</v>
      </c>
    </row>
    <row r="78538" spans="1:2" x14ac:dyDescent="0.25">
      <c r="A78538">
        <v>20692113</v>
      </c>
      <c r="B78538" t="s">
        <v>5</v>
      </c>
    </row>
    <row r="78539" spans="1:2" x14ac:dyDescent="0.25">
      <c r="A78539">
        <v>20692058</v>
      </c>
      <c r="B78539" t="s">
        <v>5</v>
      </c>
    </row>
    <row r="78540" spans="1:2" x14ac:dyDescent="0.25">
      <c r="A78540">
        <v>20692029</v>
      </c>
      <c r="B78540" t="s">
        <v>5</v>
      </c>
    </row>
    <row r="78541" spans="1:2" x14ac:dyDescent="0.25">
      <c r="A78541">
        <v>20692018</v>
      </c>
      <c r="B78541" t="s">
        <v>5</v>
      </c>
    </row>
    <row r="78542" spans="1:2" x14ac:dyDescent="0.25">
      <c r="A78542">
        <v>20691996</v>
      </c>
      <c r="B78542" t="s">
        <v>5</v>
      </c>
    </row>
    <row r="78543" spans="1:2" x14ac:dyDescent="0.25">
      <c r="A78543">
        <v>20691887</v>
      </c>
      <c r="B78543" t="s">
        <v>5</v>
      </c>
    </row>
    <row r="78544" spans="1:2" x14ac:dyDescent="0.25">
      <c r="A78544">
        <v>20691737</v>
      </c>
      <c r="B78544" t="s">
        <v>5</v>
      </c>
    </row>
    <row r="78545" spans="1:2" x14ac:dyDescent="0.25">
      <c r="A78545">
        <v>20691714</v>
      </c>
      <c r="B78545" t="s">
        <v>5</v>
      </c>
    </row>
    <row r="78546" spans="1:2" x14ac:dyDescent="0.25">
      <c r="A78546">
        <v>20691706</v>
      </c>
      <c r="B78546" t="s">
        <v>5</v>
      </c>
    </row>
    <row r="78547" spans="1:2" x14ac:dyDescent="0.25">
      <c r="A78547">
        <v>20691673</v>
      </c>
      <c r="B78547" t="s">
        <v>5</v>
      </c>
    </row>
    <row r="78548" spans="1:2" x14ac:dyDescent="0.25">
      <c r="A78548">
        <v>20691660</v>
      </c>
      <c r="B78548" t="s">
        <v>6</v>
      </c>
    </row>
    <row r="78549" spans="1:2" x14ac:dyDescent="0.25">
      <c r="A78549">
        <v>20691644</v>
      </c>
      <c r="B78549" t="s">
        <v>5</v>
      </c>
    </row>
    <row r="78550" spans="1:2" x14ac:dyDescent="0.25">
      <c r="A78550">
        <v>20691561</v>
      </c>
      <c r="B78550" t="s">
        <v>5</v>
      </c>
    </row>
    <row r="78551" spans="1:2" x14ac:dyDescent="0.25">
      <c r="A78551">
        <v>20691558</v>
      </c>
      <c r="B78551" t="s">
        <v>5</v>
      </c>
    </row>
    <row r="78552" spans="1:2" x14ac:dyDescent="0.25">
      <c r="A78552">
        <v>20691542</v>
      </c>
      <c r="B78552" t="s">
        <v>5</v>
      </c>
    </row>
    <row r="78553" spans="1:2" x14ac:dyDescent="0.25">
      <c r="A78553">
        <v>20691541</v>
      </c>
      <c r="B78553" t="s">
        <v>5</v>
      </c>
    </row>
    <row r="78554" spans="1:2" x14ac:dyDescent="0.25">
      <c r="A78554">
        <v>20691472</v>
      </c>
      <c r="B78554" t="s">
        <v>6</v>
      </c>
    </row>
    <row r="78555" spans="1:2" x14ac:dyDescent="0.25">
      <c r="A78555">
        <v>20691456</v>
      </c>
      <c r="B78555" t="s">
        <v>5</v>
      </c>
    </row>
    <row r="78556" spans="1:2" x14ac:dyDescent="0.25">
      <c r="A78556">
        <v>20691364</v>
      </c>
      <c r="B78556" t="s">
        <v>5</v>
      </c>
    </row>
    <row r="78557" spans="1:2" x14ac:dyDescent="0.25">
      <c r="A78557">
        <v>20691265</v>
      </c>
      <c r="B78557" t="s">
        <v>5</v>
      </c>
    </row>
    <row r="78558" spans="1:2" x14ac:dyDescent="0.25">
      <c r="A78558">
        <v>20691234</v>
      </c>
      <c r="B78558" t="s">
        <v>5</v>
      </c>
    </row>
    <row r="78559" spans="1:2" x14ac:dyDescent="0.25">
      <c r="A78559">
        <v>20691157</v>
      </c>
      <c r="B78559" t="s">
        <v>6</v>
      </c>
    </row>
    <row r="78560" spans="1:2" x14ac:dyDescent="0.25">
      <c r="A78560">
        <v>20691089</v>
      </c>
      <c r="B78560" t="s">
        <v>5</v>
      </c>
    </row>
    <row r="78561" spans="1:2" x14ac:dyDescent="0.25">
      <c r="A78561">
        <v>20691010</v>
      </c>
      <c r="B78561" t="s">
        <v>5</v>
      </c>
    </row>
    <row r="78562" spans="1:2" x14ac:dyDescent="0.25">
      <c r="A78562">
        <v>20691001</v>
      </c>
      <c r="B78562" t="s">
        <v>5</v>
      </c>
    </row>
    <row r="78563" spans="1:2" x14ac:dyDescent="0.25">
      <c r="A78563">
        <v>20690918</v>
      </c>
      <c r="B78563" t="s">
        <v>5</v>
      </c>
    </row>
    <row r="78564" spans="1:2" x14ac:dyDescent="0.25">
      <c r="A78564">
        <v>20690873</v>
      </c>
      <c r="B78564" t="s">
        <v>6</v>
      </c>
    </row>
    <row r="78565" spans="1:2" x14ac:dyDescent="0.25">
      <c r="A78565">
        <v>20690844</v>
      </c>
      <c r="B78565" t="s">
        <v>5</v>
      </c>
    </row>
    <row r="78566" spans="1:2" x14ac:dyDescent="0.25">
      <c r="A78566">
        <v>20690522</v>
      </c>
      <c r="B78566" t="s">
        <v>6</v>
      </c>
    </row>
    <row r="78567" spans="1:2" x14ac:dyDescent="0.25">
      <c r="A78567">
        <v>20690400</v>
      </c>
      <c r="B78567" t="s">
        <v>5</v>
      </c>
    </row>
    <row r="78568" spans="1:2" x14ac:dyDescent="0.25">
      <c r="A78568">
        <v>20690379</v>
      </c>
      <c r="B78568" t="s">
        <v>5</v>
      </c>
    </row>
    <row r="78569" spans="1:2" x14ac:dyDescent="0.25">
      <c r="A78569">
        <v>20690360</v>
      </c>
      <c r="B78569" t="s">
        <v>5</v>
      </c>
    </row>
    <row r="78570" spans="1:2" x14ac:dyDescent="0.25">
      <c r="A78570">
        <v>20690290</v>
      </c>
      <c r="B78570" t="s">
        <v>5</v>
      </c>
    </row>
    <row r="78571" spans="1:2" x14ac:dyDescent="0.25">
      <c r="A78571">
        <v>20685159</v>
      </c>
      <c r="B78571" t="s">
        <v>5</v>
      </c>
    </row>
    <row r="78572" spans="1:2" x14ac:dyDescent="0.25">
      <c r="A78572">
        <v>20685155</v>
      </c>
      <c r="B78572" t="s">
        <v>6</v>
      </c>
    </row>
    <row r="78573" spans="1:2" x14ac:dyDescent="0.25">
      <c r="A78573">
        <v>20685032</v>
      </c>
      <c r="B78573" t="s">
        <v>5</v>
      </c>
    </row>
    <row r="78574" spans="1:2" x14ac:dyDescent="0.25">
      <c r="A78574">
        <v>20684971</v>
      </c>
      <c r="B78574" t="s">
        <v>6</v>
      </c>
    </row>
    <row r="78575" spans="1:2" x14ac:dyDescent="0.25">
      <c r="A78575">
        <v>20684929</v>
      </c>
      <c r="B78575" t="s">
        <v>5</v>
      </c>
    </row>
    <row r="78576" spans="1:2" x14ac:dyDescent="0.25">
      <c r="A78576">
        <v>20684924</v>
      </c>
      <c r="B78576" t="s">
        <v>5</v>
      </c>
    </row>
    <row r="78577" spans="1:2" x14ac:dyDescent="0.25">
      <c r="A78577">
        <v>20684913</v>
      </c>
      <c r="B78577" t="s">
        <v>5</v>
      </c>
    </row>
    <row r="78578" spans="1:2" x14ac:dyDescent="0.25">
      <c r="A78578">
        <v>20684885</v>
      </c>
      <c r="B78578" t="s">
        <v>5</v>
      </c>
    </row>
    <row r="78579" spans="1:2" x14ac:dyDescent="0.25">
      <c r="A78579">
        <v>20684869</v>
      </c>
      <c r="B78579" t="s">
        <v>5</v>
      </c>
    </row>
    <row r="78580" spans="1:2" x14ac:dyDescent="0.25">
      <c r="A78580">
        <v>20684855</v>
      </c>
      <c r="B78580" t="s">
        <v>5</v>
      </c>
    </row>
    <row r="78581" spans="1:2" x14ac:dyDescent="0.25">
      <c r="A78581">
        <v>20684817</v>
      </c>
      <c r="B78581" t="s">
        <v>5</v>
      </c>
    </row>
    <row r="78582" spans="1:2" x14ac:dyDescent="0.25">
      <c r="A78582">
        <v>20684799</v>
      </c>
      <c r="B78582" t="s">
        <v>6</v>
      </c>
    </row>
    <row r="78583" spans="1:2" x14ac:dyDescent="0.25">
      <c r="A78583">
        <v>20684780</v>
      </c>
      <c r="B78583" t="s">
        <v>5</v>
      </c>
    </row>
    <row r="78584" spans="1:2" x14ac:dyDescent="0.25">
      <c r="A78584">
        <v>20684777</v>
      </c>
      <c r="B78584" t="s">
        <v>5</v>
      </c>
    </row>
    <row r="78585" spans="1:2" x14ac:dyDescent="0.25">
      <c r="A78585">
        <v>20684754</v>
      </c>
      <c r="B78585" t="s">
        <v>5</v>
      </c>
    </row>
    <row r="78586" spans="1:2" x14ac:dyDescent="0.25">
      <c r="A78586">
        <v>20684746</v>
      </c>
      <c r="B78586" t="s">
        <v>5</v>
      </c>
    </row>
    <row r="78587" spans="1:2" x14ac:dyDescent="0.25">
      <c r="A78587">
        <v>20684736</v>
      </c>
      <c r="B78587" t="s">
        <v>5</v>
      </c>
    </row>
    <row r="78588" spans="1:2" x14ac:dyDescent="0.25">
      <c r="A78588">
        <v>20683665</v>
      </c>
      <c r="B78588" t="s">
        <v>5</v>
      </c>
    </row>
    <row r="78589" spans="1:2" x14ac:dyDescent="0.25">
      <c r="A78589">
        <v>20683661</v>
      </c>
      <c r="B78589" t="s">
        <v>5</v>
      </c>
    </row>
    <row r="78590" spans="1:2" x14ac:dyDescent="0.25">
      <c r="A78590">
        <v>20683641</v>
      </c>
      <c r="B78590" t="s">
        <v>5</v>
      </c>
    </row>
    <row r="78591" spans="1:2" x14ac:dyDescent="0.25">
      <c r="A78591">
        <v>20683560</v>
      </c>
      <c r="B78591" t="s">
        <v>5</v>
      </c>
    </row>
    <row r="78592" spans="1:2" x14ac:dyDescent="0.25">
      <c r="A78592">
        <v>20683535</v>
      </c>
      <c r="B78592" t="s">
        <v>5</v>
      </c>
    </row>
    <row r="78593" spans="1:2" x14ac:dyDescent="0.25">
      <c r="A78593">
        <v>20683435</v>
      </c>
      <c r="B78593" t="s">
        <v>5</v>
      </c>
    </row>
    <row r="78594" spans="1:2" x14ac:dyDescent="0.25">
      <c r="A78594">
        <v>20683374</v>
      </c>
      <c r="B78594" t="s">
        <v>5</v>
      </c>
    </row>
    <row r="78595" spans="1:2" x14ac:dyDescent="0.25">
      <c r="A78595">
        <v>20683373</v>
      </c>
      <c r="B78595" t="s">
        <v>6</v>
      </c>
    </row>
    <row r="78596" spans="1:2" x14ac:dyDescent="0.25">
      <c r="A78596">
        <v>20683322</v>
      </c>
      <c r="B78596" t="s">
        <v>6</v>
      </c>
    </row>
    <row r="78597" spans="1:2" x14ac:dyDescent="0.25">
      <c r="A78597">
        <v>20683142</v>
      </c>
      <c r="B78597" t="s">
        <v>6</v>
      </c>
    </row>
    <row r="78598" spans="1:2" x14ac:dyDescent="0.25">
      <c r="A78598">
        <v>20683041</v>
      </c>
      <c r="B78598" t="s">
        <v>5</v>
      </c>
    </row>
    <row r="78599" spans="1:2" x14ac:dyDescent="0.25">
      <c r="A78599">
        <v>20682951</v>
      </c>
      <c r="B78599" t="s">
        <v>5</v>
      </c>
    </row>
    <row r="78600" spans="1:2" x14ac:dyDescent="0.25">
      <c r="A78600">
        <v>20682932</v>
      </c>
      <c r="B78600" t="s">
        <v>5</v>
      </c>
    </row>
    <row r="78601" spans="1:2" x14ac:dyDescent="0.25">
      <c r="A78601">
        <v>20682829</v>
      </c>
      <c r="B78601" t="s">
        <v>5</v>
      </c>
    </row>
    <row r="78602" spans="1:2" x14ac:dyDescent="0.25">
      <c r="A78602">
        <v>20682807</v>
      </c>
      <c r="B78602" t="s">
        <v>5</v>
      </c>
    </row>
    <row r="78603" spans="1:2" x14ac:dyDescent="0.25">
      <c r="A78603">
        <v>20682804</v>
      </c>
      <c r="B78603" t="s">
        <v>5</v>
      </c>
    </row>
    <row r="78604" spans="1:2" x14ac:dyDescent="0.25">
      <c r="A78604">
        <v>20681067</v>
      </c>
      <c r="B78604" t="s">
        <v>5</v>
      </c>
    </row>
    <row r="78605" spans="1:2" x14ac:dyDescent="0.25">
      <c r="A78605">
        <v>20681062</v>
      </c>
      <c r="B78605" t="s">
        <v>5</v>
      </c>
    </row>
    <row r="78606" spans="1:2" x14ac:dyDescent="0.25">
      <c r="A78606">
        <v>20680916</v>
      </c>
      <c r="B78606" t="s">
        <v>5</v>
      </c>
    </row>
    <row r="78607" spans="1:2" x14ac:dyDescent="0.25">
      <c r="A78607">
        <v>20680913</v>
      </c>
      <c r="B78607" t="s">
        <v>5</v>
      </c>
    </row>
    <row r="78608" spans="1:2" x14ac:dyDescent="0.25">
      <c r="A78608">
        <v>20680680</v>
      </c>
      <c r="B78608" t="s">
        <v>5</v>
      </c>
    </row>
    <row r="78609" spans="1:2" x14ac:dyDescent="0.25">
      <c r="A78609">
        <v>20680614</v>
      </c>
      <c r="B78609" t="s">
        <v>5</v>
      </c>
    </row>
    <row r="78610" spans="1:2" x14ac:dyDescent="0.25">
      <c r="A78610">
        <v>20680525</v>
      </c>
      <c r="B78610" t="s">
        <v>6</v>
      </c>
    </row>
    <row r="78611" spans="1:2" x14ac:dyDescent="0.25">
      <c r="A78611">
        <v>20680517</v>
      </c>
      <c r="B78611" t="s">
        <v>5</v>
      </c>
    </row>
    <row r="78612" spans="1:2" x14ac:dyDescent="0.25">
      <c r="A78612">
        <v>20680502</v>
      </c>
      <c r="B78612" t="s">
        <v>5</v>
      </c>
    </row>
    <row r="78613" spans="1:2" x14ac:dyDescent="0.25">
      <c r="A78613">
        <v>20680488</v>
      </c>
      <c r="B78613" t="s">
        <v>5</v>
      </c>
    </row>
    <row r="78614" spans="1:2" x14ac:dyDescent="0.25">
      <c r="A78614">
        <v>20680458</v>
      </c>
      <c r="B78614" t="s">
        <v>5</v>
      </c>
    </row>
    <row r="78615" spans="1:2" x14ac:dyDescent="0.25">
      <c r="A78615">
        <v>20680419</v>
      </c>
      <c r="B78615" t="s">
        <v>5</v>
      </c>
    </row>
    <row r="78616" spans="1:2" x14ac:dyDescent="0.25">
      <c r="A78616">
        <v>20680409</v>
      </c>
      <c r="B78616" t="s">
        <v>6</v>
      </c>
    </row>
    <row r="78617" spans="1:2" x14ac:dyDescent="0.25">
      <c r="A78617">
        <v>20680397</v>
      </c>
      <c r="B78617" t="s">
        <v>5</v>
      </c>
    </row>
    <row r="78618" spans="1:2" x14ac:dyDescent="0.25">
      <c r="A78618">
        <v>20680364</v>
      </c>
      <c r="B78618" t="s">
        <v>6</v>
      </c>
    </row>
    <row r="78619" spans="1:2" x14ac:dyDescent="0.25">
      <c r="A78619">
        <v>20680234</v>
      </c>
      <c r="B78619" t="s">
        <v>5</v>
      </c>
    </row>
    <row r="78620" spans="1:2" x14ac:dyDescent="0.25">
      <c r="A78620">
        <v>20680109</v>
      </c>
      <c r="B78620" t="s">
        <v>5</v>
      </c>
    </row>
    <row r="78621" spans="1:2" x14ac:dyDescent="0.25">
      <c r="A78621">
        <v>20680060</v>
      </c>
      <c r="B78621" t="s">
        <v>5</v>
      </c>
    </row>
    <row r="78622" spans="1:2" x14ac:dyDescent="0.25">
      <c r="A78622">
        <v>20680012</v>
      </c>
      <c r="B78622" t="s">
        <v>5</v>
      </c>
    </row>
    <row r="78623" spans="1:2" x14ac:dyDescent="0.25">
      <c r="A78623">
        <v>20679966</v>
      </c>
      <c r="B78623" t="s">
        <v>5</v>
      </c>
    </row>
    <row r="78624" spans="1:2" x14ac:dyDescent="0.25">
      <c r="A78624">
        <v>20679896</v>
      </c>
      <c r="B78624" t="s">
        <v>5</v>
      </c>
    </row>
    <row r="78625" spans="1:2" x14ac:dyDescent="0.25">
      <c r="A78625">
        <v>20679779</v>
      </c>
      <c r="B78625" t="s">
        <v>6</v>
      </c>
    </row>
    <row r="78626" spans="1:2" x14ac:dyDescent="0.25">
      <c r="A78626">
        <v>20679749</v>
      </c>
      <c r="B78626" t="s">
        <v>5</v>
      </c>
    </row>
    <row r="78627" spans="1:2" x14ac:dyDescent="0.25">
      <c r="A78627">
        <v>20679738</v>
      </c>
      <c r="B78627" t="s">
        <v>6</v>
      </c>
    </row>
    <row r="78628" spans="1:2" x14ac:dyDescent="0.25">
      <c r="A78628">
        <v>20679318</v>
      </c>
      <c r="B78628" t="s">
        <v>5</v>
      </c>
    </row>
    <row r="78629" spans="1:2" x14ac:dyDescent="0.25">
      <c r="A78629">
        <v>20679297</v>
      </c>
      <c r="B78629" t="s">
        <v>6</v>
      </c>
    </row>
    <row r="78630" spans="1:2" x14ac:dyDescent="0.25">
      <c r="A78630">
        <v>20679269</v>
      </c>
      <c r="B78630" t="s">
        <v>6</v>
      </c>
    </row>
    <row r="78631" spans="1:2" x14ac:dyDescent="0.25">
      <c r="A78631">
        <v>20678485</v>
      </c>
      <c r="B78631" t="s">
        <v>5</v>
      </c>
    </row>
    <row r="78632" spans="1:2" x14ac:dyDescent="0.25">
      <c r="A78632">
        <v>20678439</v>
      </c>
      <c r="B78632" t="s">
        <v>5</v>
      </c>
    </row>
    <row r="78633" spans="1:2" x14ac:dyDescent="0.25">
      <c r="A78633">
        <v>20678422</v>
      </c>
      <c r="B78633" t="s">
        <v>5</v>
      </c>
    </row>
    <row r="78634" spans="1:2" x14ac:dyDescent="0.25">
      <c r="A78634">
        <v>20678398</v>
      </c>
      <c r="B78634" t="s">
        <v>5</v>
      </c>
    </row>
    <row r="78635" spans="1:2" x14ac:dyDescent="0.25">
      <c r="A78635">
        <v>20678360</v>
      </c>
      <c r="B78635" t="s">
        <v>5</v>
      </c>
    </row>
    <row r="78636" spans="1:2" x14ac:dyDescent="0.25">
      <c r="A78636">
        <v>20677330</v>
      </c>
      <c r="B78636" t="s">
        <v>5</v>
      </c>
    </row>
    <row r="78637" spans="1:2" x14ac:dyDescent="0.25">
      <c r="A78637">
        <v>20677325</v>
      </c>
      <c r="B78637" t="s">
        <v>5</v>
      </c>
    </row>
    <row r="78638" spans="1:2" x14ac:dyDescent="0.25">
      <c r="A78638">
        <v>20677274</v>
      </c>
      <c r="B78638" t="s">
        <v>5</v>
      </c>
    </row>
    <row r="78639" spans="1:2" x14ac:dyDescent="0.25">
      <c r="A78639">
        <v>20677231</v>
      </c>
      <c r="B78639" t="s">
        <v>5</v>
      </c>
    </row>
    <row r="78640" spans="1:2" x14ac:dyDescent="0.25">
      <c r="A78640">
        <v>20677225</v>
      </c>
      <c r="B78640" t="s">
        <v>5</v>
      </c>
    </row>
    <row r="78641" spans="1:2" x14ac:dyDescent="0.25">
      <c r="A78641">
        <v>20677210</v>
      </c>
      <c r="B78641" t="s">
        <v>5</v>
      </c>
    </row>
    <row r="78642" spans="1:2" x14ac:dyDescent="0.25">
      <c r="A78642">
        <v>20677153</v>
      </c>
      <c r="B78642" t="s">
        <v>5</v>
      </c>
    </row>
    <row r="78643" spans="1:2" x14ac:dyDescent="0.25">
      <c r="A78643">
        <v>20677152</v>
      </c>
      <c r="B78643" t="s">
        <v>5</v>
      </c>
    </row>
    <row r="78644" spans="1:2" x14ac:dyDescent="0.25">
      <c r="A78644">
        <v>20677147</v>
      </c>
      <c r="B78644" t="s">
        <v>5</v>
      </c>
    </row>
    <row r="78645" spans="1:2" x14ac:dyDescent="0.25">
      <c r="A78645">
        <v>20677073</v>
      </c>
      <c r="B78645" t="s">
        <v>5</v>
      </c>
    </row>
    <row r="78646" spans="1:2" x14ac:dyDescent="0.25">
      <c r="A78646">
        <v>20677047</v>
      </c>
      <c r="B78646" t="s">
        <v>5</v>
      </c>
    </row>
    <row r="78647" spans="1:2" x14ac:dyDescent="0.25">
      <c r="A78647">
        <v>20677024</v>
      </c>
      <c r="B78647" t="s">
        <v>5</v>
      </c>
    </row>
    <row r="78648" spans="1:2" x14ac:dyDescent="0.25">
      <c r="A78648">
        <v>20676986</v>
      </c>
      <c r="B78648" t="s">
        <v>5</v>
      </c>
    </row>
    <row r="78649" spans="1:2" x14ac:dyDescent="0.25">
      <c r="A78649">
        <v>20676978</v>
      </c>
      <c r="B78649" t="s">
        <v>5</v>
      </c>
    </row>
    <row r="78650" spans="1:2" x14ac:dyDescent="0.25">
      <c r="A78650">
        <v>20676960</v>
      </c>
      <c r="B78650" t="s">
        <v>5</v>
      </c>
    </row>
    <row r="78651" spans="1:2" x14ac:dyDescent="0.25">
      <c r="A78651">
        <v>20676913</v>
      </c>
      <c r="B78651" t="s">
        <v>5</v>
      </c>
    </row>
    <row r="78652" spans="1:2" x14ac:dyDescent="0.25">
      <c r="A78652">
        <v>20676910</v>
      </c>
      <c r="B78652" t="s">
        <v>5</v>
      </c>
    </row>
    <row r="78653" spans="1:2" x14ac:dyDescent="0.25">
      <c r="A78653">
        <v>20676894</v>
      </c>
      <c r="B78653" t="s">
        <v>6</v>
      </c>
    </row>
    <row r="78654" spans="1:2" x14ac:dyDescent="0.25">
      <c r="A78654">
        <v>20676886</v>
      </c>
      <c r="B78654" t="s">
        <v>6</v>
      </c>
    </row>
    <row r="78655" spans="1:2" x14ac:dyDescent="0.25">
      <c r="A78655">
        <v>20676848</v>
      </c>
      <c r="B78655" t="s">
        <v>5</v>
      </c>
    </row>
    <row r="78656" spans="1:2" x14ac:dyDescent="0.25">
      <c r="A78656">
        <v>20676790</v>
      </c>
      <c r="B78656" t="s">
        <v>5</v>
      </c>
    </row>
    <row r="78657" spans="1:2" x14ac:dyDescent="0.25">
      <c r="A78657">
        <v>20676733</v>
      </c>
      <c r="B78657" t="s">
        <v>6</v>
      </c>
    </row>
    <row r="78658" spans="1:2" x14ac:dyDescent="0.25">
      <c r="A78658">
        <v>20676640</v>
      </c>
      <c r="B78658" t="s">
        <v>5</v>
      </c>
    </row>
    <row r="78659" spans="1:2" x14ac:dyDescent="0.25">
      <c r="A78659">
        <v>20676258</v>
      </c>
      <c r="B78659" t="s">
        <v>5</v>
      </c>
    </row>
    <row r="78660" spans="1:2" x14ac:dyDescent="0.25">
      <c r="A78660">
        <v>20675935</v>
      </c>
      <c r="B78660" t="s">
        <v>5</v>
      </c>
    </row>
    <row r="78661" spans="1:2" x14ac:dyDescent="0.25">
      <c r="A78661">
        <v>20675920</v>
      </c>
      <c r="B78661" t="s">
        <v>5</v>
      </c>
    </row>
    <row r="78662" spans="1:2" x14ac:dyDescent="0.25">
      <c r="A78662">
        <v>20675877</v>
      </c>
      <c r="B78662" t="s">
        <v>5</v>
      </c>
    </row>
    <row r="78663" spans="1:2" x14ac:dyDescent="0.25">
      <c r="A78663">
        <v>20675840</v>
      </c>
      <c r="B78663" t="s">
        <v>5</v>
      </c>
    </row>
    <row r="78664" spans="1:2" x14ac:dyDescent="0.25">
      <c r="A78664">
        <v>20675815</v>
      </c>
      <c r="B78664" t="s">
        <v>6</v>
      </c>
    </row>
    <row r="78665" spans="1:2" x14ac:dyDescent="0.25">
      <c r="A78665">
        <v>20675803</v>
      </c>
      <c r="B78665" t="s">
        <v>5</v>
      </c>
    </row>
    <row r="78666" spans="1:2" x14ac:dyDescent="0.25">
      <c r="A78666">
        <v>20675775</v>
      </c>
      <c r="B78666" t="s">
        <v>5</v>
      </c>
    </row>
    <row r="78667" spans="1:2" x14ac:dyDescent="0.25">
      <c r="A78667">
        <v>20675757</v>
      </c>
      <c r="B78667" t="s">
        <v>5</v>
      </c>
    </row>
    <row r="78668" spans="1:2" x14ac:dyDescent="0.25">
      <c r="A78668">
        <v>20675752</v>
      </c>
      <c r="B78668" t="s">
        <v>5</v>
      </c>
    </row>
    <row r="78669" spans="1:2" x14ac:dyDescent="0.25">
      <c r="A78669">
        <v>20675461</v>
      </c>
      <c r="B78669" t="s">
        <v>5</v>
      </c>
    </row>
    <row r="78670" spans="1:2" x14ac:dyDescent="0.25">
      <c r="A78670">
        <v>20675388</v>
      </c>
      <c r="B78670" t="s">
        <v>5</v>
      </c>
    </row>
    <row r="78671" spans="1:2" x14ac:dyDescent="0.25">
      <c r="A78671">
        <v>20675374</v>
      </c>
      <c r="B78671" t="s">
        <v>5</v>
      </c>
    </row>
    <row r="78672" spans="1:2" x14ac:dyDescent="0.25">
      <c r="A78672">
        <v>20675355</v>
      </c>
      <c r="B78672" t="s">
        <v>5</v>
      </c>
    </row>
    <row r="78673" spans="1:2" x14ac:dyDescent="0.25">
      <c r="A78673">
        <v>20675351</v>
      </c>
      <c r="B78673" t="s">
        <v>6</v>
      </c>
    </row>
    <row r="78674" spans="1:2" x14ac:dyDescent="0.25">
      <c r="A78674">
        <v>20675295</v>
      </c>
      <c r="B78674" t="s">
        <v>5</v>
      </c>
    </row>
    <row r="78675" spans="1:2" x14ac:dyDescent="0.25">
      <c r="A78675">
        <v>20675238</v>
      </c>
      <c r="B78675" t="s">
        <v>5</v>
      </c>
    </row>
    <row r="78676" spans="1:2" x14ac:dyDescent="0.25">
      <c r="A78676">
        <v>20675167</v>
      </c>
      <c r="B78676" t="s">
        <v>5</v>
      </c>
    </row>
    <row r="78677" spans="1:2" x14ac:dyDescent="0.25">
      <c r="A78677">
        <v>20675129</v>
      </c>
      <c r="B78677" t="s">
        <v>5</v>
      </c>
    </row>
    <row r="78678" spans="1:2" x14ac:dyDescent="0.25">
      <c r="A78678">
        <v>20674634</v>
      </c>
      <c r="B78678" t="s">
        <v>5</v>
      </c>
    </row>
    <row r="78679" spans="1:2" x14ac:dyDescent="0.25">
      <c r="A78679">
        <v>20674596</v>
      </c>
      <c r="B78679" t="s">
        <v>5</v>
      </c>
    </row>
    <row r="78680" spans="1:2" x14ac:dyDescent="0.25">
      <c r="A78680">
        <v>20674568</v>
      </c>
      <c r="B78680" t="s">
        <v>5</v>
      </c>
    </row>
    <row r="78681" spans="1:2" x14ac:dyDescent="0.25">
      <c r="A78681">
        <v>20674320</v>
      </c>
      <c r="B78681" t="s">
        <v>6</v>
      </c>
    </row>
    <row r="78682" spans="1:2" x14ac:dyDescent="0.25">
      <c r="A78682">
        <v>20674123</v>
      </c>
      <c r="B78682" t="s">
        <v>5</v>
      </c>
    </row>
    <row r="78683" spans="1:2" x14ac:dyDescent="0.25">
      <c r="A78683">
        <v>20674109</v>
      </c>
      <c r="B78683" t="s">
        <v>5</v>
      </c>
    </row>
    <row r="78684" spans="1:2" x14ac:dyDescent="0.25">
      <c r="A78684">
        <v>20673969</v>
      </c>
      <c r="B78684" t="s">
        <v>5</v>
      </c>
    </row>
    <row r="78685" spans="1:2" x14ac:dyDescent="0.25">
      <c r="A78685">
        <v>20673831</v>
      </c>
      <c r="B78685" t="s">
        <v>5</v>
      </c>
    </row>
    <row r="78686" spans="1:2" x14ac:dyDescent="0.25">
      <c r="A78686">
        <v>20673743</v>
      </c>
      <c r="B78686" t="s">
        <v>5</v>
      </c>
    </row>
    <row r="78687" spans="1:2" x14ac:dyDescent="0.25">
      <c r="A78687">
        <v>20673611</v>
      </c>
      <c r="B78687" t="s">
        <v>5</v>
      </c>
    </row>
    <row r="78688" spans="1:2" x14ac:dyDescent="0.25">
      <c r="A78688">
        <v>20673582</v>
      </c>
      <c r="B78688" t="s">
        <v>6</v>
      </c>
    </row>
    <row r="78689" spans="1:2" x14ac:dyDescent="0.25">
      <c r="A78689">
        <v>20673343</v>
      </c>
      <c r="B78689" t="s">
        <v>5</v>
      </c>
    </row>
    <row r="78690" spans="1:2" x14ac:dyDescent="0.25">
      <c r="A78690">
        <v>20672681</v>
      </c>
      <c r="B78690" t="s">
        <v>5</v>
      </c>
    </row>
    <row r="78691" spans="1:2" x14ac:dyDescent="0.25">
      <c r="A78691">
        <v>20672679</v>
      </c>
      <c r="B78691" t="s">
        <v>5</v>
      </c>
    </row>
    <row r="78692" spans="1:2" x14ac:dyDescent="0.25">
      <c r="A78692">
        <v>20672596</v>
      </c>
      <c r="B78692" t="s">
        <v>5</v>
      </c>
    </row>
    <row r="78693" spans="1:2" x14ac:dyDescent="0.25">
      <c r="A78693">
        <v>20672547</v>
      </c>
      <c r="B78693" t="s">
        <v>5</v>
      </c>
    </row>
    <row r="78694" spans="1:2" x14ac:dyDescent="0.25">
      <c r="A78694">
        <v>20672541</v>
      </c>
      <c r="B78694" t="s">
        <v>5</v>
      </c>
    </row>
    <row r="78695" spans="1:2" x14ac:dyDescent="0.25">
      <c r="A78695">
        <v>20672463</v>
      </c>
      <c r="B78695" t="s">
        <v>6</v>
      </c>
    </row>
    <row r="78696" spans="1:2" x14ac:dyDescent="0.25">
      <c r="A78696">
        <v>20672448</v>
      </c>
      <c r="B78696" t="s">
        <v>5</v>
      </c>
    </row>
    <row r="78697" spans="1:2" x14ac:dyDescent="0.25">
      <c r="A78697">
        <v>20672399</v>
      </c>
      <c r="B78697" t="s">
        <v>5</v>
      </c>
    </row>
    <row r="78698" spans="1:2" x14ac:dyDescent="0.25">
      <c r="A78698">
        <v>20672368</v>
      </c>
      <c r="B78698" t="s">
        <v>5</v>
      </c>
    </row>
    <row r="78699" spans="1:2" x14ac:dyDescent="0.25">
      <c r="A78699">
        <v>20672365</v>
      </c>
      <c r="B78699" t="s">
        <v>5</v>
      </c>
    </row>
    <row r="78700" spans="1:2" x14ac:dyDescent="0.25">
      <c r="A78700">
        <v>20672340</v>
      </c>
      <c r="B78700" t="s">
        <v>5</v>
      </c>
    </row>
    <row r="78701" spans="1:2" x14ac:dyDescent="0.25">
      <c r="A78701">
        <v>20671708</v>
      </c>
      <c r="B78701" t="s">
        <v>5</v>
      </c>
    </row>
    <row r="78702" spans="1:2" x14ac:dyDescent="0.25">
      <c r="A78702">
        <v>20671674</v>
      </c>
      <c r="B78702" t="s">
        <v>5</v>
      </c>
    </row>
    <row r="78703" spans="1:2" x14ac:dyDescent="0.25">
      <c r="A78703">
        <v>20671648</v>
      </c>
      <c r="B78703" t="s">
        <v>6</v>
      </c>
    </row>
    <row r="78704" spans="1:2" x14ac:dyDescent="0.25">
      <c r="A78704">
        <v>20671600</v>
      </c>
      <c r="B78704" t="s">
        <v>5</v>
      </c>
    </row>
    <row r="78705" spans="1:2" x14ac:dyDescent="0.25">
      <c r="A78705">
        <v>20671595</v>
      </c>
      <c r="B78705" t="s">
        <v>5</v>
      </c>
    </row>
    <row r="78706" spans="1:2" x14ac:dyDescent="0.25">
      <c r="A78706">
        <v>20671581</v>
      </c>
      <c r="B78706" t="s">
        <v>5</v>
      </c>
    </row>
    <row r="78707" spans="1:2" x14ac:dyDescent="0.25">
      <c r="A78707">
        <v>20671562</v>
      </c>
      <c r="B78707" t="s">
        <v>6</v>
      </c>
    </row>
    <row r="78708" spans="1:2" x14ac:dyDescent="0.25">
      <c r="A78708">
        <v>20671481</v>
      </c>
      <c r="B78708" t="s">
        <v>5</v>
      </c>
    </row>
    <row r="78709" spans="1:2" x14ac:dyDescent="0.25">
      <c r="A78709">
        <v>20671461</v>
      </c>
      <c r="B78709" t="s">
        <v>5</v>
      </c>
    </row>
    <row r="78710" spans="1:2" x14ac:dyDescent="0.25">
      <c r="A78710">
        <v>20671414</v>
      </c>
      <c r="B78710" t="s">
        <v>5</v>
      </c>
    </row>
    <row r="78711" spans="1:2" x14ac:dyDescent="0.25">
      <c r="A78711">
        <v>20671407</v>
      </c>
      <c r="B78711" t="s">
        <v>5</v>
      </c>
    </row>
    <row r="78712" spans="1:2" x14ac:dyDescent="0.25">
      <c r="A78712">
        <v>20671274</v>
      </c>
      <c r="B78712" t="s">
        <v>5</v>
      </c>
    </row>
    <row r="78713" spans="1:2" x14ac:dyDescent="0.25">
      <c r="A78713">
        <v>20667227</v>
      </c>
      <c r="B78713" t="s">
        <v>5</v>
      </c>
    </row>
    <row r="78714" spans="1:2" x14ac:dyDescent="0.25">
      <c r="A78714">
        <v>20666727</v>
      </c>
      <c r="B78714" t="s">
        <v>5</v>
      </c>
    </row>
    <row r="78715" spans="1:2" x14ac:dyDescent="0.25">
      <c r="A78715">
        <v>20666718</v>
      </c>
      <c r="B78715" t="s">
        <v>5</v>
      </c>
    </row>
    <row r="78716" spans="1:2" x14ac:dyDescent="0.25">
      <c r="A78716">
        <v>20666675</v>
      </c>
      <c r="B78716" t="s">
        <v>5</v>
      </c>
    </row>
    <row r="78717" spans="1:2" x14ac:dyDescent="0.25">
      <c r="A78717">
        <v>20666671</v>
      </c>
      <c r="B78717" t="s">
        <v>6</v>
      </c>
    </row>
    <row r="78718" spans="1:2" x14ac:dyDescent="0.25">
      <c r="A78718">
        <v>20666670</v>
      </c>
      <c r="B78718" t="s">
        <v>5</v>
      </c>
    </row>
    <row r="78719" spans="1:2" x14ac:dyDescent="0.25">
      <c r="A78719">
        <v>20666565</v>
      </c>
      <c r="B78719" t="s">
        <v>6</v>
      </c>
    </row>
    <row r="78720" spans="1:2" x14ac:dyDescent="0.25">
      <c r="A78720">
        <v>20666540</v>
      </c>
      <c r="B78720" t="s">
        <v>6</v>
      </c>
    </row>
    <row r="78721" spans="1:2" x14ac:dyDescent="0.25">
      <c r="A78721">
        <v>20666530</v>
      </c>
      <c r="B78721" t="s">
        <v>5</v>
      </c>
    </row>
    <row r="78722" spans="1:2" x14ac:dyDescent="0.25">
      <c r="A78722">
        <v>20666523</v>
      </c>
      <c r="B78722" t="s">
        <v>5</v>
      </c>
    </row>
    <row r="78723" spans="1:2" x14ac:dyDescent="0.25">
      <c r="A78723">
        <v>20666494</v>
      </c>
      <c r="B78723" t="s">
        <v>6</v>
      </c>
    </row>
    <row r="78724" spans="1:2" x14ac:dyDescent="0.25">
      <c r="A78724">
        <v>20666491</v>
      </c>
      <c r="B78724" t="s">
        <v>5</v>
      </c>
    </row>
    <row r="78725" spans="1:2" x14ac:dyDescent="0.25">
      <c r="A78725">
        <v>20666439</v>
      </c>
      <c r="B78725" t="s">
        <v>6</v>
      </c>
    </row>
    <row r="78726" spans="1:2" x14ac:dyDescent="0.25">
      <c r="A78726">
        <v>20666435</v>
      </c>
      <c r="B78726" t="s">
        <v>5</v>
      </c>
    </row>
    <row r="78727" spans="1:2" x14ac:dyDescent="0.25">
      <c r="A78727">
        <v>20666423</v>
      </c>
      <c r="B78727" t="s">
        <v>5</v>
      </c>
    </row>
    <row r="78728" spans="1:2" x14ac:dyDescent="0.25">
      <c r="A78728">
        <v>20666399</v>
      </c>
      <c r="B78728" t="s">
        <v>5</v>
      </c>
    </row>
    <row r="78729" spans="1:2" x14ac:dyDescent="0.25">
      <c r="A78729">
        <v>20666377</v>
      </c>
      <c r="B78729" t="s">
        <v>5</v>
      </c>
    </row>
    <row r="78730" spans="1:2" x14ac:dyDescent="0.25">
      <c r="A78730">
        <v>20666348</v>
      </c>
      <c r="B78730" t="s">
        <v>6</v>
      </c>
    </row>
    <row r="78731" spans="1:2" x14ac:dyDescent="0.25">
      <c r="A78731">
        <v>20666171</v>
      </c>
      <c r="B78731" t="s">
        <v>6</v>
      </c>
    </row>
    <row r="78732" spans="1:2" x14ac:dyDescent="0.25">
      <c r="A78732">
        <v>20666148</v>
      </c>
      <c r="B78732" t="s">
        <v>5</v>
      </c>
    </row>
    <row r="78733" spans="1:2" x14ac:dyDescent="0.25">
      <c r="A78733">
        <v>20660230</v>
      </c>
      <c r="B78733" t="s">
        <v>5</v>
      </c>
    </row>
    <row r="78734" spans="1:2" x14ac:dyDescent="0.25">
      <c r="A78734">
        <v>20660216</v>
      </c>
      <c r="B78734" t="s">
        <v>5</v>
      </c>
    </row>
    <row r="78735" spans="1:2" x14ac:dyDescent="0.25">
      <c r="A78735">
        <v>20660211</v>
      </c>
      <c r="B78735" t="s">
        <v>5</v>
      </c>
    </row>
    <row r="78736" spans="1:2" x14ac:dyDescent="0.25">
      <c r="A78736">
        <v>20660204</v>
      </c>
      <c r="B78736" t="s">
        <v>5</v>
      </c>
    </row>
    <row r="78737" spans="1:2" x14ac:dyDescent="0.25">
      <c r="A78737">
        <v>20660184</v>
      </c>
      <c r="B78737" t="s">
        <v>5</v>
      </c>
    </row>
    <row r="78738" spans="1:2" x14ac:dyDescent="0.25">
      <c r="A78738">
        <v>20660183</v>
      </c>
      <c r="B78738" t="s">
        <v>5</v>
      </c>
    </row>
    <row r="78739" spans="1:2" x14ac:dyDescent="0.25">
      <c r="A78739">
        <v>20660156</v>
      </c>
      <c r="B78739" t="s">
        <v>5</v>
      </c>
    </row>
    <row r="78740" spans="1:2" x14ac:dyDescent="0.25">
      <c r="A78740">
        <v>20660082</v>
      </c>
      <c r="B78740" t="s">
        <v>5</v>
      </c>
    </row>
    <row r="78741" spans="1:2" x14ac:dyDescent="0.25">
      <c r="A78741">
        <v>20660020</v>
      </c>
      <c r="B78741" t="s">
        <v>5</v>
      </c>
    </row>
    <row r="78742" spans="1:2" x14ac:dyDescent="0.25">
      <c r="A78742">
        <v>20659923</v>
      </c>
      <c r="B78742" t="s">
        <v>6</v>
      </c>
    </row>
    <row r="78743" spans="1:2" x14ac:dyDescent="0.25">
      <c r="A78743">
        <v>20659873</v>
      </c>
      <c r="B78743" t="s">
        <v>6</v>
      </c>
    </row>
    <row r="78744" spans="1:2" x14ac:dyDescent="0.25">
      <c r="A78744">
        <v>20659869</v>
      </c>
      <c r="B78744" t="s">
        <v>5</v>
      </c>
    </row>
    <row r="78745" spans="1:2" x14ac:dyDescent="0.25">
      <c r="A78745">
        <v>20659867</v>
      </c>
      <c r="B78745" t="s">
        <v>5</v>
      </c>
    </row>
    <row r="78746" spans="1:2" x14ac:dyDescent="0.25">
      <c r="A78746">
        <v>20659830</v>
      </c>
      <c r="B78746" t="s">
        <v>5</v>
      </c>
    </row>
    <row r="78747" spans="1:2" x14ac:dyDescent="0.25">
      <c r="A78747">
        <v>20659742</v>
      </c>
      <c r="B78747" t="s">
        <v>5</v>
      </c>
    </row>
    <row r="78748" spans="1:2" x14ac:dyDescent="0.25">
      <c r="A78748">
        <v>20659740</v>
      </c>
      <c r="B78748" t="s">
        <v>5</v>
      </c>
    </row>
    <row r="78749" spans="1:2" x14ac:dyDescent="0.25">
      <c r="A78749">
        <v>20659703</v>
      </c>
      <c r="B78749" t="s">
        <v>5</v>
      </c>
    </row>
    <row r="78750" spans="1:2" x14ac:dyDescent="0.25">
      <c r="A78750">
        <v>20659697</v>
      </c>
      <c r="B78750" t="s">
        <v>5</v>
      </c>
    </row>
    <row r="78751" spans="1:2" x14ac:dyDescent="0.25">
      <c r="A78751">
        <v>20659690</v>
      </c>
      <c r="B78751" t="s">
        <v>5</v>
      </c>
    </row>
    <row r="78752" spans="1:2" x14ac:dyDescent="0.25">
      <c r="A78752">
        <v>20659639</v>
      </c>
      <c r="B78752" t="s">
        <v>6</v>
      </c>
    </row>
    <row r="78753" spans="1:2" x14ac:dyDescent="0.25">
      <c r="A78753">
        <v>20659617</v>
      </c>
      <c r="B78753" t="s">
        <v>6</v>
      </c>
    </row>
    <row r="78754" spans="1:2" x14ac:dyDescent="0.25">
      <c r="A78754">
        <v>20659562</v>
      </c>
      <c r="B78754" t="s">
        <v>5</v>
      </c>
    </row>
    <row r="78755" spans="1:2" x14ac:dyDescent="0.25">
      <c r="A78755">
        <v>20659532</v>
      </c>
      <c r="B78755" t="s">
        <v>5</v>
      </c>
    </row>
    <row r="78756" spans="1:2" x14ac:dyDescent="0.25">
      <c r="A78756">
        <v>20659524</v>
      </c>
      <c r="B78756" t="s">
        <v>5</v>
      </c>
    </row>
    <row r="78757" spans="1:2" x14ac:dyDescent="0.25">
      <c r="A78757">
        <v>20659522</v>
      </c>
      <c r="B78757" t="s">
        <v>5</v>
      </c>
    </row>
    <row r="78758" spans="1:2" x14ac:dyDescent="0.25">
      <c r="A78758">
        <v>20659403</v>
      </c>
      <c r="B78758" t="s">
        <v>5</v>
      </c>
    </row>
    <row r="78759" spans="1:2" x14ac:dyDescent="0.25">
      <c r="A78759">
        <v>20659307</v>
      </c>
      <c r="B78759" t="s">
        <v>5</v>
      </c>
    </row>
    <row r="78760" spans="1:2" x14ac:dyDescent="0.25">
      <c r="A78760">
        <v>20657720</v>
      </c>
      <c r="B78760" t="s">
        <v>5</v>
      </c>
    </row>
    <row r="78761" spans="1:2" x14ac:dyDescent="0.25">
      <c r="A78761">
        <v>20657565</v>
      </c>
      <c r="B78761" t="s">
        <v>5</v>
      </c>
    </row>
    <row r="78762" spans="1:2" x14ac:dyDescent="0.25">
      <c r="A78762">
        <v>20657440</v>
      </c>
      <c r="B78762" t="s">
        <v>5</v>
      </c>
    </row>
    <row r="78763" spans="1:2" x14ac:dyDescent="0.25">
      <c r="A78763">
        <v>20657373</v>
      </c>
      <c r="B78763" t="s">
        <v>6</v>
      </c>
    </row>
    <row r="78764" spans="1:2" x14ac:dyDescent="0.25">
      <c r="A78764">
        <v>20657306</v>
      </c>
      <c r="B78764" t="s">
        <v>5</v>
      </c>
    </row>
    <row r="78765" spans="1:2" x14ac:dyDescent="0.25">
      <c r="A78765">
        <v>20657214</v>
      </c>
      <c r="B78765" t="s">
        <v>5</v>
      </c>
    </row>
    <row r="78766" spans="1:2" x14ac:dyDescent="0.25">
      <c r="A78766">
        <v>20657159</v>
      </c>
      <c r="B78766" t="s">
        <v>5</v>
      </c>
    </row>
    <row r="78767" spans="1:2" x14ac:dyDescent="0.25">
      <c r="A78767">
        <v>20657147</v>
      </c>
      <c r="B78767" t="s">
        <v>5</v>
      </c>
    </row>
    <row r="78768" spans="1:2" x14ac:dyDescent="0.25">
      <c r="A78768">
        <v>20655742</v>
      </c>
      <c r="B78768" t="s">
        <v>5</v>
      </c>
    </row>
    <row r="78769" spans="1:2" x14ac:dyDescent="0.25">
      <c r="A78769">
        <v>20655366</v>
      </c>
      <c r="B78769" t="s">
        <v>6</v>
      </c>
    </row>
    <row r="78770" spans="1:2" x14ac:dyDescent="0.25">
      <c r="A78770">
        <v>20655305</v>
      </c>
      <c r="B78770" t="s">
        <v>6</v>
      </c>
    </row>
    <row r="78771" spans="1:2" x14ac:dyDescent="0.25">
      <c r="A78771">
        <v>20655294</v>
      </c>
      <c r="B78771" t="s">
        <v>6</v>
      </c>
    </row>
    <row r="78772" spans="1:2" x14ac:dyDescent="0.25">
      <c r="A78772">
        <v>20655277</v>
      </c>
      <c r="B78772" t="s">
        <v>5</v>
      </c>
    </row>
    <row r="78773" spans="1:2" x14ac:dyDescent="0.25">
      <c r="A78773">
        <v>20655246</v>
      </c>
      <c r="B78773" t="s">
        <v>6</v>
      </c>
    </row>
    <row r="78774" spans="1:2" x14ac:dyDescent="0.25">
      <c r="A78774">
        <v>20649419</v>
      </c>
      <c r="B78774" t="s">
        <v>5</v>
      </c>
    </row>
    <row r="78775" spans="1:2" x14ac:dyDescent="0.25">
      <c r="A78775">
        <v>20649319</v>
      </c>
      <c r="B78775" t="s">
        <v>5</v>
      </c>
    </row>
    <row r="78776" spans="1:2" x14ac:dyDescent="0.25">
      <c r="A78776">
        <v>20649294</v>
      </c>
      <c r="B78776" t="s">
        <v>5</v>
      </c>
    </row>
    <row r="78777" spans="1:2" x14ac:dyDescent="0.25">
      <c r="A78777">
        <v>20649284</v>
      </c>
      <c r="B78777" t="s">
        <v>5</v>
      </c>
    </row>
    <row r="78778" spans="1:2" x14ac:dyDescent="0.25">
      <c r="A78778">
        <v>20649250</v>
      </c>
      <c r="B78778" t="s">
        <v>5</v>
      </c>
    </row>
    <row r="78779" spans="1:2" x14ac:dyDescent="0.25">
      <c r="A78779">
        <v>20649200</v>
      </c>
      <c r="B78779" t="s">
        <v>5</v>
      </c>
    </row>
    <row r="78780" spans="1:2" x14ac:dyDescent="0.25">
      <c r="A78780">
        <v>20649179</v>
      </c>
      <c r="B78780" t="s">
        <v>5</v>
      </c>
    </row>
    <row r="78781" spans="1:2" x14ac:dyDescent="0.25">
      <c r="A78781">
        <v>20649123</v>
      </c>
      <c r="B78781" t="s">
        <v>5</v>
      </c>
    </row>
    <row r="78782" spans="1:2" x14ac:dyDescent="0.25">
      <c r="A78782">
        <v>20649121</v>
      </c>
      <c r="B78782" t="s">
        <v>5</v>
      </c>
    </row>
    <row r="78783" spans="1:2" x14ac:dyDescent="0.25">
      <c r="A78783">
        <v>20649092</v>
      </c>
      <c r="B78783" t="s">
        <v>6</v>
      </c>
    </row>
    <row r="78784" spans="1:2" x14ac:dyDescent="0.25">
      <c r="A78784">
        <v>20649072</v>
      </c>
      <c r="B78784" t="s">
        <v>5</v>
      </c>
    </row>
    <row r="78785" spans="1:2" x14ac:dyDescent="0.25">
      <c r="A78785">
        <v>20649055</v>
      </c>
      <c r="B78785" t="s">
        <v>5</v>
      </c>
    </row>
    <row r="78786" spans="1:2" x14ac:dyDescent="0.25">
      <c r="A78786">
        <v>20649013</v>
      </c>
      <c r="B78786" t="s">
        <v>6</v>
      </c>
    </row>
    <row r="78787" spans="1:2" x14ac:dyDescent="0.25">
      <c r="A78787">
        <v>20648889</v>
      </c>
      <c r="B78787" t="s">
        <v>5</v>
      </c>
    </row>
    <row r="78788" spans="1:2" x14ac:dyDescent="0.25">
      <c r="A78788">
        <v>20648888</v>
      </c>
      <c r="B78788" t="s">
        <v>5</v>
      </c>
    </row>
    <row r="78789" spans="1:2" x14ac:dyDescent="0.25">
      <c r="A78789">
        <v>20648880</v>
      </c>
      <c r="B78789" t="s">
        <v>5</v>
      </c>
    </row>
    <row r="78790" spans="1:2" x14ac:dyDescent="0.25">
      <c r="A78790">
        <v>20648829</v>
      </c>
      <c r="B78790" t="s">
        <v>5</v>
      </c>
    </row>
    <row r="78791" spans="1:2" x14ac:dyDescent="0.25">
      <c r="A78791">
        <v>20648822</v>
      </c>
      <c r="B78791" t="s">
        <v>5</v>
      </c>
    </row>
    <row r="78792" spans="1:2" x14ac:dyDescent="0.25">
      <c r="A78792">
        <v>20648794</v>
      </c>
      <c r="B78792" t="s">
        <v>5</v>
      </c>
    </row>
    <row r="78793" spans="1:2" x14ac:dyDescent="0.25">
      <c r="A78793">
        <v>20648769</v>
      </c>
      <c r="B78793" t="s">
        <v>5</v>
      </c>
    </row>
    <row r="78794" spans="1:2" x14ac:dyDescent="0.25">
      <c r="A78794">
        <v>20648751</v>
      </c>
      <c r="B78794" t="s">
        <v>6</v>
      </c>
    </row>
    <row r="78795" spans="1:2" x14ac:dyDescent="0.25">
      <c r="A78795">
        <v>20648663</v>
      </c>
      <c r="B78795" t="s">
        <v>5</v>
      </c>
    </row>
    <row r="78796" spans="1:2" x14ac:dyDescent="0.25">
      <c r="A78796">
        <v>20648612</v>
      </c>
      <c r="B78796" t="s">
        <v>5</v>
      </c>
    </row>
    <row r="78797" spans="1:2" x14ac:dyDescent="0.25">
      <c r="A78797">
        <v>20648566</v>
      </c>
      <c r="B78797" t="s">
        <v>6</v>
      </c>
    </row>
    <row r="78798" spans="1:2" x14ac:dyDescent="0.25">
      <c r="A78798">
        <v>20648551</v>
      </c>
      <c r="B78798" t="s">
        <v>6</v>
      </c>
    </row>
    <row r="78799" spans="1:2" x14ac:dyDescent="0.25">
      <c r="A78799">
        <v>20648483</v>
      </c>
      <c r="B78799" t="s">
        <v>5</v>
      </c>
    </row>
    <row r="78800" spans="1:2" x14ac:dyDescent="0.25">
      <c r="A78800">
        <v>20648477</v>
      </c>
      <c r="B78800" t="s">
        <v>5</v>
      </c>
    </row>
    <row r="78801" spans="1:2" x14ac:dyDescent="0.25">
      <c r="A78801">
        <v>20648476</v>
      </c>
      <c r="B78801" t="s">
        <v>5</v>
      </c>
    </row>
    <row r="78802" spans="1:2" x14ac:dyDescent="0.25">
      <c r="A78802">
        <v>20648463</v>
      </c>
      <c r="B78802" t="s">
        <v>5</v>
      </c>
    </row>
    <row r="78803" spans="1:2" x14ac:dyDescent="0.25">
      <c r="A78803">
        <v>20648430</v>
      </c>
      <c r="B78803" t="s">
        <v>5</v>
      </c>
    </row>
    <row r="78804" spans="1:2" x14ac:dyDescent="0.25">
      <c r="A78804">
        <v>20648401</v>
      </c>
      <c r="B78804" t="s">
        <v>5</v>
      </c>
    </row>
    <row r="78805" spans="1:2" x14ac:dyDescent="0.25">
      <c r="A78805">
        <v>20648385</v>
      </c>
      <c r="B78805" t="s">
        <v>5</v>
      </c>
    </row>
    <row r="78806" spans="1:2" x14ac:dyDescent="0.25">
      <c r="A78806">
        <v>20648365</v>
      </c>
      <c r="B78806" t="s">
        <v>5</v>
      </c>
    </row>
    <row r="78807" spans="1:2" x14ac:dyDescent="0.25">
      <c r="A78807">
        <v>20648343</v>
      </c>
      <c r="B78807" t="s">
        <v>5</v>
      </c>
    </row>
    <row r="78808" spans="1:2" x14ac:dyDescent="0.25">
      <c r="A78808">
        <v>20648229</v>
      </c>
      <c r="B78808" t="s">
        <v>5</v>
      </c>
    </row>
    <row r="78809" spans="1:2" x14ac:dyDescent="0.25">
      <c r="A78809">
        <v>20648208</v>
      </c>
      <c r="B78809" t="s">
        <v>5</v>
      </c>
    </row>
    <row r="78810" spans="1:2" x14ac:dyDescent="0.25">
      <c r="A78810">
        <v>20647947</v>
      </c>
      <c r="B78810" t="s">
        <v>6</v>
      </c>
    </row>
    <row r="78811" spans="1:2" x14ac:dyDescent="0.25">
      <c r="A78811">
        <v>20647812</v>
      </c>
      <c r="B78811" t="s">
        <v>5</v>
      </c>
    </row>
    <row r="78812" spans="1:2" x14ac:dyDescent="0.25">
      <c r="A78812">
        <v>20647749</v>
      </c>
      <c r="B78812" t="s">
        <v>5</v>
      </c>
    </row>
    <row r="78813" spans="1:2" x14ac:dyDescent="0.25">
      <c r="A78813">
        <v>20647736</v>
      </c>
      <c r="B78813" t="s">
        <v>5</v>
      </c>
    </row>
    <row r="78814" spans="1:2" x14ac:dyDescent="0.25">
      <c r="A78814">
        <v>20647676</v>
      </c>
      <c r="B78814" t="s">
        <v>5</v>
      </c>
    </row>
    <row r="78815" spans="1:2" x14ac:dyDescent="0.25">
      <c r="A78815">
        <v>20647641</v>
      </c>
      <c r="B78815" t="s">
        <v>5</v>
      </c>
    </row>
    <row r="78816" spans="1:2" x14ac:dyDescent="0.25">
      <c r="A78816">
        <v>20647609</v>
      </c>
      <c r="B78816" t="s">
        <v>5</v>
      </c>
    </row>
    <row r="78817" spans="1:2" x14ac:dyDescent="0.25">
      <c r="A78817">
        <v>20647605</v>
      </c>
      <c r="B78817" t="s">
        <v>5</v>
      </c>
    </row>
    <row r="78818" spans="1:2" x14ac:dyDescent="0.25">
      <c r="A78818">
        <v>20647601</v>
      </c>
      <c r="B78818" t="s">
        <v>5</v>
      </c>
    </row>
    <row r="78819" spans="1:2" x14ac:dyDescent="0.25">
      <c r="A78819">
        <v>20647568</v>
      </c>
      <c r="B78819" t="s">
        <v>5</v>
      </c>
    </row>
    <row r="78820" spans="1:2" x14ac:dyDescent="0.25">
      <c r="A78820">
        <v>20647513</v>
      </c>
      <c r="B78820" t="s">
        <v>5</v>
      </c>
    </row>
    <row r="78821" spans="1:2" x14ac:dyDescent="0.25">
      <c r="A78821">
        <v>20647483</v>
      </c>
      <c r="B78821" t="s">
        <v>5</v>
      </c>
    </row>
    <row r="78822" spans="1:2" x14ac:dyDescent="0.25">
      <c r="A78822">
        <v>20647470</v>
      </c>
      <c r="B78822" t="s">
        <v>5</v>
      </c>
    </row>
    <row r="78823" spans="1:2" x14ac:dyDescent="0.25">
      <c r="A78823">
        <v>20647458</v>
      </c>
      <c r="B78823" t="s">
        <v>5</v>
      </c>
    </row>
    <row r="78824" spans="1:2" x14ac:dyDescent="0.25">
      <c r="A78824">
        <v>20647387</v>
      </c>
      <c r="B78824" t="s">
        <v>5</v>
      </c>
    </row>
    <row r="78825" spans="1:2" x14ac:dyDescent="0.25">
      <c r="A78825">
        <v>20647335</v>
      </c>
      <c r="B78825" t="s">
        <v>5</v>
      </c>
    </row>
    <row r="78826" spans="1:2" x14ac:dyDescent="0.25">
      <c r="A78826">
        <v>20647307</v>
      </c>
      <c r="B78826" t="s">
        <v>5</v>
      </c>
    </row>
    <row r="78827" spans="1:2" x14ac:dyDescent="0.25">
      <c r="A78827">
        <v>20647254</v>
      </c>
      <c r="B78827" t="s">
        <v>5</v>
      </c>
    </row>
    <row r="78828" spans="1:2" x14ac:dyDescent="0.25">
      <c r="A78828">
        <v>20647211</v>
      </c>
      <c r="B78828" t="s">
        <v>5</v>
      </c>
    </row>
    <row r="78829" spans="1:2" x14ac:dyDescent="0.25">
      <c r="A78829">
        <v>20647179</v>
      </c>
      <c r="B78829" t="s">
        <v>6</v>
      </c>
    </row>
    <row r="78830" spans="1:2" x14ac:dyDescent="0.25">
      <c r="A78830">
        <v>20647077</v>
      </c>
      <c r="B78830" t="s">
        <v>5</v>
      </c>
    </row>
    <row r="78831" spans="1:2" x14ac:dyDescent="0.25">
      <c r="A78831">
        <v>20647068</v>
      </c>
      <c r="B78831" t="s">
        <v>6</v>
      </c>
    </row>
    <row r="78832" spans="1:2" x14ac:dyDescent="0.25">
      <c r="A78832">
        <v>20647066</v>
      </c>
      <c r="B78832" t="s">
        <v>6</v>
      </c>
    </row>
    <row r="78833" spans="1:2" x14ac:dyDescent="0.25">
      <c r="A78833">
        <v>20646925</v>
      </c>
      <c r="B78833" t="s">
        <v>5</v>
      </c>
    </row>
    <row r="78834" spans="1:2" x14ac:dyDescent="0.25">
      <c r="A78834">
        <v>20646889</v>
      </c>
      <c r="B78834" t="s">
        <v>6</v>
      </c>
    </row>
    <row r="78835" spans="1:2" x14ac:dyDescent="0.25">
      <c r="A78835">
        <v>20646812</v>
      </c>
      <c r="B78835" t="s">
        <v>5</v>
      </c>
    </row>
    <row r="78836" spans="1:2" x14ac:dyDescent="0.25">
      <c r="A78836">
        <v>20646737</v>
      </c>
      <c r="B78836" t="s">
        <v>5</v>
      </c>
    </row>
    <row r="78837" spans="1:2" x14ac:dyDescent="0.25">
      <c r="A78837">
        <v>20646718</v>
      </c>
      <c r="B78837" t="s">
        <v>5</v>
      </c>
    </row>
    <row r="78838" spans="1:2" x14ac:dyDescent="0.25">
      <c r="A78838">
        <v>20646684</v>
      </c>
      <c r="B78838" t="s">
        <v>5</v>
      </c>
    </row>
    <row r="78839" spans="1:2" x14ac:dyDescent="0.25">
      <c r="A78839">
        <v>20646660</v>
      </c>
      <c r="B78839" t="s">
        <v>5</v>
      </c>
    </row>
    <row r="78840" spans="1:2" x14ac:dyDescent="0.25">
      <c r="A78840">
        <v>20646571</v>
      </c>
      <c r="B78840" t="s">
        <v>6</v>
      </c>
    </row>
    <row r="78841" spans="1:2" x14ac:dyDescent="0.25">
      <c r="A78841">
        <v>20646552</v>
      </c>
      <c r="B78841" t="s">
        <v>5</v>
      </c>
    </row>
    <row r="78842" spans="1:2" x14ac:dyDescent="0.25">
      <c r="A78842">
        <v>20646534</v>
      </c>
      <c r="B78842" t="s">
        <v>5</v>
      </c>
    </row>
    <row r="78843" spans="1:2" x14ac:dyDescent="0.25">
      <c r="A78843">
        <v>20646318</v>
      </c>
      <c r="B78843" t="s">
        <v>5</v>
      </c>
    </row>
    <row r="78844" spans="1:2" x14ac:dyDescent="0.25">
      <c r="A78844">
        <v>20646304</v>
      </c>
      <c r="B78844" t="s">
        <v>5</v>
      </c>
    </row>
    <row r="78845" spans="1:2" x14ac:dyDescent="0.25">
      <c r="A78845">
        <v>20645470</v>
      </c>
      <c r="B78845" t="s">
        <v>5</v>
      </c>
    </row>
    <row r="78846" spans="1:2" x14ac:dyDescent="0.25">
      <c r="A78846">
        <v>20641422</v>
      </c>
      <c r="B78846" t="s">
        <v>5</v>
      </c>
    </row>
    <row r="78847" spans="1:2" x14ac:dyDescent="0.25">
      <c r="A78847">
        <v>20640433</v>
      </c>
      <c r="B78847" t="s">
        <v>6</v>
      </c>
    </row>
    <row r="78848" spans="1:2" x14ac:dyDescent="0.25">
      <c r="A78848">
        <v>20640429</v>
      </c>
      <c r="B78848" t="s">
        <v>5</v>
      </c>
    </row>
    <row r="78849" spans="1:2" x14ac:dyDescent="0.25">
      <c r="A78849">
        <v>20640407</v>
      </c>
      <c r="B78849" t="s">
        <v>5</v>
      </c>
    </row>
    <row r="78850" spans="1:2" x14ac:dyDescent="0.25">
      <c r="A78850">
        <v>20640384</v>
      </c>
      <c r="B78850" t="s">
        <v>5</v>
      </c>
    </row>
    <row r="78851" spans="1:2" x14ac:dyDescent="0.25">
      <c r="A78851">
        <v>20640332</v>
      </c>
      <c r="B78851" t="s">
        <v>6</v>
      </c>
    </row>
    <row r="78852" spans="1:2" x14ac:dyDescent="0.25">
      <c r="A78852">
        <v>20640327</v>
      </c>
      <c r="B78852" t="s">
        <v>5</v>
      </c>
    </row>
    <row r="78853" spans="1:2" x14ac:dyDescent="0.25">
      <c r="A78853">
        <v>20640274</v>
      </c>
      <c r="B78853" t="s">
        <v>5</v>
      </c>
    </row>
    <row r="78854" spans="1:2" x14ac:dyDescent="0.25">
      <c r="A78854">
        <v>20640228</v>
      </c>
      <c r="B78854" t="s">
        <v>5</v>
      </c>
    </row>
    <row r="78855" spans="1:2" x14ac:dyDescent="0.25">
      <c r="A78855">
        <v>20640212</v>
      </c>
      <c r="B78855" t="s">
        <v>5</v>
      </c>
    </row>
    <row r="78856" spans="1:2" x14ac:dyDescent="0.25">
      <c r="A78856">
        <v>20640193</v>
      </c>
      <c r="B78856" t="s">
        <v>5</v>
      </c>
    </row>
    <row r="78857" spans="1:2" x14ac:dyDescent="0.25">
      <c r="A78857">
        <v>20640155</v>
      </c>
      <c r="B78857" t="s">
        <v>6</v>
      </c>
    </row>
    <row r="78858" spans="1:2" x14ac:dyDescent="0.25">
      <c r="A78858">
        <v>20640109</v>
      </c>
      <c r="B78858" t="s">
        <v>5</v>
      </c>
    </row>
    <row r="78859" spans="1:2" x14ac:dyDescent="0.25">
      <c r="A78859">
        <v>20639904</v>
      </c>
      <c r="B78859" t="s">
        <v>5</v>
      </c>
    </row>
    <row r="78860" spans="1:2" x14ac:dyDescent="0.25">
      <c r="A78860">
        <v>20639812</v>
      </c>
      <c r="B78860" t="s">
        <v>5</v>
      </c>
    </row>
    <row r="78861" spans="1:2" x14ac:dyDescent="0.25">
      <c r="A78861">
        <v>20639762</v>
      </c>
      <c r="B78861" t="s">
        <v>5</v>
      </c>
    </row>
    <row r="78862" spans="1:2" x14ac:dyDescent="0.25">
      <c r="A78862">
        <v>20639738</v>
      </c>
      <c r="B78862" t="s">
        <v>5</v>
      </c>
    </row>
    <row r="78863" spans="1:2" x14ac:dyDescent="0.25">
      <c r="A78863">
        <v>20639709</v>
      </c>
      <c r="B78863" t="s">
        <v>5</v>
      </c>
    </row>
    <row r="78864" spans="1:2" x14ac:dyDescent="0.25">
      <c r="A78864">
        <v>20639570</v>
      </c>
      <c r="B78864" t="s">
        <v>5</v>
      </c>
    </row>
    <row r="78865" spans="1:2" x14ac:dyDescent="0.25">
      <c r="A78865">
        <v>20639471</v>
      </c>
      <c r="B78865" t="s">
        <v>5</v>
      </c>
    </row>
    <row r="78866" spans="1:2" x14ac:dyDescent="0.25">
      <c r="A78866">
        <v>20639433</v>
      </c>
      <c r="B78866" t="s">
        <v>5</v>
      </c>
    </row>
    <row r="78867" spans="1:2" x14ac:dyDescent="0.25">
      <c r="A78867">
        <v>20639412</v>
      </c>
      <c r="B78867" t="s">
        <v>5</v>
      </c>
    </row>
    <row r="78868" spans="1:2" x14ac:dyDescent="0.25">
      <c r="A78868">
        <v>20639377</v>
      </c>
      <c r="B78868" t="s">
        <v>6</v>
      </c>
    </row>
    <row r="78869" spans="1:2" x14ac:dyDescent="0.25">
      <c r="A78869">
        <v>20639074</v>
      </c>
      <c r="B78869" t="s">
        <v>5</v>
      </c>
    </row>
    <row r="78870" spans="1:2" x14ac:dyDescent="0.25">
      <c r="A78870">
        <v>20639048</v>
      </c>
      <c r="B78870" t="s">
        <v>5</v>
      </c>
    </row>
    <row r="78871" spans="1:2" x14ac:dyDescent="0.25">
      <c r="A78871">
        <v>20639040</v>
      </c>
      <c r="B78871" t="s">
        <v>5</v>
      </c>
    </row>
    <row r="78872" spans="1:2" x14ac:dyDescent="0.25">
      <c r="A78872">
        <v>20638960</v>
      </c>
      <c r="B78872" t="s">
        <v>5</v>
      </c>
    </row>
    <row r="78873" spans="1:2" x14ac:dyDescent="0.25">
      <c r="A78873">
        <v>20638935</v>
      </c>
      <c r="B78873" t="s">
        <v>5</v>
      </c>
    </row>
    <row r="78874" spans="1:2" x14ac:dyDescent="0.25">
      <c r="A78874">
        <v>20638878</v>
      </c>
      <c r="B78874" t="s">
        <v>5</v>
      </c>
    </row>
    <row r="78875" spans="1:2" x14ac:dyDescent="0.25">
      <c r="A78875">
        <v>20638840</v>
      </c>
      <c r="B78875" t="s">
        <v>5</v>
      </c>
    </row>
    <row r="78876" spans="1:2" x14ac:dyDescent="0.25">
      <c r="A78876">
        <v>20638785</v>
      </c>
      <c r="B78876" t="s">
        <v>5</v>
      </c>
    </row>
    <row r="78877" spans="1:2" x14ac:dyDescent="0.25">
      <c r="A78877">
        <v>20638784</v>
      </c>
      <c r="B78877" t="s">
        <v>5</v>
      </c>
    </row>
    <row r="78878" spans="1:2" x14ac:dyDescent="0.25">
      <c r="A78878">
        <v>20638749</v>
      </c>
      <c r="B78878" t="s">
        <v>5</v>
      </c>
    </row>
    <row r="78879" spans="1:2" x14ac:dyDescent="0.25">
      <c r="A78879">
        <v>20638571</v>
      </c>
      <c r="B78879" t="s">
        <v>5</v>
      </c>
    </row>
    <row r="78880" spans="1:2" x14ac:dyDescent="0.25">
      <c r="A78880">
        <v>20638513</v>
      </c>
      <c r="B78880" t="s">
        <v>5</v>
      </c>
    </row>
    <row r="78881" spans="1:2" x14ac:dyDescent="0.25">
      <c r="A78881">
        <v>20638467</v>
      </c>
      <c r="B78881" t="s">
        <v>5</v>
      </c>
    </row>
    <row r="78882" spans="1:2" x14ac:dyDescent="0.25">
      <c r="A78882">
        <v>20638384</v>
      </c>
      <c r="B78882" t="s">
        <v>5</v>
      </c>
    </row>
    <row r="78883" spans="1:2" x14ac:dyDescent="0.25">
      <c r="A78883">
        <v>20638335</v>
      </c>
      <c r="B78883" t="s">
        <v>5</v>
      </c>
    </row>
    <row r="78884" spans="1:2" x14ac:dyDescent="0.25">
      <c r="A78884">
        <v>20638282</v>
      </c>
      <c r="B78884" t="s">
        <v>5</v>
      </c>
    </row>
    <row r="78885" spans="1:2" x14ac:dyDescent="0.25">
      <c r="A78885">
        <v>20638281</v>
      </c>
      <c r="B78885" t="s">
        <v>5</v>
      </c>
    </row>
    <row r="78886" spans="1:2" x14ac:dyDescent="0.25">
      <c r="A78886">
        <v>20638274</v>
      </c>
      <c r="B78886" t="s">
        <v>5</v>
      </c>
    </row>
    <row r="78887" spans="1:2" x14ac:dyDescent="0.25">
      <c r="A78887">
        <v>20638168</v>
      </c>
      <c r="B78887" t="s">
        <v>5</v>
      </c>
    </row>
    <row r="78888" spans="1:2" x14ac:dyDescent="0.25">
      <c r="A78888">
        <v>20638155</v>
      </c>
      <c r="B78888" t="s">
        <v>5</v>
      </c>
    </row>
    <row r="78889" spans="1:2" x14ac:dyDescent="0.25">
      <c r="A78889">
        <v>20638154</v>
      </c>
      <c r="B78889" t="s">
        <v>5</v>
      </c>
    </row>
    <row r="78890" spans="1:2" x14ac:dyDescent="0.25">
      <c r="A78890">
        <v>20638075</v>
      </c>
      <c r="B78890" t="s">
        <v>5</v>
      </c>
    </row>
    <row r="78891" spans="1:2" x14ac:dyDescent="0.25">
      <c r="A78891">
        <v>20637923</v>
      </c>
      <c r="B78891" t="s">
        <v>5</v>
      </c>
    </row>
    <row r="78892" spans="1:2" x14ac:dyDescent="0.25">
      <c r="A78892">
        <v>20637891</v>
      </c>
      <c r="B78892" t="s">
        <v>5</v>
      </c>
    </row>
    <row r="78893" spans="1:2" x14ac:dyDescent="0.25">
      <c r="A78893">
        <v>20637854</v>
      </c>
      <c r="B78893" t="s">
        <v>5</v>
      </c>
    </row>
    <row r="78894" spans="1:2" x14ac:dyDescent="0.25">
      <c r="A78894">
        <v>20637826</v>
      </c>
      <c r="B78894" t="s">
        <v>5</v>
      </c>
    </row>
    <row r="78895" spans="1:2" x14ac:dyDescent="0.25">
      <c r="A78895">
        <v>20637805</v>
      </c>
      <c r="B78895" t="s">
        <v>5</v>
      </c>
    </row>
    <row r="78896" spans="1:2" x14ac:dyDescent="0.25">
      <c r="A78896">
        <v>20637693</v>
      </c>
      <c r="B78896" t="s">
        <v>5</v>
      </c>
    </row>
    <row r="78897" spans="1:2" x14ac:dyDescent="0.25">
      <c r="A78897">
        <v>20637610</v>
      </c>
      <c r="B78897" t="s">
        <v>5</v>
      </c>
    </row>
    <row r="78898" spans="1:2" x14ac:dyDescent="0.25">
      <c r="A78898">
        <v>20637591</v>
      </c>
      <c r="B78898" t="s">
        <v>5</v>
      </c>
    </row>
    <row r="78899" spans="1:2" x14ac:dyDescent="0.25">
      <c r="A78899">
        <v>20637535</v>
      </c>
      <c r="B78899" t="s">
        <v>5</v>
      </c>
    </row>
    <row r="78900" spans="1:2" x14ac:dyDescent="0.25">
      <c r="A78900">
        <v>20637486</v>
      </c>
      <c r="B78900" t="s">
        <v>5</v>
      </c>
    </row>
    <row r="78901" spans="1:2" x14ac:dyDescent="0.25">
      <c r="A78901">
        <v>20637472</v>
      </c>
      <c r="B78901" t="s">
        <v>5</v>
      </c>
    </row>
    <row r="78902" spans="1:2" x14ac:dyDescent="0.25">
      <c r="A78902">
        <v>20637246</v>
      </c>
      <c r="B78902" t="s">
        <v>5</v>
      </c>
    </row>
    <row r="78903" spans="1:2" x14ac:dyDescent="0.25">
      <c r="A78903">
        <v>20637215</v>
      </c>
      <c r="B78903" t="s">
        <v>5</v>
      </c>
    </row>
    <row r="78904" spans="1:2" x14ac:dyDescent="0.25">
      <c r="A78904">
        <v>20637199</v>
      </c>
      <c r="B78904" t="s">
        <v>5</v>
      </c>
    </row>
    <row r="78905" spans="1:2" x14ac:dyDescent="0.25">
      <c r="A78905">
        <v>20637119</v>
      </c>
      <c r="B78905" t="s">
        <v>5</v>
      </c>
    </row>
    <row r="78906" spans="1:2" x14ac:dyDescent="0.25">
      <c r="A78906">
        <v>20636728</v>
      </c>
      <c r="B78906" t="s">
        <v>5</v>
      </c>
    </row>
    <row r="78907" spans="1:2" x14ac:dyDescent="0.25">
      <c r="A78907">
        <v>20636610</v>
      </c>
      <c r="B78907" t="s">
        <v>6</v>
      </c>
    </row>
    <row r="78908" spans="1:2" x14ac:dyDescent="0.25">
      <c r="A78908">
        <v>20636550</v>
      </c>
      <c r="B78908" t="s">
        <v>5</v>
      </c>
    </row>
    <row r="78909" spans="1:2" x14ac:dyDescent="0.25">
      <c r="A78909">
        <v>20636510</v>
      </c>
      <c r="B78909" t="s">
        <v>5</v>
      </c>
    </row>
    <row r="78910" spans="1:2" x14ac:dyDescent="0.25">
      <c r="A78910">
        <v>20636464</v>
      </c>
      <c r="B78910" t="s">
        <v>5</v>
      </c>
    </row>
    <row r="78911" spans="1:2" x14ac:dyDescent="0.25">
      <c r="A78911">
        <v>20636461</v>
      </c>
      <c r="B78911" t="s">
        <v>5</v>
      </c>
    </row>
    <row r="78912" spans="1:2" x14ac:dyDescent="0.25">
      <c r="A78912">
        <v>20636342</v>
      </c>
      <c r="B78912" t="s">
        <v>5</v>
      </c>
    </row>
    <row r="78913" spans="1:2" x14ac:dyDescent="0.25">
      <c r="A78913">
        <v>20636260</v>
      </c>
      <c r="B78913" t="s">
        <v>5</v>
      </c>
    </row>
    <row r="78914" spans="1:2" x14ac:dyDescent="0.25">
      <c r="A78914">
        <v>20636188</v>
      </c>
      <c r="B78914" t="s">
        <v>5</v>
      </c>
    </row>
    <row r="78915" spans="1:2" x14ac:dyDescent="0.25">
      <c r="A78915">
        <v>20636123</v>
      </c>
      <c r="B78915" t="s">
        <v>6</v>
      </c>
    </row>
    <row r="78916" spans="1:2" x14ac:dyDescent="0.25">
      <c r="A78916">
        <v>20636014</v>
      </c>
      <c r="B78916" t="s">
        <v>5</v>
      </c>
    </row>
    <row r="78917" spans="1:2" x14ac:dyDescent="0.25">
      <c r="A78917">
        <v>20636004</v>
      </c>
      <c r="B78917" t="s">
        <v>5</v>
      </c>
    </row>
    <row r="78918" spans="1:2" x14ac:dyDescent="0.25">
      <c r="A78918">
        <v>20635969</v>
      </c>
      <c r="B78918" t="s">
        <v>5</v>
      </c>
    </row>
    <row r="78919" spans="1:2" x14ac:dyDescent="0.25">
      <c r="A78919">
        <v>20635932</v>
      </c>
      <c r="B78919" t="s">
        <v>5</v>
      </c>
    </row>
    <row r="78920" spans="1:2" x14ac:dyDescent="0.25">
      <c r="A78920">
        <v>20635779</v>
      </c>
      <c r="B78920" t="s">
        <v>5</v>
      </c>
    </row>
    <row r="78921" spans="1:2" x14ac:dyDescent="0.25">
      <c r="A78921">
        <v>20635744</v>
      </c>
      <c r="B78921" t="s">
        <v>5</v>
      </c>
    </row>
    <row r="78922" spans="1:2" x14ac:dyDescent="0.25">
      <c r="A78922">
        <v>20635606</v>
      </c>
      <c r="B78922" t="s">
        <v>5</v>
      </c>
    </row>
    <row r="78923" spans="1:2" x14ac:dyDescent="0.25">
      <c r="A78923">
        <v>20635329</v>
      </c>
      <c r="B78923" t="s">
        <v>5</v>
      </c>
    </row>
    <row r="78924" spans="1:2" x14ac:dyDescent="0.25">
      <c r="A78924">
        <v>20635161</v>
      </c>
      <c r="B78924" t="s">
        <v>5</v>
      </c>
    </row>
    <row r="78925" spans="1:2" x14ac:dyDescent="0.25">
      <c r="A78925">
        <v>20635131</v>
      </c>
      <c r="B78925" t="s">
        <v>5</v>
      </c>
    </row>
    <row r="78926" spans="1:2" x14ac:dyDescent="0.25">
      <c r="A78926">
        <v>20635118</v>
      </c>
      <c r="B78926" t="s">
        <v>5</v>
      </c>
    </row>
    <row r="78927" spans="1:2" x14ac:dyDescent="0.25">
      <c r="A78927">
        <v>20635084</v>
      </c>
      <c r="B78927" t="s">
        <v>5</v>
      </c>
    </row>
    <row r="78928" spans="1:2" x14ac:dyDescent="0.25">
      <c r="A78928">
        <v>20635047</v>
      </c>
      <c r="B78928" t="s">
        <v>5</v>
      </c>
    </row>
    <row r="78929" spans="1:2" x14ac:dyDescent="0.25">
      <c r="A78929">
        <v>20635036</v>
      </c>
      <c r="B78929" t="s">
        <v>5</v>
      </c>
    </row>
    <row r="78930" spans="1:2" x14ac:dyDescent="0.25">
      <c r="A78930">
        <v>20634990</v>
      </c>
      <c r="B78930" t="s">
        <v>5</v>
      </c>
    </row>
    <row r="78931" spans="1:2" x14ac:dyDescent="0.25">
      <c r="A78931">
        <v>20634869</v>
      </c>
      <c r="B78931" t="s">
        <v>5</v>
      </c>
    </row>
    <row r="78932" spans="1:2" x14ac:dyDescent="0.25">
      <c r="A78932">
        <v>20634857</v>
      </c>
      <c r="B78932" t="s">
        <v>5</v>
      </c>
    </row>
    <row r="78933" spans="1:2" x14ac:dyDescent="0.25">
      <c r="A78933">
        <v>20634846</v>
      </c>
      <c r="B78933" t="s">
        <v>5</v>
      </c>
    </row>
    <row r="78934" spans="1:2" x14ac:dyDescent="0.25">
      <c r="A78934">
        <v>20634843</v>
      </c>
      <c r="B78934" t="s">
        <v>5</v>
      </c>
    </row>
    <row r="78935" spans="1:2" x14ac:dyDescent="0.25">
      <c r="A78935">
        <v>20634726</v>
      </c>
      <c r="B78935" t="s">
        <v>5</v>
      </c>
    </row>
    <row r="78936" spans="1:2" x14ac:dyDescent="0.25">
      <c r="A78936">
        <v>20634718</v>
      </c>
      <c r="B78936" t="s">
        <v>5</v>
      </c>
    </row>
    <row r="78937" spans="1:2" x14ac:dyDescent="0.25">
      <c r="A78937">
        <v>20634712</v>
      </c>
      <c r="B78937" t="s">
        <v>5</v>
      </c>
    </row>
    <row r="78938" spans="1:2" x14ac:dyDescent="0.25">
      <c r="A78938">
        <v>20634699</v>
      </c>
      <c r="B78938" t="s">
        <v>5</v>
      </c>
    </row>
    <row r="78939" spans="1:2" x14ac:dyDescent="0.25">
      <c r="A78939">
        <v>20634683</v>
      </c>
      <c r="B78939" t="s">
        <v>5</v>
      </c>
    </row>
    <row r="78940" spans="1:2" x14ac:dyDescent="0.25">
      <c r="A78940">
        <v>20634664</v>
      </c>
      <c r="B78940" t="s">
        <v>5</v>
      </c>
    </row>
    <row r="78941" spans="1:2" x14ac:dyDescent="0.25">
      <c r="A78941">
        <v>20634658</v>
      </c>
      <c r="B78941" t="s">
        <v>5</v>
      </c>
    </row>
    <row r="78942" spans="1:2" x14ac:dyDescent="0.25">
      <c r="A78942">
        <v>20634630</v>
      </c>
      <c r="B78942" t="s">
        <v>5</v>
      </c>
    </row>
    <row r="78943" spans="1:2" x14ac:dyDescent="0.25">
      <c r="A78943">
        <v>20634612</v>
      </c>
      <c r="B78943" t="s">
        <v>5</v>
      </c>
    </row>
    <row r="78944" spans="1:2" x14ac:dyDescent="0.25">
      <c r="A78944">
        <v>20634582</v>
      </c>
      <c r="B78944" t="s">
        <v>5</v>
      </c>
    </row>
    <row r="78945" spans="1:2" x14ac:dyDescent="0.25">
      <c r="A78945">
        <v>20634559</v>
      </c>
      <c r="B78945" t="s">
        <v>5</v>
      </c>
    </row>
    <row r="78946" spans="1:2" x14ac:dyDescent="0.25">
      <c r="A78946">
        <v>20634505</v>
      </c>
      <c r="B78946" t="s">
        <v>5</v>
      </c>
    </row>
    <row r="78947" spans="1:2" x14ac:dyDescent="0.25">
      <c r="A78947">
        <v>20634462</v>
      </c>
      <c r="B78947" t="s">
        <v>5</v>
      </c>
    </row>
    <row r="78948" spans="1:2" x14ac:dyDescent="0.25">
      <c r="A78948">
        <v>20634439</v>
      </c>
      <c r="B78948" t="s">
        <v>6</v>
      </c>
    </row>
    <row r="78949" spans="1:2" x14ac:dyDescent="0.25">
      <c r="A78949">
        <v>20634425</v>
      </c>
      <c r="B78949" t="s">
        <v>5</v>
      </c>
    </row>
    <row r="78950" spans="1:2" x14ac:dyDescent="0.25">
      <c r="A78950">
        <v>20634212</v>
      </c>
      <c r="B78950" t="s">
        <v>5</v>
      </c>
    </row>
    <row r="78951" spans="1:2" x14ac:dyDescent="0.25">
      <c r="A78951">
        <v>20634117</v>
      </c>
      <c r="B78951" t="s">
        <v>5</v>
      </c>
    </row>
    <row r="78952" spans="1:2" x14ac:dyDescent="0.25">
      <c r="A78952">
        <v>20633997</v>
      </c>
      <c r="B78952" t="s">
        <v>5</v>
      </c>
    </row>
    <row r="78953" spans="1:2" x14ac:dyDescent="0.25">
      <c r="A78953">
        <v>20633965</v>
      </c>
      <c r="B78953" t="s">
        <v>5</v>
      </c>
    </row>
    <row r="78954" spans="1:2" x14ac:dyDescent="0.25">
      <c r="A78954">
        <v>20633767</v>
      </c>
      <c r="B78954" t="s">
        <v>5</v>
      </c>
    </row>
    <row r="78955" spans="1:2" x14ac:dyDescent="0.25">
      <c r="A78955">
        <v>20633763</v>
      </c>
      <c r="B78955" t="s">
        <v>6</v>
      </c>
    </row>
    <row r="78956" spans="1:2" x14ac:dyDescent="0.25">
      <c r="A78956">
        <v>20633697</v>
      </c>
      <c r="B78956" t="s">
        <v>6</v>
      </c>
    </row>
    <row r="78957" spans="1:2" x14ac:dyDescent="0.25">
      <c r="A78957">
        <v>20633592</v>
      </c>
      <c r="B78957" t="s">
        <v>5</v>
      </c>
    </row>
    <row r="78958" spans="1:2" x14ac:dyDescent="0.25">
      <c r="A78958">
        <v>20633467</v>
      </c>
      <c r="B78958" t="s">
        <v>5</v>
      </c>
    </row>
    <row r="78959" spans="1:2" x14ac:dyDescent="0.25">
      <c r="A78959">
        <v>20633409</v>
      </c>
      <c r="B78959" t="s">
        <v>5</v>
      </c>
    </row>
    <row r="78960" spans="1:2" x14ac:dyDescent="0.25">
      <c r="A78960">
        <v>20633333</v>
      </c>
      <c r="B78960" t="s">
        <v>5</v>
      </c>
    </row>
    <row r="78961" spans="1:2" x14ac:dyDescent="0.25">
      <c r="A78961">
        <v>20633309</v>
      </c>
      <c r="B78961" t="s">
        <v>5</v>
      </c>
    </row>
    <row r="78962" spans="1:2" x14ac:dyDescent="0.25">
      <c r="A78962">
        <v>20633303</v>
      </c>
      <c r="B78962" t="s">
        <v>5</v>
      </c>
    </row>
    <row r="78963" spans="1:2" x14ac:dyDescent="0.25">
      <c r="A78963">
        <v>20633279</v>
      </c>
      <c r="B78963" t="s">
        <v>5</v>
      </c>
    </row>
    <row r="78964" spans="1:2" x14ac:dyDescent="0.25">
      <c r="A78964">
        <v>20633252</v>
      </c>
      <c r="B78964" t="s">
        <v>5</v>
      </c>
    </row>
    <row r="78965" spans="1:2" x14ac:dyDescent="0.25">
      <c r="A78965">
        <v>20633089</v>
      </c>
      <c r="B78965" t="s">
        <v>5</v>
      </c>
    </row>
    <row r="78966" spans="1:2" x14ac:dyDescent="0.25">
      <c r="A78966">
        <v>20633071</v>
      </c>
      <c r="B78966" t="s">
        <v>5</v>
      </c>
    </row>
    <row r="78967" spans="1:2" x14ac:dyDescent="0.25">
      <c r="A78967">
        <v>20633020</v>
      </c>
      <c r="B78967" t="s">
        <v>6</v>
      </c>
    </row>
    <row r="78968" spans="1:2" x14ac:dyDescent="0.25">
      <c r="A78968">
        <v>20632961</v>
      </c>
      <c r="B78968" t="s">
        <v>5</v>
      </c>
    </row>
    <row r="78969" spans="1:2" x14ac:dyDescent="0.25">
      <c r="A78969">
        <v>20632930</v>
      </c>
      <c r="B78969" t="s">
        <v>5</v>
      </c>
    </row>
    <row r="78970" spans="1:2" x14ac:dyDescent="0.25">
      <c r="A78970">
        <v>20632822</v>
      </c>
      <c r="B78970" t="s">
        <v>6</v>
      </c>
    </row>
    <row r="78971" spans="1:2" x14ac:dyDescent="0.25">
      <c r="A78971">
        <v>20632797</v>
      </c>
      <c r="B78971" t="s">
        <v>5</v>
      </c>
    </row>
    <row r="78972" spans="1:2" x14ac:dyDescent="0.25">
      <c r="A78972">
        <v>20632661</v>
      </c>
      <c r="B78972" t="s">
        <v>5</v>
      </c>
    </row>
    <row r="78973" spans="1:2" x14ac:dyDescent="0.25">
      <c r="A78973">
        <v>20632560</v>
      </c>
      <c r="B78973" t="s">
        <v>5</v>
      </c>
    </row>
    <row r="78974" spans="1:2" x14ac:dyDescent="0.25">
      <c r="A78974">
        <v>20632520</v>
      </c>
      <c r="B78974" t="s">
        <v>5</v>
      </c>
    </row>
    <row r="78975" spans="1:2" x14ac:dyDescent="0.25">
      <c r="A78975">
        <v>20632353</v>
      </c>
      <c r="B78975" t="s">
        <v>5</v>
      </c>
    </row>
    <row r="78976" spans="1:2" x14ac:dyDescent="0.25">
      <c r="A78976">
        <v>20632313</v>
      </c>
      <c r="B78976" t="s">
        <v>5</v>
      </c>
    </row>
    <row r="78977" spans="1:2" x14ac:dyDescent="0.25">
      <c r="A78977">
        <v>20632308</v>
      </c>
      <c r="B78977" t="s">
        <v>5</v>
      </c>
    </row>
    <row r="78978" spans="1:2" x14ac:dyDescent="0.25">
      <c r="A78978">
        <v>20632289</v>
      </c>
      <c r="B78978" t="s">
        <v>5</v>
      </c>
    </row>
    <row r="78979" spans="1:2" x14ac:dyDescent="0.25">
      <c r="A78979">
        <v>20632254</v>
      </c>
      <c r="B78979" t="s">
        <v>6</v>
      </c>
    </row>
    <row r="78980" spans="1:2" x14ac:dyDescent="0.25">
      <c r="A78980">
        <v>20632235</v>
      </c>
      <c r="B78980" t="s">
        <v>5</v>
      </c>
    </row>
    <row r="78981" spans="1:2" x14ac:dyDescent="0.25">
      <c r="A78981">
        <v>20632200</v>
      </c>
      <c r="B78981" t="s">
        <v>5</v>
      </c>
    </row>
    <row r="78982" spans="1:2" x14ac:dyDescent="0.25">
      <c r="A78982">
        <v>20632159</v>
      </c>
      <c r="B78982" t="s">
        <v>6</v>
      </c>
    </row>
    <row r="78983" spans="1:2" x14ac:dyDescent="0.25">
      <c r="A78983">
        <v>20632089</v>
      </c>
      <c r="B78983" t="s">
        <v>5</v>
      </c>
    </row>
    <row r="78984" spans="1:2" x14ac:dyDescent="0.25">
      <c r="A78984">
        <v>20632018</v>
      </c>
      <c r="B78984" t="s">
        <v>6</v>
      </c>
    </row>
    <row r="78985" spans="1:2" x14ac:dyDescent="0.25">
      <c r="A78985">
        <v>20631774</v>
      </c>
      <c r="B78985" t="s">
        <v>5</v>
      </c>
    </row>
    <row r="78986" spans="1:2" x14ac:dyDescent="0.25">
      <c r="A78986">
        <v>20631742</v>
      </c>
      <c r="B78986" t="s">
        <v>5</v>
      </c>
    </row>
    <row r="78987" spans="1:2" x14ac:dyDescent="0.25">
      <c r="A78987">
        <v>20631725</v>
      </c>
      <c r="B78987" t="s">
        <v>5</v>
      </c>
    </row>
    <row r="78988" spans="1:2" x14ac:dyDescent="0.25">
      <c r="A78988">
        <v>20631452</v>
      </c>
      <c r="B78988" t="s">
        <v>5</v>
      </c>
    </row>
    <row r="78989" spans="1:2" x14ac:dyDescent="0.25">
      <c r="A78989">
        <v>20631343</v>
      </c>
      <c r="B78989" t="s">
        <v>5</v>
      </c>
    </row>
    <row r="78990" spans="1:2" x14ac:dyDescent="0.25">
      <c r="A78990">
        <v>20631337</v>
      </c>
      <c r="B78990" t="s">
        <v>6</v>
      </c>
    </row>
    <row r="78991" spans="1:2" x14ac:dyDescent="0.25">
      <c r="A78991">
        <v>20631316</v>
      </c>
      <c r="B78991" t="s">
        <v>6</v>
      </c>
    </row>
    <row r="78992" spans="1:2" x14ac:dyDescent="0.25">
      <c r="A78992">
        <v>20631305</v>
      </c>
      <c r="B78992" t="s">
        <v>5</v>
      </c>
    </row>
    <row r="78993" spans="1:2" x14ac:dyDescent="0.25">
      <c r="A78993">
        <v>20631185</v>
      </c>
      <c r="B78993" t="s">
        <v>6</v>
      </c>
    </row>
    <row r="78994" spans="1:2" x14ac:dyDescent="0.25">
      <c r="A78994">
        <v>20631026</v>
      </c>
      <c r="B78994" t="s">
        <v>6</v>
      </c>
    </row>
    <row r="78995" spans="1:2" x14ac:dyDescent="0.25">
      <c r="A78995">
        <v>20631012</v>
      </c>
      <c r="B78995" t="s">
        <v>5</v>
      </c>
    </row>
    <row r="78996" spans="1:2" x14ac:dyDescent="0.25">
      <c r="A78996">
        <v>20630995</v>
      </c>
      <c r="B78996" t="s">
        <v>5</v>
      </c>
    </row>
    <row r="78997" spans="1:2" x14ac:dyDescent="0.25">
      <c r="A78997">
        <v>20630911</v>
      </c>
      <c r="B78997" t="s">
        <v>5</v>
      </c>
    </row>
    <row r="78998" spans="1:2" x14ac:dyDescent="0.25">
      <c r="A78998">
        <v>20630837</v>
      </c>
      <c r="B78998" t="s">
        <v>5</v>
      </c>
    </row>
    <row r="78999" spans="1:2" x14ac:dyDescent="0.25">
      <c r="A78999">
        <v>20630585</v>
      </c>
      <c r="B78999" t="s">
        <v>6</v>
      </c>
    </row>
    <row r="79000" spans="1:2" x14ac:dyDescent="0.25">
      <c r="A79000">
        <v>20630522</v>
      </c>
      <c r="B79000" t="s">
        <v>5</v>
      </c>
    </row>
    <row r="79001" spans="1:2" x14ac:dyDescent="0.25">
      <c r="A79001">
        <v>20630472</v>
      </c>
      <c r="B79001" t="s">
        <v>5</v>
      </c>
    </row>
    <row r="79002" spans="1:2" x14ac:dyDescent="0.25">
      <c r="A79002">
        <v>20630470</v>
      </c>
      <c r="B79002" t="s">
        <v>5</v>
      </c>
    </row>
    <row r="79003" spans="1:2" x14ac:dyDescent="0.25">
      <c r="A79003">
        <v>20630376</v>
      </c>
      <c r="B79003" t="s">
        <v>6</v>
      </c>
    </row>
    <row r="79004" spans="1:2" x14ac:dyDescent="0.25">
      <c r="A79004">
        <v>20630263</v>
      </c>
      <c r="B79004" t="s">
        <v>5</v>
      </c>
    </row>
    <row r="79005" spans="1:2" x14ac:dyDescent="0.25">
      <c r="A79005">
        <v>20630093</v>
      </c>
      <c r="B79005" t="s">
        <v>5</v>
      </c>
    </row>
    <row r="79006" spans="1:2" x14ac:dyDescent="0.25">
      <c r="A79006">
        <v>20629835</v>
      </c>
      <c r="B79006" t="s">
        <v>5</v>
      </c>
    </row>
    <row r="79007" spans="1:2" x14ac:dyDescent="0.25">
      <c r="A79007">
        <v>20629764</v>
      </c>
      <c r="B79007" t="s">
        <v>5</v>
      </c>
    </row>
    <row r="79008" spans="1:2" x14ac:dyDescent="0.25">
      <c r="A79008">
        <v>20629720</v>
      </c>
      <c r="B79008" t="s">
        <v>6</v>
      </c>
    </row>
    <row r="79009" spans="1:2" x14ac:dyDescent="0.25">
      <c r="A79009">
        <v>20629709</v>
      </c>
      <c r="B79009" t="s">
        <v>6</v>
      </c>
    </row>
    <row r="79010" spans="1:2" x14ac:dyDescent="0.25">
      <c r="A79010">
        <v>20629695</v>
      </c>
      <c r="B79010" t="s">
        <v>5</v>
      </c>
    </row>
    <row r="79011" spans="1:2" x14ac:dyDescent="0.25">
      <c r="A79011">
        <v>20629659</v>
      </c>
      <c r="B79011" t="s">
        <v>6</v>
      </c>
    </row>
    <row r="79012" spans="1:2" x14ac:dyDescent="0.25">
      <c r="A79012">
        <v>20629647</v>
      </c>
      <c r="B79012" t="s">
        <v>5</v>
      </c>
    </row>
    <row r="79013" spans="1:2" x14ac:dyDescent="0.25">
      <c r="A79013">
        <v>20629614</v>
      </c>
      <c r="B79013" t="s">
        <v>5</v>
      </c>
    </row>
    <row r="79014" spans="1:2" x14ac:dyDescent="0.25">
      <c r="A79014">
        <v>20629581</v>
      </c>
      <c r="B79014" t="s">
        <v>5</v>
      </c>
    </row>
    <row r="79015" spans="1:2" x14ac:dyDescent="0.25">
      <c r="A79015">
        <v>20629554</v>
      </c>
      <c r="B79015" t="s">
        <v>5</v>
      </c>
    </row>
    <row r="79016" spans="1:2" x14ac:dyDescent="0.25">
      <c r="A79016">
        <v>20629440</v>
      </c>
      <c r="B79016" t="s">
        <v>5</v>
      </c>
    </row>
    <row r="79017" spans="1:2" x14ac:dyDescent="0.25">
      <c r="A79017">
        <v>20629351</v>
      </c>
      <c r="B79017" t="s">
        <v>5</v>
      </c>
    </row>
    <row r="79018" spans="1:2" x14ac:dyDescent="0.25">
      <c r="A79018">
        <v>20629312</v>
      </c>
      <c r="B79018" t="s">
        <v>5</v>
      </c>
    </row>
    <row r="79019" spans="1:2" x14ac:dyDescent="0.25">
      <c r="A79019">
        <v>20629146</v>
      </c>
      <c r="B79019" t="s">
        <v>5</v>
      </c>
    </row>
    <row r="79020" spans="1:2" x14ac:dyDescent="0.25">
      <c r="A79020">
        <v>20629144</v>
      </c>
      <c r="B79020" t="s">
        <v>5</v>
      </c>
    </row>
    <row r="79021" spans="1:2" x14ac:dyDescent="0.25">
      <c r="A79021">
        <v>20629124</v>
      </c>
      <c r="B79021" t="s">
        <v>5</v>
      </c>
    </row>
    <row r="79022" spans="1:2" x14ac:dyDescent="0.25">
      <c r="A79022">
        <v>20629050</v>
      </c>
      <c r="B79022" t="s">
        <v>5</v>
      </c>
    </row>
    <row r="79023" spans="1:2" x14ac:dyDescent="0.25">
      <c r="A79023">
        <v>20629034</v>
      </c>
      <c r="B79023" t="s">
        <v>5</v>
      </c>
    </row>
    <row r="79024" spans="1:2" x14ac:dyDescent="0.25">
      <c r="A79024">
        <v>20628976</v>
      </c>
      <c r="B79024" t="s">
        <v>5</v>
      </c>
    </row>
    <row r="79025" spans="1:2" x14ac:dyDescent="0.25">
      <c r="A79025">
        <v>20628958</v>
      </c>
      <c r="B79025" t="s">
        <v>5</v>
      </c>
    </row>
    <row r="79026" spans="1:2" x14ac:dyDescent="0.25">
      <c r="A79026">
        <v>20628937</v>
      </c>
      <c r="B79026" t="s">
        <v>5</v>
      </c>
    </row>
    <row r="79027" spans="1:2" x14ac:dyDescent="0.25">
      <c r="A79027">
        <v>20628886</v>
      </c>
      <c r="B79027" t="s">
        <v>6</v>
      </c>
    </row>
    <row r="79028" spans="1:2" x14ac:dyDescent="0.25">
      <c r="A79028">
        <v>20628862</v>
      </c>
      <c r="B79028" t="s">
        <v>5</v>
      </c>
    </row>
    <row r="79029" spans="1:2" x14ac:dyDescent="0.25">
      <c r="A79029">
        <v>20628854</v>
      </c>
      <c r="B79029" t="s">
        <v>5</v>
      </c>
    </row>
    <row r="79030" spans="1:2" x14ac:dyDescent="0.25">
      <c r="A79030">
        <v>20628824</v>
      </c>
      <c r="B79030" t="s">
        <v>5</v>
      </c>
    </row>
    <row r="79031" spans="1:2" x14ac:dyDescent="0.25">
      <c r="A79031">
        <v>20628748</v>
      </c>
      <c r="B79031" t="s">
        <v>5</v>
      </c>
    </row>
    <row r="79032" spans="1:2" x14ac:dyDescent="0.25">
      <c r="A79032">
        <v>20628582</v>
      </c>
      <c r="B79032" t="s">
        <v>6</v>
      </c>
    </row>
    <row r="79033" spans="1:2" x14ac:dyDescent="0.25">
      <c r="A79033">
        <v>20628379</v>
      </c>
      <c r="B79033" t="s">
        <v>5</v>
      </c>
    </row>
    <row r="79034" spans="1:2" x14ac:dyDescent="0.25">
      <c r="A79034">
        <v>20628370</v>
      </c>
      <c r="B79034" t="s">
        <v>5</v>
      </c>
    </row>
    <row r="79035" spans="1:2" x14ac:dyDescent="0.25">
      <c r="A79035">
        <v>20628342</v>
      </c>
      <c r="B79035" t="s">
        <v>5</v>
      </c>
    </row>
    <row r="79036" spans="1:2" x14ac:dyDescent="0.25">
      <c r="A79036">
        <v>20628166</v>
      </c>
      <c r="B79036" t="s">
        <v>5</v>
      </c>
    </row>
    <row r="79037" spans="1:2" x14ac:dyDescent="0.25">
      <c r="A79037">
        <v>20628082</v>
      </c>
      <c r="B79037" t="s">
        <v>5</v>
      </c>
    </row>
    <row r="79038" spans="1:2" x14ac:dyDescent="0.25">
      <c r="A79038">
        <v>20628050</v>
      </c>
      <c r="B79038" t="s">
        <v>5</v>
      </c>
    </row>
    <row r="79039" spans="1:2" x14ac:dyDescent="0.25">
      <c r="A79039">
        <v>20627972</v>
      </c>
      <c r="B79039" t="s">
        <v>5</v>
      </c>
    </row>
    <row r="79040" spans="1:2" x14ac:dyDescent="0.25">
      <c r="A79040">
        <v>20627897</v>
      </c>
      <c r="B79040" t="s">
        <v>5</v>
      </c>
    </row>
    <row r="79041" spans="1:2" x14ac:dyDescent="0.25">
      <c r="A79041">
        <v>20627835</v>
      </c>
      <c r="B79041" t="s">
        <v>5</v>
      </c>
    </row>
    <row r="79042" spans="1:2" x14ac:dyDescent="0.25">
      <c r="A79042">
        <v>20627804</v>
      </c>
      <c r="B79042" t="s">
        <v>5</v>
      </c>
    </row>
    <row r="79043" spans="1:2" x14ac:dyDescent="0.25">
      <c r="A79043">
        <v>20627745</v>
      </c>
      <c r="B79043" t="s">
        <v>5</v>
      </c>
    </row>
    <row r="79044" spans="1:2" x14ac:dyDescent="0.25">
      <c r="A79044">
        <v>20627641</v>
      </c>
      <c r="B79044" t="s">
        <v>5</v>
      </c>
    </row>
    <row r="79045" spans="1:2" x14ac:dyDescent="0.25">
      <c r="A79045">
        <v>20627588</v>
      </c>
      <c r="B79045" t="s">
        <v>6</v>
      </c>
    </row>
    <row r="79046" spans="1:2" x14ac:dyDescent="0.25">
      <c r="A79046">
        <v>20627451</v>
      </c>
      <c r="B79046" t="s">
        <v>5</v>
      </c>
    </row>
    <row r="79047" spans="1:2" x14ac:dyDescent="0.25">
      <c r="A79047">
        <v>20627419</v>
      </c>
      <c r="B79047" t="s">
        <v>5</v>
      </c>
    </row>
    <row r="79048" spans="1:2" x14ac:dyDescent="0.25">
      <c r="A79048">
        <v>20627395</v>
      </c>
      <c r="B79048" t="s">
        <v>5</v>
      </c>
    </row>
    <row r="79049" spans="1:2" x14ac:dyDescent="0.25">
      <c r="A79049">
        <v>20627387</v>
      </c>
      <c r="B79049" t="s">
        <v>5</v>
      </c>
    </row>
    <row r="79050" spans="1:2" x14ac:dyDescent="0.25">
      <c r="A79050">
        <v>20627384</v>
      </c>
      <c r="B79050" t="s">
        <v>5</v>
      </c>
    </row>
    <row r="79051" spans="1:2" x14ac:dyDescent="0.25">
      <c r="A79051">
        <v>20627081</v>
      </c>
      <c r="B79051" t="s">
        <v>5</v>
      </c>
    </row>
    <row r="79052" spans="1:2" x14ac:dyDescent="0.25">
      <c r="A79052">
        <v>20627006</v>
      </c>
      <c r="B79052" t="s">
        <v>5</v>
      </c>
    </row>
    <row r="79053" spans="1:2" x14ac:dyDescent="0.25">
      <c r="A79053">
        <v>20626900</v>
      </c>
      <c r="B79053" t="s">
        <v>5</v>
      </c>
    </row>
    <row r="79054" spans="1:2" x14ac:dyDescent="0.25">
      <c r="A79054">
        <v>20626830</v>
      </c>
      <c r="B79054" t="s">
        <v>5</v>
      </c>
    </row>
    <row r="79055" spans="1:2" x14ac:dyDescent="0.25">
      <c r="A79055">
        <v>20626766</v>
      </c>
      <c r="B79055" t="s">
        <v>5</v>
      </c>
    </row>
    <row r="79056" spans="1:2" x14ac:dyDescent="0.25">
      <c r="A79056">
        <v>20626683</v>
      </c>
      <c r="B79056" t="s">
        <v>5</v>
      </c>
    </row>
    <row r="79057" spans="1:2" x14ac:dyDescent="0.25">
      <c r="A79057">
        <v>20626680</v>
      </c>
      <c r="B79057" t="s">
        <v>6</v>
      </c>
    </row>
    <row r="79058" spans="1:2" x14ac:dyDescent="0.25">
      <c r="A79058">
        <v>20626675</v>
      </c>
      <c r="B79058" t="s">
        <v>5</v>
      </c>
    </row>
    <row r="79059" spans="1:2" x14ac:dyDescent="0.25">
      <c r="A79059">
        <v>20626634</v>
      </c>
      <c r="B79059" t="s">
        <v>5</v>
      </c>
    </row>
    <row r="79060" spans="1:2" x14ac:dyDescent="0.25">
      <c r="A79060">
        <v>20626510</v>
      </c>
      <c r="B79060" t="s">
        <v>6</v>
      </c>
    </row>
    <row r="79061" spans="1:2" x14ac:dyDescent="0.25">
      <c r="A79061">
        <v>20626502</v>
      </c>
      <c r="B79061" t="s">
        <v>5</v>
      </c>
    </row>
    <row r="79062" spans="1:2" x14ac:dyDescent="0.25">
      <c r="A79062">
        <v>20626491</v>
      </c>
      <c r="B79062" t="s">
        <v>6</v>
      </c>
    </row>
    <row r="79063" spans="1:2" x14ac:dyDescent="0.25">
      <c r="A79063">
        <v>20626487</v>
      </c>
      <c r="B79063" t="s">
        <v>5</v>
      </c>
    </row>
    <row r="79064" spans="1:2" x14ac:dyDescent="0.25">
      <c r="A79064">
        <v>20626369</v>
      </c>
      <c r="B79064" t="s">
        <v>5</v>
      </c>
    </row>
    <row r="79065" spans="1:2" x14ac:dyDescent="0.25">
      <c r="A79065">
        <v>20626366</v>
      </c>
      <c r="B79065" t="s">
        <v>5</v>
      </c>
    </row>
    <row r="79066" spans="1:2" x14ac:dyDescent="0.25">
      <c r="A79066">
        <v>20626305</v>
      </c>
      <c r="B79066" t="s">
        <v>5</v>
      </c>
    </row>
    <row r="79067" spans="1:2" x14ac:dyDescent="0.25">
      <c r="A79067">
        <v>20626191</v>
      </c>
      <c r="B79067" t="s">
        <v>5</v>
      </c>
    </row>
    <row r="79068" spans="1:2" x14ac:dyDescent="0.25">
      <c r="A79068">
        <v>20626062</v>
      </c>
      <c r="B79068" t="s">
        <v>5</v>
      </c>
    </row>
    <row r="79069" spans="1:2" x14ac:dyDescent="0.25">
      <c r="A79069">
        <v>20626048</v>
      </c>
      <c r="B79069" t="s">
        <v>5</v>
      </c>
    </row>
    <row r="79070" spans="1:2" x14ac:dyDescent="0.25">
      <c r="A79070">
        <v>20625990</v>
      </c>
      <c r="B79070" t="s">
        <v>5</v>
      </c>
    </row>
    <row r="79071" spans="1:2" x14ac:dyDescent="0.25">
      <c r="A79071">
        <v>20625931</v>
      </c>
      <c r="B79071" t="s">
        <v>5</v>
      </c>
    </row>
    <row r="79072" spans="1:2" x14ac:dyDescent="0.25">
      <c r="A79072">
        <v>20625910</v>
      </c>
      <c r="B79072" t="s">
        <v>5</v>
      </c>
    </row>
    <row r="79073" spans="1:2" x14ac:dyDescent="0.25">
      <c r="A79073">
        <v>20625851</v>
      </c>
      <c r="B79073" t="s">
        <v>5</v>
      </c>
    </row>
    <row r="79074" spans="1:2" x14ac:dyDescent="0.25">
      <c r="A79074">
        <v>20625841</v>
      </c>
      <c r="B79074" t="s">
        <v>6</v>
      </c>
    </row>
    <row r="79075" spans="1:2" x14ac:dyDescent="0.25">
      <c r="A79075">
        <v>20625771</v>
      </c>
      <c r="B79075" t="s">
        <v>5</v>
      </c>
    </row>
    <row r="79076" spans="1:2" x14ac:dyDescent="0.25">
      <c r="A79076">
        <v>20625693</v>
      </c>
      <c r="B79076" t="s">
        <v>5</v>
      </c>
    </row>
    <row r="79077" spans="1:2" x14ac:dyDescent="0.25">
      <c r="A79077">
        <v>20625555</v>
      </c>
      <c r="B79077" t="s">
        <v>5</v>
      </c>
    </row>
    <row r="79078" spans="1:2" x14ac:dyDescent="0.25">
      <c r="A79078">
        <v>20625489</v>
      </c>
      <c r="B79078" t="s">
        <v>6</v>
      </c>
    </row>
    <row r="79079" spans="1:2" x14ac:dyDescent="0.25">
      <c r="A79079">
        <v>20625456</v>
      </c>
      <c r="B79079" t="s">
        <v>5</v>
      </c>
    </row>
    <row r="79080" spans="1:2" x14ac:dyDescent="0.25">
      <c r="A79080">
        <v>20625431</v>
      </c>
      <c r="B79080" t="s">
        <v>5</v>
      </c>
    </row>
    <row r="79081" spans="1:2" x14ac:dyDescent="0.25">
      <c r="A79081">
        <v>20625361</v>
      </c>
      <c r="B79081" t="s">
        <v>5</v>
      </c>
    </row>
    <row r="79082" spans="1:2" x14ac:dyDescent="0.25">
      <c r="A79082">
        <v>20625241</v>
      </c>
      <c r="B79082" t="s">
        <v>5</v>
      </c>
    </row>
    <row r="79083" spans="1:2" x14ac:dyDescent="0.25">
      <c r="A79083">
        <v>20625239</v>
      </c>
      <c r="B79083" t="s">
        <v>6</v>
      </c>
    </row>
    <row r="79084" spans="1:2" x14ac:dyDescent="0.25">
      <c r="A79084">
        <v>20625186</v>
      </c>
      <c r="B79084" t="s">
        <v>5</v>
      </c>
    </row>
    <row r="79085" spans="1:2" x14ac:dyDescent="0.25">
      <c r="A79085">
        <v>20625168</v>
      </c>
      <c r="B79085" t="s">
        <v>6</v>
      </c>
    </row>
    <row r="79086" spans="1:2" x14ac:dyDescent="0.25">
      <c r="A79086">
        <v>20625122</v>
      </c>
      <c r="B79086" t="s">
        <v>5</v>
      </c>
    </row>
    <row r="79087" spans="1:2" x14ac:dyDescent="0.25">
      <c r="A79087">
        <v>20625066</v>
      </c>
      <c r="B79087" t="s">
        <v>5</v>
      </c>
    </row>
    <row r="79088" spans="1:2" x14ac:dyDescent="0.25">
      <c r="A79088">
        <v>20625035</v>
      </c>
      <c r="B79088" t="s">
        <v>5</v>
      </c>
    </row>
    <row r="79089" spans="1:2" x14ac:dyDescent="0.25">
      <c r="A79089">
        <v>20625025</v>
      </c>
      <c r="B79089" t="s">
        <v>5</v>
      </c>
    </row>
    <row r="79090" spans="1:2" x14ac:dyDescent="0.25">
      <c r="A79090">
        <v>20624934</v>
      </c>
      <c r="B79090" t="s">
        <v>5</v>
      </c>
    </row>
    <row r="79091" spans="1:2" x14ac:dyDescent="0.25">
      <c r="A79091">
        <v>20622984</v>
      </c>
      <c r="B79091" t="s">
        <v>5</v>
      </c>
    </row>
    <row r="79092" spans="1:2" x14ac:dyDescent="0.25">
      <c r="A79092">
        <v>20622881</v>
      </c>
      <c r="B79092" t="s">
        <v>5</v>
      </c>
    </row>
    <row r="79093" spans="1:2" x14ac:dyDescent="0.25">
      <c r="A79093">
        <v>20622783</v>
      </c>
      <c r="B79093" t="s">
        <v>5</v>
      </c>
    </row>
    <row r="79094" spans="1:2" x14ac:dyDescent="0.25">
      <c r="A79094">
        <v>20622666</v>
      </c>
      <c r="B79094" t="s">
        <v>5</v>
      </c>
    </row>
    <row r="79095" spans="1:2" x14ac:dyDescent="0.25">
      <c r="A79095">
        <v>20622604</v>
      </c>
      <c r="B79095" t="s">
        <v>5</v>
      </c>
    </row>
    <row r="79096" spans="1:2" x14ac:dyDescent="0.25">
      <c r="A79096">
        <v>20622583</v>
      </c>
      <c r="B79096" t="s">
        <v>5</v>
      </c>
    </row>
    <row r="79097" spans="1:2" x14ac:dyDescent="0.25">
      <c r="A79097">
        <v>20622472</v>
      </c>
      <c r="B79097" t="s">
        <v>6</v>
      </c>
    </row>
    <row r="79098" spans="1:2" x14ac:dyDescent="0.25">
      <c r="A79098">
        <v>20622465</v>
      </c>
      <c r="B79098" t="s">
        <v>5</v>
      </c>
    </row>
    <row r="79099" spans="1:2" x14ac:dyDescent="0.25">
      <c r="A79099">
        <v>20622343</v>
      </c>
      <c r="B79099" t="s">
        <v>5</v>
      </c>
    </row>
    <row r="79100" spans="1:2" x14ac:dyDescent="0.25">
      <c r="A79100">
        <v>20622272</v>
      </c>
      <c r="B79100" t="s">
        <v>5</v>
      </c>
    </row>
    <row r="79101" spans="1:2" x14ac:dyDescent="0.25">
      <c r="A79101">
        <v>20622214</v>
      </c>
      <c r="B79101" t="s">
        <v>5</v>
      </c>
    </row>
    <row r="79102" spans="1:2" x14ac:dyDescent="0.25">
      <c r="A79102">
        <v>20622169</v>
      </c>
      <c r="B79102" t="s">
        <v>5</v>
      </c>
    </row>
    <row r="79103" spans="1:2" x14ac:dyDescent="0.25">
      <c r="A79103">
        <v>20622113</v>
      </c>
      <c r="B79103" t="s">
        <v>6</v>
      </c>
    </row>
    <row r="79104" spans="1:2" x14ac:dyDescent="0.25">
      <c r="A79104">
        <v>20622081</v>
      </c>
      <c r="B79104" t="s">
        <v>6</v>
      </c>
    </row>
    <row r="79105" spans="1:2" x14ac:dyDescent="0.25">
      <c r="A79105">
        <v>20622044</v>
      </c>
      <c r="B79105" t="s">
        <v>5</v>
      </c>
    </row>
    <row r="79106" spans="1:2" x14ac:dyDescent="0.25">
      <c r="A79106">
        <v>20621768</v>
      </c>
      <c r="B79106" t="s">
        <v>6</v>
      </c>
    </row>
    <row r="79107" spans="1:2" x14ac:dyDescent="0.25">
      <c r="A79107">
        <v>20621750</v>
      </c>
      <c r="B79107" t="s">
        <v>6</v>
      </c>
    </row>
    <row r="79108" spans="1:2" x14ac:dyDescent="0.25">
      <c r="A79108">
        <v>20621742</v>
      </c>
      <c r="B79108" t="s">
        <v>5</v>
      </c>
    </row>
    <row r="79109" spans="1:2" x14ac:dyDescent="0.25">
      <c r="A79109">
        <v>20621723</v>
      </c>
      <c r="B79109" t="s">
        <v>5</v>
      </c>
    </row>
    <row r="79110" spans="1:2" x14ac:dyDescent="0.25">
      <c r="A79110">
        <v>20621686</v>
      </c>
      <c r="B79110" t="s">
        <v>6</v>
      </c>
    </row>
    <row r="79111" spans="1:2" x14ac:dyDescent="0.25">
      <c r="A79111">
        <v>20621621</v>
      </c>
      <c r="B79111" t="s">
        <v>5</v>
      </c>
    </row>
    <row r="79112" spans="1:2" x14ac:dyDescent="0.25">
      <c r="A79112">
        <v>20621617</v>
      </c>
      <c r="B79112" t="s">
        <v>5</v>
      </c>
    </row>
    <row r="79113" spans="1:2" x14ac:dyDescent="0.25">
      <c r="A79113">
        <v>20621586</v>
      </c>
      <c r="B79113" t="s">
        <v>5</v>
      </c>
    </row>
    <row r="79114" spans="1:2" x14ac:dyDescent="0.25">
      <c r="A79114">
        <v>20621528</v>
      </c>
      <c r="B79114" t="s">
        <v>6</v>
      </c>
    </row>
    <row r="79115" spans="1:2" x14ac:dyDescent="0.25">
      <c r="A79115">
        <v>20621513</v>
      </c>
      <c r="B79115" t="s">
        <v>5</v>
      </c>
    </row>
    <row r="79116" spans="1:2" x14ac:dyDescent="0.25">
      <c r="A79116">
        <v>20621394</v>
      </c>
      <c r="B79116" t="s">
        <v>6</v>
      </c>
    </row>
    <row r="79117" spans="1:2" x14ac:dyDescent="0.25">
      <c r="A79117">
        <v>20621387</v>
      </c>
      <c r="B79117" t="s">
        <v>6</v>
      </c>
    </row>
    <row r="79118" spans="1:2" x14ac:dyDescent="0.25">
      <c r="A79118">
        <v>20621376</v>
      </c>
      <c r="B79118" t="s">
        <v>6</v>
      </c>
    </row>
    <row r="79119" spans="1:2" x14ac:dyDescent="0.25">
      <c r="A79119">
        <v>20621339</v>
      </c>
      <c r="B79119" t="s">
        <v>6</v>
      </c>
    </row>
    <row r="79120" spans="1:2" x14ac:dyDescent="0.25">
      <c r="A79120">
        <v>20621334</v>
      </c>
      <c r="B79120" t="s">
        <v>5</v>
      </c>
    </row>
    <row r="79121" spans="1:2" x14ac:dyDescent="0.25">
      <c r="A79121">
        <v>20621289</v>
      </c>
      <c r="B79121" t="s">
        <v>5</v>
      </c>
    </row>
    <row r="79122" spans="1:2" x14ac:dyDescent="0.25">
      <c r="A79122">
        <v>20621198</v>
      </c>
      <c r="B79122" t="s">
        <v>6</v>
      </c>
    </row>
    <row r="79123" spans="1:2" x14ac:dyDescent="0.25">
      <c r="A79123">
        <v>20621081</v>
      </c>
      <c r="B79123" t="s">
        <v>5</v>
      </c>
    </row>
    <row r="79124" spans="1:2" x14ac:dyDescent="0.25">
      <c r="A79124">
        <v>20621038</v>
      </c>
      <c r="B79124" t="s">
        <v>5</v>
      </c>
    </row>
    <row r="79125" spans="1:2" x14ac:dyDescent="0.25">
      <c r="A79125">
        <v>20621014</v>
      </c>
      <c r="B79125" t="s">
        <v>6</v>
      </c>
    </row>
    <row r="79126" spans="1:2" x14ac:dyDescent="0.25">
      <c r="A79126">
        <v>20620990</v>
      </c>
      <c r="B79126" t="s">
        <v>5</v>
      </c>
    </row>
    <row r="79127" spans="1:2" x14ac:dyDescent="0.25">
      <c r="A79127">
        <v>20620984</v>
      </c>
      <c r="B79127" t="s">
        <v>6</v>
      </c>
    </row>
    <row r="79128" spans="1:2" x14ac:dyDescent="0.25">
      <c r="A79128">
        <v>20620979</v>
      </c>
      <c r="B79128" t="s">
        <v>6</v>
      </c>
    </row>
    <row r="79129" spans="1:2" x14ac:dyDescent="0.25">
      <c r="A79129">
        <v>20620936</v>
      </c>
      <c r="B79129" t="s">
        <v>5</v>
      </c>
    </row>
    <row r="79130" spans="1:2" x14ac:dyDescent="0.25">
      <c r="A79130">
        <v>20620872</v>
      </c>
      <c r="B79130" t="s">
        <v>5</v>
      </c>
    </row>
    <row r="79131" spans="1:2" x14ac:dyDescent="0.25">
      <c r="A79131">
        <v>20620830</v>
      </c>
      <c r="B79131" t="s">
        <v>6</v>
      </c>
    </row>
    <row r="79132" spans="1:2" x14ac:dyDescent="0.25">
      <c r="A79132">
        <v>20620784</v>
      </c>
      <c r="B79132" t="s">
        <v>6</v>
      </c>
    </row>
    <row r="79133" spans="1:2" x14ac:dyDescent="0.25">
      <c r="A79133">
        <v>20620770</v>
      </c>
      <c r="B79133" t="s">
        <v>6</v>
      </c>
    </row>
    <row r="79134" spans="1:2" x14ac:dyDescent="0.25">
      <c r="A79134">
        <v>20620766</v>
      </c>
      <c r="B79134" t="s">
        <v>6</v>
      </c>
    </row>
    <row r="79135" spans="1:2" x14ac:dyDescent="0.25">
      <c r="A79135">
        <v>20620764</v>
      </c>
      <c r="B79135" t="s">
        <v>6</v>
      </c>
    </row>
    <row r="79136" spans="1:2" x14ac:dyDescent="0.25">
      <c r="A79136">
        <v>20620718</v>
      </c>
      <c r="B79136" t="s">
        <v>6</v>
      </c>
    </row>
    <row r="79137" spans="1:2" x14ac:dyDescent="0.25">
      <c r="A79137">
        <v>20620678</v>
      </c>
      <c r="B79137" t="s">
        <v>5</v>
      </c>
    </row>
    <row r="79138" spans="1:2" x14ac:dyDescent="0.25">
      <c r="A79138">
        <v>20620640</v>
      </c>
      <c r="B79138" t="s">
        <v>6</v>
      </c>
    </row>
    <row r="79139" spans="1:2" x14ac:dyDescent="0.25">
      <c r="A79139">
        <v>20620626</v>
      </c>
      <c r="B79139" t="s">
        <v>6</v>
      </c>
    </row>
    <row r="79140" spans="1:2" x14ac:dyDescent="0.25">
      <c r="A79140">
        <v>20620573</v>
      </c>
      <c r="B79140" t="s">
        <v>5</v>
      </c>
    </row>
    <row r="79141" spans="1:2" x14ac:dyDescent="0.25">
      <c r="A79141">
        <v>20620554</v>
      </c>
      <c r="B79141" t="s">
        <v>5</v>
      </c>
    </row>
    <row r="79142" spans="1:2" x14ac:dyDescent="0.25">
      <c r="A79142">
        <v>20620530</v>
      </c>
      <c r="B79142" t="s">
        <v>5</v>
      </c>
    </row>
    <row r="79143" spans="1:2" x14ac:dyDescent="0.25">
      <c r="A79143">
        <v>20620506</v>
      </c>
      <c r="B79143" t="s">
        <v>5</v>
      </c>
    </row>
    <row r="79144" spans="1:2" x14ac:dyDescent="0.25">
      <c r="A79144">
        <v>20620476</v>
      </c>
      <c r="B79144" t="s">
        <v>6</v>
      </c>
    </row>
    <row r="79145" spans="1:2" x14ac:dyDescent="0.25">
      <c r="A79145">
        <v>20620400</v>
      </c>
      <c r="B79145" t="s">
        <v>5</v>
      </c>
    </row>
    <row r="79146" spans="1:2" x14ac:dyDescent="0.25">
      <c r="A79146">
        <v>20620339</v>
      </c>
      <c r="B79146" t="s">
        <v>6</v>
      </c>
    </row>
    <row r="79147" spans="1:2" x14ac:dyDescent="0.25">
      <c r="A79147">
        <v>20620330</v>
      </c>
      <c r="B79147" t="s">
        <v>5</v>
      </c>
    </row>
    <row r="79148" spans="1:2" x14ac:dyDescent="0.25">
      <c r="A79148">
        <v>20620215</v>
      </c>
      <c r="B79148" t="s">
        <v>6</v>
      </c>
    </row>
    <row r="79149" spans="1:2" x14ac:dyDescent="0.25">
      <c r="A79149">
        <v>20620132</v>
      </c>
      <c r="B79149" t="s">
        <v>5</v>
      </c>
    </row>
    <row r="79150" spans="1:2" x14ac:dyDescent="0.25">
      <c r="A79150">
        <v>20620120</v>
      </c>
      <c r="B79150" t="s">
        <v>6</v>
      </c>
    </row>
    <row r="79151" spans="1:2" x14ac:dyDescent="0.25">
      <c r="A79151">
        <v>20620023</v>
      </c>
      <c r="B79151" t="s">
        <v>6</v>
      </c>
    </row>
    <row r="79152" spans="1:2" x14ac:dyDescent="0.25">
      <c r="A79152">
        <v>20619914</v>
      </c>
      <c r="B79152" t="s">
        <v>6</v>
      </c>
    </row>
    <row r="79153" spans="1:2" x14ac:dyDescent="0.25">
      <c r="A79153">
        <v>20619880</v>
      </c>
      <c r="B79153" t="s">
        <v>6</v>
      </c>
    </row>
    <row r="79154" spans="1:2" x14ac:dyDescent="0.25">
      <c r="A79154">
        <v>20619820</v>
      </c>
      <c r="B79154" t="s">
        <v>6</v>
      </c>
    </row>
    <row r="79155" spans="1:2" x14ac:dyDescent="0.25">
      <c r="A79155">
        <v>20619746</v>
      </c>
      <c r="B79155" t="s">
        <v>6</v>
      </c>
    </row>
    <row r="79156" spans="1:2" x14ac:dyDescent="0.25">
      <c r="A79156">
        <v>20619721</v>
      </c>
      <c r="B79156" t="s">
        <v>5</v>
      </c>
    </row>
    <row r="79157" spans="1:2" x14ac:dyDescent="0.25">
      <c r="A79157">
        <v>20619540</v>
      </c>
      <c r="B79157" t="s">
        <v>5</v>
      </c>
    </row>
    <row r="79158" spans="1:2" x14ac:dyDescent="0.25">
      <c r="A79158">
        <v>20619496</v>
      </c>
      <c r="B79158" t="s">
        <v>5</v>
      </c>
    </row>
    <row r="79159" spans="1:2" x14ac:dyDescent="0.25">
      <c r="A79159">
        <v>20619457</v>
      </c>
      <c r="B79159" t="s">
        <v>5</v>
      </c>
    </row>
    <row r="79160" spans="1:2" x14ac:dyDescent="0.25">
      <c r="A79160">
        <v>20619455</v>
      </c>
      <c r="B79160" t="s">
        <v>6</v>
      </c>
    </row>
    <row r="79161" spans="1:2" x14ac:dyDescent="0.25">
      <c r="A79161">
        <v>20619454</v>
      </c>
      <c r="B79161" t="s">
        <v>5</v>
      </c>
    </row>
    <row r="79162" spans="1:2" x14ac:dyDescent="0.25">
      <c r="A79162">
        <v>20619395</v>
      </c>
      <c r="B79162" t="s">
        <v>5</v>
      </c>
    </row>
    <row r="79163" spans="1:2" x14ac:dyDescent="0.25">
      <c r="A79163">
        <v>20619382</v>
      </c>
      <c r="B79163" t="s">
        <v>6</v>
      </c>
    </row>
    <row r="79164" spans="1:2" x14ac:dyDescent="0.25">
      <c r="A79164">
        <v>20619380</v>
      </c>
      <c r="B79164" t="s">
        <v>6</v>
      </c>
    </row>
    <row r="79165" spans="1:2" x14ac:dyDescent="0.25">
      <c r="A79165">
        <v>20619375</v>
      </c>
      <c r="B79165" t="s">
        <v>6</v>
      </c>
    </row>
    <row r="79166" spans="1:2" x14ac:dyDescent="0.25">
      <c r="A79166">
        <v>20619341</v>
      </c>
      <c r="B79166" t="s">
        <v>5</v>
      </c>
    </row>
    <row r="79167" spans="1:2" x14ac:dyDescent="0.25">
      <c r="A79167">
        <v>20619330</v>
      </c>
      <c r="B79167" t="s">
        <v>6</v>
      </c>
    </row>
    <row r="79168" spans="1:2" x14ac:dyDescent="0.25">
      <c r="A79168">
        <v>20619272</v>
      </c>
      <c r="B79168" t="s">
        <v>6</v>
      </c>
    </row>
    <row r="79169" spans="1:2" x14ac:dyDescent="0.25">
      <c r="A79169">
        <v>20619265</v>
      </c>
      <c r="B79169" t="s">
        <v>6</v>
      </c>
    </row>
    <row r="79170" spans="1:2" x14ac:dyDescent="0.25">
      <c r="A79170">
        <v>20619245</v>
      </c>
      <c r="B79170" t="s">
        <v>5</v>
      </c>
    </row>
    <row r="79171" spans="1:2" x14ac:dyDescent="0.25">
      <c r="A79171">
        <v>20619215</v>
      </c>
      <c r="B79171" t="s">
        <v>6</v>
      </c>
    </row>
    <row r="79172" spans="1:2" x14ac:dyDescent="0.25">
      <c r="A79172">
        <v>20619176</v>
      </c>
      <c r="B79172" t="s">
        <v>6</v>
      </c>
    </row>
    <row r="79173" spans="1:2" x14ac:dyDescent="0.25">
      <c r="A79173">
        <v>20619145</v>
      </c>
      <c r="B79173" t="s">
        <v>6</v>
      </c>
    </row>
    <row r="79174" spans="1:2" x14ac:dyDescent="0.25">
      <c r="A79174">
        <v>20619043</v>
      </c>
      <c r="B79174" t="s">
        <v>6</v>
      </c>
    </row>
    <row r="79175" spans="1:2" x14ac:dyDescent="0.25">
      <c r="A79175">
        <v>20619027</v>
      </c>
      <c r="B79175" t="s">
        <v>5</v>
      </c>
    </row>
    <row r="79176" spans="1:2" x14ac:dyDescent="0.25">
      <c r="A79176">
        <v>20619023</v>
      </c>
      <c r="B79176" t="s">
        <v>5</v>
      </c>
    </row>
    <row r="79177" spans="1:2" x14ac:dyDescent="0.25">
      <c r="A79177">
        <v>20618831</v>
      </c>
      <c r="B79177" t="s">
        <v>5</v>
      </c>
    </row>
    <row r="79178" spans="1:2" x14ac:dyDescent="0.25">
      <c r="A79178">
        <v>20618793</v>
      </c>
      <c r="B79178" t="s">
        <v>5</v>
      </c>
    </row>
    <row r="79179" spans="1:2" x14ac:dyDescent="0.25">
      <c r="A79179">
        <v>20618693</v>
      </c>
      <c r="B79179" t="s">
        <v>6</v>
      </c>
    </row>
    <row r="79180" spans="1:2" x14ac:dyDescent="0.25">
      <c r="A79180">
        <v>20618675</v>
      </c>
      <c r="B79180" t="s">
        <v>6</v>
      </c>
    </row>
    <row r="79181" spans="1:2" x14ac:dyDescent="0.25">
      <c r="A79181">
        <v>20618620</v>
      </c>
      <c r="B79181" t="s">
        <v>6</v>
      </c>
    </row>
    <row r="79182" spans="1:2" x14ac:dyDescent="0.25">
      <c r="A79182">
        <v>20618504</v>
      </c>
      <c r="B79182" t="s">
        <v>5</v>
      </c>
    </row>
    <row r="79183" spans="1:2" x14ac:dyDescent="0.25">
      <c r="A79183">
        <v>20618501</v>
      </c>
      <c r="B79183" t="s">
        <v>6</v>
      </c>
    </row>
    <row r="79184" spans="1:2" x14ac:dyDescent="0.25">
      <c r="A79184">
        <v>20618444</v>
      </c>
      <c r="B79184" t="s">
        <v>6</v>
      </c>
    </row>
    <row r="79185" spans="1:2" x14ac:dyDescent="0.25">
      <c r="A79185">
        <v>20618432</v>
      </c>
      <c r="B79185" t="s">
        <v>6</v>
      </c>
    </row>
    <row r="79186" spans="1:2" x14ac:dyDescent="0.25">
      <c r="A79186">
        <v>20618288</v>
      </c>
      <c r="B79186" t="s">
        <v>6</v>
      </c>
    </row>
    <row r="79187" spans="1:2" x14ac:dyDescent="0.25">
      <c r="A79187">
        <v>20618286</v>
      </c>
      <c r="B79187" t="s">
        <v>5</v>
      </c>
    </row>
    <row r="79188" spans="1:2" x14ac:dyDescent="0.25">
      <c r="A79188">
        <v>20618252</v>
      </c>
      <c r="B79188" t="s">
        <v>5</v>
      </c>
    </row>
    <row r="79189" spans="1:2" x14ac:dyDescent="0.25">
      <c r="A79189">
        <v>20618184</v>
      </c>
      <c r="B79189" t="s">
        <v>5</v>
      </c>
    </row>
    <row r="79190" spans="1:2" x14ac:dyDescent="0.25">
      <c r="A79190">
        <v>20618168</v>
      </c>
      <c r="B79190" t="s">
        <v>5</v>
      </c>
    </row>
    <row r="79191" spans="1:2" x14ac:dyDescent="0.25">
      <c r="A79191">
        <v>20618066</v>
      </c>
      <c r="B79191" t="s">
        <v>5</v>
      </c>
    </row>
    <row r="79192" spans="1:2" x14ac:dyDescent="0.25">
      <c r="A79192">
        <v>20618052</v>
      </c>
      <c r="B79192" t="s">
        <v>6</v>
      </c>
    </row>
    <row r="79193" spans="1:2" x14ac:dyDescent="0.25">
      <c r="A79193">
        <v>20618025</v>
      </c>
      <c r="B79193" t="s">
        <v>5</v>
      </c>
    </row>
    <row r="79194" spans="1:2" x14ac:dyDescent="0.25">
      <c r="A79194">
        <v>20617982</v>
      </c>
      <c r="B79194" t="s">
        <v>6</v>
      </c>
    </row>
    <row r="79195" spans="1:2" x14ac:dyDescent="0.25">
      <c r="A79195">
        <v>20617960</v>
      </c>
      <c r="B79195" t="s">
        <v>6</v>
      </c>
    </row>
    <row r="79196" spans="1:2" x14ac:dyDescent="0.25">
      <c r="A79196">
        <v>20617899</v>
      </c>
      <c r="B79196" t="s">
        <v>6</v>
      </c>
    </row>
    <row r="79197" spans="1:2" x14ac:dyDescent="0.25">
      <c r="A79197">
        <v>20617894</v>
      </c>
      <c r="B79197" t="s">
        <v>6</v>
      </c>
    </row>
    <row r="79198" spans="1:2" x14ac:dyDescent="0.25">
      <c r="A79198">
        <v>20617864</v>
      </c>
      <c r="B79198" t="s">
        <v>5</v>
      </c>
    </row>
    <row r="79199" spans="1:2" x14ac:dyDescent="0.25">
      <c r="A79199">
        <v>20617775</v>
      </c>
      <c r="B79199" t="s">
        <v>6</v>
      </c>
    </row>
    <row r="79200" spans="1:2" x14ac:dyDescent="0.25">
      <c r="A79200">
        <v>20617670</v>
      </c>
      <c r="B79200" t="s">
        <v>6</v>
      </c>
    </row>
    <row r="79201" spans="1:2" x14ac:dyDescent="0.25">
      <c r="A79201">
        <v>20617606</v>
      </c>
      <c r="B79201" t="s">
        <v>6</v>
      </c>
    </row>
    <row r="79202" spans="1:2" x14ac:dyDescent="0.25">
      <c r="A79202">
        <v>20617581</v>
      </c>
      <c r="B79202" t="s">
        <v>5</v>
      </c>
    </row>
    <row r="79203" spans="1:2" x14ac:dyDescent="0.25">
      <c r="A79203">
        <v>20617564</v>
      </c>
      <c r="B79203" t="s">
        <v>5</v>
      </c>
    </row>
    <row r="79204" spans="1:2" x14ac:dyDescent="0.25">
      <c r="A79204">
        <v>20617561</v>
      </c>
      <c r="B79204" t="s">
        <v>6</v>
      </c>
    </row>
    <row r="79205" spans="1:2" x14ac:dyDescent="0.25">
      <c r="A79205">
        <v>20617532</v>
      </c>
      <c r="B79205" t="s">
        <v>5</v>
      </c>
    </row>
    <row r="79206" spans="1:2" x14ac:dyDescent="0.25">
      <c r="A79206">
        <v>20617498</v>
      </c>
      <c r="B79206" t="s">
        <v>5</v>
      </c>
    </row>
    <row r="79207" spans="1:2" x14ac:dyDescent="0.25">
      <c r="A79207">
        <v>20617475</v>
      </c>
      <c r="B79207" t="s">
        <v>6</v>
      </c>
    </row>
    <row r="79208" spans="1:2" x14ac:dyDescent="0.25">
      <c r="A79208">
        <v>20617448</v>
      </c>
      <c r="B79208" t="s">
        <v>5</v>
      </c>
    </row>
    <row r="79209" spans="1:2" x14ac:dyDescent="0.25">
      <c r="A79209">
        <v>20617437</v>
      </c>
      <c r="B79209" t="s">
        <v>5</v>
      </c>
    </row>
    <row r="79210" spans="1:2" x14ac:dyDescent="0.25">
      <c r="A79210">
        <v>20617360</v>
      </c>
      <c r="B79210" t="s">
        <v>6</v>
      </c>
    </row>
    <row r="79211" spans="1:2" x14ac:dyDescent="0.25">
      <c r="A79211">
        <v>20617353</v>
      </c>
      <c r="B79211" t="s">
        <v>6</v>
      </c>
    </row>
    <row r="79212" spans="1:2" x14ac:dyDescent="0.25">
      <c r="A79212">
        <v>20617329</v>
      </c>
      <c r="B79212" t="s">
        <v>6</v>
      </c>
    </row>
    <row r="79213" spans="1:2" x14ac:dyDescent="0.25">
      <c r="A79213">
        <v>20617263</v>
      </c>
      <c r="B79213" t="s">
        <v>5</v>
      </c>
    </row>
    <row r="79214" spans="1:2" x14ac:dyDescent="0.25">
      <c r="A79214">
        <v>20617200</v>
      </c>
      <c r="B79214" t="s">
        <v>6</v>
      </c>
    </row>
    <row r="79215" spans="1:2" x14ac:dyDescent="0.25">
      <c r="A79215">
        <v>20617100</v>
      </c>
      <c r="B79215" t="s">
        <v>6</v>
      </c>
    </row>
    <row r="79216" spans="1:2" x14ac:dyDescent="0.25">
      <c r="A79216">
        <v>20617061</v>
      </c>
      <c r="B79216" t="s">
        <v>6</v>
      </c>
    </row>
    <row r="79217" spans="1:2" x14ac:dyDescent="0.25">
      <c r="A79217">
        <v>20617050</v>
      </c>
      <c r="B79217" t="s">
        <v>6</v>
      </c>
    </row>
    <row r="79218" spans="1:2" x14ac:dyDescent="0.25">
      <c r="A79218">
        <v>20616987</v>
      </c>
      <c r="B79218" t="s">
        <v>5</v>
      </c>
    </row>
    <row r="79219" spans="1:2" x14ac:dyDescent="0.25">
      <c r="A79219">
        <v>20616912</v>
      </c>
      <c r="B79219" t="s">
        <v>5</v>
      </c>
    </row>
    <row r="79220" spans="1:2" x14ac:dyDescent="0.25">
      <c r="A79220">
        <v>20616884</v>
      </c>
      <c r="B79220" t="s">
        <v>5</v>
      </c>
    </row>
    <row r="79221" spans="1:2" x14ac:dyDescent="0.25">
      <c r="A79221">
        <v>20616843</v>
      </c>
      <c r="B79221" t="s">
        <v>6</v>
      </c>
    </row>
    <row r="79222" spans="1:2" x14ac:dyDescent="0.25">
      <c r="A79222">
        <v>20616599</v>
      </c>
      <c r="B79222" t="s">
        <v>5</v>
      </c>
    </row>
    <row r="79223" spans="1:2" x14ac:dyDescent="0.25">
      <c r="A79223">
        <v>20616473</v>
      </c>
      <c r="B79223" t="s">
        <v>5</v>
      </c>
    </row>
    <row r="79224" spans="1:2" x14ac:dyDescent="0.25">
      <c r="A79224">
        <v>20616406</v>
      </c>
      <c r="B79224" t="s">
        <v>6</v>
      </c>
    </row>
    <row r="79225" spans="1:2" x14ac:dyDescent="0.25">
      <c r="A79225">
        <v>20616234</v>
      </c>
      <c r="B79225" t="s">
        <v>6</v>
      </c>
    </row>
    <row r="79226" spans="1:2" x14ac:dyDescent="0.25">
      <c r="A79226">
        <v>20616054</v>
      </c>
      <c r="B79226" t="s">
        <v>6</v>
      </c>
    </row>
    <row r="79227" spans="1:2" x14ac:dyDescent="0.25">
      <c r="A79227">
        <v>20616020</v>
      </c>
      <c r="B79227" t="s">
        <v>6</v>
      </c>
    </row>
    <row r="79228" spans="1:2" x14ac:dyDescent="0.25">
      <c r="A79228">
        <v>20615837</v>
      </c>
      <c r="B79228" t="s">
        <v>5</v>
      </c>
    </row>
    <row r="79229" spans="1:2" x14ac:dyDescent="0.25">
      <c r="A79229">
        <v>20615819</v>
      </c>
      <c r="B79229" t="s">
        <v>6</v>
      </c>
    </row>
    <row r="79230" spans="1:2" x14ac:dyDescent="0.25">
      <c r="A79230">
        <v>20615586</v>
      </c>
      <c r="B79230" t="s">
        <v>6</v>
      </c>
    </row>
    <row r="79231" spans="1:2" x14ac:dyDescent="0.25">
      <c r="A79231">
        <v>20615568</v>
      </c>
      <c r="B79231" t="s">
        <v>5</v>
      </c>
    </row>
    <row r="79232" spans="1:2" x14ac:dyDescent="0.25">
      <c r="A79232">
        <v>20615528</v>
      </c>
      <c r="B79232" t="s">
        <v>5</v>
      </c>
    </row>
    <row r="79233" spans="1:2" x14ac:dyDescent="0.25">
      <c r="A79233">
        <v>20615445</v>
      </c>
      <c r="B79233" t="s">
        <v>6</v>
      </c>
    </row>
    <row r="79234" spans="1:2" x14ac:dyDescent="0.25">
      <c r="A79234">
        <v>20615250</v>
      </c>
      <c r="B79234" t="s">
        <v>5</v>
      </c>
    </row>
    <row r="79235" spans="1:2" x14ac:dyDescent="0.25">
      <c r="A79235">
        <v>20615240</v>
      </c>
      <c r="B79235" t="s">
        <v>5</v>
      </c>
    </row>
    <row r="79236" spans="1:2" x14ac:dyDescent="0.25">
      <c r="A79236">
        <v>20615066</v>
      </c>
      <c r="B79236" t="s">
        <v>5</v>
      </c>
    </row>
    <row r="79237" spans="1:2" x14ac:dyDescent="0.25">
      <c r="A79237">
        <v>20614977</v>
      </c>
      <c r="B79237" t="s">
        <v>5</v>
      </c>
    </row>
    <row r="79238" spans="1:2" x14ac:dyDescent="0.25">
      <c r="A79238">
        <v>20614944</v>
      </c>
      <c r="B79238" t="s">
        <v>5</v>
      </c>
    </row>
    <row r="79239" spans="1:2" x14ac:dyDescent="0.25">
      <c r="A79239">
        <v>20614933</v>
      </c>
      <c r="B79239" t="s">
        <v>6</v>
      </c>
    </row>
    <row r="79240" spans="1:2" x14ac:dyDescent="0.25">
      <c r="A79240">
        <v>20614903</v>
      </c>
      <c r="B79240" t="s">
        <v>5</v>
      </c>
    </row>
    <row r="79241" spans="1:2" x14ac:dyDescent="0.25">
      <c r="A79241">
        <v>20614886</v>
      </c>
      <c r="B79241" t="s">
        <v>5</v>
      </c>
    </row>
    <row r="79242" spans="1:2" x14ac:dyDescent="0.25">
      <c r="A79242">
        <v>20614840</v>
      </c>
      <c r="B79242" t="s">
        <v>6</v>
      </c>
    </row>
    <row r="79243" spans="1:2" x14ac:dyDescent="0.25">
      <c r="A79243">
        <v>20614794</v>
      </c>
      <c r="B79243" t="s">
        <v>6</v>
      </c>
    </row>
    <row r="79244" spans="1:2" x14ac:dyDescent="0.25">
      <c r="A79244">
        <v>20614664</v>
      </c>
      <c r="B79244" t="s">
        <v>6</v>
      </c>
    </row>
    <row r="79245" spans="1:2" x14ac:dyDescent="0.25">
      <c r="A79245">
        <v>20614648</v>
      </c>
      <c r="B79245" t="s">
        <v>5</v>
      </c>
    </row>
    <row r="79246" spans="1:2" x14ac:dyDescent="0.25">
      <c r="A79246">
        <v>20614492</v>
      </c>
      <c r="B79246" t="s">
        <v>5</v>
      </c>
    </row>
    <row r="79247" spans="1:2" x14ac:dyDescent="0.25">
      <c r="A79247">
        <v>20614386</v>
      </c>
      <c r="B79247" t="s">
        <v>6</v>
      </c>
    </row>
    <row r="79248" spans="1:2" x14ac:dyDescent="0.25">
      <c r="A79248">
        <v>20614340</v>
      </c>
      <c r="B79248" t="s">
        <v>5</v>
      </c>
    </row>
    <row r="79249" spans="1:2" x14ac:dyDescent="0.25">
      <c r="A79249">
        <v>20614285</v>
      </c>
      <c r="B79249" t="s">
        <v>5</v>
      </c>
    </row>
    <row r="79250" spans="1:2" x14ac:dyDescent="0.25">
      <c r="A79250">
        <v>20614232</v>
      </c>
      <c r="B79250" t="s">
        <v>6</v>
      </c>
    </row>
    <row r="79251" spans="1:2" x14ac:dyDescent="0.25">
      <c r="A79251">
        <v>20614224</v>
      </c>
      <c r="B79251" t="s">
        <v>6</v>
      </c>
    </row>
    <row r="79252" spans="1:2" x14ac:dyDescent="0.25">
      <c r="A79252">
        <v>20614184</v>
      </c>
      <c r="B79252" t="s">
        <v>6</v>
      </c>
    </row>
    <row r="79253" spans="1:2" x14ac:dyDescent="0.25">
      <c r="A79253">
        <v>20614144</v>
      </c>
      <c r="B79253" t="s">
        <v>5</v>
      </c>
    </row>
    <row r="79254" spans="1:2" x14ac:dyDescent="0.25">
      <c r="A79254">
        <v>20614133</v>
      </c>
      <c r="B79254" t="s">
        <v>5</v>
      </c>
    </row>
    <row r="79255" spans="1:2" x14ac:dyDescent="0.25">
      <c r="A79255">
        <v>20613867</v>
      </c>
      <c r="B79255" t="s">
        <v>5</v>
      </c>
    </row>
    <row r="79256" spans="1:2" x14ac:dyDescent="0.25">
      <c r="A79256">
        <v>20613791</v>
      </c>
      <c r="B79256" t="s">
        <v>6</v>
      </c>
    </row>
    <row r="79257" spans="1:2" x14ac:dyDescent="0.25">
      <c r="A79257">
        <v>20613679</v>
      </c>
      <c r="B79257" t="s">
        <v>5</v>
      </c>
    </row>
    <row r="79258" spans="1:2" x14ac:dyDescent="0.25">
      <c r="A79258">
        <v>20613651</v>
      </c>
      <c r="B79258" t="s">
        <v>6</v>
      </c>
    </row>
    <row r="79259" spans="1:2" x14ac:dyDescent="0.25">
      <c r="A79259">
        <v>20613628</v>
      </c>
      <c r="B79259" t="s">
        <v>5</v>
      </c>
    </row>
    <row r="79260" spans="1:2" x14ac:dyDescent="0.25">
      <c r="A79260">
        <v>20613536</v>
      </c>
      <c r="B79260" t="s">
        <v>6</v>
      </c>
    </row>
    <row r="79261" spans="1:2" x14ac:dyDescent="0.25">
      <c r="A79261">
        <v>20613534</v>
      </c>
      <c r="B79261" t="s">
        <v>6</v>
      </c>
    </row>
    <row r="79262" spans="1:2" x14ac:dyDescent="0.25">
      <c r="A79262">
        <v>20613498</v>
      </c>
      <c r="B79262" t="s">
        <v>5</v>
      </c>
    </row>
    <row r="79263" spans="1:2" x14ac:dyDescent="0.25">
      <c r="A79263">
        <v>20613483</v>
      </c>
      <c r="B79263" t="s">
        <v>5</v>
      </c>
    </row>
    <row r="79264" spans="1:2" x14ac:dyDescent="0.25">
      <c r="A79264">
        <v>20613479</v>
      </c>
      <c r="B79264" t="s">
        <v>6</v>
      </c>
    </row>
    <row r="79265" spans="1:2" x14ac:dyDescent="0.25">
      <c r="A79265">
        <v>20613432</v>
      </c>
      <c r="B79265" t="s">
        <v>6</v>
      </c>
    </row>
    <row r="79266" spans="1:2" x14ac:dyDescent="0.25">
      <c r="A79266">
        <v>20613379</v>
      </c>
      <c r="B79266" t="s">
        <v>5</v>
      </c>
    </row>
    <row r="79267" spans="1:2" x14ac:dyDescent="0.25">
      <c r="A79267">
        <v>20613331</v>
      </c>
      <c r="B79267" t="s">
        <v>5</v>
      </c>
    </row>
    <row r="79268" spans="1:2" x14ac:dyDescent="0.25">
      <c r="A79268">
        <v>20613167</v>
      </c>
      <c r="B79268" t="s">
        <v>6</v>
      </c>
    </row>
    <row r="79269" spans="1:2" x14ac:dyDescent="0.25">
      <c r="A79269">
        <v>20613139</v>
      </c>
      <c r="B79269" t="s">
        <v>6</v>
      </c>
    </row>
    <row r="79270" spans="1:2" x14ac:dyDescent="0.25">
      <c r="A79270">
        <v>20613090</v>
      </c>
      <c r="B79270" t="s">
        <v>5</v>
      </c>
    </row>
    <row r="79271" spans="1:2" x14ac:dyDescent="0.25">
      <c r="A79271">
        <v>20613087</v>
      </c>
      <c r="B79271" t="s">
        <v>6</v>
      </c>
    </row>
    <row r="79272" spans="1:2" x14ac:dyDescent="0.25">
      <c r="A79272">
        <v>20613037</v>
      </c>
      <c r="B79272" t="s">
        <v>6</v>
      </c>
    </row>
    <row r="79273" spans="1:2" x14ac:dyDescent="0.25">
      <c r="A79273">
        <v>20613010</v>
      </c>
      <c r="B79273" t="s">
        <v>6</v>
      </c>
    </row>
    <row r="79274" spans="1:2" x14ac:dyDescent="0.25">
      <c r="A79274">
        <v>20612884</v>
      </c>
      <c r="B79274" t="s">
        <v>5</v>
      </c>
    </row>
    <row r="79275" spans="1:2" x14ac:dyDescent="0.25">
      <c r="A79275">
        <v>20612760</v>
      </c>
      <c r="B79275" t="s">
        <v>6</v>
      </c>
    </row>
    <row r="79276" spans="1:2" x14ac:dyDescent="0.25">
      <c r="A79276">
        <v>20612740</v>
      </c>
      <c r="B79276" t="s">
        <v>5</v>
      </c>
    </row>
    <row r="79277" spans="1:2" x14ac:dyDescent="0.25">
      <c r="A79277">
        <v>20612725</v>
      </c>
      <c r="B79277" t="s">
        <v>6</v>
      </c>
    </row>
    <row r="79278" spans="1:2" x14ac:dyDescent="0.25">
      <c r="A79278">
        <v>20612655</v>
      </c>
      <c r="B79278" t="s">
        <v>6</v>
      </c>
    </row>
    <row r="79279" spans="1:2" x14ac:dyDescent="0.25">
      <c r="A79279">
        <v>20612572</v>
      </c>
      <c r="B79279" t="s">
        <v>6</v>
      </c>
    </row>
    <row r="79280" spans="1:2" x14ac:dyDescent="0.25">
      <c r="A79280">
        <v>20612515</v>
      </c>
      <c r="B79280" t="s">
        <v>5</v>
      </c>
    </row>
    <row r="79281" spans="1:2" x14ac:dyDescent="0.25">
      <c r="A79281">
        <v>20612486</v>
      </c>
      <c r="B79281" t="s">
        <v>6</v>
      </c>
    </row>
    <row r="79282" spans="1:2" x14ac:dyDescent="0.25">
      <c r="A79282">
        <v>20612384</v>
      </c>
      <c r="B79282" t="s">
        <v>6</v>
      </c>
    </row>
    <row r="79283" spans="1:2" x14ac:dyDescent="0.25">
      <c r="A79283">
        <v>20612375</v>
      </c>
      <c r="B79283" t="s">
        <v>5</v>
      </c>
    </row>
    <row r="79284" spans="1:2" x14ac:dyDescent="0.25">
      <c r="A79284">
        <v>20612306</v>
      </c>
      <c r="B79284" t="s">
        <v>6</v>
      </c>
    </row>
    <row r="79285" spans="1:2" x14ac:dyDescent="0.25">
      <c r="A79285">
        <v>20612299</v>
      </c>
      <c r="B79285" t="s">
        <v>6</v>
      </c>
    </row>
    <row r="79286" spans="1:2" x14ac:dyDescent="0.25">
      <c r="A79286">
        <v>20612147</v>
      </c>
      <c r="B79286" t="s">
        <v>5</v>
      </c>
    </row>
    <row r="79287" spans="1:2" x14ac:dyDescent="0.25">
      <c r="A79287">
        <v>20612104</v>
      </c>
      <c r="B79287" t="s">
        <v>5</v>
      </c>
    </row>
    <row r="79288" spans="1:2" x14ac:dyDescent="0.25">
      <c r="A79288">
        <v>20611876</v>
      </c>
      <c r="B79288" t="s">
        <v>6</v>
      </c>
    </row>
    <row r="79289" spans="1:2" x14ac:dyDescent="0.25">
      <c r="A79289">
        <v>20611862</v>
      </c>
      <c r="B79289" t="s">
        <v>5</v>
      </c>
    </row>
    <row r="79290" spans="1:2" x14ac:dyDescent="0.25">
      <c r="A79290">
        <v>20611828</v>
      </c>
      <c r="B79290" t="s">
        <v>5</v>
      </c>
    </row>
    <row r="79291" spans="1:2" x14ac:dyDescent="0.25">
      <c r="A79291">
        <v>20611816</v>
      </c>
      <c r="B79291" t="s">
        <v>6</v>
      </c>
    </row>
    <row r="79292" spans="1:2" x14ac:dyDescent="0.25">
      <c r="A79292">
        <v>20611787</v>
      </c>
      <c r="B79292" t="s">
        <v>6</v>
      </c>
    </row>
    <row r="79293" spans="1:2" x14ac:dyDescent="0.25">
      <c r="A79293">
        <v>20611765</v>
      </c>
      <c r="B79293" t="s">
        <v>6</v>
      </c>
    </row>
    <row r="79294" spans="1:2" x14ac:dyDescent="0.25">
      <c r="A79294">
        <v>20611749</v>
      </c>
      <c r="B79294" t="s">
        <v>6</v>
      </c>
    </row>
    <row r="79295" spans="1:2" x14ac:dyDescent="0.25">
      <c r="A79295">
        <v>20611724</v>
      </c>
      <c r="B79295" t="s">
        <v>6</v>
      </c>
    </row>
    <row r="79296" spans="1:2" x14ac:dyDescent="0.25">
      <c r="A79296">
        <v>20611706</v>
      </c>
      <c r="B79296" t="s">
        <v>6</v>
      </c>
    </row>
    <row r="79297" spans="1:2" x14ac:dyDescent="0.25">
      <c r="A79297">
        <v>20611675</v>
      </c>
      <c r="B79297" t="s">
        <v>6</v>
      </c>
    </row>
    <row r="79298" spans="1:2" x14ac:dyDescent="0.25">
      <c r="A79298">
        <v>20611624</v>
      </c>
      <c r="B79298" t="s">
        <v>6</v>
      </c>
    </row>
    <row r="79299" spans="1:2" x14ac:dyDescent="0.25">
      <c r="A79299">
        <v>20611613</v>
      </c>
      <c r="B79299" t="s">
        <v>6</v>
      </c>
    </row>
    <row r="79300" spans="1:2" x14ac:dyDescent="0.25">
      <c r="A79300">
        <v>20611405</v>
      </c>
      <c r="B79300" t="s">
        <v>5</v>
      </c>
    </row>
    <row r="79301" spans="1:2" x14ac:dyDescent="0.25">
      <c r="A79301">
        <v>20611388</v>
      </c>
      <c r="B79301" t="s">
        <v>5</v>
      </c>
    </row>
    <row r="79302" spans="1:2" x14ac:dyDescent="0.25">
      <c r="A79302">
        <v>20611372</v>
      </c>
      <c r="B79302" t="s">
        <v>6</v>
      </c>
    </row>
    <row r="79303" spans="1:2" x14ac:dyDescent="0.25">
      <c r="A79303">
        <v>20611330</v>
      </c>
      <c r="B79303" t="s">
        <v>5</v>
      </c>
    </row>
    <row r="79304" spans="1:2" x14ac:dyDescent="0.25">
      <c r="A79304">
        <v>20611232</v>
      </c>
      <c r="B79304" t="s">
        <v>6</v>
      </c>
    </row>
    <row r="79305" spans="1:2" x14ac:dyDescent="0.25">
      <c r="A79305">
        <v>20611130</v>
      </c>
      <c r="B79305" t="s">
        <v>6</v>
      </c>
    </row>
    <row r="79306" spans="1:2" x14ac:dyDescent="0.25">
      <c r="A79306">
        <v>20611122</v>
      </c>
      <c r="B79306" t="s">
        <v>5</v>
      </c>
    </row>
    <row r="79307" spans="1:2" x14ac:dyDescent="0.25">
      <c r="A79307">
        <v>20611037</v>
      </c>
      <c r="B79307" t="s">
        <v>5</v>
      </c>
    </row>
    <row r="79308" spans="1:2" x14ac:dyDescent="0.25">
      <c r="A79308">
        <v>20611031</v>
      </c>
      <c r="B79308" t="s">
        <v>5</v>
      </c>
    </row>
    <row r="79309" spans="1:2" x14ac:dyDescent="0.25">
      <c r="A79309">
        <v>20611020</v>
      </c>
      <c r="B79309" t="s">
        <v>6</v>
      </c>
    </row>
    <row r="79310" spans="1:2" x14ac:dyDescent="0.25">
      <c r="A79310">
        <v>20610901</v>
      </c>
      <c r="B79310" t="s">
        <v>5</v>
      </c>
    </row>
    <row r="79311" spans="1:2" x14ac:dyDescent="0.25">
      <c r="A79311">
        <v>20610859</v>
      </c>
      <c r="B79311" t="s">
        <v>5</v>
      </c>
    </row>
    <row r="79312" spans="1:2" x14ac:dyDescent="0.25">
      <c r="A79312">
        <v>20610817</v>
      </c>
      <c r="B79312" t="s">
        <v>5</v>
      </c>
    </row>
    <row r="79313" spans="1:2" x14ac:dyDescent="0.25">
      <c r="A79313">
        <v>20610784</v>
      </c>
      <c r="B79313" t="s">
        <v>5</v>
      </c>
    </row>
    <row r="79314" spans="1:2" x14ac:dyDescent="0.25">
      <c r="A79314">
        <v>20610736</v>
      </c>
      <c r="B79314" t="s">
        <v>6</v>
      </c>
    </row>
    <row r="79315" spans="1:2" x14ac:dyDescent="0.25">
      <c r="A79315">
        <v>20610706</v>
      </c>
      <c r="B79315" t="s">
        <v>5</v>
      </c>
    </row>
    <row r="79316" spans="1:2" x14ac:dyDescent="0.25">
      <c r="A79316">
        <v>20610596</v>
      </c>
      <c r="B79316" t="s">
        <v>6</v>
      </c>
    </row>
    <row r="79317" spans="1:2" x14ac:dyDescent="0.25">
      <c r="A79317">
        <v>20610580</v>
      </c>
      <c r="B79317" t="s">
        <v>6</v>
      </c>
    </row>
    <row r="79318" spans="1:2" x14ac:dyDescent="0.25">
      <c r="A79318">
        <v>20610548</v>
      </c>
      <c r="B79318" t="s">
        <v>6</v>
      </c>
    </row>
    <row r="79319" spans="1:2" x14ac:dyDescent="0.25">
      <c r="A79319">
        <v>20610466</v>
      </c>
      <c r="B79319" t="s">
        <v>5</v>
      </c>
    </row>
    <row r="79320" spans="1:2" x14ac:dyDescent="0.25">
      <c r="A79320">
        <v>20610464</v>
      </c>
      <c r="B79320" t="s">
        <v>6</v>
      </c>
    </row>
    <row r="79321" spans="1:2" x14ac:dyDescent="0.25">
      <c r="A79321">
        <v>20610441</v>
      </c>
      <c r="B79321" t="s">
        <v>6</v>
      </c>
    </row>
    <row r="79322" spans="1:2" x14ac:dyDescent="0.25">
      <c r="A79322">
        <v>20610430</v>
      </c>
      <c r="B79322" t="s">
        <v>5</v>
      </c>
    </row>
    <row r="79323" spans="1:2" x14ac:dyDescent="0.25">
      <c r="A79323">
        <v>20610415</v>
      </c>
      <c r="B79323" t="s">
        <v>5</v>
      </c>
    </row>
    <row r="79324" spans="1:2" x14ac:dyDescent="0.25">
      <c r="A79324">
        <v>20610294</v>
      </c>
      <c r="B79324" t="s">
        <v>6</v>
      </c>
    </row>
    <row r="79325" spans="1:2" x14ac:dyDescent="0.25">
      <c r="A79325">
        <v>20610238</v>
      </c>
      <c r="B79325" t="s">
        <v>5</v>
      </c>
    </row>
    <row r="79326" spans="1:2" x14ac:dyDescent="0.25">
      <c r="A79326">
        <v>20610221</v>
      </c>
      <c r="B79326" t="s">
        <v>5</v>
      </c>
    </row>
    <row r="79327" spans="1:2" x14ac:dyDescent="0.25">
      <c r="A79327">
        <v>20610087</v>
      </c>
      <c r="B79327" t="s">
        <v>6</v>
      </c>
    </row>
    <row r="79328" spans="1:2" x14ac:dyDescent="0.25">
      <c r="A79328">
        <v>20610079</v>
      </c>
      <c r="B79328" t="s">
        <v>6</v>
      </c>
    </row>
    <row r="79329" spans="1:2" x14ac:dyDescent="0.25">
      <c r="A79329">
        <v>20610020</v>
      </c>
      <c r="B79329" t="s">
        <v>6</v>
      </c>
    </row>
    <row r="79330" spans="1:2" x14ac:dyDescent="0.25">
      <c r="A79330">
        <v>20609983</v>
      </c>
      <c r="B79330" t="s">
        <v>6</v>
      </c>
    </row>
    <row r="79331" spans="1:2" x14ac:dyDescent="0.25">
      <c r="A79331">
        <v>20609913</v>
      </c>
      <c r="B79331" t="s">
        <v>6</v>
      </c>
    </row>
    <row r="79332" spans="1:2" x14ac:dyDescent="0.25">
      <c r="A79332">
        <v>20609898</v>
      </c>
      <c r="B79332" t="s">
        <v>5</v>
      </c>
    </row>
    <row r="79333" spans="1:2" x14ac:dyDescent="0.25">
      <c r="A79333">
        <v>20609884</v>
      </c>
      <c r="B79333" t="s">
        <v>5</v>
      </c>
    </row>
    <row r="79334" spans="1:2" x14ac:dyDescent="0.25">
      <c r="A79334">
        <v>20609784</v>
      </c>
      <c r="B79334" t="s">
        <v>5</v>
      </c>
    </row>
    <row r="79335" spans="1:2" x14ac:dyDescent="0.25">
      <c r="A79335">
        <v>20609665</v>
      </c>
      <c r="B79335" t="s">
        <v>5</v>
      </c>
    </row>
    <row r="79336" spans="1:2" x14ac:dyDescent="0.25">
      <c r="A79336">
        <v>20609522</v>
      </c>
      <c r="B79336" t="s">
        <v>5</v>
      </c>
    </row>
    <row r="79337" spans="1:2" x14ac:dyDescent="0.25">
      <c r="A79337">
        <v>20609472</v>
      </c>
      <c r="B79337" t="s">
        <v>5</v>
      </c>
    </row>
    <row r="79338" spans="1:2" x14ac:dyDescent="0.25">
      <c r="A79338">
        <v>20609452</v>
      </c>
      <c r="B79338" t="s">
        <v>6</v>
      </c>
    </row>
    <row r="79339" spans="1:2" x14ac:dyDescent="0.25">
      <c r="A79339">
        <v>20609374</v>
      </c>
      <c r="B79339" t="s">
        <v>5</v>
      </c>
    </row>
    <row r="79340" spans="1:2" x14ac:dyDescent="0.25">
      <c r="A79340">
        <v>20609345</v>
      </c>
      <c r="B79340" t="s">
        <v>5</v>
      </c>
    </row>
    <row r="79341" spans="1:2" x14ac:dyDescent="0.25">
      <c r="A79341">
        <v>20609200</v>
      </c>
      <c r="B79341" t="s">
        <v>6</v>
      </c>
    </row>
    <row r="79342" spans="1:2" x14ac:dyDescent="0.25">
      <c r="A79342">
        <v>20609143</v>
      </c>
      <c r="B79342" t="s">
        <v>5</v>
      </c>
    </row>
    <row r="79343" spans="1:2" x14ac:dyDescent="0.25">
      <c r="A79343">
        <v>20608908</v>
      </c>
      <c r="B79343" t="s">
        <v>6</v>
      </c>
    </row>
    <row r="79344" spans="1:2" x14ac:dyDescent="0.25">
      <c r="A79344">
        <v>20608893</v>
      </c>
      <c r="B79344" t="s">
        <v>5</v>
      </c>
    </row>
    <row r="79345" spans="1:2" x14ac:dyDescent="0.25">
      <c r="A79345">
        <v>20608859</v>
      </c>
      <c r="B79345" t="s">
        <v>5</v>
      </c>
    </row>
    <row r="79346" spans="1:2" x14ac:dyDescent="0.25">
      <c r="A79346">
        <v>20608849</v>
      </c>
      <c r="B79346" t="s">
        <v>6</v>
      </c>
    </row>
    <row r="79347" spans="1:2" x14ac:dyDescent="0.25">
      <c r="A79347">
        <v>20608841</v>
      </c>
      <c r="B79347" t="s">
        <v>6</v>
      </c>
    </row>
    <row r="79348" spans="1:2" x14ac:dyDescent="0.25">
      <c r="A79348">
        <v>20608802</v>
      </c>
      <c r="B79348" t="s">
        <v>5</v>
      </c>
    </row>
    <row r="79349" spans="1:2" x14ac:dyDescent="0.25">
      <c r="A79349">
        <v>20608790</v>
      </c>
      <c r="B79349" t="s">
        <v>5</v>
      </c>
    </row>
    <row r="79350" spans="1:2" x14ac:dyDescent="0.25">
      <c r="A79350">
        <v>20608722</v>
      </c>
      <c r="B79350" t="s">
        <v>6</v>
      </c>
    </row>
    <row r="79351" spans="1:2" x14ac:dyDescent="0.25">
      <c r="A79351">
        <v>20608672</v>
      </c>
      <c r="B79351" t="s">
        <v>5</v>
      </c>
    </row>
    <row r="79352" spans="1:2" x14ac:dyDescent="0.25">
      <c r="A79352">
        <v>20608580</v>
      </c>
      <c r="B79352" t="s">
        <v>5</v>
      </c>
    </row>
    <row r="79353" spans="1:2" x14ac:dyDescent="0.25">
      <c r="A79353">
        <v>20608574</v>
      </c>
      <c r="B79353" t="s">
        <v>5</v>
      </c>
    </row>
    <row r="79354" spans="1:2" x14ac:dyDescent="0.25">
      <c r="A79354">
        <v>20608531</v>
      </c>
      <c r="B79354" t="s">
        <v>6</v>
      </c>
    </row>
    <row r="79355" spans="1:2" x14ac:dyDescent="0.25">
      <c r="A79355">
        <v>20608512</v>
      </c>
      <c r="B79355" t="s">
        <v>5</v>
      </c>
    </row>
    <row r="79356" spans="1:2" x14ac:dyDescent="0.25">
      <c r="A79356">
        <v>20608420</v>
      </c>
      <c r="B79356" t="s">
        <v>6</v>
      </c>
    </row>
    <row r="79357" spans="1:2" x14ac:dyDescent="0.25">
      <c r="A79357">
        <v>20608352</v>
      </c>
      <c r="B79357" t="s">
        <v>6</v>
      </c>
    </row>
    <row r="79358" spans="1:2" x14ac:dyDescent="0.25">
      <c r="A79358">
        <v>20608330</v>
      </c>
      <c r="B79358" t="s">
        <v>5</v>
      </c>
    </row>
    <row r="79359" spans="1:2" x14ac:dyDescent="0.25">
      <c r="A79359">
        <v>20608275</v>
      </c>
      <c r="B79359" t="s">
        <v>5</v>
      </c>
    </row>
    <row r="79360" spans="1:2" x14ac:dyDescent="0.25">
      <c r="A79360">
        <v>20608245</v>
      </c>
      <c r="B79360" t="s">
        <v>5</v>
      </c>
    </row>
    <row r="79361" spans="1:2" x14ac:dyDescent="0.25">
      <c r="A79361">
        <v>20608221</v>
      </c>
      <c r="B79361" t="s">
        <v>5</v>
      </c>
    </row>
    <row r="79362" spans="1:2" x14ac:dyDescent="0.25">
      <c r="A79362">
        <v>20608209</v>
      </c>
      <c r="B79362" t="s">
        <v>6</v>
      </c>
    </row>
    <row r="79363" spans="1:2" x14ac:dyDescent="0.25">
      <c r="A79363">
        <v>20608199</v>
      </c>
      <c r="B79363" t="s">
        <v>5</v>
      </c>
    </row>
    <row r="79364" spans="1:2" x14ac:dyDescent="0.25">
      <c r="A79364">
        <v>20608160</v>
      </c>
      <c r="B79364" t="s">
        <v>6</v>
      </c>
    </row>
    <row r="79365" spans="1:2" x14ac:dyDescent="0.25">
      <c r="A79365">
        <v>20608146</v>
      </c>
      <c r="B79365" t="s">
        <v>5</v>
      </c>
    </row>
    <row r="79366" spans="1:2" x14ac:dyDescent="0.25">
      <c r="A79366">
        <v>20608068</v>
      </c>
      <c r="B79366" t="s">
        <v>6</v>
      </c>
    </row>
    <row r="79367" spans="1:2" x14ac:dyDescent="0.25">
      <c r="A79367">
        <v>20608046</v>
      </c>
      <c r="B79367" t="s">
        <v>5</v>
      </c>
    </row>
    <row r="79368" spans="1:2" x14ac:dyDescent="0.25">
      <c r="A79368">
        <v>20608038</v>
      </c>
      <c r="B79368" t="s">
        <v>5</v>
      </c>
    </row>
    <row r="79369" spans="1:2" x14ac:dyDescent="0.25">
      <c r="A79369">
        <v>20608021</v>
      </c>
      <c r="B79369" t="s">
        <v>5</v>
      </c>
    </row>
    <row r="79370" spans="1:2" x14ac:dyDescent="0.25">
      <c r="A79370">
        <v>20607874</v>
      </c>
      <c r="B79370" t="s">
        <v>6</v>
      </c>
    </row>
    <row r="79371" spans="1:2" x14ac:dyDescent="0.25">
      <c r="A79371">
        <v>20607869</v>
      </c>
      <c r="B79371" t="s">
        <v>6</v>
      </c>
    </row>
    <row r="79372" spans="1:2" x14ac:dyDescent="0.25">
      <c r="A79372">
        <v>20607838</v>
      </c>
      <c r="B79372" t="s">
        <v>6</v>
      </c>
    </row>
    <row r="79373" spans="1:2" x14ac:dyDescent="0.25">
      <c r="A79373">
        <v>20607800</v>
      </c>
      <c r="B79373" t="s">
        <v>5</v>
      </c>
    </row>
    <row r="79374" spans="1:2" x14ac:dyDescent="0.25">
      <c r="A79374">
        <v>20607785</v>
      </c>
      <c r="B79374" t="s">
        <v>5</v>
      </c>
    </row>
    <row r="79375" spans="1:2" x14ac:dyDescent="0.25">
      <c r="A79375">
        <v>20607754</v>
      </c>
      <c r="B79375" t="s">
        <v>5</v>
      </c>
    </row>
    <row r="79376" spans="1:2" x14ac:dyDescent="0.25">
      <c r="A79376">
        <v>20607686</v>
      </c>
      <c r="B79376" t="s">
        <v>6</v>
      </c>
    </row>
    <row r="79377" spans="1:2" x14ac:dyDescent="0.25">
      <c r="A79377">
        <v>20607549</v>
      </c>
      <c r="B79377" t="s">
        <v>6</v>
      </c>
    </row>
    <row r="79378" spans="1:2" x14ac:dyDescent="0.25">
      <c r="A79378">
        <v>20607526</v>
      </c>
      <c r="B79378" t="s">
        <v>5</v>
      </c>
    </row>
    <row r="79379" spans="1:2" x14ac:dyDescent="0.25">
      <c r="A79379">
        <v>20607520</v>
      </c>
      <c r="B79379" t="s">
        <v>6</v>
      </c>
    </row>
    <row r="79380" spans="1:2" x14ac:dyDescent="0.25">
      <c r="A79380">
        <v>20607432</v>
      </c>
      <c r="B79380" t="s">
        <v>6</v>
      </c>
    </row>
    <row r="79381" spans="1:2" x14ac:dyDescent="0.25">
      <c r="A79381">
        <v>20607403</v>
      </c>
      <c r="B79381" t="s">
        <v>5</v>
      </c>
    </row>
    <row r="79382" spans="1:2" x14ac:dyDescent="0.25">
      <c r="A79382">
        <v>20607232</v>
      </c>
      <c r="B79382" t="s">
        <v>5</v>
      </c>
    </row>
    <row r="79383" spans="1:2" x14ac:dyDescent="0.25">
      <c r="A79383">
        <v>20607222</v>
      </c>
      <c r="B79383" t="s">
        <v>6</v>
      </c>
    </row>
    <row r="79384" spans="1:2" x14ac:dyDescent="0.25">
      <c r="A79384">
        <v>20607199</v>
      </c>
      <c r="B79384" t="s">
        <v>6</v>
      </c>
    </row>
    <row r="79385" spans="1:2" x14ac:dyDescent="0.25">
      <c r="A79385">
        <v>20607183</v>
      </c>
      <c r="B79385" t="s">
        <v>6</v>
      </c>
    </row>
    <row r="79386" spans="1:2" x14ac:dyDescent="0.25">
      <c r="A79386">
        <v>20606998</v>
      </c>
      <c r="B79386" t="s">
        <v>5</v>
      </c>
    </row>
    <row r="79387" spans="1:2" x14ac:dyDescent="0.25">
      <c r="A79387">
        <v>20606936</v>
      </c>
      <c r="B79387" t="s">
        <v>5</v>
      </c>
    </row>
    <row r="79388" spans="1:2" x14ac:dyDescent="0.25">
      <c r="A79388">
        <v>20606934</v>
      </c>
      <c r="B79388" t="s">
        <v>5</v>
      </c>
    </row>
    <row r="79389" spans="1:2" x14ac:dyDescent="0.25">
      <c r="A79389">
        <v>20606912</v>
      </c>
      <c r="B79389" t="s">
        <v>5</v>
      </c>
    </row>
    <row r="79390" spans="1:2" x14ac:dyDescent="0.25">
      <c r="A79390">
        <v>20606897</v>
      </c>
      <c r="B79390" t="s">
        <v>6</v>
      </c>
    </row>
    <row r="79391" spans="1:2" x14ac:dyDescent="0.25">
      <c r="A79391">
        <v>20606837</v>
      </c>
      <c r="B79391" t="s">
        <v>6</v>
      </c>
    </row>
    <row r="79392" spans="1:2" x14ac:dyDescent="0.25">
      <c r="A79392">
        <v>20606743</v>
      </c>
      <c r="B79392" t="s">
        <v>5</v>
      </c>
    </row>
    <row r="79393" spans="1:2" x14ac:dyDescent="0.25">
      <c r="A79393">
        <v>20606727</v>
      </c>
      <c r="B79393" t="s">
        <v>5</v>
      </c>
    </row>
    <row r="79394" spans="1:2" x14ac:dyDescent="0.25">
      <c r="A79394">
        <v>20606697</v>
      </c>
      <c r="B79394" t="s">
        <v>5</v>
      </c>
    </row>
    <row r="79395" spans="1:2" x14ac:dyDescent="0.25">
      <c r="A79395">
        <v>20606693</v>
      </c>
      <c r="B79395" t="s">
        <v>6</v>
      </c>
    </row>
    <row r="79396" spans="1:2" x14ac:dyDescent="0.25">
      <c r="A79396">
        <v>20606638</v>
      </c>
      <c r="B79396" t="s">
        <v>5</v>
      </c>
    </row>
    <row r="79397" spans="1:2" x14ac:dyDescent="0.25">
      <c r="A79397">
        <v>20606572</v>
      </c>
      <c r="B79397" t="s">
        <v>5</v>
      </c>
    </row>
    <row r="79398" spans="1:2" x14ac:dyDescent="0.25">
      <c r="A79398">
        <v>20606560</v>
      </c>
      <c r="B79398" t="s">
        <v>5</v>
      </c>
    </row>
    <row r="79399" spans="1:2" x14ac:dyDescent="0.25">
      <c r="A79399">
        <v>20606509</v>
      </c>
      <c r="B79399" t="s">
        <v>5</v>
      </c>
    </row>
    <row r="79400" spans="1:2" x14ac:dyDescent="0.25">
      <c r="A79400">
        <v>20606507</v>
      </c>
      <c r="B79400" t="s">
        <v>5</v>
      </c>
    </row>
    <row r="79401" spans="1:2" x14ac:dyDescent="0.25">
      <c r="A79401">
        <v>20606502</v>
      </c>
      <c r="B79401" t="s">
        <v>6</v>
      </c>
    </row>
    <row r="79402" spans="1:2" x14ac:dyDescent="0.25">
      <c r="A79402">
        <v>20606468</v>
      </c>
      <c r="B79402" t="s">
        <v>6</v>
      </c>
    </row>
    <row r="79403" spans="1:2" x14ac:dyDescent="0.25">
      <c r="A79403">
        <v>20606434</v>
      </c>
      <c r="B79403" t="s">
        <v>6</v>
      </c>
    </row>
    <row r="79404" spans="1:2" x14ac:dyDescent="0.25">
      <c r="A79404">
        <v>20606292</v>
      </c>
      <c r="B79404" t="s">
        <v>6</v>
      </c>
    </row>
    <row r="79405" spans="1:2" x14ac:dyDescent="0.25">
      <c r="A79405">
        <v>20606217</v>
      </c>
      <c r="B79405" t="s">
        <v>5</v>
      </c>
    </row>
    <row r="79406" spans="1:2" x14ac:dyDescent="0.25">
      <c r="A79406">
        <v>20606126</v>
      </c>
      <c r="B79406" t="s">
        <v>6</v>
      </c>
    </row>
    <row r="79407" spans="1:2" x14ac:dyDescent="0.25">
      <c r="A79407">
        <v>20606123</v>
      </c>
      <c r="B79407" t="s">
        <v>5</v>
      </c>
    </row>
    <row r="79408" spans="1:2" x14ac:dyDescent="0.25">
      <c r="A79408">
        <v>20606100</v>
      </c>
      <c r="B79408" t="s">
        <v>6</v>
      </c>
    </row>
    <row r="79409" spans="1:2" x14ac:dyDescent="0.25">
      <c r="A79409">
        <v>20605975</v>
      </c>
      <c r="B79409" t="s">
        <v>5</v>
      </c>
    </row>
    <row r="79410" spans="1:2" x14ac:dyDescent="0.25">
      <c r="A79410">
        <v>20605956</v>
      </c>
      <c r="B79410" t="s">
        <v>5</v>
      </c>
    </row>
    <row r="79411" spans="1:2" x14ac:dyDescent="0.25">
      <c r="A79411">
        <v>20605896</v>
      </c>
      <c r="B79411" t="s">
        <v>5</v>
      </c>
    </row>
    <row r="79412" spans="1:2" x14ac:dyDescent="0.25">
      <c r="A79412">
        <v>20605862</v>
      </c>
      <c r="B79412" t="s">
        <v>6</v>
      </c>
    </row>
    <row r="79413" spans="1:2" x14ac:dyDescent="0.25">
      <c r="A79413">
        <v>20605833</v>
      </c>
      <c r="B79413" t="s">
        <v>6</v>
      </c>
    </row>
    <row r="79414" spans="1:2" x14ac:dyDescent="0.25">
      <c r="A79414">
        <v>20605802</v>
      </c>
      <c r="B79414" t="s">
        <v>5</v>
      </c>
    </row>
    <row r="79415" spans="1:2" x14ac:dyDescent="0.25">
      <c r="A79415">
        <v>20605732</v>
      </c>
      <c r="B79415" t="s">
        <v>5</v>
      </c>
    </row>
    <row r="79416" spans="1:2" x14ac:dyDescent="0.25">
      <c r="A79416">
        <v>20605704</v>
      </c>
      <c r="B79416" t="s">
        <v>6</v>
      </c>
    </row>
    <row r="79417" spans="1:2" x14ac:dyDescent="0.25">
      <c r="A79417">
        <v>20605684</v>
      </c>
      <c r="B79417" t="s">
        <v>5</v>
      </c>
    </row>
    <row r="79418" spans="1:2" x14ac:dyDescent="0.25">
      <c r="A79418">
        <v>20605601</v>
      </c>
      <c r="B79418" t="s">
        <v>5</v>
      </c>
    </row>
    <row r="79419" spans="1:2" x14ac:dyDescent="0.25">
      <c r="A79419">
        <v>20605593</v>
      </c>
      <c r="B79419" t="s">
        <v>6</v>
      </c>
    </row>
    <row r="79420" spans="1:2" x14ac:dyDescent="0.25">
      <c r="A79420">
        <v>20605493</v>
      </c>
      <c r="B79420" t="s">
        <v>5</v>
      </c>
    </row>
    <row r="79421" spans="1:2" x14ac:dyDescent="0.25">
      <c r="A79421">
        <v>20605486</v>
      </c>
      <c r="B79421" t="s">
        <v>5</v>
      </c>
    </row>
    <row r="79422" spans="1:2" x14ac:dyDescent="0.25">
      <c r="A79422">
        <v>20605444</v>
      </c>
      <c r="B79422" t="s">
        <v>5</v>
      </c>
    </row>
    <row r="79423" spans="1:2" x14ac:dyDescent="0.25">
      <c r="A79423">
        <v>20605380</v>
      </c>
      <c r="B79423" t="s">
        <v>5</v>
      </c>
    </row>
    <row r="79424" spans="1:2" x14ac:dyDescent="0.25">
      <c r="A79424">
        <v>20605373</v>
      </c>
      <c r="B79424" t="s">
        <v>6</v>
      </c>
    </row>
    <row r="79425" spans="1:2" x14ac:dyDescent="0.25">
      <c r="A79425">
        <v>20605371</v>
      </c>
      <c r="B79425" t="s">
        <v>6</v>
      </c>
    </row>
    <row r="79426" spans="1:2" x14ac:dyDescent="0.25">
      <c r="A79426">
        <v>20605290</v>
      </c>
      <c r="B79426" t="s">
        <v>5</v>
      </c>
    </row>
    <row r="79427" spans="1:2" x14ac:dyDescent="0.25">
      <c r="A79427">
        <v>20605268</v>
      </c>
      <c r="B79427" t="s">
        <v>5</v>
      </c>
    </row>
    <row r="79428" spans="1:2" x14ac:dyDescent="0.25">
      <c r="A79428">
        <v>20605267</v>
      </c>
      <c r="B79428" t="s">
        <v>5</v>
      </c>
    </row>
    <row r="79429" spans="1:2" x14ac:dyDescent="0.25">
      <c r="A79429">
        <v>20605259</v>
      </c>
      <c r="B79429" t="s">
        <v>5</v>
      </c>
    </row>
    <row r="79430" spans="1:2" x14ac:dyDescent="0.25">
      <c r="A79430">
        <v>20605212</v>
      </c>
      <c r="B79430" t="s">
        <v>6</v>
      </c>
    </row>
    <row r="79431" spans="1:2" x14ac:dyDescent="0.25">
      <c r="A79431">
        <v>20605198</v>
      </c>
      <c r="B79431" t="s">
        <v>5</v>
      </c>
    </row>
    <row r="79432" spans="1:2" x14ac:dyDescent="0.25">
      <c r="A79432">
        <v>20605116</v>
      </c>
      <c r="B79432" t="s">
        <v>6</v>
      </c>
    </row>
    <row r="79433" spans="1:2" x14ac:dyDescent="0.25">
      <c r="A79433">
        <v>20605106</v>
      </c>
      <c r="B79433" t="s">
        <v>6</v>
      </c>
    </row>
    <row r="79434" spans="1:2" x14ac:dyDescent="0.25">
      <c r="A79434">
        <v>20605077</v>
      </c>
      <c r="B79434" t="s">
        <v>6</v>
      </c>
    </row>
    <row r="79435" spans="1:2" x14ac:dyDescent="0.25">
      <c r="A79435">
        <v>20604955</v>
      </c>
      <c r="B79435" t="s">
        <v>5</v>
      </c>
    </row>
    <row r="79436" spans="1:2" x14ac:dyDescent="0.25">
      <c r="A79436">
        <v>20604917</v>
      </c>
      <c r="B79436" t="s">
        <v>6</v>
      </c>
    </row>
    <row r="79437" spans="1:2" x14ac:dyDescent="0.25">
      <c r="A79437">
        <v>20604889</v>
      </c>
      <c r="B79437" t="s">
        <v>5</v>
      </c>
    </row>
    <row r="79438" spans="1:2" x14ac:dyDescent="0.25">
      <c r="A79438">
        <v>20604872</v>
      </c>
      <c r="B79438" t="s">
        <v>5</v>
      </c>
    </row>
    <row r="79439" spans="1:2" x14ac:dyDescent="0.25">
      <c r="A79439">
        <v>20604801</v>
      </c>
      <c r="B79439" t="s">
        <v>6</v>
      </c>
    </row>
    <row r="79440" spans="1:2" x14ac:dyDescent="0.25">
      <c r="A79440">
        <v>20604771</v>
      </c>
      <c r="B79440" t="s">
        <v>5</v>
      </c>
    </row>
    <row r="79441" spans="1:2" x14ac:dyDescent="0.25">
      <c r="A79441">
        <v>20604752</v>
      </c>
      <c r="B79441" t="s">
        <v>5</v>
      </c>
    </row>
    <row r="79442" spans="1:2" x14ac:dyDescent="0.25">
      <c r="A79442">
        <v>20604737</v>
      </c>
      <c r="B79442" t="s">
        <v>5</v>
      </c>
    </row>
    <row r="79443" spans="1:2" x14ac:dyDescent="0.25">
      <c r="A79443">
        <v>20604730</v>
      </c>
      <c r="B79443" t="s">
        <v>6</v>
      </c>
    </row>
    <row r="79444" spans="1:2" x14ac:dyDescent="0.25">
      <c r="A79444">
        <v>20604710</v>
      </c>
      <c r="B79444" t="s">
        <v>5</v>
      </c>
    </row>
    <row r="79445" spans="1:2" x14ac:dyDescent="0.25">
      <c r="A79445">
        <v>20604557</v>
      </c>
      <c r="B79445" t="s">
        <v>6</v>
      </c>
    </row>
    <row r="79446" spans="1:2" x14ac:dyDescent="0.25">
      <c r="A79446">
        <v>20604484</v>
      </c>
      <c r="B79446" t="s">
        <v>5</v>
      </c>
    </row>
    <row r="79447" spans="1:2" x14ac:dyDescent="0.25">
      <c r="A79447">
        <v>20604477</v>
      </c>
      <c r="B79447" t="s">
        <v>5</v>
      </c>
    </row>
    <row r="79448" spans="1:2" x14ac:dyDescent="0.25">
      <c r="A79448">
        <v>20604462</v>
      </c>
      <c r="B79448" t="s">
        <v>5</v>
      </c>
    </row>
    <row r="79449" spans="1:2" x14ac:dyDescent="0.25">
      <c r="A79449">
        <v>20604333</v>
      </c>
      <c r="B79449" t="s">
        <v>5</v>
      </c>
    </row>
    <row r="79450" spans="1:2" x14ac:dyDescent="0.25">
      <c r="A79450">
        <v>20604265</v>
      </c>
      <c r="B79450" t="s">
        <v>6</v>
      </c>
    </row>
    <row r="79451" spans="1:2" x14ac:dyDescent="0.25">
      <c r="A79451">
        <v>20604212</v>
      </c>
      <c r="B79451" t="s">
        <v>6</v>
      </c>
    </row>
    <row r="79452" spans="1:2" x14ac:dyDescent="0.25">
      <c r="A79452">
        <v>20604174</v>
      </c>
      <c r="B79452" t="s">
        <v>5</v>
      </c>
    </row>
    <row r="79453" spans="1:2" x14ac:dyDescent="0.25">
      <c r="A79453">
        <v>20604144</v>
      </c>
      <c r="B79453" t="s">
        <v>6</v>
      </c>
    </row>
    <row r="79454" spans="1:2" x14ac:dyDescent="0.25">
      <c r="A79454">
        <v>20604121</v>
      </c>
      <c r="B79454" t="s">
        <v>5</v>
      </c>
    </row>
    <row r="79455" spans="1:2" x14ac:dyDescent="0.25">
      <c r="A79455">
        <v>20604101</v>
      </c>
      <c r="B79455" t="s">
        <v>6</v>
      </c>
    </row>
    <row r="79456" spans="1:2" x14ac:dyDescent="0.25">
      <c r="A79456">
        <v>20604070</v>
      </c>
      <c r="B79456" t="s">
        <v>5</v>
      </c>
    </row>
    <row r="79457" spans="1:2" x14ac:dyDescent="0.25">
      <c r="A79457">
        <v>20604034</v>
      </c>
      <c r="B79457" t="s">
        <v>6</v>
      </c>
    </row>
    <row r="79458" spans="1:2" x14ac:dyDescent="0.25">
      <c r="A79458">
        <v>20603953</v>
      </c>
      <c r="B79458" t="s">
        <v>5</v>
      </c>
    </row>
    <row r="79459" spans="1:2" x14ac:dyDescent="0.25">
      <c r="A79459">
        <v>20603931</v>
      </c>
      <c r="B79459" t="s">
        <v>6</v>
      </c>
    </row>
    <row r="79460" spans="1:2" x14ac:dyDescent="0.25">
      <c r="A79460">
        <v>20603883</v>
      </c>
      <c r="B79460" t="s">
        <v>5</v>
      </c>
    </row>
    <row r="79461" spans="1:2" x14ac:dyDescent="0.25">
      <c r="A79461">
        <v>20603824</v>
      </c>
      <c r="B79461" t="s">
        <v>5</v>
      </c>
    </row>
    <row r="79462" spans="1:2" x14ac:dyDescent="0.25">
      <c r="A79462">
        <v>20603739</v>
      </c>
      <c r="B79462" t="s">
        <v>5</v>
      </c>
    </row>
    <row r="79463" spans="1:2" x14ac:dyDescent="0.25">
      <c r="A79463">
        <v>20603732</v>
      </c>
      <c r="B79463" t="s">
        <v>5</v>
      </c>
    </row>
    <row r="79464" spans="1:2" x14ac:dyDescent="0.25">
      <c r="A79464">
        <v>20603661</v>
      </c>
      <c r="B79464" t="s">
        <v>5</v>
      </c>
    </row>
    <row r="79465" spans="1:2" x14ac:dyDescent="0.25">
      <c r="A79465">
        <v>20603658</v>
      </c>
      <c r="B79465" t="s">
        <v>5</v>
      </c>
    </row>
    <row r="79466" spans="1:2" x14ac:dyDescent="0.25">
      <c r="A79466">
        <v>20603631</v>
      </c>
      <c r="B79466" t="s">
        <v>5</v>
      </c>
    </row>
    <row r="79467" spans="1:2" x14ac:dyDescent="0.25">
      <c r="A79467">
        <v>20603564</v>
      </c>
      <c r="B79467" t="s">
        <v>5</v>
      </c>
    </row>
    <row r="79468" spans="1:2" x14ac:dyDescent="0.25">
      <c r="A79468">
        <v>20603452</v>
      </c>
      <c r="B79468" t="s">
        <v>5</v>
      </c>
    </row>
    <row r="79469" spans="1:2" x14ac:dyDescent="0.25">
      <c r="A79469">
        <v>20603444</v>
      </c>
      <c r="B79469" t="s">
        <v>5</v>
      </c>
    </row>
    <row r="79470" spans="1:2" x14ac:dyDescent="0.25">
      <c r="A79470">
        <v>20603404</v>
      </c>
      <c r="B79470" t="s">
        <v>6</v>
      </c>
    </row>
    <row r="79471" spans="1:2" x14ac:dyDescent="0.25">
      <c r="A79471">
        <v>20603380</v>
      </c>
      <c r="B79471" t="s">
        <v>5</v>
      </c>
    </row>
    <row r="79472" spans="1:2" x14ac:dyDescent="0.25">
      <c r="A79472">
        <v>20603344</v>
      </c>
      <c r="B79472" t="s">
        <v>6</v>
      </c>
    </row>
    <row r="79473" spans="1:2" x14ac:dyDescent="0.25">
      <c r="A79473">
        <v>20603291</v>
      </c>
      <c r="B79473" t="s">
        <v>6</v>
      </c>
    </row>
    <row r="79474" spans="1:2" x14ac:dyDescent="0.25">
      <c r="A79474">
        <v>20603278</v>
      </c>
      <c r="B79474" t="s">
        <v>6</v>
      </c>
    </row>
    <row r="79475" spans="1:2" x14ac:dyDescent="0.25">
      <c r="A79475">
        <v>20603271</v>
      </c>
      <c r="B79475" t="s">
        <v>5</v>
      </c>
    </row>
    <row r="79476" spans="1:2" x14ac:dyDescent="0.25">
      <c r="A79476">
        <v>20603223</v>
      </c>
      <c r="B79476" t="s">
        <v>6</v>
      </c>
    </row>
    <row r="79477" spans="1:2" x14ac:dyDescent="0.25">
      <c r="A79477">
        <v>20603200</v>
      </c>
      <c r="B79477" t="s">
        <v>5</v>
      </c>
    </row>
    <row r="79478" spans="1:2" x14ac:dyDescent="0.25">
      <c r="A79478">
        <v>20603071</v>
      </c>
      <c r="B79478" t="s">
        <v>6</v>
      </c>
    </row>
    <row r="79479" spans="1:2" x14ac:dyDescent="0.25">
      <c r="A79479">
        <v>20602902</v>
      </c>
      <c r="B79479" t="s">
        <v>6</v>
      </c>
    </row>
    <row r="79480" spans="1:2" x14ac:dyDescent="0.25">
      <c r="A79480">
        <v>20602865</v>
      </c>
      <c r="B79480" t="s">
        <v>5</v>
      </c>
    </row>
    <row r="79481" spans="1:2" x14ac:dyDescent="0.25">
      <c r="A79481">
        <v>20602779</v>
      </c>
      <c r="B79481" t="s">
        <v>5</v>
      </c>
    </row>
    <row r="79482" spans="1:2" x14ac:dyDescent="0.25">
      <c r="A79482">
        <v>20602762</v>
      </c>
      <c r="B79482" t="s">
        <v>6</v>
      </c>
    </row>
    <row r="79483" spans="1:2" x14ac:dyDescent="0.25">
      <c r="A79483">
        <v>20602620</v>
      </c>
      <c r="B79483" t="s">
        <v>5</v>
      </c>
    </row>
    <row r="79484" spans="1:2" x14ac:dyDescent="0.25">
      <c r="A79484">
        <v>20602497</v>
      </c>
      <c r="B79484" t="s">
        <v>6</v>
      </c>
    </row>
    <row r="79485" spans="1:2" x14ac:dyDescent="0.25">
      <c r="A79485">
        <v>20602456</v>
      </c>
      <c r="B79485" t="s">
        <v>5</v>
      </c>
    </row>
    <row r="79486" spans="1:2" x14ac:dyDescent="0.25">
      <c r="A79486">
        <v>20602450</v>
      </c>
      <c r="B79486" t="s">
        <v>5</v>
      </c>
    </row>
    <row r="79487" spans="1:2" x14ac:dyDescent="0.25">
      <c r="A79487">
        <v>20602361</v>
      </c>
      <c r="B79487" t="s">
        <v>6</v>
      </c>
    </row>
    <row r="79488" spans="1:2" x14ac:dyDescent="0.25">
      <c r="A79488">
        <v>20602351</v>
      </c>
      <c r="B79488" t="s">
        <v>6</v>
      </c>
    </row>
    <row r="79489" spans="1:2" x14ac:dyDescent="0.25">
      <c r="A79489">
        <v>20602340</v>
      </c>
      <c r="B79489" t="s">
        <v>6</v>
      </c>
    </row>
    <row r="79490" spans="1:2" x14ac:dyDescent="0.25">
      <c r="A79490">
        <v>20602307</v>
      </c>
      <c r="B79490" t="s">
        <v>6</v>
      </c>
    </row>
    <row r="79491" spans="1:2" x14ac:dyDescent="0.25">
      <c r="A79491">
        <v>20602195</v>
      </c>
      <c r="B79491" t="s">
        <v>5</v>
      </c>
    </row>
    <row r="79492" spans="1:2" x14ac:dyDescent="0.25">
      <c r="A79492">
        <v>20602155</v>
      </c>
      <c r="B79492" t="s">
        <v>6</v>
      </c>
    </row>
    <row r="79493" spans="1:2" x14ac:dyDescent="0.25">
      <c r="A79493">
        <v>20602134</v>
      </c>
      <c r="B79493" t="s">
        <v>6</v>
      </c>
    </row>
    <row r="79494" spans="1:2" x14ac:dyDescent="0.25">
      <c r="A79494">
        <v>20602124</v>
      </c>
      <c r="B79494" t="s">
        <v>5</v>
      </c>
    </row>
    <row r="79495" spans="1:2" x14ac:dyDescent="0.25">
      <c r="A79495">
        <v>20602033</v>
      </c>
      <c r="B79495" t="s">
        <v>6</v>
      </c>
    </row>
    <row r="79496" spans="1:2" x14ac:dyDescent="0.25">
      <c r="A79496">
        <v>20601989</v>
      </c>
      <c r="B79496" t="s">
        <v>6</v>
      </c>
    </row>
    <row r="79497" spans="1:2" x14ac:dyDescent="0.25">
      <c r="A79497">
        <v>20601956</v>
      </c>
      <c r="B79497" t="s">
        <v>6</v>
      </c>
    </row>
    <row r="79498" spans="1:2" x14ac:dyDescent="0.25">
      <c r="A79498">
        <v>20601856</v>
      </c>
      <c r="B79498" t="s">
        <v>6</v>
      </c>
    </row>
    <row r="79499" spans="1:2" x14ac:dyDescent="0.25">
      <c r="A79499">
        <v>20601805</v>
      </c>
      <c r="B79499" t="s">
        <v>5</v>
      </c>
    </row>
    <row r="79500" spans="1:2" x14ac:dyDescent="0.25">
      <c r="A79500">
        <v>20601769</v>
      </c>
      <c r="B79500" t="s">
        <v>6</v>
      </c>
    </row>
    <row r="79501" spans="1:2" x14ac:dyDescent="0.25">
      <c r="A79501">
        <v>20601761</v>
      </c>
      <c r="B79501" t="s">
        <v>6</v>
      </c>
    </row>
    <row r="79502" spans="1:2" x14ac:dyDescent="0.25">
      <c r="A79502">
        <v>20601696</v>
      </c>
      <c r="B79502" t="s">
        <v>5</v>
      </c>
    </row>
    <row r="79503" spans="1:2" x14ac:dyDescent="0.25">
      <c r="A79503">
        <v>20601653</v>
      </c>
      <c r="B79503" t="s">
        <v>6</v>
      </c>
    </row>
    <row r="79504" spans="1:2" x14ac:dyDescent="0.25">
      <c r="A79504">
        <v>20601603</v>
      </c>
      <c r="B79504" t="s">
        <v>5</v>
      </c>
    </row>
    <row r="79505" spans="1:2" x14ac:dyDescent="0.25">
      <c r="A79505">
        <v>20601537</v>
      </c>
      <c r="B79505" t="s">
        <v>5</v>
      </c>
    </row>
    <row r="79506" spans="1:2" x14ac:dyDescent="0.25">
      <c r="A79506">
        <v>20601440</v>
      </c>
      <c r="B79506" t="s">
        <v>6</v>
      </c>
    </row>
    <row r="79507" spans="1:2" x14ac:dyDescent="0.25">
      <c r="A79507">
        <v>20601439</v>
      </c>
      <c r="B79507" t="s">
        <v>5</v>
      </c>
    </row>
    <row r="79508" spans="1:2" x14ac:dyDescent="0.25">
      <c r="A79508">
        <v>20601434</v>
      </c>
      <c r="B79508" t="s">
        <v>6</v>
      </c>
    </row>
    <row r="79509" spans="1:2" x14ac:dyDescent="0.25">
      <c r="A79509">
        <v>20601412</v>
      </c>
      <c r="B79509" t="s">
        <v>6</v>
      </c>
    </row>
    <row r="79510" spans="1:2" x14ac:dyDescent="0.25">
      <c r="A79510">
        <v>20601240</v>
      </c>
      <c r="B79510" t="s">
        <v>6</v>
      </c>
    </row>
    <row r="79511" spans="1:2" x14ac:dyDescent="0.25">
      <c r="A79511">
        <v>20601097</v>
      </c>
      <c r="B79511" t="s">
        <v>6</v>
      </c>
    </row>
    <row r="79512" spans="1:2" x14ac:dyDescent="0.25">
      <c r="A79512">
        <v>20600954</v>
      </c>
      <c r="B79512" t="s">
        <v>5</v>
      </c>
    </row>
    <row r="79513" spans="1:2" x14ac:dyDescent="0.25">
      <c r="A79513">
        <v>20600953</v>
      </c>
      <c r="B79513" t="s">
        <v>6</v>
      </c>
    </row>
    <row r="79514" spans="1:2" x14ac:dyDescent="0.25">
      <c r="A79514">
        <v>20600903</v>
      </c>
      <c r="B79514" t="s">
        <v>5</v>
      </c>
    </row>
    <row r="79515" spans="1:2" x14ac:dyDescent="0.25">
      <c r="A79515">
        <v>20600682</v>
      </c>
      <c r="B79515" t="s">
        <v>5</v>
      </c>
    </row>
    <row r="79516" spans="1:2" x14ac:dyDescent="0.25">
      <c r="A79516">
        <v>20600671</v>
      </c>
      <c r="B79516" t="s">
        <v>5</v>
      </c>
    </row>
    <row r="79517" spans="1:2" x14ac:dyDescent="0.25">
      <c r="A79517">
        <v>20600570</v>
      </c>
      <c r="B79517" t="s">
        <v>6</v>
      </c>
    </row>
    <row r="79518" spans="1:2" x14ac:dyDescent="0.25">
      <c r="A79518">
        <v>20600568</v>
      </c>
      <c r="B79518" t="s">
        <v>6</v>
      </c>
    </row>
    <row r="79519" spans="1:2" x14ac:dyDescent="0.25">
      <c r="A79519">
        <v>20600554</v>
      </c>
      <c r="B79519" t="s">
        <v>5</v>
      </c>
    </row>
    <row r="79520" spans="1:2" x14ac:dyDescent="0.25">
      <c r="A79520">
        <v>20600553</v>
      </c>
      <c r="B79520" t="s">
        <v>5</v>
      </c>
    </row>
    <row r="79521" spans="1:2" x14ac:dyDescent="0.25">
      <c r="A79521">
        <v>20600462</v>
      </c>
      <c r="B79521" t="s">
        <v>5</v>
      </c>
    </row>
    <row r="79522" spans="1:2" x14ac:dyDescent="0.25">
      <c r="A79522">
        <v>20600435</v>
      </c>
      <c r="B79522" t="s">
        <v>5</v>
      </c>
    </row>
    <row r="79523" spans="1:2" x14ac:dyDescent="0.25">
      <c r="A79523">
        <v>20600402</v>
      </c>
      <c r="B79523" t="s">
        <v>6</v>
      </c>
    </row>
    <row r="79524" spans="1:2" x14ac:dyDescent="0.25">
      <c r="A79524">
        <v>20600396</v>
      </c>
      <c r="B79524" t="s">
        <v>5</v>
      </c>
    </row>
    <row r="79525" spans="1:2" x14ac:dyDescent="0.25">
      <c r="A79525">
        <v>20600353</v>
      </c>
      <c r="B79525" t="s">
        <v>6</v>
      </c>
    </row>
    <row r="79526" spans="1:2" x14ac:dyDescent="0.25">
      <c r="A79526">
        <v>20600325</v>
      </c>
      <c r="B79526" t="s">
        <v>5</v>
      </c>
    </row>
    <row r="79527" spans="1:2" x14ac:dyDescent="0.25">
      <c r="A79527">
        <v>20600308</v>
      </c>
      <c r="B79527" t="s">
        <v>5</v>
      </c>
    </row>
    <row r="79528" spans="1:2" x14ac:dyDescent="0.25">
      <c r="A79528">
        <v>20600300</v>
      </c>
      <c r="B79528" t="s">
        <v>5</v>
      </c>
    </row>
    <row r="79529" spans="1:2" x14ac:dyDescent="0.25">
      <c r="A79529">
        <v>20600186</v>
      </c>
      <c r="B79529" t="s">
        <v>6</v>
      </c>
    </row>
    <row r="79530" spans="1:2" x14ac:dyDescent="0.25">
      <c r="A79530">
        <v>20600156</v>
      </c>
      <c r="B79530" t="s">
        <v>6</v>
      </c>
    </row>
    <row r="79531" spans="1:2" x14ac:dyDescent="0.25">
      <c r="A79531">
        <v>20600014</v>
      </c>
      <c r="B79531" t="s">
        <v>6</v>
      </c>
    </row>
    <row r="79532" spans="1:2" x14ac:dyDescent="0.25">
      <c r="A79532">
        <v>20599991</v>
      </c>
      <c r="B79532" t="s">
        <v>5</v>
      </c>
    </row>
    <row r="79533" spans="1:2" x14ac:dyDescent="0.25">
      <c r="A79533">
        <v>20599813</v>
      </c>
      <c r="B79533" t="s">
        <v>6</v>
      </c>
    </row>
    <row r="79534" spans="1:2" x14ac:dyDescent="0.25">
      <c r="A79534">
        <v>20599741</v>
      </c>
      <c r="B79534" t="s">
        <v>6</v>
      </c>
    </row>
    <row r="79535" spans="1:2" x14ac:dyDescent="0.25">
      <c r="A79535">
        <v>20599572</v>
      </c>
      <c r="B79535" t="s">
        <v>6</v>
      </c>
    </row>
    <row r="79536" spans="1:2" x14ac:dyDescent="0.25">
      <c r="A79536">
        <v>20599488</v>
      </c>
      <c r="B79536" t="s">
        <v>5</v>
      </c>
    </row>
    <row r="79537" spans="1:2" x14ac:dyDescent="0.25">
      <c r="A79537">
        <v>20599425</v>
      </c>
      <c r="B79537" t="s">
        <v>6</v>
      </c>
    </row>
    <row r="79538" spans="1:2" x14ac:dyDescent="0.25">
      <c r="A79538">
        <v>20599397</v>
      </c>
      <c r="B79538" t="s">
        <v>5</v>
      </c>
    </row>
    <row r="79539" spans="1:2" x14ac:dyDescent="0.25">
      <c r="A79539">
        <v>20599337</v>
      </c>
      <c r="B79539" t="s">
        <v>5</v>
      </c>
    </row>
    <row r="79540" spans="1:2" x14ac:dyDescent="0.25">
      <c r="A79540">
        <v>20599328</v>
      </c>
      <c r="B79540" t="s">
        <v>5</v>
      </c>
    </row>
    <row r="79541" spans="1:2" x14ac:dyDescent="0.25">
      <c r="A79541">
        <v>20599303</v>
      </c>
      <c r="B79541" t="s">
        <v>5</v>
      </c>
    </row>
    <row r="79542" spans="1:2" x14ac:dyDescent="0.25">
      <c r="A79542">
        <v>20599229</v>
      </c>
      <c r="B79542" t="s">
        <v>5</v>
      </c>
    </row>
    <row r="79543" spans="1:2" x14ac:dyDescent="0.25">
      <c r="A79543">
        <v>20599203</v>
      </c>
      <c r="B79543" t="s">
        <v>5</v>
      </c>
    </row>
    <row r="79544" spans="1:2" x14ac:dyDescent="0.25">
      <c r="A79544">
        <v>20599167</v>
      </c>
      <c r="B79544" t="s">
        <v>6</v>
      </c>
    </row>
    <row r="79545" spans="1:2" x14ac:dyDescent="0.25">
      <c r="A79545">
        <v>20599139</v>
      </c>
      <c r="B79545" t="s">
        <v>5</v>
      </c>
    </row>
    <row r="79546" spans="1:2" x14ac:dyDescent="0.25">
      <c r="A79546">
        <v>20599018</v>
      </c>
      <c r="B79546" t="s">
        <v>6</v>
      </c>
    </row>
    <row r="79547" spans="1:2" x14ac:dyDescent="0.25">
      <c r="A79547">
        <v>20598898</v>
      </c>
      <c r="B79547" t="s">
        <v>5</v>
      </c>
    </row>
    <row r="79548" spans="1:2" x14ac:dyDescent="0.25">
      <c r="A79548">
        <v>20598897</v>
      </c>
      <c r="B79548" t="s">
        <v>5</v>
      </c>
    </row>
    <row r="79549" spans="1:2" x14ac:dyDescent="0.25">
      <c r="A79549">
        <v>20598848</v>
      </c>
      <c r="B79549" t="s">
        <v>6</v>
      </c>
    </row>
    <row r="79550" spans="1:2" x14ac:dyDescent="0.25">
      <c r="A79550">
        <v>20598800</v>
      </c>
      <c r="B79550" t="s">
        <v>5</v>
      </c>
    </row>
    <row r="79551" spans="1:2" x14ac:dyDescent="0.25">
      <c r="A79551">
        <v>20598719</v>
      </c>
      <c r="B79551" t="s">
        <v>5</v>
      </c>
    </row>
    <row r="79552" spans="1:2" x14ac:dyDescent="0.25">
      <c r="A79552">
        <v>20598715</v>
      </c>
      <c r="B79552" t="s">
        <v>5</v>
      </c>
    </row>
    <row r="79553" spans="1:2" x14ac:dyDescent="0.25">
      <c r="A79553">
        <v>20598707</v>
      </c>
      <c r="B79553" t="s">
        <v>5</v>
      </c>
    </row>
    <row r="79554" spans="1:2" x14ac:dyDescent="0.25">
      <c r="A79554">
        <v>20598678</v>
      </c>
      <c r="B79554" t="s">
        <v>6</v>
      </c>
    </row>
    <row r="79555" spans="1:2" x14ac:dyDescent="0.25">
      <c r="A79555">
        <v>20598653</v>
      </c>
      <c r="B79555" t="s">
        <v>5</v>
      </c>
    </row>
    <row r="79556" spans="1:2" x14ac:dyDescent="0.25">
      <c r="A79556">
        <v>20598625</v>
      </c>
      <c r="B79556" t="s">
        <v>5</v>
      </c>
    </row>
    <row r="79557" spans="1:2" x14ac:dyDescent="0.25">
      <c r="A79557">
        <v>20598499</v>
      </c>
      <c r="B79557" t="s">
        <v>5</v>
      </c>
    </row>
    <row r="79558" spans="1:2" x14ac:dyDescent="0.25">
      <c r="A79558">
        <v>20598498</v>
      </c>
      <c r="B79558" t="s">
        <v>6</v>
      </c>
    </row>
    <row r="79559" spans="1:2" x14ac:dyDescent="0.25">
      <c r="A79559">
        <v>20598493</v>
      </c>
      <c r="B79559" t="s">
        <v>6</v>
      </c>
    </row>
    <row r="79560" spans="1:2" x14ac:dyDescent="0.25">
      <c r="A79560">
        <v>20598313</v>
      </c>
      <c r="B79560" t="s">
        <v>5</v>
      </c>
    </row>
    <row r="79561" spans="1:2" x14ac:dyDescent="0.25">
      <c r="A79561">
        <v>20598285</v>
      </c>
      <c r="B79561" t="s">
        <v>5</v>
      </c>
    </row>
    <row r="79562" spans="1:2" x14ac:dyDescent="0.25">
      <c r="A79562">
        <v>20598112</v>
      </c>
      <c r="B79562" t="s">
        <v>5</v>
      </c>
    </row>
    <row r="79563" spans="1:2" x14ac:dyDescent="0.25">
      <c r="A79563">
        <v>20597999</v>
      </c>
      <c r="B79563" t="s">
        <v>6</v>
      </c>
    </row>
    <row r="79564" spans="1:2" x14ac:dyDescent="0.25">
      <c r="A79564">
        <v>20597961</v>
      </c>
      <c r="B79564" t="s">
        <v>5</v>
      </c>
    </row>
    <row r="79565" spans="1:2" x14ac:dyDescent="0.25">
      <c r="A79565">
        <v>20597814</v>
      </c>
      <c r="B79565" t="s">
        <v>6</v>
      </c>
    </row>
    <row r="79566" spans="1:2" x14ac:dyDescent="0.25">
      <c r="A79566">
        <v>20597788</v>
      </c>
      <c r="B79566" t="s">
        <v>5</v>
      </c>
    </row>
    <row r="79567" spans="1:2" x14ac:dyDescent="0.25">
      <c r="A79567">
        <v>20597757</v>
      </c>
      <c r="B79567" t="s">
        <v>6</v>
      </c>
    </row>
    <row r="79568" spans="1:2" x14ac:dyDescent="0.25">
      <c r="A79568">
        <v>20597636</v>
      </c>
      <c r="B79568" t="s">
        <v>6</v>
      </c>
    </row>
    <row r="79569" spans="1:2" x14ac:dyDescent="0.25">
      <c r="A79569">
        <v>20597551</v>
      </c>
      <c r="B79569" t="s">
        <v>5</v>
      </c>
    </row>
    <row r="79570" spans="1:2" x14ac:dyDescent="0.25">
      <c r="A79570">
        <v>20597494</v>
      </c>
      <c r="B79570" t="s">
        <v>6</v>
      </c>
    </row>
    <row r="79571" spans="1:2" x14ac:dyDescent="0.25">
      <c r="A79571">
        <v>20597434</v>
      </c>
      <c r="B79571" t="s">
        <v>5</v>
      </c>
    </row>
    <row r="79572" spans="1:2" x14ac:dyDescent="0.25">
      <c r="A79572">
        <v>20597295</v>
      </c>
      <c r="B79572" t="s">
        <v>5</v>
      </c>
    </row>
    <row r="79573" spans="1:2" x14ac:dyDescent="0.25">
      <c r="A79573">
        <v>20597244</v>
      </c>
      <c r="B79573" t="s">
        <v>6</v>
      </c>
    </row>
    <row r="79574" spans="1:2" x14ac:dyDescent="0.25">
      <c r="A79574">
        <v>20597133</v>
      </c>
      <c r="B79574" t="s">
        <v>6</v>
      </c>
    </row>
    <row r="79575" spans="1:2" x14ac:dyDescent="0.25">
      <c r="A79575">
        <v>20597006</v>
      </c>
      <c r="B79575" t="s">
        <v>6</v>
      </c>
    </row>
    <row r="79576" spans="1:2" x14ac:dyDescent="0.25">
      <c r="A79576">
        <v>20597001</v>
      </c>
      <c r="B79576" t="s">
        <v>6</v>
      </c>
    </row>
    <row r="79577" spans="1:2" x14ac:dyDescent="0.25">
      <c r="A79577">
        <v>20596980</v>
      </c>
      <c r="B79577" t="s">
        <v>5</v>
      </c>
    </row>
    <row r="79578" spans="1:2" x14ac:dyDescent="0.25">
      <c r="A79578">
        <v>20596892</v>
      </c>
      <c r="B79578" t="s">
        <v>6</v>
      </c>
    </row>
    <row r="79579" spans="1:2" x14ac:dyDescent="0.25">
      <c r="A79579">
        <v>20596872</v>
      </c>
      <c r="B79579" t="s">
        <v>5</v>
      </c>
    </row>
    <row r="79580" spans="1:2" x14ac:dyDescent="0.25">
      <c r="A79580">
        <v>20596853</v>
      </c>
      <c r="B79580" t="s">
        <v>5</v>
      </c>
    </row>
    <row r="79581" spans="1:2" x14ac:dyDescent="0.25">
      <c r="A79581">
        <v>20596788</v>
      </c>
      <c r="B79581" t="s">
        <v>6</v>
      </c>
    </row>
    <row r="79582" spans="1:2" x14ac:dyDescent="0.25">
      <c r="A79582">
        <v>20596750</v>
      </c>
      <c r="B79582" t="s">
        <v>6</v>
      </c>
    </row>
    <row r="79583" spans="1:2" x14ac:dyDescent="0.25">
      <c r="A79583">
        <v>20596745</v>
      </c>
      <c r="B79583" t="s">
        <v>6</v>
      </c>
    </row>
    <row r="79584" spans="1:2" x14ac:dyDescent="0.25">
      <c r="A79584">
        <v>20596715</v>
      </c>
      <c r="B79584" t="s">
        <v>6</v>
      </c>
    </row>
    <row r="79585" spans="1:2" x14ac:dyDescent="0.25">
      <c r="A79585">
        <v>20596695</v>
      </c>
      <c r="B79585" t="s">
        <v>6</v>
      </c>
    </row>
    <row r="79586" spans="1:2" x14ac:dyDescent="0.25">
      <c r="A79586">
        <v>20596692</v>
      </c>
      <c r="B79586" t="s">
        <v>5</v>
      </c>
    </row>
    <row r="79587" spans="1:2" x14ac:dyDescent="0.25">
      <c r="A79587">
        <v>20596619</v>
      </c>
      <c r="B79587" t="s">
        <v>6</v>
      </c>
    </row>
    <row r="79588" spans="1:2" x14ac:dyDescent="0.25">
      <c r="A79588">
        <v>20596559</v>
      </c>
      <c r="B79588" t="s">
        <v>5</v>
      </c>
    </row>
    <row r="79589" spans="1:2" x14ac:dyDescent="0.25">
      <c r="A79589">
        <v>20596558</v>
      </c>
      <c r="B79589" t="s">
        <v>5</v>
      </c>
    </row>
    <row r="79590" spans="1:2" x14ac:dyDescent="0.25">
      <c r="A79590">
        <v>20596510</v>
      </c>
      <c r="B79590" t="s">
        <v>5</v>
      </c>
    </row>
    <row r="79591" spans="1:2" x14ac:dyDescent="0.25">
      <c r="A79591">
        <v>20596430</v>
      </c>
      <c r="B79591" t="s">
        <v>5</v>
      </c>
    </row>
    <row r="79592" spans="1:2" x14ac:dyDescent="0.25">
      <c r="A79592">
        <v>20596352</v>
      </c>
      <c r="B79592" t="s">
        <v>5</v>
      </c>
    </row>
    <row r="79593" spans="1:2" x14ac:dyDescent="0.25">
      <c r="A79593">
        <v>20596315</v>
      </c>
      <c r="B79593" t="s">
        <v>5</v>
      </c>
    </row>
    <row r="79594" spans="1:2" x14ac:dyDescent="0.25">
      <c r="A79594">
        <v>20596290</v>
      </c>
      <c r="B79594" t="s">
        <v>5</v>
      </c>
    </row>
    <row r="79595" spans="1:2" x14ac:dyDescent="0.25">
      <c r="A79595">
        <v>20596242</v>
      </c>
      <c r="B79595" t="s">
        <v>5</v>
      </c>
    </row>
    <row r="79596" spans="1:2" x14ac:dyDescent="0.25">
      <c r="A79596">
        <v>20596239</v>
      </c>
      <c r="B79596" t="s">
        <v>5</v>
      </c>
    </row>
    <row r="79597" spans="1:2" x14ac:dyDescent="0.25">
      <c r="A79597">
        <v>20596235</v>
      </c>
      <c r="B79597" t="s">
        <v>6</v>
      </c>
    </row>
    <row r="79598" spans="1:2" x14ac:dyDescent="0.25">
      <c r="A79598">
        <v>20596199</v>
      </c>
      <c r="B79598" t="s">
        <v>5</v>
      </c>
    </row>
    <row r="79599" spans="1:2" x14ac:dyDescent="0.25">
      <c r="A79599">
        <v>20596168</v>
      </c>
      <c r="B79599" t="s">
        <v>5</v>
      </c>
    </row>
    <row r="79600" spans="1:2" x14ac:dyDescent="0.25">
      <c r="A79600">
        <v>20596166</v>
      </c>
      <c r="B79600" t="s">
        <v>5</v>
      </c>
    </row>
    <row r="79601" spans="1:2" x14ac:dyDescent="0.25">
      <c r="A79601">
        <v>20596138</v>
      </c>
      <c r="B79601" t="s">
        <v>5</v>
      </c>
    </row>
    <row r="79602" spans="1:2" x14ac:dyDescent="0.25">
      <c r="A79602">
        <v>20596103</v>
      </c>
      <c r="B79602" t="s">
        <v>5</v>
      </c>
    </row>
    <row r="79603" spans="1:2" x14ac:dyDescent="0.25">
      <c r="A79603">
        <v>20596083</v>
      </c>
      <c r="B79603" t="s">
        <v>6</v>
      </c>
    </row>
    <row r="79604" spans="1:2" x14ac:dyDescent="0.25">
      <c r="A79604">
        <v>20595995</v>
      </c>
      <c r="B79604" t="s">
        <v>5</v>
      </c>
    </row>
    <row r="79605" spans="1:2" x14ac:dyDescent="0.25">
      <c r="A79605">
        <v>20595858</v>
      </c>
      <c r="B79605" t="s">
        <v>5</v>
      </c>
    </row>
    <row r="79606" spans="1:2" x14ac:dyDescent="0.25">
      <c r="A79606">
        <v>20595837</v>
      </c>
      <c r="B79606" t="s">
        <v>5</v>
      </c>
    </row>
    <row r="79607" spans="1:2" x14ac:dyDescent="0.25">
      <c r="A79607">
        <v>20595747</v>
      </c>
      <c r="B79607" t="s">
        <v>5</v>
      </c>
    </row>
    <row r="79608" spans="1:2" x14ac:dyDescent="0.25">
      <c r="A79608">
        <v>20595687</v>
      </c>
      <c r="B79608" t="s">
        <v>5</v>
      </c>
    </row>
    <row r="79609" spans="1:2" x14ac:dyDescent="0.25">
      <c r="A79609">
        <v>20595645</v>
      </c>
      <c r="B79609" t="s">
        <v>6</v>
      </c>
    </row>
    <row r="79610" spans="1:2" x14ac:dyDescent="0.25">
      <c r="A79610">
        <v>20595632</v>
      </c>
      <c r="B79610" t="s">
        <v>6</v>
      </c>
    </row>
    <row r="79611" spans="1:2" x14ac:dyDescent="0.25">
      <c r="A79611">
        <v>20595516</v>
      </c>
      <c r="B79611" t="s">
        <v>6</v>
      </c>
    </row>
    <row r="79612" spans="1:2" x14ac:dyDescent="0.25">
      <c r="A79612">
        <v>20595512</v>
      </c>
      <c r="B79612" t="s">
        <v>6</v>
      </c>
    </row>
    <row r="79613" spans="1:2" x14ac:dyDescent="0.25">
      <c r="A79613">
        <v>20595453</v>
      </c>
      <c r="B79613" t="s">
        <v>5</v>
      </c>
    </row>
    <row r="79614" spans="1:2" x14ac:dyDescent="0.25">
      <c r="A79614">
        <v>20595402</v>
      </c>
      <c r="B79614" t="s">
        <v>5</v>
      </c>
    </row>
    <row r="79615" spans="1:2" x14ac:dyDescent="0.25">
      <c r="A79615">
        <v>20595310</v>
      </c>
      <c r="B79615" t="s">
        <v>5</v>
      </c>
    </row>
    <row r="79616" spans="1:2" x14ac:dyDescent="0.25">
      <c r="A79616">
        <v>20595161</v>
      </c>
      <c r="B79616" t="s">
        <v>5</v>
      </c>
    </row>
    <row r="79617" spans="1:2" x14ac:dyDescent="0.25">
      <c r="A79617">
        <v>20595153</v>
      </c>
      <c r="B79617" t="s">
        <v>5</v>
      </c>
    </row>
    <row r="79618" spans="1:2" x14ac:dyDescent="0.25">
      <c r="A79618">
        <v>20595059</v>
      </c>
      <c r="B79618" t="s">
        <v>5</v>
      </c>
    </row>
    <row r="79619" spans="1:2" x14ac:dyDescent="0.25">
      <c r="A79619">
        <v>20594962</v>
      </c>
      <c r="B79619" t="s">
        <v>5</v>
      </c>
    </row>
    <row r="79620" spans="1:2" x14ac:dyDescent="0.25">
      <c r="A79620">
        <v>20594938</v>
      </c>
      <c r="B79620" t="s">
        <v>6</v>
      </c>
    </row>
    <row r="79621" spans="1:2" x14ac:dyDescent="0.25">
      <c r="A79621">
        <v>20594851</v>
      </c>
      <c r="B79621" t="s">
        <v>6</v>
      </c>
    </row>
    <row r="79622" spans="1:2" x14ac:dyDescent="0.25">
      <c r="A79622">
        <v>20594841</v>
      </c>
      <c r="B79622" t="s">
        <v>6</v>
      </c>
    </row>
    <row r="79623" spans="1:2" x14ac:dyDescent="0.25">
      <c r="A79623">
        <v>20594812</v>
      </c>
      <c r="B79623" t="s">
        <v>6</v>
      </c>
    </row>
    <row r="79624" spans="1:2" x14ac:dyDescent="0.25">
      <c r="A79624">
        <v>20594683</v>
      </c>
      <c r="B79624" t="s">
        <v>6</v>
      </c>
    </row>
    <row r="79625" spans="1:2" x14ac:dyDescent="0.25">
      <c r="A79625">
        <v>20594679</v>
      </c>
      <c r="B79625" t="s">
        <v>5</v>
      </c>
    </row>
    <row r="79626" spans="1:2" x14ac:dyDescent="0.25">
      <c r="A79626">
        <v>20594471</v>
      </c>
      <c r="B79626" t="s">
        <v>6</v>
      </c>
    </row>
    <row r="79627" spans="1:2" x14ac:dyDescent="0.25">
      <c r="A79627">
        <v>20594414</v>
      </c>
      <c r="B79627" t="s">
        <v>5</v>
      </c>
    </row>
    <row r="79628" spans="1:2" x14ac:dyDescent="0.25">
      <c r="A79628">
        <v>20594247</v>
      </c>
      <c r="B79628" t="s">
        <v>5</v>
      </c>
    </row>
    <row r="79629" spans="1:2" x14ac:dyDescent="0.25">
      <c r="A79629">
        <v>20594218</v>
      </c>
      <c r="B79629" t="s">
        <v>5</v>
      </c>
    </row>
    <row r="79630" spans="1:2" x14ac:dyDescent="0.25">
      <c r="A79630">
        <v>20594201</v>
      </c>
      <c r="B79630" t="s">
        <v>6</v>
      </c>
    </row>
    <row r="79631" spans="1:2" x14ac:dyDescent="0.25">
      <c r="A79631">
        <v>20594156</v>
      </c>
      <c r="B79631" t="s">
        <v>6</v>
      </c>
    </row>
    <row r="79632" spans="1:2" x14ac:dyDescent="0.25">
      <c r="A79632">
        <v>20594149</v>
      </c>
      <c r="B79632" t="s">
        <v>6</v>
      </c>
    </row>
    <row r="79633" spans="1:2" x14ac:dyDescent="0.25">
      <c r="A79633">
        <v>20594137</v>
      </c>
      <c r="B79633" t="s">
        <v>6</v>
      </c>
    </row>
    <row r="79634" spans="1:2" x14ac:dyDescent="0.25">
      <c r="A79634">
        <v>20594090</v>
      </c>
      <c r="B79634" t="s">
        <v>6</v>
      </c>
    </row>
    <row r="79635" spans="1:2" x14ac:dyDescent="0.25">
      <c r="A79635">
        <v>20594024</v>
      </c>
      <c r="B79635" t="s">
        <v>5</v>
      </c>
    </row>
    <row r="79636" spans="1:2" x14ac:dyDescent="0.25">
      <c r="A79636">
        <v>20594006</v>
      </c>
      <c r="B79636" t="s">
        <v>6</v>
      </c>
    </row>
    <row r="79637" spans="1:2" x14ac:dyDescent="0.25">
      <c r="A79637">
        <v>20593982</v>
      </c>
      <c r="B79637" t="s">
        <v>6</v>
      </c>
    </row>
    <row r="79638" spans="1:2" x14ac:dyDescent="0.25">
      <c r="A79638">
        <v>20593977</v>
      </c>
      <c r="B79638" t="s">
        <v>5</v>
      </c>
    </row>
    <row r="79639" spans="1:2" x14ac:dyDescent="0.25">
      <c r="A79639">
        <v>20593905</v>
      </c>
      <c r="B79639" t="s">
        <v>5</v>
      </c>
    </row>
    <row r="79640" spans="1:2" x14ac:dyDescent="0.25">
      <c r="A79640">
        <v>20593770</v>
      </c>
      <c r="B79640" t="s">
        <v>5</v>
      </c>
    </row>
    <row r="79641" spans="1:2" x14ac:dyDescent="0.25">
      <c r="A79641">
        <v>20593624</v>
      </c>
      <c r="B79641" t="s">
        <v>6</v>
      </c>
    </row>
    <row r="79642" spans="1:2" x14ac:dyDescent="0.25">
      <c r="A79642">
        <v>20593603</v>
      </c>
      <c r="B79642" t="s">
        <v>6</v>
      </c>
    </row>
    <row r="79643" spans="1:2" x14ac:dyDescent="0.25">
      <c r="A79643">
        <v>20593485</v>
      </c>
      <c r="B79643" t="s">
        <v>5</v>
      </c>
    </row>
    <row r="79644" spans="1:2" x14ac:dyDescent="0.25">
      <c r="A79644">
        <v>20593415</v>
      </c>
      <c r="B79644" t="s">
        <v>5</v>
      </c>
    </row>
    <row r="79645" spans="1:2" x14ac:dyDescent="0.25">
      <c r="A79645">
        <v>20593383</v>
      </c>
      <c r="B79645" t="s">
        <v>5</v>
      </c>
    </row>
    <row r="79646" spans="1:2" x14ac:dyDescent="0.25">
      <c r="A79646">
        <v>20593335</v>
      </c>
      <c r="B79646" t="s">
        <v>5</v>
      </c>
    </row>
    <row r="79647" spans="1:2" x14ac:dyDescent="0.25">
      <c r="A79647">
        <v>20593271</v>
      </c>
      <c r="B79647" t="s">
        <v>5</v>
      </c>
    </row>
    <row r="79648" spans="1:2" x14ac:dyDescent="0.25">
      <c r="A79648">
        <v>20593266</v>
      </c>
      <c r="B79648" t="s">
        <v>6</v>
      </c>
    </row>
    <row r="79649" spans="1:2" x14ac:dyDescent="0.25">
      <c r="A79649">
        <v>20593242</v>
      </c>
      <c r="B79649" t="s">
        <v>5</v>
      </c>
    </row>
    <row r="79650" spans="1:2" x14ac:dyDescent="0.25">
      <c r="A79650">
        <v>20593071</v>
      </c>
      <c r="B79650" t="s">
        <v>5</v>
      </c>
    </row>
    <row r="79651" spans="1:2" x14ac:dyDescent="0.25">
      <c r="A79651">
        <v>20592979</v>
      </c>
      <c r="B79651" t="s">
        <v>5</v>
      </c>
    </row>
    <row r="79652" spans="1:2" x14ac:dyDescent="0.25">
      <c r="A79652">
        <v>20592913</v>
      </c>
      <c r="B79652" t="s">
        <v>5</v>
      </c>
    </row>
    <row r="79653" spans="1:2" x14ac:dyDescent="0.25">
      <c r="A79653">
        <v>20592844</v>
      </c>
      <c r="B79653" t="s">
        <v>5</v>
      </c>
    </row>
    <row r="79654" spans="1:2" x14ac:dyDescent="0.25">
      <c r="A79654">
        <v>20592748</v>
      </c>
      <c r="B79654" t="s">
        <v>6</v>
      </c>
    </row>
    <row r="79655" spans="1:2" x14ac:dyDescent="0.25">
      <c r="A79655">
        <v>20592652</v>
      </c>
      <c r="B79655" t="s">
        <v>5</v>
      </c>
    </row>
    <row r="79656" spans="1:2" x14ac:dyDescent="0.25">
      <c r="A79656">
        <v>20592651</v>
      </c>
      <c r="B79656" t="s">
        <v>5</v>
      </c>
    </row>
    <row r="79657" spans="1:2" x14ac:dyDescent="0.25">
      <c r="A79657">
        <v>20592640</v>
      </c>
      <c r="B79657" t="s">
        <v>5</v>
      </c>
    </row>
    <row r="79658" spans="1:2" x14ac:dyDescent="0.25">
      <c r="A79658">
        <v>20592599</v>
      </c>
      <c r="B79658" t="s">
        <v>5</v>
      </c>
    </row>
    <row r="79659" spans="1:2" x14ac:dyDescent="0.25">
      <c r="A79659">
        <v>20592598</v>
      </c>
      <c r="B79659" t="s">
        <v>6</v>
      </c>
    </row>
    <row r="79660" spans="1:2" x14ac:dyDescent="0.25">
      <c r="A79660">
        <v>20592574</v>
      </c>
      <c r="B79660" t="s">
        <v>5</v>
      </c>
    </row>
    <row r="79661" spans="1:2" x14ac:dyDescent="0.25">
      <c r="A79661">
        <v>20592538</v>
      </c>
      <c r="B79661" t="s">
        <v>6</v>
      </c>
    </row>
    <row r="79662" spans="1:2" x14ac:dyDescent="0.25">
      <c r="A79662">
        <v>20592508</v>
      </c>
      <c r="B79662" t="s">
        <v>6</v>
      </c>
    </row>
    <row r="79663" spans="1:2" x14ac:dyDescent="0.25">
      <c r="A79663">
        <v>20592476</v>
      </c>
      <c r="B79663" t="s">
        <v>5</v>
      </c>
    </row>
    <row r="79664" spans="1:2" x14ac:dyDescent="0.25">
      <c r="A79664">
        <v>20592465</v>
      </c>
      <c r="B79664" t="s">
        <v>5</v>
      </c>
    </row>
    <row r="79665" spans="1:2" x14ac:dyDescent="0.25">
      <c r="A79665">
        <v>20592421</v>
      </c>
      <c r="B79665" t="s">
        <v>5</v>
      </c>
    </row>
    <row r="79666" spans="1:2" x14ac:dyDescent="0.25">
      <c r="A79666">
        <v>20592393</v>
      </c>
      <c r="B79666" t="s">
        <v>5</v>
      </c>
    </row>
    <row r="79667" spans="1:2" x14ac:dyDescent="0.25">
      <c r="A79667">
        <v>20592377</v>
      </c>
      <c r="B79667" t="s">
        <v>6</v>
      </c>
    </row>
    <row r="79668" spans="1:2" x14ac:dyDescent="0.25">
      <c r="A79668">
        <v>20592346</v>
      </c>
      <c r="B79668" t="s">
        <v>6</v>
      </c>
    </row>
    <row r="79669" spans="1:2" x14ac:dyDescent="0.25">
      <c r="A79669">
        <v>20592248</v>
      </c>
      <c r="B79669" t="s">
        <v>6</v>
      </c>
    </row>
    <row r="79670" spans="1:2" x14ac:dyDescent="0.25">
      <c r="A79670">
        <v>20592200</v>
      </c>
      <c r="B79670" t="s">
        <v>5</v>
      </c>
    </row>
    <row r="79671" spans="1:2" x14ac:dyDescent="0.25">
      <c r="A79671">
        <v>20592151</v>
      </c>
      <c r="B79671" t="s">
        <v>5</v>
      </c>
    </row>
    <row r="79672" spans="1:2" x14ac:dyDescent="0.25">
      <c r="A79672">
        <v>20592132</v>
      </c>
      <c r="B79672" t="s">
        <v>5</v>
      </c>
    </row>
    <row r="79673" spans="1:2" x14ac:dyDescent="0.25">
      <c r="A79673">
        <v>20592127</v>
      </c>
      <c r="B79673" t="s">
        <v>6</v>
      </c>
    </row>
    <row r="79674" spans="1:2" x14ac:dyDescent="0.25">
      <c r="A79674">
        <v>20592123</v>
      </c>
      <c r="B79674" t="s">
        <v>6</v>
      </c>
    </row>
    <row r="79675" spans="1:2" x14ac:dyDescent="0.25">
      <c r="A79675">
        <v>20592084</v>
      </c>
      <c r="B79675" t="s">
        <v>5</v>
      </c>
    </row>
    <row r="79676" spans="1:2" x14ac:dyDescent="0.25">
      <c r="A79676">
        <v>20591962</v>
      </c>
      <c r="B79676" t="s">
        <v>5</v>
      </c>
    </row>
    <row r="79677" spans="1:2" x14ac:dyDescent="0.25">
      <c r="A79677">
        <v>20591881</v>
      </c>
      <c r="B79677" t="s">
        <v>5</v>
      </c>
    </row>
    <row r="79678" spans="1:2" x14ac:dyDescent="0.25">
      <c r="A79678">
        <v>20591817</v>
      </c>
      <c r="B79678" t="s">
        <v>6</v>
      </c>
    </row>
    <row r="79679" spans="1:2" x14ac:dyDescent="0.25">
      <c r="A79679">
        <v>20591806</v>
      </c>
      <c r="B79679" t="s">
        <v>5</v>
      </c>
    </row>
    <row r="79680" spans="1:2" x14ac:dyDescent="0.25">
      <c r="A79680">
        <v>20591797</v>
      </c>
      <c r="B79680" t="s">
        <v>5</v>
      </c>
    </row>
    <row r="79681" spans="1:2" x14ac:dyDescent="0.25">
      <c r="A79681">
        <v>20591687</v>
      </c>
      <c r="B79681" t="s">
        <v>5</v>
      </c>
    </row>
    <row r="79682" spans="1:2" x14ac:dyDescent="0.25">
      <c r="A79682">
        <v>20591667</v>
      </c>
      <c r="B79682" t="s">
        <v>6</v>
      </c>
    </row>
    <row r="79683" spans="1:2" x14ac:dyDescent="0.25">
      <c r="A79683">
        <v>20591663</v>
      </c>
      <c r="B79683" t="s">
        <v>5</v>
      </c>
    </row>
    <row r="79684" spans="1:2" x14ac:dyDescent="0.25">
      <c r="A79684">
        <v>20591602</v>
      </c>
      <c r="B79684" t="s">
        <v>5</v>
      </c>
    </row>
    <row r="79685" spans="1:2" x14ac:dyDescent="0.25">
      <c r="A79685">
        <v>20591539</v>
      </c>
      <c r="B79685" t="s">
        <v>5</v>
      </c>
    </row>
    <row r="79686" spans="1:2" x14ac:dyDescent="0.25">
      <c r="A79686">
        <v>20591468</v>
      </c>
      <c r="B79686" t="s">
        <v>5</v>
      </c>
    </row>
    <row r="79687" spans="1:2" x14ac:dyDescent="0.25">
      <c r="A79687">
        <v>20591459</v>
      </c>
      <c r="B79687" t="s">
        <v>5</v>
      </c>
    </row>
    <row r="79688" spans="1:2" x14ac:dyDescent="0.25">
      <c r="A79688">
        <v>20591389</v>
      </c>
      <c r="B79688" t="s">
        <v>6</v>
      </c>
    </row>
    <row r="79689" spans="1:2" x14ac:dyDescent="0.25">
      <c r="A79689">
        <v>20591349</v>
      </c>
      <c r="B79689" t="s">
        <v>5</v>
      </c>
    </row>
    <row r="79690" spans="1:2" x14ac:dyDescent="0.25">
      <c r="A79690">
        <v>20591310</v>
      </c>
      <c r="B79690" t="s">
        <v>5</v>
      </c>
    </row>
    <row r="79691" spans="1:2" x14ac:dyDescent="0.25">
      <c r="A79691">
        <v>20591200</v>
      </c>
      <c r="B79691" t="s">
        <v>5</v>
      </c>
    </row>
    <row r="79692" spans="1:2" x14ac:dyDescent="0.25">
      <c r="A79692">
        <v>20591067</v>
      </c>
      <c r="B79692" t="s">
        <v>6</v>
      </c>
    </row>
    <row r="79693" spans="1:2" x14ac:dyDescent="0.25">
      <c r="A79693">
        <v>20591051</v>
      </c>
      <c r="B79693" t="s">
        <v>5</v>
      </c>
    </row>
    <row r="79694" spans="1:2" x14ac:dyDescent="0.25">
      <c r="A79694">
        <v>20591000</v>
      </c>
      <c r="B79694" t="s">
        <v>5</v>
      </c>
    </row>
    <row r="79695" spans="1:2" x14ac:dyDescent="0.25">
      <c r="A79695">
        <v>20590967</v>
      </c>
      <c r="B79695" t="s">
        <v>6</v>
      </c>
    </row>
    <row r="79696" spans="1:2" x14ac:dyDescent="0.25">
      <c r="A79696">
        <v>20590883</v>
      </c>
      <c r="B79696" t="s">
        <v>5</v>
      </c>
    </row>
    <row r="79697" spans="1:2" x14ac:dyDescent="0.25">
      <c r="A79697">
        <v>20590873</v>
      </c>
      <c r="B79697" t="s">
        <v>5</v>
      </c>
    </row>
    <row r="79698" spans="1:2" x14ac:dyDescent="0.25">
      <c r="A79698">
        <v>20590856</v>
      </c>
      <c r="B79698" t="s">
        <v>6</v>
      </c>
    </row>
    <row r="79699" spans="1:2" x14ac:dyDescent="0.25">
      <c r="A79699">
        <v>20590706</v>
      </c>
      <c r="B79699" t="s">
        <v>6</v>
      </c>
    </row>
    <row r="79700" spans="1:2" x14ac:dyDescent="0.25">
      <c r="A79700">
        <v>20590685</v>
      </c>
      <c r="B79700" t="s">
        <v>6</v>
      </c>
    </row>
    <row r="79701" spans="1:2" x14ac:dyDescent="0.25">
      <c r="A79701">
        <v>20590684</v>
      </c>
      <c r="B79701" t="s">
        <v>5</v>
      </c>
    </row>
    <row r="79702" spans="1:2" x14ac:dyDescent="0.25">
      <c r="A79702">
        <v>20590643</v>
      </c>
      <c r="B79702" t="s">
        <v>5</v>
      </c>
    </row>
    <row r="79703" spans="1:2" x14ac:dyDescent="0.25">
      <c r="A79703">
        <v>20590600</v>
      </c>
      <c r="B79703" t="s">
        <v>6</v>
      </c>
    </row>
    <row r="79704" spans="1:2" x14ac:dyDescent="0.25">
      <c r="A79704">
        <v>20590582</v>
      </c>
      <c r="B79704" t="s">
        <v>6</v>
      </c>
    </row>
    <row r="79705" spans="1:2" x14ac:dyDescent="0.25">
      <c r="A79705">
        <v>20590564</v>
      </c>
      <c r="B79705" t="s">
        <v>5</v>
      </c>
    </row>
    <row r="79706" spans="1:2" x14ac:dyDescent="0.25">
      <c r="A79706">
        <v>20590513</v>
      </c>
      <c r="B79706" t="s">
        <v>5</v>
      </c>
    </row>
    <row r="79707" spans="1:2" x14ac:dyDescent="0.25">
      <c r="A79707">
        <v>20590494</v>
      </c>
      <c r="B79707" t="s">
        <v>5</v>
      </c>
    </row>
    <row r="79708" spans="1:2" x14ac:dyDescent="0.25">
      <c r="A79708">
        <v>20590469</v>
      </c>
      <c r="B79708" t="s">
        <v>6</v>
      </c>
    </row>
    <row r="79709" spans="1:2" x14ac:dyDescent="0.25">
      <c r="A79709">
        <v>20590415</v>
      </c>
      <c r="B79709" t="s">
        <v>5</v>
      </c>
    </row>
    <row r="79710" spans="1:2" x14ac:dyDescent="0.25">
      <c r="A79710">
        <v>20590369</v>
      </c>
      <c r="B79710" t="s">
        <v>6</v>
      </c>
    </row>
    <row r="79711" spans="1:2" x14ac:dyDescent="0.25">
      <c r="A79711">
        <v>20590349</v>
      </c>
      <c r="B79711" t="s">
        <v>6</v>
      </c>
    </row>
    <row r="79712" spans="1:2" x14ac:dyDescent="0.25">
      <c r="A79712">
        <v>20590346</v>
      </c>
      <c r="B79712" t="s">
        <v>6</v>
      </c>
    </row>
    <row r="79713" spans="1:2" x14ac:dyDescent="0.25">
      <c r="A79713">
        <v>20590310</v>
      </c>
      <c r="B79713" t="s">
        <v>5</v>
      </c>
    </row>
    <row r="79714" spans="1:2" x14ac:dyDescent="0.25">
      <c r="A79714">
        <v>20590205</v>
      </c>
      <c r="B79714" t="s">
        <v>5</v>
      </c>
    </row>
    <row r="79715" spans="1:2" x14ac:dyDescent="0.25">
      <c r="A79715">
        <v>20590162</v>
      </c>
      <c r="B79715" t="s">
        <v>5</v>
      </c>
    </row>
    <row r="79716" spans="1:2" x14ac:dyDescent="0.25">
      <c r="A79716">
        <v>20590120</v>
      </c>
      <c r="B79716" t="s">
        <v>5</v>
      </c>
    </row>
    <row r="79717" spans="1:2" x14ac:dyDescent="0.25">
      <c r="A79717">
        <v>20590056</v>
      </c>
      <c r="B79717" t="s">
        <v>5</v>
      </c>
    </row>
    <row r="79718" spans="1:2" x14ac:dyDescent="0.25">
      <c r="A79718">
        <v>20590036</v>
      </c>
      <c r="B79718" t="s">
        <v>5</v>
      </c>
    </row>
    <row r="79719" spans="1:2" x14ac:dyDescent="0.25">
      <c r="A79719">
        <v>20589889</v>
      </c>
      <c r="B79719" t="s">
        <v>6</v>
      </c>
    </row>
    <row r="79720" spans="1:2" x14ac:dyDescent="0.25">
      <c r="A79720">
        <v>20589880</v>
      </c>
      <c r="B79720" t="s">
        <v>5</v>
      </c>
    </row>
    <row r="79721" spans="1:2" x14ac:dyDescent="0.25">
      <c r="A79721">
        <v>20589878</v>
      </c>
      <c r="B79721" t="s">
        <v>5</v>
      </c>
    </row>
    <row r="79722" spans="1:2" x14ac:dyDescent="0.25">
      <c r="A79722">
        <v>20589797</v>
      </c>
      <c r="B79722" t="s">
        <v>5</v>
      </c>
    </row>
    <row r="79723" spans="1:2" x14ac:dyDescent="0.25">
      <c r="A79723">
        <v>20589792</v>
      </c>
      <c r="B79723" t="s">
        <v>6</v>
      </c>
    </row>
    <row r="79724" spans="1:2" x14ac:dyDescent="0.25">
      <c r="A79724">
        <v>20589747</v>
      </c>
      <c r="B79724" t="s">
        <v>6</v>
      </c>
    </row>
    <row r="79725" spans="1:2" x14ac:dyDescent="0.25">
      <c r="A79725">
        <v>20589702</v>
      </c>
      <c r="B79725" t="s">
        <v>5</v>
      </c>
    </row>
    <row r="79726" spans="1:2" x14ac:dyDescent="0.25">
      <c r="A79726">
        <v>20589609</v>
      </c>
      <c r="B79726" t="s">
        <v>5</v>
      </c>
    </row>
    <row r="79727" spans="1:2" x14ac:dyDescent="0.25">
      <c r="A79727">
        <v>20589594</v>
      </c>
      <c r="B79727" t="s">
        <v>5</v>
      </c>
    </row>
    <row r="79728" spans="1:2" x14ac:dyDescent="0.25">
      <c r="A79728">
        <v>20589369</v>
      </c>
      <c r="B79728" t="s">
        <v>6</v>
      </c>
    </row>
    <row r="79729" spans="1:2" x14ac:dyDescent="0.25">
      <c r="A79729">
        <v>20589259</v>
      </c>
      <c r="B79729" t="s">
        <v>6</v>
      </c>
    </row>
    <row r="79730" spans="1:2" x14ac:dyDescent="0.25">
      <c r="A79730">
        <v>20589100</v>
      </c>
      <c r="B79730" t="s">
        <v>5</v>
      </c>
    </row>
    <row r="79731" spans="1:2" x14ac:dyDescent="0.25">
      <c r="A79731">
        <v>20589052</v>
      </c>
      <c r="B79731" t="s">
        <v>5</v>
      </c>
    </row>
    <row r="79732" spans="1:2" x14ac:dyDescent="0.25">
      <c r="A79732">
        <v>20589015</v>
      </c>
      <c r="B79732" t="s">
        <v>6</v>
      </c>
    </row>
    <row r="79733" spans="1:2" x14ac:dyDescent="0.25">
      <c r="A79733">
        <v>20588992</v>
      </c>
      <c r="B79733" t="s">
        <v>6</v>
      </c>
    </row>
    <row r="79734" spans="1:2" x14ac:dyDescent="0.25">
      <c r="A79734">
        <v>20588929</v>
      </c>
      <c r="B79734" t="s">
        <v>5</v>
      </c>
    </row>
    <row r="79735" spans="1:2" x14ac:dyDescent="0.25">
      <c r="A79735">
        <v>20588868</v>
      </c>
      <c r="B79735" t="s">
        <v>6</v>
      </c>
    </row>
    <row r="79736" spans="1:2" x14ac:dyDescent="0.25">
      <c r="A79736">
        <v>20588778</v>
      </c>
      <c r="B79736" t="s">
        <v>6</v>
      </c>
    </row>
    <row r="79737" spans="1:2" x14ac:dyDescent="0.25">
      <c r="A79737">
        <v>20588759</v>
      </c>
      <c r="B79737" t="s">
        <v>5</v>
      </c>
    </row>
    <row r="79738" spans="1:2" x14ac:dyDescent="0.25">
      <c r="A79738">
        <v>20588652</v>
      </c>
      <c r="B79738" t="s">
        <v>5</v>
      </c>
    </row>
    <row r="79739" spans="1:2" x14ac:dyDescent="0.25">
      <c r="A79739">
        <v>20588641</v>
      </c>
      <c r="B79739" t="s">
        <v>5</v>
      </c>
    </row>
    <row r="79740" spans="1:2" x14ac:dyDescent="0.25">
      <c r="A79740">
        <v>20588599</v>
      </c>
      <c r="B79740" t="s">
        <v>5</v>
      </c>
    </row>
    <row r="79741" spans="1:2" x14ac:dyDescent="0.25">
      <c r="A79741">
        <v>20588547</v>
      </c>
      <c r="B79741" t="s">
        <v>5</v>
      </c>
    </row>
    <row r="79742" spans="1:2" x14ac:dyDescent="0.25">
      <c r="A79742">
        <v>20588300</v>
      </c>
      <c r="B79742" t="s">
        <v>5</v>
      </c>
    </row>
    <row r="79743" spans="1:2" x14ac:dyDescent="0.25">
      <c r="A79743">
        <v>20588278</v>
      </c>
      <c r="B79743" t="s">
        <v>5</v>
      </c>
    </row>
    <row r="79744" spans="1:2" x14ac:dyDescent="0.25">
      <c r="A79744">
        <v>20588254</v>
      </c>
      <c r="B79744" t="s">
        <v>5</v>
      </c>
    </row>
    <row r="79745" spans="1:2" x14ac:dyDescent="0.25">
      <c r="A79745">
        <v>20588209</v>
      </c>
      <c r="B79745" t="s">
        <v>6</v>
      </c>
    </row>
    <row r="79746" spans="1:2" x14ac:dyDescent="0.25">
      <c r="A79746">
        <v>20588155</v>
      </c>
      <c r="B79746" t="s">
        <v>6</v>
      </c>
    </row>
    <row r="79747" spans="1:2" x14ac:dyDescent="0.25">
      <c r="A79747">
        <v>20588117</v>
      </c>
      <c r="B79747" t="s">
        <v>5</v>
      </c>
    </row>
    <row r="79748" spans="1:2" x14ac:dyDescent="0.25">
      <c r="A79748">
        <v>20588093</v>
      </c>
      <c r="B79748" t="s">
        <v>6</v>
      </c>
    </row>
    <row r="79749" spans="1:2" x14ac:dyDescent="0.25">
      <c r="A79749">
        <v>20588003</v>
      </c>
      <c r="B79749" t="s">
        <v>6</v>
      </c>
    </row>
    <row r="79750" spans="1:2" x14ac:dyDescent="0.25">
      <c r="A79750">
        <v>20587998</v>
      </c>
      <c r="B79750" t="s">
        <v>6</v>
      </c>
    </row>
    <row r="79751" spans="1:2" x14ac:dyDescent="0.25">
      <c r="A79751">
        <v>20587964</v>
      </c>
      <c r="B79751" t="s">
        <v>6</v>
      </c>
    </row>
    <row r="79752" spans="1:2" x14ac:dyDescent="0.25">
      <c r="A79752">
        <v>20587961</v>
      </c>
      <c r="B79752" t="s">
        <v>5</v>
      </c>
    </row>
    <row r="79753" spans="1:2" x14ac:dyDescent="0.25">
      <c r="A79753">
        <v>20587940</v>
      </c>
      <c r="B79753" t="s">
        <v>5</v>
      </c>
    </row>
    <row r="79754" spans="1:2" x14ac:dyDescent="0.25">
      <c r="A79754">
        <v>20587918</v>
      </c>
      <c r="B79754" t="s">
        <v>5</v>
      </c>
    </row>
    <row r="79755" spans="1:2" x14ac:dyDescent="0.25">
      <c r="A79755">
        <v>20587834</v>
      </c>
      <c r="B79755" t="s">
        <v>5</v>
      </c>
    </row>
    <row r="79756" spans="1:2" x14ac:dyDescent="0.25">
      <c r="A79756">
        <v>20587652</v>
      </c>
      <c r="B79756" t="s">
        <v>5</v>
      </c>
    </row>
    <row r="79757" spans="1:2" x14ac:dyDescent="0.25">
      <c r="A79757">
        <v>20587650</v>
      </c>
      <c r="B79757" t="s">
        <v>5</v>
      </c>
    </row>
    <row r="79758" spans="1:2" x14ac:dyDescent="0.25">
      <c r="A79758">
        <v>20587561</v>
      </c>
      <c r="B79758" t="s">
        <v>5</v>
      </c>
    </row>
    <row r="79759" spans="1:2" x14ac:dyDescent="0.25">
      <c r="A79759">
        <v>20587501</v>
      </c>
      <c r="B79759" t="s">
        <v>6</v>
      </c>
    </row>
    <row r="79760" spans="1:2" x14ac:dyDescent="0.25">
      <c r="A79760">
        <v>20587405</v>
      </c>
      <c r="B79760" t="s">
        <v>5</v>
      </c>
    </row>
    <row r="79761" spans="1:2" x14ac:dyDescent="0.25">
      <c r="A79761">
        <v>20587391</v>
      </c>
      <c r="B79761" t="s">
        <v>5</v>
      </c>
    </row>
    <row r="79762" spans="1:2" x14ac:dyDescent="0.25">
      <c r="A79762">
        <v>20587333</v>
      </c>
      <c r="B79762" t="s">
        <v>5</v>
      </c>
    </row>
    <row r="79763" spans="1:2" x14ac:dyDescent="0.25">
      <c r="A79763">
        <v>20587312</v>
      </c>
      <c r="B79763" t="s">
        <v>5</v>
      </c>
    </row>
    <row r="79764" spans="1:2" x14ac:dyDescent="0.25">
      <c r="A79764">
        <v>20587172</v>
      </c>
      <c r="B79764" t="s">
        <v>5</v>
      </c>
    </row>
    <row r="79765" spans="1:2" x14ac:dyDescent="0.25">
      <c r="A79765">
        <v>20587118</v>
      </c>
      <c r="B79765" t="s">
        <v>5</v>
      </c>
    </row>
    <row r="79766" spans="1:2" x14ac:dyDescent="0.25">
      <c r="A79766">
        <v>20587076</v>
      </c>
      <c r="B79766" t="s">
        <v>6</v>
      </c>
    </row>
    <row r="79767" spans="1:2" x14ac:dyDescent="0.25">
      <c r="A79767">
        <v>20586898</v>
      </c>
      <c r="B79767" t="s">
        <v>6</v>
      </c>
    </row>
    <row r="79768" spans="1:2" x14ac:dyDescent="0.25">
      <c r="A79768">
        <v>20586852</v>
      </c>
      <c r="B79768" t="s">
        <v>6</v>
      </c>
    </row>
    <row r="79769" spans="1:2" x14ac:dyDescent="0.25">
      <c r="A79769">
        <v>20586758</v>
      </c>
      <c r="B79769" t="s">
        <v>5</v>
      </c>
    </row>
    <row r="79770" spans="1:2" x14ac:dyDescent="0.25">
      <c r="A79770">
        <v>20586757</v>
      </c>
      <c r="B79770" t="s">
        <v>5</v>
      </c>
    </row>
    <row r="79771" spans="1:2" x14ac:dyDescent="0.25">
      <c r="A79771">
        <v>20586735</v>
      </c>
      <c r="B79771" t="s">
        <v>5</v>
      </c>
    </row>
    <row r="79772" spans="1:2" x14ac:dyDescent="0.25">
      <c r="A79772">
        <v>20586651</v>
      </c>
      <c r="B79772" t="s">
        <v>5</v>
      </c>
    </row>
    <row r="79773" spans="1:2" x14ac:dyDescent="0.25">
      <c r="A79773">
        <v>20586614</v>
      </c>
      <c r="B79773" t="s">
        <v>5</v>
      </c>
    </row>
    <row r="79774" spans="1:2" x14ac:dyDescent="0.25">
      <c r="A79774">
        <v>20586587</v>
      </c>
      <c r="B79774" t="s">
        <v>6</v>
      </c>
    </row>
    <row r="79775" spans="1:2" x14ac:dyDescent="0.25">
      <c r="A79775">
        <v>20586582</v>
      </c>
      <c r="B79775" t="s">
        <v>5</v>
      </c>
    </row>
    <row r="79776" spans="1:2" x14ac:dyDescent="0.25">
      <c r="A79776">
        <v>20586543</v>
      </c>
      <c r="B79776" t="s">
        <v>6</v>
      </c>
    </row>
    <row r="79777" spans="1:2" x14ac:dyDescent="0.25">
      <c r="A79777">
        <v>20586505</v>
      </c>
      <c r="B79777" t="s">
        <v>5</v>
      </c>
    </row>
    <row r="79778" spans="1:2" x14ac:dyDescent="0.25">
      <c r="A79778">
        <v>20586485</v>
      </c>
      <c r="B79778" t="s">
        <v>6</v>
      </c>
    </row>
    <row r="79779" spans="1:2" x14ac:dyDescent="0.25">
      <c r="A79779">
        <v>20586412</v>
      </c>
      <c r="B79779" t="s">
        <v>5</v>
      </c>
    </row>
    <row r="79780" spans="1:2" x14ac:dyDescent="0.25">
      <c r="A79780">
        <v>20586364</v>
      </c>
      <c r="B79780" t="s">
        <v>6</v>
      </c>
    </row>
    <row r="79781" spans="1:2" x14ac:dyDescent="0.25">
      <c r="A79781">
        <v>20586265</v>
      </c>
      <c r="B79781" t="s">
        <v>6</v>
      </c>
    </row>
    <row r="79782" spans="1:2" x14ac:dyDescent="0.25">
      <c r="A79782">
        <v>20586263</v>
      </c>
      <c r="B79782" t="s">
        <v>6</v>
      </c>
    </row>
    <row r="79783" spans="1:2" x14ac:dyDescent="0.25">
      <c r="A79783">
        <v>20586169</v>
      </c>
      <c r="B79783" t="s">
        <v>6</v>
      </c>
    </row>
    <row r="79784" spans="1:2" x14ac:dyDescent="0.25">
      <c r="A79784">
        <v>20586159</v>
      </c>
      <c r="B79784" t="s">
        <v>5</v>
      </c>
    </row>
    <row r="79785" spans="1:2" x14ac:dyDescent="0.25">
      <c r="A79785">
        <v>20586131</v>
      </c>
      <c r="B79785" t="s">
        <v>5</v>
      </c>
    </row>
    <row r="79786" spans="1:2" x14ac:dyDescent="0.25">
      <c r="A79786">
        <v>20586118</v>
      </c>
      <c r="B79786" t="s">
        <v>6</v>
      </c>
    </row>
    <row r="79787" spans="1:2" x14ac:dyDescent="0.25">
      <c r="A79787">
        <v>20586077</v>
      </c>
      <c r="B79787" t="s">
        <v>5</v>
      </c>
    </row>
    <row r="79788" spans="1:2" x14ac:dyDescent="0.25">
      <c r="A79788">
        <v>20585985</v>
      </c>
      <c r="B79788" t="s">
        <v>6</v>
      </c>
    </row>
    <row r="79789" spans="1:2" x14ac:dyDescent="0.25">
      <c r="A79789">
        <v>20585910</v>
      </c>
      <c r="B79789" t="s">
        <v>6</v>
      </c>
    </row>
    <row r="79790" spans="1:2" x14ac:dyDescent="0.25">
      <c r="A79790">
        <v>20585891</v>
      </c>
      <c r="B79790" t="s">
        <v>5</v>
      </c>
    </row>
    <row r="79791" spans="1:2" x14ac:dyDescent="0.25">
      <c r="A79791">
        <v>20585847</v>
      </c>
      <c r="B79791" t="s">
        <v>6</v>
      </c>
    </row>
    <row r="79792" spans="1:2" x14ac:dyDescent="0.25">
      <c r="A79792">
        <v>20585832</v>
      </c>
      <c r="B79792" t="s">
        <v>5</v>
      </c>
    </row>
    <row r="79793" spans="1:2" x14ac:dyDescent="0.25">
      <c r="A79793">
        <v>20585727</v>
      </c>
      <c r="B79793" t="s">
        <v>6</v>
      </c>
    </row>
    <row r="79794" spans="1:2" x14ac:dyDescent="0.25">
      <c r="A79794">
        <v>20585725</v>
      </c>
      <c r="B79794" t="s">
        <v>5</v>
      </c>
    </row>
    <row r="79795" spans="1:2" x14ac:dyDescent="0.25">
      <c r="A79795">
        <v>20585655</v>
      </c>
      <c r="B79795" t="s">
        <v>6</v>
      </c>
    </row>
    <row r="79796" spans="1:2" x14ac:dyDescent="0.25">
      <c r="A79796">
        <v>20585585</v>
      </c>
      <c r="B79796" t="s">
        <v>5</v>
      </c>
    </row>
    <row r="79797" spans="1:2" x14ac:dyDescent="0.25">
      <c r="A79797">
        <v>20585524</v>
      </c>
      <c r="B79797" t="s">
        <v>6</v>
      </c>
    </row>
    <row r="79798" spans="1:2" x14ac:dyDescent="0.25">
      <c r="A79798">
        <v>20585513</v>
      </c>
      <c r="B79798" t="s">
        <v>5</v>
      </c>
    </row>
    <row r="79799" spans="1:2" x14ac:dyDescent="0.25">
      <c r="A79799">
        <v>20585445</v>
      </c>
      <c r="B79799" t="s">
        <v>6</v>
      </c>
    </row>
    <row r="79800" spans="1:2" x14ac:dyDescent="0.25">
      <c r="A79800">
        <v>20585390</v>
      </c>
      <c r="B79800" t="s">
        <v>5</v>
      </c>
    </row>
    <row r="79801" spans="1:2" x14ac:dyDescent="0.25">
      <c r="A79801">
        <v>20585123</v>
      </c>
      <c r="B79801" t="s">
        <v>5</v>
      </c>
    </row>
    <row r="79802" spans="1:2" x14ac:dyDescent="0.25">
      <c r="A79802">
        <v>20585001</v>
      </c>
      <c r="B79802" t="s">
        <v>5</v>
      </c>
    </row>
    <row r="79803" spans="1:2" x14ac:dyDescent="0.25">
      <c r="A79803">
        <v>20584970</v>
      </c>
      <c r="B79803" t="s">
        <v>6</v>
      </c>
    </row>
    <row r="79804" spans="1:2" x14ac:dyDescent="0.25">
      <c r="A79804">
        <v>20584925</v>
      </c>
      <c r="B79804" t="s">
        <v>5</v>
      </c>
    </row>
    <row r="79805" spans="1:2" x14ac:dyDescent="0.25">
      <c r="A79805">
        <v>20584920</v>
      </c>
      <c r="B79805" t="s">
        <v>6</v>
      </c>
    </row>
    <row r="79806" spans="1:2" x14ac:dyDescent="0.25">
      <c r="A79806">
        <v>20584815</v>
      </c>
      <c r="B79806" t="s">
        <v>6</v>
      </c>
    </row>
    <row r="79807" spans="1:2" x14ac:dyDescent="0.25">
      <c r="A79807">
        <v>20584760</v>
      </c>
      <c r="B79807" t="s">
        <v>5</v>
      </c>
    </row>
    <row r="79808" spans="1:2" x14ac:dyDescent="0.25">
      <c r="A79808">
        <v>20584666</v>
      </c>
      <c r="B79808" t="s">
        <v>6</v>
      </c>
    </row>
    <row r="79809" spans="1:2" x14ac:dyDescent="0.25">
      <c r="A79809">
        <v>20584562</v>
      </c>
      <c r="B79809" t="s">
        <v>5</v>
      </c>
    </row>
    <row r="79810" spans="1:2" x14ac:dyDescent="0.25">
      <c r="A79810">
        <v>20584484</v>
      </c>
      <c r="B79810" t="s">
        <v>5</v>
      </c>
    </row>
    <row r="79811" spans="1:2" x14ac:dyDescent="0.25">
      <c r="A79811">
        <v>20584473</v>
      </c>
      <c r="B79811" t="s">
        <v>6</v>
      </c>
    </row>
    <row r="79812" spans="1:2" x14ac:dyDescent="0.25">
      <c r="A79812">
        <v>20584431</v>
      </c>
      <c r="B79812" t="s">
        <v>6</v>
      </c>
    </row>
    <row r="79813" spans="1:2" x14ac:dyDescent="0.25">
      <c r="A79813">
        <v>20584331</v>
      </c>
      <c r="B79813" t="s">
        <v>6</v>
      </c>
    </row>
    <row r="79814" spans="1:2" x14ac:dyDescent="0.25">
      <c r="A79814">
        <v>20584316</v>
      </c>
      <c r="B79814" t="s">
        <v>5</v>
      </c>
    </row>
    <row r="79815" spans="1:2" x14ac:dyDescent="0.25">
      <c r="A79815">
        <v>20584280</v>
      </c>
      <c r="B79815" t="s">
        <v>6</v>
      </c>
    </row>
    <row r="79816" spans="1:2" x14ac:dyDescent="0.25">
      <c r="A79816">
        <v>20584232</v>
      </c>
      <c r="B79816" t="s">
        <v>5</v>
      </c>
    </row>
    <row r="79817" spans="1:2" x14ac:dyDescent="0.25">
      <c r="A79817">
        <v>20584197</v>
      </c>
      <c r="B79817" t="s">
        <v>5</v>
      </c>
    </row>
    <row r="79818" spans="1:2" x14ac:dyDescent="0.25">
      <c r="A79818">
        <v>20584142</v>
      </c>
      <c r="B79818" t="s">
        <v>5</v>
      </c>
    </row>
    <row r="79819" spans="1:2" x14ac:dyDescent="0.25">
      <c r="A79819">
        <v>20584105</v>
      </c>
      <c r="B79819" t="s">
        <v>5</v>
      </c>
    </row>
    <row r="79820" spans="1:2" x14ac:dyDescent="0.25">
      <c r="A79820">
        <v>20584056</v>
      </c>
      <c r="B79820" t="s">
        <v>5</v>
      </c>
    </row>
    <row r="79821" spans="1:2" x14ac:dyDescent="0.25">
      <c r="A79821">
        <v>20584023</v>
      </c>
      <c r="B79821" t="s">
        <v>6</v>
      </c>
    </row>
    <row r="79822" spans="1:2" x14ac:dyDescent="0.25">
      <c r="A79822">
        <v>20583954</v>
      </c>
      <c r="B79822" t="s">
        <v>5</v>
      </c>
    </row>
    <row r="79823" spans="1:2" x14ac:dyDescent="0.25">
      <c r="A79823">
        <v>20583917</v>
      </c>
      <c r="B79823" t="s">
        <v>6</v>
      </c>
    </row>
    <row r="79824" spans="1:2" x14ac:dyDescent="0.25">
      <c r="A79824">
        <v>20583916</v>
      </c>
      <c r="B79824" t="s">
        <v>5</v>
      </c>
    </row>
    <row r="79825" spans="1:2" x14ac:dyDescent="0.25">
      <c r="A79825">
        <v>20583899</v>
      </c>
      <c r="B79825" t="s">
        <v>5</v>
      </c>
    </row>
    <row r="79826" spans="1:2" x14ac:dyDescent="0.25">
      <c r="A79826">
        <v>20583890</v>
      </c>
      <c r="B79826" t="s">
        <v>6</v>
      </c>
    </row>
    <row r="79827" spans="1:2" x14ac:dyDescent="0.25">
      <c r="A79827">
        <v>20583868</v>
      </c>
      <c r="B79827" t="s">
        <v>5</v>
      </c>
    </row>
    <row r="79828" spans="1:2" x14ac:dyDescent="0.25">
      <c r="A79828">
        <v>20583838</v>
      </c>
      <c r="B79828" t="s">
        <v>6</v>
      </c>
    </row>
    <row r="79829" spans="1:2" x14ac:dyDescent="0.25">
      <c r="A79829">
        <v>20583830</v>
      </c>
      <c r="B79829" t="s">
        <v>6</v>
      </c>
    </row>
    <row r="79830" spans="1:2" x14ac:dyDescent="0.25">
      <c r="A79830">
        <v>20583801</v>
      </c>
      <c r="B79830" t="s">
        <v>5</v>
      </c>
    </row>
    <row r="79831" spans="1:2" x14ac:dyDescent="0.25">
      <c r="A79831">
        <v>20583727</v>
      </c>
      <c r="B79831" t="s">
        <v>5</v>
      </c>
    </row>
    <row r="79832" spans="1:2" x14ac:dyDescent="0.25">
      <c r="A79832">
        <v>20583715</v>
      </c>
      <c r="B79832" t="s">
        <v>5</v>
      </c>
    </row>
    <row r="79833" spans="1:2" x14ac:dyDescent="0.25">
      <c r="A79833">
        <v>20583600</v>
      </c>
      <c r="B79833" t="s">
        <v>6</v>
      </c>
    </row>
    <row r="79834" spans="1:2" x14ac:dyDescent="0.25">
      <c r="A79834">
        <v>20583546</v>
      </c>
      <c r="B79834" t="s">
        <v>5</v>
      </c>
    </row>
    <row r="79835" spans="1:2" x14ac:dyDescent="0.25">
      <c r="A79835">
        <v>20583524</v>
      </c>
      <c r="B79835" t="s">
        <v>5</v>
      </c>
    </row>
    <row r="79836" spans="1:2" x14ac:dyDescent="0.25">
      <c r="A79836">
        <v>20583487</v>
      </c>
      <c r="B79836" t="s">
        <v>6</v>
      </c>
    </row>
    <row r="79837" spans="1:2" x14ac:dyDescent="0.25">
      <c r="A79837">
        <v>20583480</v>
      </c>
      <c r="B79837" t="s">
        <v>5</v>
      </c>
    </row>
    <row r="79838" spans="1:2" x14ac:dyDescent="0.25">
      <c r="A79838">
        <v>20583476</v>
      </c>
      <c r="B79838" t="s">
        <v>5</v>
      </c>
    </row>
    <row r="79839" spans="1:2" x14ac:dyDescent="0.25">
      <c r="A79839">
        <v>20583420</v>
      </c>
      <c r="B79839" t="s">
        <v>6</v>
      </c>
    </row>
    <row r="79840" spans="1:2" x14ac:dyDescent="0.25">
      <c r="A79840">
        <v>20583327</v>
      </c>
      <c r="B79840" t="s">
        <v>5</v>
      </c>
    </row>
    <row r="79841" spans="1:2" x14ac:dyDescent="0.25">
      <c r="A79841">
        <v>20583249</v>
      </c>
      <c r="B79841" t="s">
        <v>5</v>
      </c>
    </row>
    <row r="79842" spans="1:2" x14ac:dyDescent="0.25">
      <c r="A79842">
        <v>20583227</v>
      </c>
      <c r="B79842" t="s">
        <v>6</v>
      </c>
    </row>
    <row r="79843" spans="1:2" x14ac:dyDescent="0.25">
      <c r="A79843">
        <v>20583185</v>
      </c>
      <c r="B79843" t="s">
        <v>5</v>
      </c>
    </row>
    <row r="79844" spans="1:2" x14ac:dyDescent="0.25">
      <c r="A79844">
        <v>20583161</v>
      </c>
      <c r="B79844" t="s">
        <v>6</v>
      </c>
    </row>
    <row r="79845" spans="1:2" x14ac:dyDescent="0.25">
      <c r="A79845">
        <v>20583127</v>
      </c>
      <c r="B79845" t="s">
        <v>5</v>
      </c>
    </row>
    <row r="79846" spans="1:2" x14ac:dyDescent="0.25">
      <c r="A79846">
        <v>20583013</v>
      </c>
      <c r="B79846" t="s">
        <v>6</v>
      </c>
    </row>
    <row r="79847" spans="1:2" x14ac:dyDescent="0.25">
      <c r="A79847">
        <v>20582809</v>
      </c>
      <c r="B79847" t="s">
        <v>5</v>
      </c>
    </row>
    <row r="79848" spans="1:2" x14ac:dyDescent="0.25">
      <c r="A79848">
        <v>20582801</v>
      </c>
      <c r="B79848" t="s">
        <v>6</v>
      </c>
    </row>
    <row r="79849" spans="1:2" x14ac:dyDescent="0.25">
      <c r="A79849">
        <v>20582778</v>
      </c>
      <c r="B79849" t="s">
        <v>5</v>
      </c>
    </row>
    <row r="79850" spans="1:2" x14ac:dyDescent="0.25">
      <c r="A79850">
        <v>20582774</v>
      </c>
      <c r="B79850" t="s">
        <v>5</v>
      </c>
    </row>
    <row r="79851" spans="1:2" x14ac:dyDescent="0.25">
      <c r="A79851">
        <v>20582769</v>
      </c>
      <c r="B79851" t="s">
        <v>5</v>
      </c>
    </row>
    <row r="79852" spans="1:2" x14ac:dyDescent="0.25">
      <c r="A79852">
        <v>20582734</v>
      </c>
      <c r="B79852" t="s">
        <v>6</v>
      </c>
    </row>
    <row r="79853" spans="1:2" x14ac:dyDescent="0.25">
      <c r="A79853">
        <v>20582722</v>
      </c>
      <c r="B79853" t="s">
        <v>5</v>
      </c>
    </row>
    <row r="79854" spans="1:2" x14ac:dyDescent="0.25">
      <c r="A79854">
        <v>20582675</v>
      </c>
      <c r="B79854" t="s">
        <v>5</v>
      </c>
    </row>
    <row r="79855" spans="1:2" x14ac:dyDescent="0.25">
      <c r="A79855">
        <v>20582665</v>
      </c>
      <c r="B79855" t="s">
        <v>6</v>
      </c>
    </row>
    <row r="79856" spans="1:2" x14ac:dyDescent="0.25">
      <c r="A79856">
        <v>20582627</v>
      </c>
      <c r="B79856" t="s">
        <v>5</v>
      </c>
    </row>
    <row r="79857" spans="1:2" x14ac:dyDescent="0.25">
      <c r="A79857">
        <v>20582617</v>
      </c>
      <c r="B79857" t="s">
        <v>5</v>
      </c>
    </row>
    <row r="79858" spans="1:2" x14ac:dyDescent="0.25">
      <c r="A79858">
        <v>20582589</v>
      </c>
      <c r="B79858" t="s">
        <v>5</v>
      </c>
    </row>
    <row r="79859" spans="1:2" x14ac:dyDescent="0.25">
      <c r="A79859">
        <v>20582563</v>
      </c>
      <c r="B79859" t="s">
        <v>5</v>
      </c>
    </row>
    <row r="79860" spans="1:2" x14ac:dyDescent="0.25">
      <c r="A79860">
        <v>20582476</v>
      </c>
      <c r="B79860" t="s">
        <v>6</v>
      </c>
    </row>
    <row r="79861" spans="1:2" x14ac:dyDescent="0.25">
      <c r="A79861">
        <v>20582415</v>
      </c>
      <c r="B79861" t="s">
        <v>6</v>
      </c>
    </row>
    <row r="79862" spans="1:2" x14ac:dyDescent="0.25">
      <c r="A79862">
        <v>20582345</v>
      </c>
      <c r="B79862" t="s">
        <v>5</v>
      </c>
    </row>
    <row r="79863" spans="1:2" x14ac:dyDescent="0.25">
      <c r="A79863">
        <v>20582239</v>
      </c>
      <c r="B79863" t="s">
        <v>5</v>
      </c>
    </row>
    <row r="79864" spans="1:2" x14ac:dyDescent="0.25">
      <c r="A79864">
        <v>20582237</v>
      </c>
      <c r="B79864" t="s">
        <v>5</v>
      </c>
    </row>
    <row r="79865" spans="1:2" x14ac:dyDescent="0.25">
      <c r="A79865">
        <v>20582219</v>
      </c>
      <c r="B79865" t="s">
        <v>5</v>
      </c>
    </row>
    <row r="79866" spans="1:2" x14ac:dyDescent="0.25">
      <c r="A79866">
        <v>20582217</v>
      </c>
      <c r="B79866" t="s">
        <v>5</v>
      </c>
    </row>
    <row r="79867" spans="1:2" x14ac:dyDescent="0.25">
      <c r="A79867">
        <v>20582203</v>
      </c>
      <c r="B79867" t="s">
        <v>5</v>
      </c>
    </row>
    <row r="79868" spans="1:2" x14ac:dyDescent="0.25">
      <c r="A79868">
        <v>20581966</v>
      </c>
      <c r="B79868" t="s">
        <v>6</v>
      </c>
    </row>
    <row r="79869" spans="1:2" x14ac:dyDescent="0.25">
      <c r="A79869">
        <v>20581861</v>
      </c>
      <c r="B79869" t="s">
        <v>6</v>
      </c>
    </row>
    <row r="79870" spans="1:2" x14ac:dyDescent="0.25">
      <c r="A79870">
        <v>20581850</v>
      </c>
      <c r="B79870" t="s">
        <v>6</v>
      </c>
    </row>
    <row r="79871" spans="1:2" x14ac:dyDescent="0.25">
      <c r="A79871">
        <v>20581801</v>
      </c>
      <c r="B79871" t="s">
        <v>5</v>
      </c>
    </row>
    <row r="79872" spans="1:2" x14ac:dyDescent="0.25">
      <c r="A79872">
        <v>20581786</v>
      </c>
      <c r="B79872" t="s">
        <v>5</v>
      </c>
    </row>
    <row r="79873" spans="1:2" x14ac:dyDescent="0.25">
      <c r="A79873">
        <v>20581778</v>
      </c>
      <c r="B79873" t="s">
        <v>5</v>
      </c>
    </row>
    <row r="79874" spans="1:2" x14ac:dyDescent="0.25">
      <c r="A79874">
        <v>20581776</v>
      </c>
      <c r="B79874" t="s">
        <v>6</v>
      </c>
    </row>
    <row r="79875" spans="1:2" x14ac:dyDescent="0.25">
      <c r="A79875">
        <v>20581773</v>
      </c>
      <c r="B79875" t="s">
        <v>5</v>
      </c>
    </row>
    <row r="79876" spans="1:2" x14ac:dyDescent="0.25">
      <c r="A79876">
        <v>20581740</v>
      </c>
      <c r="B79876" t="s">
        <v>5</v>
      </c>
    </row>
    <row r="79877" spans="1:2" x14ac:dyDescent="0.25">
      <c r="A79877">
        <v>20581542</v>
      </c>
      <c r="B79877" t="s">
        <v>6</v>
      </c>
    </row>
    <row r="79878" spans="1:2" x14ac:dyDescent="0.25">
      <c r="A79878">
        <v>20581465</v>
      </c>
      <c r="B79878" t="s">
        <v>5</v>
      </c>
    </row>
    <row r="79879" spans="1:2" x14ac:dyDescent="0.25">
      <c r="A79879">
        <v>20581449</v>
      </c>
      <c r="B79879" t="s">
        <v>6</v>
      </c>
    </row>
    <row r="79880" spans="1:2" x14ac:dyDescent="0.25">
      <c r="A79880">
        <v>20581421</v>
      </c>
      <c r="B79880" t="s">
        <v>5</v>
      </c>
    </row>
    <row r="79881" spans="1:2" x14ac:dyDescent="0.25">
      <c r="A79881">
        <v>20581391</v>
      </c>
      <c r="B79881" t="s">
        <v>5</v>
      </c>
    </row>
    <row r="79882" spans="1:2" x14ac:dyDescent="0.25">
      <c r="A79882">
        <v>20581223</v>
      </c>
      <c r="B79882" t="s">
        <v>5</v>
      </c>
    </row>
    <row r="79883" spans="1:2" x14ac:dyDescent="0.25">
      <c r="A79883">
        <v>20581214</v>
      </c>
      <c r="B79883" t="s">
        <v>5</v>
      </c>
    </row>
    <row r="79884" spans="1:2" x14ac:dyDescent="0.25">
      <c r="A79884">
        <v>20581096</v>
      </c>
      <c r="B79884" t="s">
        <v>5</v>
      </c>
    </row>
    <row r="79885" spans="1:2" x14ac:dyDescent="0.25">
      <c r="A79885">
        <v>20581017</v>
      </c>
      <c r="B79885" t="s">
        <v>6</v>
      </c>
    </row>
    <row r="79886" spans="1:2" x14ac:dyDescent="0.25">
      <c r="A79886">
        <v>20581015</v>
      </c>
      <c r="B79886" t="s">
        <v>6</v>
      </c>
    </row>
    <row r="79887" spans="1:2" x14ac:dyDescent="0.25">
      <c r="A79887">
        <v>20580883</v>
      </c>
      <c r="B79887" t="s">
        <v>5</v>
      </c>
    </row>
    <row r="79888" spans="1:2" x14ac:dyDescent="0.25">
      <c r="A79888">
        <v>20580791</v>
      </c>
      <c r="B79888" t="s">
        <v>5</v>
      </c>
    </row>
    <row r="79889" spans="1:2" x14ac:dyDescent="0.25">
      <c r="A79889">
        <v>20580758</v>
      </c>
      <c r="B79889" t="s">
        <v>5</v>
      </c>
    </row>
    <row r="79890" spans="1:2" x14ac:dyDescent="0.25">
      <c r="A79890">
        <v>20580738</v>
      </c>
      <c r="B79890" t="s">
        <v>6</v>
      </c>
    </row>
    <row r="79891" spans="1:2" x14ac:dyDescent="0.25">
      <c r="A79891">
        <v>20580726</v>
      </c>
      <c r="B79891" t="s">
        <v>5</v>
      </c>
    </row>
    <row r="79892" spans="1:2" x14ac:dyDescent="0.25">
      <c r="A79892">
        <v>20580696</v>
      </c>
      <c r="B79892" t="s">
        <v>5</v>
      </c>
    </row>
    <row r="79893" spans="1:2" x14ac:dyDescent="0.25">
      <c r="A79893">
        <v>20580670</v>
      </c>
      <c r="B79893" t="s">
        <v>5</v>
      </c>
    </row>
    <row r="79894" spans="1:2" x14ac:dyDescent="0.25">
      <c r="A79894">
        <v>20580633</v>
      </c>
      <c r="B79894" t="s">
        <v>6</v>
      </c>
    </row>
    <row r="79895" spans="1:2" x14ac:dyDescent="0.25">
      <c r="A79895">
        <v>20580537</v>
      </c>
      <c r="B79895" t="s">
        <v>5</v>
      </c>
    </row>
    <row r="79896" spans="1:2" x14ac:dyDescent="0.25">
      <c r="A79896">
        <v>20580510</v>
      </c>
      <c r="B79896" t="s">
        <v>5</v>
      </c>
    </row>
    <row r="79897" spans="1:2" x14ac:dyDescent="0.25">
      <c r="A79897">
        <v>20580508</v>
      </c>
      <c r="B79897" t="s">
        <v>5</v>
      </c>
    </row>
    <row r="79898" spans="1:2" x14ac:dyDescent="0.25">
      <c r="A79898">
        <v>20580291</v>
      </c>
      <c r="B79898" t="s">
        <v>5</v>
      </c>
    </row>
    <row r="79899" spans="1:2" x14ac:dyDescent="0.25">
      <c r="A79899">
        <v>20580055</v>
      </c>
      <c r="B79899" t="s">
        <v>5</v>
      </c>
    </row>
    <row r="79900" spans="1:2" x14ac:dyDescent="0.25">
      <c r="A79900">
        <v>20580004</v>
      </c>
      <c r="B79900" t="s">
        <v>5</v>
      </c>
    </row>
    <row r="79901" spans="1:2" x14ac:dyDescent="0.25">
      <c r="A79901">
        <v>20579884</v>
      </c>
      <c r="B79901" t="s">
        <v>5</v>
      </c>
    </row>
    <row r="79902" spans="1:2" x14ac:dyDescent="0.25">
      <c r="A79902">
        <v>20579858</v>
      </c>
      <c r="B79902" t="s">
        <v>5</v>
      </c>
    </row>
    <row r="79903" spans="1:2" x14ac:dyDescent="0.25">
      <c r="A79903">
        <v>20579744</v>
      </c>
      <c r="B79903" t="s">
        <v>5</v>
      </c>
    </row>
    <row r="79904" spans="1:2" x14ac:dyDescent="0.25">
      <c r="A79904">
        <v>20579723</v>
      </c>
      <c r="B79904" t="s">
        <v>5</v>
      </c>
    </row>
    <row r="79905" spans="1:2" x14ac:dyDescent="0.25">
      <c r="A79905">
        <v>20579671</v>
      </c>
      <c r="B79905" t="s">
        <v>6</v>
      </c>
    </row>
    <row r="79906" spans="1:2" x14ac:dyDescent="0.25">
      <c r="A79906">
        <v>20579619</v>
      </c>
      <c r="B79906" t="s">
        <v>5</v>
      </c>
    </row>
    <row r="79907" spans="1:2" x14ac:dyDescent="0.25">
      <c r="A79907">
        <v>20579522</v>
      </c>
      <c r="B79907" t="s">
        <v>5</v>
      </c>
    </row>
    <row r="79908" spans="1:2" x14ac:dyDescent="0.25">
      <c r="A79908">
        <v>20579476</v>
      </c>
      <c r="B79908" t="s">
        <v>5</v>
      </c>
    </row>
    <row r="79909" spans="1:2" x14ac:dyDescent="0.25">
      <c r="A79909">
        <v>20579326</v>
      </c>
      <c r="B79909" t="s">
        <v>5</v>
      </c>
    </row>
    <row r="79910" spans="1:2" x14ac:dyDescent="0.25">
      <c r="A79910">
        <v>20579305</v>
      </c>
      <c r="B79910" t="s">
        <v>6</v>
      </c>
    </row>
    <row r="79911" spans="1:2" x14ac:dyDescent="0.25">
      <c r="A79911">
        <v>20579257</v>
      </c>
      <c r="B79911" t="s">
        <v>5</v>
      </c>
    </row>
    <row r="79912" spans="1:2" x14ac:dyDescent="0.25">
      <c r="A79912">
        <v>20579236</v>
      </c>
      <c r="B79912" t="s">
        <v>5</v>
      </c>
    </row>
    <row r="79913" spans="1:2" x14ac:dyDescent="0.25">
      <c r="A79913">
        <v>20579222</v>
      </c>
      <c r="B79913" t="s">
        <v>6</v>
      </c>
    </row>
    <row r="79914" spans="1:2" x14ac:dyDescent="0.25">
      <c r="A79914">
        <v>20579194</v>
      </c>
      <c r="B79914" t="s">
        <v>5</v>
      </c>
    </row>
    <row r="79915" spans="1:2" x14ac:dyDescent="0.25">
      <c r="A79915">
        <v>20579184</v>
      </c>
      <c r="B79915" t="s">
        <v>5</v>
      </c>
    </row>
    <row r="79916" spans="1:2" x14ac:dyDescent="0.25">
      <c r="A79916">
        <v>20579180</v>
      </c>
      <c r="B79916" t="s">
        <v>5</v>
      </c>
    </row>
    <row r="79917" spans="1:2" x14ac:dyDescent="0.25">
      <c r="A79917">
        <v>20579116</v>
      </c>
      <c r="B79917" t="s">
        <v>6</v>
      </c>
    </row>
    <row r="79918" spans="1:2" x14ac:dyDescent="0.25">
      <c r="A79918">
        <v>20578925</v>
      </c>
      <c r="B79918" t="s">
        <v>5</v>
      </c>
    </row>
    <row r="79919" spans="1:2" x14ac:dyDescent="0.25">
      <c r="A79919">
        <v>20578924</v>
      </c>
      <c r="B79919" t="s">
        <v>6</v>
      </c>
    </row>
    <row r="79920" spans="1:2" x14ac:dyDescent="0.25">
      <c r="A79920">
        <v>20578922</v>
      </c>
      <c r="B79920" t="s">
        <v>6</v>
      </c>
    </row>
    <row r="79921" spans="1:2" x14ac:dyDescent="0.25">
      <c r="A79921">
        <v>20578869</v>
      </c>
      <c r="B79921" t="s">
        <v>5</v>
      </c>
    </row>
    <row r="79922" spans="1:2" x14ac:dyDescent="0.25">
      <c r="A79922">
        <v>20578858</v>
      </c>
      <c r="B79922" t="s">
        <v>5</v>
      </c>
    </row>
    <row r="79923" spans="1:2" x14ac:dyDescent="0.25">
      <c r="A79923">
        <v>20578855</v>
      </c>
      <c r="B79923" t="s">
        <v>5</v>
      </c>
    </row>
    <row r="79924" spans="1:2" x14ac:dyDescent="0.25">
      <c r="A79924">
        <v>20578804</v>
      </c>
      <c r="B79924" t="s">
        <v>6</v>
      </c>
    </row>
    <row r="79925" spans="1:2" x14ac:dyDescent="0.25">
      <c r="A79925">
        <v>20578793</v>
      </c>
      <c r="B79925" t="s">
        <v>6</v>
      </c>
    </row>
    <row r="79926" spans="1:2" x14ac:dyDescent="0.25">
      <c r="A79926">
        <v>20578642</v>
      </c>
      <c r="B79926" t="s">
        <v>6</v>
      </c>
    </row>
    <row r="79927" spans="1:2" x14ac:dyDescent="0.25">
      <c r="A79927">
        <v>20578586</v>
      </c>
      <c r="B79927" t="s">
        <v>5</v>
      </c>
    </row>
    <row r="79928" spans="1:2" x14ac:dyDescent="0.25">
      <c r="A79928">
        <v>20578541</v>
      </c>
      <c r="B79928" t="s">
        <v>5</v>
      </c>
    </row>
    <row r="79929" spans="1:2" x14ac:dyDescent="0.25">
      <c r="A79929">
        <v>20578450</v>
      </c>
      <c r="B79929" t="s">
        <v>5</v>
      </c>
    </row>
    <row r="79930" spans="1:2" x14ac:dyDescent="0.25">
      <c r="A79930">
        <v>20578382</v>
      </c>
      <c r="B79930" t="s">
        <v>5</v>
      </c>
    </row>
    <row r="79931" spans="1:2" x14ac:dyDescent="0.25">
      <c r="A79931">
        <v>20578321</v>
      </c>
      <c r="B79931" t="s">
        <v>5</v>
      </c>
    </row>
    <row r="79932" spans="1:2" x14ac:dyDescent="0.25">
      <c r="A79932">
        <v>20578315</v>
      </c>
      <c r="B79932" t="s">
        <v>5</v>
      </c>
    </row>
    <row r="79933" spans="1:2" x14ac:dyDescent="0.25">
      <c r="A79933">
        <v>20578308</v>
      </c>
      <c r="B79933" t="s">
        <v>5</v>
      </c>
    </row>
    <row r="79934" spans="1:2" x14ac:dyDescent="0.25">
      <c r="A79934">
        <v>20578186</v>
      </c>
      <c r="B79934" t="s">
        <v>5</v>
      </c>
    </row>
    <row r="79935" spans="1:2" x14ac:dyDescent="0.25">
      <c r="A79935">
        <v>20578084</v>
      </c>
      <c r="B79935" t="s">
        <v>5</v>
      </c>
    </row>
    <row r="79936" spans="1:2" x14ac:dyDescent="0.25">
      <c r="A79936">
        <v>20578003</v>
      </c>
      <c r="B79936" t="s">
        <v>5</v>
      </c>
    </row>
    <row r="79937" spans="1:2" x14ac:dyDescent="0.25">
      <c r="A79937">
        <v>20577993</v>
      </c>
      <c r="B79937" t="s">
        <v>6</v>
      </c>
    </row>
    <row r="79938" spans="1:2" x14ac:dyDescent="0.25">
      <c r="A79938">
        <v>20577987</v>
      </c>
      <c r="B79938" t="s">
        <v>6</v>
      </c>
    </row>
    <row r="79939" spans="1:2" x14ac:dyDescent="0.25">
      <c r="A79939">
        <v>20577959</v>
      </c>
      <c r="B79939" t="s">
        <v>6</v>
      </c>
    </row>
    <row r="79940" spans="1:2" x14ac:dyDescent="0.25">
      <c r="A79940">
        <v>20577893</v>
      </c>
      <c r="B79940" t="s">
        <v>6</v>
      </c>
    </row>
    <row r="79941" spans="1:2" x14ac:dyDescent="0.25">
      <c r="A79941">
        <v>20577888</v>
      </c>
      <c r="B79941" t="s">
        <v>6</v>
      </c>
    </row>
    <row r="79942" spans="1:2" x14ac:dyDescent="0.25">
      <c r="A79942">
        <v>20577861</v>
      </c>
      <c r="B79942" t="s">
        <v>5</v>
      </c>
    </row>
    <row r="79943" spans="1:2" x14ac:dyDescent="0.25">
      <c r="A79943">
        <v>20577840</v>
      </c>
      <c r="B79943" t="s">
        <v>5</v>
      </c>
    </row>
    <row r="79944" spans="1:2" x14ac:dyDescent="0.25">
      <c r="A79944">
        <v>20577838</v>
      </c>
      <c r="B79944" t="s">
        <v>6</v>
      </c>
    </row>
    <row r="79945" spans="1:2" x14ac:dyDescent="0.25">
      <c r="A79945">
        <v>20577736</v>
      </c>
      <c r="B79945" t="s">
        <v>6</v>
      </c>
    </row>
    <row r="79946" spans="1:2" x14ac:dyDescent="0.25">
      <c r="A79946">
        <v>20577726</v>
      </c>
      <c r="B79946" t="s">
        <v>6</v>
      </c>
    </row>
    <row r="79947" spans="1:2" x14ac:dyDescent="0.25">
      <c r="A79947">
        <v>20577685</v>
      </c>
      <c r="B79947" t="s">
        <v>6</v>
      </c>
    </row>
    <row r="79948" spans="1:2" x14ac:dyDescent="0.25">
      <c r="A79948">
        <v>20577672</v>
      </c>
      <c r="B79948" t="s">
        <v>6</v>
      </c>
    </row>
    <row r="79949" spans="1:2" x14ac:dyDescent="0.25">
      <c r="A79949">
        <v>20577576</v>
      </c>
      <c r="B79949" t="s">
        <v>6</v>
      </c>
    </row>
    <row r="79950" spans="1:2" x14ac:dyDescent="0.25">
      <c r="A79950">
        <v>20577552</v>
      </c>
      <c r="B79950" t="s">
        <v>5</v>
      </c>
    </row>
    <row r="79951" spans="1:2" x14ac:dyDescent="0.25">
      <c r="A79951">
        <v>20577478</v>
      </c>
      <c r="B79951" t="s">
        <v>5</v>
      </c>
    </row>
    <row r="79952" spans="1:2" x14ac:dyDescent="0.25">
      <c r="A79952">
        <v>20577445</v>
      </c>
      <c r="B79952" t="s">
        <v>5</v>
      </c>
    </row>
    <row r="79953" spans="1:2" x14ac:dyDescent="0.25">
      <c r="A79953">
        <v>20577371</v>
      </c>
      <c r="B79953" t="s">
        <v>6</v>
      </c>
    </row>
    <row r="79954" spans="1:2" x14ac:dyDescent="0.25">
      <c r="A79954">
        <v>20577321</v>
      </c>
      <c r="B79954" t="s">
        <v>5</v>
      </c>
    </row>
    <row r="79955" spans="1:2" x14ac:dyDescent="0.25">
      <c r="A79955">
        <v>20577294</v>
      </c>
      <c r="B79955" t="s">
        <v>6</v>
      </c>
    </row>
    <row r="79956" spans="1:2" x14ac:dyDescent="0.25">
      <c r="A79956">
        <v>20577265</v>
      </c>
      <c r="B79956" t="s">
        <v>6</v>
      </c>
    </row>
    <row r="79957" spans="1:2" x14ac:dyDescent="0.25">
      <c r="A79957">
        <v>20577222</v>
      </c>
      <c r="B79957" t="s">
        <v>5</v>
      </c>
    </row>
    <row r="79958" spans="1:2" x14ac:dyDescent="0.25">
      <c r="A79958">
        <v>20577028</v>
      </c>
      <c r="B79958" t="s">
        <v>6</v>
      </c>
    </row>
    <row r="79959" spans="1:2" x14ac:dyDescent="0.25">
      <c r="A79959">
        <v>20576995</v>
      </c>
      <c r="B79959" t="s">
        <v>6</v>
      </c>
    </row>
    <row r="79960" spans="1:2" x14ac:dyDescent="0.25">
      <c r="A79960">
        <v>20576947</v>
      </c>
      <c r="B79960" t="s">
        <v>5</v>
      </c>
    </row>
    <row r="79961" spans="1:2" x14ac:dyDescent="0.25">
      <c r="A79961">
        <v>20576922</v>
      </c>
      <c r="B79961" t="s">
        <v>5</v>
      </c>
    </row>
    <row r="79962" spans="1:2" x14ac:dyDescent="0.25">
      <c r="A79962">
        <v>20576898</v>
      </c>
      <c r="B79962" t="s">
        <v>5</v>
      </c>
    </row>
    <row r="79963" spans="1:2" x14ac:dyDescent="0.25">
      <c r="A79963">
        <v>20576801</v>
      </c>
      <c r="B79963" t="s">
        <v>6</v>
      </c>
    </row>
    <row r="79964" spans="1:2" x14ac:dyDescent="0.25">
      <c r="A79964">
        <v>20576767</v>
      </c>
      <c r="B79964" t="s">
        <v>6</v>
      </c>
    </row>
    <row r="79965" spans="1:2" x14ac:dyDescent="0.25">
      <c r="A79965">
        <v>20576617</v>
      </c>
      <c r="B79965" t="s">
        <v>5</v>
      </c>
    </row>
    <row r="79966" spans="1:2" x14ac:dyDescent="0.25">
      <c r="A79966">
        <v>20576562</v>
      </c>
      <c r="B79966" t="s">
        <v>5</v>
      </c>
    </row>
    <row r="79967" spans="1:2" x14ac:dyDescent="0.25">
      <c r="A79967">
        <v>20576559</v>
      </c>
      <c r="B79967" t="s">
        <v>6</v>
      </c>
    </row>
    <row r="79968" spans="1:2" x14ac:dyDescent="0.25">
      <c r="A79968">
        <v>20576434</v>
      </c>
      <c r="B79968" t="s">
        <v>5</v>
      </c>
    </row>
    <row r="79969" spans="1:2" x14ac:dyDescent="0.25">
      <c r="A79969">
        <v>20576348</v>
      </c>
      <c r="B79969" t="s">
        <v>6</v>
      </c>
    </row>
    <row r="79970" spans="1:2" x14ac:dyDescent="0.25">
      <c r="A79970">
        <v>20576325</v>
      </c>
      <c r="B79970" t="s">
        <v>5</v>
      </c>
    </row>
    <row r="79971" spans="1:2" x14ac:dyDescent="0.25">
      <c r="A79971">
        <v>20576236</v>
      </c>
      <c r="B79971" t="s">
        <v>5</v>
      </c>
    </row>
    <row r="79972" spans="1:2" x14ac:dyDescent="0.25">
      <c r="A79972">
        <v>20576121</v>
      </c>
      <c r="B79972" t="s">
        <v>6</v>
      </c>
    </row>
    <row r="79973" spans="1:2" x14ac:dyDescent="0.25">
      <c r="A79973">
        <v>20576075</v>
      </c>
      <c r="B79973" t="s">
        <v>6</v>
      </c>
    </row>
    <row r="79974" spans="1:2" x14ac:dyDescent="0.25">
      <c r="A79974">
        <v>20576025</v>
      </c>
      <c r="B79974" t="s">
        <v>6</v>
      </c>
    </row>
    <row r="79975" spans="1:2" x14ac:dyDescent="0.25">
      <c r="A79975">
        <v>20575999</v>
      </c>
      <c r="B79975" t="s">
        <v>5</v>
      </c>
    </row>
    <row r="79976" spans="1:2" x14ac:dyDescent="0.25">
      <c r="A79976">
        <v>20575935</v>
      </c>
      <c r="B79976" t="s">
        <v>6</v>
      </c>
    </row>
    <row r="79977" spans="1:2" x14ac:dyDescent="0.25">
      <c r="A79977">
        <v>20575873</v>
      </c>
      <c r="B79977" t="s">
        <v>5</v>
      </c>
    </row>
    <row r="79978" spans="1:2" x14ac:dyDescent="0.25">
      <c r="A79978">
        <v>20575835</v>
      </c>
      <c r="B79978" t="s">
        <v>5</v>
      </c>
    </row>
    <row r="79979" spans="1:2" x14ac:dyDescent="0.25">
      <c r="A79979">
        <v>20575785</v>
      </c>
      <c r="B79979" t="s">
        <v>5</v>
      </c>
    </row>
    <row r="79980" spans="1:2" x14ac:dyDescent="0.25">
      <c r="A79980">
        <v>20575655</v>
      </c>
      <c r="B79980" t="s">
        <v>5</v>
      </c>
    </row>
    <row r="79981" spans="1:2" x14ac:dyDescent="0.25">
      <c r="A79981">
        <v>20575544</v>
      </c>
      <c r="B79981" t="s">
        <v>6</v>
      </c>
    </row>
    <row r="79982" spans="1:2" x14ac:dyDescent="0.25">
      <c r="A79982">
        <v>20575541</v>
      </c>
      <c r="B79982" t="s">
        <v>5</v>
      </c>
    </row>
    <row r="79983" spans="1:2" x14ac:dyDescent="0.25">
      <c r="A79983">
        <v>20575507</v>
      </c>
      <c r="B79983" t="s">
        <v>5</v>
      </c>
    </row>
    <row r="79984" spans="1:2" x14ac:dyDescent="0.25">
      <c r="A79984">
        <v>20575431</v>
      </c>
      <c r="B79984" t="s">
        <v>5</v>
      </c>
    </row>
    <row r="79985" spans="1:2" x14ac:dyDescent="0.25">
      <c r="A79985">
        <v>20575346</v>
      </c>
      <c r="B79985" t="s">
        <v>5</v>
      </c>
    </row>
    <row r="79986" spans="1:2" x14ac:dyDescent="0.25">
      <c r="A79986">
        <v>20575330</v>
      </c>
      <c r="B79986" t="s">
        <v>6</v>
      </c>
    </row>
    <row r="79987" spans="1:2" x14ac:dyDescent="0.25">
      <c r="A79987">
        <v>20575061</v>
      </c>
      <c r="B79987" t="s">
        <v>5</v>
      </c>
    </row>
    <row r="79988" spans="1:2" x14ac:dyDescent="0.25">
      <c r="A79988">
        <v>20574980</v>
      </c>
      <c r="B79988" t="s">
        <v>6</v>
      </c>
    </row>
    <row r="79989" spans="1:2" x14ac:dyDescent="0.25">
      <c r="A79989">
        <v>20574896</v>
      </c>
      <c r="B79989" t="s">
        <v>5</v>
      </c>
    </row>
    <row r="79990" spans="1:2" x14ac:dyDescent="0.25">
      <c r="A79990">
        <v>20574779</v>
      </c>
      <c r="B79990" t="s">
        <v>5</v>
      </c>
    </row>
    <row r="79991" spans="1:2" x14ac:dyDescent="0.25">
      <c r="A79991">
        <v>20574760</v>
      </c>
      <c r="B79991" t="s">
        <v>5</v>
      </c>
    </row>
    <row r="79992" spans="1:2" x14ac:dyDescent="0.25">
      <c r="A79992">
        <v>20574747</v>
      </c>
      <c r="B79992" t="s">
        <v>5</v>
      </c>
    </row>
    <row r="79993" spans="1:2" x14ac:dyDescent="0.25">
      <c r="A79993">
        <v>20574726</v>
      </c>
      <c r="B79993" t="s">
        <v>5</v>
      </c>
    </row>
    <row r="79994" spans="1:2" x14ac:dyDescent="0.25">
      <c r="A79994">
        <v>20574704</v>
      </c>
      <c r="B79994" t="s">
        <v>5</v>
      </c>
    </row>
    <row r="79995" spans="1:2" x14ac:dyDescent="0.25">
      <c r="A79995">
        <v>20574681</v>
      </c>
      <c r="B79995" t="s">
        <v>5</v>
      </c>
    </row>
    <row r="79996" spans="1:2" x14ac:dyDescent="0.25">
      <c r="A79996">
        <v>20574633</v>
      </c>
      <c r="B79996" t="s">
        <v>6</v>
      </c>
    </row>
    <row r="79997" spans="1:2" x14ac:dyDescent="0.25">
      <c r="A79997">
        <v>20574575</v>
      </c>
      <c r="B79997" t="s">
        <v>5</v>
      </c>
    </row>
    <row r="79998" spans="1:2" x14ac:dyDescent="0.25">
      <c r="A79998">
        <v>20574435</v>
      </c>
      <c r="B79998" t="s">
        <v>5</v>
      </c>
    </row>
    <row r="79999" spans="1:2" x14ac:dyDescent="0.25">
      <c r="A79999">
        <v>20574427</v>
      </c>
      <c r="B79999" t="s">
        <v>6</v>
      </c>
    </row>
    <row r="80000" spans="1:2" x14ac:dyDescent="0.25">
      <c r="A80000">
        <v>20574382</v>
      </c>
      <c r="B80000" t="s">
        <v>6</v>
      </c>
    </row>
    <row r="80001" spans="1:2" x14ac:dyDescent="0.25">
      <c r="A80001">
        <v>20574331</v>
      </c>
      <c r="B80001" t="s">
        <v>6</v>
      </c>
    </row>
    <row r="80002" spans="1:2" x14ac:dyDescent="0.25">
      <c r="A80002">
        <v>20574275</v>
      </c>
      <c r="B80002" t="s">
        <v>6</v>
      </c>
    </row>
    <row r="80003" spans="1:2" x14ac:dyDescent="0.25">
      <c r="A80003">
        <v>20574154</v>
      </c>
      <c r="B80003" t="s">
        <v>5</v>
      </c>
    </row>
    <row r="80004" spans="1:2" x14ac:dyDescent="0.25">
      <c r="A80004">
        <v>20574153</v>
      </c>
      <c r="B80004" t="s">
        <v>5</v>
      </c>
    </row>
    <row r="80005" spans="1:2" x14ac:dyDescent="0.25">
      <c r="A80005">
        <v>20574145</v>
      </c>
      <c r="B80005" t="s">
        <v>6</v>
      </c>
    </row>
    <row r="80006" spans="1:2" x14ac:dyDescent="0.25">
      <c r="A80006">
        <v>20574058</v>
      </c>
      <c r="B80006" t="s">
        <v>5</v>
      </c>
    </row>
    <row r="80007" spans="1:2" x14ac:dyDescent="0.25">
      <c r="A80007">
        <v>20573967</v>
      </c>
      <c r="B80007" t="s">
        <v>5</v>
      </c>
    </row>
    <row r="80008" spans="1:2" x14ac:dyDescent="0.25">
      <c r="A80008">
        <v>20573905</v>
      </c>
      <c r="B80008" t="s">
        <v>5</v>
      </c>
    </row>
    <row r="80009" spans="1:2" x14ac:dyDescent="0.25">
      <c r="A80009">
        <v>20573859</v>
      </c>
      <c r="B80009" t="s">
        <v>6</v>
      </c>
    </row>
    <row r="80010" spans="1:2" x14ac:dyDescent="0.25">
      <c r="A80010">
        <v>20573656</v>
      </c>
      <c r="B80010" t="s">
        <v>5</v>
      </c>
    </row>
    <row r="80011" spans="1:2" x14ac:dyDescent="0.25">
      <c r="A80011">
        <v>20573596</v>
      </c>
      <c r="B80011" t="s">
        <v>5</v>
      </c>
    </row>
    <row r="80012" spans="1:2" x14ac:dyDescent="0.25">
      <c r="A80012">
        <v>20573496</v>
      </c>
      <c r="B80012" t="s">
        <v>6</v>
      </c>
    </row>
    <row r="80013" spans="1:2" x14ac:dyDescent="0.25">
      <c r="A80013">
        <v>20573415</v>
      </c>
      <c r="B80013" t="s">
        <v>5</v>
      </c>
    </row>
    <row r="80014" spans="1:2" x14ac:dyDescent="0.25">
      <c r="A80014">
        <v>20573384</v>
      </c>
      <c r="B80014" t="s">
        <v>6</v>
      </c>
    </row>
    <row r="80015" spans="1:2" x14ac:dyDescent="0.25">
      <c r="A80015">
        <v>20573329</v>
      </c>
      <c r="B80015" t="s">
        <v>6</v>
      </c>
    </row>
    <row r="80016" spans="1:2" x14ac:dyDescent="0.25">
      <c r="A80016">
        <v>20573316</v>
      </c>
      <c r="B80016" t="s">
        <v>6</v>
      </c>
    </row>
    <row r="80017" spans="1:2" x14ac:dyDescent="0.25">
      <c r="A80017">
        <v>20573203</v>
      </c>
      <c r="B80017" t="s">
        <v>5</v>
      </c>
    </row>
    <row r="80018" spans="1:2" x14ac:dyDescent="0.25">
      <c r="A80018">
        <v>20573070</v>
      </c>
      <c r="B80018" t="s">
        <v>5</v>
      </c>
    </row>
    <row r="80019" spans="1:2" x14ac:dyDescent="0.25">
      <c r="A80019">
        <v>20573029</v>
      </c>
      <c r="B80019" t="s">
        <v>5</v>
      </c>
    </row>
    <row r="80020" spans="1:2" x14ac:dyDescent="0.25">
      <c r="A80020">
        <v>20572875</v>
      </c>
      <c r="B80020" t="s">
        <v>5</v>
      </c>
    </row>
    <row r="80021" spans="1:2" x14ac:dyDescent="0.25">
      <c r="A80021">
        <v>20572735</v>
      </c>
      <c r="B80021" t="s">
        <v>5</v>
      </c>
    </row>
    <row r="80022" spans="1:2" x14ac:dyDescent="0.25">
      <c r="A80022">
        <v>20572694</v>
      </c>
      <c r="B80022" t="s">
        <v>5</v>
      </c>
    </row>
    <row r="80023" spans="1:2" x14ac:dyDescent="0.25">
      <c r="A80023">
        <v>20572686</v>
      </c>
      <c r="B80023" t="s">
        <v>6</v>
      </c>
    </row>
    <row r="80024" spans="1:2" x14ac:dyDescent="0.25">
      <c r="A80024">
        <v>20572625</v>
      </c>
      <c r="B80024" t="s">
        <v>5</v>
      </c>
    </row>
    <row r="80025" spans="1:2" x14ac:dyDescent="0.25">
      <c r="A80025">
        <v>20572602</v>
      </c>
      <c r="B80025" t="s">
        <v>5</v>
      </c>
    </row>
    <row r="80026" spans="1:2" x14ac:dyDescent="0.25">
      <c r="A80026">
        <v>20572578</v>
      </c>
      <c r="B80026" t="s">
        <v>5</v>
      </c>
    </row>
    <row r="80027" spans="1:2" x14ac:dyDescent="0.25">
      <c r="A80027">
        <v>20572528</v>
      </c>
      <c r="B80027" t="s">
        <v>5</v>
      </c>
    </row>
    <row r="80028" spans="1:2" x14ac:dyDescent="0.25">
      <c r="A80028">
        <v>20572489</v>
      </c>
      <c r="B80028" t="s">
        <v>5</v>
      </c>
    </row>
    <row r="80029" spans="1:2" x14ac:dyDescent="0.25">
      <c r="A80029">
        <v>20572374</v>
      </c>
      <c r="B80029" t="s">
        <v>5</v>
      </c>
    </row>
    <row r="80030" spans="1:2" x14ac:dyDescent="0.25">
      <c r="A80030">
        <v>20572238</v>
      </c>
      <c r="B80030" t="s">
        <v>5</v>
      </c>
    </row>
    <row r="80031" spans="1:2" x14ac:dyDescent="0.25">
      <c r="A80031">
        <v>20572219</v>
      </c>
      <c r="B80031" t="s">
        <v>6</v>
      </c>
    </row>
    <row r="80032" spans="1:2" x14ac:dyDescent="0.25">
      <c r="A80032">
        <v>20572205</v>
      </c>
      <c r="B80032" t="s">
        <v>5</v>
      </c>
    </row>
    <row r="80033" spans="1:2" x14ac:dyDescent="0.25">
      <c r="A80033">
        <v>20572157</v>
      </c>
      <c r="B80033" t="s">
        <v>5</v>
      </c>
    </row>
    <row r="80034" spans="1:2" x14ac:dyDescent="0.25">
      <c r="A80034">
        <v>20572050</v>
      </c>
      <c r="B80034" t="s">
        <v>5</v>
      </c>
    </row>
    <row r="80035" spans="1:2" x14ac:dyDescent="0.25">
      <c r="A80035">
        <v>20571999</v>
      </c>
      <c r="B80035" t="s">
        <v>6</v>
      </c>
    </row>
    <row r="80036" spans="1:2" x14ac:dyDescent="0.25">
      <c r="A80036">
        <v>20571987</v>
      </c>
      <c r="B80036" t="s">
        <v>5</v>
      </c>
    </row>
    <row r="80037" spans="1:2" x14ac:dyDescent="0.25">
      <c r="A80037">
        <v>20571981</v>
      </c>
      <c r="B80037" t="s">
        <v>6</v>
      </c>
    </row>
    <row r="80038" spans="1:2" x14ac:dyDescent="0.25">
      <c r="A80038">
        <v>20571931</v>
      </c>
      <c r="B80038" t="s">
        <v>5</v>
      </c>
    </row>
    <row r="80039" spans="1:2" x14ac:dyDescent="0.25">
      <c r="A80039">
        <v>20571924</v>
      </c>
      <c r="B80039" t="s">
        <v>5</v>
      </c>
    </row>
    <row r="80040" spans="1:2" x14ac:dyDescent="0.25">
      <c r="A80040">
        <v>20571835</v>
      </c>
      <c r="B80040" t="s">
        <v>5</v>
      </c>
    </row>
    <row r="80041" spans="1:2" x14ac:dyDescent="0.25">
      <c r="A80041">
        <v>20571810</v>
      </c>
      <c r="B80041" t="s">
        <v>5</v>
      </c>
    </row>
    <row r="80042" spans="1:2" x14ac:dyDescent="0.25">
      <c r="A80042">
        <v>20571693</v>
      </c>
      <c r="B80042" t="s">
        <v>5</v>
      </c>
    </row>
    <row r="80043" spans="1:2" x14ac:dyDescent="0.25">
      <c r="A80043">
        <v>20571632</v>
      </c>
      <c r="B80043" t="s">
        <v>5</v>
      </c>
    </row>
    <row r="80044" spans="1:2" x14ac:dyDescent="0.25">
      <c r="A80044">
        <v>20571555</v>
      </c>
      <c r="B80044" t="s">
        <v>6</v>
      </c>
    </row>
    <row r="80045" spans="1:2" x14ac:dyDescent="0.25">
      <c r="A80045">
        <v>20571541</v>
      </c>
      <c r="B80045" t="s">
        <v>5</v>
      </c>
    </row>
    <row r="80046" spans="1:2" x14ac:dyDescent="0.25">
      <c r="A80046">
        <v>20571527</v>
      </c>
      <c r="B80046" t="s">
        <v>6</v>
      </c>
    </row>
    <row r="80047" spans="1:2" x14ac:dyDescent="0.25">
      <c r="A80047">
        <v>20571500</v>
      </c>
      <c r="B80047" t="s">
        <v>6</v>
      </c>
    </row>
    <row r="80048" spans="1:2" x14ac:dyDescent="0.25">
      <c r="A80048">
        <v>20571381</v>
      </c>
      <c r="B80048" t="s">
        <v>5</v>
      </c>
    </row>
    <row r="80049" spans="1:2" x14ac:dyDescent="0.25">
      <c r="A80049">
        <v>20571154</v>
      </c>
      <c r="B80049" t="s">
        <v>6</v>
      </c>
    </row>
    <row r="80050" spans="1:2" x14ac:dyDescent="0.25">
      <c r="A80050">
        <v>20571103</v>
      </c>
      <c r="B80050" t="s">
        <v>5</v>
      </c>
    </row>
    <row r="80051" spans="1:2" x14ac:dyDescent="0.25">
      <c r="A80051">
        <v>20571034</v>
      </c>
      <c r="B80051" t="s">
        <v>6</v>
      </c>
    </row>
    <row r="80052" spans="1:2" x14ac:dyDescent="0.25">
      <c r="A80052">
        <v>20571020</v>
      </c>
      <c r="B80052" t="s">
        <v>5</v>
      </c>
    </row>
    <row r="80053" spans="1:2" x14ac:dyDescent="0.25">
      <c r="A80053">
        <v>20571001</v>
      </c>
      <c r="B80053" t="s">
        <v>5</v>
      </c>
    </row>
    <row r="80054" spans="1:2" x14ac:dyDescent="0.25">
      <c r="A80054">
        <v>20571000</v>
      </c>
      <c r="B80054" t="s">
        <v>6</v>
      </c>
    </row>
    <row r="80055" spans="1:2" x14ac:dyDescent="0.25">
      <c r="A80055">
        <v>20570998</v>
      </c>
      <c r="B80055" t="s">
        <v>6</v>
      </c>
    </row>
    <row r="80056" spans="1:2" x14ac:dyDescent="0.25">
      <c r="A80056">
        <v>20570945</v>
      </c>
      <c r="B80056" t="s">
        <v>6</v>
      </c>
    </row>
    <row r="80057" spans="1:2" x14ac:dyDescent="0.25">
      <c r="A80057">
        <v>20570944</v>
      </c>
      <c r="B80057" t="s">
        <v>6</v>
      </c>
    </row>
    <row r="80058" spans="1:2" x14ac:dyDescent="0.25">
      <c r="A80058">
        <v>20570854</v>
      </c>
      <c r="B80058" t="s">
        <v>6</v>
      </c>
    </row>
    <row r="80059" spans="1:2" x14ac:dyDescent="0.25">
      <c r="A80059">
        <v>20570845</v>
      </c>
      <c r="B80059" t="s">
        <v>6</v>
      </c>
    </row>
    <row r="80060" spans="1:2" x14ac:dyDescent="0.25">
      <c r="A80060">
        <v>20570812</v>
      </c>
      <c r="B80060" t="s">
        <v>5</v>
      </c>
    </row>
    <row r="80061" spans="1:2" x14ac:dyDescent="0.25">
      <c r="A80061">
        <v>20570704</v>
      </c>
      <c r="B80061" t="s">
        <v>6</v>
      </c>
    </row>
    <row r="80062" spans="1:2" x14ac:dyDescent="0.25">
      <c r="A80062">
        <v>20570690</v>
      </c>
      <c r="B80062" t="s">
        <v>6</v>
      </c>
    </row>
    <row r="80063" spans="1:2" x14ac:dyDescent="0.25">
      <c r="A80063">
        <v>20570618</v>
      </c>
      <c r="B80063" t="s">
        <v>5</v>
      </c>
    </row>
    <row r="80064" spans="1:2" x14ac:dyDescent="0.25">
      <c r="A80064">
        <v>20570563</v>
      </c>
      <c r="B80064" t="s">
        <v>5</v>
      </c>
    </row>
    <row r="80065" spans="1:2" x14ac:dyDescent="0.25">
      <c r="A80065">
        <v>20570347</v>
      </c>
      <c r="B80065" t="s">
        <v>6</v>
      </c>
    </row>
    <row r="80066" spans="1:2" x14ac:dyDescent="0.25">
      <c r="A80066">
        <v>20570315</v>
      </c>
      <c r="B80066" t="s">
        <v>5</v>
      </c>
    </row>
    <row r="80067" spans="1:2" x14ac:dyDescent="0.25">
      <c r="A80067">
        <v>20570300</v>
      </c>
      <c r="B80067" t="s">
        <v>5</v>
      </c>
    </row>
    <row r="80068" spans="1:2" x14ac:dyDescent="0.25">
      <c r="A80068">
        <v>20570228</v>
      </c>
      <c r="B80068" t="s">
        <v>5</v>
      </c>
    </row>
    <row r="80069" spans="1:2" x14ac:dyDescent="0.25">
      <c r="A80069">
        <v>20570202</v>
      </c>
      <c r="B80069" t="s">
        <v>5</v>
      </c>
    </row>
    <row r="80070" spans="1:2" x14ac:dyDescent="0.25">
      <c r="A80070">
        <v>20570109</v>
      </c>
      <c r="B80070" t="s">
        <v>5</v>
      </c>
    </row>
    <row r="80071" spans="1:2" x14ac:dyDescent="0.25">
      <c r="A80071">
        <v>20569991</v>
      </c>
      <c r="B80071" t="s">
        <v>5</v>
      </c>
    </row>
    <row r="80072" spans="1:2" x14ac:dyDescent="0.25">
      <c r="A80072">
        <v>20569947</v>
      </c>
      <c r="B80072" t="s">
        <v>5</v>
      </c>
    </row>
    <row r="80073" spans="1:2" x14ac:dyDescent="0.25">
      <c r="A80073">
        <v>20569920</v>
      </c>
      <c r="B80073" t="s">
        <v>5</v>
      </c>
    </row>
    <row r="80074" spans="1:2" x14ac:dyDescent="0.25">
      <c r="A80074">
        <v>20569907</v>
      </c>
      <c r="B80074" t="s">
        <v>5</v>
      </c>
    </row>
    <row r="80075" spans="1:2" x14ac:dyDescent="0.25">
      <c r="A80075">
        <v>20569878</v>
      </c>
      <c r="B80075" t="s">
        <v>6</v>
      </c>
    </row>
    <row r="80076" spans="1:2" x14ac:dyDescent="0.25">
      <c r="A80076">
        <v>20569860</v>
      </c>
      <c r="B80076" t="s">
        <v>5</v>
      </c>
    </row>
    <row r="80077" spans="1:2" x14ac:dyDescent="0.25">
      <c r="A80077">
        <v>20569853</v>
      </c>
      <c r="B80077" t="s">
        <v>5</v>
      </c>
    </row>
    <row r="80078" spans="1:2" x14ac:dyDescent="0.25">
      <c r="A80078">
        <v>20569846</v>
      </c>
      <c r="B80078" t="s">
        <v>5</v>
      </c>
    </row>
    <row r="80079" spans="1:2" x14ac:dyDescent="0.25">
      <c r="A80079">
        <v>20569822</v>
      </c>
      <c r="B80079" t="s">
        <v>5</v>
      </c>
    </row>
    <row r="80080" spans="1:2" x14ac:dyDescent="0.25">
      <c r="A80080">
        <v>20569808</v>
      </c>
      <c r="B80080" t="s">
        <v>5</v>
      </c>
    </row>
    <row r="80081" spans="1:2" x14ac:dyDescent="0.25">
      <c r="A80081">
        <v>20569768</v>
      </c>
      <c r="B80081" t="s">
        <v>5</v>
      </c>
    </row>
    <row r="80082" spans="1:2" x14ac:dyDescent="0.25">
      <c r="A80082">
        <v>20569753</v>
      </c>
      <c r="B80082" t="s">
        <v>6</v>
      </c>
    </row>
    <row r="80083" spans="1:2" x14ac:dyDescent="0.25">
      <c r="A80083">
        <v>20569722</v>
      </c>
      <c r="B80083" t="s">
        <v>6</v>
      </c>
    </row>
    <row r="80084" spans="1:2" x14ac:dyDescent="0.25">
      <c r="A80084">
        <v>20569708</v>
      </c>
      <c r="B80084" t="s">
        <v>6</v>
      </c>
    </row>
    <row r="80085" spans="1:2" x14ac:dyDescent="0.25">
      <c r="A80085">
        <v>20569691</v>
      </c>
      <c r="B80085" t="s">
        <v>6</v>
      </c>
    </row>
    <row r="80086" spans="1:2" x14ac:dyDescent="0.25">
      <c r="A80086">
        <v>20569688</v>
      </c>
      <c r="B80086" t="s">
        <v>5</v>
      </c>
    </row>
    <row r="80087" spans="1:2" x14ac:dyDescent="0.25">
      <c r="A80087">
        <v>20569561</v>
      </c>
      <c r="B80087" t="s">
        <v>6</v>
      </c>
    </row>
    <row r="80088" spans="1:2" x14ac:dyDescent="0.25">
      <c r="A80088">
        <v>20569558</v>
      </c>
      <c r="B80088" t="s">
        <v>5</v>
      </c>
    </row>
    <row r="80089" spans="1:2" x14ac:dyDescent="0.25">
      <c r="A80089">
        <v>20569449</v>
      </c>
      <c r="B80089" t="s">
        <v>5</v>
      </c>
    </row>
    <row r="80090" spans="1:2" x14ac:dyDescent="0.25">
      <c r="A80090">
        <v>20569420</v>
      </c>
      <c r="B80090" t="s">
        <v>5</v>
      </c>
    </row>
    <row r="80091" spans="1:2" x14ac:dyDescent="0.25">
      <c r="A80091">
        <v>20569406</v>
      </c>
      <c r="B80091" t="s">
        <v>5</v>
      </c>
    </row>
    <row r="80092" spans="1:2" x14ac:dyDescent="0.25">
      <c r="A80092">
        <v>20569363</v>
      </c>
      <c r="B80092" t="s">
        <v>5</v>
      </c>
    </row>
    <row r="80093" spans="1:2" x14ac:dyDescent="0.25">
      <c r="A80093">
        <v>20569189</v>
      </c>
      <c r="B80093" t="s">
        <v>5</v>
      </c>
    </row>
    <row r="80094" spans="1:2" x14ac:dyDescent="0.25">
      <c r="A80094">
        <v>20569061</v>
      </c>
      <c r="B80094" t="s">
        <v>5</v>
      </c>
    </row>
    <row r="80095" spans="1:2" x14ac:dyDescent="0.25">
      <c r="A80095">
        <v>20569036</v>
      </c>
      <c r="B80095" t="s">
        <v>5</v>
      </c>
    </row>
    <row r="80096" spans="1:2" x14ac:dyDescent="0.25">
      <c r="A80096">
        <v>20568946</v>
      </c>
      <c r="B80096" t="s">
        <v>5</v>
      </c>
    </row>
    <row r="80097" spans="1:2" x14ac:dyDescent="0.25">
      <c r="A80097">
        <v>20568940</v>
      </c>
      <c r="B80097" t="s">
        <v>5</v>
      </c>
    </row>
    <row r="80098" spans="1:2" x14ac:dyDescent="0.25">
      <c r="A80098">
        <v>20568923</v>
      </c>
      <c r="B80098" t="s">
        <v>5</v>
      </c>
    </row>
    <row r="80099" spans="1:2" x14ac:dyDescent="0.25">
      <c r="A80099">
        <v>20568844</v>
      </c>
      <c r="B80099" t="s">
        <v>5</v>
      </c>
    </row>
    <row r="80100" spans="1:2" x14ac:dyDescent="0.25">
      <c r="A80100">
        <v>20568811</v>
      </c>
      <c r="B80100" t="s">
        <v>5</v>
      </c>
    </row>
    <row r="80101" spans="1:2" x14ac:dyDescent="0.25">
      <c r="A80101">
        <v>20568797</v>
      </c>
      <c r="B80101" t="s">
        <v>5</v>
      </c>
    </row>
    <row r="80102" spans="1:2" x14ac:dyDescent="0.25">
      <c r="A80102">
        <v>20568484</v>
      </c>
      <c r="B80102" t="s">
        <v>6</v>
      </c>
    </row>
    <row r="80103" spans="1:2" x14ac:dyDescent="0.25">
      <c r="A80103">
        <v>20568426</v>
      </c>
      <c r="B80103" t="s">
        <v>5</v>
      </c>
    </row>
    <row r="80104" spans="1:2" x14ac:dyDescent="0.25">
      <c r="A80104">
        <v>20568303</v>
      </c>
      <c r="B80104" t="s">
        <v>5</v>
      </c>
    </row>
    <row r="80105" spans="1:2" x14ac:dyDescent="0.25">
      <c r="A80105">
        <v>20568255</v>
      </c>
      <c r="B80105" t="s">
        <v>6</v>
      </c>
    </row>
    <row r="80106" spans="1:2" x14ac:dyDescent="0.25">
      <c r="A80106">
        <v>20568181</v>
      </c>
      <c r="B80106" t="s">
        <v>5</v>
      </c>
    </row>
    <row r="80107" spans="1:2" x14ac:dyDescent="0.25">
      <c r="A80107">
        <v>20568083</v>
      </c>
      <c r="B80107" t="s">
        <v>5</v>
      </c>
    </row>
    <row r="80108" spans="1:2" x14ac:dyDescent="0.25">
      <c r="A80108">
        <v>20568014</v>
      </c>
      <c r="B80108" t="s">
        <v>6</v>
      </c>
    </row>
    <row r="80109" spans="1:2" x14ac:dyDescent="0.25">
      <c r="A80109">
        <v>20567910</v>
      </c>
      <c r="B80109" t="s">
        <v>5</v>
      </c>
    </row>
    <row r="80110" spans="1:2" x14ac:dyDescent="0.25">
      <c r="A80110">
        <v>20567874</v>
      </c>
      <c r="B80110" t="s">
        <v>6</v>
      </c>
    </row>
    <row r="80111" spans="1:2" x14ac:dyDescent="0.25">
      <c r="A80111">
        <v>20567837</v>
      </c>
      <c r="B80111" t="s">
        <v>6</v>
      </c>
    </row>
    <row r="80112" spans="1:2" x14ac:dyDescent="0.25">
      <c r="A80112">
        <v>20567832</v>
      </c>
      <c r="B80112" t="s">
        <v>5</v>
      </c>
    </row>
    <row r="80113" spans="1:2" x14ac:dyDescent="0.25">
      <c r="A80113">
        <v>20567814</v>
      </c>
      <c r="B80113" t="s">
        <v>5</v>
      </c>
    </row>
    <row r="80114" spans="1:2" x14ac:dyDescent="0.25">
      <c r="A80114">
        <v>20567747</v>
      </c>
      <c r="B80114" t="s">
        <v>5</v>
      </c>
    </row>
    <row r="80115" spans="1:2" x14ac:dyDescent="0.25">
      <c r="A80115">
        <v>20567731</v>
      </c>
      <c r="B80115" t="s">
        <v>5</v>
      </c>
    </row>
    <row r="80116" spans="1:2" x14ac:dyDescent="0.25">
      <c r="A80116">
        <v>20567720</v>
      </c>
      <c r="B80116" t="s">
        <v>5</v>
      </c>
    </row>
    <row r="80117" spans="1:2" x14ac:dyDescent="0.25">
      <c r="A80117">
        <v>20567694</v>
      </c>
      <c r="B80117" t="s">
        <v>5</v>
      </c>
    </row>
    <row r="80118" spans="1:2" x14ac:dyDescent="0.25">
      <c r="A80118">
        <v>20567643</v>
      </c>
      <c r="B80118" t="s">
        <v>6</v>
      </c>
    </row>
    <row r="80119" spans="1:2" x14ac:dyDescent="0.25">
      <c r="A80119">
        <v>20567632</v>
      </c>
      <c r="B80119" t="s">
        <v>5</v>
      </c>
    </row>
    <row r="80120" spans="1:2" x14ac:dyDescent="0.25">
      <c r="A80120">
        <v>20567475</v>
      </c>
      <c r="B80120" t="s">
        <v>6</v>
      </c>
    </row>
    <row r="80121" spans="1:2" x14ac:dyDescent="0.25">
      <c r="A80121">
        <v>20567370</v>
      </c>
      <c r="B80121" t="s">
        <v>6</v>
      </c>
    </row>
    <row r="80122" spans="1:2" x14ac:dyDescent="0.25">
      <c r="A80122">
        <v>20567339</v>
      </c>
      <c r="B80122" t="s">
        <v>5</v>
      </c>
    </row>
    <row r="80123" spans="1:2" x14ac:dyDescent="0.25">
      <c r="A80123">
        <v>20567273</v>
      </c>
      <c r="B80123" t="s">
        <v>5</v>
      </c>
    </row>
    <row r="80124" spans="1:2" x14ac:dyDescent="0.25">
      <c r="A80124">
        <v>20567257</v>
      </c>
      <c r="B80124" t="s">
        <v>6</v>
      </c>
    </row>
    <row r="80125" spans="1:2" x14ac:dyDescent="0.25">
      <c r="A80125">
        <v>20567214</v>
      </c>
      <c r="B80125" t="s">
        <v>6</v>
      </c>
    </row>
    <row r="80126" spans="1:2" x14ac:dyDescent="0.25">
      <c r="A80126">
        <v>20567119</v>
      </c>
      <c r="B80126" t="s">
        <v>5</v>
      </c>
    </row>
    <row r="80127" spans="1:2" x14ac:dyDescent="0.25">
      <c r="A80127">
        <v>20567092</v>
      </c>
      <c r="B80127" t="s">
        <v>6</v>
      </c>
    </row>
    <row r="80128" spans="1:2" x14ac:dyDescent="0.25">
      <c r="A80128">
        <v>20567086</v>
      </c>
      <c r="B80128" t="s">
        <v>6</v>
      </c>
    </row>
    <row r="80129" spans="1:2" x14ac:dyDescent="0.25">
      <c r="A80129">
        <v>20567060</v>
      </c>
      <c r="B80129" t="s">
        <v>6</v>
      </c>
    </row>
    <row r="80130" spans="1:2" x14ac:dyDescent="0.25">
      <c r="A80130">
        <v>20567016</v>
      </c>
      <c r="B80130" t="s">
        <v>5</v>
      </c>
    </row>
    <row r="80131" spans="1:2" x14ac:dyDescent="0.25">
      <c r="A80131">
        <v>20567003</v>
      </c>
      <c r="B80131" t="s">
        <v>6</v>
      </c>
    </row>
    <row r="80132" spans="1:2" x14ac:dyDescent="0.25">
      <c r="A80132">
        <v>20566815</v>
      </c>
      <c r="B80132" t="s">
        <v>6</v>
      </c>
    </row>
    <row r="80133" spans="1:2" x14ac:dyDescent="0.25">
      <c r="A80133">
        <v>20566804</v>
      </c>
      <c r="B80133" t="s">
        <v>5</v>
      </c>
    </row>
    <row r="80134" spans="1:2" x14ac:dyDescent="0.25">
      <c r="A80134">
        <v>20566689</v>
      </c>
      <c r="B80134" t="s">
        <v>5</v>
      </c>
    </row>
    <row r="80135" spans="1:2" x14ac:dyDescent="0.25">
      <c r="A80135">
        <v>20566680</v>
      </c>
      <c r="B80135" t="s">
        <v>5</v>
      </c>
    </row>
    <row r="80136" spans="1:2" x14ac:dyDescent="0.25">
      <c r="A80136">
        <v>20566605</v>
      </c>
      <c r="B80136" t="s">
        <v>5</v>
      </c>
    </row>
    <row r="80137" spans="1:2" x14ac:dyDescent="0.25">
      <c r="A80137">
        <v>20566508</v>
      </c>
      <c r="B80137" t="s">
        <v>6</v>
      </c>
    </row>
    <row r="80138" spans="1:2" x14ac:dyDescent="0.25">
      <c r="A80138">
        <v>20566500</v>
      </c>
      <c r="B80138" t="s">
        <v>6</v>
      </c>
    </row>
    <row r="80139" spans="1:2" x14ac:dyDescent="0.25">
      <c r="A80139">
        <v>20566446</v>
      </c>
      <c r="B80139" t="s">
        <v>5</v>
      </c>
    </row>
    <row r="80140" spans="1:2" x14ac:dyDescent="0.25">
      <c r="A80140">
        <v>20566397</v>
      </c>
      <c r="B80140" t="s">
        <v>6</v>
      </c>
    </row>
    <row r="80141" spans="1:2" x14ac:dyDescent="0.25">
      <c r="A80141">
        <v>20566288</v>
      </c>
      <c r="B80141" t="s">
        <v>5</v>
      </c>
    </row>
    <row r="80142" spans="1:2" x14ac:dyDescent="0.25">
      <c r="A80142">
        <v>20566275</v>
      </c>
      <c r="B80142" t="s">
        <v>6</v>
      </c>
    </row>
    <row r="80143" spans="1:2" x14ac:dyDescent="0.25">
      <c r="A80143">
        <v>20566217</v>
      </c>
      <c r="B80143" t="s">
        <v>5</v>
      </c>
    </row>
    <row r="80144" spans="1:2" x14ac:dyDescent="0.25">
      <c r="A80144">
        <v>20566144</v>
      </c>
      <c r="B80144" t="s">
        <v>6</v>
      </c>
    </row>
    <row r="80145" spans="1:2" x14ac:dyDescent="0.25">
      <c r="A80145">
        <v>20566089</v>
      </c>
      <c r="B80145" t="s">
        <v>5</v>
      </c>
    </row>
    <row r="80146" spans="1:2" x14ac:dyDescent="0.25">
      <c r="A80146">
        <v>20565832</v>
      </c>
      <c r="B80146" t="s">
        <v>6</v>
      </c>
    </row>
    <row r="80147" spans="1:2" x14ac:dyDescent="0.25">
      <c r="A80147">
        <v>20565732</v>
      </c>
      <c r="B80147" t="s">
        <v>5</v>
      </c>
    </row>
    <row r="80148" spans="1:2" x14ac:dyDescent="0.25">
      <c r="A80148">
        <v>20565476</v>
      </c>
      <c r="B80148" t="s">
        <v>6</v>
      </c>
    </row>
    <row r="80149" spans="1:2" x14ac:dyDescent="0.25">
      <c r="A80149">
        <v>20565458</v>
      </c>
      <c r="B80149" t="s">
        <v>5</v>
      </c>
    </row>
    <row r="80150" spans="1:2" x14ac:dyDescent="0.25">
      <c r="A80150">
        <v>20565416</v>
      </c>
      <c r="B80150" t="s">
        <v>5</v>
      </c>
    </row>
    <row r="80151" spans="1:2" x14ac:dyDescent="0.25">
      <c r="A80151">
        <v>20565152</v>
      </c>
      <c r="B80151" t="s">
        <v>6</v>
      </c>
    </row>
    <row r="80152" spans="1:2" x14ac:dyDescent="0.25">
      <c r="A80152">
        <v>20565129</v>
      </c>
      <c r="B80152" t="s">
        <v>5</v>
      </c>
    </row>
    <row r="80153" spans="1:2" x14ac:dyDescent="0.25">
      <c r="A80153">
        <v>20565102</v>
      </c>
      <c r="B80153" t="s">
        <v>5</v>
      </c>
    </row>
    <row r="80154" spans="1:2" x14ac:dyDescent="0.25">
      <c r="A80154">
        <v>20565076</v>
      </c>
      <c r="B80154" t="s">
        <v>6</v>
      </c>
    </row>
    <row r="80155" spans="1:2" x14ac:dyDescent="0.25">
      <c r="A80155">
        <v>20565052</v>
      </c>
      <c r="B80155" t="s">
        <v>5</v>
      </c>
    </row>
    <row r="80156" spans="1:2" x14ac:dyDescent="0.25">
      <c r="A80156">
        <v>20565034</v>
      </c>
      <c r="B80156" t="s">
        <v>5</v>
      </c>
    </row>
    <row r="80157" spans="1:2" x14ac:dyDescent="0.25">
      <c r="A80157">
        <v>20565009</v>
      </c>
      <c r="B80157" t="s">
        <v>5</v>
      </c>
    </row>
    <row r="80158" spans="1:2" x14ac:dyDescent="0.25">
      <c r="A80158">
        <v>20564933</v>
      </c>
      <c r="B80158" t="s">
        <v>5</v>
      </c>
    </row>
    <row r="80159" spans="1:2" x14ac:dyDescent="0.25">
      <c r="A80159">
        <v>20564921</v>
      </c>
      <c r="B80159" t="s">
        <v>6</v>
      </c>
    </row>
    <row r="80160" spans="1:2" x14ac:dyDescent="0.25">
      <c r="A80160">
        <v>20564899</v>
      </c>
      <c r="B80160" t="s">
        <v>5</v>
      </c>
    </row>
    <row r="80161" spans="1:2" x14ac:dyDescent="0.25">
      <c r="A80161">
        <v>20564898</v>
      </c>
      <c r="B80161" t="s">
        <v>5</v>
      </c>
    </row>
    <row r="80162" spans="1:2" x14ac:dyDescent="0.25">
      <c r="A80162">
        <v>20564874</v>
      </c>
      <c r="B80162" t="s">
        <v>5</v>
      </c>
    </row>
    <row r="80163" spans="1:2" x14ac:dyDescent="0.25">
      <c r="A80163">
        <v>20564839</v>
      </c>
      <c r="B80163" t="s">
        <v>5</v>
      </c>
    </row>
    <row r="80164" spans="1:2" x14ac:dyDescent="0.25">
      <c r="A80164">
        <v>20564765</v>
      </c>
      <c r="B80164" t="s">
        <v>6</v>
      </c>
    </row>
    <row r="80165" spans="1:2" x14ac:dyDescent="0.25">
      <c r="A80165">
        <v>20564746</v>
      </c>
      <c r="B80165" t="s">
        <v>6</v>
      </c>
    </row>
    <row r="80166" spans="1:2" x14ac:dyDescent="0.25">
      <c r="A80166">
        <v>20564742</v>
      </c>
      <c r="B80166" t="s">
        <v>6</v>
      </c>
    </row>
    <row r="80167" spans="1:2" x14ac:dyDescent="0.25">
      <c r="A80167">
        <v>20564651</v>
      </c>
      <c r="B80167" t="s">
        <v>5</v>
      </c>
    </row>
    <row r="80168" spans="1:2" x14ac:dyDescent="0.25">
      <c r="A80168">
        <v>20564586</v>
      </c>
      <c r="B80168" t="s">
        <v>5</v>
      </c>
    </row>
    <row r="80169" spans="1:2" x14ac:dyDescent="0.25">
      <c r="A80169">
        <v>20564449</v>
      </c>
      <c r="B80169" t="s">
        <v>5</v>
      </c>
    </row>
    <row r="80170" spans="1:2" x14ac:dyDescent="0.25">
      <c r="A80170">
        <v>20564444</v>
      </c>
      <c r="B80170" t="s">
        <v>5</v>
      </c>
    </row>
    <row r="80171" spans="1:2" x14ac:dyDescent="0.25">
      <c r="A80171">
        <v>20564440</v>
      </c>
      <c r="B80171" t="s">
        <v>5</v>
      </c>
    </row>
    <row r="80172" spans="1:2" x14ac:dyDescent="0.25">
      <c r="A80172">
        <v>20564302</v>
      </c>
      <c r="B80172" t="s">
        <v>6</v>
      </c>
    </row>
    <row r="80173" spans="1:2" x14ac:dyDescent="0.25">
      <c r="A80173">
        <v>20564274</v>
      </c>
      <c r="B80173" t="s">
        <v>5</v>
      </c>
    </row>
    <row r="80174" spans="1:2" x14ac:dyDescent="0.25">
      <c r="A80174">
        <v>20564182</v>
      </c>
      <c r="B80174" t="s">
        <v>5</v>
      </c>
    </row>
    <row r="80175" spans="1:2" x14ac:dyDescent="0.25">
      <c r="A80175">
        <v>20564157</v>
      </c>
      <c r="B80175" t="s">
        <v>6</v>
      </c>
    </row>
    <row r="80176" spans="1:2" x14ac:dyDescent="0.25">
      <c r="A80176">
        <v>20564102</v>
      </c>
      <c r="B80176" t="s">
        <v>5</v>
      </c>
    </row>
    <row r="80177" spans="1:2" x14ac:dyDescent="0.25">
      <c r="A80177">
        <v>20564068</v>
      </c>
      <c r="B80177" t="s">
        <v>6</v>
      </c>
    </row>
    <row r="80178" spans="1:2" x14ac:dyDescent="0.25">
      <c r="A80178">
        <v>20563946</v>
      </c>
      <c r="B80178" t="s">
        <v>5</v>
      </c>
    </row>
    <row r="80179" spans="1:2" x14ac:dyDescent="0.25">
      <c r="A80179">
        <v>20563904</v>
      </c>
      <c r="B80179" t="s">
        <v>5</v>
      </c>
    </row>
    <row r="80180" spans="1:2" x14ac:dyDescent="0.25">
      <c r="A80180">
        <v>20563699</v>
      </c>
      <c r="B80180" t="s">
        <v>6</v>
      </c>
    </row>
    <row r="80181" spans="1:2" x14ac:dyDescent="0.25">
      <c r="A80181">
        <v>20563563</v>
      </c>
      <c r="B80181" t="s">
        <v>5</v>
      </c>
    </row>
    <row r="80182" spans="1:2" x14ac:dyDescent="0.25">
      <c r="A80182">
        <v>20563481</v>
      </c>
      <c r="B80182" t="s">
        <v>6</v>
      </c>
    </row>
    <row r="80183" spans="1:2" x14ac:dyDescent="0.25">
      <c r="A80183">
        <v>20563410</v>
      </c>
      <c r="B80183" t="s">
        <v>5</v>
      </c>
    </row>
    <row r="80184" spans="1:2" x14ac:dyDescent="0.25">
      <c r="A80184">
        <v>20563313</v>
      </c>
      <c r="B80184" t="s">
        <v>5</v>
      </c>
    </row>
    <row r="80185" spans="1:2" x14ac:dyDescent="0.25">
      <c r="A80185">
        <v>20563167</v>
      </c>
      <c r="B80185" t="s">
        <v>5</v>
      </c>
    </row>
    <row r="80186" spans="1:2" x14ac:dyDescent="0.25">
      <c r="A80186">
        <v>20563160</v>
      </c>
      <c r="B80186" t="s">
        <v>5</v>
      </c>
    </row>
    <row r="80187" spans="1:2" x14ac:dyDescent="0.25">
      <c r="A80187">
        <v>20563025</v>
      </c>
      <c r="B80187" t="s">
        <v>5</v>
      </c>
    </row>
    <row r="80188" spans="1:2" x14ac:dyDescent="0.25">
      <c r="A80188">
        <v>20563008</v>
      </c>
      <c r="B80188" t="s">
        <v>6</v>
      </c>
    </row>
    <row r="80189" spans="1:2" x14ac:dyDescent="0.25">
      <c r="A80189">
        <v>20562974</v>
      </c>
      <c r="B80189" t="s">
        <v>5</v>
      </c>
    </row>
    <row r="80190" spans="1:2" x14ac:dyDescent="0.25">
      <c r="A80190">
        <v>20562957</v>
      </c>
      <c r="B80190" t="s">
        <v>5</v>
      </c>
    </row>
    <row r="80191" spans="1:2" x14ac:dyDescent="0.25">
      <c r="A80191">
        <v>20562880</v>
      </c>
      <c r="B80191" t="s">
        <v>5</v>
      </c>
    </row>
    <row r="80192" spans="1:2" x14ac:dyDescent="0.25">
      <c r="A80192">
        <v>20562875</v>
      </c>
      <c r="B80192" t="s">
        <v>6</v>
      </c>
    </row>
    <row r="80193" spans="1:2" x14ac:dyDescent="0.25">
      <c r="A80193">
        <v>20562717</v>
      </c>
      <c r="B80193" t="s">
        <v>6</v>
      </c>
    </row>
    <row r="80194" spans="1:2" x14ac:dyDescent="0.25">
      <c r="A80194">
        <v>20562637</v>
      </c>
      <c r="B80194" t="s">
        <v>5</v>
      </c>
    </row>
    <row r="80195" spans="1:2" x14ac:dyDescent="0.25">
      <c r="A80195">
        <v>20562541</v>
      </c>
      <c r="B80195" t="s">
        <v>5</v>
      </c>
    </row>
    <row r="80196" spans="1:2" x14ac:dyDescent="0.25">
      <c r="A80196">
        <v>20562540</v>
      </c>
      <c r="B80196" t="s">
        <v>6</v>
      </c>
    </row>
    <row r="80197" spans="1:2" x14ac:dyDescent="0.25">
      <c r="A80197">
        <v>20562505</v>
      </c>
      <c r="B80197" t="s">
        <v>6</v>
      </c>
    </row>
    <row r="80198" spans="1:2" x14ac:dyDescent="0.25">
      <c r="A80198">
        <v>20562443</v>
      </c>
      <c r="B80198" t="s">
        <v>6</v>
      </c>
    </row>
    <row r="80199" spans="1:2" x14ac:dyDescent="0.25">
      <c r="A80199">
        <v>20562395</v>
      </c>
      <c r="B80199" t="s">
        <v>6</v>
      </c>
    </row>
    <row r="80200" spans="1:2" x14ac:dyDescent="0.25">
      <c r="A80200">
        <v>20562359</v>
      </c>
      <c r="B80200" t="s">
        <v>6</v>
      </c>
    </row>
    <row r="80201" spans="1:2" x14ac:dyDescent="0.25">
      <c r="A80201">
        <v>20562307</v>
      </c>
      <c r="B80201" t="s">
        <v>5</v>
      </c>
    </row>
    <row r="80202" spans="1:2" x14ac:dyDescent="0.25">
      <c r="A80202">
        <v>20562300</v>
      </c>
      <c r="B80202" t="s">
        <v>6</v>
      </c>
    </row>
    <row r="80203" spans="1:2" x14ac:dyDescent="0.25">
      <c r="A80203">
        <v>20562252</v>
      </c>
      <c r="B80203" t="s">
        <v>6</v>
      </c>
    </row>
    <row r="80204" spans="1:2" x14ac:dyDescent="0.25">
      <c r="A80204">
        <v>20562163</v>
      </c>
      <c r="B80204" t="s">
        <v>5</v>
      </c>
    </row>
    <row r="80205" spans="1:2" x14ac:dyDescent="0.25">
      <c r="A80205">
        <v>20562155</v>
      </c>
      <c r="B80205" t="s">
        <v>6</v>
      </c>
    </row>
    <row r="80206" spans="1:2" x14ac:dyDescent="0.25">
      <c r="A80206">
        <v>20562099</v>
      </c>
      <c r="B80206" t="s">
        <v>6</v>
      </c>
    </row>
    <row r="80207" spans="1:2" x14ac:dyDescent="0.25">
      <c r="A80207">
        <v>20562033</v>
      </c>
      <c r="B80207" t="s">
        <v>5</v>
      </c>
    </row>
    <row r="80208" spans="1:2" x14ac:dyDescent="0.25">
      <c r="A80208">
        <v>20561867</v>
      </c>
      <c r="B80208" t="s">
        <v>6</v>
      </c>
    </row>
    <row r="80209" spans="1:2" x14ac:dyDescent="0.25">
      <c r="A80209">
        <v>20561847</v>
      </c>
      <c r="B80209" t="s">
        <v>5</v>
      </c>
    </row>
    <row r="80210" spans="1:2" x14ac:dyDescent="0.25">
      <c r="A80210">
        <v>20561830</v>
      </c>
      <c r="B80210" t="s">
        <v>5</v>
      </c>
    </row>
    <row r="80211" spans="1:2" x14ac:dyDescent="0.25">
      <c r="A80211">
        <v>20561814</v>
      </c>
      <c r="B80211" t="s">
        <v>5</v>
      </c>
    </row>
    <row r="80212" spans="1:2" x14ac:dyDescent="0.25">
      <c r="A80212">
        <v>20561804</v>
      </c>
      <c r="B80212" t="s">
        <v>6</v>
      </c>
    </row>
    <row r="80213" spans="1:2" x14ac:dyDescent="0.25">
      <c r="A80213">
        <v>20561745</v>
      </c>
      <c r="B80213" t="s">
        <v>5</v>
      </c>
    </row>
    <row r="80214" spans="1:2" x14ac:dyDescent="0.25">
      <c r="A80214">
        <v>20561674</v>
      </c>
      <c r="B80214" t="s">
        <v>5</v>
      </c>
    </row>
    <row r="80215" spans="1:2" x14ac:dyDescent="0.25">
      <c r="A80215">
        <v>20561606</v>
      </c>
      <c r="B80215" t="s">
        <v>5</v>
      </c>
    </row>
    <row r="80216" spans="1:2" x14ac:dyDescent="0.25">
      <c r="A80216">
        <v>20561596</v>
      </c>
      <c r="B80216" t="s">
        <v>5</v>
      </c>
    </row>
    <row r="80217" spans="1:2" x14ac:dyDescent="0.25">
      <c r="A80217">
        <v>20561541</v>
      </c>
      <c r="B80217" t="s">
        <v>5</v>
      </c>
    </row>
    <row r="80218" spans="1:2" x14ac:dyDescent="0.25">
      <c r="A80218">
        <v>20561504</v>
      </c>
      <c r="B80218" t="s">
        <v>5</v>
      </c>
    </row>
    <row r="80219" spans="1:2" x14ac:dyDescent="0.25">
      <c r="A80219">
        <v>20561463</v>
      </c>
      <c r="B80219" t="s">
        <v>6</v>
      </c>
    </row>
    <row r="80220" spans="1:2" x14ac:dyDescent="0.25">
      <c r="A80220">
        <v>20561389</v>
      </c>
      <c r="B80220" t="s">
        <v>6</v>
      </c>
    </row>
    <row r="80221" spans="1:2" x14ac:dyDescent="0.25">
      <c r="A80221">
        <v>20561260</v>
      </c>
      <c r="B80221" t="s">
        <v>6</v>
      </c>
    </row>
    <row r="80222" spans="1:2" x14ac:dyDescent="0.25">
      <c r="A80222">
        <v>20561236</v>
      </c>
      <c r="B80222" t="s">
        <v>5</v>
      </c>
    </row>
    <row r="80223" spans="1:2" x14ac:dyDescent="0.25">
      <c r="A80223">
        <v>20561218</v>
      </c>
      <c r="B80223" t="s">
        <v>6</v>
      </c>
    </row>
    <row r="80224" spans="1:2" x14ac:dyDescent="0.25">
      <c r="A80224">
        <v>20561084</v>
      </c>
      <c r="B80224" t="s">
        <v>5</v>
      </c>
    </row>
    <row r="80225" spans="1:2" x14ac:dyDescent="0.25">
      <c r="A80225">
        <v>20561020</v>
      </c>
      <c r="B80225" t="s">
        <v>5</v>
      </c>
    </row>
    <row r="80226" spans="1:2" x14ac:dyDescent="0.25">
      <c r="A80226">
        <v>20560946</v>
      </c>
      <c r="B80226" t="s">
        <v>6</v>
      </c>
    </row>
    <row r="80227" spans="1:2" x14ac:dyDescent="0.25">
      <c r="A80227">
        <v>20560823</v>
      </c>
      <c r="B80227" t="s">
        <v>5</v>
      </c>
    </row>
    <row r="80228" spans="1:2" x14ac:dyDescent="0.25">
      <c r="A80228">
        <v>20560756</v>
      </c>
      <c r="B80228" t="s">
        <v>5</v>
      </c>
    </row>
    <row r="80229" spans="1:2" x14ac:dyDescent="0.25">
      <c r="A80229">
        <v>20560592</v>
      </c>
      <c r="B80229" t="s">
        <v>5</v>
      </c>
    </row>
    <row r="80230" spans="1:2" x14ac:dyDescent="0.25">
      <c r="A80230">
        <v>20560495</v>
      </c>
      <c r="B80230" t="s">
        <v>5</v>
      </c>
    </row>
    <row r="80231" spans="1:2" x14ac:dyDescent="0.25">
      <c r="A80231">
        <v>20560445</v>
      </c>
      <c r="B80231" t="s">
        <v>5</v>
      </c>
    </row>
    <row r="80232" spans="1:2" x14ac:dyDescent="0.25">
      <c r="A80232">
        <v>20560102</v>
      </c>
      <c r="B80232" t="s">
        <v>5</v>
      </c>
    </row>
    <row r="80233" spans="1:2" x14ac:dyDescent="0.25">
      <c r="A80233">
        <v>20560064</v>
      </c>
      <c r="B80233" t="s">
        <v>6</v>
      </c>
    </row>
    <row r="80234" spans="1:2" x14ac:dyDescent="0.25">
      <c r="A80234">
        <v>20559991</v>
      </c>
      <c r="B80234" t="s">
        <v>5</v>
      </c>
    </row>
    <row r="80235" spans="1:2" x14ac:dyDescent="0.25">
      <c r="A80235">
        <v>20559967</v>
      </c>
      <c r="B80235" t="s">
        <v>5</v>
      </c>
    </row>
    <row r="80236" spans="1:2" x14ac:dyDescent="0.25">
      <c r="A80236">
        <v>20559960</v>
      </c>
      <c r="B80236" t="s">
        <v>5</v>
      </c>
    </row>
    <row r="80237" spans="1:2" x14ac:dyDescent="0.25">
      <c r="A80237">
        <v>20559849</v>
      </c>
      <c r="B80237" t="s">
        <v>5</v>
      </c>
    </row>
    <row r="80238" spans="1:2" x14ac:dyDescent="0.25">
      <c r="A80238">
        <v>20559823</v>
      </c>
      <c r="B80238" t="s">
        <v>5</v>
      </c>
    </row>
    <row r="80239" spans="1:2" x14ac:dyDescent="0.25">
      <c r="A80239">
        <v>20559731</v>
      </c>
      <c r="B80239" t="s">
        <v>5</v>
      </c>
    </row>
    <row r="80240" spans="1:2" x14ac:dyDescent="0.25">
      <c r="A80240">
        <v>20559727</v>
      </c>
      <c r="B80240" t="s">
        <v>5</v>
      </c>
    </row>
    <row r="80241" spans="1:2" x14ac:dyDescent="0.25">
      <c r="A80241">
        <v>20559723</v>
      </c>
      <c r="B80241" t="s">
        <v>5</v>
      </c>
    </row>
    <row r="80242" spans="1:2" x14ac:dyDescent="0.25">
      <c r="A80242">
        <v>20559703</v>
      </c>
      <c r="B80242" t="s">
        <v>6</v>
      </c>
    </row>
    <row r="80243" spans="1:2" x14ac:dyDescent="0.25">
      <c r="A80243">
        <v>20559699</v>
      </c>
      <c r="B80243" t="s">
        <v>5</v>
      </c>
    </row>
    <row r="80244" spans="1:2" x14ac:dyDescent="0.25">
      <c r="A80244">
        <v>20559596</v>
      </c>
      <c r="B80244" t="s">
        <v>6</v>
      </c>
    </row>
    <row r="80245" spans="1:2" x14ac:dyDescent="0.25">
      <c r="A80245">
        <v>20559572</v>
      </c>
      <c r="B80245" t="s">
        <v>5</v>
      </c>
    </row>
    <row r="80246" spans="1:2" x14ac:dyDescent="0.25">
      <c r="A80246">
        <v>20559521</v>
      </c>
      <c r="B80246" t="s">
        <v>6</v>
      </c>
    </row>
    <row r="80247" spans="1:2" x14ac:dyDescent="0.25">
      <c r="A80247">
        <v>20559503</v>
      </c>
      <c r="B80247" t="s">
        <v>5</v>
      </c>
    </row>
    <row r="80248" spans="1:2" x14ac:dyDescent="0.25">
      <c r="A80248">
        <v>20559488</v>
      </c>
      <c r="B80248" t="s">
        <v>5</v>
      </c>
    </row>
    <row r="80249" spans="1:2" x14ac:dyDescent="0.25">
      <c r="A80249">
        <v>20559329</v>
      </c>
      <c r="B80249" t="s">
        <v>5</v>
      </c>
    </row>
    <row r="80250" spans="1:2" x14ac:dyDescent="0.25">
      <c r="A80250">
        <v>20559211</v>
      </c>
      <c r="B80250" t="s">
        <v>6</v>
      </c>
    </row>
    <row r="80251" spans="1:2" x14ac:dyDescent="0.25">
      <c r="A80251">
        <v>20559178</v>
      </c>
      <c r="B80251" t="s">
        <v>5</v>
      </c>
    </row>
    <row r="80252" spans="1:2" x14ac:dyDescent="0.25">
      <c r="A80252">
        <v>20558984</v>
      </c>
      <c r="B80252" t="s">
        <v>6</v>
      </c>
    </row>
    <row r="80253" spans="1:2" x14ac:dyDescent="0.25">
      <c r="A80253">
        <v>20558980</v>
      </c>
      <c r="B80253" t="s">
        <v>6</v>
      </c>
    </row>
    <row r="80254" spans="1:2" x14ac:dyDescent="0.25">
      <c r="A80254">
        <v>20558936</v>
      </c>
      <c r="B80254" t="s">
        <v>5</v>
      </c>
    </row>
    <row r="80255" spans="1:2" x14ac:dyDescent="0.25">
      <c r="A80255">
        <v>20558778</v>
      </c>
      <c r="B80255" t="s">
        <v>6</v>
      </c>
    </row>
    <row r="80256" spans="1:2" x14ac:dyDescent="0.25">
      <c r="A80256">
        <v>20558764</v>
      </c>
      <c r="B80256" t="s">
        <v>5</v>
      </c>
    </row>
    <row r="80257" spans="1:2" x14ac:dyDescent="0.25">
      <c r="A80257">
        <v>20558751</v>
      </c>
      <c r="B80257" t="s">
        <v>5</v>
      </c>
    </row>
    <row r="80258" spans="1:2" x14ac:dyDescent="0.25">
      <c r="A80258">
        <v>20558747</v>
      </c>
      <c r="B80258" t="s">
        <v>6</v>
      </c>
    </row>
    <row r="80259" spans="1:2" x14ac:dyDescent="0.25">
      <c r="A80259">
        <v>20558737</v>
      </c>
      <c r="B80259" t="s">
        <v>5</v>
      </c>
    </row>
    <row r="80260" spans="1:2" x14ac:dyDescent="0.25">
      <c r="A80260">
        <v>20558708</v>
      </c>
      <c r="B80260" t="s">
        <v>5</v>
      </c>
    </row>
    <row r="80261" spans="1:2" x14ac:dyDescent="0.25">
      <c r="A80261">
        <v>20558542</v>
      </c>
      <c r="B80261" t="s">
        <v>6</v>
      </c>
    </row>
    <row r="80262" spans="1:2" x14ac:dyDescent="0.25">
      <c r="A80262">
        <v>20558394</v>
      </c>
      <c r="B80262" t="s">
        <v>5</v>
      </c>
    </row>
    <row r="80263" spans="1:2" x14ac:dyDescent="0.25">
      <c r="A80263">
        <v>20558344</v>
      </c>
      <c r="B80263" t="s">
        <v>5</v>
      </c>
    </row>
    <row r="80264" spans="1:2" x14ac:dyDescent="0.25">
      <c r="A80264">
        <v>20558186</v>
      </c>
      <c r="B80264" t="s">
        <v>6</v>
      </c>
    </row>
    <row r="80265" spans="1:2" x14ac:dyDescent="0.25">
      <c r="A80265">
        <v>20558126</v>
      </c>
      <c r="B80265" t="s">
        <v>6</v>
      </c>
    </row>
    <row r="80266" spans="1:2" x14ac:dyDescent="0.25">
      <c r="A80266">
        <v>20558061</v>
      </c>
      <c r="B80266" t="s">
        <v>5</v>
      </c>
    </row>
    <row r="80267" spans="1:2" x14ac:dyDescent="0.25">
      <c r="A80267">
        <v>20557787</v>
      </c>
      <c r="B80267" t="s">
        <v>5</v>
      </c>
    </row>
    <row r="80268" spans="1:2" x14ac:dyDescent="0.25">
      <c r="A80268">
        <v>20557769</v>
      </c>
      <c r="B80268" t="s">
        <v>5</v>
      </c>
    </row>
    <row r="80269" spans="1:2" x14ac:dyDescent="0.25">
      <c r="A80269">
        <v>20557666</v>
      </c>
      <c r="B80269" t="s">
        <v>5</v>
      </c>
    </row>
    <row r="80270" spans="1:2" x14ac:dyDescent="0.25">
      <c r="A80270">
        <v>20557575</v>
      </c>
      <c r="B80270" t="s">
        <v>6</v>
      </c>
    </row>
    <row r="80271" spans="1:2" x14ac:dyDescent="0.25">
      <c r="A80271">
        <v>20557513</v>
      </c>
      <c r="B80271" t="s">
        <v>5</v>
      </c>
    </row>
    <row r="80272" spans="1:2" x14ac:dyDescent="0.25">
      <c r="A80272">
        <v>20557412</v>
      </c>
      <c r="B80272" t="s">
        <v>5</v>
      </c>
    </row>
    <row r="80273" spans="1:2" x14ac:dyDescent="0.25">
      <c r="A80273">
        <v>20557382</v>
      </c>
      <c r="B80273" t="s">
        <v>5</v>
      </c>
    </row>
    <row r="80274" spans="1:2" x14ac:dyDescent="0.25">
      <c r="A80274">
        <v>20557321</v>
      </c>
      <c r="B80274" t="s">
        <v>5</v>
      </c>
    </row>
    <row r="80275" spans="1:2" x14ac:dyDescent="0.25">
      <c r="A80275">
        <v>20557074</v>
      </c>
      <c r="B80275" t="s">
        <v>5</v>
      </c>
    </row>
    <row r="80276" spans="1:2" x14ac:dyDescent="0.25">
      <c r="A80276">
        <v>20556884</v>
      </c>
      <c r="B80276" t="s">
        <v>6</v>
      </c>
    </row>
    <row r="80277" spans="1:2" x14ac:dyDescent="0.25">
      <c r="A80277">
        <v>20556868</v>
      </c>
      <c r="B80277" t="s">
        <v>5</v>
      </c>
    </row>
    <row r="80278" spans="1:2" x14ac:dyDescent="0.25">
      <c r="A80278">
        <v>20556859</v>
      </c>
      <c r="B80278" t="s">
        <v>6</v>
      </c>
    </row>
    <row r="80279" spans="1:2" x14ac:dyDescent="0.25">
      <c r="A80279">
        <v>20556825</v>
      </c>
      <c r="B80279" t="s">
        <v>5</v>
      </c>
    </row>
    <row r="80280" spans="1:2" x14ac:dyDescent="0.25">
      <c r="A80280">
        <v>20556765</v>
      </c>
      <c r="B80280" t="s">
        <v>5</v>
      </c>
    </row>
    <row r="80281" spans="1:2" x14ac:dyDescent="0.25">
      <c r="A80281">
        <v>20556647</v>
      </c>
      <c r="B80281" t="s">
        <v>5</v>
      </c>
    </row>
    <row r="80282" spans="1:2" x14ac:dyDescent="0.25">
      <c r="A80282">
        <v>20556438</v>
      </c>
      <c r="B80282" t="s">
        <v>5</v>
      </c>
    </row>
    <row r="80283" spans="1:2" x14ac:dyDescent="0.25">
      <c r="A80283">
        <v>20556414</v>
      </c>
      <c r="B80283" t="s">
        <v>5</v>
      </c>
    </row>
    <row r="80284" spans="1:2" x14ac:dyDescent="0.25">
      <c r="A80284">
        <v>20556321</v>
      </c>
      <c r="B80284" t="s">
        <v>6</v>
      </c>
    </row>
    <row r="80285" spans="1:2" x14ac:dyDescent="0.25">
      <c r="A80285">
        <v>20556317</v>
      </c>
      <c r="B80285" t="s">
        <v>6</v>
      </c>
    </row>
    <row r="80286" spans="1:2" x14ac:dyDescent="0.25">
      <c r="A80286">
        <v>20556287</v>
      </c>
      <c r="B80286" t="s">
        <v>5</v>
      </c>
    </row>
    <row r="80287" spans="1:2" x14ac:dyDescent="0.25">
      <c r="A80287">
        <v>20556285</v>
      </c>
      <c r="B80287" t="s">
        <v>5</v>
      </c>
    </row>
    <row r="80288" spans="1:2" x14ac:dyDescent="0.25">
      <c r="A80288">
        <v>20556251</v>
      </c>
      <c r="B80288" t="s">
        <v>6</v>
      </c>
    </row>
    <row r="80289" spans="1:2" x14ac:dyDescent="0.25">
      <c r="A80289">
        <v>20556238</v>
      </c>
      <c r="B80289" t="s">
        <v>6</v>
      </c>
    </row>
    <row r="80290" spans="1:2" x14ac:dyDescent="0.25">
      <c r="A80290">
        <v>20556104</v>
      </c>
      <c r="B80290" t="s">
        <v>5</v>
      </c>
    </row>
    <row r="80291" spans="1:2" x14ac:dyDescent="0.25">
      <c r="A80291">
        <v>20556084</v>
      </c>
      <c r="B80291" t="s">
        <v>5</v>
      </c>
    </row>
    <row r="80292" spans="1:2" x14ac:dyDescent="0.25">
      <c r="A80292">
        <v>20556073</v>
      </c>
      <c r="B80292" t="s">
        <v>6</v>
      </c>
    </row>
    <row r="80293" spans="1:2" x14ac:dyDescent="0.25">
      <c r="A80293">
        <v>20555848</v>
      </c>
      <c r="B80293" t="s">
        <v>5</v>
      </c>
    </row>
    <row r="80294" spans="1:2" x14ac:dyDescent="0.25">
      <c r="A80294">
        <v>20555773</v>
      </c>
      <c r="B80294" t="s">
        <v>5</v>
      </c>
    </row>
    <row r="80295" spans="1:2" x14ac:dyDescent="0.25">
      <c r="A80295">
        <v>20555760</v>
      </c>
      <c r="B80295" t="s">
        <v>6</v>
      </c>
    </row>
    <row r="80296" spans="1:2" x14ac:dyDescent="0.25">
      <c r="A80296">
        <v>20555658</v>
      </c>
      <c r="B80296" t="s">
        <v>6</v>
      </c>
    </row>
    <row r="80297" spans="1:2" x14ac:dyDescent="0.25">
      <c r="A80297">
        <v>20555657</v>
      </c>
      <c r="B80297" t="s">
        <v>5</v>
      </c>
    </row>
    <row r="80298" spans="1:2" x14ac:dyDescent="0.25">
      <c r="A80298">
        <v>20555475</v>
      </c>
      <c r="B80298" t="s">
        <v>5</v>
      </c>
    </row>
    <row r="80299" spans="1:2" x14ac:dyDescent="0.25">
      <c r="A80299">
        <v>20555346</v>
      </c>
      <c r="B80299" t="s">
        <v>5</v>
      </c>
    </row>
    <row r="80300" spans="1:2" x14ac:dyDescent="0.25">
      <c r="A80300">
        <v>20555303</v>
      </c>
      <c r="B80300" t="s">
        <v>5</v>
      </c>
    </row>
    <row r="80301" spans="1:2" x14ac:dyDescent="0.25">
      <c r="A80301">
        <v>20555286</v>
      </c>
      <c r="B80301" t="s">
        <v>5</v>
      </c>
    </row>
    <row r="80302" spans="1:2" x14ac:dyDescent="0.25">
      <c r="A80302">
        <v>20555189</v>
      </c>
      <c r="B80302" t="s">
        <v>5</v>
      </c>
    </row>
    <row r="80303" spans="1:2" x14ac:dyDescent="0.25">
      <c r="A80303">
        <v>20555186</v>
      </c>
      <c r="B80303" t="s">
        <v>6</v>
      </c>
    </row>
    <row r="80304" spans="1:2" x14ac:dyDescent="0.25">
      <c r="A80304">
        <v>20555139</v>
      </c>
      <c r="B80304" t="s">
        <v>5</v>
      </c>
    </row>
    <row r="80305" spans="1:2" x14ac:dyDescent="0.25">
      <c r="A80305">
        <v>20555040</v>
      </c>
      <c r="B80305" t="s">
        <v>5</v>
      </c>
    </row>
    <row r="80306" spans="1:2" x14ac:dyDescent="0.25">
      <c r="A80306">
        <v>20555018</v>
      </c>
      <c r="B80306" t="s">
        <v>5</v>
      </c>
    </row>
    <row r="80307" spans="1:2" x14ac:dyDescent="0.25">
      <c r="A80307">
        <v>20554895</v>
      </c>
      <c r="B80307" t="s">
        <v>5</v>
      </c>
    </row>
    <row r="80308" spans="1:2" x14ac:dyDescent="0.25">
      <c r="A80308">
        <v>20554869</v>
      </c>
      <c r="B80308" t="s">
        <v>5</v>
      </c>
    </row>
    <row r="80309" spans="1:2" x14ac:dyDescent="0.25">
      <c r="A80309">
        <v>20554817</v>
      </c>
      <c r="B80309" t="s">
        <v>5</v>
      </c>
    </row>
    <row r="80310" spans="1:2" x14ac:dyDescent="0.25">
      <c r="A80310">
        <v>20554742</v>
      </c>
      <c r="B80310" t="s">
        <v>5</v>
      </c>
    </row>
    <row r="80311" spans="1:2" x14ac:dyDescent="0.25">
      <c r="A80311">
        <v>20554708</v>
      </c>
      <c r="B80311" t="s">
        <v>6</v>
      </c>
    </row>
    <row r="80312" spans="1:2" x14ac:dyDescent="0.25">
      <c r="A80312">
        <v>20554682</v>
      </c>
      <c r="B80312" t="s">
        <v>6</v>
      </c>
    </row>
    <row r="80313" spans="1:2" x14ac:dyDescent="0.25">
      <c r="A80313">
        <v>20554647</v>
      </c>
      <c r="B80313" t="s">
        <v>5</v>
      </c>
    </row>
    <row r="80314" spans="1:2" x14ac:dyDescent="0.25">
      <c r="A80314">
        <v>20554621</v>
      </c>
      <c r="B80314" t="s">
        <v>6</v>
      </c>
    </row>
    <row r="80315" spans="1:2" x14ac:dyDescent="0.25">
      <c r="A80315">
        <v>20554509</v>
      </c>
      <c r="B80315" t="s">
        <v>5</v>
      </c>
    </row>
    <row r="80316" spans="1:2" x14ac:dyDescent="0.25">
      <c r="A80316">
        <v>20554450</v>
      </c>
      <c r="B80316" t="s">
        <v>6</v>
      </c>
    </row>
    <row r="80317" spans="1:2" x14ac:dyDescent="0.25">
      <c r="A80317">
        <v>20554343</v>
      </c>
      <c r="B80317" t="s">
        <v>6</v>
      </c>
    </row>
    <row r="80318" spans="1:2" x14ac:dyDescent="0.25">
      <c r="A80318">
        <v>20554111</v>
      </c>
      <c r="B80318" t="s">
        <v>5</v>
      </c>
    </row>
    <row r="80319" spans="1:2" x14ac:dyDescent="0.25">
      <c r="A80319">
        <v>20554004</v>
      </c>
      <c r="B80319" t="s">
        <v>5</v>
      </c>
    </row>
    <row r="80320" spans="1:2" x14ac:dyDescent="0.25">
      <c r="A80320">
        <v>20553978</v>
      </c>
      <c r="B80320" t="s">
        <v>6</v>
      </c>
    </row>
    <row r="80321" spans="1:2" x14ac:dyDescent="0.25">
      <c r="A80321">
        <v>20553926</v>
      </c>
      <c r="B80321" t="s">
        <v>5</v>
      </c>
    </row>
    <row r="80322" spans="1:2" x14ac:dyDescent="0.25">
      <c r="A80322">
        <v>20553829</v>
      </c>
      <c r="B80322" t="s">
        <v>5</v>
      </c>
    </row>
    <row r="80323" spans="1:2" x14ac:dyDescent="0.25">
      <c r="A80323">
        <v>20553765</v>
      </c>
      <c r="B80323" t="s">
        <v>5</v>
      </c>
    </row>
    <row r="80324" spans="1:2" x14ac:dyDescent="0.25">
      <c r="A80324">
        <v>20553716</v>
      </c>
      <c r="B80324" t="s">
        <v>6</v>
      </c>
    </row>
    <row r="80325" spans="1:2" x14ac:dyDescent="0.25">
      <c r="A80325">
        <v>20553622</v>
      </c>
      <c r="B80325" t="s">
        <v>5</v>
      </c>
    </row>
    <row r="80326" spans="1:2" x14ac:dyDescent="0.25">
      <c r="A80326">
        <v>20553575</v>
      </c>
      <c r="B80326" t="s">
        <v>6</v>
      </c>
    </row>
    <row r="80327" spans="1:2" x14ac:dyDescent="0.25">
      <c r="A80327">
        <v>20553552</v>
      </c>
      <c r="B80327" t="s">
        <v>5</v>
      </c>
    </row>
    <row r="80328" spans="1:2" x14ac:dyDescent="0.25">
      <c r="A80328">
        <v>20553533</v>
      </c>
      <c r="B80328" t="s">
        <v>6</v>
      </c>
    </row>
    <row r="80329" spans="1:2" x14ac:dyDescent="0.25">
      <c r="A80329">
        <v>20553479</v>
      </c>
      <c r="B80329" t="s">
        <v>6</v>
      </c>
    </row>
    <row r="80330" spans="1:2" x14ac:dyDescent="0.25">
      <c r="A80330">
        <v>20553427</v>
      </c>
      <c r="B80330" t="s">
        <v>5</v>
      </c>
    </row>
    <row r="80331" spans="1:2" x14ac:dyDescent="0.25">
      <c r="A80331">
        <v>20553417</v>
      </c>
      <c r="B80331" t="s">
        <v>5</v>
      </c>
    </row>
    <row r="80332" spans="1:2" x14ac:dyDescent="0.25">
      <c r="A80332">
        <v>20553200</v>
      </c>
      <c r="B80332" t="s">
        <v>5</v>
      </c>
    </row>
    <row r="80333" spans="1:2" x14ac:dyDescent="0.25">
      <c r="A80333">
        <v>20553171</v>
      </c>
      <c r="B80333" t="s">
        <v>5</v>
      </c>
    </row>
    <row r="80334" spans="1:2" x14ac:dyDescent="0.25">
      <c r="A80334">
        <v>20552996</v>
      </c>
      <c r="B80334" t="s">
        <v>6</v>
      </c>
    </row>
    <row r="80335" spans="1:2" x14ac:dyDescent="0.25">
      <c r="A80335">
        <v>20552969</v>
      </c>
      <c r="B80335" t="s">
        <v>5</v>
      </c>
    </row>
    <row r="80336" spans="1:2" x14ac:dyDescent="0.25">
      <c r="A80336">
        <v>20552959</v>
      </c>
      <c r="B80336" t="s">
        <v>6</v>
      </c>
    </row>
    <row r="80337" spans="1:2" x14ac:dyDescent="0.25">
      <c r="A80337">
        <v>20552949</v>
      </c>
      <c r="B80337" t="s">
        <v>5</v>
      </c>
    </row>
    <row r="80338" spans="1:2" x14ac:dyDescent="0.25">
      <c r="A80338">
        <v>20552873</v>
      </c>
      <c r="B80338" t="s">
        <v>5</v>
      </c>
    </row>
    <row r="80339" spans="1:2" x14ac:dyDescent="0.25">
      <c r="A80339">
        <v>20552847</v>
      </c>
      <c r="B80339" t="s">
        <v>6</v>
      </c>
    </row>
    <row r="80340" spans="1:2" x14ac:dyDescent="0.25">
      <c r="A80340">
        <v>20552805</v>
      </c>
      <c r="B80340" t="s">
        <v>5</v>
      </c>
    </row>
    <row r="80341" spans="1:2" x14ac:dyDescent="0.25">
      <c r="A80341">
        <v>20552709</v>
      </c>
      <c r="B80341" t="s">
        <v>6</v>
      </c>
    </row>
    <row r="80342" spans="1:2" x14ac:dyDescent="0.25">
      <c r="A80342">
        <v>20552667</v>
      </c>
      <c r="B80342" t="s">
        <v>5</v>
      </c>
    </row>
    <row r="80343" spans="1:2" x14ac:dyDescent="0.25">
      <c r="A80343">
        <v>20552614</v>
      </c>
      <c r="B80343" t="s">
        <v>5</v>
      </c>
    </row>
    <row r="80344" spans="1:2" x14ac:dyDescent="0.25">
      <c r="A80344">
        <v>20552558</v>
      </c>
      <c r="B80344" t="s">
        <v>5</v>
      </c>
    </row>
    <row r="80345" spans="1:2" x14ac:dyDescent="0.25">
      <c r="A80345">
        <v>20552366</v>
      </c>
      <c r="B80345" t="s">
        <v>5</v>
      </c>
    </row>
    <row r="80346" spans="1:2" x14ac:dyDescent="0.25">
      <c r="A80346">
        <v>20552343</v>
      </c>
      <c r="B80346" t="s">
        <v>5</v>
      </c>
    </row>
    <row r="80347" spans="1:2" x14ac:dyDescent="0.25">
      <c r="A80347">
        <v>20552280</v>
      </c>
      <c r="B80347" t="s">
        <v>5</v>
      </c>
    </row>
    <row r="80348" spans="1:2" x14ac:dyDescent="0.25">
      <c r="A80348">
        <v>20552055</v>
      </c>
      <c r="B80348" t="s">
        <v>5</v>
      </c>
    </row>
    <row r="80349" spans="1:2" x14ac:dyDescent="0.25">
      <c r="A80349">
        <v>20551994</v>
      </c>
      <c r="B80349" t="s">
        <v>5</v>
      </c>
    </row>
    <row r="80350" spans="1:2" x14ac:dyDescent="0.25">
      <c r="A80350">
        <v>20551932</v>
      </c>
      <c r="B80350" t="s">
        <v>5</v>
      </c>
    </row>
    <row r="80351" spans="1:2" x14ac:dyDescent="0.25">
      <c r="A80351">
        <v>20551931</v>
      </c>
      <c r="B80351" t="s">
        <v>6</v>
      </c>
    </row>
    <row r="80352" spans="1:2" x14ac:dyDescent="0.25">
      <c r="A80352">
        <v>20551877</v>
      </c>
      <c r="B80352" t="s">
        <v>6</v>
      </c>
    </row>
    <row r="80353" spans="1:2" x14ac:dyDescent="0.25">
      <c r="A80353">
        <v>20551811</v>
      </c>
      <c r="B80353" t="s">
        <v>6</v>
      </c>
    </row>
    <row r="80354" spans="1:2" x14ac:dyDescent="0.25">
      <c r="A80354">
        <v>20551772</v>
      </c>
      <c r="B80354" t="s">
        <v>6</v>
      </c>
    </row>
    <row r="80355" spans="1:2" x14ac:dyDescent="0.25">
      <c r="A80355">
        <v>20551771</v>
      </c>
      <c r="B80355" t="s">
        <v>6</v>
      </c>
    </row>
    <row r="80356" spans="1:2" x14ac:dyDescent="0.25">
      <c r="A80356">
        <v>20551748</v>
      </c>
      <c r="B80356" t="s">
        <v>5</v>
      </c>
    </row>
    <row r="80357" spans="1:2" x14ac:dyDescent="0.25">
      <c r="A80357">
        <v>20551549</v>
      </c>
      <c r="B80357" t="s">
        <v>6</v>
      </c>
    </row>
    <row r="80358" spans="1:2" x14ac:dyDescent="0.25">
      <c r="A80358">
        <v>20551440</v>
      </c>
      <c r="B80358" t="s">
        <v>6</v>
      </c>
    </row>
    <row r="80359" spans="1:2" x14ac:dyDescent="0.25">
      <c r="A80359">
        <v>20551397</v>
      </c>
      <c r="B80359" t="s">
        <v>5</v>
      </c>
    </row>
    <row r="80360" spans="1:2" x14ac:dyDescent="0.25">
      <c r="A80360">
        <v>20551396</v>
      </c>
      <c r="B80360" t="s">
        <v>5</v>
      </c>
    </row>
    <row r="80361" spans="1:2" x14ac:dyDescent="0.25">
      <c r="A80361">
        <v>20551347</v>
      </c>
      <c r="B80361" t="s">
        <v>5</v>
      </c>
    </row>
    <row r="80362" spans="1:2" x14ac:dyDescent="0.25">
      <c r="A80362">
        <v>20551320</v>
      </c>
      <c r="B80362" t="s">
        <v>6</v>
      </c>
    </row>
    <row r="80363" spans="1:2" x14ac:dyDescent="0.25">
      <c r="A80363">
        <v>20551318</v>
      </c>
      <c r="B80363" t="s">
        <v>5</v>
      </c>
    </row>
    <row r="80364" spans="1:2" x14ac:dyDescent="0.25">
      <c r="A80364">
        <v>20551270</v>
      </c>
      <c r="B80364" t="s">
        <v>5</v>
      </c>
    </row>
    <row r="80365" spans="1:2" x14ac:dyDescent="0.25">
      <c r="A80365">
        <v>20551253</v>
      </c>
      <c r="B80365" t="s">
        <v>6</v>
      </c>
    </row>
    <row r="80366" spans="1:2" x14ac:dyDescent="0.25">
      <c r="A80366">
        <v>20551225</v>
      </c>
      <c r="B80366" t="s">
        <v>6</v>
      </c>
    </row>
    <row r="80367" spans="1:2" x14ac:dyDescent="0.25">
      <c r="A80367">
        <v>20551066</v>
      </c>
      <c r="B80367" t="s">
        <v>5</v>
      </c>
    </row>
    <row r="80368" spans="1:2" x14ac:dyDescent="0.25">
      <c r="A80368">
        <v>20551039</v>
      </c>
      <c r="B80368" t="s">
        <v>5</v>
      </c>
    </row>
    <row r="80369" spans="1:2" x14ac:dyDescent="0.25">
      <c r="A80369">
        <v>20550969</v>
      </c>
      <c r="B80369" t="s">
        <v>5</v>
      </c>
    </row>
    <row r="80370" spans="1:2" x14ac:dyDescent="0.25">
      <c r="A80370">
        <v>20550953</v>
      </c>
      <c r="B80370" t="s">
        <v>5</v>
      </c>
    </row>
    <row r="80371" spans="1:2" x14ac:dyDescent="0.25">
      <c r="A80371">
        <v>20550943</v>
      </c>
      <c r="B80371" t="s">
        <v>5</v>
      </c>
    </row>
    <row r="80372" spans="1:2" x14ac:dyDescent="0.25">
      <c r="A80372">
        <v>20550852</v>
      </c>
      <c r="B80372" t="s">
        <v>6</v>
      </c>
    </row>
    <row r="80373" spans="1:2" x14ac:dyDescent="0.25">
      <c r="A80373">
        <v>20550808</v>
      </c>
      <c r="B80373" t="s">
        <v>6</v>
      </c>
    </row>
    <row r="80374" spans="1:2" x14ac:dyDescent="0.25">
      <c r="A80374">
        <v>20550726</v>
      </c>
      <c r="B80374" t="s">
        <v>6</v>
      </c>
    </row>
    <row r="80375" spans="1:2" x14ac:dyDescent="0.25">
      <c r="A80375">
        <v>20550723</v>
      </c>
      <c r="B80375" t="s">
        <v>5</v>
      </c>
    </row>
    <row r="80376" spans="1:2" x14ac:dyDescent="0.25">
      <c r="A80376">
        <v>20550677</v>
      </c>
      <c r="B80376" t="s">
        <v>5</v>
      </c>
    </row>
    <row r="80377" spans="1:2" x14ac:dyDescent="0.25">
      <c r="A80377">
        <v>20550672</v>
      </c>
      <c r="B80377" t="s">
        <v>6</v>
      </c>
    </row>
    <row r="80378" spans="1:2" x14ac:dyDescent="0.25">
      <c r="A80378">
        <v>20550570</v>
      </c>
      <c r="B80378" t="s">
        <v>5</v>
      </c>
    </row>
    <row r="80379" spans="1:2" x14ac:dyDescent="0.25">
      <c r="A80379">
        <v>20550561</v>
      </c>
      <c r="B80379" t="s">
        <v>6</v>
      </c>
    </row>
    <row r="80380" spans="1:2" x14ac:dyDescent="0.25">
      <c r="A80380">
        <v>20550411</v>
      </c>
      <c r="B80380" t="s">
        <v>6</v>
      </c>
    </row>
    <row r="80381" spans="1:2" x14ac:dyDescent="0.25">
      <c r="A80381">
        <v>20550289</v>
      </c>
      <c r="B80381" t="s">
        <v>6</v>
      </c>
    </row>
    <row r="80382" spans="1:2" x14ac:dyDescent="0.25">
      <c r="A80382">
        <v>20550130</v>
      </c>
      <c r="B80382" t="s">
        <v>5</v>
      </c>
    </row>
    <row r="80383" spans="1:2" x14ac:dyDescent="0.25">
      <c r="A80383">
        <v>20550127</v>
      </c>
      <c r="B80383" t="s">
        <v>5</v>
      </c>
    </row>
    <row r="80384" spans="1:2" x14ac:dyDescent="0.25">
      <c r="A80384">
        <v>20550065</v>
      </c>
      <c r="B80384" t="s">
        <v>6</v>
      </c>
    </row>
    <row r="80385" spans="1:2" x14ac:dyDescent="0.25">
      <c r="A80385">
        <v>20549988</v>
      </c>
      <c r="B80385" t="s">
        <v>5</v>
      </c>
    </row>
    <row r="80386" spans="1:2" x14ac:dyDescent="0.25">
      <c r="A80386">
        <v>20549948</v>
      </c>
      <c r="B80386" t="s">
        <v>6</v>
      </c>
    </row>
    <row r="80387" spans="1:2" x14ac:dyDescent="0.25">
      <c r="A80387">
        <v>20549935</v>
      </c>
      <c r="B80387" t="s">
        <v>6</v>
      </c>
    </row>
    <row r="80388" spans="1:2" x14ac:dyDescent="0.25">
      <c r="A80388">
        <v>20549898</v>
      </c>
      <c r="B80388" t="s">
        <v>5</v>
      </c>
    </row>
    <row r="80389" spans="1:2" x14ac:dyDescent="0.25">
      <c r="A80389">
        <v>20549865</v>
      </c>
      <c r="B80389" t="s">
        <v>6</v>
      </c>
    </row>
    <row r="80390" spans="1:2" x14ac:dyDescent="0.25">
      <c r="A80390">
        <v>20549829</v>
      </c>
      <c r="B80390" t="s">
        <v>5</v>
      </c>
    </row>
    <row r="80391" spans="1:2" x14ac:dyDescent="0.25">
      <c r="A80391">
        <v>20549794</v>
      </c>
      <c r="B80391" t="s">
        <v>5</v>
      </c>
    </row>
    <row r="80392" spans="1:2" x14ac:dyDescent="0.25">
      <c r="A80392">
        <v>20549759</v>
      </c>
      <c r="B80392" t="s">
        <v>5</v>
      </c>
    </row>
    <row r="80393" spans="1:2" x14ac:dyDescent="0.25">
      <c r="A80393">
        <v>20549719</v>
      </c>
      <c r="B80393" t="s">
        <v>5</v>
      </c>
    </row>
    <row r="80394" spans="1:2" x14ac:dyDescent="0.25">
      <c r="A80394">
        <v>20549712</v>
      </c>
      <c r="B80394" t="s">
        <v>6</v>
      </c>
    </row>
    <row r="80395" spans="1:2" x14ac:dyDescent="0.25">
      <c r="A80395">
        <v>20549651</v>
      </c>
      <c r="B80395" t="s">
        <v>6</v>
      </c>
    </row>
    <row r="80396" spans="1:2" x14ac:dyDescent="0.25">
      <c r="A80396">
        <v>20549582</v>
      </c>
      <c r="B80396" t="s">
        <v>6</v>
      </c>
    </row>
    <row r="80397" spans="1:2" x14ac:dyDescent="0.25">
      <c r="A80397">
        <v>20549521</v>
      </c>
      <c r="B80397" t="s">
        <v>6</v>
      </c>
    </row>
    <row r="80398" spans="1:2" x14ac:dyDescent="0.25">
      <c r="A80398">
        <v>20549375</v>
      </c>
      <c r="B80398" t="s">
        <v>5</v>
      </c>
    </row>
    <row r="80399" spans="1:2" x14ac:dyDescent="0.25">
      <c r="A80399">
        <v>20549245</v>
      </c>
      <c r="B80399" t="s">
        <v>5</v>
      </c>
    </row>
    <row r="80400" spans="1:2" x14ac:dyDescent="0.25">
      <c r="A80400">
        <v>20549097</v>
      </c>
      <c r="B80400" t="s">
        <v>6</v>
      </c>
    </row>
    <row r="80401" spans="1:2" x14ac:dyDescent="0.25">
      <c r="A80401">
        <v>20549061</v>
      </c>
      <c r="B80401" t="s">
        <v>6</v>
      </c>
    </row>
    <row r="80402" spans="1:2" x14ac:dyDescent="0.25">
      <c r="A80402">
        <v>20549055</v>
      </c>
      <c r="B80402" t="s">
        <v>5</v>
      </c>
    </row>
    <row r="80403" spans="1:2" x14ac:dyDescent="0.25">
      <c r="A80403">
        <v>20548962</v>
      </c>
      <c r="B80403" t="s">
        <v>6</v>
      </c>
    </row>
    <row r="80404" spans="1:2" x14ac:dyDescent="0.25">
      <c r="A80404">
        <v>20548939</v>
      </c>
      <c r="B80404" t="s">
        <v>5</v>
      </c>
    </row>
    <row r="80405" spans="1:2" x14ac:dyDescent="0.25">
      <c r="A80405">
        <v>20548912</v>
      </c>
      <c r="B80405" t="s">
        <v>6</v>
      </c>
    </row>
    <row r="80406" spans="1:2" x14ac:dyDescent="0.25">
      <c r="A80406">
        <v>20548588</v>
      </c>
      <c r="B80406" t="s">
        <v>6</v>
      </c>
    </row>
    <row r="80407" spans="1:2" x14ac:dyDescent="0.25">
      <c r="A80407">
        <v>20548585</v>
      </c>
      <c r="B80407" t="s">
        <v>5</v>
      </c>
    </row>
    <row r="80408" spans="1:2" x14ac:dyDescent="0.25">
      <c r="A80408">
        <v>20548557</v>
      </c>
      <c r="B80408" t="s">
        <v>5</v>
      </c>
    </row>
    <row r="80409" spans="1:2" x14ac:dyDescent="0.25">
      <c r="A80409">
        <v>20548543</v>
      </c>
      <c r="B80409" t="s">
        <v>5</v>
      </c>
    </row>
    <row r="80410" spans="1:2" x14ac:dyDescent="0.25">
      <c r="A80410">
        <v>20548542</v>
      </c>
      <c r="B80410" t="s">
        <v>5</v>
      </c>
    </row>
    <row r="80411" spans="1:2" x14ac:dyDescent="0.25">
      <c r="A80411">
        <v>20548476</v>
      </c>
      <c r="B80411" t="s">
        <v>5</v>
      </c>
    </row>
    <row r="80412" spans="1:2" x14ac:dyDescent="0.25">
      <c r="A80412">
        <v>20548379</v>
      </c>
      <c r="B80412" t="s">
        <v>6</v>
      </c>
    </row>
    <row r="80413" spans="1:2" x14ac:dyDescent="0.25">
      <c r="A80413">
        <v>20548355</v>
      </c>
      <c r="B80413" t="s">
        <v>6</v>
      </c>
    </row>
    <row r="80414" spans="1:2" x14ac:dyDescent="0.25">
      <c r="A80414">
        <v>20548293</v>
      </c>
      <c r="B80414" t="s">
        <v>5</v>
      </c>
    </row>
    <row r="80415" spans="1:2" x14ac:dyDescent="0.25">
      <c r="A80415">
        <v>20548281</v>
      </c>
      <c r="B80415" t="s">
        <v>6</v>
      </c>
    </row>
    <row r="80416" spans="1:2" x14ac:dyDescent="0.25">
      <c r="A80416">
        <v>20548276</v>
      </c>
      <c r="B80416" t="s">
        <v>6</v>
      </c>
    </row>
    <row r="80417" spans="1:2" x14ac:dyDescent="0.25">
      <c r="A80417">
        <v>20548253</v>
      </c>
      <c r="B80417" t="s">
        <v>5</v>
      </c>
    </row>
    <row r="80418" spans="1:2" x14ac:dyDescent="0.25">
      <c r="A80418">
        <v>20548232</v>
      </c>
      <c r="B80418" t="s">
        <v>6</v>
      </c>
    </row>
    <row r="80419" spans="1:2" x14ac:dyDescent="0.25">
      <c r="A80419">
        <v>20548179</v>
      </c>
      <c r="B80419" t="s">
        <v>5</v>
      </c>
    </row>
    <row r="80420" spans="1:2" x14ac:dyDescent="0.25">
      <c r="A80420">
        <v>20548066</v>
      </c>
      <c r="B80420" t="s">
        <v>5</v>
      </c>
    </row>
    <row r="80421" spans="1:2" x14ac:dyDescent="0.25">
      <c r="A80421">
        <v>20548048</v>
      </c>
      <c r="B80421" t="s">
        <v>6</v>
      </c>
    </row>
    <row r="80422" spans="1:2" x14ac:dyDescent="0.25">
      <c r="A80422">
        <v>20547972</v>
      </c>
      <c r="B80422" t="s">
        <v>6</v>
      </c>
    </row>
    <row r="80423" spans="1:2" x14ac:dyDescent="0.25">
      <c r="A80423">
        <v>20547885</v>
      </c>
      <c r="B80423" t="s">
        <v>6</v>
      </c>
    </row>
    <row r="80424" spans="1:2" x14ac:dyDescent="0.25">
      <c r="A80424">
        <v>20547869</v>
      </c>
      <c r="B80424" t="s">
        <v>5</v>
      </c>
    </row>
    <row r="80425" spans="1:2" x14ac:dyDescent="0.25">
      <c r="A80425">
        <v>20547780</v>
      </c>
      <c r="B80425" t="s">
        <v>6</v>
      </c>
    </row>
    <row r="80426" spans="1:2" x14ac:dyDescent="0.25">
      <c r="A80426">
        <v>20547584</v>
      </c>
      <c r="B80426" t="s">
        <v>5</v>
      </c>
    </row>
    <row r="80427" spans="1:2" x14ac:dyDescent="0.25">
      <c r="A80427">
        <v>20547534</v>
      </c>
      <c r="B80427" t="s">
        <v>5</v>
      </c>
    </row>
    <row r="80428" spans="1:2" x14ac:dyDescent="0.25">
      <c r="A80428">
        <v>20547329</v>
      </c>
      <c r="B80428" t="s">
        <v>5</v>
      </c>
    </row>
    <row r="80429" spans="1:2" x14ac:dyDescent="0.25">
      <c r="A80429">
        <v>20547299</v>
      </c>
      <c r="B80429" t="s">
        <v>5</v>
      </c>
    </row>
    <row r="80430" spans="1:2" x14ac:dyDescent="0.25">
      <c r="A80430">
        <v>20547129</v>
      </c>
      <c r="B80430" t="s">
        <v>6</v>
      </c>
    </row>
    <row r="80431" spans="1:2" x14ac:dyDescent="0.25">
      <c r="A80431">
        <v>20547112</v>
      </c>
      <c r="B80431" t="s">
        <v>5</v>
      </c>
    </row>
    <row r="80432" spans="1:2" x14ac:dyDescent="0.25">
      <c r="A80432">
        <v>20547091</v>
      </c>
      <c r="B80432" t="s">
        <v>6</v>
      </c>
    </row>
    <row r="80433" spans="1:2" x14ac:dyDescent="0.25">
      <c r="A80433">
        <v>20547088</v>
      </c>
      <c r="B80433" t="s">
        <v>6</v>
      </c>
    </row>
    <row r="80434" spans="1:2" x14ac:dyDescent="0.25">
      <c r="A80434">
        <v>20547087</v>
      </c>
      <c r="B80434" t="s">
        <v>5</v>
      </c>
    </row>
    <row r="80435" spans="1:2" x14ac:dyDescent="0.25">
      <c r="A80435">
        <v>20547086</v>
      </c>
      <c r="B80435" t="s">
        <v>5</v>
      </c>
    </row>
    <row r="80436" spans="1:2" x14ac:dyDescent="0.25">
      <c r="A80436">
        <v>20547071</v>
      </c>
      <c r="B80436" t="s">
        <v>6</v>
      </c>
    </row>
    <row r="80437" spans="1:2" x14ac:dyDescent="0.25">
      <c r="A80437">
        <v>20547054</v>
      </c>
      <c r="B80437" t="s">
        <v>6</v>
      </c>
    </row>
    <row r="80438" spans="1:2" x14ac:dyDescent="0.25">
      <c r="A80438">
        <v>20546675</v>
      </c>
      <c r="B80438" t="s">
        <v>6</v>
      </c>
    </row>
    <row r="80439" spans="1:2" x14ac:dyDescent="0.25">
      <c r="A80439">
        <v>20546670</v>
      </c>
      <c r="B80439" t="s">
        <v>6</v>
      </c>
    </row>
    <row r="80440" spans="1:2" x14ac:dyDescent="0.25">
      <c r="A80440">
        <v>20546663</v>
      </c>
      <c r="B80440" t="s">
        <v>5</v>
      </c>
    </row>
    <row r="80441" spans="1:2" x14ac:dyDescent="0.25">
      <c r="A80441">
        <v>20546569</v>
      </c>
      <c r="B80441" t="s">
        <v>6</v>
      </c>
    </row>
    <row r="80442" spans="1:2" x14ac:dyDescent="0.25">
      <c r="A80442">
        <v>20546550</v>
      </c>
      <c r="B80442" t="s">
        <v>6</v>
      </c>
    </row>
    <row r="80443" spans="1:2" x14ac:dyDescent="0.25">
      <c r="A80443">
        <v>20546501</v>
      </c>
      <c r="B80443" t="s">
        <v>5</v>
      </c>
    </row>
    <row r="80444" spans="1:2" x14ac:dyDescent="0.25">
      <c r="A80444">
        <v>20546500</v>
      </c>
      <c r="B80444" t="s">
        <v>5</v>
      </c>
    </row>
    <row r="80445" spans="1:2" x14ac:dyDescent="0.25">
      <c r="A80445">
        <v>20546372</v>
      </c>
      <c r="B80445" t="s">
        <v>5</v>
      </c>
    </row>
    <row r="80446" spans="1:2" x14ac:dyDescent="0.25">
      <c r="A80446">
        <v>20546366</v>
      </c>
      <c r="B80446" t="s">
        <v>6</v>
      </c>
    </row>
    <row r="80447" spans="1:2" x14ac:dyDescent="0.25">
      <c r="A80447">
        <v>20546361</v>
      </c>
      <c r="B80447" t="s">
        <v>5</v>
      </c>
    </row>
    <row r="80448" spans="1:2" x14ac:dyDescent="0.25">
      <c r="A80448">
        <v>20546349</v>
      </c>
      <c r="B80448" t="s">
        <v>6</v>
      </c>
    </row>
    <row r="80449" spans="1:2" x14ac:dyDescent="0.25">
      <c r="A80449">
        <v>20546226</v>
      </c>
      <c r="B80449" t="s">
        <v>5</v>
      </c>
    </row>
    <row r="80450" spans="1:2" x14ac:dyDescent="0.25">
      <c r="A80450">
        <v>20546150</v>
      </c>
      <c r="B80450" t="s">
        <v>6</v>
      </c>
    </row>
    <row r="80451" spans="1:2" x14ac:dyDescent="0.25">
      <c r="A80451">
        <v>20546135</v>
      </c>
      <c r="B80451" t="s">
        <v>5</v>
      </c>
    </row>
    <row r="80452" spans="1:2" x14ac:dyDescent="0.25">
      <c r="A80452">
        <v>20545939</v>
      </c>
      <c r="B80452" t="s">
        <v>6</v>
      </c>
    </row>
    <row r="80453" spans="1:2" x14ac:dyDescent="0.25">
      <c r="A80453">
        <v>20545857</v>
      </c>
      <c r="B80453" t="s">
        <v>5</v>
      </c>
    </row>
    <row r="80454" spans="1:2" x14ac:dyDescent="0.25">
      <c r="A80454">
        <v>20545716</v>
      </c>
      <c r="B80454" t="s">
        <v>5</v>
      </c>
    </row>
    <row r="80455" spans="1:2" x14ac:dyDescent="0.25">
      <c r="A80455">
        <v>20545569</v>
      </c>
      <c r="B80455" t="s">
        <v>6</v>
      </c>
    </row>
    <row r="80456" spans="1:2" x14ac:dyDescent="0.25">
      <c r="A80456">
        <v>20545507</v>
      </c>
      <c r="B80456" t="s">
        <v>6</v>
      </c>
    </row>
    <row r="80457" spans="1:2" x14ac:dyDescent="0.25">
      <c r="A80457">
        <v>20545369</v>
      </c>
      <c r="B80457" t="s">
        <v>5</v>
      </c>
    </row>
    <row r="80458" spans="1:2" x14ac:dyDescent="0.25">
      <c r="A80458">
        <v>20545327</v>
      </c>
      <c r="B80458" t="s">
        <v>6</v>
      </c>
    </row>
    <row r="80459" spans="1:2" x14ac:dyDescent="0.25">
      <c r="A80459">
        <v>20545250</v>
      </c>
      <c r="B80459" t="s">
        <v>5</v>
      </c>
    </row>
    <row r="80460" spans="1:2" x14ac:dyDescent="0.25">
      <c r="A80460">
        <v>20545233</v>
      </c>
      <c r="B80460" t="s">
        <v>5</v>
      </c>
    </row>
    <row r="80461" spans="1:2" x14ac:dyDescent="0.25">
      <c r="A80461">
        <v>20545014</v>
      </c>
      <c r="B80461" t="s">
        <v>5</v>
      </c>
    </row>
    <row r="80462" spans="1:2" x14ac:dyDescent="0.25">
      <c r="A80462">
        <v>20545001</v>
      </c>
      <c r="B80462" t="s">
        <v>5</v>
      </c>
    </row>
    <row r="80463" spans="1:2" x14ac:dyDescent="0.25">
      <c r="A80463">
        <v>20544966</v>
      </c>
      <c r="B80463" t="s">
        <v>6</v>
      </c>
    </row>
    <row r="80464" spans="1:2" x14ac:dyDescent="0.25">
      <c r="A80464">
        <v>20544934</v>
      </c>
      <c r="B80464" t="s">
        <v>5</v>
      </c>
    </row>
    <row r="80465" spans="1:2" x14ac:dyDescent="0.25">
      <c r="A80465">
        <v>20544927</v>
      </c>
      <c r="B80465" t="s">
        <v>5</v>
      </c>
    </row>
    <row r="80466" spans="1:2" x14ac:dyDescent="0.25">
      <c r="A80466">
        <v>20544557</v>
      </c>
      <c r="B80466" t="s">
        <v>5</v>
      </c>
    </row>
    <row r="80467" spans="1:2" x14ac:dyDescent="0.25">
      <c r="A80467">
        <v>20544546</v>
      </c>
      <c r="B80467" t="s">
        <v>5</v>
      </c>
    </row>
    <row r="80468" spans="1:2" x14ac:dyDescent="0.25">
      <c r="A80468">
        <v>20544488</v>
      </c>
      <c r="B80468" t="s">
        <v>5</v>
      </c>
    </row>
    <row r="80469" spans="1:2" x14ac:dyDescent="0.25">
      <c r="A80469">
        <v>20544389</v>
      </c>
      <c r="B80469" t="s">
        <v>5</v>
      </c>
    </row>
    <row r="80470" spans="1:2" x14ac:dyDescent="0.25">
      <c r="A80470">
        <v>20544352</v>
      </c>
      <c r="B80470" t="s">
        <v>5</v>
      </c>
    </row>
    <row r="80471" spans="1:2" x14ac:dyDescent="0.25">
      <c r="A80471">
        <v>20544351</v>
      </c>
      <c r="B80471" t="s">
        <v>6</v>
      </c>
    </row>
    <row r="80472" spans="1:2" x14ac:dyDescent="0.25">
      <c r="A80472">
        <v>20544305</v>
      </c>
      <c r="B80472" t="s">
        <v>5</v>
      </c>
    </row>
    <row r="80473" spans="1:2" x14ac:dyDescent="0.25">
      <c r="A80473">
        <v>20544279</v>
      </c>
      <c r="B80473" t="s">
        <v>6</v>
      </c>
    </row>
    <row r="80474" spans="1:2" x14ac:dyDescent="0.25">
      <c r="A80474">
        <v>20544162</v>
      </c>
      <c r="B80474" t="s">
        <v>5</v>
      </c>
    </row>
    <row r="80475" spans="1:2" x14ac:dyDescent="0.25">
      <c r="A80475">
        <v>20544119</v>
      </c>
      <c r="B80475" t="s">
        <v>5</v>
      </c>
    </row>
    <row r="80476" spans="1:2" x14ac:dyDescent="0.25">
      <c r="A80476">
        <v>20544114</v>
      </c>
      <c r="B80476" t="s">
        <v>6</v>
      </c>
    </row>
    <row r="80477" spans="1:2" x14ac:dyDescent="0.25">
      <c r="A80477">
        <v>20544092</v>
      </c>
      <c r="B80477" t="s">
        <v>5</v>
      </c>
    </row>
    <row r="80478" spans="1:2" x14ac:dyDescent="0.25">
      <c r="A80478">
        <v>20544064</v>
      </c>
      <c r="B80478" t="s">
        <v>6</v>
      </c>
    </row>
    <row r="80479" spans="1:2" x14ac:dyDescent="0.25">
      <c r="A80479">
        <v>20544002</v>
      </c>
      <c r="B80479" t="s">
        <v>6</v>
      </c>
    </row>
    <row r="80480" spans="1:2" x14ac:dyDescent="0.25">
      <c r="A80480">
        <v>20543965</v>
      </c>
      <c r="B80480" t="s">
        <v>6</v>
      </c>
    </row>
    <row r="80481" spans="1:2" x14ac:dyDescent="0.25">
      <c r="A80481">
        <v>20543843</v>
      </c>
      <c r="B80481" t="s">
        <v>5</v>
      </c>
    </row>
    <row r="80482" spans="1:2" x14ac:dyDescent="0.25">
      <c r="A80482">
        <v>20543821</v>
      </c>
      <c r="B80482" t="s">
        <v>5</v>
      </c>
    </row>
    <row r="80483" spans="1:2" x14ac:dyDescent="0.25">
      <c r="A80483">
        <v>20543526</v>
      </c>
      <c r="B80483" t="s">
        <v>5</v>
      </c>
    </row>
    <row r="80484" spans="1:2" x14ac:dyDescent="0.25">
      <c r="A80484">
        <v>20543515</v>
      </c>
      <c r="B80484" t="s">
        <v>5</v>
      </c>
    </row>
    <row r="80485" spans="1:2" x14ac:dyDescent="0.25">
      <c r="A80485">
        <v>20543499</v>
      </c>
      <c r="B80485" t="s">
        <v>6</v>
      </c>
    </row>
    <row r="80486" spans="1:2" x14ac:dyDescent="0.25">
      <c r="A80486">
        <v>20543471</v>
      </c>
      <c r="B80486" t="s">
        <v>5</v>
      </c>
    </row>
    <row r="80487" spans="1:2" x14ac:dyDescent="0.25">
      <c r="A80487">
        <v>20543439</v>
      </c>
      <c r="B80487" t="s">
        <v>5</v>
      </c>
    </row>
    <row r="80488" spans="1:2" x14ac:dyDescent="0.25">
      <c r="A80488">
        <v>20543438</v>
      </c>
      <c r="B80488" t="s">
        <v>5</v>
      </c>
    </row>
    <row r="80489" spans="1:2" x14ac:dyDescent="0.25">
      <c r="A80489">
        <v>20543379</v>
      </c>
      <c r="B80489" t="s">
        <v>6</v>
      </c>
    </row>
    <row r="80490" spans="1:2" x14ac:dyDescent="0.25">
      <c r="A80490">
        <v>20543377</v>
      </c>
      <c r="B80490" t="s">
        <v>5</v>
      </c>
    </row>
    <row r="80491" spans="1:2" x14ac:dyDescent="0.25">
      <c r="A80491">
        <v>20543336</v>
      </c>
      <c r="B80491" t="s">
        <v>5</v>
      </c>
    </row>
    <row r="80492" spans="1:2" x14ac:dyDescent="0.25">
      <c r="A80492">
        <v>20543330</v>
      </c>
      <c r="B80492" t="s">
        <v>6</v>
      </c>
    </row>
    <row r="80493" spans="1:2" x14ac:dyDescent="0.25">
      <c r="A80493">
        <v>20543092</v>
      </c>
      <c r="B80493" t="s">
        <v>5</v>
      </c>
    </row>
    <row r="80494" spans="1:2" x14ac:dyDescent="0.25">
      <c r="A80494">
        <v>20543087</v>
      </c>
      <c r="B80494" t="s">
        <v>6</v>
      </c>
    </row>
    <row r="80495" spans="1:2" x14ac:dyDescent="0.25">
      <c r="A80495">
        <v>20543071</v>
      </c>
      <c r="B80495" t="s">
        <v>5</v>
      </c>
    </row>
    <row r="80496" spans="1:2" x14ac:dyDescent="0.25">
      <c r="A80496">
        <v>20543044</v>
      </c>
      <c r="B80496" t="s">
        <v>6</v>
      </c>
    </row>
    <row r="80497" spans="1:2" x14ac:dyDescent="0.25">
      <c r="A80497">
        <v>20543039</v>
      </c>
      <c r="B80497" t="s">
        <v>6</v>
      </c>
    </row>
    <row r="80498" spans="1:2" x14ac:dyDescent="0.25">
      <c r="A80498">
        <v>20542872</v>
      </c>
      <c r="B80498" t="s">
        <v>5</v>
      </c>
    </row>
    <row r="80499" spans="1:2" x14ac:dyDescent="0.25">
      <c r="A80499">
        <v>20542774</v>
      </c>
      <c r="B80499" t="s">
        <v>5</v>
      </c>
    </row>
    <row r="80500" spans="1:2" x14ac:dyDescent="0.25">
      <c r="A80500">
        <v>20542761</v>
      </c>
      <c r="B80500" t="s">
        <v>5</v>
      </c>
    </row>
    <row r="80501" spans="1:2" x14ac:dyDescent="0.25">
      <c r="A80501">
        <v>20542590</v>
      </c>
      <c r="B80501" t="s">
        <v>6</v>
      </c>
    </row>
    <row r="80502" spans="1:2" x14ac:dyDescent="0.25">
      <c r="A80502">
        <v>20542531</v>
      </c>
      <c r="B80502" t="s">
        <v>5</v>
      </c>
    </row>
    <row r="80503" spans="1:2" x14ac:dyDescent="0.25">
      <c r="A80503">
        <v>20542492</v>
      </c>
      <c r="B80503" t="s">
        <v>5</v>
      </c>
    </row>
    <row r="80504" spans="1:2" x14ac:dyDescent="0.25">
      <c r="A80504">
        <v>20542453</v>
      </c>
      <c r="B80504" t="s">
        <v>6</v>
      </c>
    </row>
    <row r="80505" spans="1:2" x14ac:dyDescent="0.25">
      <c r="A80505">
        <v>20542390</v>
      </c>
      <c r="B80505" t="s">
        <v>5</v>
      </c>
    </row>
    <row r="80506" spans="1:2" x14ac:dyDescent="0.25">
      <c r="A80506">
        <v>20542267</v>
      </c>
      <c r="B80506" t="s">
        <v>5</v>
      </c>
    </row>
    <row r="80507" spans="1:2" x14ac:dyDescent="0.25">
      <c r="A80507">
        <v>20542117</v>
      </c>
      <c r="B80507" t="s">
        <v>5</v>
      </c>
    </row>
    <row r="80508" spans="1:2" x14ac:dyDescent="0.25">
      <c r="A80508">
        <v>20542110</v>
      </c>
      <c r="B80508" t="s">
        <v>6</v>
      </c>
    </row>
    <row r="80509" spans="1:2" x14ac:dyDescent="0.25">
      <c r="A80509">
        <v>20541970</v>
      </c>
      <c r="B80509" t="s">
        <v>5</v>
      </c>
    </row>
    <row r="80510" spans="1:2" x14ac:dyDescent="0.25">
      <c r="A80510">
        <v>20541908</v>
      </c>
      <c r="B80510" t="s">
        <v>6</v>
      </c>
    </row>
    <row r="80511" spans="1:2" x14ac:dyDescent="0.25">
      <c r="A80511">
        <v>20541799</v>
      </c>
      <c r="B80511" t="s">
        <v>5</v>
      </c>
    </row>
    <row r="80512" spans="1:2" x14ac:dyDescent="0.25">
      <c r="A80512">
        <v>20541685</v>
      </c>
      <c r="B80512" t="s">
        <v>5</v>
      </c>
    </row>
    <row r="80513" spans="1:2" x14ac:dyDescent="0.25">
      <c r="A80513">
        <v>20541617</v>
      </c>
      <c r="B80513" t="s">
        <v>6</v>
      </c>
    </row>
    <row r="80514" spans="1:2" x14ac:dyDescent="0.25">
      <c r="A80514">
        <v>20541548</v>
      </c>
      <c r="B80514" t="s">
        <v>6</v>
      </c>
    </row>
    <row r="80515" spans="1:2" x14ac:dyDescent="0.25">
      <c r="A80515">
        <v>20541380</v>
      </c>
      <c r="B80515" t="s">
        <v>6</v>
      </c>
    </row>
    <row r="80516" spans="1:2" x14ac:dyDescent="0.25">
      <c r="A80516">
        <v>20541317</v>
      </c>
      <c r="B80516" t="s">
        <v>6</v>
      </c>
    </row>
    <row r="80517" spans="1:2" x14ac:dyDescent="0.25">
      <c r="A80517">
        <v>20541299</v>
      </c>
      <c r="B80517" t="s">
        <v>5</v>
      </c>
    </row>
    <row r="80518" spans="1:2" x14ac:dyDescent="0.25">
      <c r="A80518">
        <v>20541109</v>
      </c>
      <c r="B80518" t="s">
        <v>6</v>
      </c>
    </row>
    <row r="80519" spans="1:2" x14ac:dyDescent="0.25">
      <c r="A80519">
        <v>20541095</v>
      </c>
      <c r="B80519" t="s">
        <v>6</v>
      </c>
    </row>
    <row r="80520" spans="1:2" x14ac:dyDescent="0.25">
      <c r="A80520">
        <v>20541020</v>
      </c>
      <c r="B80520" t="s">
        <v>5</v>
      </c>
    </row>
    <row r="80521" spans="1:2" x14ac:dyDescent="0.25">
      <c r="A80521">
        <v>20541009</v>
      </c>
      <c r="B80521" t="s">
        <v>5</v>
      </c>
    </row>
    <row r="80522" spans="1:2" x14ac:dyDescent="0.25">
      <c r="A80522">
        <v>20540990</v>
      </c>
      <c r="B80522" t="s">
        <v>5</v>
      </c>
    </row>
    <row r="80523" spans="1:2" x14ac:dyDescent="0.25">
      <c r="A80523">
        <v>20540989</v>
      </c>
      <c r="B80523" t="s">
        <v>5</v>
      </c>
    </row>
    <row r="80524" spans="1:2" x14ac:dyDescent="0.25">
      <c r="A80524">
        <v>20540974</v>
      </c>
      <c r="B80524" t="s">
        <v>6</v>
      </c>
    </row>
    <row r="80525" spans="1:2" x14ac:dyDescent="0.25">
      <c r="A80525">
        <v>20540966</v>
      </c>
      <c r="B80525" t="s">
        <v>6</v>
      </c>
    </row>
    <row r="80526" spans="1:2" x14ac:dyDescent="0.25">
      <c r="A80526">
        <v>20540885</v>
      </c>
      <c r="B80526" t="s">
        <v>6</v>
      </c>
    </row>
    <row r="80527" spans="1:2" x14ac:dyDescent="0.25">
      <c r="A80527">
        <v>20540867</v>
      </c>
      <c r="B80527" t="s">
        <v>6</v>
      </c>
    </row>
    <row r="80528" spans="1:2" x14ac:dyDescent="0.25">
      <c r="A80528">
        <v>20540863</v>
      </c>
      <c r="B80528" t="s">
        <v>6</v>
      </c>
    </row>
    <row r="80529" spans="1:2" x14ac:dyDescent="0.25">
      <c r="A80529">
        <v>20540833</v>
      </c>
      <c r="B80529" t="s">
        <v>6</v>
      </c>
    </row>
    <row r="80530" spans="1:2" x14ac:dyDescent="0.25">
      <c r="A80530">
        <v>20540820</v>
      </c>
      <c r="B80530" t="s">
        <v>5</v>
      </c>
    </row>
    <row r="80531" spans="1:2" x14ac:dyDescent="0.25">
      <c r="A80531">
        <v>20540813</v>
      </c>
      <c r="B80531" t="s">
        <v>6</v>
      </c>
    </row>
    <row r="80532" spans="1:2" x14ac:dyDescent="0.25">
      <c r="A80532">
        <v>20540765</v>
      </c>
      <c r="B80532" t="s">
        <v>5</v>
      </c>
    </row>
    <row r="80533" spans="1:2" x14ac:dyDescent="0.25">
      <c r="A80533">
        <v>20540712</v>
      </c>
      <c r="B80533" t="s">
        <v>5</v>
      </c>
    </row>
    <row r="80534" spans="1:2" x14ac:dyDescent="0.25">
      <c r="A80534">
        <v>20540668</v>
      </c>
      <c r="B80534" t="s">
        <v>6</v>
      </c>
    </row>
    <row r="80535" spans="1:2" x14ac:dyDescent="0.25">
      <c r="A80535">
        <v>20540636</v>
      </c>
      <c r="B80535" t="s">
        <v>6</v>
      </c>
    </row>
    <row r="80536" spans="1:2" x14ac:dyDescent="0.25">
      <c r="A80536">
        <v>20540634</v>
      </c>
      <c r="B80536" t="s">
        <v>6</v>
      </c>
    </row>
    <row r="80537" spans="1:2" x14ac:dyDescent="0.25">
      <c r="A80537">
        <v>20540625</v>
      </c>
      <c r="B80537" t="s">
        <v>5</v>
      </c>
    </row>
    <row r="80538" spans="1:2" x14ac:dyDescent="0.25">
      <c r="A80538">
        <v>20540621</v>
      </c>
      <c r="B80538" t="s">
        <v>5</v>
      </c>
    </row>
    <row r="80539" spans="1:2" x14ac:dyDescent="0.25">
      <c r="A80539">
        <v>20540578</v>
      </c>
      <c r="B80539" t="s">
        <v>6</v>
      </c>
    </row>
    <row r="80540" spans="1:2" x14ac:dyDescent="0.25">
      <c r="A80540">
        <v>20540535</v>
      </c>
      <c r="B80540" t="s">
        <v>6</v>
      </c>
    </row>
    <row r="80541" spans="1:2" x14ac:dyDescent="0.25">
      <c r="A80541">
        <v>20540483</v>
      </c>
      <c r="B80541" t="s">
        <v>5</v>
      </c>
    </row>
    <row r="80542" spans="1:2" x14ac:dyDescent="0.25">
      <c r="A80542">
        <v>20540415</v>
      </c>
      <c r="B80542" t="s">
        <v>6</v>
      </c>
    </row>
    <row r="80543" spans="1:2" x14ac:dyDescent="0.25">
      <c r="A80543">
        <v>20540391</v>
      </c>
      <c r="B80543" t="s">
        <v>5</v>
      </c>
    </row>
    <row r="80544" spans="1:2" x14ac:dyDescent="0.25">
      <c r="A80544">
        <v>20540351</v>
      </c>
      <c r="B80544" t="s">
        <v>6</v>
      </c>
    </row>
    <row r="80545" spans="1:2" x14ac:dyDescent="0.25">
      <c r="A80545">
        <v>20540209</v>
      </c>
      <c r="B80545" t="s">
        <v>6</v>
      </c>
    </row>
    <row r="80546" spans="1:2" x14ac:dyDescent="0.25">
      <c r="A80546">
        <v>20540189</v>
      </c>
      <c r="B80546" t="s">
        <v>5</v>
      </c>
    </row>
    <row r="80547" spans="1:2" x14ac:dyDescent="0.25">
      <c r="A80547">
        <v>20540091</v>
      </c>
      <c r="B80547" t="s">
        <v>5</v>
      </c>
    </row>
    <row r="80548" spans="1:2" x14ac:dyDescent="0.25">
      <c r="A80548">
        <v>20539959</v>
      </c>
      <c r="B80548" t="s">
        <v>6</v>
      </c>
    </row>
    <row r="80549" spans="1:2" x14ac:dyDescent="0.25">
      <c r="A80549">
        <v>20539938</v>
      </c>
      <c r="B80549" t="s">
        <v>5</v>
      </c>
    </row>
    <row r="80550" spans="1:2" x14ac:dyDescent="0.25">
      <c r="A80550">
        <v>20539936</v>
      </c>
      <c r="B80550" t="s">
        <v>5</v>
      </c>
    </row>
    <row r="80551" spans="1:2" x14ac:dyDescent="0.25">
      <c r="A80551">
        <v>20539853</v>
      </c>
      <c r="B80551" t="s">
        <v>6</v>
      </c>
    </row>
    <row r="80552" spans="1:2" x14ac:dyDescent="0.25">
      <c r="A80552">
        <v>20539851</v>
      </c>
      <c r="B80552" t="s">
        <v>5</v>
      </c>
    </row>
    <row r="80553" spans="1:2" x14ac:dyDescent="0.25">
      <c r="A80553">
        <v>20539850</v>
      </c>
      <c r="B80553" t="s">
        <v>5</v>
      </c>
    </row>
    <row r="80554" spans="1:2" x14ac:dyDescent="0.25">
      <c r="A80554">
        <v>20539725</v>
      </c>
      <c r="B80554" t="s">
        <v>5</v>
      </c>
    </row>
    <row r="80555" spans="1:2" x14ac:dyDescent="0.25">
      <c r="A80555">
        <v>20539677</v>
      </c>
      <c r="B80555" t="s">
        <v>6</v>
      </c>
    </row>
    <row r="80556" spans="1:2" x14ac:dyDescent="0.25">
      <c r="A80556">
        <v>20539593</v>
      </c>
      <c r="B80556" t="s">
        <v>6</v>
      </c>
    </row>
    <row r="80557" spans="1:2" x14ac:dyDescent="0.25">
      <c r="A80557">
        <v>20539562</v>
      </c>
      <c r="B80557" t="s">
        <v>5</v>
      </c>
    </row>
    <row r="80558" spans="1:2" x14ac:dyDescent="0.25">
      <c r="A80558">
        <v>20539533</v>
      </c>
      <c r="B80558" t="s">
        <v>5</v>
      </c>
    </row>
    <row r="80559" spans="1:2" x14ac:dyDescent="0.25">
      <c r="A80559">
        <v>20539527</v>
      </c>
      <c r="B80559" t="s">
        <v>6</v>
      </c>
    </row>
    <row r="80560" spans="1:2" x14ac:dyDescent="0.25">
      <c r="A80560">
        <v>20539404</v>
      </c>
      <c r="B80560" t="s">
        <v>5</v>
      </c>
    </row>
    <row r="80561" spans="1:2" x14ac:dyDescent="0.25">
      <c r="A80561">
        <v>20539388</v>
      </c>
      <c r="B80561" t="s">
        <v>6</v>
      </c>
    </row>
    <row r="80562" spans="1:2" x14ac:dyDescent="0.25">
      <c r="A80562">
        <v>20539346</v>
      </c>
      <c r="B80562" t="s">
        <v>6</v>
      </c>
    </row>
    <row r="80563" spans="1:2" x14ac:dyDescent="0.25">
      <c r="A80563">
        <v>20539275</v>
      </c>
      <c r="B80563" t="s">
        <v>6</v>
      </c>
    </row>
    <row r="80564" spans="1:2" x14ac:dyDescent="0.25">
      <c r="A80564">
        <v>20538974</v>
      </c>
      <c r="B80564" t="s">
        <v>5</v>
      </c>
    </row>
    <row r="80565" spans="1:2" x14ac:dyDescent="0.25">
      <c r="A80565">
        <v>20538938</v>
      </c>
      <c r="B80565" t="s">
        <v>5</v>
      </c>
    </row>
    <row r="80566" spans="1:2" x14ac:dyDescent="0.25">
      <c r="A80566">
        <v>20538838</v>
      </c>
      <c r="B80566" t="s">
        <v>5</v>
      </c>
    </row>
    <row r="80567" spans="1:2" x14ac:dyDescent="0.25">
      <c r="A80567">
        <v>20538791</v>
      </c>
      <c r="B80567" t="s">
        <v>5</v>
      </c>
    </row>
    <row r="80568" spans="1:2" x14ac:dyDescent="0.25">
      <c r="A80568">
        <v>20538773</v>
      </c>
      <c r="B80568" t="s">
        <v>6</v>
      </c>
    </row>
    <row r="80569" spans="1:2" x14ac:dyDescent="0.25">
      <c r="A80569">
        <v>20538676</v>
      </c>
      <c r="B80569" t="s">
        <v>6</v>
      </c>
    </row>
    <row r="80570" spans="1:2" x14ac:dyDescent="0.25">
      <c r="A80570">
        <v>20538597</v>
      </c>
      <c r="B80570" t="s">
        <v>5</v>
      </c>
    </row>
    <row r="80571" spans="1:2" x14ac:dyDescent="0.25">
      <c r="A80571">
        <v>20538596</v>
      </c>
      <c r="B80571" t="s">
        <v>5</v>
      </c>
    </row>
    <row r="80572" spans="1:2" x14ac:dyDescent="0.25">
      <c r="A80572">
        <v>20538594</v>
      </c>
      <c r="B80572" t="s">
        <v>5</v>
      </c>
    </row>
    <row r="80573" spans="1:2" x14ac:dyDescent="0.25">
      <c r="A80573">
        <v>20538585</v>
      </c>
      <c r="B80573" t="s">
        <v>5</v>
      </c>
    </row>
    <row r="80574" spans="1:2" x14ac:dyDescent="0.25">
      <c r="A80574">
        <v>20538422</v>
      </c>
      <c r="B80574" t="s">
        <v>6</v>
      </c>
    </row>
    <row r="80575" spans="1:2" x14ac:dyDescent="0.25">
      <c r="A80575">
        <v>20538399</v>
      </c>
      <c r="B80575" t="s">
        <v>5</v>
      </c>
    </row>
    <row r="80576" spans="1:2" x14ac:dyDescent="0.25">
      <c r="A80576">
        <v>20538272</v>
      </c>
      <c r="B80576" t="s">
        <v>5</v>
      </c>
    </row>
    <row r="80577" spans="1:2" x14ac:dyDescent="0.25">
      <c r="A80577">
        <v>20538248</v>
      </c>
      <c r="B80577" t="s">
        <v>5</v>
      </c>
    </row>
    <row r="80578" spans="1:2" x14ac:dyDescent="0.25">
      <c r="A80578">
        <v>20538216</v>
      </c>
      <c r="B80578" t="s">
        <v>6</v>
      </c>
    </row>
    <row r="80579" spans="1:2" x14ac:dyDescent="0.25">
      <c r="A80579">
        <v>20538086</v>
      </c>
      <c r="B80579" t="s">
        <v>5</v>
      </c>
    </row>
    <row r="80580" spans="1:2" x14ac:dyDescent="0.25">
      <c r="A80580">
        <v>20538024</v>
      </c>
      <c r="B80580" t="s">
        <v>5</v>
      </c>
    </row>
    <row r="80581" spans="1:2" x14ac:dyDescent="0.25">
      <c r="A80581">
        <v>20537942</v>
      </c>
      <c r="B80581" t="s">
        <v>5</v>
      </c>
    </row>
    <row r="80582" spans="1:2" x14ac:dyDescent="0.25">
      <c r="A80582">
        <v>20537915</v>
      </c>
      <c r="B80582" t="s">
        <v>5</v>
      </c>
    </row>
    <row r="80583" spans="1:2" x14ac:dyDescent="0.25">
      <c r="A80583">
        <v>20537909</v>
      </c>
      <c r="B80583" t="s">
        <v>5</v>
      </c>
    </row>
    <row r="80584" spans="1:2" x14ac:dyDescent="0.25">
      <c r="A80584">
        <v>20537855</v>
      </c>
      <c r="B80584" t="s">
        <v>5</v>
      </c>
    </row>
    <row r="80585" spans="1:2" x14ac:dyDescent="0.25">
      <c r="A80585">
        <v>20537781</v>
      </c>
      <c r="B80585" t="s">
        <v>5</v>
      </c>
    </row>
    <row r="80586" spans="1:2" x14ac:dyDescent="0.25">
      <c r="A80586">
        <v>20537719</v>
      </c>
      <c r="B80586" t="s">
        <v>6</v>
      </c>
    </row>
    <row r="80587" spans="1:2" x14ac:dyDescent="0.25">
      <c r="A80587">
        <v>20537618</v>
      </c>
      <c r="B80587" t="s">
        <v>6</v>
      </c>
    </row>
    <row r="80588" spans="1:2" x14ac:dyDescent="0.25">
      <c r="A80588">
        <v>20537591</v>
      </c>
      <c r="B80588" t="s">
        <v>6</v>
      </c>
    </row>
    <row r="80589" spans="1:2" x14ac:dyDescent="0.25">
      <c r="A80589">
        <v>20537408</v>
      </c>
      <c r="B80589" t="s">
        <v>5</v>
      </c>
    </row>
    <row r="80590" spans="1:2" x14ac:dyDescent="0.25">
      <c r="A80590">
        <v>20537338</v>
      </c>
      <c r="B80590" t="s">
        <v>5</v>
      </c>
    </row>
    <row r="80591" spans="1:2" x14ac:dyDescent="0.25">
      <c r="A80591">
        <v>20537314</v>
      </c>
      <c r="B80591" t="s">
        <v>5</v>
      </c>
    </row>
    <row r="80592" spans="1:2" x14ac:dyDescent="0.25">
      <c r="A80592">
        <v>20537312</v>
      </c>
      <c r="B80592" t="s">
        <v>5</v>
      </c>
    </row>
    <row r="80593" spans="1:2" x14ac:dyDescent="0.25">
      <c r="A80593">
        <v>20537266</v>
      </c>
      <c r="B80593" t="s">
        <v>6</v>
      </c>
    </row>
    <row r="80594" spans="1:2" x14ac:dyDescent="0.25">
      <c r="A80594">
        <v>20537260</v>
      </c>
      <c r="B80594" t="s">
        <v>6</v>
      </c>
    </row>
    <row r="80595" spans="1:2" x14ac:dyDescent="0.25">
      <c r="A80595">
        <v>20537199</v>
      </c>
      <c r="B80595" t="s">
        <v>6</v>
      </c>
    </row>
    <row r="80596" spans="1:2" x14ac:dyDescent="0.25">
      <c r="A80596">
        <v>20537112</v>
      </c>
      <c r="B80596" t="s">
        <v>6</v>
      </c>
    </row>
    <row r="80597" spans="1:2" x14ac:dyDescent="0.25">
      <c r="A80597">
        <v>20537076</v>
      </c>
      <c r="B80597" t="s">
        <v>5</v>
      </c>
    </row>
    <row r="80598" spans="1:2" x14ac:dyDescent="0.25">
      <c r="A80598">
        <v>20536947</v>
      </c>
      <c r="B80598" t="s">
        <v>6</v>
      </c>
    </row>
    <row r="80599" spans="1:2" x14ac:dyDescent="0.25">
      <c r="A80599">
        <v>20536930</v>
      </c>
      <c r="B80599" t="s">
        <v>5</v>
      </c>
    </row>
    <row r="80600" spans="1:2" x14ac:dyDescent="0.25">
      <c r="A80600">
        <v>20536916</v>
      </c>
      <c r="B80600" t="s">
        <v>6</v>
      </c>
    </row>
    <row r="80601" spans="1:2" x14ac:dyDescent="0.25">
      <c r="A80601">
        <v>20536711</v>
      </c>
      <c r="B80601" t="s">
        <v>5</v>
      </c>
    </row>
    <row r="80602" spans="1:2" x14ac:dyDescent="0.25">
      <c r="A80602">
        <v>20536704</v>
      </c>
      <c r="B80602" t="s">
        <v>5</v>
      </c>
    </row>
    <row r="80603" spans="1:2" x14ac:dyDescent="0.25">
      <c r="A80603">
        <v>20536696</v>
      </c>
      <c r="B80603" t="s">
        <v>5</v>
      </c>
    </row>
    <row r="80604" spans="1:2" x14ac:dyDescent="0.25">
      <c r="A80604">
        <v>20536650</v>
      </c>
      <c r="B80604" t="s">
        <v>6</v>
      </c>
    </row>
    <row r="80605" spans="1:2" x14ac:dyDescent="0.25">
      <c r="A80605">
        <v>20536608</v>
      </c>
      <c r="B80605" t="s">
        <v>6</v>
      </c>
    </row>
    <row r="80606" spans="1:2" x14ac:dyDescent="0.25">
      <c r="A80606">
        <v>20536561</v>
      </c>
      <c r="B80606" t="s">
        <v>6</v>
      </c>
    </row>
    <row r="80607" spans="1:2" x14ac:dyDescent="0.25">
      <c r="A80607">
        <v>20536547</v>
      </c>
      <c r="B80607" t="s">
        <v>6</v>
      </c>
    </row>
    <row r="80608" spans="1:2" x14ac:dyDescent="0.25">
      <c r="A80608">
        <v>20536524</v>
      </c>
      <c r="B80608" t="s">
        <v>6</v>
      </c>
    </row>
    <row r="80609" spans="1:2" x14ac:dyDescent="0.25">
      <c r="A80609">
        <v>20536495</v>
      </c>
      <c r="B80609" t="s">
        <v>6</v>
      </c>
    </row>
    <row r="80610" spans="1:2" x14ac:dyDescent="0.25">
      <c r="A80610">
        <v>20536486</v>
      </c>
      <c r="B80610" t="s">
        <v>5</v>
      </c>
    </row>
    <row r="80611" spans="1:2" x14ac:dyDescent="0.25">
      <c r="A80611">
        <v>20536331</v>
      </c>
      <c r="B80611" t="s">
        <v>6</v>
      </c>
    </row>
    <row r="80612" spans="1:2" x14ac:dyDescent="0.25">
      <c r="A80612">
        <v>20536313</v>
      </c>
      <c r="B80612" t="s">
        <v>6</v>
      </c>
    </row>
    <row r="80613" spans="1:2" x14ac:dyDescent="0.25">
      <c r="A80613">
        <v>20536228</v>
      </c>
      <c r="B80613" t="s">
        <v>6</v>
      </c>
    </row>
    <row r="80614" spans="1:2" x14ac:dyDescent="0.25">
      <c r="A80614">
        <v>20536199</v>
      </c>
      <c r="B80614" t="s">
        <v>5</v>
      </c>
    </row>
    <row r="80615" spans="1:2" x14ac:dyDescent="0.25">
      <c r="A80615">
        <v>20536138</v>
      </c>
      <c r="B80615" t="s">
        <v>5</v>
      </c>
    </row>
    <row r="80616" spans="1:2" x14ac:dyDescent="0.25">
      <c r="A80616">
        <v>20535826</v>
      </c>
      <c r="B80616" t="s">
        <v>6</v>
      </c>
    </row>
    <row r="80617" spans="1:2" x14ac:dyDescent="0.25">
      <c r="A80617">
        <v>20535769</v>
      </c>
      <c r="B80617" t="s">
        <v>5</v>
      </c>
    </row>
    <row r="80618" spans="1:2" x14ac:dyDescent="0.25">
      <c r="A80618">
        <v>20535742</v>
      </c>
      <c r="B80618" t="s">
        <v>6</v>
      </c>
    </row>
    <row r="80619" spans="1:2" x14ac:dyDescent="0.25">
      <c r="A80619">
        <v>20535693</v>
      </c>
      <c r="B80619" t="s">
        <v>5</v>
      </c>
    </row>
    <row r="80620" spans="1:2" x14ac:dyDescent="0.25">
      <c r="A80620">
        <v>20535691</v>
      </c>
      <c r="B80620" t="s">
        <v>6</v>
      </c>
    </row>
    <row r="80621" spans="1:2" x14ac:dyDescent="0.25">
      <c r="A80621">
        <v>20535661</v>
      </c>
      <c r="B80621" t="s">
        <v>5</v>
      </c>
    </row>
    <row r="80622" spans="1:2" x14ac:dyDescent="0.25">
      <c r="A80622">
        <v>20535558</v>
      </c>
      <c r="B80622" t="s">
        <v>6</v>
      </c>
    </row>
    <row r="80623" spans="1:2" x14ac:dyDescent="0.25">
      <c r="A80623">
        <v>20535466</v>
      </c>
      <c r="B80623" t="s">
        <v>6</v>
      </c>
    </row>
    <row r="80624" spans="1:2" x14ac:dyDescent="0.25">
      <c r="A80624">
        <v>20535279</v>
      </c>
      <c r="B80624" t="s">
        <v>5</v>
      </c>
    </row>
    <row r="80625" spans="1:2" x14ac:dyDescent="0.25">
      <c r="A80625">
        <v>20535196</v>
      </c>
      <c r="B80625" t="s">
        <v>5</v>
      </c>
    </row>
    <row r="80626" spans="1:2" x14ac:dyDescent="0.25">
      <c r="A80626">
        <v>20535127</v>
      </c>
      <c r="B80626" t="s">
        <v>6</v>
      </c>
    </row>
    <row r="80627" spans="1:2" x14ac:dyDescent="0.25">
      <c r="A80627">
        <v>20535083</v>
      </c>
      <c r="B80627" t="s">
        <v>5</v>
      </c>
    </row>
    <row r="80628" spans="1:2" x14ac:dyDescent="0.25">
      <c r="A80628">
        <v>20535058</v>
      </c>
      <c r="B80628" t="s">
        <v>5</v>
      </c>
    </row>
    <row r="80629" spans="1:2" x14ac:dyDescent="0.25">
      <c r="A80629">
        <v>20535048</v>
      </c>
      <c r="B80629" t="s">
        <v>5</v>
      </c>
    </row>
    <row r="80630" spans="1:2" x14ac:dyDescent="0.25">
      <c r="A80630">
        <v>20535045</v>
      </c>
      <c r="B80630" t="s">
        <v>5</v>
      </c>
    </row>
    <row r="80631" spans="1:2" x14ac:dyDescent="0.25">
      <c r="A80631">
        <v>20535024</v>
      </c>
      <c r="B80631" t="s">
        <v>5</v>
      </c>
    </row>
    <row r="80632" spans="1:2" x14ac:dyDescent="0.25">
      <c r="A80632">
        <v>20535012</v>
      </c>
      <c r="B80632" t="s">
        <v>6</v>
      </c>
    </row>
    <row r="80633" spans="1:2" x14ac:dyDescent="0.25">
      <c r="A80633">
        <v>20535010</v>
      </c>
      <c r="B80633" t="s">
        <v>6</v>
      </c>
    </row>
    <row r="80634" spans="1:2" x14ac:dyDescent="0.25">
      <c r="A80634">
        <v>20534998</v>
      </c>
      <c r="B80634" t="s">
        <v>6</v>
      </c>
    </row>
    <row r="80635" spans="1:2" x14ac:dyDescent="0.25">
      <c r="A80635">
        <v>20534861</v>
      </c>
      <c r="B80635" t="s">
        <v>5</v>
      </c>
    </row>
    <row r="80636" spans="1:2" x14ac:dyDescent="0.25">
      <c r="A80636">
        <v>20534815</v>
      </c>
      <c r="B80636" t="s">
        <v>5</v>
      </c>
    </row>
    <row r="80637" spans="1:2" x14ac:dyDescent="0.25">
      <c r="A80637">
        <v>20534638</v>
      </c>
      <c r="B80637" t="s">
        <v>6</v>
      </c>
    </row>
    <row r="80638" spans="1:2" x14ac:dyDescent="0.25">
      <c r="A80638">
        <v>20534615</v>
      </c>
      <c r="B80638" t="s">
        <v>6</v>
      </c>
    </row>
    <row r="80639" spans="1:2" x14ac:dyDescent="0.25">
      <c r="A80639">
        <v>20534571</v>
      </c>
      <c r="B80639" t="s">
        <v>6</v>
      </c>
    </row>
    <row r="80640" spans="1:2" x14ac:dyDescent="0.25">
      <c r="A80640">
        <v>20534569</v>
      </c>
      <c r="B80640" t="s">
        <v>6</v>
      </c>
    </row>
    <row r="80641" spans="1:2" x14ac:dyDescent="0.25">
      <c r="A80641">
        <v>20534566</v>
      </c>
      <c r="B80641" t="s">
        <v>5</v>
      </c>
    </row>
    <row r="80642" spans="1:2" x14ac:dyDescent="0.25">
      <c r="A80642">
        <v>20534528</v>
      </c>
      <c r="B80642" t="s">
        <v>5</v>
      </c>
    </row>
    <row r="80643" spans="1:2" x14ac:dyDescent="0.25">
      <c r="A80643">
        <v>20534451</v>
      </c>
      <c r="B80643" t="s">
        <v>5</v>
      </c>
    </row>
    <row r="80644" spans="1:2" x14ac:dyDescent="0.25">
      <c r="A80644">
        <v>20534445</v>
      </c>
      <c r="B80644" t="s">
        <v>5</v>
      </c>
    </row>
    <row r="80645" spans="1:2" x14ac:dyDescent="0.25">
      <c r="A80645">
        <v>20534334</v>
      </c>
      <c r="B80645" t="s">
        <v>5</v>
      </c>
    </row>
    <row r="80646" spans="1:2" x14ac:dyDescent="0.25">
      <c r="A80646">
        <v>20534288</v>
      </c>
      <c r="B80646" t="s">
        <v>5</v>
      </c>
    </row>
    <row r="80647" spans="1:2" x14ac:dyDescent="0.25">
      <c r="A80647">
        <v>20534263</v>
      </c>
      <c r="B80647" t="s">
        <v>5</v>
      </c>
    </row>
    <row r="80648" spans="1:2" x14ac:dyDescent="0.25">
      <c r="A80648">
        <v>20534247</v>
      </c>
      <c r="B80648" t="s">
        <v>5</v>
      </c>
    </row>
    <row r="80649" spans="1:2" x14ac:dyDescent="0.25">
      <c r="A80649">
        <v>20534169</v>
      </c>
      <c r="B80649" t="s">
        <v>5</v>
      </c>
    </row>
    <row r="80650" spans="1:2" x14ac:dyDescent="0.25">
      <c r="A80650">
        <v>20534106</v>
      </c>
      <c r="B80650" t="s">
        <v>5</v>
      </c>
    </row>
    <row r="80651" spans="1:2" x14ac:dyDescent="0.25">
      <c r="A80651">
        <v>20534097</v>
      </c>
      <c r="B80651" t="s">
        <v>5</v>
      </c>
    </row>
    <row r="80652" spans="1:2" x14ac:dyDescent="0.25">
      <c r="A80652">
        <v>20534055</v>
      </c>
      <c r="B80652" t="s">
        <v>6</v>
      </c>
    </row>
    <row r="80653" spans="1:2" x14ac:dyDescent="0.25">
      <c r="A80653">
        <v>20533959</v>
      </c>
      <c r="B80653" t="s">
        <v>5</v>
      </c>
    </row>
    <row r="80654" spans="1:2" x14ac:dyDescent="0.25">
      <c r="A80654">
        <v>20533956</v>
      </c>
      <c r="B80654" t="s">
        <v>6</v>
      </c>
    </row>
    <row r="80655" spans="1:2" x14ac:dyDescent="0.25">
      <c r="A80655">
        <v>20533938</v>
      </c>
      <c r="B80655" t="s">
        <v>5</v>
      </c>
    </row>
    <row r="80656" spans="1:2" x14ac:dyDescent="0.25">
      <c r="A80656">
        <v>20533785</v>
      </c>
      <c r="B80656" t="s">
        <v>5</v>
      </c>
    </row>
    <row r="80657" spans="1:2" x14ac:dyDescent="0.25">
      <c r="A80657">
        <v>20533673</v>
      </c>
      <c r="B80657" t="s">
        <v>6</v>
      </c>
    </row>
    <row r="80658" spans="1:2" x14ac:dyDescent="0.25">
      <c r="A80658">
        <v>20533600</v>
      </c>
      <c r="B80658" t="s">
        <v>5</v>
      </c>
    </row>
    <row r="80659" spans="1:2" x14ac:dyDescent="0.25">
      <c r="A80659">
        <v>20533538</v>
      </c>
      <c r="B80659" t="s">
        <v>5</v>
      </c>
    </row>
    <row r="80660" spans="1:2" x14ac:dyDescent="0.25">
      <c r="A80660">
        <v>20533459</v>
      </c>
      <c r="B80660" t="s">
        <v>5</v>
      </c>
    </row>
    <row r="80661" spans="1:2" x14ac:dyDescent="0.25">
      <c r="A80661">
        <v>20533336</v>
      </c>
      <c r="B80661" t="s">
        <v>5</v>
      </c>
    </row>
    <row r="80662" spans="1:2" x14ac:dyDescent="0.25">
      <c r="A80662">
        <v>20533321</v>
      </c>
      <c r="B80662" t="s">
        <v>5</v>
      </c>
    </row>
    <row r="80663" spans="1:2" x14ac:dyDescent="0.25">
      <c r="A80663">
        <v>20533312</v>
      </c>
      <c r="B80663" t="s">
        <v>5</v>
      </c>
    </row>
    <row r="80664" spans="1:2" x14ac:dyDescent="0.25">
      <c r="A80664">
        <v>20533293</v>
      </c>
      <c r="B80664" t="s">
        <v>5</v>
      </c>
    </row>
    <row r="80665" spans="1:2" x14ac:dyDescent="0.25">
      <c r="A80665">
        <v>20533188</v>
      </c>
      <c r="B80665" t="s">
        <v>5</v>
      </c>
    </row>
    <row r="80666" spans="1:2" x14ac:dyDescent="0.25">
      <c r="A80666">
        <v>20533145</v>
      </c>
      <c r="B80666" t="s">
        <v>5</v>
      </c>
    </row>
    <row r="80667" spans="1:2" x14ac:dyDescent="0.25">
      <c r="A80667">
        <v>20533110</v>
      </c>
      <c r="B80667" t="s">
        <v>5</v>
      </c>
    </row>
    <row r="80668" spans="1:2" x14ac:dyDescent="0.25">
      <c r="A80668">
        <v>20533079</v>
      </c>
      <c r="B80668" t="s">
        <v>5</v>
      </c>
    </row>
    <row r="80669" spans="1:2" x14ac:dyDescent="0.25">
      <c r="A80669">
        <v>20533063</v>
      </c>
      <c r="B80669" t="s">
        <v>6</v>
      </c>
    </row>
    <row r="80670" spans="1:2" x14ac:dyDescent="0.25">
      <c r="A80670">
        <v>20532841</v>
      </c>
      <c r="B80670" t="s">
        <v>6</v>
      </c>
    </row>
    <row r="80671" spans="1:2" x14ac:dyDescent="0.25">
      <c r="A80671">
        <v>20532771</v>
      </c>
      <c r="B80671" t="s">
        <v>5</v>
      </c>
    </row>
    <row r="80672" spans="1:2" x14ac:dyDescent="0.25">
      <c r="A80672">
        <v>20532770</v>
      </c>
      <c r="B80672" t="s">
        <v>5</v>
      </c>
    </row>
    <row r="80673" spans="1:2" x14ac:dyDescent="0.25">
      <c r="A80673">
        <v>20532737</v>
      </c>
      <c r="B80673" t="s">
        <v>6</v>
      </c>
    </row>
    <row r="80674" spans="1:2" x14ac:dyDescent="0.25">
      <c r="A80674">
        <v>20532701</v>
      </c>
      <c r="B80674" t="s">
        <v>5</v>
      </c>
    </row>
    <row r="80675" spans="1:2" x14ac:dyDescent="0.25">
      <c r="A80675">
        <v>20532585</v>
      </c>
      <c r="B80675" t="s">
        <v>6</v>
      </c>
    </row>
    <row r="80676" spans="1:2" x14ac:dyDescent="0.25">
      <c r="A80676">
        <v>20532547</v>
      </c>
      <c r="B80676" t="s">
        <v>5</v>
      </c>
    </row>
    <row r="80677" spans="1:2" x14ac:dyDescent="0.25">
      <c r="A80677">
        <v>20532540</v>
      </c>
      <c r="B80677" t="s">
        <v>5</v>
      </c>
    </row>
    <row r="80678" spans="1:2" x14ac:dyDescent="0.25">
      <c r="A80678">
        <v>20532507</v>
      </c>
      <c r="B80678" t="s">
        <v>5</v>
      </c>
    </row>
    <row r="80679" spans="1:2" x14ac:dyDescent="0.25">
      <c r="A80679">
        <v>20532299</v>
      </c>
      <c r="B80679" t="s">
        <v>6</v>
      </c>
    </row>
    <row r="80680" spans="1:2" x14ac:dyDescent="0.25">
      <c r="A80680">
        <v>20532135</v>
      </c>
      <c r="B80680" t="s">
        <v>5</v>
      </c>
    </row>
    <row r="80681" spans="1:2" x14ac:dyDescent="0.25">
      <c r="A80681">
        <v>20532112</v>
      </c>
      <c r="B80681" t="s">
        <v>6</v>
      </c>
    </row>
    <row r="80682" spans="1:2" x14ac:dyDescent="0.25">
      <c r="A80682">
        <v>20532101</v>
      </c>
      <c r="B80682" t="s">
        <v>6</v>
      </c>
    </row>
    <row r="80683" spans="1:2" x14ac:dyDescent="0.25">
      <c r="A80683">
        <v>20532080</v>
      </c>
      <c r="B80683" t="s">
        <v>5</v>
      </c>
    </row>
    <row r="80684" spans="1:2" x14ac:dyDescent="0.25">
      <c r="A80684">
        <v>20532021</v>
      </c>
      <c r="B80684" t="s">
        <v>6</v>
      </c>
    </row>
    <row r="80685" spans="1:2" x14ac:dyDescent="0.25">
      <c r="A80685">
        <v>20531984</v>
      </c>
      <c r="B80685" t="s">
        <v>5</v>
      </c>
    </row>
    <row r="80686" spans="1:2" x14ac:dyDescent="0.25">
      <c r="A80686">
        <v>20531788</v>
      </c>
      <c r="B80686" t="s">
        <v>5</v>
      </c>
    </row>
    <row r="80687" spans="1:2" x14ac:dyDescent="0.25">
      <c r="A80687">
        <v>20531667</v>
      </c>
      <c r="B80687" t="s">
        <v>5</v>
      </c>
    </row>
    <row r="80688" spans="1:2" x14ac:dyDescent="0.25">
      <c r="A80688">
        <v>20531624</v>
      </c>
      <c r="B80688" t="s">
        <v>6</v>
      </c>
    </row>
    <row r="80689" spans="1:2" x14ac:dyDescent="0.25">
      <c r="A80689">
        <v>20531623</v>
      </c>
      <c r="B80689" t="s">
        <v>6</v>
      </c>
    </row>
    <row r="80690" spans="1:2" x14ac:dyDescent="0.25">
      <c r="A80690">
        <v>20531620</v>
      </c>
      <c r="B80690" t="s">
        <v>5</v>
      </c>
    </row>
    <row r="80691" spans="1:2" x14ac:dyDescent="0.25">
      <c r="A80691">
        <v>20531603</v>
      </c>
      <c r="B80691" t="s">
        <v>6</v>
      </c>
    </row>
    <row r="80692" spans="1:2" x14ac:dyDescent="0.25">
      <c r="A80692">
        <v>20531572</v>
      </c>
      <c r="B80692" t="s">
        <v>5</v>
      </c>
    </row>
    <row r="80693" spans="1:2" x14ac:dyDescent="0.25">
      <c r="A80693">
        <v>20531561</v>
      </c>
      <c r="B80693" t="s">
        <v>5</v>
      </c>
    </row>
    <row r="80694" spans="1:2" x14ac:dyDescent="0.25">
      <c r="A80694">
        <v>20531496</v>
      </c>
      <c r="B80694" t="s">
        <v>5</v>
      </c>
    </row>
    <row r="80695" spans="1:2" x14ac:dyDescent="0.25">
      <c r="A80695">
        <v>20531484</v>
      </c>
      <c r="B80695" t="s">
        <v>5</v>
      </c>
    </row>
    <row r="80696" spans="1:2" x14ac:dyDescent="0.25">
      <c r="A80696">
        <v>20531357</v>
      </c>
      <c r="B80696" t="s">
        <v>5</v>
      </c>
    </row>
    <row r="80697" spans="1:2" x14ac:dyDescent="0.25">
      <c r="A80697">
        <v>20531329</v>
      </c>
      <c r="B80697" t="s">
        <v>5</v>
      </c>
    </row>
    <row r="80698" spans="1:2" x14ac:dyDescent="0.25">
      <c r="A80698">
        <v>20531328</v>
      </c>
      <c r="B80698" t="s">
        <v>6</v>
      </c>
    </row>
    <row r="80699" spans="1:2" x14ac:dyDescent="0.25">
      <c r="A80699">
        <v>20531325</v>
      </c>
      <c r="B80699" t="s">
        <v>6</v>
      </c>
    </row>
    <row r="80700" spans="1:2" x14ac:dyDescent="0.25">
      <c r="A80700">
        <v>20531316</v>
      </c>
      <c r="B80700" t="s">
        <v>5</v>
      </c>
    </row>
    <row r="80701" spans="1:2" x14ac:dyDescent="0.25">
      <c r="A80701">
        <v>20531255</v>
      </c>
      <c r="B80701" t="s">
        <v>6</v>
      </c>
    </row>
    <row r="80702" spans="1:2" x14ac:dyDescent="0.25">
      <c r="A80702">
        <v>20531243</v>
      </c>
      <c r="B80702" t="s">
        <v>5</v>
      </c>
    </row>
    <row r="80703" spans="1:2" x14ac:dyDescent="0.25">
      <c r="A80703">
        <v>20531170</v>
      </c>
      <c r="B80703" t="s">
        <v>5</v>
      </c>
    </row>
    <row r="80704" spans="1:2" x14ac:dyDescent="0.25">
      <c r="A80704">
        <v>20531032</v>
      </c>
      <c r="B80704" t="s">
        <v>5</v>
      </c>
    </row>
    <row r="80705" spans="1:2" x14ac:dyDescent="0.25">
      <c r="A80705">
        <v>20531005</v>
      </c>
      <c r="B80705" t="s">
        <v>5</v>
      </c>
    </row>
    <row r="80706" spans="1:2" x14ac:dyDescent="0.25">
      <c r="A80706">
        <v>20530970</v>
      </c>
      <c r="B80706" t="s">
        <v>5</v>
      </c>
    </row>
    <row r="80707" spans="1:2" x14ac:dyDescent="0.25">
      <c r="A80707">
        <v>20530952</v>
      </c>
      <c r="B80707" t="s">
        <v>5</v>
      </c>
    </row>
    <row r="80708" spans="1:2" x14ac:dyDescent="0.25">
      <c r="A80708">
        <v>20530891</v>
      </c>
      <c r="B80708" t="s">
        <v>6</v>
      </c>
    </row>
    <row r="80709" spans="1:2" x14ac:dyDescent="0.25">
      <c r="A80709">
        <v>20530881</v>
      </c>
      <c r="B80709" t="s">
        <v>5</v>
      </c>
    </row>
    <row r="80710" spans="1:2" x14ac:dyDescent="0.25">
      <c r="A80710">
        <v>20530825</v>
      </c>
      <c r="B80710" t="s">
        <v>5</v>
      </c>
    </row>
    <row r="80711" spans="1:2" x14ac:dyDescent="0.25">
      <c r="A80711">
        <v>20530821</v>
      </c>
      <c r="B80711" t="s">
        <v>5</v>
      </c>
    </row>
    <row r="80712" spans="1:2" x14ac:dyDescent="0.25">
      <c r="A80712">
        <v>20530575</v>
      </c>
      <c r="B80712" t="s">
        <v>6</v>
      </c>
    </row>
    <row r="80713" spans="1:2" x14ac:dyDescent="0.25">
      <c r="A80713">
        <v>20530568</v>
      </c>
      <c r="B80713" t="s">
        <v>5</v>
      </c>
    </row>
    <row r="80714" spans="1:2" x14ac:dyDescent="0.25">
      <c r="A80714">
        <v>20530505</v>
      </c>
      <c r="B80714" t="s">
        <v>5</v>
      </c>
    </row>
    <row r="80715" spans="1:2" x14ac:dyDescent="0.25">
      <c r="A80715">
        <v>20530450</v>
      </c>
      <c r="B80715" t="s">
        <v>5</v>
      </c>
    </row>
    <row r="80716" spans="1:2" x14ac:dyDescent="0.25">
      <c r="A80716">
        <v>20530412</v>
      </c>
      <c r="B80716" t="s">
        <v>5</v>
      </c>
    </row>
    <row r="80717" spans="1:2" x14ac:dyDescent="0.25">
      <c r="A80717">
        <v>20530358</v>
      </c>
      <c r="B80717" t="s">
        <v>5</v>
      </c>
    </row>
    <row r="80718" spans="1:2" x14ac:dyDescent="0.25">
      <c r="A80718">
        <v>20530273</v>
      </c>
      <c r="B80718" t="s">
        <v>5</v>
      </c>
    </row>
    <row r="80719" spans="1:2" x14ac:dyDescent="0.25">
      <c r="A80719">
        <v>20530232</v>
      </c>
      <c r="B80719" t="s">
        <v>5</v>
      </c>
    </row>
    <row r="80720" spans="1:2" x14ac:dyDescent="0.25">
      <c r="A80720">
        <v>20530227</v>
      </c>
      <c r="B80720" t="s">
        <v>5</v>
      </c>
    </row>
    <row r="80721" spans="1:2" x14ac:dyDescent="0.25">
      <c r="A80721">
        <v>20530222</v>
      </c>
      <c r="B80721" t="s">
        <v>5</v>
      </c>
    </row>
    <row r="80722" spans="1:2" x14ac:dyDescent="0.25">
      <c r="A80722">
        <v>20530153</v>
      </c>
      <c r="B80722" t="s">
        <v>5</v>
      </c>
    </row>
    <row r="80723" spans="1:2" x14ac:dyDescent="0.25">
      <c r="A80723">
        <v>20530103</v>
      </c>
      <c r="B80723" t="s">
        <v>5</v>
      </c>
    </row>
    <row r="80724" spans="1:2" x14ac:dyDescent="0.25">
      <c r="A80724">
        <v>20529836</v>
      </c>
      <c r="B80724" t="s">
        <v>5</v>
      </c>
    </row>
    <row r="80725" spans="1:2" x14ac:dyDescent="0.25">
      <c r="A80725">
        <v>20529619</v>
      </c>
      <c r="B80725" t="s">
        <v>5</v>
      </c>
    </row>
    <row r="80726" spans="1:2" x14ac:dyDescent="0.25">
      <c r="A80726">
        <v>20529528</v>
      </c>
      <c r="B80726" t="s">
        <v>5</v>
      </c>
    </row>
    <row r="80727" spans="1:2" x14ac:dyDescent="0.25">
      <c r="A80727">
        <v>20529508</v>
      </c>
      <c r="B80727" t="s">
        <v>5</v>
      </c>
    </row>
    <row r="80728" spans="1:2" x14ac:dyDescent="0.25">
      <c r="A80728">
        <v>20529473</v>
      </c>
      <c r="B80728" t="s">
        <v>5</v>
      </c>
    </row>
    <row r="80729" spans="1:2" x14ac:dyDescent="0.25">
      <c r="A80729">
        <v>20529355</v>
      </c>
      <c r="B80729" t="s">
        <v>6</v>
      </c>
    </row>
    <row r="80730" spans="1:2" x14ac:dyDescent="0.25">
      <c r="A80730">
        <v>20529347</v>
      </c>
      <c r="B80730" t="s">
        <v>6</v>
      </c>
    </row>
    <row r="80731" spans="1:2" x14ac:dyDescent="0.25">
      <c r="A80731">
        <v>20529330</v>
      </c>
      <c r="B80731" t="s">
        <v>6</v>
      </c>
    </row>
    <row r="80732" spans="1:2" x14ac:dyDescent="0.25">
      <c r="A80732">
        <v>20529311</v>
      </c>
      <c r="B80732" t="s">
        <v>5</v>
      </c>
    </row>
    <row r="80733" spans="1:2" x14ac:dyDescent="0.25">
      <c r="A80733">
        <v>20529306</v>
      </c>
      <c r="B80733" t="s">
        <v>6</v>
      </c>
    </row>
    <row r="80734" spans="1:2" x14ac:dyDescent="0.25">
      <c r="A80734">
        <v>20529267</v>
      </c>
      <c r="B80734" t="s">
        <v>6</v>
      </c>
    </row>
    <row r="80735" spans="1:2" x14ac:dyDescent="0.25">
      <c r="A80735">
        <v>20529237</v>
      </c>
      <c r="B80735" t="s">
        <v>5</v>
      </c>
    </row>
    <row r="80736" spans="1:2" x14ac:dyDescent="0.25">
      <c r="A80736">
        <v>20529224</v>
      </c>
      <c r="B80736" t="s">
        <v>5</v>
      </c>
    </row>
    <row r="80737" spans="1:2" x14ac:dyDescent="0.25">
      <c r="A80737">
        <v>20529193</v>
      </c>
      <c r="B80737" t="s">
        <v>5</v>
      </c>
    </row>
    <row r="80738" spans="1:2" x14ac:dyDescent="0.25">
      <c r="A80738">
        <v>20529170</v>
      </c>
      <c r="B80738" t="s">
        <v>5</v>
      </c>
    </row>
    <row r="80739" spans="1:2" x14ac:dyDescent="0.25">
      <c r="A80739">
        <v>20529142</v>
      </c>
      <c r="B80739" t="s">
        <v>5</v>
      </c>
    </row>
    <row r="80740" spans="1:2" x14ac:dyDescent="0.25">
      <c r="A80740">
        <v>20529124</v>
      </c>
      <c r="B80740" t="s">
        <v>5</v>
      </c>
    </row>
    <row r="80741" spans="1:2" x14ac:dyDescent="0.25">
      <c r="A80741">
        <v>20529107</v>
      </c>
      <c r="B80741" t="s">
        <v>5</v>
      </c>
    </row>
    <row r="80742" spans="1:2" x14ac:dyDescent="0.25">
      <c r="A80742">
        <v>20528960</v>
      </c>
      <c r="B80742" t="s">
        <v>5</v>
      </c>
    </row>
    <row r="80743" spans="1:2" x14ac:dyDescent="0.25">
      <c r="A80743">
        <v>20528923</v>
      </c>
      <c r="B80743" t="s">
        <v>5</v>
      </c>
    </row>
    <row r="80744" spans="1:2" x14ac:dyDescent="0.25">
      <c r="A80744">
        <v>20528843</v>
      </c>
      <c r="B80744" t="s">
        <v>5</v>
      </c>
    </row>
    <row r="80745" spans="1:2" x14ac:dyDescent="0.25">
      <c r="A80745">
        <v>20528795</v>
      </c>
      <c r="B80745" t="s">
        <v>5</v>
      </c>
    </row>
    <row r="80746" spans="1:2" x14ac:dyDescent="0.25">
      <c r="A80746">
        <v>20528775</v>
      </c>
      <c r="B80746" t="s">
        <v>5</v>
      </c>
    </row>
    <row r="80747" spans="1:2" x14ac:dyDescent="0.25">
      <c r="A80747">
        <v>20528704</v>
      </c>
      <c r="B80747" t="s">
        <v>5</v>
      </c>
    </row>
    <row r="80748" spans="1:2" x14ac:dyDescent="0.25">
      <c r="A80748">
        <v>20528688</v>
      </c>
      <c r="B80748" t="s">
        <v>5</v>
      </c>
    </row>
    <row r="80749" spans="1:2" x14ac:dyDescent="0.25">
      <c r="A80749">
        <v>20528604</v>
      </c>
      <c r="B80749" t="s">
        <v>6</v>
      </c>
    </row>
    <row r="80750" spans="1:2" x14ac:dyDescent="0.25">
      <c r="A80750">
        <v>20528574</v>
      </c>
      <c r="B80750" t="s">
        <v>5</v>
      </c>
    </row>
    <row r="80751" spans="1:2" x14ac:dyDescent="0.25">
      <c r="A80751">
        <v>20528535</v>
      </c>
      <c r="B80751" t="s">
        <v>5</v>
      </c>
    </row>
    <row r="80752" spans="1:2" x14ac:dyDescent="0.25">
      <c r="A80752">
        <v>20528507</v>
      </c>
      <c r="B80752" t="s">
        <v>6</v>
      </c>
    </row>
    <row r="80753" spans="1:2" x14ac:dyDescent="0.25">
      <c r="A80753">
        <v>20528285</v>
      </c>
      <c r="B80753" t="s">
        <v>5</v>
      </c>
    </row>
    <row r="80754" spans="1:2" x14ac:dyDescent="0.25">
      <c r="A80754">
        <v>20528181</v>
      </c>
      <c r="B80754" t="s">
        <v>5</v>
      </c>
    </row>
    <row r="80755" spans="1:2" x14ac:dyDescent="0.25">
      <c r="A80755">
        <v>20528165</v>
      </c>
      <c r="B80755" t="s">
        <v>5</v>
      </c>
    </row>
    <row r="80756" spans="1:2" x14ac:dyDescent="0.25">
      <c r="A80756">
        <v>20528133</v>
      </c>
      <c r="B80756" t="s">
        <v>5</v>
      </c>
    </row>
    <row r="80757" spans="1:2" x14ac:dyDescent="0.25">
      <c r="A80757">
        <v>20528078</v>
      </c>
      <c r="B80757" t="s">
        <v>5</v>
      </c>
    </row>
    <row r="80758" spans="1:2" x14ac:dyDescent="0.25">
      <c r="A80758">
        <v>20528003</v>
      </c>
      <c r="B80758" t="s">
        <v>6</v>
      </c>
    </row>
    <row r="80759" spans="1:2" x14ac:dyDescent="0.25">
      <c r="A80759">
        <v>20527901</v>
      </c>
      <c r="B80759" t="s">
        <v>5</v>
      </c>
    </row>
    <row r="80760" spans="1:2" x14ac:dyDescent="0.25">
      <c r="A80760">
        <v>20527862</v>
      </c>
      <c r="B80760" t="s">
        <v>6</v>
      </c>
    </row>
    <row r="80761" spans="1:2" x14ac:dyDescent="0.25">
      <c r="A80761">
        <v>20527787</v>
      </c>
      <c r="B80761" t="s">
        <v>5</v>
      </c>
    </row>
    <row r="80762" spans="1:2" x14ac:dyDescent="0.25">
      <c r="A80762">
        <v>20527734</v>
      </c>
      <c r="B80762" t="s">
        <v>6</v>
      </c>
    </row>
    <row r="80763" spans="1:2" x14ac:dyDescent="0.25">
      <c r="A80763">
        <v>20527561</v>
      </c>
      <c r="B80763" t="s">
        <v>5</v>
      </c>
    </row>
    <row r="80764" spans="1:2" x14ac:dyDescent="0.25">
      <c r="A80764">
        <v>20527553</v>
      </c>
      <c r="B80764" t="s">
        <v>5</v>
      </c>
    </row>
    <row r="80765" spans="1:2" x14ac:dyDescent="0.25">
      <c r="A80765">
        <v>20527513</v>
      </c>
      <c r="B80765" t="s">
        <v>5</v>
      </c>
    </row>
    <row r="80766" spans="1:2" x14ac:dyDescent="0.25">
      <c r="A80766">
        <v>20527480</v>
      </c>
      <c r="B80766" t="s">
        <v>5</v>
      </c>
    </row>
    <row r="80767" spans="1:2" x14ac:dyDescent="0.25">
      <c r="A80767">
        <v>20527403</v>
      </c>
      <c r="B80767" t="s">
        <v>5</v>
      </c>
    </row>
    <row r="80768" spans="1:2" x14ac:dyDescent="0.25">
      <c r="A80768">
        <v>20527373</v>
      </c>
      <c r="B80768" t="s">
        <v>5</v>
      </c>
    </row>
    <row r="80769" spans="1:2" x14ac:dyDescent="0.25">
      <c r="A80769">
        <v>20527357</v>
      </c>
      <c r="B80769" t="s">
        <v>5</v>
      </c>
    </row>
    <row r="80770" spans="1:2" x14ac:dyDescent="0.25">
      <c r="A80770">
        <v>20527356</v>
      </c>
      <c r="B80770" t="s">
        <v>5</v>
      </c>
    </row>
    <row r="80771" spans="1:2" x14ac:dyDescent="0.25">
      <c r="A80771">
        <v>20527285</v>
      </c>
      <c r="B80771" t="s">
        <v>5</v>
      </c>
    </row>
    <row r="80772" spans="1:2" x14ac:dyDescent="0.25">
      <c r="A80772">
        <v>20527178</v>
      </c>
      <c r="B80772" t="s">
        <v>5</v>
      </c>
    </row>
    <row r="80773" spans="1:2" x14ac:dyDescent="0.25">
      <c r="A80773">
        <v>20527123</v>
      </c>
      <c r="B80773" t="s">
        <v>5</v>
      </c>
    </row>
    <row r="80774" spans="1:2" x14ac:dyDescent="0.25">
      <c r="A80774">
        <v>20527113</v>
      </c>
      <c r="B80774" t="s">
        <v>5</v>
      </c>
    </row>
    <row r="80775" spans="1:2" x14ac:dyDescent="0.25">
      <c r="A80775">
        <v>20527032</v>
      </c>
      <c r="B80775" t="s">
        <v>5</v>
      </c>
    </row>
    <row r="80776" spans="1:2" x14ac:dyDescent="0.25">
      <c r="A80776">
        <v>20527026</v>
      </c>
      <c r="B80776" t="s">
        <v>5</v>
      </c>
    </row>
    <row r="80777" spans="1:2" x14ac:dyDescent="0.25">
      <c r="A80777">
        <v>20527003</v>
      </c>
      <c r="B80777" t="s">
        <v>5</v>
      </c>
    </row>
    <row r="80778" spans="1:2" x14ac:dyDescent="0.25">
      <c r="A80778">
        <v>20526982</v>
      </c>
      <c r="B80778" t="s">
        <v>5</v>
      </c>
    </row>
    <row r="80779" spans="1:2" x14ac:dyDescent="0.25">
      <c r="A80779">
        <v>20526926</v>
      </c>
      <c r="B80779" t="s">
        <v>5</v>
      </c>
    </row>
    <row r="80780" spans="1:2" x14ac:dyDescent="0.25">
      <c r="A80780">
        <v>20526865</v>
      </c>
      <c r="B80780" t="s">
        <v>5</v>
      </c>
    </row>
    <row r="80781" spans="1:2" x14ac:dyDescent="0.25">
      <c r="A80781">
        <v>20526844</v>
      </c>
      <c r="B80781" t="s">
        <v>6</v>
      </c>
    </row>
    <row r="80782" spans="1:2" x14ac:dyDescent="0.25">
      <c r="A80782">
        <v>20526807</v>
      </c>
      <c r="B80782" t="s">
        <v>6</v>
      </c>
    </row>
    <row r="80783" spans="1:2" x14ac:dyDescent="0.25">
      <c r="A80783">
        <v>20526724</v>
      </c>
      <c r="B80783" t="s">
        <v>6</v>
      </c>
    </row>
    <row r="80784" spans="1:2" x14ac:dyDescent="0.25">
      <c r="A80784">
        <v>20526580</v>
      </c>
      <c r="B80784" t="s">
        <v>5</v>
      </c>
    </row>
    <row r="80785" spans="1:2" x14ac:dyDescent="0.25">
      <c r="A80785">
        <v>20526400</v>
      </c>
      <c r="B80785" t="s">
        <v>5</v>
      </c>
    </row>
    <row r="80786" spans="1:2" x14ac:dyDescent="0.25">
      <c r="A80786">
        <v>20526346</v>
      </c>
      <c r="B80786" t="s">
        <v>6</v>
      </c>
    </row>
    <row r="80787" spans="1:2" x14ac:dyDescent="0.25">
      <c r="A80787">
        <v>20526285</v>
      </c>
      <c r="B80787" t="s">
        <v>5</v>
      </c>
    </row>
    <row r="80788" spans="1:2" x14ac:dyDescent="0.25">
      <c r="A80788">
        <v>20526174</v>
      </c>
      <c r="B80788" t="s">
        <v>5</v>
      </c>
    </row>
    <row r="80789" spans="1:2" x14ac:dyDescent="0.25">
      <c r="A80789">
        <v>20525938</v>
      </c>
      <c r="B80789" t="s">
        <v>5</v>
      </c>
    </row>
    <row r="80790" spans="1:2" x14ac:dyDescent="0.25">
      <c r="A80790">
        <v>20525929</v>
      </c>
      <c r="B80790" t="s">
        <v>5</v>
      </c>
    </row>
    <row r="80791" spans="1:2" x14ac:dyDescent="0.25">
      <c r="A80791">
        <v>20525420</v>
      </c>
      <c r="B80791" t="s">
        <v>6</v>
      </c>
    </row>
    <row r="80792" spans="1:2" x14ac:dyDescent="0.25">
      <c r="A80792">
        <v>20525378</v>
      </c>
      <c r="B80792" t="s">
        <v>5</v>
      </c>
    </row>
    <row r="80793" spans="1:2" x14ac:dyDescent="0.25">
      <c r="A80793">
        <v>20525373</v>
      </c>
      <c r="B80793" t="s">
        <v>6</v>
      </c>
    </row>
    <row r="80794" spans="1:2" x14ac:dyDescent="0.25">
      <c r="A80794">
        <v>20525229</v>
      </c>
      <c r="B80794" t="s">
        <v>5</v>
      </c>
    </row>
    <row r="80795" spans="1:2" x14ac:dyDescent="0.25">
      <c r="A80795">
        <v>20525224</v>
      </c>
      <c r="B80795" t="s">
        <v>5</v>
      </c>
    </row>
    <row r="80796" spans="1:2" x14ac:dyDescent="0.25">
      <c r="A80796">
        <v>20525139</v>
      </c>
      <c r="B80796" t="s">
        <v>6</v>
      </c>
    </row>
    <row r="80797" spans="1:2" x14ac:dyDescent="0.25">
      <c r="A80797">
        <v>20524980</v>
      </c>
      <c r="B80797" t="s">
        <v>5</v>
      </c>
    </row>
    <row r="80798" spans="1:2" x14ac:dyDescent="0.25">
      <c r="A80798">
        <v>20524970</v>
      </c>
      <c r="B80798" t="s">
        <v>6</v>
      </c>
    </row>
    <row r="80799" spans="1:2" x14ac:dyDescent="0.25">
      <c r="A80799">
        <v>20524824</v>
      </c>
      <c r="B80799" t="s">
        <v>5</v>
      </c>
    </row>
    <row r="80800" spans="1:2" x14ac:dyDescent="0.25">
      <c r="A80800">
        <v>20524661</v>
      </c>
      <c r="B80800" t="s">
        <v>5</v>
      </c>
    </row>
    <row r="80801" spans="1:2" x14ac:dyDescent="0.25">
      <c r="A80801">
        <v>20524554</v>
      </c>
      <c r="B80801" t="s">
        <v>5</v>
      </c>
    </row>
    <row r="80802" spans="1:2" x14ac:dyDescent="0.25">
      <c r="A80802">
        <v>20524550</v>
      </c>
      <c r="B80802" t="s">
        <v>5</v>
      </c>
    </row>
    <row r="80803" spans="1:2" x14ac:dyDescent="0.25">
      <c r="A80803">
        <v>20524392</v>
      </c>
      <c r="B80803" t="s">
        <v>5</v>
      </c>
    </row>
    <row r="80804" spans="1:2" x14ac:dyDescent="0.25">
      <c r="A80804">
        <v>20524382</v>
      </c>
      <c r="B80804" t="s">
        <v>5</v>
      </c>
    </row>
    <row r="80805" spans="1:2" x14ac:dyDescent="0.25">
      <c r="A80805">
        <v>20524325</v>
      </c>
      <c r="B80805" t="s">
        <v>5</v>
      </c>
    </row>
    <row r="80806" spans="1:2" x14ac:dyDescent="0.25">
      <c r="A80806">
        <v>20524210</v>
      </c>
      <c r="B80806" t="s">
        <v>5</v>
      </c>
    </row>
    <row r="80807" spans="1:2" x14ac:dyDescent="0.25">
      <c r="A80807">
        <v>20523984</v>
      </c>
      <c r="B80807" t="s">
        <v>5</v>
      </c>
    </row>
    <row r="80808" spans="1:2" x14ac:dyDescent="0.25">
      <c r="A80808">
        <v>20523942</v>
      </c>
      <c r="B80808" t="s">
        <v>5</v>
      </c>
    </row>
    <row r="80809" spans="1:2" x14ac:dyDescent="0.25">
      <c r="A80809">
        <v>20523940</v>
      </c>
      <c r="B80809" t="s">
        <v>5</v>
      </c>
    </row>
    <row r="80810" spans="1:2" x14ac:dyDescent="0.25">
      <c r="A80810">
        <v>20523921</v>
      </c>
      <c r="B80810" t="s">
        <v>5</v>
      </c>
    </row>
    <row r="80811" spans="1:2" x14ac:dyDescent="0.25">
      <c r="A80811">
        <v>20523888</v>
      </c>
      <c r="B80811" t="s">
        <v>5</v>
      </c>
    </row>
    <row r="80812" spans="1:2" x14ac:dyDescent="0.25">
      <c r="A80812">
        <v>20523882</v>
      </c>
      <c r="B80812" t="s">
        <v>6</v>
      </c>
    </row>
    <row r="80813" spans="1:2" x14ac:dyDescent="0.25">
      <c r="A80813">
        <v>20523839</v>
      </c>
      <c r="B80813" t="s">
        <v>5</v>
      </c>
    </row>
    <row r="80814" spans="1:2" x14ac:dyDescent="0.25">
      <c r="A80814">
        <v>20523792</v>
      </c>
      <c r="B80814" t="s">
        <v>6</v>
      </c>
    </row>
    <row r="80815" spans="1:2" x14ac:dyDescent="0.25">
      <c r="A80815">
        <v>20523763</v>
      </c>
      <c r="B80815" t="s">
        <v>5</v>
      </c>
    </row>
    <row r="80816" spans="1:2" x14ac:dyDescent="0.25">
      <c r="A80816">
        <v>20523761</v>
      </c>
      <c r="B80816" t="s">
        <v>5</v>
      </c>
    </row>
    <row r="80817" spans="1:2" x14ac:dyDescent="0.25">
      <c r="A80817">
        <v>20523758</v>
      </c>
      <c r="B80817" t="s">
        <v>5</v>
      </c>
    </row>
    <row r="80818" spans="1:2" x14ac:dyDescent="0.25">
      <c r="A80818">
        <v>20523729</v>
      </c>
      <c r="B80818" t="s">
        <v>5</v>
      </c>
    </row>
    <row r="80819" spans="1:2" x14ac:dyDescent="0.25">
      <c r="A80819">
        <v>20523684</v>
      </c>
      <c r="B80819" t="s">
        <v>5</v>
      </c>
    </row>
    <row r="80820" spans="1:2" x14ac:dyDescent="0.25">
      <c r="A80820">
        <v>20523680</v>
      </c>
      <c r="B80820" t="s">
        <v>5</v>
      </c>
    </row>
    <row r="80821" spans="1:2" x14ac:dyDescent="0.25">
      <c r="A80821">
        <v>20523668</v>
      </c>
      <c r="B80821" t="s">
        <v>6</v>
      </c>
    </row>
    <row r="80822" spans="1:2" x14ac:dyDescent="0.25">
      <c r="A80822">
        <v>20523617</v>
      </c>
      <c r="B80822" t="s">
        <v>5</v>
      </c>
    </row>
    <row r="80823" spans="1:2" x14ac:dyDescent="0.25">
      <c r="A80823">
        <v>20523547</v>
      </c>
      <c r="B80823" t="s">
        <v>5</v>
      </c>
    </row>
    <row r="80824" spans="1:2" x14ac:dyDescent="0.25">
      <c r="A80824">
        <v>20523463</v>
      </c>
      <c r="B80824" t="s">
        <v>5</v>
      </c>
    </row>
    <row r="80825" spans="1:2" x14ac:dyDescent="0.25">
      <c r="A80825">
        <v>20523423</v>
      </c>
      <c r="B80825" t="s">
        <v>6</v>
      </c>
    </row>
    <row r="80826" spans="1:2" x14ac:dyDescent="0.25">
      <c r="A80826">
        <v>20523337</v>
      </c>
      <c r="B80826" t="s">
        <v>6</v>
      </c>
    </row>
    <row r="80827" spans="1:2" x14ac:dyDescent="0.25">
      <c r="A80827">
        <v>20523090</v>
      </c>
      <c r="B80827" t="s">
        <v>5</v>
      </c>
    </row>
    <row r="80828" spans="1:2" x14ac:dyDescent="0.25">
      <c r="A80828">
        <v>20523042</v>
      </c>
      <c r="B80828" t="s">
        <v>5</v>
      </c>
    </row>
    <row r="80829" spans="1:2" x14ac:dyDescent="0.25">
      <c r="A80829">
        <v>20522923</v>
      </c>
      <c r="B80829" t="s">
        <v>6</v>
      </c>
    </row>
    <row r="80830" spans="1:2" x14ac:dyDescent="0.25">
      <c r="A80830">
        <v>20522826</v>
      </c>
      <c r="B80830" t="s">
        <v>5</v>
      </c>
    </row>
    <row r="80831" spans="1:2" x14ac:dyDescent="0.25">
      <c r="A80831">
        <v>20522739</v>
      </c>
      <c r="B80831" t="s">
        <v>5</v>
      </c>
    </row>
    <row r="80832" spans="1:2" x14ac:dyDescent="0.25">
      <c r="A80832">
        <v>20522713</v>
      </c>
      <c r="B80832" t="s">
        <v>5</v>
      </c>
    </row>
    <row r="80833" spans="1:2" x14ac:dyDescent="0.25">
      <c r="A80833">
        <v>20522638</v>
      </c>
      <c r="B80833" t="s">
        <v>5</v>
      </c>
    </row>
    <row r="80834" spans="1:2" x14ac:dyDescent="0.25">
      <c r="A80834">
        <v>20522553</v>
      </c>
      <c r="B80834" t="s">
        <v>5</v>
      </c>
    </row>
    <row r="80835" spans="1:2" x14ac:dyDescent="0.25">
      <c r="A80835">
        <v>20522473</v>
      </c>
      <c r="B80835" t="s">
        <v>5</v>
      </c>
    </row>
    <row r="80836" spans="1:2" x14ac:dyDescent="0.25">
      <c r="A80836">
        <v>20522458</v>
      </c>
      <c r="B80836" t="s">
        <v>5</v>
      </c>
    </row>
    <row r="80837" spans="1:2" x14ac:dyDescent="0.25">
      <c r="A80837">
        <v>20522423</v>
      </c>
      <c r="B80837" t="s">
        <v>5</v>
      </c>
    </row>
    <row r="80838" spans="1:2" x14ac:dyDescent="0.25">
      <c r="A80838">
        <v>20522356</v>
      </c>
      <c r="B80838" t="s">
        <v>5</v>
      </c>
    </row>
    <row r="80839" spans="1:2" x14ac:dyDescent="0.25">
      <c r="A80839">
        <v>20522344</v>
      </c>
      <c r="B80839" t="s">
        <v>5</v>
      </c>
    </row>
    <row r="80840" spans="1:2" x14ac:dyDescent="0.25">
      <c r="A80840">
        <v>20522306</v>
      </c>
      <c r="B80840" t="s">
        <v>5</v>
      </c>
    </row>
    <row r="80841" spans="1:2" x14ac:dyDescent="0.25">
      <c r="A80841">
        <v>20522285</v>
      </c>
      <c r="B80841" t="s">
        <v>5</v>
      </c>
    </row>
    <row r="80842" spans="1:2" x14ac:dyDescent="0.25">
      <c r="A80842">
        <v>20522193</v>
      </c>
      <c r="B80842" t="s">
        <v>5</v>
      </c>
    </row>
    <row r="80843" spans="1:2" x14ac:dyDescent="0.25">
      <c r="A80843">
        <v>20522164</v>
      </c>
      <c r="B80843" t="s">
        <v>5</v>
      </c>
    </row>
    <row r="80844" spans="1:2" x14ac:dyDescent="0.25">
      <c r="A80844">
        <v>20522011</v>
      </c>
      <c r="B80844" t="s">
        <v>5</v>
      </c>
    </row>
    <row r="80845" spans="1:2" x14ac:dyDescent="0.25">
      <c r="A80845">
        <v>20521979</v>
      </c>
      <c r="B80845" t="s">
        <v>6</v>
      </c>
    </row>
    <row r="80846" spans="1:2" x14ac:dyDescent="0.25">
      <c r="A80846">
        <v>20521851</v>
      </c>
      <c r="B80846" t="s">
        <v>5</v>
      </c>
    </row>
    <row r="80847" spans="1:2" x14ac:dyDescent="0.25">
      <c r="A80847">
        <v>20521831</v>
      </c>
      <c r="B80847" t="s">
        <v>6</v>
      </c>
    </row>
    <row r="80848" spans="1:2" x14ac:dyDescent="0.25">
      <c r="A80848">
        <v>20521715</v>
      </c>
      <c r="B80848" t="s">
        <v>6</v>
      </c>
    </row>
    <row r="80849" spans="1:2" x14ac:dyDescent="0.25">
      <c r="A80849">
        <v>20521704</v>
      </c>
      <c r="B80849" t="s">
        <v>5</v>
      </c>
    </row>
    <row r="80850" spans="1:2" x14ac:dyDescent="0.25">
      <c r="A80850">
        <v>20521681</v>
      </c>
      <c r="B80850" t="s">
        <v>5</v>
      </c>
    </row>
    <row r="80851" spans="1:2" x14ac:dyDescent="0.25">
      <c r="A80851">
        <v>20521495</v>
      </c>
      <c r="B80851" t="s">
        <v>5</v>
      </c>
    </row>
    <row r="80852" spans="1:2" x14ac:dyDescent="0.25">
      <c r="A80852">
        <v>20521479</v>
      </c>
      <c r="B80852" t="s">
        <v>6</v>
      </c>
    </row>
    <row r="80853" spans="1:2" x14ac:dyDescent="0.25">
      <c r="A80853">
        <v>20521456</v>
      </c>
      <c r="B80853" t="s">
        <v>5</v>
      </c>
    </row>
    <row r="80854" spans="1:2" x14ac:dyDescent="0.25">
      <c r="A80854">
        <v>20521363</v>
      </c>
      <c r="B80854" t="s">
        <v>5</v>
      </c>
    </row>
    <row r="80855" spans="1:2" x14ac:dyDescent="0.25">
      <c r="A80855">
        <v>20521294</v>
      </c>
      <c r="B80855" t="s">
        <v>5</v>
      </c>
    </row>
    <row r="80856" spans="1:2" x14ac:dyDescent="0.25">
      <c r="A80856">
        <v>20521277</v>
      </c>
      <c r="B80856" t="s">
        <v>6</v>
      </c>
    </row>
    <row r="80857" spans="1:2" x14ac:dyDescent="0.25">
      <c r="A80857">
        <v>20521255</v>
      </c>
      <c r="B80857" t="s">
        <v>5</v>
      </c>
    </row>
    <row r="80858" spans="1:2" x14ac:dyDescent="0.25">
      <c r="A80858">
        <v>20521198</v>
      </c>
      <c r="B80858" t="s">
        <v>5</v>
      </c>
    </row>
    <row r="80859" spans="1:2" x14ac:dyDescent="0.25">
      <c r="A80859">
        <v>20521150</v>
      </c>
      <c r="B80859" t="s">
        <v>6</v>
      </c>
    </row>
    <row r="80860" spans="1:2" x14ac:dyDescent="0.25">
      <c r="A80860">
        <v>20521145</v>
      </c>
      <c r="B80860" t="s">
        <v>6</v>
      </c>
    </row>
    <row r="80861" spans="1:2" x14ac:dyDescent="0.25">
      <c r="A80861">
        <v>20521138</v>
      </c>
      <c r="B80861" t="s">
        <v>5</v>
      </c>
    </row>
    <row r="80862" spans="1:2" x14ac:dyDescent="0.25">
      <c r="A80862">
        <v>20520973</v>
      </c>
      <c r="B80862" t="s">
        <v>6</v>
      </c>
    </row>
    <row r="80863" spans="1:2" x14ac:dyDescent="0.25">
      <c r="A80863">
        <v>20520913</v>
      </c>
      <c r="B80863" t="s">
        <v>5</v>
      </c>
    </row>
    <row r="80864" spans="1:2" x14ac:dyDescent="0.25">
      <c r="A80864">
        <v>20520884</v>
      </c>
      <c r="B80864" t="s">
        <v>5</v>
      </c>
    </row>
    <row r="80865" spans="1:2" x14ac:dyDescent="0.25">
      <c r="A80865">
        <v>20520837</v>
      </c>
      <c r="B80865" t="s">
        <v>5</v>
      </c>
    </row>
    <row r="80866" spans="1:2" x14ac:dyDescent="0.25">
      <c r="A80866">
        <v>20520833</v>
      </c>
      <c r="B80866" t="s">
        <v>5</v>
      </c>
    </row>
    <row r="80867" spans="1:2" x14ac:dyDescent="0.25">
      <c r="A80867">
        <v>20520765</v>
      </c>
      <c r="B80867" t="s">
        <v>6</v>
      </c>
    </row>
    <row r="80868" spans="1:2" x14ac:dyDescent="0.25">
      <c r="A80868">
        <v>20520751</v>
      </c>
      <c r="B80868" t="s">
        <v>6</v>
      </c>
    </row>
    <row r="80869" spans="1:2" x14ac:dyDescent="0.25">
      <c r="A80869">
        <v>20520750</v>
      </c>
      <c r="B80869" t="s">
        <v>5</v>
      </c>
    </row>
    <row r="80870" spans="1:2" x14ac:dyDescent="0.25">
      <c r="A80870">
        <v>20520715</v>
      </c>
      <c r="B80870" t="s">
        <v>5</v>
      </c>
    </row>
    <row r="80871" spans="1:2" x14ac:dyDescent="0.25">
      <c r="A80871">
        <v>20520703</v>
      </c>
      <c r="B80871" t="s">
        <v>5</v>
      </c>
    </row>
    <row r="80872" spans="1:2" x14ac:dyDescent="0.25">
      <c r="A80872">
        <v>20520647</v>
      </c>
      <c r="B80872" t="s">
        <v>5</v>
      </c>
    </row>
    <row r="80873" spans="1:2" x14ac:dyDescent="0.25">
      <c r="A80873">
        <v>20520604</v>
      </c>
      <c r="B80873" t="s">
        <v>5</v>
      </c>
    </row>
    <row r="80874" spans="1:2" x14ac:dyDescent="0.25">
      <c r="A80874">
        <v>20520442</v>
      </c>
      <c r="B80874" t="s">
        <v>5</v>
      </c>
    </row>
    <row r="80875" spans="1:2" x14ac:dyDescent="0.25">
      <c r="A80875">
        <v>20520416</v>
      </c>
      <c r="B80875" t="s">
        <v>5</v>
      </c>
    </row>
    <row r="80876" spans="1:2" x14ac:dyDescent="0.25">
      <c r="A80876">
        <v>20520392</v>
      </c>
      <c r="B80876" t="s">
        <v>6</v>
      </c>
    </row>
    <row r="80877" spans="1:2" x14ac:dyDescent="0.25">
      <c r="A80877">
        <v>20520352</v>
      </c>
      <c r="B80877" t="s">
        <v>5</v>
      </c>
    </row>
    <row r="80878" spans="1:2" x14ac:dyDescent="0.25">
      <c r="A80878">
        <v>20520248</v>
      </c>
      <c r="B80878" t="s">
        <v>5</v>
      </c>
    </row>
    <row r="80879" spans="1:2" x14ac:dyDescent="0.25">
      <c r="A80879">
        <v>20520239</v>
      </c>
      <c r="B80879" t="s">
        <v>5</v>
      </c>
    </row>
    <row r="80880" spans="1:2" x14ac:dyDescent="0.25">
      <c r="A80880">
        <v>20520191</v>
      </c>
      <c r="B80880" t="s">
        <v>6</v>
      </c>
    </row>
    <row r="80881" spans="1:2" x14ac:dyDescent="0.25">
      <c r="A80881">
        <v>20520134</v>
      </c>
      <c r="B80881" t="s">
        <v>6</v>
      </c>
    </row>
    <row r="80882" spans="1:2" x14ac:dyDescent="0.25">
      <c r="A80882">
        <v>20520077</v>
      </c>
      <c r="B80882" t="s">
        <v>5</v>
      </c>
    </row>
    <row r="80883" spans="1:2" x14ac:dyDescent="0.25">
      <c r="A80883">
        <v>20520047</v>
      </c>
      <c r="B80883" t="s">
        <v>6</v>
      </c>
    </row>
    <row r="80884" spans="1:2" x14ac:dyDescent="0.25">
      <c r="A80884">
        <v>20520014</v>
      </c>
      <c r="B80884" t="s">
        <v>6</v>
      </c>
    </row>
    <row r="80885" spans="1:2" x14ac:dyDescent="0.25">
      <c r="A80885">
        <v>20520002</v>
      </c>
      <c r="B80885" t="s">
        <v>5</v>
      </c>
    </row>
    <row r="80886" spans="1:2" x14ac:dyDescent="0.25">
      <c r="A80886">
        <v>20519926</v>
      </c>
      <c r="B80886" t="s">
        <v>5</v>
      </c>
    </row>
    <row r="80887" spans="1:2" x14ac:dyDescent="0.25">
      <c r="A80887">
        <v>20519897</v>
      </c>
      <c r="B80887" t="s">
        <v>5</v>
      </c>
    </row>
    <row r="80888" spans="1:2" x14ac:dyDescent="0.25">
      <c r="A80888">
        <v>20519866</v>
      </c>
      <c r="B80888" t="s">
        <v>5</v>
      </c>
    </row>
    <row r="80889" spans="1:2" x14ac:dyDescent="0.25">
      <c r="A80889">
        <v>20519856</v>
      </c>
      <c r="B80889" t="s">
        <v>5</v>
      </c>
    </row>
    <row r="80890" spans="1:2" x14ac:dyDescent="0.25">
      <c r="A80890">
        <v>20519855</v>
      </c>
      <c r="B80890" t="s">
        <v>5</v>
      </c>
    </row>
    <row r="80891" spans="1:2" x14ac:dyDescent="0.25">
      <c r="A80891">
        <v>20519839</v>
      </c>
      <c r="B80891" t="s">
        <v>5</v>
      </c>
    </row>
    <row r="80892" spans="1:2" x14ac:dyDescent="0.25">
      <c r="A80892">
        <v>20519799</v>
      </c>
      <c r="B80892" t="s">
        <v>5</v>
      </c>
    </row>
    <row r="80893" spans="1:2" x14ac:dyDescent="0.25">
      <c r="A80893">
        <v>20519764</v>
      </c>
      <c r="B80893" t="s">
        <v>5</v>
      </c>
    </row>
    <row r="80894" spans="1:2" x14ac:dyDescent="0.25">
      <c r="A80894">
        <v>20519721</v>
      </c>
      <c r="B80894" t="s">
        <v>5</v>
      </c>
    </row>
    <row r="80895" spans="1:2" x14ac:dyDescent="0.25">
      <c r="A80895">
        <v>20519706</v>
      </c>
      <c r="B80895" t="s">
        <v>5</v>
      </c>
    </row>
    <row r="80896" spans="1:2" x14ac:dyDescent="0.25">
      <c r="A80896">
        <v>20519683</v>
      </c>
      <c r="B80896" t="s">
        <v>5</v>
      </c>
    </row>
    <row r="80897" spans="1:2" x14ac:dyDescent="0.25">
      <c r="A80897">
        <v>20519676</v>
      </c>
      <c r="B80897" t="s">
        <v>5</v>
      </c>
    </row>
    <row r="80898" spans="1:2" x14ac:dyDescent="0.25">
      <c r="A80898">
        <v>20519639</v>
      </c>
      <c r="B80898" t="s">
        <v>6</v>
      </c>
    </row>
    <row r="80899" spans="1:2" x14ac:dyDescent="0.25">
      <c r="A80899">
        <v>20519560</v>
      </c>
      <c r="B80899" t="s">
        <v>6</v>
      </c>
    </row>
    <row r="80900" spans="1:2" x14ac:dyDescent="0.25">
      <c r="A80900">
        <v>20519545</v>
      </c>
      <c r="B80900" t="s">
        <v>5</v>
      </c>
    </row>
    <row r="80901" spans="1:2" x14ac:dyDescent="0.25">
      <c r="A80901">
        <v>20519500</v>
      </c>
      <c r="B80901" t="s">
        <v>5</v>
      </c>
    </row>
    <row r="80902" spans="1:2" x14ac:dyDescent="0.25">
      <c r="A80902">
        <v>20519394</v>
      </c>
      <c r="B80902" t="s">
        <v>5</v>
      </c>
    </row>
    <row r="80903" spans="1:2" x14ac:dyDescent="0.25">
      <c r="A80903">
        <v>20519277</v>
      </c>
      <c r="B80903" t="s">
        <v>5</v>
      </c>
    </row>
    <row r="80904" spans="1:2" x14ac:dyDescent="0.25">
      <c r="A80904">
        <v>20519263</v>
      </c>
      <c r="B80904" t="s">
        <v>5</v>
      </c>
    </row>
    <row r="80905" spans="1:2" x14ac:dyDescent="0.25">
      <c r="A80905">
        <v>20519216</v>
      </c>
      <c r="B80905" t="s">
        <v>5</v>
      </c>
    </row>
    <row r="80906" spans="1:2" x14ac:dyDescent="0.25">
      <c r="A80906">
        <v>20519215</v>
      </c>
      <c r="B80906" t="s">
        <v>5</v>
      </c>
    </row>
    <row r="80907" spans="1:2" x14ac:dyDescent="0.25">
      <c r="A80907">
        <v>20519198</v>
      </c>
      <c r="B80907" t="s">
        <v>5</v>
      </c>
    </row>
    <row r="80908" spans="1:2" x14ac:dyDescent="0.25">
      <c r="A80908">
        <v>20519181</v>
      </c>
      <c r="B80908" t="s">
        <v>5</v>
      </c>
    </row>
    <row r="80909" spans="1:2" x14ac:dyDescent="0.25">
      <c r="A80909">
        <v>20519072</v>
      </c>
      <c r="B80909" t="s">
        <v>5</v>
      </c>
    </row>
    <row r="80910" spans="1:2" x14ac:dyDescent="0.25">
      <c r="A80910">
        <v>20519023</v>
      </c>
      <c r="B80910" t="s">
        <v>6</v>
      </c>
    </row>
    <row r="80911" spans="1:2" x14ac:dyDescent="0.25">
      <c r="A80911">
        <v>20519009</v>
      </c>
      <c r="B80911" t="s">
        <v>6</v>
      </c>
    </row>
    <row r="80912" spans="1:2" x14ac:dyDescent="0.25">
      <c r="A80912">
        <v>20518985</v>
      </c>
      <c r="B80912" t="s">
        <v>5</v>
      </c>
    </row>
    <row r="80913" spans="1:2" x14ac:dyDescent="0.25">
      <c r="A80913">
        <v>20518892</v>
      </c>
      <c r="B80913" t="s">
        <v>5</v>
      </c>
    </row>
    <row r="80914" spans="1:2" x14ac:dyDescent="0.25">
      <c r="A80914">
        <v>20518831</v>
      </c>
      <c r="B80914" t="s">
        <v>6</v>
      </c>
    </row>
    <row r="80915" spans="1:2" x14ac:dyDescent="0.25">
      <c r="A80915">
        <v>20518753</v>
      </c>
      <c r="B80915" t="s">
        <v>5</v>
      </c>
    </row>
    <row r="80916" spans="1:2" x14ac:dyDescent="0.25">
      <c r="A80916">
        <v>20518719</v>
      </c>
      <c r="B80916" t="s">
        <v>5</v>
      </c>
    </row>
    <row r="80917" spans="1:2" x14ac:dyDescent="0.25">
      <c r="A80917">
        <v>20518621</v>
      </c>
      <c r="B80917" t="s">
        <v>5</v>
      </c>
    </row>
    <row r="80918" spans="1:2" x14ac:dyDescent="0.25">
      <c r="A80918">
        <v>20518441</v>
      </c>
      <c r="B80918" t="s">
        <v>6</v>
      </c>
    </row>
    <row r="80919" spans="1:2" x14ac:dyDescent="0.25">
      <c r="A80919">
        <v>20518433</v>
      </c>
      <c r="B80919" t="s">
        <v>5</v>
      </c>
    </row>
    <row r="80920" spans="1:2" x14ac:dyDescent="0.25">
      <c r="A80920">
        <v>20518229</v>
      </c>
      <c r="B80920" t="s">
        <v>5</v>
      </c>
    </row>
    <row r="80921" spans="1:2" x14ac:dyDescent="0.25">
      <c r="A80921">
        <v>20518201</v>
      </c>
      <c r="B80921" t="s">
        <v>5</v>
      </c>
    </row>
    <row r="80922" spans="1:2" x14ac:dyDescent="0.25">
      <c r="A80922">
        <v>20518166</v>
      </c>
      <c r="B80922" t="s">
        <v>5</v>
      </c>
    </row>
    <row r="80923" spans="1:2" x14ac:dyDescent="0.25">
      <c r="A80923">
        <v>20518021</v>
      </c>
      <c r="B80923" t="s">
        <v>5</v>
      </c>
    </row>
    <row r="80924" spans="1:2" x14ac:dyDescent="0.25">
      <c r="A80924">
        <v>20517978</v>
      </c>
      <c r="B80924" t="s">
        <v>6</v>
      </c>
    </row>
    <row r="80925" spans="1:2" x14ac:dyDescent="0.25">
      <c r="A80925">
        <v>20517961</v>
      </c>
      <c r="B80925" t="s">
        <v>5</v>
      </c>
    </row>
    <row r="80926" spans="1:2" x14ac:dyDescent="0.25">
      <c r="A80926">
        <v>20517935</v>
      </c>
      <c r="B80926" t="s">
        <v>5</v>
      </c>
    </row>
    <row r="80927" spans="1:2" x14ac:dyDescent="0.25">
      <c r="A80927">
        <v>20517930</v>
      </c>
      <c r="B80927" t="s">
        <v>5</v>
      </c>
    </row>
    <row r="80928" spans="1:2" x14ac:dyDescent="0.25">
      <c r="A80928">
        <v>20517904</v>
      </c>
      <c r="B80928" t="s">
        <v>5</v>
      </c>
    </row>
    <row r="80929" spans="1:2" x14ac:dyDescent="0.25">
      <c r="A80929">
        <v>20517809</v>
      </c>
      <c r="B80929" t="s">
        <v>6</v>
      </c>
    </row>
    <row r="80930" spans="1:2" x14ac:dyDescent="0.25">
      <c r="A80930">
        <v>20517794</v>
      </c>
      <c r="B80930" t="s">
        <v>5</v>
      </c>
    </row>
    <row r="80931" spans="1:2" x14ac:dyDescent="0.25">
      <c r="A80931">
        <v>20517740</v>
      </c>
      <c r="B80931" t="s">
        <v>5</v>
      </c>
    </row>
    <row r="80932" spans="1:2" x14ac:dyDescent="0.25">
      <c r="A80932">
        <v>20517688</v>
      </c>
      <c r="B80932" t="s">
        <v>6</v>
      </c>
    </row>
    <row r="80933" spans="1:2" x14ac:dyDescent="0.25">
      <c r="A80933">
        <v>20517592</v>
      </c>
      <c r="B80933" t="s">
        <v>5</v>
      </c>
    </row>
    <row r="80934" spans="1:2" x14ac:dyDescent="0.25">
      <c r="A80934">
        <v>20517576</v>
      </c>
      <c r="B80934" t="s">
        <v>5</v>
      </c>
    </row>
    <row r="80935" spans="1:2" x14ac:dyDescent="0.25">
      <c r="A80935">
        <v>20517571</v>
      </c>
      <c r="B80935" t="s">
        <v>5</v>
      </c>
    </row>
    <row r="80936" spans="1:2" x14ac:dyDescent="0.25">
      <c r="A80936">
        <v>20517514</v>
      </c>
      <c r="B80936" t="s">
        <v>5</v>
      </c>
    </row>
    <row r="80937" spans="1:2" x14ac:dyDescent="0.25">
      <c r="A80937">
        <v>20517492</v>
      </c>
      <c r="B80937" t="s">
        <v>6</v>
      </c>
    </row>
    <row r="80938" spans="1:2" x14ac:dyDescent="0.25">
      <c r="A80938">
        <v>20517477</v>
      </c>
      <c r="B80938" t="s">
        <v>5</v>
      </c>
    </row>
    <row r="80939" spans="1:2" x14ac:dyDescent="0.25">
      <c r="A80939">
        <v>20517465</v>
      </c>
      <c r="B80939" t="s">
        <v>5</v>
      </c>
    </row>
    <row r="80940" spans="1:2" x14ac:dyDescent="0.25">
      <c r="A80940">
        <v>20517246</v>
      </c>
      <c r="B80940" t="s">
        <v>6</v>
      </c>
    </row>
    <row r="80941" spans="1:2" x14ac:dyDescent="0.25">
      <c r="A80941">
        <v>20517104</v>
      </c>
      <c r="B80941" t="s">
        <v>5</v>
      </c>
    </row>
    <row r="80942" spans="1:2" x14ac:dyDescent="0.25">
      <c r="A80942">
        <v>20517019</v>
      </c>
      <c r="B80942" t="s">
        <v>5</v>
      </c>
    </row>
    <row r="80943" spans="1:2" x14ac:dyDescent="0.25">
      <c r="A80943">
        <v>20517008</v>
      </c>
      <c r="B80943" t="s">
        <v>5</v>
      </c>
    </row>
    <row r="80944" spans="1:2" x14ac:dyDescent="0.25">
      <c r="A80944">
        <v>20516936</v>
      </c>
      <c r="B80944" t="s">
        <v>5</v>
      </c>
    </row>
    <row r="80945" spans="1:2" x14ac:dyDescent="0.25">
      <c r="A80945">
        <v>20516923</v>
      </c>
      <c r="B80945" t="s">
        <v>5</v>
      </c>
    </row>
    <row r="80946" spans="1:2" x14ac:dyDescent="0.25">
      <c r="A80946">
        <v>20516912</v>
      </c>
      <c r="B80946" t="s">
        <v>5</v>
      </c>
    </row>
    <row r="80947" spans="1:2" x14ac:dyDescent="0.25">
      <c r="A80947">
        <v>20516888</v>
      </c>
      <c r="B80947" t="s">
        <v>6</v>
      </c>
    </row>
    <row r="80948" spans="1:2" x14ac:dyDescent="0.25">
      <c r="A80948">
        <v>20516871</v>
      </c>
      <c r="B80948" t="s">
        <v>5</v>
      </c>
    </row>
    <row r="80949" spans="1:2" x14ac:dyDescent="0.25">
      <c r="A80949">
        <v>20516847</v>
      </c>
      <c r="B80949" t="s">
        <v>5</v>
      </c>
    </row>
    <row r="80950" spans="1:2" x14ac:dyDescent="0.25">
      <c r="A80950">
        <v>20516782</v>
      </c>
      <c r="B80950" t="s">
        <v>5</v>
      </c>
    </row>
    <row r="80951" spans="1:2" x14ac:dyDescent="0.25">
      <c r="A80951">
        <v>20516779</v>
      </c>
      <c r="B80951" t="s">
        <v>5</v>
      </c>
    </row>
    <row r="80952" spans="1:2" x14ac:dyDescent="0.25">
      <c r="A80952">
        <v>20516687</v>
      </c>
      <c r="B80952" t="s">
        <v>5</v>
      </c>
    </row>
    <row r="80953" spans="1:2" x14ac:dyDescent="0.25">
      <c r="A80953">
        <v>20516680</v>
      </c>
      <c r="B80953" t="s">
        <v>5</v>
      </c>
    </row>
    <row r="80954" spans="1:2" x14ac:dyDescent="0.25">
      <c r="A80954">
        <v>20516588</v>
      </c>
      <c r="B80954" t="s">
        <v>6</v>
      </c>
    </row>
    <row r="80955" spans="1:2" x14ac:dyDescent="0.25">
      <c r="A80955">
        <v>20516516</v>
      </c>
      <c r="B80955" t="s">
        <v>5</v>
      </c>
    </row>
    <row r="80956" spans="1:2" x14ac:dyDescent="0.25">
      <c r="A80956">
        <v>20516504</v>
      </c>
      <c r="B80956" t="s">
        <v>5</v>
      </c>
    </row>
    <row r="80957" spans="1:2" x14ac:dyDescent="0.25">
      <c r="A80957">
        <v>20516446</v>
      </c>
      <c r="B80957" t="s">
        <v>5</v>
      </c>
    </row>
    <row r="80958" spans="1:2" x14ac:dyDescent="0.25">
      <c r="A80958">
        <v>20516431</v>
      </c>
      <c r="B80958" t="s">
        <v>5</v>
      </c>
    </row>
    <row r="80959" spans="1:2" x14ac:dyDescent="0.25">
      <c r="A80959">
        <v>20516357</v>
      </c>
      <c r="B80959" t="s">
        <v>5</v>
      </c>
    </row>
    <row r="80960" spans="1:2" x14ac:dyDescent="0.25">
      <c r="A80960">
        <v>20516312</v>
      </c>
      <c r="B80960" t="s">
        <v>5</v>
      </c>
    </row>
    <row r="80961" spans="1:2" x14ac:dyDescent="0.25">
      <c r="A80961">
        <v>20516265</v>
      </c>
      <c r="B80961" t="s">
        <v>5</v>
      </c>
    </row>
    <row r="80962" spans="1:2" x14ac:dyDescent="0.25">
      <c r="A80962">
        <v>20516244</v>
      </c>
      <c r="B80962" t="s">
        <v>6</v>
      </c>
    </row>
    <row r="80963" spans="1:2" x14ac:dyDescent="0.25">
      <c r="A80963">
        <v>20516190</v>
      </c>
      <c r="B80963" t="s">
        <v>5</v>
      </c>
    </row>
    <row r="80964" spans="1:2" x14ac:dyDescent="0.25">
      <c r="A80964">
        <v>20516159</v>
      </c>
      <c r="B80964" t="s">
        <v>6</v>
      </c>
    </row>
    <row r="80965" spans="1:2" x14ac:dyDescent="0.25">
      <c r="A80965">
        <v>20516123</v>
      </c>
      <c r="B80965" t="s">
        <v>5</v>
      </c>
    </row>
    <row r="80966" spans="1:2" x14ac:dyDescent="0.25">
      <c r="A80966">
        <v>20515929</v>
      </c>
      <c r="B80966" t="s">
        <v>5</v>
      </c>
    </row>
    <row r="80967" spans="1:2" x14ac:dyDescent="0.25">
      <c r="A80967">
        <v>20515881</v>
      </c>
      <c r="B80967" t="s">
        <v>5</v>
      </c>
    </row>
    <row r="80968" spans="1:2" x14ac:dyDescent="0.25">
      <c r="A80968">
        <v>20515843</v>
      </c>
      <c r="B80968" t="s">
        <v>6</v>
      </c>
    </row>
    <row r="80969" spans="1:2" x14ac:dyDescent="0.25">
      <c r="A80969">
        <v>20515814</v>
      </c>
      <c r="B80969" t="s">
        <v>5</v>
      </c>
    </row>
    <row r="80970" spans="1:2" x14ac:dyDescent="0.25">
      <c r="A80970">
        <v>20515799</v>
      </c>
      <c r="B80970" t="s">
        <v>5</v>
      </c>
    </row>
    <row r="80971" spans="1:2" x14ac:dyDescent="0.25">
      <c r="A80971">
        <v>20515691</v>
      </c>
      <c r="B80971" t="s">
        <v>5</v>
      </c>
    </row>
    <row r="80972" spans="1:2" x14ac:dyDescent="0.25">
      <c r="A80972">
        <v>20515672</v>
      </c>
      <c r="B80972" t="s">
        <v>5</v>
      </c>
    </row>
    <row r="80973" spans="1:2" x14ac:dyDescent="0.25">
      <c r="A80973">
        <v>20515664</v>
      </c>
      <c r="B80973" t="s">
        <v>5</v>
      </c>
    </row>
    <row r="80974" spans="1:2" x14ac:dyDescent="0.25">
      <c r="A80974">
        <v>20515660</v>
      </c>
      <c r="B80974" t="s">
        <v>5</v>
      </c>
    </row>
    <row r="80975" spans="1:2" x14ac:dyDescent="0.25">
      <c r="A80975">
        <v>20515625</v>
      </c>
      <c r="B80975" t="s">
        <v>5</v>
      </c>
    </row>
    <row r="80976" spans="1:2" x14ac:dyDescent="0.25">
      <c r="A80976">
        <v>20515599</v>
      </c>
      <c r="B80976" t="s">
        <v>5</v>
      </c>
    </row>
    <row r="80977" spans="1:2" x14ac:dyDescent="0.25">
      <c r="A80977">
        <v>20515556</v>
      </c>
      <c r="B80977" t="s">
        <v>5</v>
      </c>
    </row>
    <row r="80978" spans="1:2" x14ac:dyDescent="0.25">
      <c r="A80978">
        <v>20515541</v>
      </c>
      <c r="B80978" t="s">
        <v>5</v>
      </c>
    </row>
    <row r="80979" spans="1:2" x14ac:dyDescent="0.25">
      <c r="A80979">
        <v>20515536</v>
      </c>
      <c r="B80979" t="s">
        <v>6</v>
      </c>
    </row>
    <row r="80980" spans="1:2" x14ac:dyDescent="0.25">
      <c r="A80980">
        <v>20515513</v>
      </c>
      <c r="B80980" t="s">
        <v>5</v>
      </c>
    </row>
    <row r="80981" spans="1:2" x14ac:dyDescent="0.25">
      <c r="A80981">
        <v>20515450</v>
      </c>
      <c r="B80981" t="s">
        <v>5</v>
      </c>
    </row>
    <row r="80982" spans="1:2" x14ac:dyDescent="0.25">
      <c r="A80982">
        <v>20515421</v>
      </c>
      <c r="B80982" t="s">
        <v>6</v>
      </c>
    </row>
    <row r="80983" spans="1:2" x14ac:dyDescent="0.25">
      <c r="A80983">
        <v>20515414</v>
      </c>
      <c r="B80983" t="s">
        <v>5</v>
      </c>
    </row>
    <row r="80984" spans="1:2" x14ac:dyDescent="0.25">
      <c r="A80984">
        <v>20515386</v>
      </c>
      <c r="B80984" t="s">
        <v>5</v>
      </c>
    </row>
    <row r="80985" spans="1:2" x14ac:dyDescent="0.25">
      <c r="A80985">
        <v>20515214</v>
      </c>
      <c r="B80985" t="s">
        <v>6</v>
      </c>
    </row>
    <row r="80986" spans="1:2" x14ac:dyDescent="0.25">
      <c r="A80986">
        <v>20515202</v>
      </c>
      <c r="B80986" t="s">
        <v>5</v>
      </c>
    </row>
    <row r="80987" spans="1:2" x14ac:dyDescent="0.25">
      <c r="A80987">
        <v>20515188</v>
      </c>
      <c r="B80987" t="s">
        <v>6</v>
      </c>
    </row>
    <row r="80988" spans="1:2" x14ac:dyDescent="0.25">
      <c r="A80988">
        <v>20515179</v>
      </c>
      <c r="B80988" t="s">
        <v>5</v>
      </c>
    </row>
    <row r="80989" spans="1:2" x14ac:dyDescent="0.25">
      <c r="A80989">
        <v>20515150</v>
      </c>
      <c r="B80989" t="s">
        <v>5</v>
      </c>
    </row>
    <row r="80990" spans="1:2" x14ac:dyDescent="0.25">
      <c r="A80990">
        <v>20515037</v>
      </c>
      <c r="B80990" t="s">
        <v>5</v>
      </c>
    </row>
    <row r="80991" spans="1:2" x14ac:dyDescent="0.25">
      <c r="A80991">
        <v>20514979</v>
      </c>
      <c r="B80991" t="s">
        <v>5</v>
      </c>
    </row>
    <row r="80992" spans="1:2" x14ac:dyDescent="0.25">
      <c r="A80992">
        <v>20514901</v>
      </c>
      <c r="B80992" t="s">
        <v>5</v>
      </c>
    </row>
    <row r="80993" spans="1:2" x14ac:dyDescent="0.25">
      <c r="A80993">
        <v>20514826</v>
      </c>
      <c r="B80993" t="s">
        <v>6</v>
      </c>
    </row>
    <row r="80994" spans="1:2" x14ac:dyDescent="0.25">
      <c r="A80994">
        <v>20514821</v>
      </c>
      <c r="B80994" t="s">
        <v>5</v>
      </c>
    </row>
    <row r="80995" spans="1:2" x14ac:dyDescent="0.25">
      <c r="A80995">
        <v>20514793</v>
      </c>
      <c r="B80995" t="s">
        <v>5</v>
      </c>
    </row>
    <row r="80996" spans="1:2" x14ac:dyDescent="0.25">
      <c r="A80996">
        <v>20514783</v>
      </c>
      <c r="B80996" t="s">
        <v>5</v>
      </c>
    </row>
    <row r="80997" spans="1:2" x14ac:dyDescent="0.25">
      <c r="A80997">
        <v>20514777</v>
      </c>
      <c r="B80997" t="s">
        <v>5</v>
      </c>
    </row>
    <row r="80998" spans="1:2" x14ac:dyDescent="0.25">
      <c r="A80998">
        <v>20514728</v>
      </c>
      <c r="B80998" t="s">
        <v>6</v>
      </c>
    </row>
    <row r="80999" spans="1:2" x14ac:dyDescent="0.25">
      <c r="A80999">
        <v>20514638</v>
      </c>
      <c r="B80999" t="s">
        <v>5</v>
      </c>
    </row>
    <row r="81000" spans="1:2" x14ac:dyDescent="0.25">
      <c r="A81000">
        <v>20514462</v>
      </c>
      <c r="B81000" t="s">
        <v>5</v>
      </c>
    </row>
    <row r="81001" spans="1:2" x14ac:dyDescent="0.25">
      <c r="A81001">
        <v>20514453</v>
      </c>
      <c r="B81001" t="s">
        <v>5</v>
      </c>
    </row>
    <row r="81002" spans="1:2" x14ac:dyDescent="0.25">
      <c r="A81002">
        <v>20514384</v>
      </c>
      <c r="B81002" t="s">
        <v>6</v>
      </c>
    </row>
    <row r="81003" spans="1:2" x14ac:dyDescent="0.25">
      <c r="A81003">
        <v>20514279</v>
      </c>
      <c r="B81003" t="s">
        <v>6</v>
      </c>
    </row>
    <row r="81004" spans="1:2" x14ac:dyDescent="0.25">
      <c r="A81004">
        <v>20514180</v>
      </c>
      <c r="B81004" t="s">
        <v>5</v>
      </c>
    </row>
    <row r="81005" spans="1:2" x14ac:dyDescent="0.25">
      <c r="A81005">
        <v>20514148</v>
      </c>
      <c r="B81005" t="s">
        <v>5</v>
      </c>
    </row>
    <row r="81006" spans="1:2" x14ac:dyDescent="0.25">
      <c r="A81006">
        <v>20514119</v>
      </c>
      <c r="B81006" t="s">
        <v>5</v>
      </c>
    </row>
    <row r="81007" spans="1:2" x14ac:dyDescent="0.25">
      <c r="A81007">
        <v>20513982</v>
      </c>
      <c r="B81007" t="s">
        <v>5</v>
      </c>
    </row>
    <row r="81008" spans="1:2" x14ac:dyDescent="0.25">
      <c r="A81008">
        <v>20513956</v>
      </c>
      <c r="B81008" t="s">
        <v>6</v>
      </c>
    </row>
    <row r="81009" spans="1:2" x14ac:dyDescent="0.25">
      <c r="A81009">
        <v>20513740</v>
      </c>
      <c r="B81009" t="s">
        <v>5</v>
      </c>
    </row>
    <row r="81010" spans="1:2" x14ac:dyDescent="0.25">
      <c r="A81010">
        <v>20513730</v>
      </c>
      <c r="B81010" t="s">
        <v>5</v>
      </c>
    </row>
    <row r="81011" spans="1:2" x14ac:dyDescent="0.25">
      <c r="A81011">
        <v>20513710</v>
      </c>
      <c r="B81011" t="s">
        <v>6</v>
      </c>
    </row>
    <row r="81012" spans="1:2" x14ac:dyDescent="0.25">
      <c r="A81012">
        <v>20513705</v>
      </c>
      <c r="B81012" t="s">
        <v>5</v>
      </c>
    </row>
    <row r="81013" spans="1:2" x14ac:dyDescent="0.25">
      <c r="A81013">
        <v>20513704</v>
      </c>
      <c r="B81013" t="s">
        <v>5</v>
      </c>
    </row>
    <row r="81014" spans="1:2" x14ac:dyDescent="0.25">
      <c r="A81014">
        <v>20513666</v>
      </c>
      <c r="B81014" t="s">
        <v>5</v>
      </c>
    </row>
    <row r="81015" spans="1:2" x14ac:dyDescent="0.25">
      <c r="A81015">
        <v>20513634</v>
      </c>
      <c r="B81015" t="s">
        <v>5</v>
      </c>
    </row>
    <row r="81016" spans="1:2" x14ac:dyDescent="0.25">
      <c r="A81016">
        <v>20513559</v>
      </c>
      <c r="B81016" t="s">
        <v>5</v>
      </c>
    </row>
    <row r="81017" spans="1:2" x14ac:dyDescent="0.25">
      <c r="A81017">
        <v>20513451</v>
      </c>
      <c r="B81017" t="s">
        <v>5</v>
      </c>
    </row>
    <row r="81018" spans="1:2" x14ac:dyDescent="0.25">
      <c r="A81018">
        <v>20513450</v>
      </c>
      <c r="B81018" t="s">
        <v>5</v>
      </c>
    </row>
    <row r="81019" spans="1:2" x14ac:dyDescent="0.25">
      <c r="A81019">
        <v>20513407</v>
      </c>
      <c r="B81019" t="s">
        <v>6</v>
      </c>
    </row>
    <row r="81020" spans="1:2" x14ac:dyDescent="0.25">
      <c r="A81020">
        <v>20513320</v>
      </c>
      <c r="B81020" t="s">
        <v>5</v>
      </c>
    </row>
    <row r="81021" spans="1:2" x14ac:dyDescent="0.25">
      <c r="A81021">
        <v>20513300</v>
      </c>
      <c r="B81021" t="s">
        <v>5</v>
      </c>
    </row>
    <row r="81022" spans="1:2" x14ac:dyDescent="0.25">
      <c r="A81022">
        <v>20513258</v>
      </c>
      <c r="B81022" t="s">
        <v>5</v>
      </c>
    </row>
    <row r="81023" spans="1:2" x14ac:dyDescent="0.25">
      <c r="A81023">
        <v>20513185</v>
      </c>
      <c r="B81023" t="s">
        <v>6</v>
      </c>
    </row>
    <row r="81024" spans="1:2" x14ac:dyDescent="0.25">
      <c r="A81024">
        <v>20513127</v>
      </c>
      <c r="B81024" t="s">
        <v>5</v>
      </c>
    </row>
    <row r="81025" spans="1:2" x14ac:dyDescent="0.25">
      <c r="A81025">
        <v>20513097</v>
      </c>
      <c r="B81025" t="s">
        <v>5</v>
      </c>
    </row>
    <row r="81026" spans="1:2" x14ac:dyDescent="0.25">
      <c r="A81026">
        <v>20513043</v>
      </c>
      <c r="B81026" t="s">
        <v>6</v>
      </c>
    </row>
    <row r="81027" spans="1:2" x14ac:dyDescent="0.25">
      <c r="A81027">
        <v>20513001</v>
      </c>
      <c r="B81027" t="s">
        <v>5</v>
      </c>
    </row>
    <row r="81028" spans="1:2" x14ac:dyDescent="0.25">
      <c r="A81028">
        <v>20512987</v>
      </c>
      <c r="B81028" t="s">
        <v>5</v>
      </c>
    </row>
    <row r="81029" spans="1:2" x14ac:dyDescent="0.25">
      <c r="A81029">
        <v>20512967</v>
      </c>
      <c r="B81029" t="s">
        <v>6</v>
      </c>
    </row>
    <row r="81030" spans="1:2" x14ac:dyDescent="0.25">
      <c r="A81030">
        <v>20512849</v>
      </c>
      <c r="B81030" t="s">
        <v>6</v>
      </c>
    </row>
    <row r="81031" spans="1:2" x14ac:dyDescent="0.25">
      <c r="A81031">
        <v>20512662</v>
      </c>
      <c r="B81031" t="s">
        <v>5</v>
      </c>
    </row>
    <row r="81032" spans="1:2" x14ac:dyDescent="0.25">
      <c r="A81032">
        <v>20512528</v>
      </c>
      <c r="B81032" t="s">
        <v>6</v>
      </c>
    </row>
    <row r="81033" spans="1:2" x14ac:dyDescent="0.25">
      <c r="A81033">
        <v>20512501</v>
      </c>
      <c r="B81033" t="s">
        <v>5</v>
      </c>
    </row>
    <row r="81034" spans="1:2" x14ac:dyDescent="0.25">
      <c r="A81034">
        <v>20512434</v>
      </c>
      <c r="B81034" t="s">
        <v>6</v>
      </c>
    </row>
    <row r="81035" spans="1:2" x14ac:dyDescent="0.25">
      <c r="A81035">
        <v>20512369</v>
      </c>
      <c r="B81035" t="s">
        <v>6</v>
      </c>
    </row>
    <row r="81036" spans="1:2" x14ac:dyDescent="0.25">
      <c r="A81036">
        <v>20512338</v>
      </c>
      <c r="B81036" t="s">
        <v>6</v>
      </c>
    </row>
    <row r="81037" spans="1:2" x14ac:dyDescent="0.25">
      <c r="A81037">
        <v>20512306</v>
      </c>
      <c r="B81037" t="s">
        <v>6</v>
      </c>
    </row>
    <row r="81038" spans="1:2" x14ac:dyDescent="0.25">
      <c r="A81038">
        <v>20512292</v>
      </c>
      <c r="B81038" t="s">
        <v>5</v>
      </c>
    </row>
    <row r="81039" spans="1:2" x14ac:dyDescent="0.25">
      <c r="A81039">
        <v>20512217</v>
      </c>
      <c r="B81039" t="s">
        <v>5</v>
      </c>
    </row>
    <row r="81040" spans="1:2" x14ac:dyDescent="0.25">
      <c r="A81040">
        <v>20512119</v>
      </c>
      <c r="B81040" t="s">
        <v>5</v>
      </c>
    </row>
    <row r="81041" spans="1:2" x14ac:dyDescent="0.25">
      <c r="A81041">
        <v>20512016</v>
      </c>
      <c r="B81041" t="s">
        <v>5</v>
      </c>
    </row>
    <row r="81042" spans="1:2" x14ac:dyDescent="0.25">
      <c r="A81042">
        <v>20511992</v>
      </c>
      <c r="B81042" t="s">
        <v>6</v>
      </c>
    </row>
    <row r="81043" spans="1:2" x14ac:dyDescent="0.25">
      <c r="A81043">
        <v>20511959</v>
      </c>
      <c r="B81043" t="s">
        <v>5</v>
      </c>
    </row>
    <row r="81044" spans="1:2" x14ac:dyDescent="0.25">
      <c r="A81044">
        <v>20511933</v>
      </c>
      <c r="B81044" t="s">
        <v>5</v>
      </c>
    </row>
    <row r="81045" spans="1:2" x14ac:dyDescent="0.25">
      <c r="A81045">
        <v>20511770</v>
      </c>
      <c r="B81045" t="s">
        <v>5</v>
      </c>
    </row>
    <row r="81046" spans="1:2" x14ac:dyDescent="0.25">
      <c r="A81046">
        <v>20511755</v>
      </c>
      <c r="B81046" t="s">
        <v>5</v>
      </c>
    </row>
    <row r="81047" spans="1:2" x14ac:dyDescent="0.25">
      <c r="A81047">
        <v>20511748</v>
      </c>
      <c r="B81047" t="s">
        <v>5</v>
      </c>
    </row>
    <row r="81048" spans="1:2" x14ac:dyDescent="0.25">
      <c r="A81048">
        <v>20511363</v>
      </c>
      <c r="B81048" t="s">
        <v>5</v>
      </c>
    </row>
    <row r="81049" spans="1:2" x14ac:dyDescent="0.25">
      <c r="A81049">
        <v>20511321</v>
      </c>
      <c r="B81049" t="s">
        <v>5</v>
      </c>
    </row>
    <row r="81050" spans="1:2" x14ac:dyDescent="0.25">
      <c r="A81050">
        <v>20511318</v>
      </c>
      <c r="B81050" t="s">
        <v>5</v>
      </c>
    </row>
    <row r="81051" spans="1:2" x14ac:dyDescent="0.25">
      <c r="A81051">
        <v>20511254</v>
      </c>
      <c r="B81051" t="s">
        <v>6</v>
      </c>
    </row>
    <row r="81052" spans="1:2" x14ac:dyDescent="0.25">
      <c r="A81052">
        <v>20511227</v>
      </c>
      <c r="B81052" t="s">
        <v>5</v>
      </c>
    </row>
    <row r="81053" spans="1:2" x14ac:dyDescent="0.25">
      <c r="A81053">
        <v>20511219</v>
      </c>
      <c r="B81053" t="s">
        <v>5</v>
      </c>
    </row>
    <row r="81054" spans="1:2" x14ac:dyDescent="0.25">
      <c r="A81054">
        <v>20511058</v>
      </c>
      <c r="B81054" t="s">
        <v>6</v>
      </c>
    </row>
    <row r="81055" spans="1:2" x14ac:dyDescent="0.25">
      <c r="A81055">
        <v>20510906</v>
      </c>
      <c r="B81055" t="s">
        <v>5</v>
      </c>
    </row>
    <row r="81056" spans="1:2" x14ac:dyDescent="0.25">
      <c r="A81056">
        <v>20510892</v>
      </c>
      <c r="B81056" t="s">
        <v>5</v>
      </c>
    </row>
    <row r="81057" spans="1:2" x14ac:dyDescent="0.25">
      <c r="A81057">
        <v>20510883</v>
      </c>
      <c r="B81057" t="s">
        <v>6</v>
      </c>
    </row>
    <row r="81058" spans="1:2" x14ac:dyDescent="0.25">
      <c r="A81058">
        <v>20510857</v>
      </c>
      <c r="B81058" t="s">
        <v>5</v>
      </c>
    </row>
    <row r="81059" spans="1:2" x14ac:dyDescent="0.25">
      <c r="A81059">
        <v>20510853</v>
      </c>
      <c r="B81059" t="s">
        <v>5</v>
      </c>
    </row>
    <row r="81060" spans="1:2" x14ac:dyDescent="0.25">
      <c r="A81060">
        <v>20510841</v>
      </c>
      <c r="B81060" t="s">
        <v>5</v>
      </c>
    </row>
    <row r="81061" spans="1:2" x14ac:dyDescent="0.25">
      <c r="A81061">
        <v>20510812</v>
      </c>
      <c r="B81061" t="s">
        <v>6</v>
      </c>
    </row>
    <row r="81062" spans="1:2" x14ac:dyDescent="0.25">
      <c r="A81062">
        <v>20510794</v>
      </c>
      <c r="B81062" t="s">
        <v>6</v>
      </c>
    </row>
    <row r="81063" spans="1:2" x14ac:dyDescent="0.25">
      <c r="A81063">
        <v>20510780</v>
      </c>
      <c r="B81063" t="s">
        <v>6</v>
      </c>
    </row>
    <row r="81064" spans="1:2" x14ac:dyDescent="0.25">
      <c r="A81064">
        <v>20510703</v>
      </c>
      <c r="B81064" t="s">
        <v>5</v>
      </c>
    </row>
    <row r="81065" spans="1:2" x14ac:dyDescent="0.25">
      <c r="A81065">
        <v>20510543</v>
      </c>
      <c r="B81065" t="s">
        <v>5</v>
      </c>
    </row>
    <row r="81066" spans="1:2" x14ac:dyDescent="0.25">
      <c r="A81066">
        <v>20510518</v>
      </c>
      <c r="B81066" t="s">
        <v>6</v>
      </c>
    </row>
    <row r="81067" spans="1:2" x14ac:dyDescent="0.25">
      <c r="A81067">
        <v>20510504</v>
      </c>
      <c r="B81067" t="s">
        <v>6</v>
      </c>
    </row>
    <row r="81068" spans="1:2" x14ac:dyDescent="0.25">
      <c r="A81068">
        <v>20510461</v>
      </c>
      <c r="B81068" t="s">
        <v>5</v>
      </c>
    </row>
    <row r="81069" spans="1:2" x14ac:dyDescent="0.25">
      <c r="A81069">
        <v>20510298</v>
      </c>
      <c r="B81069" t="s">
        <v>5</v>
      </c>
    </row>
    <row r="81070" spans="1:2" x14ac:dyDescent="0.25">
      <c r="A81070">
        <v>20510159</v>
      </c>
      <c r="B81070" t="s">
        <v>5</v>
      </c>
    </row>
    <row r="81071" spans="1:2" x14ac:dyDescent="0.25">
      <c r="A81071">
        <v>20510135</v>
      </c>
      <c r="B81071" t="s">
        <v>5</v>
      </c>
    </row>
    <row r="81072" spans="1:2" x14ac:dyDescent="0.25">
      <c r="A81072">
        <v>20510097</v>
      </c>
      <c r="B81072" t="s">
        <v>6</v>
      </c>
    </row>
    <row r="81073" spans="1:2" x14ac:dyDescent="0.25">
      <c r="A81073">
        <v>20510045</v>
      </c>
      <c r="B81073" t="s">
        <v>5</v>
      </c>
    </row>
    <row r="81074" spans="1:2" x14ac:dyDescent="0.25">
      <c r="A81074">
        <v>20509989</v>
      </c>
      <c r="B81074" t="s">
        <v>6</v>
      </c>
    </row>
    <row r="81075" spans="1:2" x14ac:dyDescent="0.25">
      <c r="A81075">
        <v>20509956</v>
      </c>
      <c r="B81075" t="s">
        <v>5</v>
      </c>
    </row>
    <row r="81076" spans="1:2" x14ac:dyDescent="0.25">
      <c r="A81076">
        <v>20509918</v>
      </c>
      <c r="B81076" t="s">
        <v>5</v>
      </c>
    </row>
    <row r="81077" spans="1:2" x14ac:dyDescent="0.25">
      <c r="A81077">
        <v>20509853</v>
      </c>
      <c r="B81077" t="s">
        <v>6</v>
      </c>
    </row>
    <row r="81078" spans="1:2" x14ac:dyDescent="0.25">
      <c r="A81078">
        <v>20509846</v>
      </c>
      <c r="B81078" t="s">
        <v>5</v>
      </c>
    </row>
    <row r="81079" spans="1:2" x14ac:dyDescent="0.25">
      <c r="A81079">
        <v>20509759</v>
      </c>
      <c r="B81079" t="s">
        <v>5</v>
      </c>
    </row>
    <row r="81080" spans="1:2" x14ac:dyDescent="0.25">
      <c r="A81080">
        <v>20509756</v>
      </c>
      <c r="B81080" t="s">
        <v>5</v>
      </c>
    </row>
    <row r="81081" spans="1:2" x14ac:dyDescent="0.25">
      <c r="A81081">
        <v>20509735</v>
      </c>
      <c r="B81081" t="s">
        <v>5</v>
      </c>
    </row>
    <row r="81082" spans="1:2" x14ac:dyDescent="0.25">
      <c r="A81082">
        <v>20509637</v>
      </c>
      <c r="B81082" t="s">
        <v>5</v>
      </c>
    </row>
    <row r="81083" spans="1:2" x14ac:dyDescent="0.25">
      <c r="A81083">
        <v>20509622</v>
      </c>
      <c r="B81083" t="s">
        <v>5</v>
      </c>
    </row>
    <row r="81084" spans="1:2" x14ac:dyDescent="0.25">
      <c r="A81084">
        <v>20509613</v>
      </c>
      <c r="B81084" t="s">
        <v>6</v>
      </c>
    </row>
    <row r="81085" spans="1:2" x14ac:dyDescent="0.25">
      <c r="A81085">
        <v>20509330</v>
      </c>
      <c r="B81085" t="s">
        <v>5</v>
      </c>
    </row>
    <row r="81086" spans="1:2" x14ac:dyDescent="0.25">
      <c r="A81086">
        <v>20509320</v>
      </c>
      <c r="B81086" t="s">
        <v>5</v>
      </c>
    </row>
    <row r="81087" spans="1:2" x14ac:dyDescent="0.25">
      <c r="A81087">
        <v>20509307</v>
      </c>
      <c r="B81087" t="s">
        <v>5</v>
      </c>
    </row>
    <row r="81088" spans="1:2" x14ac:dyDescent="0.25">
      <c r="A81088">
        <v>20509271</v>
      </c>
      <c r="B81088" t="s">
        <v>5</v>
      </c>
    </row>
    <row r="81089" spans="1:2" x14ac:dyDescent="0.25">
      <c r="A81089">
        <v>20509189</v>
      </c>
      <c r="B81089" t="s">
        <v>5</v>
      </c>
    </row>
    <row r="81090" spans="1:2" x14ac:dyDescent="0.25">
      <c r="A81090">
        <v>20509161</v>
      </c>
      <c r="B81090" t="s">
        <v>5</v>
      </c>
    </row>
    <row r="81091" spans="1:2" x14ac:dyDescent="0.25">
      <c r="A81091">
        <v>20509130</v>
      </c>
      <c r="B81091" t="s">
        <v>5</v>
      </c>
    </row>
    <row r="81092" spans="1:2" x14ac:dyDescent="0.25">
      <c r="A81092">
        <v>20509099</v>
      </c>
      <c r="B81092" t="s">
        <v>5</v>
      </c>
    </row>
    <row r="81093" spans="1:2" x14ac:dyDescent="0.25">
      <c r="A81093">
        <v>20509081</v>
      </c>
      <c r="B81093" t="s">
        <v>6</v>
      </c>
    </row>
    <row r="81094" spans="1:2" x14ac:dyDescent="0.25">
      <c r="A81094">
        <v>20508936</v>
      </c>
      <c r="B81094" t="s">
        <v>6</v>
      </c>
    </row>
    <row r="81095" spans="1:2" x14ac:dyDescent="0.25">
      <c r="A81095">
        <v>20508893</v>
      </c>
      <c r="B81095" t="s">
        <v>5</v>
      </c>
    </row>
    <row r="81096" spans="1:2" x14ac:dyDescent="0.25">
      <c r="A81096">
        <v>20508857</v>
      </c>
      <c r="B81096" t="s">
        <v>5</v>
      </c>
    </row>
    <row r="81097" spans="1:2" x14ac:dyDescent="0.25">
      <c r="A81097">
        <v>20508774</v>
      </c>
      <c r="B81097" t="s">
        <v>5</v>
      </c>
    </row>
    <row r="81098" spans="1:2" x14ac:dyDescent="0.25">
      <c r="A81098">
        <v>20508751</v>
      </c>
      <c r="B81098" t="s">
        <v>5</v>
      </c>
    </row>
    <row r="81099" spans="1:2" x14ac:dyDescent="0.25">
      <c r="A81099">
        <v>20508747</v>
      </c>
      <c r="B81099" t="s">
        <v>5</v>
      </c>
    </row>
    <row r="81100" spans="1:2" x14ac:dyDescent="0.25">
      <c r="A81100">
        <v>20508689</v>
      </c>
      <c r="B81100" t="s">
        <v>5</v>
      </c>
    </row>
    <row r="81101" spans="1:2" x14ac:dyDescent="0.25">
      <c r="A81101">
        <v>20508678</v>
      </c>
      <c r="B81101" t="s">
        <v>5</v>
      </c>
    </row>
    <row r="81102" spans="1:2" x14ac:dyDescent="0.25">
      <c r="A81102">
        <v>20508640</v>
      </c>
      <c r="B81102" t="s">
        <v>5</v>
      </c>
    </row>
    <row r="81103" spans="1:2" x14ac:dyDescent="0.25">
      <c r="A81103">
        <v>20508616</v>
      </c>
      <c r="B81103" t="s">
        <v>5</v>
      </c>
    </row>
    <row r="81104" spans="1:2" x14ac:dyDescent="0.25">
      <c r="A81104">
        <v>20508596</v>
      </c>
      <c r="B81104" t="s">
        <v>5</v>
      </c>
    </row>
    <row r="81105" spans="1:2" x14ac:dyDescent="0.25">
      <c r="A81105">
        <v>20508581</v>
      </c>
      <c r="B81105" t="s">
        <v>6</v>
      </c>
    </row>
    <row r="81106" spans="1:2" x14ac:dyDescent="0.25">
      <c r="A81106">
        <v>20508569</v>
      </c>
      <c r="B81106" t="s">
        <v>6</v>
      </c>
    </row>
    <row r="81107" spans="1:2" x14ac:dyDescent="0.25">
      <c r="A81107">
        <v>20508542</v>
      </c>
      <c r="B81107" t="s">
        <v>5</v>
      </c>
    </row>
    <row r="81108" spans="1:2" x14ac:dyDescent="0.25">
      <c r="A81108">
        <v>20508453</v>
      </c>
      <c r="B81108" t="s">
        <v>5</v>
      </c>
    </row>
    <row r="81109" spans="1:2" x14ac:dyDescent="0.25">
      <c r="A81109">
        <v>20508432</v>
      </c>
      <c r="B81109" t="s">
        <v>5</v>
      </c>
    </row>
    <row r="81110" spans="1:2" x14ac:dyDescent="0.25">
      <c r="A81110">
        <v>20508276</v>
      </c>
      <c r="B81110" t="s">
        <v>5</v>
      </c>
    </row>
    <row r="81111" spans="1:2" x14ac:dyDescent="0.25">
      <c r="A81111">
        <v>20508249</v>
      </c>
      <c r="B81111" t="s">
        <v>6</v>
      </c>
    </row>
    <row r="81112" spans="1:2" x14ac:dyDescent="0.25">
      <c r="A81112">
        <v>20508226</v>
      </c>
      <c r="B81112" t="s">
        <v>6</v>
      </c>
    </row>
    <row r="81113" spans="1:2" x14ac:dyDescent="0.25">
      <c r="A81113">
        <v>20507980</v>
      </c>
      <c r="B81113" t="s">
        <v>5</v>
      </c>
    </row>
    <row r="81114" spans="1:2" x14ac:dyDescent="0.25">
      <c r="A81114">
        <v>20507976</v>
      </c>
      <c r="B81114" t="s">
        <v>5</v>
      </c>
    </row>
    <row r="81115" spans="1:2" x14ac:dyDescent="0.25">
      <c r="A81115">
        <v>20507873</v>
      </c>
      <c r="B81115" t="s">
        <v>5</v>
      </c>
    </row>
    <row r="81116" spans="1:2" x14ac:dyDescent="0.25">
      <c r="A81116">
        <v>20507846</v>
      </c>
      <c r="B81116" t="s">
        <v>6</v>
      </c>
    </row>
    <row r="81117" spans="1:2" x14ac:dyDescent="0.25">
      <c r="A81117">
        <v>20507811</v>
      </c>
      <c r="B81117" t="s">
        <v>6</v>
      </c>
    </row>
    <row r="81118" spans="1:2" x14ac:dyDescent="0.25">
      <c r="A81118">
        <v>20507768</v>
      </c>
      <c r="B81118" t="s">
        <v>6</v>
      </c>
    </row>
    <row r="81119" spans="1:2" x14ac:dyDescent="0.25">
      <c r="A81119">
        <v>20507709</v>
      </c>
      <c r="B81119" t="s">
        <v>6</v>
      </c>
    </row>
    <row r="81120" spans="1:2" x14ac:dyDescent="0.25">
      <c r="A81120">
        <v>20507690</v>
      </c>
      <c r="B81120" t="s">
        <v>5</v>
      </c>
    </row>
    <row r="81121" spans="1:2" x14ac:dyDescent="0.25">
      <c r="A81121">
        <v>20507581</v>
      </c>
      <c r="B81121" t="s">
        <v>6</v>
      </c>
    </row>
    <row r="81122" spans="1:2" x14ac:dyDescent="0.25">
      <c r="A81122">
        <v>20507576</v>
      </c>
      <c r="B81122" t="s">
        <v>6</v>
      </c>
    </row>
    <row r="81123" spans="1:2" x14ac:dyDescent="0.25">
      <c r="A81123">
        <v>20507563</v>
      </c>
      <c r="B81123" t="s">
        <v>6</v>
      </c>
    </row>
    <row r="81124" spans="1:2" x14ac:dyDescent="0.25">
      <c r="A81124">
        <v>20507507</v>
      </c>
      <c r="B81124" t="s">
        <v>5</v>
      </c>
    </row>
    <row r="81125" spans="1:2" x14ac:dyDescent="0.25">
      <c r="A81125">
        <v>20507447</v>
      </c>
      <c r="B81125" t="s">
        <v>5</v>
      </c>
    </row>
    <row r="81126" spans="1:2" x14ac:dyDescent="0.25">
      <c r="A81126">
        <v>20507380</v>
      </c>
      <c r="B81126" t="s">
        <v>6</v>
      </c>
    </row>
    <row r="81127" spans="1:2" x14ac:dyDescent="0.25">
      <c r="A81127">
        <v>20507376</v>
      </c>
      <c r="B81127" t="s">
        <v>6</v>
      </c>
    </row>
    <row r="81128" spans="1:2" x14ac:dyDescent="0.25">
      <c r="A81128">
        <v>20507226</v>
      </c>
      <c r="B81128" t="s">
        <v>5</v>
      </c>
    </row>
    <row r="81129" spans="1:2" x14ac:dyDescent="0.25">
      <c r="A81129">
        <v>20507217</v>
      </c>
      <c r="B81129" t="s">
        <v>5</v>
      </c>
    </row>
    <row r="81130" spans="1:2" x14ac:dyDescent="0.25">
      <c r="A81130">
        <v>20507212</v>
      </c>
      <c r="B81130" t="s">
        <v>5</v>
      </c>
    </row>
    <row r="81131" spans="1:2" x14ac:dyDescent="0.25">
      <c r="A81131">
        <v>20507133</v>
      </c>
      <c r="B81131" t="s">
        <v>5</v>
      </c>
    </row>
    <row r="81132" spans="1:2" x14ac:dyDescent="0.25">
      <c r="A81132">
        <v>20507091</v>
      </c>
      <c r="B81132" t="s">
        <v>6</v>
      </c>
    </row>
    <row r="81133" spans="1:2" x14ac:dyDescent="0.25">
      <c r="A81133">
        <v>20507078</v>
      </c>
      <c r="B81133" t="s">
        <v>5</v>
      </c>
    </row>
    <row r="81134" spans="1:2" x14ac:dyDescent="0.25">
      <c r="A81134">
        <v>20506955</v>
      </c>
      <c r="B81134" t="s">
        <v>5</v>
      </c>
    </row>
    <row r="81135" spans="1:2" x14ac:dyDescent="0.25">
      <c r="A81135">
        <v>20506914</v>
      </c>
      <c r="B81135" t="s">
        <v>5</v>
      </c>
    </row>
    <row r="81136" spans="1:2" x14ac:dyDescent="0.25">
      <c r="A81136">
        <v>20506875</v>
      </c>
      <c r="B81136" t="s">
        <v>5</v>
      </c>
    </row>
    <row r="81137" spans="1:2" x14ac:dyDescent="0.25">
      <c r="A81137">
        <v>20506812</v>
      </c>
      <c r="B81137" t="s">
        <v>6</v>
      </c>
    </row>
    <row r="81138" spans="1:2" x14ac:dyDescent="0.25">
      <c r="A81138">
        <v>20506742</v>
      </c>
      <c r="B81138" t="s">
        <v>6</v>
      </c>
    </row>
    <row r="81139" spans="1:2" x14ac:dyDescent="0.25">
      <c r="A81139">
        <v>20506734</v>
      </c>
      <c r="B81139" t="s">
        <v>5</v>
      </c>
    </row>
    <row r="81140" spans="1:2" x14ac:dyDescent="0.25">
      <c r="A81140">
        <v>20506720</v>
      </c>
      <c r="B81140" t="s">
        <v>6</v>
      </c>
    </row>
    <row r="81141" spans="1:2" x14ac:dyDescent="0.25">
      <c r="A81141">
        <v>20506663</v>
      </c>
      <c r="B81141" t="s">
        <v>6</v>
      </c>
    </row>
    <row r="81142" spans="1:2" x14ac:dyDescent="0.25">
      <c r="A81142">
        <v>20506647</v>
      </c>
      <c r="B81142" t="s">
        <v>6</v>
      </c>
    </row>
    <row r="81143" spans="1:2" x14ac:dyDescent="0.25">
      <c r="A81143">
        <v>20506542</v>
      </c>
      <c r="B81143" t="s">
        <v>5</v>
      </c>
    </row>
    <row r="81144" spans="1:2" x14ac:dyDescent="0.25">
      <c r="A81144">
        <v>20506439</v>
      </c>
      <c r="B81144" t="s">
        <v>5</v>
      </c>
    </row>
    <row r="81145" spans="1:2" x14ac:dyDescent="0.25">
      <c r="A81145">
        <v>20506400</v>
      </c>
      <c r="B81145" t="s">
        <v>5</v>
      </c>
    </row>
    <row r="81146" spans="1:2" x14ac:dyDescent="0.25">
      <c r="A81146">
        <v>20506352</v>
      </c>
      <c r="B81146" t="s">
        <v>5</v>
      </c>
    </row>
    <row r="81147" spans="1:2" x14ac:dyDescent="0.25">
      <c r="A81147">
        <v>20506309</v>
      </c>
      <c r="B81147" t="s">
        <v>5</v>
      </c>
    </row>
    <row r="81148" spans="1:2" x14ac:dyDescent="0.25">
      <c r="A81148">
        <v>20506284</v>
      </c>
      <c r="B81148" t="s">
        <v>5</v>
      </c>
    </row>
    <row r="81149" spans="1:2" x14ac:dyDescent="0.25">
      <c r="A81149">
        <v>20506252</v>
      </c>
      <c r="B81149" t="s">
        <v>5</v>
      </c>
    </row>
    <row r="81150" spans="1:2" x14ac:dyDescent="0.25">
      <c r="A81150">
        <v>20506247</v>
      </c>
      <c r="B81150" t="s">
        <v>5</v>
      </c>
    </row>
    <row r="81151" spans="1:2" x14ac:dyDescent="0.25">
      <c r="A81151">
        <v>20506201</v>
      </c>
      <c r="B81151" t="s">
        <v>5</v>
      </c>
    </row>
    <row r="81152" spans="1:2" x14ac:dyDescent="0.25">
      <c r="A81152">
        <v>20506191</v>
      </c>
      <c r="B81152" t="s">
        <v>5</v>
      </c>
    </row>
    <row r="81153" spans="1:2" x14ac:dyDescent="0.25">
      <c r="A81153">
        <v>20506173</v>
      </c>
      <c r="B81153" t="s">
        <v>6</v>
      </c>
    </row>
    <row r="81154" spans="1:2" x14ac:dyDescent="0.25">
      <c r="A81154">
        <v>20506117</v>
      </c>
      <c r="B81154" t="s">
        <v>5</v>
      </c>
    </row>
    <row r="81155" spans="1:2" x14ac:dyDescent="0.25">
      <c r="A81155">
        <v>20506111</v>
      </c>
      <c r="B81155" t="s">
        <v>6</v>
      </c>
    </row>
    <row r="81156" spans="1:2" x14ac:dyDescent="0.25">
      <c r="A81156">
        <v>20505863</v>
      </c>
      <c r="B81156" t="s">
        <v>5</v>
      </c>
    </row>
    <row r="81157" spans="1:2" x14ac:dyDescent="0.25">
      <c r="A81157">
        <v>20505837</v>
      </c>
      <c r="B81157" t="s">
        <v>5</v>
      </c>
    </row>
    <row r="81158" spans="1:2" x14ac:dyDescent="0.25">
      <c r="A81158">
        <v>20505748</v>
      </c>
      <c r="B81158" t="s">
        <v>5</v>
      </c>
    </row>
    <row r="81159" spans="1:2" x14ac:dyDescent="0.25">
      <c r="A81159">
        <v>20505702</v>
      </c>
      <c r="B81159" t="s">
        <v>5</v>
      </c>
    </row>
    <row r="81160" spans="1:2" x14ac:dyDescent="0.25">
      <c r="A81160">
        <v>20505633</v>
      </c>
      <c r="B81160" t="s">
        <v>5</v>
      </c>
    </row>
    <row r="81161" spans="1:2" x14ac:dyDescent="0.25">
      <c r="A81161">
        <v>20505601</v>
      </c>
      <c r="B81161" t="s">
        <v>5</v>
      </c>
    </row>
    <row r="81162" spans="1:2" x14ac:dyDescent="0.25">
      <c r="A81162">
        <v>20505564</v>
      </c>
      <c r="B81162" t="s">
        <v>5</v>
      </c>
    </row>
    <row r="81163" spans="1:2" x14ac:dyDescent="0.25">
      <c r="A81163">
        <v>20505437</v>
      </c>
      <c r="B81163" t="s">
        <v>5</v>
      </c>
    </row>
    <row r="81164" spans="1:2" x14ac:dyDescent="0.25">
      <c r="A81164">
        <v>20505418</v>
      </c>
      <c r="B81164" t="s">
        <v>6</v>
      </c>
    </row>
    <row r="81165" spans="1:2" x14ac:dyDescent="0.25">
      <c r="A81165">
        <v>20505406</v>
      </c>
      <c r="B81165" t="s">
        <v>5</v>
      </c>
    </row>
    <row r="81166" spans="1:2" x14ac:dyDescent="0.25">
      <c r="A81166">
        <v>20505401</v>
      </c>
      <c r="B81166" t="s">
        <v>6</v>
      </c>
    </row>
    <row r="81167" spans="1:2" x14ac:dyDescent="0.25">
      <c r="A81167">
        <v>20505369</v>
      </c>
      <c r="B81167" t="s">
        <v>5</v>
      </c>
    </row>
    <row r="81168" spans="1:2" x14ac:dyDescent="0.25">
      <c r="A81168">
        <v>20505323</v>
      </c>
      <c r="B81168" t="s">
        <v>5</v>
      </c>
    </row>
    <row r="81169" spans="1:2" x14ac:dyDescent="0.25">
      <c r="A81169">
        <v>20505264</v>
      </c>
      <c r="B81169" t="s">
        <v>6</v>
      </c>
    </row>
    <row r="81170" spans="1:2" x14ac:dyDescent="0.25">
      <c r="A81170">
        <v>20505261</v>
      </c>
      <c r="B81170" t="s">
        <v>5</v>
      </c>
    </row>
    <row r="81171" spans="1:2" x14ac:dyDescent="0.25">
      <c r="A81171">
        <v>20505247</v>
      </c>
      <c r="B81171" t="s">
        <v>5</v>
      </c>
    </row>
    <row r="81172" spans="1:2" x14ac:dyDescent="0.25">
      <c r="A81172">
        <v>20505177</v>
      </c>
      <c r="B81172" t="s">
        <v>5</v>
      </c>
    </row>
    <row r="81173" spans="1:2" x14ac:dyDescent="0.25">
      <c r="A81173">
        <v>20505000</v>
      </c>
      <c r="B81173" t="s">
        <v>5</v>
      </c>
    </row>
    <row r="81174" spans="1:2" x14ac:dyDescent="0.25">
      <c r="A81174">
        <v>20504929</v>
      </c>
      <c r="B81174" t="s">
        <v>5</v>
      </c>
    </row>
    <row r="81175" spans="1:2" x14ac:dyDescent="0.25">
      <c r="A81175">
        <v>20504709</v>
      </c>
      <c r="B81175" t="s">
        <v>6</v>
      </c>
    </row>
    <row r="81176" spans="1:2" x14ac:dyDescent="0.25">
      <c r="A81176">
        <v>20504688</v>
      </c>
      <c r="B81176" t="s">
        <v>6</v>
      </c>
    </row>
    <row r="81177" spans="1:2" x14ac:dyDescent="0.25">
      <c r="A81177">
        <v>20504685</v>
      </c>
      <c r="B81177" t="s">
        <v>6</v>
      </c>
    </row>
    <row r="81178" spans="1:2" x14ac:dyDescent="0.25">
      <c r="A81178">
        <v>20504667</v>
      </c>
      <c r="B81178" t="s">
        <v>6</v>
      </c>
    </row>
    <row r="81179" spans="1:2" x14ac:dyDescent="0.25">
      <c r="A81179">
        <v>20504634</v>
      </c>
      <c r="B81179" t="s">
        <v>6</v>
      </c>
    </row>
    <row r="81180" spans="1:2" x14ac:dyDescent="0.25">
      <c r="A81180">
        <v>20504632</v>
      </c>
      <c r="B81180" t="s">
        <v>5</v>
      </c>
    </row>
    <row r="81181" spans="1:2" x14ac:dyDescent="0.25">
      <c r="A81181">
        <v>20504560</v>
      </c>
      <c r="B81181" t="s">
        <v>5</v>
      </c>
    </row>
    <row r="81182" spans="1:2" x14ac:dyDescent="0.25">
      <c r="A81182">
        <v>20504550</v>
      </c>
      <c r="B81182" t="s">
        <v>5</v>
      </c>
    </row>
    <row r="81183" spans="1:2" x14ac:dyDescent="0.25">
      <c r="A81183">
        <v>20504532</v>
      </c>
      <c r="B81183" t="s">
        <v>5</v>
      </c>
    </row>
    <row r="81184" spans="1:2" x14ac:dyDescent="0.25">
      <c r="A81184">
        <v>20504478</v>
      </c>
      <c r="B81184" t="s">
        <v>5</v>
      </c>
    </row>
    <row r="81185" spans="1:2" x14ac:dyDescent="0.25">
      <c r="A81185">
        <v>20504386</v>
      </c>
      <c r="B81185" t="s">
        <v>5</v>
      </c>
    </row>
    <row r="81186" spans="1:2" x14ac:dyDescent="0.25">
      <c r="A81186">
        <v>20504313</v>
      </c>
      <c r="B81186" t="s">
        <v>5</v>
      </c>
    </row>
    <row r="81187" spans="1:2" x14ac:dyDescent="0.25">
      <c r="A81187">
        <v>20504298</v>
      </c>
      <c r="B81187" t="s">
        <v>5</v>
      </c>
    </row>
    <row r="81188" spans="1:2" x14ac:dyDescent="0.25">
      <c r="A81188">
        <v>20504233</v>
      </c>
      <c r="B81188" t="s">
        <v>5</v>
      </c>
    </row>
    <row r="81189" spans="1:2" x14ac:dyDescent="0.25">
      <c r="A81189">
        <v>20504224</v>
      </c>
      <c r="B81189" t="s">
        <v>5</v>
      </c>
    </row>
    <row r="81190" spans="1:2" x14ac:dyDescent="0.25">
      <c r="A81190">
        <v>20504211</v>
      </c>
      <c r="B81190" t="s">
        <v>5</v>
      </c>
    </row>
    <row r="81191" spans="1:2" x14ac:dyDescent="0.25">
      <c r="A81191">
        <v>20504194</v>
      </c>
      <c r="B81191" t="s">
        <v>5</v>
      </c>
    </row>
    <row r="81192" spans="1:2" x14ac:dyDescent="0.25">
      <c r="A81192">
        <v>20504172</v>
      </c>
      <c r="B81192" t="s">
        <v>5</v>
      </c>
    </row>
    <row r="81193" spans="1:2" x14ac:dyDescent="0.25">
      <c r="A81193">
        <v>20504160</v>
      </c>
      <c r="B81193" t="s">
        <v>5</v>
      </c>
    </row>
    <row r="81194" spans="1:2" x14ac:dyDescent="0.25">
      <c r="A81194">
        <v>20504157</v>
      </c>
      <c r="B81194" t="s">
        <v>5</v>
      </c>
    </row>
    <row r="81195" spans="1:2" x14ac:dyDescent="0.25">
      <c r="A81195">
        <v>20504149</v>
      </c>
      <c r="B81195" t="s">
        <v>5</v>
      </c>
    </row>
    <row r="81196" spans="1:2" x14ac:dyDescent="0.25">
      <c r="A81196">
        <v>20504075</v>
      </c>
      <c r="B81196" t="s">
        <v>5</v>
      </c>
    </row>
    <row r="81197" spans="1:2" x14ac:dyDescent="0.25">
      <c r="A81197">
        <v>20503949</v>
      </c>
      <c r="B81197" t="s">
        <v>6</v>
      </c>
    </row>
    <row r="81198" spans="1:2" x14ac:dyDescent="0.25">
      <c r="A81198">
        <v>20503935</v>
      </c>
      <c r="B81198" t="s">
        <v>5</v>
      </c>
    </row>
    <row r="81199" spans="1:2" x14ac:dyDescent="0.25">
      <c r="A81199">
        <v>20503919</v>
      </c>
      <c r="B81199" t="s">
        <v>5</v>
      </c>
    </row>
    <row r="81200" spans="1:2" x14ac:dyDescent="0.25">
      <c r="A81200">
        <v>20503888</v>
      </c>
      <c r="B81200" t="s">
        <v>5</v>
      </c>
    </row>
    <row r="81201" spans="1:2" x14ac:dyDescent="0.25">
      <c r="A81201">
        <v>20503839</v>
      </c>
      <c r="B81201" t="s">
        <v>6</v>
      </c>
    </row>
    <row r="81202" spans="1:2" x14ac:dyDescent="0.25">
      <c r="A81202">
        <v>20503674</v>
      </c>
      <c r="B81202" t="s">
        <v>5</v>
      </c>
    </row>
    <row r="81203" spans="1:2" x14ac:dyDescent="0.25">
      <c r="A81203">
        <v>20503630</v>
      </c>
      <c r="B81203" t="s">
        <v>5</v>
      </c>
    </row>
    <row r="81204" spans="1:2" x14ac:dyDescent="0.25">
      <c r="A81204">
        <v>20503619</v>
      </c>
      <c r="B81204" t="s">
        <v>5</v>
      </c>
    </row>
    <row r="81205" spans="1:2" x14ac:dyDescent="0.25">
      <c r="A81205">
        <v>20503575</v>
      </c>
      <c r="B81205" t="s">
        <v>5</v>
      </c>
    </row>
    <row r="81206" spans="1:2" x14ac:dyDescent="0.25">
      <c r="A81206">
        <v>20503558</v>
      </c>
      <c r="B81206" t="s">
        <v>5</v>
      </c>
    </row>
    <row r="81207" spans="1:2" x14ac:dyDescent="0.25">
      <c r="A81207">
        <v>20503431</v>
      </c>
      <c r="B81207" t="s">
        <v>5</v>
      </c>
    </row>
    <row r="81208" spans="1:2" x14ac:dyDescent="0.25">
      <c r="A81208">
        <v>20503365</v>
      </c>
      <c r="B81208" t="s">
        <v>5</v>
      </c>
    </row>
    <row r="81209" spans="1:2" x14ac:dyDescent="0.25">
      <c r="A81209">
        <v>20503340</v>
      </c>
      <c r="B81209" t="s">
        <v>5</v>
      </c>
    </row>
    <row r="81210" spans="1:2" x14ac:dyDescent="0.25">
      <c r="A81210">
        <v>20503270</v>
      </c>
      <c r="B81210" t="s">
        <v>5</v>
      </c>
    </row>
    <row r="81211" spans="1:2" x14ac:dyDescent="0.25">
      <c r="A81211">
        <v>20503192</v>
      </c>
      <c r="B81211" t="s">
        <v>5</v>
      </c>
    </row>
    <row r="81212" spans="1:2" x14ac:dyDescent="0.25">
      <c r="A81212">
        <v>20502947</v>
      </c>
      <c r="B81212" t="s">
        <v>5</v>
      </c>
    </row>
    <row r="81213" spans="1:2" x14ac:dyDescent="0.25">
      <c r="A81213">
        <v>20502937</v>
      </c>
      <c r="B81213" t="s">
        <v>6</v>
      </c>
    </row>
    <row r="81214" spans="1:2" x14ac:dyDescent="0.25">
      <c r="A81214">
        <v>20502898</v>
      </c>
      <c r="B81214" t="s">
        <v>5</v>
      </c>
    </row>
    <row r="81215" spans="1:2" x14ac:dyDescent="0.25">
      <c r="A81215">
        <v>20502762</v>
      </c>
      <c r="B81215" t="s">
        <v>6</v>
      </c>
    </row>
    <row r="81216" spans="1:2" x14ac:dyDescent="0.25">
      <c r="A81216">
        <v>20502720</v>
      </c>
      <c r="B81216" t="s">
        <v>5</v>
      </c>
    </row>
    <row r="81217" spans="1:2" x14ac:dyDescent="0.25">
      <c r="A81217">
        <v>20502710</v>
      </c>
      <c r="B81217" t="s">
        <v>6</v>
      </c>
    </row>
    <row r="81218" spans="1:2" x14ac:dyDescent="0.25">
      <c r="A81218">
        <v>20502690</v>
      </c>
      <c r="B81218" t="s">
        <v>6</v>
      </c>
    </row>
    <row r="81219" spans="1:2" x14ac:dyDescent="0.25">
      <c r="A81219">
        <v>20502646</v>
      </c>
      <c r="B81219" t="s">
        <v>5</v>
      </c>
    </row>
    <row r="81220" spans="1:2" x14ac:dyDescent="0.25">
      <c r="A81220">
        <v>20502621</v>
      </c>
      <c r="B81220" t="s">
        <v>5</v>
      </c>
    </row>
    <row r="81221" spans="1:2" x14ac:dyDescent="0.25">
      <c r="A81221">
        <v>20502604</v>
      </c>
      <c r="B81221" t="s">
        <v>6</v>
      </c>
    </row>
    <row r="81222" spans="1:2" x14ac:dyDescent="0.25">
      <c r="A81222">
        <v>20502597</v>
      </c>
      <c r="B81222" t="s">
        <v>5</v>
      </c>
    </row>
    <row r="81223" spans="1:2" x14ac:dyDescent="0.25">
      <c r="A81223">
        <v>20502493</v>
      </c>
      <c r="B81223" t="s">
        <v>5</v>
      </c>
    </row>
    <row r="81224" spans="1:2" x14ac:dyDescent="0.25">
      <c r="A81224">
        <v>20502478</v>
      </c>
      <c r="B81224" t="s">
        <v>6</v>
      </c>
    </row>
    <row r="81225" spans="1:2" x14ac:dyDescent="0.25">
      <c r="A81225">
        <v>20502391</v>
      </c>
      <c r="B81225" t="s">
        <v>5</v>
      </c>
    </row>
    <row r="81226" spans="1:2" x14ac:dyDescent="0.25">
      <c r="A81226">
        <v>20502379</v>
      </c>
      <c r="B81226" t="s">
        <v>5</v>
      </c>
    </row>
    <row r="81227" spans="1:2" x14ac:dyDescent="0.25">
      <c r="A81227">
        <v>20502359</v>
      </c>
      <c r="B81227" t="s">
        <v>6</v>
      </c>
    </row>
    <row r="81228" spans="1:2" x14ac:dyDescent="0.25">
      <c r="A81228">
        <v>20502337</v>
      </c>
      <c r="B81228" t="s">
        <v>6</v>
      </c>
    </row>
    <row r="81229" spans="1:2" x14ac:dyDescent="0.25">
      <c r="A81229">
        <v>20502159</v>
      </c>
      <c r="B81229" t="s">
        <v>5</v>
      </c>
    </row>
    <row r="81230" spans="1:2" x14ac:dyDescent="0.25">
      <c r="A81230">
        <v>20502126</v>
      </c>
      <c r="B81230" t="s">
        <v>5</v>
      </c>
    </row>
    <row r="81231" spans="1:2" x14ac:dyDescent="0.25">
      <c r="A81231">
        <v>20502036</v>
      </c>
      <c r="B81231" t="s">
        <v>6</v>
      </c>
    </row>
    <row r="81232" spans="1:2" x14ac:dyDescent="0.25">
      <c r="A81232">
        <v>20502033</v>
      </c>
      <c r="B81232" t="s">
        <v>6</v>
      </c>
    </row>
    <row r="81233" spans="1:2" x14ac:dyDescent="0.25">
      <c r="A81233">
        <v>20501913</v>
      </c>
      <c r="B81233" t="s">
        <v>5</v>
      </c>
    </row>
    <row r="81234" spans="1:2" x14ac:dyDescent="0.25">
      <c r="A81234">
        <v>20501860</v>
      </c>
      <c r="B81234" t="s">
        <v>5</v>
      </c>
    </row>
    <row r="81235" spans="1:2" x14ac:dyDescent="0.25">
      <c r="A81235">
        <v>20501856</v>
      </c>
      <c r="B81235" t="s">
        <v>5</v>
      </c>
    </row>
    <row r="81236" spans="1:2" x14ac:dyDescent="0.25">
      <c r="A81236">
        <v>20501773</v>
      </c>
      <c r="B81236" t="s">
        <v>6</v>
      </c>
    </row>
    <row r="81237" spans="1:2" x14ac:dyDescent="0.25">
      <c r="A81237">
        <v>20501729</v>
      </c>
      <c r="B81237" t="s">
        <v>5</v>
      </c>
    </row>
    <row r="81238" spans="1:2" x14ac:dyDescent="0.25">
      <c r="A81238">
        <v>20501660</v>
      </c>
      <c r="B81238" t="s">
        <v>6</v>
      </c>
    </row>
    <row r="81239" spans="1:2" x14ac:dyDescent="0.25">
      <c r="A81239">
        <v>20501613</v>
      </c>
      <c r="B81239" t="s">
        <v>5</v>
      </c>
    </row>
    <row r="81240" spans="1:2" x14ac:dyDescent="0.25">
      <c r="A81240">
        <v>20501607</v>
      </c>
      <c r="B81240" t="s">
        <v>5</v>
      </c>
    </row>
    <row r="81241" spans="1:2" x14ac:dyDescent="0.25">
      <c r="A81241">
        <v>20501545</v>
      </c>
      <c r="B81241" t="s">
        <v>6</v>
      </c>
    </row>
    <row r="81242" spans="1:2" x14ac:dyDescent="0.25">
      <c r="A81242">
        <v>20501520</v>
      </c>
      <c r="B81242" t="s">
        <v>5</v>
      </c>
    </row>
    <row r="81243" spans="1:2" x14ac:dyDescent="0.25">
      <c r="A81243">
        <v>20501511</v>
      </c>
      <c r="B81243" t="s">
        <v>5</v>
      </c>
    </row>
    <row r="81244" spans="1:2" x14ac:dyDescent="0.25">
      <c r="A81244">
        <v>20501433</v>
      </c>
      <c r="B81244" t="s">
        <v>5</v>
      </c>
    </row>
    <row r="81245" spans="1:2" x14ac:dyDescent="0.25">
      <c r="A81245">
        <v>20501428</v>
      </c>
      <c r="B81245" t="s">
        <v>5</v>
      </c>
    </row>
    <row r="81246" spans="1:2" x14ac:dyDescent="0.25">
      <c r="A81246">
        <v>20501384</v>
      </c>
      <c r="B81246" t="s">
        <v>5</v>
      </c>
    </row>
    <row r="81247" spans="1:2" x14ac:dyDescent="0.25">
      <c r="A81247">
        <v>20501322</v>
      </c>
      <c r="B81247" t="s">
        <v>5</v>
      </c>
    </row>
    <row r="81248" spans="1:2" x14ac:dyDescent="0.25">
      <c r="A81248">
        <v>20501319</v>
      </c>
      <c r="B81248" t="s">
        <v>6</v>
      </c>
    </row>
    <row r="81249" spans="1:2" x14ac:dyDescent="0.25">
      <c r="A81249">
        <v>20501252</v>
      </c>
      <c r="B81249" t="s">
        <v>6</v>
      </c>
    </row>
    <row r="81250" spans="1:2" x14ac:dyDescent="0.25">
      <c r="A81250">
        <v>20501101</v>
      </c>
      <c r="B81250" t="s">
        <v>6</v>
      </c>
    </row>
    <row r="81251" spans="1:2" x14ac:dyDescent="0.25">
      <c r="A81251">
        <v>20501056</v>
      </c>
      <c r="B81251" t="s">
        <v>5</v>
      </c>
    </row>
    <row r="81252" spans="1:2" x14ac:dyDescent="0.25">
      <c r="A81252">
        <v>20500941</v>
      </c>
      <c r="B81252" t="s">
        <v>6</v>
      </c>
    </row>
    <row r="81253" spans="1:2" x14ac:dyDescent="0.25">
      <c r="A81253">
        <v>20500886</v>
      </c>
      <c r="B81253" t="s">
        <v>5</v>
      </c>
    </row>
    <row r="81254" spans="1:2" x14ac:dyDescent="0.25">
      <c r="A81254">
        <v>20500821</v>
      </c>
      <c r="B81254" t="s">
        <v>5</v>
      </c>
    </row>
    <row r="81255" spans="1:2" x14ac:dyDescent="0.25">
      <c r="A81255">
        <v>20500749</v>
      </c>
      <c r="B81255" t="s">
        <v>5</v>
      </c>
    </row>
    <row r="81256" spans="1:2" x14ac:dyDescent="0.25">
      <c r="A81256">
        <v>20500745</v>
      </c>
      <c r="B81256" t="s">
        <v>5</v>
      </c>
    </row>
    <row r="81257" spans="1:2" x14ac:dyDescent="0.25">
      <c r="A81257">
        <v>20500684</v>
      </c>
      <c r="B81257" t="s">
        <v>5</v>
      </c>
    </row>
    <row r="81258" spans="1:2" x14ac:dyDescent="0.25">
      <c r="A81258">
        <v>20500634</v>
      </c>
      <c r="B81258" t="s">
        <v>5</v>
      </c>
    </row>
    <row r="81259" spans="1:2" x14ac:dyDescent="0.25">
      <c r="A81259">
        <v>20500627</v>
      </c>
      <c r="B81259" t="s">
        <v>5</v>
      </c>
    </row>
    <row r="81260" spans="1:2" x14ac:dyDescent="0.25">
      <c r="A81260">
        <v>20500616</v>
      </c>
      <c r="B81260" t="s">
        <v>6</v>
      </c>
    </row>
    <row r="81261" spans="1:2" x14ac:dyDescent="0.25">
      <c r="A81261">
        <v>20500580</v>
      </c>
      <c r="B81261" t="s">
        <v>6</v>
      </c>
    </row>
    <row r="81262" spans="1:2" x14ac:dyDescent="0.25">
      <c r="A81262">
        <v>20500546</v>
      </c>
      <c r="B81262" t="s">
        <v>6</v>
      </c>
    </row>
    <row r="81263" spans="1:2" x14ac:dyDescent="0.25">
      <c r="A81263">
        <v>20500536</v>
      </c>
      <c r="B81263" t="s">
        <v>5</v>
      </c>
    </row>
    <row r="81264" spans="1:2" x14ac:dyDescent="0.25">
      <c r="A81264">
        <v>20500515</v>
      </c>
      <c r="B81264" t="s">
        <v>5</v>
      </c>
    </row>
    <row r="81265" spans="1:2" x14ac:dyDescent="0.25">
      <c r="A81265">
        <v>20500499</v>
      </c>
      <c r="B81265" t="s">
        <v>5</v>
      </c>
    </row>
    <row r="81266" spans="1:2" x14ac:dyDescent="0.25">
      <c r="A81266">
        <v>20500487</v>
      </c>
      <c r="B81266" t="s">
        <v>5</v>
      </c>
    </row>
    <row r="81267" spans="1:2" x14ac:dyDescent="0.25">
      <c r="A81267">
        <v>20500470</v>
      </c>
      <c r="B81267" t="s">
        <v>6</v>
      </c>
    </row>
    <row r="81268" spans="1:2" x14ac:dyDescent="0.25">
      <c r="A81268">
        <v>20500455</v>
      </c>
      <c r="B81268" t="s">
        <v>5</v>
      </c>
    </row>
    <row r="81269" spans="1:2" x14ac:dyDescent="0.25">
      <c r="A81269">
        <v>20500452</v>
      </c>
      <c r="B81269" t="s">
        <v>5</v>
      </c>
    </row>
    <row r="81270" spans="1:2" x14ac:dyDescent="0.25">
      <c r="A81270">
        <v>20500432</v>
      </c>
      <c r="B81270" t="s">
        <v>5</v>
      </c>
    </row>
    <row r="81271" spans="1:2" x14ac:dyDescent="0.25">
      <c r="A81271">
        <v>20500375</v>
      </c>
      <c r="B81271" t="s">
        <v>5</v>
      </c>
    </row>
    <row r="81272" spans="1:2" x14ac:dyDescent="0.25">
      <c r="A81272">
        <v>20500233</v>
      </c>
      <c r="B81272" t="s">
        <v>6</v>
      </c>
    </row>
    <row r="81273" spans="1:2" x14ac:dyDescent="0.25">
      <c r="A81273">
        <v>20500051</v>
      </c>
      <c r="B81273" t="s">
        <v>6</v>
      </c>
    </row>
    <row r="81274" spans="1:2" x14ac:dyDescent="0.25">
      <c r="A81274">
        <v>20499888</v>
      </c>
      <c r="B81274" t="s">
        <v>5</v>
      </c>
    </row>
    <row r="81275" spans="1:2" x14ac:dyDescent="0.25">
      <c r="A81275">
        <v>20499883</v>
      </c>
      <c r="B81275" t="s">
        <v>5</v>
      </c>
    </row>
    <row r="81276" spans="1:2" x14ac:dyDescent="0.25">
      <c r="A81276">
        <v>20499828</v>
      </c>
      <c r="B81276" t="s">
        <v>6</v>
      </c>
    </row>
    <row r="81277" spans="1:2" x14ac:dyDescent="0.25">
      <c r="A81277">
        <v>20499779</v>
      </c>
      <c r="B81277" t="s">
        <v>5</v>
      </c>
    </row>
    <row r="81278" spans="1:2" x14ac:dyDescent="0.25">
      <c r="A81278">
        <v>20499744</v>
      </c>
      <c r="B81278" t="s">
        <v>6</v>
      </c>
    </row>
    <row r="81279" spans="1:2" x14ac:dyDescent="0.25">
      <c r="A81279">
        <v>20499736</v>
      </c>
      <c r="B81279" t="s">
        <v>5</v>
      </c>
    </row>
    <row r="81280" spans="1:2" x14ac:dyDescent="0.25">
      <c r="A81280">
        <v>20499720</v>
      </c>
      <c r="B81280" t="s">
        <v>5</v>
      </c>
    </row>
    <row r="81281" spans="1:2" x14ac:dyDescent="0.25">
      <c r="A81281">
        <v>20499635</v>
      </c>
      <c r="B81281" t="s">
        <v>5</v>
      </c>
    </row>
    <row r="81282" spans="1:2" x14ac:dyDescent="0.25">
      <c r="A81282">
        <v>20499506</v>
      </c>
      <c r="B81282" t="s">
        <v>6</v>
      </c>
    </row>
    <row r="81283" spans="1:2" x14ac:dyDescent="0.25">
      <c r="A81283">
        <v>20499400</v>
      </c>
      <c r="B81283" t="s">
        <v>6</v>
      </c>
    </row>
    <row r="81284" spans="1:2" x14ac:dyDescent="0.25">
      <c r="A81284">
        <v>20499382</v>
      </c>
      <c r="B81284" t="s">
        <v>5</v>
      </c>
    </row>
    <row r="81285" spans="1:2" x14ac:dyDescent="0.25">
      <c r="A81285">
        <v>20499293</v>
      </c>
      <c r="B81285" t="s">
        <v>5</v>
      </c>
    </row>
    <row r="81286" spans="1:2" x14ac:dyDescent="0.25">
      <c r="A81286">
        <v>20499255</v>
      </c>
      <c r="B81286" t="s">
        <v>5</v>
      </c>
    </row>
    <row r="81287" spans="1:2" x14ac:dyDescent="0.25">
      <c r="A81287">
        <v>20499253</v>
      </c>
      <c r="B81287" t="s">
        <v>5</v>
      </c>
    </row>
    <row r="81288" spans="1:2" x14ac:dyDescent="0.25">
      <c r="A81288">
        <v>20499084</v>
      </c>
      <c r="B81288" t="s">
        <v>5</v>
      </c>
    </row>
    <row r="81289" spans="1:2" x14ac:dyDescent="0.25">
      <c r="A81289">
        <v>20499002</v>
      </c>
      <c r="B81289" t="s">
        <v>5</v>
      </c>
    </row>
    <row r="81290" spans="1:2" x14ac:dyDescent="0.25">
      <c r="A81290">
        <v>20498994</v>
      </c>
      <c r="B81290" t="s">
        <v>6</v>
      </c>
    </row>
    <row r="81291" spans="1:2" x14ac:dyDescent="0.25">
      <c r="A81291">
        <v>20498992</v>
      </c>
      <c r="B81291" t="s">
        <v>5</v>
      </c>
    </row>
    <row r="81292" spans="1:2" x14ac:dyDescent="0.25">
      <c r="A81292">
        <v>20498940</v>
      </c>
      <c r="B81292" t="s">
        <v>5</v>
      </c>
    </row>
    <row r="81293" spans="1:2" x14ac:dyDescent="0.25">
      <c r="A81293">
        <v>20498831</v>
      </c>
      <c r="B81293" t="s">
        <v>5</v>
      </c>
    </row>
    <row r="81294" spans="1:2" x14ac:dyDescent="0.25">
      <c r="A81294">
        <v>20498728</v>
      </c>
      <c r="B81294" t="s">
        <v>5</v>
      </c>
    </row>
    <row r="81295" spans="1:2" x14ac:dyDescent="0.25">
      <c r="A81295">
        <v>20498616</v>
      </c>
      <c r="B81295" t="s">
        <v>5</v>
      </c>
    </row>
    <row r="81296" spans="1:2" x14ac:dyDescent="0.25">
      <c r="A81296">
        <v>20498612</v>
      </c>
      <c r="B81296" t="s">
        <v>5</v>
      </c>
    </row>
    <row r="81297" spans="1:2" x14ac:dyDescent="0.25">
      <c r="A81297">
        <v>20498583</v>
      </c>
      <c r="B81297" t="s">
        <v>5</v>
      </c>
    </row>
    <row r="81298" spans="1:2" x14ac:dyDescent="0.25">
      <c r="A81298">
        <v>20498495</v>
      </c>
      <c r="B81298" t="s">
        <v>5</v>
      </c>
    </row>
    <row r="81299" spans="1:2" x14ac:dyDescent="0.25">
      <c r="A81299">
        <v>20498418</v>
      </c>
      <c r="B81299" t="s">
        <v>5</v>
      </c>
    </row>
    <row r="81300" spans="1:2" x14ac:dyDescent="0.25">
      <c r="A81300">
        <v>20498326</v>
      </c>
      <c r="B81300" t="s">
        <v>5</v>
      </c>
    </row>
    <row r="81301" spans="1:2" x14ac:dyDescent="0.25">
      <c r="A81301">
        <v>20498311</v>
      </c>
      <c r="B81301" t="s">
        <v>5</v>
      </c>
    </row>
    <row r="81302" spans="1:2" x14ac:dyDescent="0.25">
      <c r="A81302">
        <v>20498249</v>
      </c>
      <c r="B81302" t="s">
        <v>5</v>
      </c>
    </row>
    <row r="81303" spans="1:2" x14ac:dyDescent="0.25">
      <c r="A81303">
        <v>20498199</v>
      </c>
      <c r="B81303" t="s">
        <v>5</v>
      </c>
    </row>
    <row r="81304" spans="1:2" x14ac:dyDescent="0.25">
      <c r="A81304">
        <v>20498090</v>
      </c>
      <c r="B81304" t="s">
        <v>5</v>
      </c>
    </row>
    <row r="81305" spans="1:2" x14ac:dyDescent="0.25">
      <c r="A81305">
        <v>20498048</v>
      </c>
      <c r="B81305" t="s">
        <v>6</v>
      </c>
    </row>
    <row r="81306" spans="1:2" x14ac:dyDescent="0.25">
      <c r="A81306">
        <v>20497999</v>
      </c>
      <c r="B81306" t="s">
        <v>5</v>
      </c>
    </row>
    <row r="81307" spans="1:2" x14ac:dyDescent="0.25">
      <c r="A81307">
        <v>20497972</v>
      </c>
      <c r="B81307" t="s">
        <v>5</v>
      </c>
    </row>
    <row r="81308" spans="1:2" x14ac:dyDescent="0.25">
      <c r="A81308">
        <v>20497902</v>
      </c>
      <c r="B81308" t="s">
        <v>5</v>
      </c>
    </row>
    <row r="81309" spans="1:2" x14ac:dyDescent="0.25">
      <c r="A81309">
        <v>20497894</v>
      </c>
      <c r="B81309" t="s">
        <v>6</v>
      </c>
    </row>
    <row r="81310" spans="1:2" x14ac:dyDescent="0.25">
      <c r="A81310">
        <v>20497818</v>
      </c>
      <c r="B81310" t="s">
        <v>5</v>
      </c>
    </row>
    <row r="81311" spans="1:2" x14ac:dyDescent="0.25">
      <c r="A81311">
        <v>20497798</v>
      </c>
      <c r="B81311" t="s">
        <v>6</v>
      </c>
    </row>
    <row r="81312" spans="1:2" x14ac:dyDescent="0.25">
      <c r="A81312">
        <v>20497769</v>
      </c>
      <c r="B81312" t="s">
        <v>5</v>
      </c>
    </row>
    <row r="81313" spans="1:2" x14ac:dyDescent="0.25">
      <c r="A81313">
        <v>20497689</v>
      </c>
      <c r="B81313" t="s">
        <v>6</v>
      </c>
    </row>
    <row r="81314" spans="1:2" x14ac:dyDescent="0.25">
      <c r="A81314">
        <v>20497686</v>
      </c>
      <c r="B81314" t="s">
        <v>6</v>
      </c>
    </row>
    <row r="81315" spans="1:2" x14ac:dyDescent="0.25">
      <c r="A81315">
        <v>20497684</v>
      </c>
      <c r="B81315" t="s">
        <v>5</v>
      </c>
    </row>
    <row r="81316" spans="1:2" x14ac:dyDescent="0.25">
      <c r="A81316">
        <v>20497667</v>
      </c>
      <c r="B81316" t="s">
        <v>5</v>
      </c>
    </row>
    <row r="81317" spans="1:2" x14ac:dyDescent="0.25">
      <c r="A81317">
        <v>20497642</v>
      </c>
      <c r="B81317" t="s">
        <v>5</v>
      </c>
    </row>
    <row r="81318" spans="1:2" x14ac:dyDescent="0.25">
      <c r="A81318">
        <v>20497603</v>
      </c>
      <c r="B81318" t="s">
        <v>6</v>
      </c>
    </row>
    <row r="81319" spans="1:2" x14ac:dyDescent="0.25">
      <c r="A81319">
        <v>20497561</v>
      </c>
      <c r="B81319" t="s">
        <v>6</v>
      </c>
    </row>
    <row r="81320" spans="1:2" x14ac:dyDescent="0.25">
      <c r="A81320">
        <v>20497519</v>
      </c>
      <c r="B81320" t="s">
        <v>5</v>
      </c>
    </row>
    <row r="81321" spans="1:2" x14ac:dyDescent="0.25">
      <c r="A81321">
        <v>20497431</v>
      </c>
      <c r="B81321" t="s">
        <v>5</v>
      </c>
    </row>
    <row r="81322" spans="1:2" x14ac:dyDescent="0.25">
      <c r="A81322">
        <v>20497426</v>
      </c>
      <c r="B81322" t="s">
        <v>5</v>
      </c>
    </row>
    <row r="81323" spans="1:2" x14ac:dyDescent="0.25">
      <c r="A81323">
        <v>20497399</v>
      </c>
      <c r="B81323" t="s">
        <v>6</v>
      </c>
    </row>
    <row r="81324" spans="1:2" x14ac:dyDescent="0.25">
      <c r="A81324">
        <v>20497315</v>
      </c>
      <c r="B81324" t="s">
        <v>6</v>
      </c>
    </row>
    <row r="81325" spans="1:2" x14ac:dyDescent="0.25">
      <c r="A81325">
        <v>20497277</v>
      </c>
      <c r="B81325" t="s">
        <v>6</v>
      </c>
    </row>
    <row r="81326" spans="1:2" x14ac:dyDescent="0.25">
      <c r="A81326">
        <v>20497129</v>
      </c>
      <c r="B81326" t="s">
        <v>5</v>
      </c>
    </row>
    <row r="81327" spans="1:2" x14ac:dyDescent="0.25">
      <c r="A81327">
        <v>20497031</v>
      </c>
      <c r="B81327" t="s">
        <v>5</v>
      </c>
    </row>
    <row r="81328" spans="1:2" x14ac:dyDescent="0.25">
      <c r="A81328">
        <v>20496984</v>
      </c>
      <c r="B81328" t="s">
        <v>5</v>
      </c>
    </row>
    <row r="81329" spans="1:2" x14ac:dyDescent="0.25">
      <c r="A81329">
        <v>20496961</v>
      </c>
      <c r="B81329" t="s">
        <v>5</v>
      </c>
    </row>
    <row r="81330" spans="1:2" x14ac:dyDescent="0.25">
      <c r="A81330">
        <v>20496912</v>
      </c>
      <c r="B81330" t="s">
        <v>5</v>
      </c>
    </row>
    <row r="81331" spans="1:2" x14ac:dyDescent="0.25">
      <c r="A81331">
        <v>20496839</v>
      </c>
      <c r="B81331" t="s">
        <v>5</v>
      </c>
    </row>
    <row r="81332" spans="1:2" x14ac:dyDescent="0.25">
      <c r="A81332">
        <v>20496753</v>
      </c>
      <c r="B81332" t="s">
        <v>5</v>
      </c>
    </row>
    <row r="81333" spans="1:2" x14ac:dyDescent="0.25">
      <c r="A81333">
        <v>20496699</v>
      </c>
      <c r="B81333" t="s">
        <v>5</v>
      </c>
    </row>
    <row r="81334" spans="1:2" x14ac:dyDescent="0.25">
      <c r="A81334">
        <v>20496693</v>
      </c>
      <c r="B81334" t="s">
        <v>5</v>
      </c>
    </row>
    <row r="81335" spans="1:2" x14ac:dyDescent="0.25">
      <c r="A81335">
        <v>20496678</v>
      </c>
      <c r="B81335" t="s">
        <v>5</v>
      </c>
    </row>
    <row r="81336" spans="1:2" x14ac:dyDescent="0.25">
      <c r="A81336">
        <v>20496605</v>
      </c>
      <c r="B81336" t="s">
        <v>6</v>
      </c>
    </row>
    <row r="81337" spans="1:2" x14ac:dyDescent="0.25">
      <c r="A81337">
        <v>20496478</v>
      </c>
      <c r="B81337" t="s">
        <v>5</v>
      </c>
    </row>
    <row r="81338" spans="1:2" x14ac:dyDescent="0.25">
      <c r="A81338">
        <v>20496443</v>
      </c>
      <c r="B81338" t="s">
        <v>5</v>
      </c>
    </row>
    <row r="81339" spans="1:2" x14ac:dyDescent="0.25">
      <c r="A81339">
        <v>20496404</v>
      </c>
      <c r="B81339" t="s">
        <v>5</v>
      </c>
    </row>
    <row r="81340" spans="1:2" x14ac:dyDescent="0.25">
      <c r="A81340">
        <v>20496365</v>
      </c>
      <c r="B81340" t="s">
        <v>5</v>
      </c>
    </row>
    <row r="81341" spans="1:2" x14ac:dyDescent="0.25">
      <c r="A81341">
        <v>20496351</v>
      </c>
      <c r="B81341" t="s">
        <v>5</v>
      </c>
    </row>
    <row r="81342" spans="1:2" x14ac:dyDescent="0.25">
      <c r="A81342">
        <v>20496349</v>
      </c>
      <c r="B81342" t="s">
        <v>5</v>
      </c>
    </row>
    <row r="81343" spans="1:2" x14ac:dyDescent="0.25">
      <c r="A81343">
        <v>20496296</v>
      </c>
      <c r="B81343" t="s">
        <v>5</v>
      </c>
    </row>
    <row r="81344" spans="1:2" x14ac:dyDescent="0.25">
      <c r="A81344">
        <v>20496240</v>
      </c>
      <c r="B81344" t="s">
        <v>6</v>
      </c>
    </row>
    <row r="81345" spans="1:2" x14ac:dyDescent="0.25">
      <c r="A81345">
        <v>20496233</v>
      </c>
      <c r="B81345" t="s">
        <v>5</v>
      </c>
    </row>
    <row r="81346" spans="1:2" x14ac:dyDescent="0.25">
      <c r="A81346">
        <v>20496221</v>
      </c>
      <c r="B81346" t="s">
        <v>5</v>
      </c>
    </row>
    <row r="81347" spans="1:2" x14ac:dyDescent="0.25">
      <c r="A81347">
        <v>20496181</v>
      </c>
      <c r="B81347" t="s">
        <v>5</v>
      </c>
    </row>
    <row r="81348" spans="1:2" x14ac:dyDescent="0.25">
      <c r="A81348">
        <v>20496124</v>
      </c>
      <c r="B81348" t="s">
        <v>5</v>
      </c>
    </row>
    <row r="81349" spans="1:2" x14ac:dyDescent="0.25">
      <c r="A81349">
        <v>20496123</v>
      </c>
      <c r="B81349" t="s">
        <v>5</v>
      </c>
    </row>
    <row r="81350" spans="1:2" x14ac:dyDescent="0.25">
      <c r="A81350">
        <v>20496106</v>
      </c>
      <c r="B81350" t="s">
        <v>5</v>
      </c>
    </row>
    <row r="81351" spans="1:2" x14ac:dyDescent="0.25">
      <c r="A81351">
        <v>20496078</v>
      </c>
      <c r="B81351" t="s">
        <v>6</v>
      </c>
    </row>
    <row r="81352" spans="1:2" x14ac:dyDescent="0.25">
      <c r="A81352">
        <v>20496003</v>
      </c>
      <c r="B81352" t="s">
        <v>6</v>
      </c>
    </row>
    <row r="81353" spans="1:2" x14ac:dyDescent="0.25">
      <c r="A81353">
        <v>20495983</v>
      </c>
      <c r="B81353" t="s">
        <v>5</v>
      </c>
    </row>
    <row r="81354" spans="1:2" x14ac:dyDescent="0.25">
      <c r="A81354">
        <v>20495949</v>
      </c>
      <c r="B81354" t="s">
        <v>5</v>
      </c>
    </row>
    <row r="81355" spans="1:2" x14ac:dyDescent="0.25">
      <c r="A81355">
        <v>20495907</v>
      </c>
      <c r="B81355" t="s">
        <v>5</v>
      </c>
    </row>
    <row r="81356" spans="1:2" x14ac:dyDescent="0.25">
      <c r="A81356">
        <v>20495856</v>
      </c>
      <c r="B81356" t="s">
        <v>5</v>
      </c>
    </row>
    <row r="81357" spans="1:2" x14ac:dyDescent="0.25">
      <c r="A81357">
        <v>20495830</v>
      </c>
      <c r="B81357" t="s">
        <v>5</v>
      </c>
    </row>
    <row r="81358" spans="1:2" x14ac:dyDescent="0.25">
      <c r="A81358">
        <v>20495804</v>
      </c>
      <c r="B81358" t="s">
        <v>5</v>
      </c>
    </row>
    <row r="81359" spans="1:2" x14ac:dyDescent="0.25">
      <c r="A81359">
        <v>20495731</v>
      </c>
      <c r="B81359" t="s">
        <v>5</v>
      </c>
    </row>
    <row r="81360" spans="1:2" x14ac:dyDescent="0.25">
      <c r="A81360">
        <v>20495570</v>
      </c>
      <c r="B81360" t="s">
        <v>5</v>
      </c>
    </row>
    <row r="81361" spans="1:2" x14ac:dyDescent="0.25">
      <c r="A81361">
        <v>20495560</v>
      </c>
      <c r="B81361" t="s">
        <v>5</v>
      </c>
    </row>
    <row r="81362" spans="1:2" x14ac:dyDescent="0.25">
      <c r="A81362">
        <v>20495553</v>
      </c>
      <c r="B81362" t="s">
        <v>5</v>
      </c>
    </row>
    <row r="81363" spans="1:2" x14ac:dyDescent="0.25">
      <c r="A81363">
        <v>20495543</v>
      </c>
      <c r="B81363" t="s">
        <v>5</v>
      </c>
    </row>
    <row r="81364" spans="1:2" x14ac:dyDescent="0.25">
      <c r="A81364">
        <v>20495494</v>
      </c>
      <c r="B81364" t="s">
        <v>5</v>
      </c>
    </row>
    <row r="81365" spans="1:2" x14ac:dyDescent="0.25">
      <c r="A81365">
        <v>20495398</v>
      </c>
      <c r="B81365" t="s">
        <v>5</v>
      </c>
    </row>
    <row r="81366" spans="1:2" x14ac:dyDescent="0.25">
      <c r="A81366">
        <v>20495304</v>
      </c>
      <c r="B81366" t="s">
        <v>5</v>
      </c>
    </row>
    <row r="81367" spans="1:2" x14ac:dyDescent="0.25">
      <c r="A81367">
        <v>20495251</v>
      </c>
      <c r="B81367" t="s">
        <v>5</v>
      </c>
    </row>
    <row r="81368" spans="1:2" x14ac:dyDescent="0.25">
      <c r="A81368">
        <v>20495250</v>
      </c>
      <c r="B81368" t="s">
        <v>5</v>
      </c>
    </row>
    <row r="81369" spans="1:2" x14ac:dyDescent="0.25">
      <c r="A81369">
        <v>20495224</v>
      </c>
      <c r="B81369" t="s">
        <v>5</v>
      </c>
    </row>
    <row r="81370" spans="1:2" x14ac:dyDescent="0.25">
      <c r="A81370">
        <v>20495213</v>
      </c>
      <c r="B81370" t="s">
        <v>5</v>
      </c>
    </row>
    <row r="81371" spans="1:2" x14ac:dyDescent="0.25">
      <c r="A81371">
        <v>20495181</v>
      </c>
      <c r="B81371" t="s">
        <v>5</v>
      </c>
    </row>
    <row r="81372" spans="1:2" x14ac:dyDescent="0.25">
      <c r="A81372">
        <v>20494982</v>
      </c>
      <c r="B81372" t="s">
        <v>5</v>
      </c>
    </row>
    <row r="81373" spans="1:2" x14ac:dyDescent="0.25">
      <c r="A81373">
        <v>20494953</v>
      </c>
      <c r="B81373" t="s">
        <v>6</v>
      </c>
    </row>
    <row r="81374" spans="1:2" x14ac:dyDescent="0.25">
      <c r="A81374">
        <v>20494933</v>
      </c>
      <c r="B81374" t="s">
        <v>5</v>
      </c>
    </row>
    <row r="81375" spans="1:2" x14ac:dyDescent="0.25">
      <c r="A81375">
        <v>20494890</v>
      </c>
      <c r="B81375" t="s">
        <v>5</v>
      </c>
    </row>
    <row r="81376" spans="1:2" x14ac:dyDescent="0.25">
      <c r="A81376">
        <v>20494847</v>
      </c>
      <c r="B81376" t="s">
        <v>5</v>
      </c>
    </row>
    <row r="81377" spans="1:2" x14ac:dyDescent="0.25">
      <c r="A81377">
        <v>20494842</v>
      </c>
      <c r="B81377" t="s">
        <v>5</v>
      </c>
    </row>
    <row r="81378" spans="1:2" x14ac:dyDescent="0.25">
      <c r="A81378">
        <v>20494787</v>
      </c>
      <c r="B81378" t="s">
        <v>6</v>
      </c>
    </row>
    <row r="81379" spans="1:2" x14ac:dyDescent="0.25">
      <c r="A81379">
        <v>20494612</v>
      </c>
      <c r="B81379" t="s">
        <v>5</v>
      </c>
    </row>
    <row r="81380" spans="1:2" x14ac:dyDescent="0.25">
      <c r="A81380">
        <v>20494571</v>
      </c>
      <c r="B81380" t="s">
        <v>5</v>
      </c>
    </row>
    <row r="81381" spans="1:2" x14ac:dyDescent="0.25">
      <c r="A81381">
        <v>20494553</v>
      </c>
      <c r="B81381" t="s">
        <v>5</v>
      </c>
    </row>
    <row r="81382" spans="1:2" x14ac:dyDescent="0.25">
      <c r="A81382">
        <v>20494465</v>
      </c>
      <c r="B81382" t="s">
        <v>5</v>
      </c>
    </row>
    <row r="81383" spans="1:2" x14ac:dyDescent="0.25">
      <c r="A81383">
        <v>20493691</v>
      </c>
      <c r="B81383" t="s">
        <v>5</v>
      </c>
    </row>
    <row r="81384" spans="1:2" x14ac:dyDescent="0.25">
      <c r="A81384">
        <v>20493585</v>
      </c>
      <c r="B81384" t="s">
        <v>5</v>
      </c>
    </row>
    <row r="81385" spans="1:2" x14ac:dyDescent="0.25">
      <c r="A81385">
        <v>20493568</v>
      </c>
      <c r="B81385" t="s">
        <v>6</v>
      </c>
    </row>
    <row r="81386" spans="1:2" x14ac:dyDescent="0.25">
      <c r="A81386">
        <v>20493493</v>
      </c>
      <c r="B81386" t="s">
        <v>5</v>
      </c>
    </row>
    <row r="81387" spans="1:2" x14ac:dyDescent="0.25">
      <c r="A81387">
        <v>20493465</v>
      </c>
      <c r="B81387" t="s">
        <v>5</v>
      </c>
    </row>
    <row r="81388" spans="1:2" x14ac:dyDescent="0.25">
      <c r="A81388">
        <v>20493411</v>
      </c>
      <c r="B81388" t="s">
        <v>5</v>
      </c>
    </row>
    <row r="81389" spans="1:2" x14ac:dyDescent="0.25">
      <c r="A81389">
        <v>20493374</v>
      </c>
      <c r="B81389" t="s">
        <v>5</v>
      </c>
    </row>
    <row r="81390" spans="1:2" x14ac:dyDescent="0.25">
      <c r="A81390">
        <v>20493354</v>
      </c>
      <c r="B81390" t="s">
        <v>5</v>
      </c>
    </row>
    <row r="81391" spans="1:2" x14ac:dyDescent="0.25">
      <c r="A81391">
        <v>20493345</v>
      </c>
      <c r="B81391" t="s">
        <v>5</v>
      </c>
    </row>
    <row r="81392" spans="1:2" x14ac:dyDescent="0.25">
      <c r="A81392">
        <v>20493334</v>
      </c>
      <c r="B81392" t="s">
        <v>5</v>
      </c>
    </row>
    <row r="81393" spans="1:2" x14ac:dyDescent="0.25">
      <c r="A81393">
        <v>20493327</v>
      </c>
      <c r="B81393" t="s">
        <v>5</v>
      </c>
    </row>
    <row r="81394" spans="1:2" x14ac:dyDescent="0.25">
      <c r="A81394">
        <v>20493313</v>
      </c>
      <c r="B81394" t="s">
        <v>6</v>
      </c>
    </row>
    <row r="81395" spans="1:2" x14ac:dyDescent="0.25">
      <c r="A81395">
        <v>20493280</v>
      </c>
      <c r="B81395" t="s">
        <v>5</v>
      </c>
    </row>
    <row r="81396" spans="1:2" x14ac:dyDescent="0.25">
      <c r="A81396">
        <v>20493218</v>
      </c>
      <c r="B81396" t="s">
        <v>5</v>
      </c>
    </row>
    <row r="81397" spans="1:2" x14ac:dyDescent="0.25">
      <c r="A81397">
        <v>20493169</v>
      </c>
      <c r="B81397" t="s">
        <v>5</v>
      </c>
    </row>
    <row r="81398" spans="1:2" x14ac:dyDescent="0.25">
      <c r="A81398">
        <v>20493158</v>
      </c>
      <c r="B81398" t="s">
        <v>5</v>
      </c>
    </row>
    <row r="81399" spans="1:2" x14ac:dyDescent="0.25">
      <c r="A81399">
        <v>20493154</v>
      </c>
      <c r="B81399" t="s">
        <v>5</v>
      </c>
    </row>
    <row r="81400" spans="1:2" x14ac:dyDescent="0.25">
      <c r="A81400">
        <v>20493067</v>
      </c>
      <c r="B81400" t="s">
        <v>5</v>
      </c>
    </row>
    <row r="81401" spans="1:2" x14ac:dyDescent="0.25">
      <c r="A81401">
        <v>20493038</v>
      </c>
      <c r="B81401" t="s">
        <v>5</v>
      </c>
    </row>
    <row r="81402" spans="1:2" x14ac:dyDescent="0.25">
      <c r="A81402">
        <v>20493016</v>
      </c>
      <c r="B81402" t="s">
        <v>5</v>
      </c>
    </row>
    <row r="81403" spans="1:2" x14ac:dyDescent="0.25">
      <c r="A81403">
        <v>20492987</v>
      </c>
      <c r="B81403" t="s">
        <v>5</v>
      </c>
    </row>
    <row r="81404" spans="1:2" x14ac:dyDescent="0.25">
      <c r="A81404">
        <v>20492946</v>
      </c>
      <c r="B81404" t="s">
        <v>5</v>
      </c>
    </row>
    <row r="81405" spans="1:2" x14ac:dyDescent="0.25">
      <c r="A81405">
        <v>20492823</v>
      </c>
      <c r="B81405" t="s">
        <v>5</v>
      </c>
    </row>
    <row r="81406" spans="1:2" x14ac:dyDescent="0.25">
      <c r="A81406">
        <v>20492784</v>
      </c>
      <c r="B81406" t="s">
        <v>5</v>
      </c>
    </row>
    <row r="81407" spans="1:2" x14ac:dyDescent="0.25">
      <c r="A81407">
        <v>20492658</v>
      </c>
      <c r="B81407" t="s">
        <v>6</v>
      </c>
    </row>
    <row r="81408" spans="1:2" x14ac:dyDescent="0.25">
      <c r="A81408">
        <v>20492596</v>
      </c>
      <c r="B81408" t="s">
        <v>6</v>
      </c>
    </row>
    <row r="81409" spans="1:2" x14ac:dyDescent="0.25">
      <c r="A81409">
        <v>20492593</v>
      </c>
      <c r="B81409" t="s">
        <v>5</v>
      </c>
    </row>
    <row r="81410" spans="1:2" x14ac:dyDescent="0.25">
      <c r="A81410">
        <v>20492553</v>
      </c>
      <c r="B81410" t="s">
        <v>5</v>
      </c>
    </row>
    <row r="81411" spans="1:2" x14ac:dyDescent="0.25">
      <c r="A81411">
        <v>20492549</v>
      </c>
      <c r="B81411" t="s">
        <v>5</v>
      </c>
    </row>
    <row r="81412" spans="1:2" x14ac:dyDescent="0.25">
      <c r="A81412">
        <v>20492528</v>
      </c>
      <c r="B81412" t="s">
        <v>5</v>
      </c>
    </row>
    <row r="81413" spans="1:2" x14ac:dyDescent="0.25">
      <c r="A81413">
        <v>20492526</v>
      </c>
      <c r="B81413" t="s">
        <v>5</v>
      </c>
    </row>
    <row r="81414" spans="1:2" x14ac:dyDescent="0.25">
      <c r="A81414">
        <v>20492449</v>
      </c>
      <c r="B81414" t="s">
        <v>5</v>
      </c>
    </row>
    <row r="81415" spans="1:2" x14ac:dyDescent="0.25">
      <c r="A81415">
        <v>20492414</v>
      </c>
      <c r="B81415" t="s">
        <v>5</v>
      </c>
    </row>
    <row r="81416" spans="1:2" x14ac:dyDescent="0.25">
      <c r="A81416">
        <v>20492356</v>
      </c>
      <c r="B81416" t="s">
        <v>5</v>
      </c>
    </row>
    <row r="81417" spans="1:2" x14ac:dyDescent="0.25">
      <c r="A81417">
        <v>20492297</v>
      </c>
      <c r="B81417" t="s">
        <v>5</v>
      </c>
    </row>
    <row r="81418" spans="1:2" x14ac:dyDescent="0.25">
      <c r="A81418">
        <v>20492277</v>
      </c>
      <c r="B81418" t="s">
        <v>5</v>
      </c>
    </row>
    <row r="81419" spans="1:2" x14ac:dyDescent="0.25">
      <c r="A81419">
        <v>20492271</v>
      </c>
      <c r="B81419" t="s">
        <v>6</v>
      </c>
    </row>
    <row r="81420" spans="1:2" x14ac:dyDescent="0.25">
      <c r="A81420">
        <v>20492268</v>
      </c>
      <c r="B81420" t="s">
        <v>5</v>
      </c>
    </row>
    <row r="81421" spans="1:2" x14ac:dyDescent="0.25">
      <c r="A81421">
        <v>20492257</v>
      </c>
      <c r="B81421" t="s">
        <v>5</v>
      </c>
    </row>
    <row r="81422" spans="1:2" x14ac:dyDescent="0.25">
      <c r="A81422">
        <v>20492249</v>
      </c>
      <c r="B81422" t="s">
        <v>5</v>
      </c>
    </row>
    <row r="81423" spans="1:2" x14ac:dyDescent="0.25">
      <c r="A81423">
        <v>20492195</v>
      </c>
      <c r="B81423" t="s">
        <v>5</v>
      </c>
    </row>
    <row r="81424" spans="1:2" x14ac:dyDescent="0.25">
      <c r="A81424">
        <v>20492155</v>
      </c>
      <c r="B81424" t="s">
        <v>5</v>
      </c>
    </row>
    <row r="81425" spans="1:2" x14ac:dyDescent="0.25">
      <c r="A81425">
        <v>20492100</v>
      </c>
      <c r="B81425" t="s">
        <v>5</v>
      </c>
    </row>
    <row r="81426" spans="1:2" x14ac:dyDescent="0.25">
      <c r="A81426">
        <v>20491999</v>
      </c>
      <c r="B81426" t="s">
        <v>6</v>
      </c>
    </row>
    <row r="81427" spans="1:2" x14ac:dyDescent="0.25">
      <c r="A81427">
        <v>20491950</v>
      </c>
      <c r="B81427" t="s">
        <v>6</v>
      </c>
    </row>
    <row r="81428" spans="1:2" x14ac:dyDescent="0.25">
      <c r="A81428">
        <v>20491926</v>
      </c>
      <c r="B81428" t="s">
        <v>6</v>
      </c>
    </row>
    <row r="81429" spans="1:2" x14ac:dyDescent="0.25">
      <c r="A81429">
        <v>20491622</v>
      </c>
      <c r="B81429" t="s">
        <v>5</v>
      </c>
    </row>
    <row r="81430" spans="1:2" x14ac:dyDescent="0.25">
      <c r="A81430">
        <v>20491550</v>
      </c>
      <c r="B81430" t="s">
        <v>5</v>
      </c>
    </row>
    <row r="81431" spans="1:2" x14ac:dyDescent="0.25">
      <c r="A81431">
        <v>20491518</v>
      </c>
      <c r="B81431" t="s">
        <v>5</v>
      </c>
    </row>
    <row r="81432" spans="1:2" x14ac:dyDescent="0.25">
      <c r="A81432">
        <v>20491512</v>
      </c>
      <c r="B81432" t="s">
        <v>5</v>
      </c>
    </row>
    <row r="81433" spans="1:2" x14ac:dyDescent="0.25">
      <c r="A81433">
        <v>20491490</v>
      </c>
      <c r="B81433" t="s">
        <v>5</v>
      </c>
    </row>
    <row r="81434" spans="1:2" x14ac:dyDescent="0.25">
      <c r="A81434">
        <v>20491487</v>
      </c>
      <c r="B81434" t="s">
        <v>5</v>
      </c>
    </row>
    <row r="81435" spans="1:2" x14ac:dyDescent="0.25">
      <c r="A81435">
        <v>20491477</v>
      </c>
      <c r="B81435" t="s">
        <v>5</v>
      </c>
    </row>
    <row r="81436" spans="1:2" x14ac:dyDescent="0.25">
      <c r="A81436">
        <v>20491436</v>
      </c>
      <c r="B81436" t="s">
        <v>5</v>
      </c>
    </row>
    <row r="81437" spans="1:2" x14ac:dyDescent="0.25">
      <c r="A81437">
        <v>20491403</v>
      </c>
      <c r="B81437" t="s">
        <v>5</v>
      </c>
    </row>
    <row r="81438" spans="1:2" x14ac:dyDescent="0.25">
      <c r="A81438">
        <v>20491316</v>
      </c>
      <c r="B81438" t="s">
        <v>6</v>
      </c>
    </row>
    <row r="81439" spans="1:2" x14ac:dyDescent="0.25">
      <c r="A81439">
        <v>20491281</v>
      </c>
      <c r="B81439" t="s">
        <v>5</v>
      </c>
    </row>
    <row r="81440" spans="1:2" x14ac:dyDescent="0.25">
      <c r="A81440">
        <v>20491228</v>
      </c>
      <c r="B81440" t="s">
        <v>5</v>
      </c>
    </row>
    <row r="81441" spans="1:2" x14ac:dyDescent="0.25">
      <c r="A81441">
        <v>20491065</v>
      </c>
      <c r="B81441" t="s">
        <v>6</v>
      </c>
    </row>
    <row r="81442" spans="1:2" x14ac:dyDescent="0.25">
      <c r="A81442">
        <v>20491030</v>
      </c>
      <c r="B81442" t="s">
        <v>5</v>
      </c>
    </row>
    <row r="81443" spans="1:2" x14ac:dyDescent="0.25">
      <c r="A81443">
        <v>20491015</v>
      </c>
      <c r="B81443" t="s">
        <v>5</v>
      </c>
    </row>
    <row r="81444" spans="1:2" x14ac:dyDescent="0.25">
      <c r="A81444">
        <v>20490969</v>
      </c>
      <c r="B81444" t="s">
        <v>5</v>
      </c>
    </row>
    <row r="81445" spans="1:2" x14ac:dyDescent="0.25">
      <c r="A81445">
        <v>20490914</v>
      </c>
      <c r="B81445" t="s">
        <v>5</v>
      </c>
    </row>
    <row r="81446" spans="1:2" x14ac:dyDescent="0.25">
      <c r="A81446">
        <v>20490909</v>
      </c>
      <c r="B81446" t="s">
        <v>5</v>
      </c>
    </row>
    <row r="81447" spans="1:2" x14ac:dyDescent="0.25">
      <c r="A81447">
        <v>20490904</v>
      </c>
      <c r="B81447" t="s">
        <v>5</v>
      </c>
    </row>
    <row r="81448" spans="1:2" x14ac:dyDescent="0.25">
      <c r="A81448">
        <v>20490884</v>
      </c>
      <c r="B81448" t="s">
        <v>6</v>
      </c>
    </row>
    <row r="81449" spans="1:2" x14ac:dyDescent="0.25">
      <c r="A81449">
        <v>20490879</v>
      </c>
      <c r="B81449" t="s">
        <v>6</v>
      </c>
    </row>
    <row r="81450" spans="1:2" x14ac:dyDescent="0.25">
      <c r="A81450">
        <v>20490851</v>
      </c>
      <c r="B81450" t="s">
        <v>6</v>
      </c>
    </row>
    <row r="81451" spans="1:2" x14ac:dyDescent="0.25">
      <c r="A81451">
        <v>20490849</v>
      </c>
      <c r="B81451" t="s">
        <v>5</v>
      </c>
    </row>
    <row r="81452" spans="1:2" x14ac:dyDescent="0.25">
      <c r="A81452">
        <v>20490808</v>
      </c>
      <c r="B81452" t="s">
        <v>5</v>
      </c>
    </row>
    <row r="81453" spans="1:2" x14ac:dyDescent="0.25">
      <c r="A81453">
        <v>20490788</v>
      </c>
      <c r="B81453" t="s">
        <v>6</v>
      </c>
    </row>
    <row r="81454" spans="1:2" x14ac:dyDescent="0.25">
      <c r="A81454">
        <v>20490742</v>
      </c>
      <c r="B81454" t="s">
        <v>5</v>
      </c>
    </row>
    <row r="81455" spans="1:2" x14ac:dyDescent="0.25">
      <c r="A81455">
        <v>20490712</v>
      </c>
      <c r="B81455" t="s">
        <v>6</v>
      </c>
    </row>
    <row r="81456" spans="1:2" x14ac:dyDescent="0.25">
      <c r="A81456">
        <v>20490708</v>
      </c>
      <c r="B81456" t="s">
        <v>5</v>
      </c>
    </row>
    <row r="81457" spans="1:2" x14ac:dyDescent="0.25">
      <c r="A81457">
        <v>20490698</v>
      </c>
      <c r="B81457" t="s">
        <v>5</v>
      </c>
    </row>
    <row r="81458" spans="1:2" x14ac:dyDescent="0.25">
      <c r="A81458">
        <v>20490621</v>
      </c>
      <c r="B81458" t="s">
        <v>5</v>
      </c>
    </row>
    <row r="81459" spans="1:2" x14ac:dyDescent="0.25">
      <c r="A81459">
        <v>20490607</v>
      </c>
      <c r="B81459" t="s">
        <v>6</v>
      </c>
    </row>
    <row r="81460" spans="1:2" x14ac:dyDescent="0.25">
      <c r="A81460">
        <v>20490578</v>
      </c>
      <c r="B81460" t="s">
        <v>6</v>
      </c>
    </row>
    <row r="81461" spans="1:2" x14ac:dyDescent="0.25">
      <c r="A81461">
        <v>20490512</v>
      </c>
      <c r="B81461" t="s">
        <v>5</v>
      </c>
    </row>
    <row r="81462" spans="1:2" x14ac:dyDescent="0.25">
      <c r="A81462">
        <v>20490448</v>
      </c>
      <c r="B81462" t="s">
        <v>5</v>
      </c>
    </row>
    <row r="81463" spans="1:2" x14ac:dyDescent="0.25">
      <c r="A81463">
        <v>20490440</v>
      </c>
      <c r="B81463" t="s">
        <v>6</v>
      </c>
    </row>
    <row r="81464" spans="1:2" x14ac:dyDescent="0.25">
      <c r="A81464">
        <v>20490363</v>
      </c>
      <c r="B81464" t="s">
        <v>5</v>
      </c>
    </row>
    <row r="81465" spans="1:2" x14ac:dyDescent="0.25">
      <c r="A81465">
        <v>20490342</v>
      </c>
      <c r="B81465" t="s">
        <v>5</v>
      </c>
    </row>
    <row r="81466" spans="1:2" x14ac:dyDescent="0.25">
      <c r="A81466">
        <v>20490307</v>
      </c>
      <c r="B81466" t="s">
        <v>5</v>
      </c>
    </row>
    <row r="81467" spans="1:2" x14ac:dyDescent="0.25">
      <c r="A81467">
        <v>20490294</v>
      </c>
      <c r="B81467" t="s">
        <v>5</v>
      </c>
    </row>
    <row r="81468" spans="1:2" x14ac:dyDescent="0.25">
      <c r="A81468">
        <v>20490272</v>
      </c>
      <c r="B81468" t="s">
        <v>5</v>
      </c>
    </row>
    <row r="81469" spans="1:2" x14ac:dyDescent="0.25">
      <c r="A81469">
        <v>20490269</v>
      </c>
      <c r="B81469" t="s">
        <v>5</v>
      </c>
    </row>
    <row r="81470" spans="1:2" x14ac:dyDescent="0.25">
      <c r="A81470">
        <v>20490234</v>
      </c>
      <c r="B81470" t="s">
        <v>5</v>
      </c>
    </row>
    <row r="81471" spans="1:2" x14ac:dyDescent="0.25">
      <c r="A81471">
        <v>20490116</v>
      </c>
      <c r="B81471" t="s">
        <v>5</v>
      </c>
    </row>
    <row r="81472" spans="1:2" x14ac:dyDescent="0.25">
      <c r="A81472">
        <v>20490040</v>
      </c>
      <c r="B81472" t="s">
        <v>5</v>
      </c>
    </row>
    <row r="81473" spans="1:2" x14ac:dyDescent="0.25">
      <c r="A81473">
        <v>20489821</v>
      </c>
      <c r="B81473" t="s">
        <v>5</v>
      </c>
    </row>
    <row r="81474" spans="1:2" x14ac:dyDescent="0.25">
      <c r="A81474">
        <v>20489803</v>
      </c>
      <c r="B81474" t="s">
        <v>5</v>
      </c>
    </row>
    <row r="81475" spans="1:2" x14ac:dyDescent="0.25">
      <c r="A81475">
        <v>20489786</v>
      </c>
      <c r="B81475" t="s">
        <v>5</v>
      </c>
    </row>
    <row r="81476" spans="1:2" x14ac:dyDescent="0.25">
      <c r="A81476">
        <v>20489731</v>
      </c>
      <c r="B81476" t="s">
        <v>6</v>
      </c>
    </row>
    <row r="81477" spans="1:2" x14ac:dyDescent="0.25">
      <c r="A81477">
        <v>20489600</v>
      </c>
      <c r="B81477" t="s">
        <v>6</v>
      </c>
    </row>
    <row r="81478" spans="1:2" x14ac:dyDescent="0.25">
      <c r="A81478">
        <v>20489549</v>
      </c>
      <c r="B81478" t="s">
        <v>6</v>
      </c>
    </row>
    <row r="81479" spans="1:2" x14ac:dyDescent="0.25">
      <c r="A81479">
        <v>20489426</v>
      </c>
      <c r="B81479" t="s">
        <v>5</v>
      </c>
    </row>
    <row r="81480" spans="1:2" x14ac:dyDescent="0.25">
      <c r="A81480">
        <v>20489407</v>
      </c>
      <c r="B81480" t="s">
        <v>5</v>
      </c>
    </row>
    <row r="81481" spans="1:2" x14ac:dyDescent="0.25">
      <c r="A81481">
        <v>20489352</v>
      </c>
      <c r="B81481" t="s">
        <v>5</v>
      </c>
    </row>
    <row r="81482" spans="1:2" x14ac:dyDescent="0.25">
      <c r="A81482">
        <v>20489315</v>
      </c>
      <c r="B81482" t="s">
        <v>5</v>
      </c>
    </row>
    <row r="81483" spans="1:2" x14ac:dyDescent="0.25">
      <c r="A81483">
        <v>20489255</v>
      </c>
      <c r="B81483" t="s">
        <v>5</v>
      </c>
    </row>
    <row r="81484" spans="1:2" x14ac:dyDescent="0.25">
      <c r="A81484">
        <v>20489250</v>
      </c>
      <c r="B81484" t="s">
        <v>6</v>
      </c>
    </row>
    <row r="81485" spans="1:2" x14ac:dyDescent="0.25">
      <c r="A81485">
        <v>20489175</v>
      </c>
      <c r="B81485" t="s">
        <v>5</v>
      </c>
    </row>
    <row r="81486" spans="1:2" x14ac:dyDescent="0.25">
      <c r="A81486">
        <v>20489142</v>
      </c>
      <c r="B81486" t="s">
        <v>5</v>
      </c>
    </row>
    <row r="81487" spans="1:2" x14ac:dyDescent="0.25">
      <c r="A81487">
        <v>20489060</v>
      </c>
      <c r="B81487" t="s">
        <v>5</v>
      </c>
    </row>
    <row r="81488" spans="1:2" x14ac:dyDescent="0.25">
      <c r="A81488">
        <v>20489015</v>
      </c>
      <c r="B81488" t="s">
        <v>6</v>
      </c>
    </row>
    <row r="81489" spans="1:2" x14ac:dyDescent="0.25">
      <c r="A81489">
        <v>20488959</v>
      </c>
      <c r="B81489" t="s">
        <v>5</v>
      </c>
    </row>
    <row r="81490" spans="1:2" x14ac:dyDescent="0.25">
      <c r="A81490">
        <v>20488856</v>
      </c>
      <c r="B81490" t="s">
        <v>5</v>
      </c>
    </row>
    <row r="81491" spans="1:2" x14ac:dyDescent="0.25">
      <c r="A81491">
        <v>20488848</v>
      </c>
      <c r="B81491" t="s">
        <v>5</v>
      </c>
    </row>
    <row r="81492" spans="1:2" x14ac:dyDescent="0.25">
      <c r="A81492">
        <v>20488835</v>
      </c>
      <c r="B81492" t="s">
        <v>6</v>
      </c>
    </row>
    <row r="81493" spans="1:2" x14ac:dyDescent="0.25">
      <c r="A81493">
        <v>20488827</v>
      </c>
      <c r="B81493" t="s">
        <v>6</v>
      </c>
    </row>
    <row r="81494" spans="1:2" x14ac:dyDescent="0.25">
      <c r="A81494">
        <v>20488664</v>
      </c>
      <c r="B81494" t="s">
        <v>6</v>
      </c>
    </row>
    <row r="81495" spans="1:2" x14ac:dyDescent="0.25">
      <c r="A81495">
        <v>20488657</v>
      </c>
      <c r="B81495" t="s">
        <v>5</v>
      </c>
    </row>
    <row r="81496" spans="1:2" x14ac:dyDescent="0.25">
      <c r="A81496">
        <v>20488614</v>
      </c>
      <c r="B81496" t="s">
        <v>5</v>
      </c>
    </row>
    <row r="81497" spans="1:2" x14ac:dyDescent="0.25">
      <c r="A81497">
        <v>20488609</v>
      </c>
      <c r="B81497" t="s">
        <v>6</v>
      </c>
    </row>
    <row r="81498" spans="1:2" x14ac:dyDescent="0.25">
      <c r="A81498">
        <v>20488602</v>
      </c>
      <c r="B81498" t="s">
        <v>5</v>
      </c>
    </row>
    <row r="81499" spans="1:2" x14ac:dyDescent="0.25">
      <c r="A81499">
        <v>20488597</v>
      </c>
      <c r="B81499" t="s">
        <v>6</v>
      </c>
    </row>
    <row r="81500" spans="1:2" x14ac:dyDescent="0.25">
      <c r="A81500">
        <v>20488554</v>
      </c>
      <c r="B81500" t="s">
        <v>5</v>
      </c>
    </row>
    <row r="81501" spans="1:2" x14ac:dyDescent="0.25">
      <c r="A81501">
        <v>20488531</v>
      </c>
      <c r="B81501" t="s">
        <v>6</v>
      </c>
    </row>
    <row r="81502" spans="1:2" x14ac:dyDescent="0.25">
      <c r="A81502">
        <v>20488508</v>
      </c>
      <c r="B81502" t="s">
        <v>5</v>
      </c>
    </row>
    <row r="81503" spans="1:2" x14ac:dyDescent="0.25">
      <c r="A81503">
        <v>20488498</v>
      </c>
      <c r="B81503" t="s">
        <v>5</v>
      </c>
    </row>
    <row r="81504" spans="1:2" x14ac:dyDescent="0.25">
      <c r="A81504">
        <v>20488451</v>
      </c>
      <c r="B81504" t="s">
        <v>5</v>
      </c>
    </row>
    <row r="81505" spans="1:2" x14ac:dyDescent="0.25">
      <c r="A81505">
        <v>20488385</v>
      </c>
      <c r="B81505" t="s">
        <v>5</v>
      </c>
    </row>
    <row r="81506" spans="1:2" x14ac:dyDescent="0.25">
      <c r="A81506">
        <v>20488365</v>
      </c>
      <c r="B81506" t="s">
        <v>5</v>
      </c>
    </row>
    <row r="81507" spans="1:2" x14ac:dyDescent="0.25">
      <c r="A81507">
        <v>20488363</v>
      </c>
      <c r="B81507" t="s">
        <v>5</v>
      </c>
    </row>
    <row r="81508" spans="1:2" x14ac:dyDescent="0.25">
      <c r="A81508">
        <v>20488343</v>
      </c>
      <c r="B81508" t="s">
        <v>5</v>
      </c>
    </row>
    <row r="81509" spans="1:2" x14ac:dyDescent="0.25">
      <c r="A81509">
        <v>20488337</v>
      </c>
      <c r="B81509" t="s">
        <v>5</v>
      </c>
    </row>
    <row r="81510" spans="1:2" x14ac:dyDescent="0.25">
      <c r="A81510">
        <v>20488332</v>
      </c>
      <c r="B81510" t="s">
        <v>5</v>
      </c>
    </row>
    <row r="81511" spans="1:2" x14ac:dyDescent="0.25">
      <c r="A81511">
        <v>20488326</v>
      </c>
      <c r="B81511" t="s">
        <v>5</v>
      </c>
    </row>
    <row r="81512" spans="1:2" x14ac:dyDescent="0.25">
      <c r="A81512">
        <v>20488213</v>
      </c>
      <c r="B81512" t="s">
        <v>6</v>
      </c>
    </row>
    <row r="81513" spans="1:2" x14ac:dyDescent="0.25">
      <c r="A81513">
        <v>20488204</v>
      </c>
      <c r="B81513" t="s">
        <v>6</v>
      </c>
    </row>
    <row r="81514" spans="1:2" x14ac:dyDescent="0.25">
      <c r="A81514">
        <v>20488153</v>
      </c>
      <c r="B81514" t="s">
        <v>5</v>
      </c>
    </row>
    <row r="81515" spans="1:2" x14ac:dyDescent="0.25">
      <c r="A81515">
        <v>20488135</v>
      </c>
      <c r="B81515" t="s">
        <v>6</v>
      </c>
    </row>
    <row r="81516" spans="1:2" x14ac:dyDescent="0.25">
      <c r="A81516">
        <v>20488102</v>
      </c>
      <c r="B81516" t="s">
        <v>5</v>
      </c>
    </row>
    <row r="81517" spans="1:2" x14ac:dyDescent="0.25">
      <c r="A81517">
        <v>20488075</v>
      </c>
      <c r="B81517" t="s">
        <v>6</v>
      </c>
    </row>
    <row r="81518" spans="1:2" x14ac:dyDescent="0.25">
      <c r="A81518">
        <v>20488037</v>
      </c>
      <c r="B81518" t="s">
        <v>5</v>
      </c>
    </row>
    <row r="81519" spans="1:2" x14ac:dyDescent="0.25">
      <c r="A81519">
        <v>20488032</v>
      </c>
      <c r="B81519" t="s">
        <v>5</v>
      </c>
    </row>
    <row r="81520" spans="1:2" x14ac:dyDescent="0.25">
      <c r="A81520">
        <v>20487988</v>
      </c>
      <c r="B81520" t="s">
        <v>6</v>
      </c>
    </row>
    <row r="81521" spans="1:2" x14ac:dyDescent="0.25">
      <c r="A81521">
        <v>20487977</v>
      </c>
      <c r="B81521" t="s">
        <v>5</v>
      </c>
    </row>
    <row r="81522" spans="1:2" x14ac:dyDescent="0.25">
      <c r="A81522">
        <v>20487975</v>
      </c>
      <c r="B81522" t="s">
        <v>6</v>
      </c>
    </row>
    <row r="81523" spans="1:2" x14ac:dyDescent="0.25">
      <c r="A81523">
        <v>20487859</v>
      </c>
      <c r="B81523" t="s">
        <v>5</v>
      </c>
    </row>
    <row r="81524" spans="1:2" x14ac:dyDescent="0.25">
      <c r="A81524">
        <v>20487605</v>
      </c>
      <c r="B81524" t="s">
        <v>5</v>
      </c>
    </row>
    <row r="81525" spans="1:2" x14ac:dyDescent="0.25">
      <c r="A81525">
        <v>20487581</v>
      </c>
      <c r="B81525" t="s">
        <v>5</v>
      </c>
    </row>
    <row r="81526" spans="1:2" x14ac:dyDescent="0.25">
      <c r="A81526">
        <v>20487385</v>
      </c>
      <c r="B81526" t="s">
        <v>5</v>
      </c>
    </row>
    <row r="81527" spans="1:2" x14ac:dyDescent="0.25">
      <c r="A81527">
        <v>20487326</v>
      </c>
      <c r="B81527" t="s">
        <v>5</v>
      </c>
    </row>
    <row r="81528" spans="1:2" x14ac:dyDescent="0.25">
      <c r="A81528">
        <v>20487200</v>
      </c>
      <c r="B81528" t="s">
        <v>5</v>
      </c>
    </row>
    <row r="81529" spans="1:2" x14ac:dyDescent="0.25">
      <c r="A81529">
        <v>20487165</v>
      </c>
      <c r="B81529" t="s">
        <v>5</v>
      </c>
    </row>
    <row r="81530" spans="1:2" x14ac:dyDescent="0.25">
      <c r="A81530">
        <v>20487123</v>
      </c>
      <c r="B81530" t="s">
        <v>5</v>
      </c>
    </row>
    <row r="81531" spans="1:2" x14ac:dyDescent="0.25">
      <c r="A81531">
        <v>20487023</v>
      </c>
      <c r="B81531" t="s">
        <v>5</v>
      </c>
    </row>
    <row r="81532" spans="1:2" x14ac:dyDescent="0.25">
      <c r="A81532">
        <v>20486997</v>
      </c>
      <c r="B81532" t="s">
        <v>5</v>
      </c>
    </row>
    <row r="81533" spans="1:2" x14ac:dyDescent="0.25">
      <c r="A81533">
        <v>20486958</v>
      </c>
      <c r="B81533" t="s">
        <v>6</v>
      </c>
    </row>
    <row r="81534" spans="1:2" x14ac:dyDescent="0.25">
      <c r="A81534">
        <v>20486922</v>
      </c>
      <c r="B81534" t="s">
        <v>5</v>
      </c>
    </row>
    <row r="81535" spans="1:2" x14ac:dyDescent="0.25">
      <c r="A81535">
        <v>20486891</v>
      </c>
      <c r="B81535" t="s">
        <v>5</v>
      </c>
    </row>
    <row r="81536" spans="1:2" x14ac:dyDescent="0.25">
      <c r="A81536">
        <v>20486878</v>
      </c>
      <c r="B81536" t="s">
        <v>5</v>
      </c>
    </row>
    <row r="81537" spans="1:2" x14ac:dyDescent="0.25">
      <c r="A81537">
        <v>20486858</v>
      </c>
      <c r="B81537" t="s">
        <v>5</v>
      </c>
    </row>
    <row r="81538" spans="1:2" x14ac:dyDescent="0.25">
      <c r="A81538">
        <v>20486801</v>
      </c>
      <c r="B81538" t="s">
        <v>5</v>
      </c>
    </row>
    <row r="81539" spans="1:2" x14ac:dyDescent="0.25">
      <c r="A81539">
        <v>20486724</v>
      </c>
      <c r="B81539" t="s">
        <v>5</v>
      </c>
    </row>
    <row r="81540" spans="1:2" x14ac:dyDescent="0.25">
      <c r="A81540">
        <v>20486699</v>
      </c>
      <c r="B81540" t="s">
        <v>5</v>
      </c>
    </row>
    <row r="81541" spans="1:2" x14ac:dyDescent="0.25">
      <c r="A81541">
        <v>20486692</v>
      </c>
      <c r="B81541" t="s">
        <v>5</v>
      </c>
    </row>
    <row r="81542" spans="1:2" x14ac:dyDescent="0.25">
      <c r="A81542">
        <v>20486627</v>
      </c>
      <c r="B81542" t="s">
        <v>5</v>
      </c>
    </row>
    <row r="81543" spans="1:2" x14ac:dyDescent="0.25">
      <c r="A81543">
        <v>20486563</v>
      </c>
      <c r="B81543" t="s">
        <v>5</v>
      </c>
    </row>
    <row r="81544" spans="1:2" x14ac:dyDescent="0.25">
      <c r="A81544">
        <v>20486521</v>
      </c>
      <c r="B81544" t="s">
        <v>5</v>
      </c>
    </row>
    <row r="81545" spans="1:2" x14ac:dyDescent="0.25">
      <c r="A81545">
        <v>20486511</v>
      </c>
      <c r="B81545" t="s">
        <v>6</v>
      </c>
    </row>
    <row r="81546" spans="1:2" x14ac:dyDescent="0.25">
      <c r="A81546">
        <v>20486369</v>
      </c>
      <c r="B81546" t="s">
        <v>5</v>
      </c>
    </row>
    <row r="81547" spans="1:2" x14ac:dyDescent="0.25">
      <c r="A81547">
        <v>20486363</v>
      </c>
      <c r="B81547" t="s">
        <v>5</v>
      </c>
    </row>
    <row r="81548" spans="1:2" x14ac:dyDescent="0.25">
      <c r="A81548">
        <v>20486259</v>
      </c>
      <c r="B81548" t="s">
        <v>5</v>
      </c>
    </row>
    <row r="81549" spans="1:2" x14ac:dyDescent="0.25">
      <c r="A81549">
        <v>20486142</v>
      </c>
      <c r="B81549" t="s">
        <v>5</v>
      </c>
    </row>
    <row r="81550" spans="1:2" x14ac:dyDescent="0.25">
      <c r="A81550">
        <v>20486084</v>
      </c>
      <c r="B81550" t="s">
        <v>5</v>
      </c>
    </row>
    <row r="81551" spans="1:2" x14ac:dyDescent="0.25">
      <c r="A81551">
        <v>20486069</v>
      </c>
      <c r="B81551" t="s">
        <v>5</v>
      </c>
    </row>
    <row r="81552" spans="1:2" x14ac:dyDescent="0.25">
      <c r="A81552">
        <v>20486054</v>
      </c>
      <c r="B81552" t="s">
        <v>5</v>
      </c>
    </row>
    <row r="81553" spans="1:2" x14ac:dyDescent="0.25">
      <c r="A81553">
        <v>20485952</v>
      </c>
      <c r="B81553" t="s">
        <v>5</v>
      </c>
    </row>
    <row r="81554" spans="1:2" x14ac:dyDescent="0.25">
      <c r="A81554">
        <v>20485819</v>
      </c>
      <c r="B81554" t="s">
        <v>5</v>
      </c>
    </row>
    <row r="81555" spans="1:2" x14ac:dyDescent="0.25">
      <c r="A81555">
        <v>20485780</v>
      </c>
      <c r="B81555" t="s">
        <v>6</v>
      </c>
    </row>
    <row r="81556" spans="1:2" x14ac:dyDescent="0.25">
      <c r="A81556">
        <v>20485760</v>
      </c>
      <c r="B81556" t="s">
        <v>5</v>
      </c>
    </row>
    <row r="81557" spans="1:2" x14ac:dyDescent="0.25">
      <c r="A81557">
        <v>20485718</v>
      </c>
      <c r="B81557" t="s">
        <v>5</v>
      </c>
    </row>
    <row r="81558" spans="1:2" x14ac:dyDescent="0.25">
      <c r="A81558">
        <v>20485646</v>
      </c>
      <c r="B81558" t="s">
        <v>5</v>
      </c>
    </row>
    <row r="81559" spans="1:2" x14ac:dyDescent="0.25">
      <c r="A81559">
        <v>20485557</v>
      </c>
      <c r="B81559" t="s">
        <v>6</v>
      </c>
    </row>
    <row r="81560" spans="1:2" x14ac:dyDescent="0.25">
      <c r="A81560">
        <v>20485277</v>
      </c>
      <c r="B81560" t="s">
        <v>5</v>
      </c>
    </row>
    <row r="81561" spans="1:2" x14ac:dyDescent="0.25">
      <c r="A81561">
        <v>20485268</v>
      </c>
      <c r="B81561" t="s">
        <v>6</v>
      </c>
    </row>
    <row r="81562" spans="1:2" x14ac:dyDescent="0.25">
      <c r="A81562">
        <v>20485260</v>
      </c>
      <c r="B81562" t="s">
        <v>5</v>
      </c>
    </row>
    <row r="81563" spans="1:2" x14ac:dyDescent="0.25">
      <c r="A81563">
        <v>20485255</v>
      </c>
      <c r="B81563" t="s">
        <v>5</v>
      </c>
    </row>
    <row r="81564" spans="1:2" x14ac:dyDescent="0.25">
      <c r="A81564">
        <v>20485245</v>
      </c>
      <c r="B81564" t="s">
        <v>5</v>
      </c>
    </row>
    <row r="81565" spans="1:2" x14ac:dyDescent="0.25">
      <c r="A81565">
        <v>20485208</v>
      </c>
      <c r="B81565" t="s">
        <v>5</v>
      </c>
    </row>
    <row r="81566" spans="1:2" x14ac:dyDescent="0.25">
      <c r="A81566">
        <v>20485156</v>
      </c>
      <c r="B81566" t="s">
        <v>5</v>
      </c>
    </row>
    <row r="81567" spans="1:2" x14ac:dyDescent="0.25">
      <c r="A81567">
        <v>20485087</v>
      </c>
      <c r="B81567" t="s">
        <v>6</v>
      </c>
    </row>
    <row r="81568" spans="1:2" x14ac:dyDescent="0.25">
      <c r="A81568">
        <v>20485082</v>
      </c>
      <c r="B81568" t="s">
        <v>6</v>
      </c>
    </row>
    <row r="81569" spans="1:2" x14ac:dyDescent="0.25">
      <c r="A81569">
        <v>20485049</v>
      </c>
      <c r="B81569" t="s">
        <v>5</v>
      </c>
    </row>
    <row r="81570" spans="1:2" x14ac:dyDescent="0.25">
      <c r="A81570">
        <v>20484948</v>
      </c>
      <c r="B81570" t="s">
        <v>5</v>
      </c>
    </row>
    <row r="81571" spans="1:2" x14ac:dyDescent="0.25">
      <c r="A81571">
        <v>20484938</v>
      </c>
      <c r="B81571" t="s">
        <v>5</v>
      </c>
    </row>
    <row r="81572" spans="1:2" x14ac:dyDescent="0.25">
      <c r="A81572">
        <v>20484916</v>
      </c>
      <c r="B81572" t="s">
        <v>5</v>
      </c>
    </row>
    <row r="81573" spans="1:2" x14ac:dyDescent="0.25">
      <c r="A81573">
        <v>20484861</v>
      </c>
      <c r="B81573" t="s">
        <v>5</v>
      </c>
    </row>
    <row r="81574" spans="1:2" x14ac:dyDescent="0.25">
      <c r="A81574">
        <v>20484517</v>
      </c>
      <c r="B81574" t="s">
        <v>6</v>
      </c>
    </row>
    <row r="81575" spans="1:2" x14ac:dyDescent="0.25">
      <c r="A81575">
        <v>20484236</v>
      </c>
      <c r="B81575" t="s">
        <v>5</v>
      </c>
    </row>
    <row r="81576" spans="1:2" x14ac:dyDescent="0.25">
      <c r="A81576">
        <v>20484225</v>
      </c>
      <c r="B81576" t="s">
        <v>6</v>
      </c>
    </row>
    <row r="81577" spans="1:2" x14ac:dyDescent="0.25">
      <c r="A81577">
        <v>20484179</v>
      </c>
      <c r="B81577" t="s">
        <v>5</v>
      </c>
    </row>
    <row r="81578" spans="1:2" x14ac:dyDescent="0.25">
      <c r="A81578">
        <v>20484161</v>
      </c>
      <c r="B81578" t="s">
        <v>6</v>
      </c>
    </row>
    <row r="81579" spans="1:2" x14ac:dyDescent="0.25">
      <c r="A81579">
        <v>20484136</v>
      </c>
      <c r="B81579" t="s">
        <v>5</v>
      </c>
    </row>
    <row r="81580" spans="1:2" x14ac:dyDescent="0.25">
      <c r="A81580">
        <v>20483870</v>
      </c>
      <c r="B81580" t="s">
        <v>5</v>
      </c>
    </row>
    <row r="81581" spans="1:2" x14ac:dyDescent="0.25">
      <c r="A81581">
        <v>20483869</v>
      </c>
      <c r="B81581" t="s">
        <v>6</v>
      </c>
    </row>
    <row r="81582" spans="1:2" x14ac:dyDescent="0.25">
      <c r="A81582">
        <v>20483818</v>
      </c>
      <c r="B81582" t="s">
        <v>6</v>
      </c>
    </row>
    <row r="81583" spans="1:2" x14ac:dyDescent="0.25">
      <c r="A81583">
        <v>20483774</v>
      </c>
      <c r="B81583" t="s">
        <v>5</v>
      </c>
    </row>
    <row r="81584" spans="1:2" x14ac:dyDescent="0.25">
      <c r="A81584">
        <v>20483723</v>
      </c>
      <c r="B81584" t="s">
        <v>5</v>
      </c>
    </row>
    <row r="81585" spans="1:2" x14ac:dyDescent="0.25">
      <c r="A81585">
        <v>20483699</v>
      </c>
      <c r="B81585" t="s">
        <v>6</v>
      </c>
    </row>
    <row r="81586" spans="1:2" x14ac:dyDescent="0.25">
      <c r="A81586">
        <v>20483615</v>
      </c>
      <c r="B81586" t="s">
        <v>5</v>
      </c>
    </row>
    <row r="81587" spans="1:2" x14ac:dyDescent="0.25">
      <c r="A81587">
        <v>20483484</v>
      </c>
      <c r="B81587" t="s">
        <v>5</v>
      </c>
    </row>
    <row r="81588" spans="1:2" x14ac:dyDescent="0.25">
      <c r="A81588">
        <v>20483329</v>
      </c>
      <c r="B81588" t="s">
        <v>5</v>
      </c>
    </row>
    <row r="81589" spans="1:2" x14ac:dyDescent="0.25">
      <c r="A81589">
        <v>20483307</v>
      </c>
      <c r="B81589" t="s">
        <v>5</v>
      </c>
    </row>
    <row r="81590" spans="1:2" x14ac:dyDescent="0.25">
      <c r="A81590">
        <v>20483269</v>
      </c>
      <c r="B81590" t="s">
        <v>6</v>
      </c>
    </row>
    <row r="81591" spans="1:2" x14ac:dyDescent="0.25">
      <c r="A81591">
        <v>20483163</v>
      </c>
      <c r="B81591" t="s">
        <v>5</v>
      </c>
    </row>
    <row r="81592" spans="1:2" x14ac:dyDescent="0.25">
      <c r="A81592">
        <v>20483127</v>
      </c>
      <c r="B81592" t="s">
        <v>6</v>
      </c>
    </row>
    <row r="81593" spans="1:2" x14ac:dyDescent="0.25">
      <c r="A81593">
        <v>20483090</v>
      </c>
      <c r="B81593" t="s">
        <v>5</v>
      </c>
    </row>
    <row r="81594" spans="1:2" x14ac:dyDescent="0.25">
      <c r="A81594">
        <v>20483041</v>
      </c>
      <c r="B81594" t="s">
        <v>5</v>
      </c>
    </row>
    <row r="81595" spans="1:2" x14ac:dyDescent="0.25">
      <c r="A81595">
        <v>20483018</v>
      </c>
      <c r="B81595" t="s">
        <v>5</v>
      </c>
    </row>
    <row r="81596" spans="1:2" x14ac:dyDescent="0.25">
      <c r="A81596">
        <v>20483012</v>
      </c>
      <c r="B81596" t="s">
        <v>5</v>
      </c>
    </row>
    <row r="81597" spans="1:2" x14ac:dyDescent="0.25">
      <c r="A81597">
        <v>20482997</v>
      </c>
      <c r="B81597" t="s">
        <v>5</v>
      </c>
    </row>
    <row r="81598" spans="1:2" x14ac:dyDescent="0.25">
      <c r="A81598">
        <v>20482970</v>
      </c>
      <c r="B81598" t="s">
        <v>5</v>
      </c>
    </row>
    <row r="81599" spans="1:2" x14ac:dyDescent="0.25">
      <c r="A81599">
        <v>20482967</v>
      </c>
      <c r="B81599" t="s">
        <v>5</v>
      </c>
    </row>
    <row r="81600" spans="1:2" x14ac:dyDescent="0.25">
      <c r="A81600">
        <v>20482875</v>
      </c>
      <c r="B81600" t="s">
        <v>5</v>
      </c>
    </row>
    <row r="81601" spans="1:2" x14ac:dyDescent="0.25">
      <c r="A81601">
        <v>20482870</v>
      </c>
      <c r="B81601" t="s">
        <v>5</v>
      </c>
    </row>
    <row r="81602" spans="1:2" x14ac:dyDescent="0.25">
      <c r="A81602">
        <v>20482868</v>
      </c>
      <c r="B81602" t="s">
        <v>5</v>
      </c>
    </row>
    <row r="81603" spans="1:2" x14ac:dyDescent="0.25">
      <c r="A81603">
        <v>20482845</v>
      </c>
      <c r="B81603" t="s">
        <v>6</v>
      </c>
    </row>
    <row r="81604" spans="1:2" x14ac:dyDescent="0.25">
      <c r="A81604">
        <v>20482798</v>
      </c>
      <c r="B81604" t="s">
        <v>5</v>
      </c>
    </row>
    <row r="81605" spans="1:2" x14ac:dyDescent="0.25">
      <c r="A81605">
        <v>20482665</v>
      </c>
      <c r="B81605" t="s">
        <v>5</v>
      </c>
    </row>
    <row r="81606" spans="1:2" x14ac:dyDescent="0.25">
      <c r="A81606">
        <v>20482647</v>
      </c>
      <c r="B81606" t="s">
        <v>5</v>
      </c>
    </row>
    <row r="81607" spans="1:2" x14ac:dyDescent="0.25">
      <c r="A81607">
        <v>20482552</v>
      </c>
      <c r="B81607" t="s">
        <v>6</v>
      </c>
    </row>
    <row r="81608" spans="1:2" x14ac:dyDescent="0.25">
      <c r="A81608">
        <v>20482376</v>
      </c>
      <c r="B81608" t="s">
        <v>5</v>
      </c>
    </row>
    <row r="81609" spans="1:2" x14ac:dyDescent="0.25">
      <c r="A81609">
        <v>20482373</v>
      </c>
      <c r="B81609" t="s">
        <v>6</v>
      </c>
    </row>
    <row r="81610" spans="1:2" x14ac:dyDescent="0.25">
      <c r="A81610">
        <v>20482297</v>
      </c>
      <c r="B81610" t="s">
        <v>5</v>
      </c>
    </row>
    <row r="81611" spans="1:2" x14ac:dyDescent="0.25">
      <c r="A81611">
        <v>20482281</v>
      </c>
      <c r="B81611" t="s">
        <v>5</v>
      </c>
    </row>
    <row r="81612" spans="1:2" x14ac:dyDescent="0.25">
      <c r="A81612">
        <v>20482100</v>
      </c>
      <c r="B81612" t="s">
        <v>6</v>
      </c>
    </row>
    <row r="81613" spans="1:2" x14ac:dyDescent="0.25">
      <c r="A81613">
        <v>20482036</v>
      </c>
      <c r="B81613" t="s">
        <v>5</v>
      </c>
    </row>
    <row r="81614" spans="1:2" x14ac:dyDescent="0.25">
      <c r="A81614">
        <v>20481837</v>
      </c>
      <c r="B81614" t="s">
        <v>5</v>
      </c>
    </row>
    <row r="81615" spans="1:2" x14ac:dyDescent="0.25">
      <c r="A81615">
        <v>20481761</v>
      </c>
      <c r="B81615" t="s">
        <v>5</v>
      </c>
    </row>
    <row r="81616" spans="1:2" x14ac:dyDescent="0.25">
      <c r="A81616">
        <v>20481753</v>
      </c>
      <c r="B81616" t="s">
        <v>5</v>
      </c>
    </row>
    <row r="81617" spans="1:2" x14ac:dyDescent="0.25">
      <c r="A81617">
        <v>20481722</v>
      </c>
      <c r="B81617" t="s">
        <v>5</v>
      </c>
    </row>
    <row r="81618" spans="1:2" x14ac:dyDescent="0.25">
      <c r="A81618">
        <v>20481638</v>
      </c>
      <c r="B81618" t="s">
        <v>5</v>
      </c>
    </row>
    <row r="81619" spans="1:2" x14ac:dyDescent="0.25">
      <c r="A81619">
        <v>20481637</v>
      </c>
      <c r="B81619" t="s">
        <v>6</v>
      </c>
    </row>
    <row r="81620" spans="1:2" x14ac:dyDescent="0.25">
      <c r="A81620">
        <v>20481620</v>
      </c>
      <c r="B81620" t="s">
        <v>5</v>
      </c>
    </row>
    <row r="81621" spans="1:2" x14ac:dyDescent="0.25">
      <c r="A81621">
        <v>20481592</v>
      </c>
      <c r="B81621" t="s">
        <v>6</v>
      </c>
    </row>
    <row r="81622" spans="1:2" x14ac:dyDescent="0.25">
      <c r="A81622">
        <v>20481562</v>
      </c>
      <c r="B81622" t="s">
        <v>5</v>
      </c>
    </row>
    <row r="81623" spans="1:2" x14ac:dyDescent="0.25">
      <c r="A81623">
        <v>20481510</v>
      </c>
      <c r="B81623" t="s">
        <v>5</v>
      </c>
    </row>
    <row r="81624" spans="1:2" x14ac:dyDescent="0.25">
      <c r="A81624">
        <v>20481470</v>
      </c>
      <c r="B81624" t="s">
        <v>5</v>
      </c>
    </row>
    <row r="81625" spans="1:2" x14ac:dyDescent="0.25">
      <c r="A81625">
        <v>20481462</v>
      </c>
      <c r="B81625" t="s">
        <v>5</v>
      </c>
    </row>
    <row r="81626" spans="1:2" x14ac:dyDescent="0.25">
      <c r="A81626">
        <v>20481453</v>
      </c>
      <c r="B81626" t="s">
        <v>5</v>
      </c>
    </row>
    <row r="81627" spans="1:2" x14ac:dyDescent="0.25">
      <c r="A81627">
        <v>20481418</v>
      </c>
      <c r="B81627" t="s">
        <v>5</v>
      </c>
    </row>
    <row r="81628" spans="1:2" x14ac:dyDescent="0.25">
      <c r="A81628">
        <v>20481273</v>
      </c>
      <c r="B81628" t="s">
        <v>5</v>
      </c>
    </row>
    <row r="81629" spans="1:2" x14ac:dyDescent="0.25">
      <c r="A81629">
        <v>20481267</v>
      </c>
      <c r="B81629" t="s">
        <v>5</v>
      </c>
    </row>
    <row r="81630" spans="1:2" x14ac:dyDescent="0.25">
      <c r="A81630">
        <v>20481229</v>
      </c>
      <c r="B81630" t="s">
        <v>6</v>
      </c>
    </row>
    <row r="81631" spans="1:2" x14ac:dyDescent="0.25">
      <c r="A81631">
        <v>20481227</v>
      </c>
      <c r="B81631" t="s">
        <v>5</v>
      </c>
    </row>
    <row r="81632" spans="1:2" x14ac:dyDescent="0.25">
      <c r="A81632">
        <v>20481224</v>
      </c>
      <c r="B81632" t="s">
        <v>5</v>
      </c>
    </row>
    <row r="81633" spans="1:2" x14ac:dyDescent="0.25">
      <c r="A81633">
        <v>20481220</v>
      </c>
      <c r="B81633" t="s">
        <v>5</v>
      </c>
    </row>
    <row r="81634" spans="1:2" x14ac:dyDescent="0.25">
      <c r="A81634">
        <v>20481211</v>
      </c>
      <c r="B81634" t="s">
        <v>6</v>
      </c>
    </row>
    <row r="81635" spans="1:2" x14ac:dyDescent="0.25">
      <c r="A81635">
        <v>20481185</v>
      </c>
      <c r="B81635" t="s">
        <v>5</v>
      </c>
    </row>
    <row r="81636" spans="1:2" x14ac:dyDescent="0.25">
      <c r="A81636">
        <v>20481172</v>
      </c>
      <c r="B81636" t="s">
        <v>5</v>
      </c>
    </row>
    <row r="81637" spans="1:2" x14ac:dyDescent="0.25">
      <c r="A81637">
        <v>20481153</v>
      </c>
      <c r="B81637" t="s">
        <v>5</v>
      </c>
    </row>
    <row r="81638" spans="1:2" x14ac:dyDescent="0.25">
      <c r="A81638">
        <v>20481123</v>
      </c>
      <c r="B81638" t="s">
        <v>5</v>
      </c>
    </row>
    <row r="81639" spans="1:2" x14ac:dyDescent="0.25">
      <c r="A81639">
        <v>20481120</v>
      </c>
      <c r="B81639" t="s">
        <v>5</v>
      </c>
    </row>
    <row r="81640" spans="1:2" x14ac:dyDescent="0.25">
      <c r="A81640">
        <v>20481100</v>
      </c>
      <c r="B81640" t="s">
        <v>5</v>
      </c>
    </row>
    <row r="81641" spans="1:2" x14ac:dyDescent="0.25">
      <c r="A81641">
        <v>20481057</v>
      </c>
      <c r="B81641" t="s">
        <v>5</v>
      </c>
    </row>
    <row r="81642" spans="1:2" x14ac:dyDescent="0.25">
      <c r="A81642">
        <v>20481042</v>
      </c>
      <c r="B81642" t="s">
        <v>6</v>
      </c>
    </row>
    <row r="81643" spans="1:2" x14ac:dyDescent="0.25">
      <c r="A81643">
        <v>20481034</v>
      </c>
      <c r="B81643" t="s">
        <v>5</v>
      </c>
    </row>
    <row r="81644" spans="1:2" x14ac:dyDescent="0.25">
      <c r="A81644">
        <v>20481018</v>
      </c>
      <c r="B81644" t="s">
        <v>5</v>
      </c>
    </row>
    <row r="81645" spans="1:2" x14ac:dyDescent="0.25">
      <c r="A81645">
        <v>20480952</v>
      </c>
      <c r="B81645" t="s">
        <v>5</v>
      </c>
    </row>
    <row r="81646" spans="1:2" x14ac:dyDescent="0.25">
      <c r="A81646">
        <v>20480921</v>
      </c>
      <c r="B81646" t="s">
        <v>5</v>
      </c>
    </row>
    <row r="81647" spans="1:2" x14ac:dyDescent="0.25">
      <c r="A81647">
        <v>20480907</v>
      </c>
      <c r="B81647" t="s">
        <v>5</v>
      </c>
    </row>
    <row r="81648" spans="1:2" x14ac:dyDescent="0.25">
      <c r="A81648">
        <v>20480844</v>
      </c>
      <c r="B81648" t="s">
        <v>5</v>
      </c>
    </row>
    <row r="81649" spans="1:2" x14ac:dyDescent="0.25">
      <c r="A81649">
        <v>20480837</v>
      </c>
      <c r="B81649" t="s">
        <v>5</v>
      </c>
    </row>
    <row r="81650" spans="1:2" x14ac:dyDescent="0.25">
      <c r="A81650">
        <v>20480826</v>
      </c>
      <c r="B81650" t="s">
        <v>5</v>
      </c>
    </row>
    <row r="81651" spans="1:2" x14ac:dyDescent="0.25">
      <c r="A81651">
        <v>20480748</v>
      </c>
      <c r="B81651" t="s">
        <v>5</v>
      </c>
    </row>
    <row r="81652" spans="1:2" x14ac:dyDescent="0.25">
      <c r="A81652">
        <v>20480706</v>
      </c>
      <c r="B81652" t="s">
        <v>6</v>
      </c>
    </row>
    <row r="81653" spans="1:2" x14ac:dyDescent="0.25">
      <c r="A81653">
        <v>20480696</v>
      </c>
      <c r="B81653" t="s">
        <v>5</v>
      </c>
    </row>
    <row r="81654" spans="1:2" x14ac:dyDescent="0.25">
      <c r="A81654">
        <v>20480625</v>
      </c>
      <c r="B81654" t="s">
        <v>5</v>
      </c>
    </row>
    <row r="81655" spans="1:2" x14ac:dyDescent="0.25">
      <c r="A81655">
        <v>20480552</v>
      </c>
      <c r="B81655" t="s">
        <v>5</v>
      </c>
    </row>
    <row r="81656" spans="1:2" x14ac:dyDescent="0.25">
      <c r="A81656">
        <v>20480495</v>
      </c>
      <c r="B81656" t="s">
        <v>5</v>
      </c>
    </row>
    <row r="81657" spans="1:2" x14ac:dyDescent="0.25">
      <c r="A81657">
        <v>20480472</v>
      </c>
      <c r="B81657" t="s">
        <v>6</v>
      </c>
    </row>
    <row r="81658" spans="1:2" x14ac:dyDescent="0.25">
      <c r="A81658">
        <v>20480414</v>
      </c>
      <c r="B81658" t="s">
        <v>5</v>
      </c>
    </row>
    <row r="81659" spans="1:2" x14ac:dyDescent="0.25">
      <c r="A81659">
        <v>20480344</v>
      </c>
      <c r="B81659" t="s">
        <v>5</v>
      </c>
    </row>
    <row r="81660" spans="1:2" x14ac:dyDescent="0.25">
      <c r="A81660">
        <v>20480304</v>
      </c>
      <c r="B81660" t="s">
        <v>5</v>
      </c>
    </row>
    <row r="81661" spans="1:2" x14ac:dyDescent="0.25">
      <c r="A81661">
        <v>20480277</v>
      </c>
      <c r="B81661" t="s">
        <v>5</v>
      </c>
    </row>
    <row r="81662" spans="1:2" x14ac:dyDescent="0.25">
      <c r="A81662">
        <v>20480242</v>
      </c>
      <c r="B81662" t="s">
        <v>5</v>
      </c>
    </row>
    <row r="81663" spans="1:2" x14ac:dyDescent="0.25">
      <c r="A81663">
        <v>20480223</v>
      </c>
      <c r="B81663" t="s">
        <v>5</v>
      </c>
    </row>
    <row r="81664" spans="1:2" x14ac:dyDescent="0.25">
      <c r="A81664">
        <v>20480210</v>
      </c>
      <c r="B81664" t="s">
        <v>6</v>
      </c>
    </row>
    <row r="81665" spans="1:2" x14ac:dyDescent="0.25">
      <c r="A81665">
        <v>20480170</v>
      </c>
      <c r="B81665" t="s">
        <v>5</v>
      </c>
    </row>
    <row r="81666" spans="1:2" x14ac:dyDescent="0.25">
      <c r="A81666">
        <v>20480161</v>
      </c>
      <c r="B81666" t="s">
        <v>5</v>
      </c>
    </row>
    <row r="81667" spans="1:2" x14ac:dyDescent="0.25">
      <c r="A81667">
        <v>20480152</v>
      </c>
      <c r="B81667" t="s">
        <v>5</v>
      </c>
    </row>
    <row r="81668" spans="1:2" x14ac:dyDescent="0.25">
      <c r="A81668">
        <v>20480145</v>
      </c>
      <c r="B81668" t="s">
        <v>5</v>
      </c>
    </row>
    <row r="81669" spans="1:2" x14ac:dyDescent="0.25">
      <c r="A81669">
        <v>20480120</v>
      </c>
      <c r="B81669" t="s">
        <v>5</v>
      </c>
    </row>
    <row r="81670" spans="1:2" x14ac:dyDescent="0.25">
      <c r="A81670">
        <v>20480106</v>
      </c>
      <c r="B81670" t="s">
        <v>5</v>
      </c>
    </row>
    <row r="81671" spans="1:2" x14ac:dyDescent="0.25">
      <c r="A81671">
        <v>20480078</v>
      </c>
      <c r="B81671" t="s">
        <v>5</v>
      </c>
    </row>
    <row r="81672" spans="1:2" x14ac:dyDescent="0.25">
      <c r="A81672">
        <v>20480058</v>
      </c>
      <c r="B81672" t="s">
        <v>5</v>
      </c>
    </row>
    <row r="81673" spans="1:2" x14ac:dyDescent="0.25">
      <c r="A81673">
        <v>20480048</v>
      </c>
      <c r="B81673" t="s">
        <v>5</v>
      </c>
    </row>
    <row r="81674" spans="1:2" x14ac:dyDescent="0.25">
      <c r="A81674">
        <v>20480026</v>
      </c>
      <c r="B81674" t="s">
        <v>5</v>
      </c>
    </row>
    <row r="81675" spans="1:2" x14ac:dyDescent="0.25">
      <c r="A81675">
        <v>20480010</v>
      </c>
      <c r="B81675" t="s">
        <v>5</v>
      </c>
    </row>
    <row r="81676" spans="1:2" x14ac:dyDescent="0.25">
      <c r="A81676">
        <v>20479976</v>
      </c>
      <c r="B81676" t="s">
        <v>5</v>
      </c>
    </row>
    <row r="81677" spans="1:2" x14ac:dyDescent="0.25">
      <c r="A81677">
        <v>20479951</v>
      </c>
      <c r="B81677" t="s">
        <v>5</v>
      </c>
    </row>
    <row r="81678" spans="1:2" x14ac:dyDescent="0.25">
      <c r="A81678">
        <v>20479909</v>
      </c>
      <c r="B81678" t="s">
        <v>6</v>
      </c>
    </row>
    <row r="81679" spans="1:2" x14ac:dyDescent="0.25">
      <c r="A81679">
        <v>20479804</v>
      </c>
      <c r="B81679" t="s">
        <v>5</v>
      </c>
    </row>
    <row r="81680" spans="1:2" x14ac:dyDescent="0.25">
      <c r="A81680">
        <v>20479800</v>
      </c>
      <c r="B81680" t="s">
        <v>5</v>
      </c>
    </row>
    <row r="81681" spans="1:2" x14ac:dyDescent="0.25">
      <c r="A81681">
        <v>20479669</v>
      </c>
      <c r="B81681" t="s">
        <v>6</v>
      </c>
    </row>
    <row r="81682" spans="1:2" x14ac:dyDescent="0.25">
      <c r="A81682">
        <v>20479659</v>
      </c>
      <c r="B81682" t="s">
        <v>6</v>
      </c>
    </row>
    <row r="81683" spans="1:2" x14ac:dyDescent="0.25">
      <c r="A81683">
        <v>20479610</v>
      </c>
      <c r="B81683" t="s">
        <v>6</v>
      </c>
    </row>
    <row r="81684" spans="1:2" x14ac:dyDescent="0.25">
      <c r="A81684">
        <v>20479573</v>
      </c>
      <c r="B81684" t="s">
        <v>5</v>
      </c>
    </row>
    <row r="81685" spans="1:2" x14ac:dyDescent="0.25">
      <c r="A81685">
        <v>20479519</v>
      </c>
      <c r="B81685" t="s">
        <v>6</v>
      </c>
    </row>
    <row r="81686" spans="1:2" x14ac:dyDescent="0.25">
      <c r="A81686">
        <v>20479437</v>
      </c>
      <c r="B81686" t="s">
        <v>6</v>
      </c>
    </row>
    <row r="81687" spans="1:2" x14ac:dyDescent="0.25">
      <c r="A81687">
        <v>20479369</v>
      </c>
      <c r="B81687" t="s">
        <v>5</v>
      </c>
    </row>
    <row r="81688" spans="1:2" x14ac:dyDescent="0.25">
      <c r="A81688">
        <v>20479148</v>
      </c>
      <c r="B81688" t="s">
        <v>5</v>
      </c>
    </row>
    <row r="81689" spans="1:2" x14ac:dyDescent="0.25">
      <c r="A81689">
        <v>20479103</v>
      </c>
      <c r="B81689" t="s">
        <v>6</v>
      </c>
    </row>
    <row r="81690" spans="1:2" x14ac:dyDescent="0.25">
      <c r="A81690">
        <v>20479102</v>
      </c>
      <c r="B81690" t="s">
        <v>6</v>
      </c>
    </row>
    <row r="81691" spans="1:2" x14ac:dyDescent="0.25">
      <c r="A81691">
        <v>20479055</v>
      </c>
      <c r="B81691" t="s">
        <v>5</v>
      </c>
    </row>
    <row r="81692" spans="1:2" x14ac:dyDescent="0.25">
      <c r="A81692">
        <v>20479041</v>
      </c>
      <c r="B81692" t="s">
        <v>5</v>
      </c>
    </row>
    <row r="81693" spans="1:2" x14ac:dyDescent="0.25">
      <c r="A81693">
        <v>20479039</v>
      </c>
      <c r="B81693" t="s">
        <v>6</v>
      </c>
    </row>
    <row r="81694" spans="1:2" x14ac:dyDescent="0.25">
      <c r="A81694">
        <v>20479018</v>
      </c>
      <c r="B81694" t="s">
        <v>6</v>
      </c>
    </row>
    <row r="81695" spans="1:2" x14ac:dyDescent="0.25">
      <c r="A81695">
        <v>20479007</v>
      </c>
      <c r="B81695" t="s">
        <v>5</v>
      </c>
    </row>
    <row r="81696" spans="1:2" x14ac:dyDescent="0.25">
      <c r="A81696">
        <v>20479005</v>
      </c>
      <c r="B81696" t="s">
        <v>5</v>
      </c>
    </row>
    <row r="81697" spans="1:2" x14ac:dyDescent="0.25">
      <c r="A81697">
        <v>20479004</v>
      </c>
      <c r="B81697" t="s">
        <v>5</v>
      </c>
    </row>
    <row r="81698" spans="1:2" x14ac:dyDescent="0.25">
      <c r="A81698">
        <v>20478984</v>
      </c>
      <c r="B81698" t="s">
        <v>6</v>
      </c>
    </row>
    <row r="81699" spans="1:2" x14ac:dyDescent="0.25">
      <c r="A81699">
        <v>20478944</v>
      </c>
      <c r="B81699" t="s">
        <v>5</v>
      </c>
    </row>
    <row r="81700" spans="1:2" x14ac:dyDescent="0.25">
      <c r="A81700">
        <v>20478898</v>
      </c>
      <c r="B81700" t="s">
        <v>5</v>
      </c>
    </row>
    <row r="81701" spans="1:2" x14ac:dyDescent="0.25">
      <c r="A81701">
        <v>20478839</v>
      </c>
      <c r="B81701" t="s">
        <v>5</v>
      </c>
    </row>
    <row r="81702" spans="1:2" x14ac:dyDescent="0.25">
      <c r="A81702">
        <v>20478760</v>
      </c>
      <c r="B81702" t="s">
        <v>5</v>
      </c>
    </row>
    <row r="81703" spans="1:2" x14ac:dyDescent="0.25">
      <c r="A81703">
        <v>20478700</v>
      </c>
      <c r="B81703" t="s">
        <v>6</v>
      </c>
    </row>
    <row r="81704" spans="1:2" x14ac:dyDescent="0.25">
      <c r="A81704">
        <v>20478657</v>
      </c>
      <c r="B81704" t="s">
        <v>5</v>
      </c>
    </row>
    <row r="81705" spans="1:2" x14ac:dyDescent="0.25">
      <c r="A81705">
        <v>20478584</v>
      </c>
      <c r="B81705" t="s">
        <v>5</v>
      </c>
    </row>
    <row r="81706" spans="1:2" x14ac:dyDescent="0.25">
      <c r="A81706">
        <v>20478570</v>
      </c>
      <c r="B81706" t="s">
        <v>5</v>
      </c>
    </row>
    <row r="81707" spans="1:2" x14ac:dyDescent="0.25">
      <c r="A81707">
        <v>20478550</v>
      </c>
      <c r="B81707" t="s">
        <v>6</v>
      </c>
    </row>
    <row r="81708" spans="1:2" x14ac:dyDescent="0.25">
      <c r="A81708">
        <v>20478521</v>
      </c>
      <c r="B81708" t="s">
        <v>5</v>
      </c>
    </row>
    <row r="81709" spans="1:2" x14ac:dyDescent="0.25">
      <c r="A81709">
        <v>20478453</v>
      </c>
      <c r="B81709" t="s">
        <v>5</v>
      </c>
    </row>
    <row r="81710" spans="1:2" x14ac:dyDescent="0.25">
      <c r="A81710">
        <v>20478424</v>
      </c>
      <c r="B81710" t="s">
        <v>6</v>
      </c>
    </row>
    <row r="81711" spans="1:2" x14ac:dyDescent="0.25">
      <c r="A81711">
        <v>20478370</v>
      </c>
      <c r="B81711" t="s">
        <v>5</v>
      </c>
    </row>
    <row r="81712" spans="1:2" x14ac:dyDescent="0.25">
      <c r="A81712">
        <v>20478352</v>
      </c>
      <c r="B81712" t="s">
        <v>5</v>
      </c>
    </row>
    <row r="81713" spans="1:2" x14ac:dyDescent="0.25">
      <c r="A81713">
        <v>20478280</v>
      </c>
      <c r="B81713" t="s">
        <v>5</v>
      </c>
    </row>
    <row r="81714" spans="1:2" x14ac:dyDescent="0.25">
      <c r="A81714">
        <v>20478247</v>
      </c>
      <c r="B81714" t="s">
        <v>5</v>
      </c>
    </row>
    <row r="81715" spans="1:2" x14ac:dyDescent="0.25">
      <c r="A81715">
        <v>20478168</v>
      </c>
      <c r="B81715" t="s">
        <v>5</v>
      </c>
    </row>
    <row r="81716" spans="1:2" x14ac:dyDescent="0.25">
      <c r="A81716">
        <v>20478033</v>
      </c>
      <c r="B81716" t="s">
        <v>6</v>
      </c>
    </row>
    <row r="81717" spans="1:2" x14ac:dyDescent="0.25">
      <c r="A81717">
        <v>20478015</v>
      </c>
      <c r="B81717" t="s">
        <v>5</v>
      </c>
    </row>
    <row r="81718" spans="1:2" x14ac:dyDescent="0.25">
      <c r="A81718">
        <v>20477992</v>
      </c>
      <c r="B81718" t="s">
        <v>5</v>
      </c>
    </row>
    <row r="81719" spans="1:2" x14ac:dyDescent="0.25">
      <c r="A81719">
        <v>20477933</v>
      </c>
      <c r="B81719" t="s">
        <v>5</v>
      </c>
    </row>
    <row r="81720" spans="1:2" x14ac:dyDescent="0.25">
      <c r="A81720">
        <v>20477880</v>
      </c>
      <c r="B81720" t="s">
        <v>5</v>
      </c>
    </row>
    <row r="81721" spans="1:2" x14ac:dyDescent="0.25">
      <c r="A81721">
        <v>20477622</v>
      </c>
      <c r="B81721" t="s">
        <v>5</v>
      </c>
    </row>
    <row r="81722" spans="1:2" x14ac:dyDescent="0.25">
      <c r="A81722">
        <v>20477617</v>
      </c>
      <c r="B81722" t="s">
        <v>5</v>
      </c>
    </row>
    <row r="81723" spans="1:2" x14ac:dyDescent="0.25">
      <c r="A81723">
        <v>20477523</v>
      </c>
      <c r="B81723" t="s">
        <v>5</v>
      </c>
    </row>
    <row r="81724" spans="1:2" x14ac:dyDescent="0.25">
      <c r="A81724">
        <v>20477487</v>
      </c>
      <c r="B81724" t="s">
        <v>5</v>
      </c>
    </row>
    <row r="81725" spans="1:2" x14ac:dyDescent="0.25">
      <c r="A81725">
        <v>20477344</v>
      </c>
      <c r="B81725" t="s">
        <v>6</v>
      </c>
    </row>
    <row r="81726" spans="1:2" x14ac:dyDescent="0.25">
      <c r="A81726">
        <v>20477338</v>
      </c>
      <c r="B81726" t="s">
        <v>5</v>
      </c>
    </row>
    <row r="81727" spans="1:2" x14ac:dyDescent="0.25">
      <c r="A81727">
        <v>20477321</v>
      </c>
      <c r="B81727" t="s">
        <v>5</v>
      </c>
    </row>
    <row r="81728" spans="1:2" x14ac:dyDescent="0.25">
      <c r="A81728">
        <v>20477317</v>
      </c>
      <c r="B81728" t="s">
        <v>5</v>
      </c>
    </row>
    <row r="81729" spans="1:2" x14ac:dyDescent="0.25">
      <c r="A81729">
        <v>20477271</v>
      </c>
      <c r="B81729" t="s">
        <v>5</v>
      </c>
    </row>
    <row r="81730" spans="1:2" x14ac:dyDescent="0.25">
      <c r="A81730">
        <v>20477249</v>
      </c>
      <c r="B81730" t="s">
        <v>5</v>
      </c>
    </row>
    <row r="81731" spans="1:2" x14ac:dyDescent="0.25">
      <c r="A81731">
        <v>20477234</v>
      </c>
      <c r="B81731" t="s">
        <v>5</v>
      </c>
    </row>
    <row r="81732" spans="1:2" x14ac:dyDescent="0.25">
      <c r="A81732">
        <v>20477198</v>
      </c>
      <c r="B81732" t="s">
        <v>5</v>
      </c>
    </row>
    <row r="81733" spans="1:2" x14ac:dyDescent="0.25">
      <c r="A81733">
        <v>20477102</v>
      </c>
      <c r="B81733" t="s">
        <v>5</v>
      </c>
    </row>
    <row r="81734" spans="1:2" x14ac:dyDescent="0.25">
      <c r="A81734">
        <v>20477078</v>
      </c>
      <c r="B81734" t="s">
        <v>5</v>
      </c>
    </row>
    <row r="81735" spans="1:2" x14ac:dyDescent="0.25">
      <c r="A81735">
        <v>20477072</v>
      </c>
      <c r="B81735" t="s">
        <v>5</v>
      </c>
    </row>
    <row r="81736" spans="1:2" x14ac:dyDescent="0.25">
      <c r="A81736">
        <v>20477049</v>
      </c>
      <c r="B81736" t="s">
        <v>5</v>
      </c>
    </row>
    <row r="81737" spans="1:2" x14ac:dyDescent="0.25">
      <c r="A81737">
        <v>20476987</v>
      </c>
      <c r="B81737" t="s">
        <v>5</v>
      </c>
    </row>
    <row r="81738" spans="1:2" x14ac:dyDescent="0.25">
      <c r="A81738">
        <v>20476949</v>
      </c>
      <c r="B81738" t="s">
        <v>5</v>
      </c>
    </row>
    <row r="81739" spans="1:2" x14ac:dyDescent="0.25">
      <c r="A81739">
        <v>20476904</v>
      </c>
      <c r="B81739" t="s">
        <v>5</v>
      </c>
    </row>
    <row r="81740" spans="1:2" x14ac:dyDescent="0.25">
      <c r="A81740">
        <v>20476897</v>
      </c>
      <c r="B81740" t="s">
        <v>6</v>
      </c>
    </row>
    <row r="81741" spans="1:2" x14ac:dyDescent="0.25">
      <c r="A81741">
        <v>20476872</v>
      </c>
      <c r="B81741" t="s">
        <v>5</v>
      </c>
    </row>
    <row r="81742" spans="1:2" x14ac:dyDescent="0.25">
      <c r="A81742">
        <v>20476865</v>
      </c>
      <c r="B81742" t="s">
        <v>5</v>
      </c>
    </row>
    <row r="81743" spans="1:2" x14ac:dyDescent="0.25">
      <c r="A81743">
        <v>20476838</v>
      </c>
      <c r="B81743" t="s">
        <v>5</v>
      </c>
    </row>
    <row r="81744" spans="1:2" x14ac:dyDescent="0.25">
      <c r="A81744">
        <v>20476833</v>
      </c>
      <c r="B81744" t="s">
        <v>5</v>
      </c>
    </row>
    <row r="81745" spans="1:2" x14ac:dyDescent="0.25">
      <c r="A81745">
        <v>20476820</v>
      </c>
      <c r="B81745" t="s">
        <v>5</v>
      </c>
    </row>
    <row r="81746" spans="1:2" x14ac:dyDescent="0.25">
      <c r="A81746">
        <v>20476674</v>
      </c>
      <c r="B81746" t="s">
        <v>5</v>
      </c>
    </row>
    <row r="81747" spans="1:2" x14ac:dyDescent="0.25">
      <c r="A81747">
        <v>20476447</v>
      </c>
      <c r="B81747" t="s">
        <v>5</v>
      </c>
    </row>
    <row r="81748" spans="1:2" x14ac:dyDescent="0.25">
      <c r="A81748">
        <v>20476430</v>
      </c>
      <c r="B81748" t="s">
        <v>5</v>
      </c>
    </row>
    <row r="81749" spans="1:2" x14ac:dyDescent="0.25">
      <c r="A81749">
        <v>20476411</v>
      </c>
      <c r="B81749" t="s">
        <v>6</v>
      </c>
    </row>
    <row r="81750" spans="1:2" x14ac:dyDescent="0.25">
      <c r="A81750">
        <v>20476400</v>
      </c>
      <c r="B81750" t="s">
        <v>5</v>
      </c>
    </row>
    <row r="81751" spans="1:2" x14ac:dyDescent="0.25">
      <c r="A81751">
        <v>20476372</v>
      </c>
      <c r="B81751" t="s">
        <v>5</v>
      </c>
    </row>
    <row r="81752" spans="1:2" x14ac:dyDescent="0.25">
      <c r="A81752">
        <v>20476358</v>
      </c>
      <c r="B81752" t="s">
        <v>6</v>
      </c>
    </row>
    <row r="81753" spans="1:2" x14ac:dyDescent="0.25">
      <c r="A81753">
        <v>20476288</v>
      </c>
      <c r="B81753" t="s">
        <v>5</v>
      </c>
    </row>
    <row r="81754" spans="1:2" x14ac:dyDescent="0.25">
      <c r="A81754">
        <v>20476215</v>
      </c>
      <c r="B81754" t="s">
        <v>6</v>
      </c>
    </row>
    <row r="81755" spans="1:2" x14ac:dyDescent="0.25">
      <c r="A81755">
        <v>20476203</v>
      </c>
      <c r="B81755" t="s">
        <v>5</v>
      </c>
    </row>
    <row r="81756" spans="1:2" x14ac:dyDescent="0.25">
      <c r="A81756">
        <v>20476197</v>
      </c>
      <c r="B81756" t="s">
        <v>5</v>
      </c>
    </row>
    <row r="81757" spans="1:2" x14ac:dyDescent="0.25">
      <c r="A81757">
        <v>20476081</v>
      </c>
      <c r="B81757" t="s">
        <v>6</v>
      </c>
    </row>
    <row r="81758" spans="1:2" x14ac:dyDescent="0.25">
      <c r="A81758">
        <v>20476071</v>
      </c>
      <c r="B81758" t="s">
        <v>6</v>
      </c>
    </row>
    <row r="81759" spans="1:2" x14ac:dyDescent="0.25">
      <c r="A81759">
        <v>20476055</v>
      </c>
      <c r="B81759" t="s">
        <v>5</v>
      </c>
    </row>
    <row r="81760" spans="1:2" x14ac:dyDescent="0.25">
      <c r="A81760">
        <v>20476054</v>
      </c>
      <c r="B81760" t="s">
        <v>5</v>
      </c>
    </row>
    <row r="81761" spans="1:2" x14ac:dyDescent="0.25">
      <c r="A81761">
        <v>20475954</v>
      </c>
      <c r="B81761" t="s">
        <v>5</v>
      </c>
    </row>
    <row r="81762" spans="1:2" x14ac:dyDescent="0.25">
      <c r="A81762">
        <v>20475952</v>
      </c>
      <c r="B81762" t="s">
        <v>5</v>
      </c>
    </row>
    <row r="81763" spans="1:2" x14ac:dyDescent="0.25">
      <c r="A81763">
        <v>20475929</v>
      </c>
      <c r="B81763" t="s">
        <v>6</v>
      </c>
    </row>
    <row r="81764" spans="1:2" x14ac:dyDescent="0.25">
      <c r="A81764">
        <v>20475805</v>
      </c>
      <c r="B81764" t="s">
        <v>6</v>
      </c>
    </row>
    <row r="81765" spans="1:2" x14ac:dyDescent="0.25">
      <c r="A81765">
        <v>20475641</v>
      </c>
      <c r="B81765" t="s">
        <v>6</v>
      </c>
    </row>
    <row r="81766" spans="1:2" x14ac:dyDescent="0.25">
      <c r="A81766">
        <v>20475605</v>
      </c>
      <c r="B81766" t="s">
        <v>5</v>
      </c>
    </row>
    <row r="81767" spans="1:2" x14ac:dyDescent="0.25">
      <c r="A81767">
        <v>20475575</v>
      </c>
      <c r="B81767" t="s">
        <v>5</v>
      </c>
    </row>
    <row r="81768" spans="1:2" x14ac:dyDescent="0.25">
      <c r="A81768">
        <v>20475475</v>
      </c>
      <c r="B81768" t="s">
        <v>5</v>
      </c>
    </row>
    <row r="81769" spans="1:2" x14ac:dyDescent="0.25">
      <c r="A81769">
        <v>20475348</v>
      </c>
      <c r="B81769" t="s">
        <v>5</v>
      </c>
    </row>
    <row r="81770" spans="1:2" x14ac:dyDescent="0.25">
      <c r="A81770">
        <v>20475332</v>
      </c>
      <c r="B81770" t="s">
        <v>5</v>
      </c>
    </row>
    <row r="81771" spans="1:2" x14ac:dyDescent="0.25">
      <c r="A81771">
        <v>20475236</v>
      </c>
      <c r="B81771" t="s">
        <v>5</v>
      </c>
    </row>
    <row r="81772" spans="1:2" x14ac:dyDescent="0.25">
      <c r="A81772">
        <v>20475150</v>
      </c>
      <c r="B81772" t="s">
        <v>5</v>
      </c>
    </row>
    <row r="81773" spans="1:2" x14ac:dyDescent="0.25">
      <c r="A81773">
        <v>20475138</v>
      </c>
      <c r="B81773" t="s">
        <v>5</v>
      </c>
    </row>
    <row r="81774" spans="1:2" x14ac:dyDescent="0.25">
      <c r="A81774">
        <v>20475075</v>
      </c>
      <c r="B81774" t="s">
        <v>5</v>
      </c>
    </row>
    <row r="81775" spans="1:2" x14ac:dyDescent="0.25">
      <c r="A81775">
        <v>20475058</v>
      </c>
      <c r="B81775" t="s">
        <v>6</v>
      </c>
    </row>
    <row r="81776" spans="1:2" x14ac:dyDescent="0.25">
      <c r="A81776">
        <v>20475033</v>
      </c>
      <c r="B81776" t="s">
        <v>6</v>
      </c>
    </row>
    <row r="81777" spans="1:2" x14ac:dyDescent="0.25">
      <c r="A81777">
        <v>20474996</v>
      </c>
      <c r="B81777" t="s">
        <v>5</v>
      </c>
    </row>
    <row r="81778" spans="1:2" x14ac:dyDescent="0.25">
      <c r="A81778">
        <v>20474960</v>
      </c>
      <c r="B81778" t="s">
        <v>5</v>
      </c>
    </row>
    <row r="81779" spans="1:2" x14ac:dyDescent="0.25">
      <c r="A81779">
        <v>20474899</v>
      </c>
      <c r="B81779" t="s">
        <v>5</v>
      </c>
    </row>
    <row r="81780" spans="1:2" x14ac:dyDescent="0.25">
      <c r="A81780">
        <v>20474868</v>
      </c>
      <c r="B81780" t="s">
        <v>5</v>
      </c>
    </row>
    <row r="81781" spans="1:2" x14ac:dyDescent="0.25">
      <c r="A81781">
        <v>20474847</v>
      </c>
      <c r="B81781" t="s">
        <v>6</v>
      </c>
    </row>
    <row r="81782" spans="1:2" x14ac:dyDescent="0.25">
      <c r="A81782">
        <v>20474822</v>
      </c>
      <c r="B81782" t="s">
        <v>5</v>
      </c>
    </row>
    <row r="81783" spans="1:2" x14ac:dyDescent="0.25">
      <c r="A81783">
        <v>20474627</v>
      </c>
      <c r="B81783" t="s">
        <v>5</v>
      </c>
    </row>
    <row r="81784" spans="1:2" x14ac:dyDescent="0.25">
      <c r="A81784">
        <v>20474553</v>
      </c>
      <c r="B81784" t="s">
        <v>5</v>
      </c>
    </row>
    <row r="81785" spans="1:2" x14ac:dyDescent="0.25">
      <c r="A81785">
        <v>20474536</v>
      </c>
      <c r="B81785" t="s">
        <v>5</v>
      </c>
    </row>
    <row r="81786" spans="1:2" x14ac:dyDescent="0.25">
      <c r="A81786">
        <v>20474418</v>
      </c>
      <c r="B81786" t="s">
        <v>5</v>
      </c>
    </row>
    <row r="81787" spans="1:2" x14ac:dyDescent="0.25">
      <c r="A81787">
        <v>20474282</v>
      </c>
      <c r="B81787" t="s">
        <v>6</v>
      </c>
    </row>
    <row r="81788" spans="1:2" x14ac:dyDescent="0.25">
      <c r="A81788">
        <v>20474194</v>
      </c>
      <c r="B81788" t="s">
        <v>5</v>
      </c>
    </row>
    <row r="81789" spans="1:2" x14ac:dyDescent="0.25">
      <c r="A81789">
        <v>20474167</v>
      </c>
      <c r="B81789" t="s">
        <v>5</v>
      </c>
    </row>
    <row r="81790" spans="1:2" x14ac:dyDescent="0.25">
      <c r="A81790">
        <v>20474006</v>
      </c>
      <c r="B81790" t="s">
        <v>5</v>
      </c>
    </row>
    <row r="81791" spans="1:2" x14ac:dyDescent="0.25">
      <c r="A81791">
        <v>20473989</v>
      </c>
      <c r="B81791" t="s">
        <v>5</v>
      </c>
    </row>
    <row r="81792" spans="1:2" x14ac:dyDescent="0.25">
      <c r="A81792">
        <v>20473982</v>
      </c>
      <c r="B81792" t="s">
        <v>5</v>
      </c>
    </row>
    <row r="81793" spans="1:2" x14ac:dyDescent="0.25">
      <c r="A81793">
        <v>20473964</v>
      </c>
      <c r="B81793" t="s">
        <v>5</v>
      </c>
    </row>
    <row r="81794" spans="1:2" x14ac:dyDescent="0.25">
      <c r="A81794">
        <v>20473934</v>
      </c>
      <c r="B81794" t="s">
        <v>5</v>
      </c>
    </row>
    <row r="81795" spans="1:2" x14ac:dyDescent="0.25">
      <c r="A81795">
        <v>20473911</v>
      </c>
      <c r="B81795" t="s">
        <v>5</v>
      </c>
    </row>
    <row r="81796" spans="1:2" x14ac:dyDescent="0.25">
      <c r="A81796">
        <v>20473857</v>
      </c>
      <c r="B81796" t="s">
        <v>6</v>
      </c>
    </row>
    <row r="81797" spans="1:2" x14ac:dyDescent="0.25">
      <c r="A81797">
        <v>20473748</v>
      </c>
      <c r="B81797" t="s">
        <v>6</v>
      </c>
    </row>
    <row r="81798" spans="1:2" x14ac:dyDescent="0.25">
      <c r="A81798">
        <v>20473741</v>
      </c>
      <c r="B81798" t="s">
        <v>5</v>
      </c>
    </row>
    <row r="81799" spans="1:2" x14ac:dyDescent="0.25">
      <c r="A81799">
        <v>20473738</v>
      </c>
      <c r="B81799" t="s">
        <v>5</v>
      </c>
    </row>
    <row r="81800" spans="1:2" x14ac:dyDescent="0.25">
      <c r="A81800">
        <v>20473736</v>
      </c>
      <c r="B81800" t="s">
        <v>6</v>
      </c>
    </row>
    <row r="81801" spans="1:2" x14ac:dyDescent="0.25">
      <c r="A81801">
        <v>20473637</v>
      </c>
      <c r="B81801" t="s">
        <v>5</v>
      </c>
    </row>
    <row r="81802" spans="1:2" x14ac:dyDescent="0.25">
      <c r="A81802">
        <v>20473615</v>
      </c>
      <c r="B81802" t="s">
        <v>5</v>
      </c>
    </row>
    <row r="81803" spans="1:2" x14ac:dyDescent="0.25">
      <c r="A81803">
        <v>20473614</v>
      </c>
      <c r="B81803" t="s">
        <v>5</v>
      </c>
    </row>
    <row r="81804" spans="1:2" x14ac:dyDescent="0.25">
      <c r="A81804">
        <v>20473606</v>
      </c>
      <c r="B81804" t="s">
        <v>5</v>
      </c>
    </row>
    <row r="81805" spans="1:2" x14ac:dyDescent="0.25">
      <c r="A81805">
        <v>20473564</v>
      </c>
      <c r="B81805" t="s">
        <v>5</v>
      </c>
    </row>
    <row r="81806" spans="1:2" x14ac:dyDescent="0.25">
      <c r="A81806">
        <v>20473407</v>
      </c>
      <c r="B81806" t="s">
        <v>5</v>
      </c>
    </row>
    <row r="81807" spans="1:2" x14ac:dyDescent="0.25">
      <c r="A81807">
        <v>20473382</v>
      </c>
      <c r="B81807" t="s">
        <v>5</v>
      </c>
    </row>
    <row r="81808" spans="1:2" x14ac:dyDescent="0.25">
      <c r="A81808">
        <v>20473368</v>
      </c>
      <c r="B81808" t="s">
        <v>5</v>
      </c>
    </row>
    <row r="81809" spans="1:2" x14ac:dyDescent="0.25">
      <c r="A81809">
        <v>20473285</v>
      </c>
      <c r="B81809" t="s">
        <v>5</v>
      </c>
    </row>
    <row r="81810" spans="1:2" x14ac:dyDescent="0.25">
      <c r="A81810">
        <v>20473253</v>
      </c>
      <c r="B81810" t="s">
        <v>5</v>
      </c>
    </row>
    <row r="81811" spans="1:2" x14ac:dyDescent="0.25">
      <c r="A81811">
        <v>20473247</v>
      </c>
      <c r="B81811" t="s">
        <v>6</v>
      </c>
    </row>
    <row r="81812" spans="1:2" x14ac:dyDescent="0.25">
      <c r="A81812">
        <v>20473246</v>
      </c>
      <c r="B81812" t="s">
        <v>5</v>
      </c>
    </row>
    <row r="81813" spans="1:2" x14ac:dyDescent="0.25">
      <c r="A81813">
        <v>20473228</v>
      </c>
      <c r="B81813" t="s">
        <v>5</v>
      </c>
    </row>
    <row r="81814" spans="1:2" x14ac:dyDescent="0.25">
      <c r="A81814">
        <v>20473184</v>
      </c>
      <c r="B81814" t="s">
        <v>5</v>
      </c>
    </row>
    <row r="81815" spans="1:2" x14ac:dyDescent="0.25">
      <c r="A81815">
        <v>20473150</v>
      </c>
      <c r="B81815" t="s">
        <v>5</v>
      </c>
    </row>
    <row r="81816" spans="1:2" x14ac:dyDescent="0.25">
      <c r="A81816">
        <v>20473055</v>
      </c>
      <c r="B81816" t="s">
        <v>5</v>
      </c>
    </row>
    <row r="81817" spans="1:2" x14ac:dyDescent="0.25">
      <c r="A81817">
        <v>20473020</v>
      </c>
      <c r="B81817" t="s">
        <v>5</v>
      </c>
    </row>
    <row r="81818" spans="1:2" x14ac:dyDescent="0.25">
      <c r="A81818">
        <v>20472977</v>
      </c>
      <c r="B81818" t="s">
        <v>6</v>
      </c>
    </row>
    <row r="81819" spans="1:2" x14ac:dyDescent="0.25">
      <c r="A81819">
        <v>20472881</v>
      </c>
      <c r="B81819" t="s">
        <v>5</v>
      </c>
    </row>
    <row r="81820" spans="1:2" x14ac:dyDescent="0.25">
      <c r="A81820">
        <v>20472879</v>
      </c>
      <c r="B81820" t="s">
        <v>6</v>
      </c>
    </row>
    <row r="81821" spans="1:2" x14ac:dyDescent="0.25">
      <c r="A81821">
        <v>20472876</v>
      </c>
      <c r="B81821" t="s">
        <v>6</v>
      </c>
    </row>
    <row r="81822" spans="1:2" x14ac:dyDescent="0.25">
      <c r="A81822">
        <v>20472731</v>
      </c>
      <c r="B81822" t="s">
        <v>5</v>
      </c>
    </row>
    <row r="81823" spans="1:2" x14ac:dyDescent="0.25">
      <c r="A81823">
        <v>20472696</v>
      </c>
      <c r="B81823" t="s">
        <v>5</v>
      </c>
    </row>
    <row r="81824" spans="1:2" x14ac:dyDescent="0.25">
      <c r="A81824">
        <v>20472650</v>
      </c>
      <c r="B81824" t="s">
        <v>5</v>
      </c>
    </row>
    <row r="81825" spans="1:2" x14ac:dyDescent="0.25">
      <c r="A81825">
        <v>20472645</v>
      </c>
      <c r="B81825" t="s">
        <v>5</v>
      </c>
    </row>
    <row r="81826" spans="1:2" x14ac:dyDescent="0.25">
      <c r="A81826">
        <v>20472575</v>
      </c>
      <c r="B81826" t="s">
        <v>5</v>
      </c>
    </row>
    <row r="81827" spans="1:2" x14ac:dyDescent="0.25">
      <c r="A81827">
        <v>20472522</v>
      </c>
      <c r="B81827" t="s">
        <v>5</v>
      </c>
    </row>
    <row r="81828" spans="1:2" x14ac:dyDescent="0.25">
      <c r="A81828">
        <v>20472504</v>
      </c>
      <c r="B81828" t="s">
        <v>5</v>
      </c>
    </row>
    <row r="81829" spans="1:2" x14ac:dyDescent="0.25">
      <c r="A81829">
        <v>20472446</v>
      </c>
      <c r="B81829" t="s">
        <v>5</v>
      </c>
    </row>
    <row r="81830" spans="1:2" x14ac:dyDescent="0.25">
      <c r="A81830">
        <v>20472340</v>
      </c>
      <c r="B81830" t="s">
        <v>5</v>
      </c>
    </row>
    <row r="81831" spans="1:2" x14ac:dyDescent="0.25">
      <c r="A81831">
        <v>20472330</v>
      </c>
      <c r="B81831" t="s">
        <v>6</v>
      </c>
    </row>
    <row r="81832" spans="1:2" x14ac:dyDescent="0.25">
      <c r="A81832">
        <v>20472285</v>
      </c>
      <c r="B81832" t="s">
        <v>6</v>
      </c>
    </row>
    <row r="81833" spans="1:2" x14ac:dyDescent="0.25">
      <c r="A81833">
        <v>20472241</v>
      </c>
      <c r="B81833" t="s">
        <v>5</v>
      </c>
    </row>
    <row r="81834" spans="1:2" x14ac:dyDescent="0.25">
      <c r="A81834">
        <v>20472215</v>
      </c>
      <c r="B81834" t="s">
        <v>5</v>
      </c>
    </row>
    <row r="81835" spans="1:2" x14ac:dyDescent="0.25">
      <c r="A81835">
        <v>20472174</v>
      </c>
      <c r="B81835" t="s">
        <v>6</v>
      </c>
    </row>
    <row r="81836" spans="1:2" x14ac:dyDescent="0.25">
      <c r="A81836">
        <v>20472043</v>
      </c>
      <c r="B81836" t="s">
        <v>5</v>
      </c>
    </row>
    <row r="81837" spans="1:2" x14ac:dyDescent="0.25">
      <c r="A81837">
        <v>20471973</v>
      </c>
      <c r="B81837" t="s">
        <v>5</v>
      </c>
    </row>
    <row r="81838" spans="1:2" x14ac:dyDescent="0.25">
      <c r="A81838">
        <v>20471901</v>
      </c>
      <c r="B81838" t="s">
        <v>6</v>
      </c>
    </row>
    <row r="81839" spans="1:2" x14ac:dyDescent="0.25">
      <c r="A81839">
        <v>20471825</v>
      </c>
      <c r="B81839" t="s">
        <v>5</v>
      </c>
    </row>
    <row r="81840" spans="1:2" x14ac:dyDescent="0.25">
      <c r="A81840">
        <v>20471787</v>
      </c>
      <c r="B81840" t="s">
        <v>5</v>
      </c>
    </row>
    <row r="81841" spans="1:2" x14ac:dyDescent="0.25">
      <c r="A81841">
        <v>20471769</v>
      </c>
      <c r="B81841" t="s">
        <v>5</v>
      </c>
    </row>
    <row r="81842" spans="1:2" x14ac:dyDescent="0.25">
      <c r="A81842">
        <v>20471713</v>
      </c>
      <c r="B81842" t="s">
        <v>5</v>
      </c>
    </row>
    <row r="81843" spans="1:2" x14ac:dyDescent="0.25">
      <c r="A81843">
        <v>20471679</v>
      </c>
      <c r="B81843" t="s">
        <v>5</v>
      </c>
    </row>
    <row r="81844" spans="1:2" x14ac:dyDescent="0.25">
      <c r="A81844">
        <v>20471675</v>
      </c>
      <c r="B81844" t="s">
        <v>5</v>
      </c>
    </row>
    <row r="81845" spans="1:2" x14ac:dyDescent="0.25">
      <c r="A81845">
        <v>20471642</v>
      </c>
      <c r="B81845" t="s">
        <v>5</v>
      </c>
    </row>
    <row r="81846" spans="1:2" x14ac:dyDescent="0.25">
      <c r="A81846">
        <v>20471638</v>
      </c>
      <c r="B81846" t="s">
        <v>6</v>
      </c>
    </row>
    <row r="81847" spans="1:2" x14ac:dyDescent="0.25">
      <c r="A81847">
        <v>20471597</v>
      </c>
      <c r="B81847" t="s">
        <v>6</v>
      </c>
    </row>
    <row r="81848" spans="1:2" x14ac:dyDescent="0.25">
      <c r="A81848">
        <v>20471565</v>
      </c>
      <c r="B81848" t="s">
        <v>6</v>
      </c>
    </row>
    <row r="81849" spans="1:2" x14ac:dyDescent="0.25">
      <c r="A81849">
        <v>20471509</v>
      </c>
      <c r="B81849" t="s">
        <v>5</v>
      </c>
    </row>
    <row r="81850" spans="1:2" x14ac:dyDescent="0.25">
      <c r="A81850">
        <v>20471431</v>
      </c>
      <c r="B81850" t="s">
        <v>5</v>
      </c>
    </row>
    <row r="81851" spans="1:2" x14ac:dyDescent="0.25">
      <c r="A81851">
        <v>20471289</v>
      </c>
      <c r="B81851" t="s">
        <v>5</v>
      </c>
    </row>
    <row r="81852" spans="1:2" x14ac:dyDescent="0.25">
      <c r="A81852">
        <v>20471250</v>
      </c>
      <c r="B81852" t="s">
        <v>5</v>
      </c>
    </row>
    <row r="81853" spans="1:2" x14ac:dyDescent="0.25">
      <c r="A81853">
        <v>20471229</v>
      </c>
      <c r="B81853" t="s">
        <v>5</v>
      </c>
    </row>
    <row r="81854" spans="1:2" x14ac:dyDescent="0.25">
      <c r="A81854">
        <v>20471215</v>
      </c>
      <c r="B81854" t="s">
        <v>5</v>
      </c>
    </row>
    <row r="81855" spans="1:2" x14ac:dyDescent="0.25">
      <c r="A81855">
        <v>20471169</v>
      </c>
      <c r="B81855" t="s">
        <v>5</v>
      </c>
    </row>
    <row r="81856" spans="1:2" x14ac:dyDescent="0.25">
      <c r="A81856">
        <v>20471020</v>
      </c>
      <c r="B81856" t="s">
        <v>5</v>
      </c>
    </row>
    <row r="81857" spans="1:2" x14ac:dyDescent="0.25">
      <c r="A81857">
        <v>20470974</v>
      </c>
      <c r="B81857" t="s">
        <v>6</v>
      </c>
    </row>
    <row r="81858" spans="1:2" x14ac:dyDescent="0.25">
      <c r="A81858">
        <v>20470932</v>
      </c>
      <c r="B81858" t="s">
        <v>5</v>
      </c>
    </row>
    <row r="81859" spans="1:2" x14ac:dyDescent="0.25">
      <c r="A81859">
        <v>20470836</v>
      </c>
      <c r="B81859" t="s">
        <v>6</v>
      </c>
    </row>
    <row r="81860" spans="1:2" x14ac:dyDescent="0.25">
      <c r="A81860">
        <v>20470773</v>
      </c>
      <c r="B81860" t="s">
        <v>6</v>
      </c>
    </row>
    <row r="81861" spans="1:2" x14ac:dyDescent="0.25">
      <c r="A81861">
        <v>20470729</v>
      </c>
      <c r="B81861" t="s">
        <v>5</v>
      </c>
    </row>
    <row r="81862" spans="1:2" x14ac:dyDescent="0.25">
      <c r="A81862">
        <v>20470567</v>
      </c>
      <c r="B81862" t="s">
        <v>5</v>
      </c>
    </row>
    <row r="81863" spans="1:2" x14ac:dyDescent="0.25">
      <c r="A81863">
        <v>20470525</v>
      </c>
      <c r="B81863" t="s">
        <v>5</v>
      </c>
    </row>
    <row r="81864" spans="1:2" x14ac:dyDescent="0.25">
      <c r="A81864">
        <v>20470517</v>
      </c>
      <c r="B81864" t="s">
        <v>5</v>
      </c>
    </row>
    <row r="81865" spans="1:2" x14ac:dyDescent="0.25">
      <c r="A81865">
        <v>20470368</v>
      </c>
      <c r="B81865" t="s">
        <v>5</v>
      </c>
    </row>
    <row r="81866" spans="1:2" x14ac:dyDescent="0.25">
      <c r="A81866">
        <v>20470333</v>
      </c>
      <c r="B81866" t="s">
        <v>5</v>
      </c>
    </row>
    <row r="81867" spans="1:2" x14ac:dyDescent="0.25">
      <c r="A81867">
        <v>20470319</v>
      </c>
      <c r="B81867" t="s">
        <v>5</v>
      </c>
    </row>
    <row r="81868" spans="1:2" x14ac:dyDescent="0.25">
      <c r="A81868">
        <v>20470289</v>
      </c>
      <c r="B81868" t="s">
        <v>5</v>
      </c>
    </row>
    <row r="81869" spans="1:2" x14ac:dyDescent="0.25">
      <c r="A81869">
        <v>20470271</v>
      </c>
      <c r="B81869" t="s">
        <v>5</v>
      </c>
    </row>
    <row r="81870" spans="1:2" x14ac:dyDescent="0.25">
      <c r="A81870">
        <v>20470233</v>
      </c>
      <c r="B81870" t="s">
        <v>5</v>
      </c>
    </row>
    <row r="81871" spans="1:2" x14ac:dyDescent="0.25">
      <c r="A81871">
        <v>20470230</v>
      </c>
      <c r="B81871" t="s">
        <v>5</v>
      </c>
    </row>
    <row r="81872" spans="1:2" x14ac:dyDescent="0.25">
      <c r="A81872">
        <v>20470211</v>
      </c>
      <c r="B81872" t="s">
        <v>5</v>
      </c>
    </row>
    <row r="81873" spans="1:2" x14ac:dyDescent="0.25">
      <c r="A81873">
        <v>20470128</v>
      </c>
      <c r="B81873" t="s">
        <v>5</v>
      </c>
    </row>
    <row r="81874" spans="1:2" x14ac:dyDescent="0.25">
      <c r="A81874">
        <v>20470056</v>
      </c>
      <c r="B81874" t="s">
        <v>6</v>
      </c>
    </row>
    <row r="81875" spans="1:2" x14ac:dyDescent="0.25">
      <c r="A81875">
        <v>20470027</v>
      </c>
      <c r="B81875" t="s">
        <v>5</v>
      </c>
    </row>
    <row r="81876" spans="1:2" x14ac:dyDescent="0.25">
      <c r="A81876">
        <v>20469941</v>
      </c>
      <c r="B81876" t="s">
        <v>5</v>
      </c>
    </row>
    <row r="81877" spans="1:2" x14ac:dyDescent="0.25">
      <c r="A81877">
        <v>20469921</v>
      </c>
      <c r="B81877" t="s">
        <v>5</v>
      </c>
    </row>
    <row r="81878" spans="1:2" x14ac:dyDescent="0.25">
      <c r="A81878">
        <v>20469807</v>
      </c>
      <c r="B81878" t="s">
        <v>5</v>
      </c>
    </row>
    <row r="81879" spans="1:2" x14ac:dyDescent="0.25">
      <c r="A81879">
        <v>20469759</v>
      </c>
      <c r="B81879" t="s">
        <v>5</v>
      </c>
    </row>
    <row r="81880" spans="1:2" x14ac:dyDescent="0.25">
      <c r="A81880">
        <v>20469652</v>
      </c>
      <c r="B81880" t="s">
        <v>6</v>
      </c>
    </row>
    <row r="81881" spans="1:2" x14ac:dyDescent="0.25">
      <c r="A81881">
        <v>20469619</v>
      </c>
      <c r="B81881" t="s">
        <v>5</v>
      </c>
    </row>
    <row r="81882" spans="1:2" x14ac:dyDescent="0.25">
      <c r="A81882">
        <v>20469572</v>
      </c>
      <c r="B81882" t="s">
        <v>6</v>
      </c>
    </row>
    <row r="81883" spans="1:2" x14ac:dyDescent="0.25">
      <c r="A81883">
        <v>20469474</v>
      </c>
      <c r="B81883" t="s">
        <v>5</v>
      </c>
    </row>
    <row r="81884" spans="1:2" x14ac:dyDescent="0.25">
      <c r="A81884">
        <v>20469472</v>
      </c>
      <c r="B81884" t="s">
        <v>6</v>
      </c>
    </row>
    <row r="81885" spans="1:2" x14ac:dyDescent="0.25">
      <c r="A81885">
        <v>20469378</v>
      </c>
      <c r="B81885" t="s">
        <v>5</v>
      </c>
    </row>
    <row r="81886" spans="1:2" x14ac:dyDescent="0.25">
      <c r="A81886">
        <v>20469370</v>
      </c>
      <c r="B81886" t="s">
        <v>6</v>
      </c>
    </row>
    <row r="81887" spans="1:2" x14ac:dyDescent="0.25">
      <c r="A81887">
        <v>20469331</v>
      </c>
      <c r="B81887" t="s">
        <v>5</v>
      </c>
    </row>
    <row r="81888" spans="1:2" x14ac:dyDescent="0.25">
      <c r="A81888">
        <v>20469328</v>
      </c>
      <c r="B81888" t="s">
        <v>5</v>
      </c>
    </row>
    <row r="81889" spans="1:2" x14ac:dyDescent="0.25">
      <c r="A81889">
        <v>20469306</v>
      </c>
      <c r="B81889" t="s">
        <v>5</v>
      </c>
    </row>
    <row r="81890" spans="1:2" x14ac:dyDescent="0.25">
      <c r="A81890">
        <v>20469226</v>
      </c>
      <c r="B81890" t="s">
        <v>6</v>
      </c>
    </row>
    <row r="81891" spans="1:2" x14ac:dyDescent="0.25">
      <c r="A81891">
        <v>20469147</v>
      </c>
      <c r="B81891" t="s">
        <v>6</v>
      </c>
    </row>
    <row r="81892" spans="1:2" x14ac:dyDescent="0.25">
      <c r="A81892">
        <v>20469136</v>
      </c>
      <c r="B81892" t="s">
        <v>5</v>
      </c>
    </row>
    <row r="81893" spans="1:2" x14ac:dyDescent="0.25">
      <c r="A81893">
        <v>20469121</v>
      </c>
      <c r="B81893" t="s">
        <v>5</v>
      </c>
    </row>
    <row r="81894" spans="1:2" x14ac:dyDescent="0.25">
      <c r="A81894">
        <v>20469084</v>
      </c>
      <c r="B81894" t="s">
        <v>5</v>
      </c>
    </row>
    <row r="81895" spans="1:2" x14ac:dyDescent="0.25">
      <c r="A81895">
        <v>20469068</v>
      </c>
      <c r="B81895" t="s">
        <v>5</v>
      </c>
    </row>
    <row r="81896" spans="1:2" x14ac:dyDescent="0.25">
      <c r="A81896">
        <v>20468990</v>
      </c>
      <c r="B81896" t="s">
        <v>5</v>
      </c>
    </row>
    <row r="81897" spans="1:2" x14ac:dyDescent="0.25">
      <c r="A81897">
        <v>20468879</v>
      </c>
      <c r="B81897" t="s">
        <v>6</v>
      </c>
    </row>
    <row r="81898" spans="1:2" x14ac:dyDescent="0.25">
      <c r="A81898">
        <v>20468876</v>
      </c>
      <c r="B81898" t="s">
        <v>5</v>
      </c>
    </row>
    <row r="81899" spans="1:2" x14ac:dyDescent="0.25">
      <c r="A81899">
        <v>20468809</v>
      </c>
      <c r="B81899" t="s">
        <v>5</v>
      </c>
    </row>
    <row r="81900" spans="1:2" x14ac:dyDescent="0.25">
      <c r="A81900">
        <v>20468775</v>
      </c>
      <c r="B81900" t="s">
        <v>6</v>
      </c>
    </row>
    <row r="81901" spans="1:2" x14ac:dyDescent="0.25">
      <c r="A81901">
        <v>20468768</v>
      </c>
      <c r="B81901" t="s">
        <v>5</v>
      </c>
    </row>
    <row r="81902" spans="1:2" x14ac:dyDescent="0.25">
      <c r="A81902">
        <v>20468714</v>
      </c>
      <c r="B81902" t="s">
        <v>5</v>
      </c>
    </row>
    <row r="81903" spans="1:2" x14ac:dyDescent="0.25">
      <c r="A81903">
        <v>20468614</v>
      </c>
      <c r="B81903" t="s">
        <v>5</v>
      </c>
    </row>
    <row r="81904" spans="1:2" x14ac:dyDescent="0.25">
      <c r="A81904">
        <v>20468613</v>
      </c>
      <c r="B81904" t="s">
        <v>5</v>
      </c>
    </row>
    <row r="81905" spans="1:2" x14ac:dyDescent="0.25">
      <c r="A81905">
        <v>20468602</v>
      </c>
      <c r="B81905" t="s">
        <v>5</v>
      </c>
    </row>
    <row r="81906" spans="1:2" x14ac:dyDescent="0.25">
      <c r="A81906">
        <v>20468535</v>
      </c>
      <c r="B81906" t="s">
        <v>5</v>
      </c>
    </row>
    <row r="81907" spans="1:2" x14ac:dyDescent="0.25">
      <c r="A81907">
        <v>20468524</v>
      </c>
      <c r="B81907" t="s">
        <v>5</v>
      </c>
    </row>
    <row r="81908" spans="1:2" x14ac:dyDescent="0.25">
      <c r="A81908">
        <v>20468506</v>
      </c>
      <c r="B81908" t="s">
        <v>5</v>
      </c>
    </row>
    <row r="81909" spans="1:2" x14ac:dyDescent="0.25">
      <c r="A81909">
        <v>20468493</v>
      </c>
      <c r="B81909" t="s">
        <v>6</v>
      </c>
    </row>
    <row r="81910" spans="1:2" x14ac:dyDescent="0.25">
      <c r="A81910">
        <v>20468474</v>
      </c>
      <c r="B81910" t="s">
        <v>6</v>
      </c>
    </row>
    <row r="81911" spans="1:2" x14ac:dyDescent="0.25">
      <c r="A81911">
        <v>20468455</v>
      </c>
      <c r="B81911" t="s">
        <v>5</v>
      </c>
    </row>
    <row r="81912" spans="1:2" x14ac:dyDescent="0.25">
      <c r="A81912">
        <v>20468454</v>
      </c>
      <c r="B81912" t="s">
        <v>5</v>
      </c>
    </row>
    <row r="81913" spans="1:2" x14ac:dyDescent="0.25">
      <c r="A81913">
        <v>20468439</v>
      </c>
      <c r="B81913" t="s">
        <v>5</v>
      </c>
    </row>
    <row r="81914" spans="1:2" x14ac:dyDescent="0.25">
      <c r="A81914">
        <v>20468382</v>
      </c>
      <c r="B81914" t="s">
        <v>5</v>
      </c>
    </row>
    <row r="81915" spans="1:2" x14ac:dyDescent="0.25">
      <c r="A81915">
        <v>20468375</v>
      </c>
      <c r="B81915" t="s">
        <v>5</v>
      </c>
    </row>
    <row r="81916" spans="1:2" x14ac:dyDescent="0.25">
      <c r="A81916">
        <v>20468367</v>
      </c>
      <c r="B81916" t="s">
        <v>5</v>
      </c>
    </row>
    <row r="81917" spans="1:2" x14ac:dyDescent="0.25">
      <c r="A81917">
        <v>20468297</v>
      </c>
      <c r="B81917" t="s">
        <v>5</v>
      </c>
    </row>
    <row r="81918" spans="1:2" x14ac:dyDescent="0.25">
      <c r="A81918">
        <v>20468274</v>
      </c>
      <c r="B81918" t="s">
        <v>6</v>
      </c>
    </row>
    <row r="81919" spans="1:2" x14ac:dyDescent="0.25">
      <c r="A81919">
        <v>20468238</v>
      </c>
      <c r="B81919" t="s">
        <v>5</v>
      </c>
    </row>
    <row r="81920" spans="1:2" x14ac:dyDescent="0.25">
      <c r="A81920">
        <v>20468192</v>
      </c>
      <c r="B81920" t="s">
        <v>5</v>
      </c>
    </row>
    <row r="81921" spans="1:2" x14ac:dyDescent="0.25">
      <c r="A81921">
        <v>20468174</v>
      </c>
      <c r="B81921" t="s">
        <v>5</v>
      </c>
    </row>
    <row r="81922" spans="1:2" x14ac:dyDescent="0.25">
      <c r="A81922">
        <v>20468141</v>
      </c>
      <c r="B81922" t="s">
        <v>5</v>
      </c>
    </row>
    <row r="81923" spans="1:2" x14ac:dyDescent="0.25">
      <c r="A81923">
        <v>20468043</v>
      </c>
      <c r="B81923" t="s">
        <v>5</v>
      </c>
    </row>
    <row r="81924" spans="1:2" x14ac:dyDescent="0.25">
      <c r="A81924">
        <v>20467967</v>
      </c>
      <c r="B81924" t="s">
        <v>6</v>
      </c>
    </row>
    <row r="81925" spans="1:2" x14ac:dyDescent="0.25">
      <c r="A81925">
        <v>20467880</v>
      </c>
      <c r="B81925" t="s">
        <v>5</v>
      </c>
    </row>
    <row r="81926" spans="1:2" x14ac:dyDescent="0.25">
      <c r="A81926">
        <v>20467775</v>
      </c>
      <c r="B81926" t="s">
        <v>5</v>
      </c>
    </row>
    <row r="81927" spans="1:2" x14ac:dyDescent="0.25">
      <c r="A81927">
        <v>20467695</v>
      </c>
      <c r="B81927" t="s">
        <v>5</v>
      </c>
    </row>
    <row r="81928" spans="1:2" x14ac:dyDescent="0.25">
      <c r="A81928">
        <v>20467651</v>
      </c>
      <c r="B81928" t="s">
        <v>5</v>
      </c>
    </row>
    <row r="81929" spans="1:2" x14ac:dyDescent="0.25">
      <c r="A81929">
        <v>20467642</v>
      </c>
      <c r="B81929" t="s">
        <v>5</v>
      </c>
    </row>
    <row r="81930" spans="1:2" x14ac:dyDescent="0.25">
      <c r="A81930">
        <v>20467490</v>
      </c>
      <c r="B81930" t="s">
        <v>5</v>
      </c>
    </row>
    <row r="81931" spans="1:2" x14ac:dyDescent="0.25">
      <c r="A81931">
        <v>20467444</v>
      </c>
      <c r="B81931" t="s">
        <v>5</v>
      </c>
    </row>
    <row r="81932" spans="1:2" x14ac:dyDescent="0.25">
      <c r="A81932">
        <v>20467432</v>
      </c>
      <c r="B81932" t="s">
        <v>6</v>
      </c>
    </row>
    <row r="81933" spans="1:2" x14ac:dyDescent="0.25">
      <c r="A81933">
        <v>20467411</v>
      </c>
      <c r="B81933" t="s">
        <v>5</v>
      </c>
    </row>
    <row r="81934" spans="1:2" x14ac:dyDescent="0.25">
      <c r="A81934">
        <v>20467383</v>
      </c>
      <c r="B81934" t="s">
        <v>5</v>
      </c>
    </row>
    <row r="81935" spans="1:2" x14ac:dyDescent="0.25">
      <c r="A81935">
        <v>20467355</v>
      </c>
      <c r="B81935" t="s">
        <v>6</v>
      </c>
    </row>
    <row r="81936" spans="1:2" x14ac:dyDescent="0.25">
      <c r="A81936">
        <v>20467346</v>
      </c>
      <c r="B81936" t="s">
        <v>5</v>
      </c>
    </row>
    <row r="81937" spans="1:2" x14ac:dyDescent="0.25">
      <c r="A81937">
        <v>20467248</v>
      </c>
      <c r="B81937" t="s">
        <v>5</v>
      </c>
    </row>
    <row r="81938" spans="1:2" x14ac:dyDescent="0.25">
      <c r="A81938">
        <v>20467196</v>
      </c>
      <c r="B81938" t="s">
        <v>5</v>
      </c>
    </row>
    <row r="81939" spans="1:2" x14ac:dyDescent="0.25">
      <c r="A81939">
        <v>20467167</v>
      </c>
      <c r="B81939" t="s">
        <v>5</v>
      </c>
    </row>
    <row r="81940" spans="1:2" x14ac:dyDescent="0.25">
      <c r="A81940">
        <v>20467106</v>
      </c>
      <c r="B81940" t="s">
        <v>6</v>
      </c>
    </row>
    <row r="81941" spans="1:2" x14ac:dyDescent="0.25">
      <c r="A81941">
        <v>20467091</v>
      </c>
      <c r="B81941" t="s">
        <v>6</v>
      </c>
    </row>
    <row r="81942" spans="1:2" x14ac:dyDescent="0.25">
      <c r="A81942">
        <v>20466971</v>
      </c>
      <c r="B81942" t="s">
        <v>5</v>
      </c>
    </row>
    <row r="81943" spans="1:2" x14ac:dyDescent="0.25">
      <c r="A81943">
        <v>20466908</v>
      </c>
      <c r="B81943" t="s">
        <v>5</v>
      </c>
    </row>
    <row r="81944" spans="1:2" x14ac:dyDescent="0.25">
      <c r="A81944">
        <v>20466877</v>
      </c>
      <c r="B81944" t="s">
        <v>5</v>
      </c>
    </row>
    <row r="81945" spans="1:2" x14ac:dyDescent="0.25">
      <c r="A81945">
        <v>20466866</v>
      </c>
      <c r="B81945" t="s">
        <v>5</v>
      </c>
    </row>
    <row r="81946" spans="1:2" x14ac:dyDescent="0.25">
      <c r="A81946">
        <v>20466835</v>
      </c>
      <c r="B81946" t="s">
        <v>5</v>
      </c>
    </row>
    <row r="81947" spans="1:2" x14ac:dyDescent="0.25">
      <c r="A81947">
        <v>20466822</v>
      </c>
      <c r="B81947" t="s">
        <v>5</v>
      </c>
    </row>
    <row r="81948" spans="1:2" x14ac:dyDescent="0.25">
      <c r="A81948">
        <v>20466742</v>
      </c>
      <c r="B81948" t="s">
        <v>6</v>
      </c>
    </row>
    <row r="81949" spans="1:2" x14ac:dyDescent="0.25">
      <c r="A81949">
        <v>20466646</v>
      </c>
      <c r="B81949" t="s">
        <v>5</v>
      </c>
    </row>
    <row r="81950" spans="1:2" x14ac:dyDescent="0.25">
      <c r="A81950">
        <v>20466451</v>
      </c>
      <c r="B81950" t="s">
        <v>5</v>
      </c>
    </row>
    <row r="81951" spans="1:2" x14ac:dyDescent="0.25">
      <c r="A81951">
        <v>20466368</v>
      </c>
      <c r="B81951" t="s">
        <v>6</v>
      </c>
    </row>
    <row r="81952" spans="1:2" x14ac:dyDescent="0.25">
      <c r="A81952">
        <v>20466222</v>
      </c>
      <c r="B81952" t="s">
        <v>6</v>
      </c>
    </row>
    <row r="81953" spans="1:2" x14ac:dyDescent="0.25">
      <c r="A81953">
        <v>20466209</v>
      </c>
      <c r="B81953" t="s">
        <v>5</v>
      </c>
    </row>
    <row r="81954" spans="1:2" x14ac:dyDescent="0.25">
      <c r="A81954">
        <v>20466157</v>
      </c>
      <c r="B81954" t="s">
        <v>5</v>
      </c>
    </row>
    <row r="81955" spans="1:2" x14ac:dyDescent="0.25">
      <c r="A81955">
        <v>20466137</v>
      </c>
      <c r="B81955" t="s">
        <v>5</v>
      </c>
    </row>
    <row r="81956" spans="1:2" x14ac:dyDescent="0.25">
      <c r="A81956">
        <v>20466128</v>
      </c>
      <c r="B81956" t="s">
        <v>6</v>
      </c>
    </row>
    <row r="81957" spans="1:2" x14ac:dyDescent="0.25">
      <c r="A81957">
        <v>20466097</v>
      </c>
      <c r="B81957" t="s">
        <v>6</v>
      </c>
    </row>
    <row r="81958" spans="1:2" x14ac:dyDescent="0.25">
      <c r="A81958">
        <v>20466086</v>
      </c>
      <c r="B81958" t="s">
        <v>5</v>
      </c>
    </row>
    <row r="81959" spans="1:2" x14ac:dyDescent="0.25">
      <c r="A81959">
        <v>20466084</v>
      </c>
      <c r="B81959" t="s">
        <v>5</v>
      </c>
    </row>
    <row r="81960" spans="1:2" x14ac:dyDescent="0.25">
      <c r="A81960">
        <v>20466021</v>
      </c>
      <c r="B81960" t="s">
        <v>6</v>
      </c>
    </row>
    <row r="81961" spans="1:2" x14ac:dyDescent="0.25">
      <c r="A81961">
        <v>20466018</v>
      </c>
      <c r="B81961" t="s">
        <v>5</v>
      </c>
    </row>
    <row r="81962" spans="1:2" x14ac:dyDescent="0.25">
      <c r="A81962">
        <v>20466002</v>
      </c>
      <c r="B81962" t="s">
        <v>5</v>
      </c>
    </row>
    <row r="81963" spans="1:2" x14ac:dyDescent="0.25">
      <c r="A81963">
        <v>20465949</v>
      </c>
      <c r="B81963" t="s">
        <v>6</v>
      </c>
    </row>
    <row r="81964" spans="1:2" x14ac:dyDescent="0.25">
      <c r="A81964">
        <v>20465924</v>
      </c>
      <c r="B81964" t="s">
        <v>6</v>
      </c>
    </row>
    <row r="81965" spans="1:2" x14ac:dyDescent="0.25">
      <c r="A81965">
        <v>20465915</v>
      </c>
      <c r="B81965" t="s">
        <v>5</v>
      </c>
    </row>
    <row r="81966" spans="1:2" x14ac:dyDescent="0.25">
      <c r="A81966">
        <v>20465828</v>
      </c>
      <c r="B81966" t="s">
        <v>6</v>
      </c>
    </row>
    <row r="81967" spans="1:2" x14ac:dyDescent="0.25">
      <c r="A81967">
        <v>20465689</v>
      </c>
      <c r="B81967" t="s">
        <v>5</v>
      </c>
    </row>
    <row r="81968" spans="1:2" x14ac:dyDescent="0.25">
      <c r="A81968">
        <v>20465686</v>
      </c>
      <c r="B81968" t="s">
        <v>5</v>
      </c>
    </row>
    <row r="81969" spans="1:2" x14ac:dyDescent="0.25">
      <c r="A81969">
        <v>20465663</v>
      </c>
      <c r="B81969" t="s">
        <v>5</v>
      </c>
    </row>
    <row r="81970" spans="1:2" x14ac:dyDescent="0.25">
      <c r="A81970">
        <v>20465630</v>
      </c>
      <c r="B81970" t="s">
        <v>5</v>
      </c>
    </row>
    <row r="81971" spans="1:2" x14ac:dyDescent="0.25">
      <c r="A81971">
        <v>20465599</v>
      </c>
      <c r="B81971" t="s">
        <v>6</v>
      </c>
    </row>
    <row r="81972" spans="1:2" x14ac:dyDescent="0.25">
      <c r="A81972">
        <v>20465547</v>
      </c>
      <c r="B81972" t="s">
        <v>5</v>
      </c>
    </row>
    <row r="81973" spans="1:2" x14ac:dyDescent="0.25">
      <c r="A81973">
        <v>20465352</v>
      </c>
      <c r="B81973" t="s">
        <v>5</v>
      </c>
    </row>
    <row r="81974" spans="1:2" x14ac:dyDescent="0.25">
      <c r="A81974">
        <v>20465235</v>
      </c>
      <c r="B81974" t="s">
        <v>6</v>
      </c>
    </row>
    <row r="81975" spans="1:2" x14ac:dyDescent="0.25">
      <c r="A81975">
        <v>20465217</v>
      </c>
      <c r="B81975" t="s">
        <v>5</v>
      </c>
    </row>
    <row r="81976" spans="1:2" x14ac:dyDescent="0.25">
      <c r="A81976">
        <v>20465215</v>
      </c>
      <c r="B81976" t="s">
        <v>5</v>
      </c>
    </row>
    <row r="81977" spans="1:2" x14ac:dyDescent="0.25">
      <c r="A81977">
        <v>20465059</v>
      </c>
      <c r="B81977" t="s">
        <v>5</v>
      </c>
    </row>
    <row r="81978" spans="1:2" x14ac:dyDescent="0.25">
      <c r="A81978">
        <v>20464906</v>
      </c>
      <c r="B81978" t="s">
        <v>5</v>
      </c>
    </row>
    <row r="81979" spans="1:2" x14ac:dyDescent="0.25">
      <c r="A81979">
        <v>20464863</v>
      </c>
      <c r="B81979" t="s">
        <v>5</v>
      </c>
    </row>
    <row r="81980" spans="1:2" x14ac:dyDescent="0.25">
      <c r="A81980">
        <v>20464819</v>
      </c>
      <c r="B81980" t="s">
        <v>5</v>
      </c>
    </row>
    <row r="81981" spans="1:2" x14ac:dyDescent="0.25">
      <c r="A81981">
        <v>20464817</v>
      </c>
      <c r="B81981" t="s">
        <v>5</v>
      </c>
    </row>
    <row r="81982" spans="1:2" x14ac:dyDescent="0.25">
      <c r="A81982">
        <v>20464740</v>
      </c>
      <c r="B81982" t="s">
        <v>5</v>
      </c>
    </row>
    <row r="81983" spans="1:2" x14ac:dyDescent="0.25">
      <c r="A81983">
        <v>20464706</v>
      </c>
      <c r="B81983" t="s">
        <v>5</v>
      </c>
    </row>
    <row r="81984" spans="1:2" x14ac:dyDescent="0.25">
      <c r="A81984">
        <v>20464548</v>
      </c>
      <c r="B81984" t="s">
        <v>6</v>
      </c>
    </row>
    <row r="81985" spans="1:2" x14ac:dyDescent="0.25">
      <c r="A81985">
        <v>20464544</v>
      </c>
      <c r="B81985" t="s">
        <v>5</v>
      </c>
    </row>
    <row r="81986" spans="1:2" x14ac:dyDescent="0.25">
      <c r="A81986">
        <v>20464515</v>
      </c>
      <c r="B81986" t="s">
        <v>5</v>
      </c>
    </row>
    <row r="81987" spans="1:2" x14ac:dyDescent="0.25">
      <c r="A81987">
        <v>20464502</v>
      </c>
      <c r="B81987" t="s">
        <v>5</v>
      </c>
    </row>
    <row r="81988" spans="1:2" x14ac:dyDescent="0.25">
      <c r="A81988">
        <v>20464419</v>
      </c>
      <c r="B81988" t="s">
        <v>6</v>
      </c>
    </row>
    <row r="81989" spans="1:2" x14ac:dyDescent="0.25">
      <c r="A81989">
        <v>20464400</v>
      </c>
      <c r="B81989" t="s">
        <v>5</v>
      </c>
    </row>
    <row r="81990" spans="1:2" x14ac:dyDescent="0.25">
      <c r="A81990">
        <v>20464343</v>
      </c>
      <c r="B81990" t="s">
        <v>6</v>
      </c>
    </row>
    <row r="81991" spans="1:2" x14ac:dyDescent="0.25">
      <c r="A81991">
        <v>20464342</v>
      </c>
      <c r="B81991" t="s">
        <v>5</v>
      </c>
    </row>
    <row r="81992" spans="1:2" x14ac:dyDescent="0.25">
      <c r="A81992">
        <v>20464334</v>
      </c>
      <c r="B81992" t="s">
        <v>5</v>
      </c>
    </row>
    <row r="81993" spans="1:2" x14ac:dyDescent="0.25">
      <c r="A81993">
        <v>20464323</v>
      </c>
      <c r="B81993" t="s">
        <v>5</v>
      </c>
    </row>
    <row r="81994" spans="1:2" x14ac:dyDescent="0.25">
      <c r="A81994">
        <v>20464242</v>
      </c>
      <c r="B81994" t="s">
        <v>5</v>
      </c>
    </row>
    <row r="81995" spans="1:2" x14ac:dyDescent="0.25">
      <c r="A81995">
        <v>20464189</v>
      </c>
      <c r="B81995" t="s">
        <v>5</v>
      </c>
    </row>
    <row r="81996" spans="1:2" x14ac:dyDescent="0.25">
      <c r="A81996">
        <v>20464186</v>
      </c>
      <c r="B81996" t="s">
        <v>5</v>
      </c>
    </row>
    <row r="81997" spans="1:2" x14ac:dyDescent="0.25">
      <c r="A81997">
        <v>20464183</v>
      </c>
      <c r="B81997" t="s">
        <v>5</v>
      </c>
    </row>
    <row r="81998" spans="1:2" x14ac:dyDescent="0.25">
      <c r="A81998">
        <v>20464158</v>
      </c>
      <c r="B81998" t="s">
        <v>5</v>
      </c>
    </row>
    <row r="81999" spans="1:2" x14ac:dyDescent="0.25">
      <c r="A81999">
        <v>20464124</v>
      </c>
      <c r="B81999" t="s">
        <v>5</v>
      </c>
    </row>
    <row r="82000" spans="1:2" x14ac:dyDescent="0.25">
      <c r="A82000">
        <v>20464087</v>
      </c>
      <c r="B82000" t="s">
        <v>5</v>
      </c>
    </row>
    <row r="82001" spans="1:2" x14ac:dyDescent="0.25">
      <c r="A82001">
        <v>20464082</v>
      </c>
      <c r="B82001" t="s">
        <v>6</v>
      </c>
    </row>
    <row r="82002" spans="1:2" x14ac:dyDescent="0.25">
      <c r="A82002">
        <v>20464071</v>
      </c>
      <c r="B82002" t="s">
        <v>5</v>
      </c>
    </row>
    <row r="82003" spans="1:2" x14ac:dyDescent="0.25">
      <c r="A82003">
        <v>20464059</v>
      </c>
      <c r="B82003" t="s">
        <v>5</v>
      </c>
    </row>
    <row r="82004" spans="1:2" x14ac:dyDescent="0.25">
      <c r="A82004">
        <v>20464032</v>
      </c>
      <c r="B82004" t="s">
        <v>5</v>
      </c>
    </row>
    <row r="82005" spans="1:2" x14ac:dyDescent="0.25">
      <c r="A82005">
        <v>20464031</v>
      </c>
      <c r="B82005" t="s">
        <v>5</v>
      </c>
    </row>
    <row r="82006" spans="1:2" x14ac:dyDescent="0.25">
      <c r="A82006">
        <v>20463829</v>
      </c>
      <c r="B82006" t="s">
        <v>6</v>
      </c>
    </row>
    <row r="82007" spans="1:2" x14ac:dyDescent="0.25">
      <c r="A82007">
        <v>20463825</v>
      </c>
      <c r="B82007" t="s">
        <v>6</v>
      </c>
    </row>
    <row r="82008" spans="1:2" x14ac:dyDescent="0.25">
      <c r="A82008">
        <v>20463822</v>
      </c>
      <c r="B82008" t="s">
        <v>5</v>
      </c>
    </row>
    <row r="82009" spans="1:2" x14ac:dyDescent="0.25">
      <c r="A82009">
        <v>20463821</v>
      </c>
      <c r="B82009" t="s">
        <v>6</v>
      </c>
    </row>
    <row r="82010" spans="1:2" x14ac:dyDescent="0.25">
      <c r="A82010">
        <v>20463760</v>
      </c>
      <c r="B82010" t="s">
        <v>6</v>
      </c>
    </row>
    <row r="82011" spans="1:2" x14ac:dyDescent="0.25">
      <c r="A82011">
        <v>20463755</v>
      </c>
      <c r="B82011" t="s">
        <v>6</v>
      </c>
    </row>
    <row r="82012" spans="1:2" x14ac:dyDescent="0.25">
      <c r="A82012">
        <v>20463738</v>
      </c>
      <c r="B82012" t="s">
        <v>5</v>
      </c>
    </row>
    <row r="82013" spans="1:2" x14ac:dyDescent="0.25">
      <c r="A82013">
        <v>20463652</v>
      </c>
      <c r="B82013" t="s">
        <v>5</v>
      </c>
    </row>
    <row r="82014" spans="1:2" x14ac:dyDescent="0.25">
      <c r="A82014">
        <v>20463624</v>
      </c>
      <c r="B82014" t="s">
        <v>5</v>
      </c>
    </row>
    <row r="82015" spans="1:2" x14ac:dyDescent="0.25">
      <c r="A82015">
        <v>20463613</v>
      </c>
      <c r="B82015" t="s">
        <v>5</v>
      </c>
    </row>
    <row r="82016" spans="1:2" x14ac:dyDescent="0.25">
      <c r="A82016">
        <v>20463606</v>
      </c>
      <c r="B82016" t="s">
        <v>5</v>
      </c>
    </row>
    <row r="82017" spans="1:2" x14ac:dyDescent="0.25">
      <c r="A82017">
        <v>20463570</v>
      </c>
      <c r="B82017" t="s">
        <v>5</v>
      </c>
    </row>
    <row r="82018" spans="1:2" x14ac:dyDescent="0.25">
      <c r="A82018">
        <v>20463524</v>
      </c>
      <c r="B82018" t="s">
        <v>5</v>
      </c>
    </row>
    <row r="82019" spans="1:2" x14ac:dyDescent="0.25">
      <c r="A82019">
        <v>20463509</v>
      </c>
      <c r="B82019" t="s">
        <v>5</v>
      </c>
    </row>
    <row r="82020" spans="1:2" x14ac:dyDescent="0.25">
      <c r="A82020">
        <v>20463466</v>
      </c>
      <c r="B82020" t="s">
        <v>5</v>
      </c>
    </row>
    <row r="82021" spans="1:2" x14ac:dyDescent="0.25">
      <c r="A82021">
        <v>20463447</v>
      </c>
      <c r="B82021" t="s">
        <v>5</v>
      </c>
    </row>
    <row r="82022" spans="1:2" x14ac:dyDescent="0.25">
      <c r="A82022">
        <v>20463326</v>
      </c>
      <c r="B82022" t="s">
        <v>5</v>
      </c>
    </row>
    <row r="82023" spans="1:2" x14ac:dyDescent="0.25">
      <c r="A82023">
        <v>20463294</v>
      </c>
      <c r="B82023" t="s">
        <v>5</v>
      </c>
    </row>
    <row r="82024" spans="1:2" x14ac:dyDescent="0.25">
      <c r="A82024">
        <v>20463266</v>
      </c>
      <c r="B82024" t="s">
        <v>6</v>
      </c>
    </row>
    <row r="82025" spans="1:2" x14ac:dyDescent="0.25">
      <c r="A82025">
        <v>20463217</v>
      </c>
      <c r="B82025" t="s">
        <v>5</v>
      </c>
    </row>
    <row r="82026" spans="1:2" x14ac:dyDescent="0.25">
      <c r="A82026">
        <v>20463198</v>
      </c>
      <c r="B82026" t="s">
        <v>5</v>
      </c>
    </row>
    <row r="82027" spans="1:2" x14ac:dyDescent="0.25">
      <c r="A82027">
        <v>20463193</v>
      </c>
      <c r="B82027" t="s">
        <v>5</v>
      </c>
    </row>
    <row r="82028" spans="1:2" x14ac:dyDescent="0.25">
      <c r="A82028">
        <v>20463164</v>
      </c>
      <c r="B82028" t="s">
        <v>6</v>
      </c>
    </row>
    <row r="82029" spans="1:2" x14ac:dyDescent="0.25">
      <c r="A82029">
        <v>20463161</v>
      </c>
      <c r="B82029" t="s">
        <v>5</v>
      </c>
    </row>
    <row r="82030" spans="1:2" x14ac:dyDescent="0.25">
      <c r="A82030">
        <v>20463159</v>
      </c>
      <c r="B82030" t="s">
        <v>6</v>
      </c>
    </row>
    <row r="82031" spans="1:2" x14ac:dyDescent="0.25">
      <c r="A82031">
        <v>20463152</v>
      </c>
      <c r="B82031" t="s">
        <v>6</v>
      </c>
    </row>
    <row r="82032" spans="1:2" x14ac:dyDescent="0.25">
      <c r="A82032">
        <v>20463151</v>
      </c>
      <c r="B82032" t="s">
        <v>6</v>
      </c>
    </row>
    <row r="82033" spans="1:2" x14ac:dyDescent="0.25">
      <c r="A82033">
        <v>20463053</v>
      </c>
      <c r="B82033" t="s">
        <v>5</v>
      </c>
    </row>
    <row r="82034" spans="1:2" x14ac:dyDescent="0.25">
      <c r="A82034">
        <v>20463031</v>
      </c>
      <c r="B82034" t="s">
        <v>5</v>
      </c>
    </row>
    <row r="82035" spans="1:2" x14ac:dyDescent="0.25">
      <c r="A82035">
        <v>20462945</v>
      </c>
      <c r="B82035" t="s">
        <v>5</v>
      </c>
    </row>
    <row r="82036" spans="1:2" x14ac:dyDescent="0.25">
      <c r="A82036">
        <v>20462872</v>
      </c>
      <c r="B82036" t="s">
        <v>5</v>
      </c>
    </row>
    <row r="82037" spans="1:2" x14ac:dyDescent="0.25">
      <c r="A82037">
        <v>20462858</v>
      </c>
      <c r="B82037" t="s">
        <v>5</v>
      </c>
    </row>
    <row r="82038" spans="1:2" x14ac:dyDescent="0.25">
      <c r="A82038">
        <v>20462857</v>
      </c>
      <c r="B82038" t="s">
        <v>5</v>
      </c>
    </row>
    <row r="82039" spans="1:2" x14ac:dyDescent="0.25">
      <c r="A82039">
        <v>20462808</v>
      </c>
      <c r="B82039" t="s">
        <v>5</v>
      </c>
    </row>
    <row r="82040" spans="1:2" x14ac:dyDescent="0.25">
      <c r="A82040">
        <v>20462791</v>
      </c>
      <c r="B82040" t="s">
        <v>6</v>
      </c>
    </row>
    <row r="82041" spans="1:2" x14ac:dyDescent="0.25">
      <c r="A82041">
        <v>20462642</v>
      </c>
      <c r="B82041" t="s">
        <v>6</v>
      </c>
    </row>
    <row r="82042" spans="1:2" x14ac:dyDescent="0.25">
      <c r="A82042">
        <v>20462639</v>
      </c>
      <c r="B82042" t="s">
        <v>5</v>
      </c>
    </row>
    <row r="82043" spans="1:2" x14ac:dyDescent="0.25">
      <c r="A82043">
        <v>20462621</v>
      </c>
      <c r="B82043" t="s">
        <v>5</v>
      </c>
    </row>
    <row r="82044" spans="1:2" x14ac:dyDescent="0.25">
      <c r="A82044">
        <v>20462596</v>
      </c>
      <c r="B82044" t="s">
        <v>5</v>
      </c>
    </row>
    <row r="82045" spans="1:2" x14ac:dyDescent="0.25">
      <c r="A82045">
        <v>20462545</v>
      </c>
      <c r="B82045" t="s">
        <v>5</v>
      </c>
    </row>
    <row r="82046" spans="1:2" x14ac:dyDescent="0.25">
      <c r="A82046">
        <v>20462501</v>
      </c>
      <c r="B82046" t="s">
        <v>5</v>
      </c>
    </row>
    <row r="82047" spans="1:2" x14ac:dyDescent="0.25">
      <c r="A82047">
        <v>20462481</v>
      </c>
      <c r="B82047" t="s">
        <v>5</v>
      </c>
    </row>
    <row r="82048" spans="1:2" x14ac:dyDescent="0.25">
      <c r="A82048">
        <v>20462448</v>
      </c>
      <c r="B82048" t="s">
        <v>5</v>
      </c>
    </row>
    <row r="82049" spans="1:2" x14ac:dyDescent="0.25">
      <c r="A82049">
        <v>20462409</v>
      </c>
      <c r="B82049" t="s">
        <v>5</v>
      </c>
    </row>
    <row r="82050" spans="1:2" x14ac:dyDescent="0.25">
      <c r="A82050">
        <v>20462404</v>
      </c>
      <c r="B82050" t="s">
        <v>6</v>
      </c>
    </row>
    <row r="82051" spans="1:2" x14ac:dyDescent="0.25">
      <c r="A82051">
        <v>20462319</v>
      </c>
      <c r="B82051" t="s">
        <v>6</v>
      </c>
    </row>
    <row r="82052" spans="1:2" x14ac:dyDescent="0.25">
      <c r="A82052">
        <v>20462159</v>
      </c>
      <c r="B82052" t="s">
        <v>5</v>
      </c>
    </row>
    <row r="82053" spans="1:2" x14ac:dyDescent="0.25">
      <c r="A82053">
        <v>20462111</v>
      </c>
      <c r="B82053" t="s">
        <v>5</v>
      </c>
    </row>
    <row r="82054" spans="1:2" x14ac:dyDescent="0.25">
      <c r="A82054">
        <v>20462043</v>
      </c>
      <c r="B82054" t="s">
        <v>6</v>
      </c>
    </row>
    <row r="82055" spans="1:2" x14ac:dyDescent="0.25">
      <c r="A82055">
        <v>20462021</v>
      </c>
      <c r="B82055" t="s">
        <v>5</v>
      </c>
    </row>
    <row r="82056" spans="1:2" x14ac:dyDescent="0.25">
      <c r="A82056">
        <v>20461940</v>
      </c>
      <c r="B82056" t="s">
        <v>5</v>
      </c>
    </row>
    <row r="82057" spans="1:2" x14ac:dyDescent="0.25">
      <c r="A82057">
        <v>20461912</v>
      </c>
      <c r="B82057" t="s">
        <v>5</v>
      </c>
    </row>
    <row r="82058" spans="1:2" x14ac:dyDescent="0.25">
      <c r="A82058">
        <v>20461908</v>
      </c>
      <c r="B82058" t="s">
        <v>5</v>
      </c>
    </row>
    <row r="82059" spans="1:2" x14ac:dyDescent="0.25">
      <c r="A82059">
        <v>20461902</v>
      </c>
      <c r="B82059" t="s">
        <v>6</v>
      </c>
    </row>
    <row r="82060" spans="1:2" x14ac:dyDescent="0.25">
      <c r="A82060">
        <v>20461873</v>
      </c>
      <c r="B82060" t="s">
        <v>6</v>
      </c>
    </row>
    <row r="82061" spans="1:2" x14ac:dyDescent="0.25">
      <c r="A82061">
        <v>20461868</v>
      </c>
      <c r="B82061" t="s">
        <v>5</v>
      </c>
    </row>
    <row r="82062" spans="1:2" x14ac:dyDescent="0.25">
      <c r="A82062">
        <v>20461861</v>
      </c>
      <c r="B82062" t="s">
        <v>5</v>
      </c>
    </row>
    <row r="82063" spans="1:2" x14ac:dyDescent="0.25">
      <c r="A82063">
        <v>20461850</v>
      </c>
      <c r="B82063" t="s">
        <v>5</v>
      </c>
    </row>
    <row r="82064" spans="1:2" x14ac:dyDescent="0.25">
      <c r="A82064">
        <v>20461828</v>
      </c>
      <c r="B82064" t="s">
        <v>5</v>
      </c>
    </row>
    <row r="82065" spans="1:2" x14ac:dyDescent="0.25">
      <c r="A82065">
        <v>20461823</v>
      </c>
      <c r="B82065" t="s">
        <v>5</v>
      </c>
    </row>
    <row r="82066" spans="1:2" x14ac:dyDescent="0.25">
      <c r="A82066">
        <v>20461803</v>
      </c>
      <c r="B82066" t="s">
        <v>6</v>
      </c>
    </row>
    <row r="82067" spans="1:2" x14ac:dyDescent="0.25">
      <c r="A82067">
        <v>20461784</v>
      </c>
      <c r="B82067" t="s">
        <v>5</v>
      </c>
    </row>
    <row r="82068" spans="1:2" x14ac:dyDescent="0.25">
      <c r="A82068">
        <v>20461768</v>
      </c>
      <c r="B82068" t="s">
        <v>5</v>
      </c>
    </row>
    <row r="82069" spans="1:2" x14ac:dyDescent="0.25">
      <c r="A82069">
        <v>20461756</v>
      </c>
      <c r="B82069" t="s">
        <v>6</v>
      </c>
    </row>
    <row r="82070" spans="1:2" x14ac:dyDescent="0.25">
      <c r="A82070">
        <v>20461754</v>
      </c>
      <c r="B82070" t="s">
        <v>5</v>
      </c>
    </row>
    <row r="82071" spans="1:2" x14ac:dyDescent="0.25">
      <c r="A82071">
        <v>20461741</v>
      </c>
      <c r="B82071" t="s">
        <v>6</v>
      </c>
    </row>
    <row r="82072" spans="1:2" x14ac:dyDescent="0.25">
      <c r="A82072">
        <v>20461641</v>
      </c>
      <c r="B82072" t="s">
        <v>5</v>
      </c>
    </row>
    <row r="82073" spans="1:2" x14ac:dyDescent="0.25">
      <c r="A82073">
        <v>20461576</v>
      </c>
      <c r="B82073" t="s">
        <v>5</v>
      </c>
    </row>
    <row r="82074" spans="1:2" x14ac:dyDescent="0.25">
      <c r="A82074">
        <v>20461496</v>
      </c>
      <c r="B82074" t="s">
        <v>6</v>
      </c>
    </row>
    <row r="82075" spans="1:2" x14ac:dyDescent="0.25">
      <c r="A82075">
        <v>20461478</v>
      </c>
      <c r="B82075" t="s">
        <v>5</v>
      </c>
    </row>
    <row r="82076" spans="1:2" x14ac:dyDescent="0.25">
      <c r="A82076">
        <v>20461476</v>
      </c>
      <c r="B82076" t="s">
        <v>6</v>
      </c>
    </row>
    <row r="82077" spans="1:2" x14ac:dyDescent="0.25">
      <c r="A82077">
        <v>20461414</v>
      </c>
      <c r="B82077" t="s">
        <v>5</v>
      </c>
    </row>
    <row r="82078" spans="1:2" x14ac:dyDescent="0.25">
      <c r="A82078">
        <v>20461404</v>
      </c>
      <c r="B82078" t="s">
        <v>5</v>
      </c>
    </row>
    <row r="82079" spans="1:2" x14ac:dyDescent="0.25">
      <c r="A82079">
        <v>20461360</v>
      </c>
      <c r="B82079" t="s">
        <v>5</v>
      </c>
    </row>
    <row r="82080" spans="1:2" x14ac:dyDescent="0.25">
      <c r="A82080">
        <v>20461201</v>
      </c>
      <c r="B82080" t="s">
        <v>5</v>
      </c>
    </row>
    <row r="82081" spans="1:2" x14ac:dyDescent="0.25">
      <c r="A82081">
        <v>20461171</v>
      </c>
      <c r="B82081" t="s">
        <v>5</v>
      </c>
    </row>
    <row r="82082" spans="1:2" x14ac:dyDescent="0.25">
      <c r="A82082">
        <v>20461135</v>
      </c>
      <c r="B82082" t="s">
        <v>5</v>
      </c>
    </row>
    <row r="82083" spans="1:2" x14ac:dyDescent="0.25">
      <c r="A82083">
        <v>20461133</v>
      </c>
      <c r="B82083" t="s">
        <v>5</v>
      </c>
    </row>
    <row r="82084" spans="1:2" x14ac:dyDescent="0.25">
      <c r="A82084">
        <v>20461030</v>
      </c>
      <c r="B82084" t="s">
        <v>5</v>
      </c>
    </row>
    <row r="82085" spans="1:2" x14ac:dyDescent="0.25">
      <c r="A82085">
        <v>20461010</v>
      </c>
      <c r="B82085" t="s">
        <v>5</v>
      </c>
    </row>
    <row r="82086" spans="1:2" x14ac:dyDescent="0.25">
      <c r="A82086">
        <v>20460948</v>
      </c>
      <c r="B82086" t="s">
        <v>6</v>
      </c>
    </row>
    <row r="82087" spans="1:2" x14ac:dyDescent="0.25">
      <c r="A82087">
        <v>20460936</v>
      </c>
      <c r="B82087" t="s">
        <v>5</v>
      </c>
    </row>
    <row r="82088" spans="1:2" x14ac:dyDescent="0.25">
      <c r="A82088">
        <v>20460873</v>
      </c>
      <c r="B82088" t="s">
        <v>5</v>
      </c>
    </row>
    <row r="82089" spans="1:2" x14ac:dyDescent="0.25">
      <c r="A82089">
        <v>20460867</v>
      </c>
      <c r="B82089" t="s">
        <v>5</v>
      </c>
    </row>
    <row r="82090" spans="1:2" x14ac:dyDescent="0.25">
      <c r="A82090">
        <v>20460830</v>
      </c>
      <c r="B82090" t="s">
        <v>5</v>
      </c>
    </row>
    <row r="82091" spans="1:2" x14ac:dyDescent="0.25">
      <c r="A82091">
        <v>20460650</v>
      </c>
      <c r="B82091" t="s">
        <v>5</v>
      </c>
    </row>
    <row r="82092" spans="1:2" x14ac:dyDescent="0.25">
      <c r="A82092">
        <v>20460595</v>
      </c>
      <c r="B82092" t="s">
        <v>5</v>
      </c>
    </row>
    <row r="82093" spans="1:2" x14ac:dyDescent="0.25">
      <c r="A82093">
        <v>20460558</v>
      </c>
      <c r="B82093" t="s">
        <v>5</v>
      </c>
    </row>
    <row r="82094" spans="1:2" x14ac:dyDescent="0.25">
      <c r="A82094">
        <v>20460515</v>
      </c>
      <c r="B82094" t="s">
        <v>5</v>
      </c>
    </row>
    <row r="82095" spans="1:2" x14ac:dyDescent="0.25">
      <c r="A82095">
        <v>20460427</v>
      </c>
      <c r="B82095" t="s">
        <v>5</v>
      </c>
    </row>
    <row r="82096" spans="1:2" x14ac:dyDescent="0.25">
      <c r="A82096">
        <v>20460333</v>
      </c>
      <c r="B82096" t="s">
        <v>5</v>
      </c>
    </row>
    <row r="82097" spans="1:2" x14ac:dyDescent="0.25">
      <c r="A82097">
        <v>20460262</v>
      </c>
      <c r="B82097" t="s">
        <v>5</v>
      </c>
    </row>
    <row r="82098" spans="1:2" x14ac:dyDescent="0.25">
      <c r="A82098">
        <v>20460211</v>
      </c>
      <c r="B82098" t="s">
        <v>5</v>
      </c>
    </row>
    <row r="82099" spans="1:2" x14ac:dyDescent="0.25">
      <c r="A82099">
        <v>20460190</v>
      </c>
      <c r="B82099" t="s">
        <v>5</v>
      </c>
    </row>
    <row r="82100" spans="1:2" x14ac:dyDescent="0.25">
      <c r="A82100">
        <v>20460090</v>
      </c>
      <c r="B82100" t="s">
        <v>5</v>
      </c>
    </row>
    <row r="82101" spans="1:2" x14ac:dyDescent="0.25">
      <c r="A82101">
        <v>20460070</v>
      </c>
      <c r="B82101" t="s">
        <v>5</v>
      </c>
    </row>
    <row r="82102" spans="1:2" x14ac:dyDescent="0.25">
      <c r="A82102">
        <v>20460023</v>
      </c>
      <c r="B82102" t="s">
        <v>5</v>
      </c>
    </row>
    <row r="82103" spans="1:2" x14ac:dyDescent="0.25">
      <c r="A82103">
        <v>20459964</v>
      </c>
      <c r="B82103" t="s">
        <v>5</v>
      </c>
    </row>
    <row r="82104" spans="1:2" x14ac:dyDescent="0.25">
      <c r="A82104">
        <v>20459950</v>
      </c>
      <c r="B82104" t="s">
        <v>5</v>
      </c>
    </row>
    <row r="82105" spans="1:2" x14ac:dyDescent="0.25">
      <c r="A82105">
        <v>20459886</v>
      </c>
      <c r="B82105" t="s">
        <v>5</v>
      </c>
    </row>
    <row r="82106" spans="1:2" x14ac:dyDescent="0.25">
      <c r="A82106">
        <v>20459812</v>
      </c>
      <c r="B82106" t="s">
        <v>5</v>
      </c>
    </row>
    <row r="82107" spans="1:2" x14ac:dyDescent="0.25">
      <c r="A82107">
        <v>20459715</v>
      </c>
      <c r="B82107" t="s">
        <v>5</v>
      </c>
    </row>
    <row r="82108" spans="1:2" x14ac:dyDescent="0.25">
      <c r="A82108">
        <v>20459696</v>
      </c>
      <c r="B82108" t="s">
        <v>5</v>
      </c>
    </row>
    <row r="82109" spans="1:2" x14ac:dyDescent="0.25">
      <c r="A82109">
        <v>20459602</v>
      </c>
      <c r="B82109" t="s">
        <v>5</v>
      </c>
    </row>
    <row r="82110" spans="1:2" x14ac:dyDescent="0.25">
      <c r="A82110">
        <v>20459555</v>
      </c>
      <c r="B82110" t="s">
        <v>5</v>
      </c>
    </row>
    <row r="82111" spans="1:2" x14ac:dyDescent="0.25">
      <c r="A82111">
        <v>20459450</v>
      </c>
      <c r="B82111" t="s">
        <v>5</v>
      </c>
    </row>
    <row r="82112" spans="1:2" x14ac:dyDescent="0.25">
      <c r="A82112">
        <v>20459425</v>
      </c>
      <c r="B82112" t="s">
        <v>6</v>
      </c>
    </row>
    <row r="82113" spans="1:2" x14ac:dyDescent="0.25">
      <c r="A82113">
        <v>20459347</v>
      </c>
      <c r="B82113" t="s">
        <v>5</v>
      </c>
    </row>
    <row r="82114" spans="1:2" x14ac:dyDescent="0.25">
      <c r="A82114">
        <v>20459251</v>
      </c>
      <c r="B82114" t="s">
        <v>6</v>
      </c>
    </row>
    <row r="82115" spans="1:2" x14ac:dyDescent="0.25">
      <c r="A82115">
        <v>20459178</v>
      </c>
      <c r="B82115" t="s">
        <v>5</v>
      </c>
    </row>
    <row r="82116" spans="1:2" x14ac:dyDescent="0.25">
      <c r="A82116">
        <v>20458610</v>
      </c>
      <c r="B82116" t="s">
        <v>5</v>
      </c>
    </row>
    <row r="82117" spans="1:2" x14ac:dyDescent="0.25">
      <c r="A82117">
        <v>20458591</v>
      </c>
      <c r="B82117" t="s">
        <v>5</v>
      </c>
    </row>
    <row r="82118" spans="1:2" x14ac:dyDescent="0.25">
      <c r="A82118">
        <v>20458570</v>
      </c>
      <c r="B82118" t="s">
        <v>6</v>
      </c>
    </row>
    <row r="82119" spans="1:2" x14ac:dyDescent="0.25">
      <c r="A82119">
        <v>20458565</v>
      </c>
      <c r="B82119" t="s">
        <v>5</v>
      </c>
    </row>
    <row r="82120" spans="1:2" x14ac:dyDescent="0.25">
      <c r="A82120">
        <v>20458509</v>
      </c>
      <c r="B82120" t="s">
        <v>5</v>
      </c>
    </row>
    <row r="82121" spans="1:2" x14ac:dyDescent="0.25">
      <c r="A82121">
        <v>20458504</v>
      </c>
      <c r="B82121" t="s">
        <v>5</v>
      </c>
    </row>
    <row r="82122" spans="1:2" x14ac:dyDescent="0.25">
      <c r="A82122">
        <v>20458491</v>
      </c>
      <c r="B82122" t="s">
        <v>5</v>
      </c>
    </row>
    <row r="82123" spans="1:2" x14ac:dyDescent="0.25">
      <c r="A82123">
        <v>20458398</v>
      </c>
      <c r="B82123" t="s">
        <v>5</v>
      </c>
    </row>
    <row r="82124" spans="1:2" x14ac:dyDescent="0.25">
      <c r="A82124">
        <v>20458392</v>
      </c>
      <c r="B82124" t="s">
        <v>5</v>
      </c>
    </row>
    <row r="82125" spans="1:2" x14ac:dyDescent="0.25">
      <c r="A82125">
        <v>20458390</v>
      </c>
      <c r="B82125" t="s">
        <v>5</v>
      </c>
    </row>
    <row r="82126" spans="1:2" x14ac:dyDescent="0.25">
      <c r="A82126">
        <v>20458387</v>
      </c>
      <c r="B82126" t="s">
        <v>5</v>
      </c>
    </row>
    <row r="82127" spans="1:2" x14ac:dyDescent="0.25">
      <c r="A82127">
        <v>20458225</v>
      </c>
      <c r="B82127" t="s">
        <v>5</v>
      </c>
    </row>
    <row r="82128" spans="1:2" x14ac:dyDescent="0.25">
      <c r="A82128">
        <v>20458137</v>
      </c>
      <c r="B82128" t="s">
        <v>5</v>
      </c>
    </row>
    <row r="82129" spans="1:2" x14ac:dyDescent="0.25">
      <c r="A82129">
        <v>20458097</v>
      </c>
      <c r="B82129" t="s">
        <v>5</v>
      </c>
    </row>
    <row r="82130" spans="1:2" x14ac:dyDescent="0.25">
      <c r="A82130">
        <v>20458090</v>
      </c>
      <c r="B82130" t="s">
        <v>6</v>
      </c>
    </row>
    <row r="82131" spans="1:2" x14ac:dyDescent="0.25">
      <c r="A82131">
        <v>20458087</v>
      </c>
      <c r="B82131" t="s">
        <v>5</v>
      </c>
    </row>
    <row r="82132" spans="1:2" x14ac:dyDescent="0.25">
      <c r="A82132">
        <v>20458062</v>
      </c>
      <c r="B82132" t="s">
        <v>5</v>
      </c>
    </row>
    <row r="82133" spans="1:2" x14ac:dyDescent="0.25">
      <c r="A82133">
        <v>20458024</v>
      </c>
      <c r="B82133" t="s">
        <v>5</v>
      </c>
    </row>
    <row r="82134" spans="1:2" x14ac:dyDescent="0.25">
      <c r="A82134">
        <v>20458015</v>
      </c>
      <c r="B82134" t="s">
        <v>6</v>
      </c>
    </row>
    <row r="82135" spans="1:2" x14ac:dyDescent="0.25">
      <c r="A82135">
        <v>20457982</v>
      </c>
      <c r="B82135" t="s">
        <v>5</v>
      </c>
    </row>
    <row r="82136" spans="1:2" x14ac:dyDescent="0.25">
      <c r="A82136">
        <v>20457934</v>
      </c>
      <c r="B82136" t="s">
        <v>6</v>
      </c>
    </row>
    <row r="82137" spans="1:2" x14ac:dyDescent="0.25">
      <c r="A82137">
        <v>20457776</v>
      </c>
      <c r="B82137" t="s">
        <v>5</v>
      </c>
    </row>
    <row r="82138" spans="1:2" x14ac:dyDescent="0.25">
      <c r="A82138">
        <v>20457726</v>
      </c>
      <c r="B82138" t="s">
        <v>5</v>
      </c>
    </row>
    <row r="82139" spans="1:2" x14ac:dyDescent="0.25">
      <c r="A82139">
        <v>20457678</v>
      </c>
      <c r="B82139" t="s">
        <v>5</v>
      </c>
    </row>
    <row r="82140" spans="1:2" x14ac:dyDescent="0.25">
      <c r="A82140">
        <v>20457649</v>
      </c>
      <c r="B82140" t="s">
        <v>5</v>
      </c>
    </row>
    <row r="82141" spans="1:2" x14ac:dyDescent="0.25">
      <c r="A82141">
        <v>20457454</v>
      </c>
      <c r="B82141" t="s">
        <v>5</v>
      </c>
    </row>
    <row r="82142" spans="1:2" x14ac:dyDescent="0.25">
      <c r="A82142">
        <v>20457270</v>
      </c>
      <c r="B82142" t="s">
        <v>6</v>
      </c>
    </row>
    <row r="82143" spans="1:2" x14ac:dyDescent="0.25">
      <c r="A82143">
        <v>20457242</v>
      </c>
      <c r="B82143" t="s">
        <v>5</v>
      </c>
    </row>
    <row r="82144" spans="1:2" x14ac:dyDescent="0.25">
      <c r="A82144">
        <v>20457132</v>
      </c>
      <c r="B82144" t="s">
        <v>5</v>
      </c>
    </row>
    <row r="82145" spans="1:2" x14ac:dyDescent="0.25">
      <c r="A82145">
        <v>20457121</v>
      </c>
      <c r="B82145" t="s">
        <v>5</v>
      </c>
    </row>
    <row r="82146" spans="1:2" x14ac:dyDescent="0.25">
      <c r="A82146">
        <v>20457078</v>
      </c>
      <c r="B82146" t="s">
        <v>5</v>
      </c>
    </row>
    <row r="82147" spans="1:2" x14ac:dyDescent="0.25">
      <c r="A82147">
        <v>20457053</v>
      </c>
      <c r="B82147" t="s">
        <v>5</v>
      </c>
    </row>
    <row r="82148" spans="1:2" x14ac:dyDescent="0.25">
      <c r="A82148">
        <v>20457035</v>
      </c>
      <c r="B82148" t="s">
        <v>6</v>
      </c>
    </row>
    <row r="82149" spans="1:2" x14ac:dyDescent="0.25">
      <c r="A82149">
        <v>20456991</v>
      </c>
      <c r="B82149" t="s">
        <v>6</v>
      </c>
    </row>
    <row r="82150" spans="1:2" x14ac:dyDescent="0.25">
      <c r="A82150">
        <v>20456980</v>
      </c>
      <c r="B82150" t="s">
        <v>6</v>
      </c>
    </row>
    <row r="82151" spans="1:2" x14ac:dyDescent="0.25">
      <c r="A82151">
        <v>20456944</v>
      </c>
      <c r="B82151" t="s">
        <v>6</v>
      </c>
    </row>
    <row r="82152" spans="1:2" x14ac:dyDescent="0.25">
      <c r="A82152">
        <v>20456942</v>
      </c>
      <c r="B82152" t="s">
        <v>5</v>
      </c>
    </row>
    <row r="82153" spans="1:2" x14ac:dyDescent="0.25">
      <c r="A82153">
        <v>20456819</v>
      </c>
      <c r="B82153" t="s">
        <v>5</v>
      </c>
    </row>
    <row r="82154" spans="1:2" x14ac:dyDescent="0.25">
      <c r="A82154">
        <v>20456685</v>
      </c>
      <c r="B82154" t="s">
        <v>6</v>
      </c>
    </row>
    <row r="82155" spans="1:2" x14ac:dyDescent="0.25">
      <c r="A82155">
        <v>20456629</v>
      </c>
      <c r="B82155" t="s">
        <v>5</v>
      </c>
    </row>
    <row r="82156" spans="1:2" x14ac:dyDescent="0.25">
      <c r="A82156">
        <v>20456621</v>
      </c>
      <c r="B82156" t="s">
        <v>5</v>
      </c>
    </row>
    <row r="82157" spans="1:2" x14ac:dyDescent="0.25">
      <c r="A82157">
        <v>20456566</v>
      </c>
      <c r="B82157" t="s">
        <v>5</v>
      </c>
    </row>
    <row r="82158" spans="1:2" x14ac:dyDescent="0.25">
      <c r="A82158">
        <v>20456537</v>
      </c>
      <c r="B82158" t="s">
        <v>5</v>
      </c>
    </row>
    <row r="82159" spans="1:2" x14ac:dyDescent="0.25">
      <c r="A82159">
        <v>20456466</v>
      </c>
      <c r="B82159" t="s">
        <v>5</v>
      </c>
    </row>
    <row r="82160" spans="1:2" x14ac:dyDescent="0.25">
      <c r="A82160">
        <v>20456249</v>
      </c>
      <c r="B82160" t="s">
        <v>6</v>
      </c>
    </row>
    <row r="82161" spans="1:2" x14ac:dyDescent="0.25">
      <c r="A82161">
        <v>20456246</v>
      </c>
      <c r="B82161" t="s">
        <v>5</v>
      </c>
    </row>
    <row r="82162" spans="1:2" x14ac:dyDescent="0.25">
      <c r="A82162">
        <v>20456085</v>
      </c>
      <c r="B82162" t="s">
        <v>5</v>
      </c>
    </row>
    <row r="82163" spans="1:2" x14ac:dyDescent="0.25">
      <c r="A82163">
        <v>20456073</v>
      </c>
      <c r="B82163" t="s">
        <v>5</v>
      </c>
    </row>
    <row r="82164" spans="1:2" x14ac:dyDescent="0.25">
      <c r="A82164">
        <v>20456069</v>
      </c>
      <c r="B82164" t="s">
        <v>5</v>
      </c>
    </row>
    <row r="82165" spans="1:2" x14ac:dyDescent="0.25">
      <c r="A82165">
        <v>20456057</v>
      </c>
      <c r="B82165" t="s">
        <v>5</v>
      </c>
    </row>
    <row r="82166" spans="1:2" x14ac:dyDescent="0.25">
      <c r="A82166">
        <v>20456033</v>
      </c>
      <c r="B82166" t="s">
        <v>6</v>
      </c>
    </row>
    <row r="82167" spans="1:2" x14ac:dyDescent="0.25">
      <c r="A82167">
        <v>20455899</v>
      </c>
      <c r="B82167" t="s">
        <v>6</v>
      </c>
    </row>
    <row r="82168" spans="1:2" x14ac:dyDescent="0.25">
      <c r="A82168">
        <v>20455878</v>
      </c>
      <c r="B82168" t="s">
        <v>5</v>
      </c>
    </row>
    <row r="82169" spans="1:2" x14ac:dyDescent="0.25">
      <c r="A82169">
        <v>20455853</v>
      </c>
      <c r="B82169" t="s">
        <v>5</v>
      </c>
    </row>
    <row r="82170" spans="1:2" x14ac:dyDescent="0.25">
      <c r="A82170">
        <v>20455784</v>
      </c>
      <c r="B82170" t="s">
        <v>5</v>
      </c>
    </row>
    <row r="82171" spans="1:2" x14ac:dyDescent="0.25">
      <c r="A82171">
        <v>20455777</v>
      </c>
      <c r="B82171" t="s">
        <v>5</v>
      </c>
    </row>
    <row r="82172" spans="1:2" x14ac:dyDescent="0.25">
      <c r="A82172">
        <v>20455664</v>
      </c>
      <c r="B82172" t="s">
        <v>5</v>
      </c>
    </row>
    <row r="82173" spans="1:2" x14ac:dyDescent="0.25">
      <c r="A82173">
        <v>20455556</v>
      </c>
      <c r="B82173" t="s">
        <v>6</v>
      </c>
    </row>
    <row r="82174" spans="1:2" x14ac:dyDescent="0.25">
      <c r="A82174">
        <v>20455524</v>
      </c>
      <c r="B82174" t="s">
        <v>5</v>
      </c>
    </row>
    <row r="82175" spans="1:2" x14ac:dyDescent="0.25">
      <c r="A82175">
        <v>20455498</v>
      </c>
      <c r="B82175" t="s">
        <v>5</v>
      </c>
    </row>
    <row r="82176" spans="1:2" x14ac:dyDescent="0.25">
      <c r="A82176">
        <v>20455471</v>
      </c>
      <c r="B82176" t="s">
        <v>5</v>
      </c>
    </row>
    <row r="82177" spans="1:2" x14ac:dyDescent="0.25">
      <c r="A82177">
        <v>20455439</v>
      </c>
      <c r="B82177" t="s">
        <v>5</v>
      </c>
    </row>
    <row r="82178" spans="1:2" x14ac:dyDescent="0.25">
      <c r="A82178">
        <v>20455362</v>
      </c>
      <c r="B82178" t="s">
        <v>6</v>
      </c>
    </row>
    <row r="82179" spans="1:2" x14ac:dyDescent="0.25">
      <c r="A82179">
        <v>20455317</v>
      </c>
      <c r="B82179" t="s">
        <v>5</v>
      </c>
    </row>
    <row r="82180" spans="1:2" x14ac:dyDescent="0.25">
      <c r="A82180">
        <v>20455228</v>
      </c>
      <c r="B82180" t="s">
        <v>5</v>
      </c>
    </row>
    <row r="82181" spans="1:2" x14ac:dyDescent="0.25">
      <c r="A82181">
        <v>20455185</v>
      </c>
      <c r="B82181" t="s">
        <v>6</v>
      </c>
    </row>
    <row r="82182" spans="1:2" x14ac:dyDescent="0.25">
      <c r="A82182">
        <v>20455157</v>
      </c>
      <c r="B82182" t="s">
        <v>5</v>
      </c>
    </row>
    <row r="82183" spans="1:2" x14ac:dyDescent="0.25">
      <c r="A82183">
        <v>20455127</v>
      </c>
      <c r="B82183" t="s">
        <v>5</v>
      </c>
    </row>
    <row r="82184" spans="1:2" x14ac:dyDescent="0.25">
      <c r="A82184">
        <v>20455076</v>
      </c>
      <c r="B82184" t="s">
        <v>6</v>
      </c>
    </row>
    <row r="82185" spans="1:2" x14ac:dyDescent="0.25">
      <c r="A82185">
        <v>20454946</v>
      </c>
      <c r="B82185" t="s">
        <v>5</v>
      </c>
    </row>
    <row r="82186" spans="1:2" x14ac:dyDescent="0.25">
      <c r="A82186">
        <v>20454873</v>
      </c>
      <c r="B82186" t="s">
        <v>5</v>
      </c>
    </row>
    <row r="82187" spans="1:2" x14ac:dyDescent="0.25">
      <c r="A82187">
        <v>20454858</v>
      </c>
      <c r="B82187" t="s">
        <v>5</v>
      </c>
    </row>
    <row r="82188" spans="1:2" x14ac:dyDescent="0.25">
      <c r="A82188">
        <v>20454844</v>
      </c>
      <c r="B82188" t="s">
        <v>5</v>
      </c>
    </row>
    <row r="82189" spans="1:2" x14ac:dyDescent="0.25">
      <c r="A82189">
        <v>20454809</v>
      </c>
      <c r="B82189" t="s">
        <v>5</v>
      </c>
    </row>
    <row r="82190" spans="1:2" x14ac:dyDescent="0.25">
      <c r="A82190">
        <v>20454805</v>
      </c>
      <c r="B82190" t="s">
        <v>6</v>
      </c>
    </row>
    <row r="82191" spans="1:2" x14ac:dyDescent="0.25">
      <c r="A82191">
        <v>20454804</v>
      </c>
      <c r="B82191" t="s">
        <v>5</v>
      </c>
    </row>
    <row r="82192" spans="1:2" x14ac:dyDescent="0.25">
      <c r="A82192">
        <v>20454769</v>
      </c>
      <c r="B82192" t="s">
        <v>5</v>
      </c>
    </row>
    <row r="82193" spans="1:2" x14ac:dyDescent="0.25">
      <c r="A82193">
        <v>20454763</v>
      </c>
      <c r="B82193" t="s">
        <v>5</v>
      </c>
    </row>
    <row r="82194" spans="1:2" x14ac:dyDescent="0.25">
      <c r="A82194">
        <v>20454735</v>
      </c>
      <c r="B82194" t="s">
        <v>5</v>
      </c>
    </row>
    <row r="82195" spans="1:2" x14ac:dyDescent="0.25">
      <c r="A82195">
        <v>20454731</v>
      </c>
      <c r="B82195" t="s">
        <v>5</v>
      </c>
    </row>
    <row r="82196" spans="1:2" x14ac:dyDescent="0.25">
      <c r="A82196">
        <v>20454698</v>
      </c>
      <c r="B82196" t="s">
        <v>6</v>
      </c>
    </row>
    <row r="82197" spans="1:2" x14ac:dyDescent="0.25">
      <c r="A82197">
        <v>20454640</v>
      </c>
      <c r="B82197" t="s">
        <v>5</v>
      </c>
    </row>
    <row r="82198" spans="1:2" x14ac:dyDescent="0.25">
      <c r="A82198">
        <v>20454591</v>
      </c>
      <c r="B82198" t="s">
        <v>6</v>
      </c>
    </row>
    <row r="82199" spans="1:2" x14ac:dyDescent="0.25">
      <c r="A82199">
        <v>20454556</v>
      </c>
      <c r="B82199" t="s">
        <v>5</v>
      </c>
    </row>
    <row r="82200" spans="1:2" x14ac:dyDescent="0.25">
      <c r="A82200">
        <v>20454417</v>
      </c>
      <c r="B82200" t="s">
        <v>5</v>
      </c>
    </row>
    <row r="82201" spans="1:2" x14ac:dyDescent="0.25">
      <c r="A82201">
        <v>20454373</v>
      </c>
      <c r="B82201" t="s">
        <v>6</v>
      </c>
    </row>
    <row r="82202" spans="1:2" x14ac:dyDescent="0.25">
      <c r="A82202">
        <v>20454371</v>
      </c>
      <c r="B82202" t="s">
        <v>5</v>
      </c>
    </row>
    <row r="82203" spans="1:2" x14ac:dyDescent="0.25">
      <c r="A82203">
        <v>20454285</v>
      </c>
      <c r="B82203" t="s">
        <v>5</v>
      </c>
    </row>
    <row r="82204" spans="1:2" x14ac:dyDescent="0.25">
      <c r="A82204">
        <v>20454218</v>
      </c>
      <c r="B82204" t="s">
        <v>5</v>
      </c>
    </row>
    <row r="82205" spans="1:2" x14ac:dyDescent="0.25">
      <c r="A82205">
        <v>20454180</v>
      </c>
      <c r="B82205" t="s">
        <v>5</v>
      </c>
    </row>
    <row r="82206" spans="1:2" x14ac:dyDescent="0.25">
      <c r="A82206">
        <v>20453982</v>
      </c>
      <c r="B82206" t="s">
        <v>6</v>
      </c>
    </row>
    <row r="82207" spans="1:2" x14ac:dyDescent="0.25">
      <c r="A82207">
        <v>20453979</v>
      </c>
      <c r="B82207" t="s">
        <v>5</v>
      </c>
    </row>
    <row r="82208" spans="1:2" x14ac:dyDescent="0.25">
      <c r="A82208">
        <v>20453910</v>
      </c>
      <c r="B82208" t="s">
        <v>5</v>
      </c>
    </row>
    <row r="82209" spans="1:2" x14ac:dyDescent="0.25">
      <c r="A82209">
        <v>20453888</v>
      </c>
      <c r="B82209" t="s">
        <v>6</v>
      </c>
    </row>
    <row r="82210" spans="1:2" x14ac:dyDescent="0.25">
      <c r="A82210">
        <v>20453860</v>
      </c>
      <c r="B82210" t="s">
        <v>5</v>
      </c>
    </row>
    <row r="82211" spans="1:2" x14ac:dyDescent="0.25">
      <c r="A82211">
        <v>20453845</v>
      </c>
      <c r="B82211" t="s">
        <v>6</v>
      </c>
    </row>
    <row r="82212" spans="1:2" x14ac:dyDescent="0.25">
      <c r="A82212">
        <v>20453833</v>
      </c>
      <c r="B82212" t="s">
        <v>5</v>
      </c>
    </row>
    <row r="82213" spans="1:2" x14ac:dyDescent="0.25">
      <c r="A82213">
        <v>20453762</v>
      </c>
      <c r="B82213" t="s">
        <v>5</v>
      </c>
    </row>
    <row r="82214" spans="1:2" x14ac:dyDescent="0.25">
      <c r="A82214">
        <v>20453752</v>
      </c>
      <c r="B82214" t="s">
        <v>5</v>
      </c>
    </row>
    <row r="82215" spans="1:2" x14ac:dyDescent="0.25">
      <c r="A82215">
        <v>20453745</v>
      </c>
      <c r="B82215" t="s">
        <v>5</v>
      </c>
    </row>
    <row r="82216" spans="1:2" x14ac:dyDescent="0.25">
      <c r="A82216">
        <v>20453714</v>
      </c>
      <c r="B82216" t="s">
        <v>5</v>
      </c>
    </row>
    <row r="82217" spans="1:2" x14ac:dyDescent="0.25">
      <c r="A82217">
        <v>20453699</v>
      </c>
      <c r="B82217" t="s">
        <v>5</v>
      </c>
    </row>
    <row r="82218" spans="1:2" x14ac:dyDescent="0.25">
      <c r="A82218">
        <v>20453647</v>
      </c>
      <c r="B82218" t="s">
        <v>5</v>
      </c>
    </row>
    <row r="82219" spans="1:2" x14ac:dyDescent="0.25">
      <c r="A82219">
        <v>20453628</v>
      </c>
      <c r="B82219" t="s">
        <v>5</v>
      </c>
    </row>
    <row r="82220" spans="1:2" x14ac:dyDescent="0.25">
      <c r="A82220">
        <v>20453627</v>
      </c>
      <c r="B82220" t="s">
        <v>5</v>
      </c>
    </row>
    <row r="82221" spans="1:2" x14ac:dyDescent="0.25">
      <c r="A82221">
        <v>20453623</v>
      </c>
      <c r="B82221" t="s">
        <v>5</v>
      </c>
    </row>
    <row r="82222" spans="1:2" x14ac:dyDescent="0.25">
      <c r="A82222">
        <v>20453610</v>
      </c>
      <c r="B82222" t="s">
        <v>6</v>
      </c>
    </row>
    <row r="82223" spans="1:2" x14ac:dyDescent="0.25">
      <c r="A82223">
        <v>20453609</v>
      </c>
      <c r="B82223" t="s">
        <v>5</v>
      </c>
    </row>
    <row r="82224" spans="1:2" x14ac:dyDescent="0.25">
      <c r="A82224">
        <v>20453597</v>
      </c>
      <c r="B82224" t="s">
        <v>5</v>
      </c>
    </row>
    <row r="82225" spans="1:2" x14ac:dyDescent="0.25">
      <c r="A82225">
        <v>20453589</v>
      </c>
      <c r="B82225" t="s">
        <v>5</v>
      </c>
    </row>
    <row r="82226" spans="1:2" x14ac:dyDescent="0.25">
      <c r="A82226">
        <v>20453580</v>
      </c>
      <c r="B82226" t="s">
        <v>6</v>
      </c>
    </row>
    <row r="82227" spans="1:2" x14ac:dyDescent="0.25">
      <c r="A82227">
        <v>20453567</v>
      </c>
      <c r="B82227" t="s">
        <v>5</v>
      </c>
    </row>
    <row r="82228" spans="1:2" x14ac:dyDescent="0.25">
      <c r="A82228">
        <v>20453529</v>
      </c>
      <c r="B82228" t="s">
        <v>5</v>
      </c>
    </row>
    <row r="82229" spans="1:2" x14ac:dyDescent="0.25">
      <c r="A82229">
        <v>20453115</v>
      </c>
      <c r="B82229" t="s">
        <v>5</v>
      </c>
    </row>
    <row r="82230" spans="1:2" x14ac:dyDescent="0.25">
      <c r="A82230">
        <v>20453099</v>
      </c>
      <c r="B82230" t="s">
        <v>6</v>
      </c>
    </row>
    <row r="82231" spans="1:2" x14ac:dyDescent="0.25">
      <c r="A82231">
        <v>20453021</v>
      </c>
      <c r="B82231" t="s">
        <v>5</v>
      </c>
    </row>
    <row r="82232" spans="1:2" x14ac:dyDescent="0.25">
      <c r="A82232">
        <v>20452995</v>
      </c>
      <c r="B82232" t="s">
        <v>5</v>
      </c>
    </row>
    <row r="82233" spans="1:2" x14ac:dyDescent="0.25">
      <c r="A82233">
        <v>20452988</v>
      </c>
      <c r="B82233" t="s">
        <v>5</v>
      </c>
    </row>
    <row r="82234" spans="1:2" x14ac:dyDescent="0.25">
      <c r="A82234">
        <v>20452979</v>
      </c>
      <c r="B82234" t="s">
        <v>5</v>
      </c>
    </row>
    <row r="82235" spans="1:2" x14ac:dyDescent="0.25">
      <c r="A82235">
        <v>20452976</v>
      </c>
      <c r="B82235" t="s">
        <v>5</v>
      </c>
    </row>
    <row r="82236" spans="1:2" x14ac:dyDescent="0.25">
      <c r="A82236">
        <v>20452938</v>
      </c>
      <c r="B82236" t="s">
        <v>6</v>
      </c>
    </row>
    <row r="82237" spans="1:2" x14ac:dyDescent="0.25">
      <c r="A82237">
        <v>20452896</v>
      </c>
      <c r="B82237" t="s">
        <v>5</v>
      </c>
    </row>
    <row r="82238" spans="1:2" x14ac:dyDescent="0.25">
      <c r="A82238">
        <v>20452875</v>
      </c>
      <c r="B82238" t="s">
        <v>5</v>
      </c>
    </row>
    <row r="82239" spans="1:2" x14ac:dyDescent="0.25">
      <c r="A82239">
        <v>20452833</v>
      </c>
      <c r="B82239" t="s">
        <v>5</v>
      </c>
    </row>
    <row r="82240" spans="1:2" x14ac:dyDescent="0.25">
      <c r="A82240">
        <v>20452808</v>
      </c>
      <c r="B82240" t="s">
        <v>5</v>
      </c>
    </row>
    <row r="82241" spans="1:2" x14ac:dyDescent="0.25">
      <c r="A82241">
        <v>20452788</v>
      </c>
      <c r="B82241" t="s">
        <v>5</v>
      </c>
    </row>
    <row r="82242" spans="1:2" x14ac:dyDescent="0.25">
      <c r="A82242">
        <v>20452678</v>
      </c>
      <c r="B82242" t="s">
        <v>5</v>
      </c>
    </row>
    <row r="82243" spans="1:2" x14ac:dyDescent="0.25">
      <c r="A82243">
        <v>20452673</v>
      </c>
      <c r="B82243" t="s">
        <v>5</v>
      </c>
    </row>
    <row r="82244" spans="1:2" x14ac:dyDescent="0.25">
      <c r="A82244">
        <v>20452460</v>
      </c>
      <c r="B82244" t="s">
        <v>5</v>
      </c>
    </row>
    <row r="82245" spans="1:2" x14ac:dyDescent="0.25">
      <c r="A82245">
        <v>20452457</v>
      </c>
      <c r="B82245" t="s">
        <v>5</v>
      </c>
    </row>
    <row r="82246" spans="1:2" x14ac:dyDescent="0.25">
      <c r="A82246">
        <v>20452455</v>
      </c>
      <c r="B82246" t="s">
        <v>5</v>
      </c>
    </row>
    <row r="82247" spans="1:2" x14ac:dyDescent="0.25">
      <c r="A82247">
        <v>20452453</v>
      </c>
      <c r="B82247" t="s">
        <v>6</v>
      </c>
    </row>
    <row r="82248" spans="1:2" x14ac:dyDescent="0.25">
      <c r="A82248">
        <v>20452411</v>
      </c>
      <c r="B82248" t="s">
        <v>5</v>
      </c>
    </row>
    <row r="82249" spans="1:2" x14ac:dyDescent="0.25">
      <c r="A82249">
        <v>20452391</v>
      </c>
      <c r="B82249" t="s">
        <v>5</v>
      </c>
    </row>
    <row r="82250" spans="1:2" x14ac:dyDescent="0.25">
      <c r="A82250">
        <v>20452356</v>
      </c>
      <c r="B82250" t="s">
        <v>5</v>
      </c>
    </row>
    <row r="82251" spans="1:2" x14ac:dyDescent="0.25">
      <c r="A82251">
        <v>20452299</v>
      </c>
      <c r="B82251" t="s">
        <v>5</v>
      </c>
    </row>
    <row r="82252" spans="1:2" x14ac:dyDescent="0.25">
      <c r="A82252">
        <v>20452239</v>
      </c>
      <c r="B82252" t="s">
        <v>6</v>
      </c>
    </row>
    <row r="82253" spans="1:2" x14ac:dyDescent="0.25">
      <c r="A82253">
        <v>20452224</v>
      </c>
      <c r="B82253" t="s">
        <v>5</v>
      </c>
    </row>
    <row r="82254" spans="1:2" x14ac:dyDescent="0.25">
      <c r="A82254">
        <v>20452152</v>
      </c>
      <c r="B82254" t="s">
        <v>5</v>
      </c>
    </row>
    <row r="82255" spans="1:2" x14ac:dyDescent="0.25">
      <c r="A82255">
        <v>20452121</v>
      </c>
      <c r="B82255" t="s">
        <v>5</v>
      </c>
    </row>
    <row r="82256" spans="1:2" x14ac:dyDescent="0.25">
      <c r="A82256">
        <v>20452058</v>
      </c>
      <c r="B82256" t="s">
        <v>5</v>
      </c>
    </row>
    <row r="82257" spans="1:2" x14ac:dyDescent="0.25">
      <c r="A82257">
        <v>20452029</v>
      </c>
      <c r="B82257" t="s">
        <v>5</v>
      </c>
    </row>
    <row r="82258" spans="1:2" x14ac:dyDescent="0.25">
      <c r="A82258">
        <v>20451940</v>
      </c>
      <c r="B82258" t="s">
        <v>5</v>
      </c>
    </row>
    <row r="82259" spans="1:2" x14ac:dyDescent="0.25">
      <c r="A82259">
        <v>20451932</v>
      </c>
      <c r="B82259" t="s">
        <v>5</v>
      </c>
    </row>
    <row r="82260" spans="1:2" x14ac:dyDescent="0.25">
      <c r="A82260">
        <v>20451834</v>
      </c>
      <c r="B82260" t="s">
        <v>6</v>
      </c>
    </row>
    <row r="82261" spans="1:2" x14ac:dyDescent="0.25">
      <c r="A82261">
        <v>20451770</v>
      </c>
      <c r="B82261" t="s">
        <v>6</v>
      </c>
    </row>
    <row r="82262" spans="1:2" x14ac:dyDescent="0.25">
      <c r="A82262">
        <v>20451766</v>
      </c>
      <c r="B82262" t="s">
        <v>5</v>
      </c>
    </row>
    <row r="82263" spans="1:2" x14ac:dyDescent="0.25">
      <c r="A82263">
        <v>20451757</v>
      </c>
      <c r="B82263" t="s">
        <v>5</v>
      </c>
    </row>
    <row r="82264" spans="1:2" x14ac:dyDescent="0.25">
      <c r="A82264">
        <v>20451746</v>
      </c>
      <c r="B82264" t="s">
        <v>5</v>
      </c>
    </row>
    <row r="82265" spans="1:2" x14ac:dyDescent="0.25">
      <c r="A82265">
        <v>20451728</v>
      </c>
      <c r="B82265" t="s">
        <v>5</v>
      </c>
    </row>
    <row r="82266" spans="1:2" x14ac:dyDescent="0.25">
      <c r="A82266">
        <v>20451721</v>
      </c>
      <c r="B82266" t="s">
        <v>5</v>
      </c>
    </row>
    <row r="82267" spans="1:2" x14ac:dyDescent="0.25">
      <c r="A82267">
        <v>20451653</v>
      </c>
      <c r="B82267" t="s">
        <v>5</v>
      </c>
    </row>
    <row r="82268" spans="1:2" x14ac:dyDescent="0.25">
      <c r="A82268">
        <v>20451641</v>
      </c>
      <c r="B82268" t="s">
        <v>5</v>
      </c>
    </row>
    <row r="82269" spans="1:2" x14ac:dyDescent="0.25">
      <c r="A82269">
        <v>20451630</v>
      </c>
      <c r="B82269" t="s">
        <v>5</v>
      </c>
    </row>
    <row r="82270" spans="1:2" x14ac:dyDescent="0.25">
      <c r="A82270">
        <v>20451619</v>
      </c>
      <c r="B82270" t="s">
        <v>5</v>
      </c>
    </row>
    <row r="82271" spans="1:2" x14ac:dyDescent="0.25">
      <c r="A82271">
        <v>20451589</v>
      </c>
      <c r="B82271" t="s">
        <v>5</v>
      </c>
    </row>
    <row r="82272" spans="1:2" x14ac:dyDescent="0.25">
      <c r="A82272">
        <v>20451533</v>
      </c>
      <c r="B82272" t="s">
        <v>6</v>
      </c>
    </row>
    <row r="82273" spans="1:2" x14ac:dyDescent="0.25">
      <c r="A82273">
        <v>20451394</v>
      </c>
      <c r="B82273" t="s">
        <v>5</v>
      </c>
    </row>
    <row r="82274" spans="1:2" x14ac:dyDescent="0.25">
      <c r="A82274">
        <v>20451378</v>
      </c>
      <c r="B82274" t="s">
        <v>6</v>
      </c>
    </row>
    <row r="82275" spans="1:2" x14ac:dyDescent="0.25">
      <c r="A82275">
        <v>20451347</v>
      </c>
      <c r="B82275" t="s">
        <v>5</v>
      </c>
    </row>
    <row r="82276" spans="1:2" x14ac:dyDescent="0.25">
      <c r="A82276">
        <v>20451335</v>
      </c>
      <c r="B82276" t="s">
        <v>5</v>
      </c>
    </row>
    <row r="82277" spans="1:2" x14ac:dyDescent="0.25">
      <c r="A82277">
        <v>20451302</v>
      </c>
      <c r="B82277" t="s">
        <v>5</v>
      </c>
    </row>
    <row r="82278" spans="1:2" x14ac:dyDescent="0.25">
      <c r="A82278">
        <v>20451152</v>
      </c>
      <c r="B82278" t="s">
        <v>5</v>
      </c>
    </row>
    <row r="82279" spans="1:2" x14ac:dyDescent="0.25">
      <c r="A82279">
        <v>20451149</v>
      </c>
      <c r="B82279" t="s">
        <v>5</v>
      </c>
    </row>
    <row r="82280" spans="1:2" x14ac:dyDescent="0.25">
      <c r="A82280">
        <v>20451118</v>
      </c>
      <c r="B82280" t="s">
        <v>5</v>
      </c>
    </row>
    <row r="82281" spans="1:2" x14ac:dyDescent="0.25">
      <c r="A82281">
        <v>20451060</v>
      </c>
      <c r="B82281" t="s">
        <v>5</v>
      </c>
    </row>
    <row r="82282" spans="1:2" x14ac:dyDescent="0.25">
      <c r="A82282">
        <v>20450636</v>
      </c>
      <c r="B82282" t="s">
        <v>6</v>
      </c>
    </row>
    <row r="82283" spans="1:2" x14ac:dyDescent="0.25">
      <c r="A82283">
        <v>20450562</v>
      </c>
      <c r="B82283" t="s">
        <v>5</v>
      </c>
    </row>
    <row r="82284" spans="1:2" x14ac:dyDescent="0.25">
      <c r="A82284">
        <v>20450506</v>
      </c>
      <c r="B82284" t="s">
        <v>5</v>
      </c>
    </row>
    <row r="82285" spans="1:2" x14ac:dyDescent="0.25">
      <c r="A82285">
        <v>20450456</v>
      </c>
      <c r="B82285" t="s">
        <v>5</v>
      </c>
    </row>
    <row r="82286" spans="1:2" x14ac:dyDescent="0.25">
      <c r="A82286">
        <v>20450403</v>
      </c>
      <c r="B82286" t="s">
        <v>5</v>
      </c>
    </row>
    <row r="82287" spans="1:2" x14ac:dyDescent="0.25">
      <c r="A82287">
        <v>20450332</v>
      </c>
      <c r="B82287" t="s">
        <v>5</v>
      </c>
    </row>
    <row r="82288" spans="1:2" x14ac:dyDescent="0.25">
      <c r="A82288">
        <v>20450326</v>
      </c>
      <c r="B82288" t="s">
        <v>5</v>
      </c>
    </row>
    <row r="82289" spans="1:2" x14ac:dyDescent="0.25">
      <c r="A82289">
        <v>20450317</v>
      </c>
      <c r="B82289" t="s">
        <v>5</v>
      </c>
    </row>
    <row r="82290" spans="1:2" x14ac:dyDescent="0.25">
      <c r="A82290">
        <v>20450302</v>
      </c>
      <c r="B82290" t="s">
        <v>5</v>
      </c>
    </row>
    <row r="82291" spans="1:2" x14ac:dyDescent="0.25">
      <c r="A82291">
        <v>20450250</v>
      </c>
      <c r="B82291" t="s">
        <v>5</v>
      </c>
    </row>
    <row r="82292" spans="1:2" x14ac:dyDescent="0.25">
      <c r="A82292">
        <v>20450206</v>
      </c>
      <c r="B82292" t="s">
        <v>6</v>
      </c>
    </row>
    <row r="82293" spans="1:2" x14ac:dyDescent="0.25">
      <c r="A82293">
        <v>20450205</v>
      </c>
      <c r="B82293" t="s">
        <v>6</v>
      </c>
    </row>
    <row r="82294" spans="1:2" x14ac:dyDescent="0.25">
      <c r="A82294">
        <v>20450059</v>
      </c>
      <c r="B82294" t="s">
        <v>5</v>
      </c>
    </row>
    <row r="82295" spans="1:2" x14ac:dyDescent="0.25">
      <c r="A82295">
        <v>20450019</v>
      </c>
      <c r="B82295" t="s">
        <v>5</v>
      </c>
    </row>
    <row r="82296" spans="1:2" x14ac:dyDescent="0.25">
      <c r="A82296">
        <v>20449946</v>
      </c>
      <c r="B82296" t="s">
        <v>5</v>
      </c>
    </row>
    <row r="82297" spans="1:2" x14ac:dyDescent="0.25">
      <c r="A82297">
        <v>20449922</v>
      </c>
      <c r="B82297" t="s">
        <v>5</v>
      </c>
    </row>
    <row r="82298" spans="1:2" x14ac:dyDescent="0.25">
      <c r="A82298">
        <v>20449883</v>
      </c>
      <c r="B82298" t="s">
        <v>5</v>
      </c>
    </row>
    <row r="82299" spans="1:2" x14ac:dyDescent="0.25">
      <c r="A82299">
        <v>20449776</v>
      </c>
      <c r="B82299" t="s">
        <v>5</v>
      </c>
    </row>
    <row r="82300" spans="1:2" x14ac:dyDescent="0.25">
      <c r="A82300">
        <v>20449681</v>
      </c>
      <c r="B82300" t="s">
        <v>5</v>
      </c>
    </row>
    <row r="82301" spans="1:2" x14ac:dyDescent="0.25">
      <c r="A82301">
        <v>20449634</v>
      </c>
      <c r="B82301" t="s">
        <v>5</v>
      </c>
    </row>
    <row r="82302" spans="1:2" x14ac:dyDescent="0.25">
      <c r="A82302">
        <v>20449450</v>
      </c>
      <c r="B82302" t="s">
        <v>5</v>
      </c>
    </row>
    <row r="82303" spans="1:2" x14ac:dyDescent="0.25">
      <c r="A82303">
        <v>20449374</v>
      </c>
      <c r="B82303" t="s">
        <v>5</v>
      </c>
    </row>
    <row r="82304" spans="1:2" x14ac:dyDescent="0.25">
      <c r="A82304">
        <v>20449337</v>
      </c>
      <c r="B82304" t="s">
        <v>5</v>
      </c>
    </row>
    <row r="82305" spans="1:2" x14ac:dyDescent="0.25">
      <c r="A82305">
        <v>20449281</v>
      </c>
      <c r="B82305" t="s">
        <v>5</v>
      </c>
    </row>
    <row r="82306" spans="1:2" x14ac:dyDescent="0.25">
      <c r="A82306">
        <v>20449224</v>
      </c>
      <c r="B82306" t="s">
        <v>5</v>
      </c>
    </row>
    <row r="82307" spans="1:2" x14ac:dyDescent="0.25">
      <c r="A82307">
        <v>20449215</v>
      </c>
      <c r="B82307" t="s">
        <v>5</v>
      </c>
    </row>
    <row r="82308" spans="1:2" x14ac:dyDescent="0.25">
      <c r="A82308">
        <v>20449168</v>
      </c>
      <c r="B82308" t="s">
        <v>5</v>
      </c>
    </row>
    <row r="82309" spans="1:2" x14ac:dyDescent="0.25">
      <c r="A82309">
        <v>20449132</v>
      </c>
      <c r="B82309" t="s">
        <v>5</v>
      </c>
    </row>
    <row r="82310" spans="1:2" x14ac:dyDescent="0.25">
      <c r="A82310">
        <v>20449059</v>
      </c>
      <c r="B82310" t="s">
        <v>5</v>
      </c>
    </row>
    <row r="82311" spans="1:2" x14ac:dyDescent="0.25">
      <c r="A82311">
        <v>20449015</v>
      </c>
      <c r="B82311" t="s">
        <v>6</v>
      </c>
    </row>
    <row r="82312" spans="1:2" x14ac:dyDescent="0.25">
      <c r="A82312">
        <v>20448998</v>
      </c>
      <c r="B82312" t="s">
        <v>5</v>
      </c>
    </row>
    <row r="82313" spans="1:2" x14ac:dyDescent="0.25">
      <c r="A82313">
        <v>20448984</v>
      </c>
      <c r="B82313" t="s">
        <v>6</v>
      </c>
    </row>
    <row r="82314" spans="1:2" x14ac:dyDescent="0.25">
      <c r="A82314">
        <v>20448920</v>
      </c>
      <c r="B82314" t="s">
        <v>5</v>
      </c>
    </row>
    <row r="82315" spans="1:2" x14ac:dyDescent="0.25">
      <c r="A82315">
        <v>20448917</v>
      </c>
      <c r="B82315" t="s">
        <v>5</v>
      </c>
    </row>
    <row r="82316" spans="1:2" x14ac:dyDescent="0.25">
      <c r="A82316">
        <v>20448880</v>
      </c>
      <c r="B82316" t="s">
        <v>5</v>
      </c>
    </row>
    <row r="82317" spans="1:2" x14ac:dyDescent="0.25">
      <c r="A82317">
        <v>20448827</v>
      </c>
      <c r="B82317" t="s">
        <v>5</v>
      </c>
    </row>
    <row r="82318" spans="1:2" x14ac:dyDescent="0.25">
      <c r="A82318">
        <v>20448783</v>
      </c>
      <c r="B82318" t="s">
        <v>5</v>
      </c>
    </row>
    <row r="82319" spans="1:2" x14ac:dyDescent="0.25">
      <c r="A82319">
        <v>20448694</v>
      </c>
      <c r="B82319" t="s">
        <v>5</v>
      </c>
    </row>
    <row r="82320" spans="1:2" x14ac:dyDescent="0.25">
      <c r="A82320">
        <v>20448685</v>
      </c>
      <c r="B82320" t="s">
        <v>5</v>
      </c>
    </row>
    <row r="82321" spans="1:2" x14ac:dyDescent="0.25">
      <c r="A82321">
        <v>20448677</v>
      </c>
      <c r="B82321" t="s">
        <v>6</v>
      </c>
    </row>
    <row r="82322" spans="1:2" x14ac:dyDescent="0.25">
      <c r="A82322">
        <v>20448607</v>
      </c>
      <c r="B82322" t="s">
        <v>5</v>
      </c>
    </row>
    <row r="82323" spans="1:2" x14ac:dyDescent="0.25">
      <c r="A82323">
        <v>20448535</v>
      </c>
      <c r="B82323" t="s">
        <v>5</v>
      </c>
    </row>
    <row r="82324" spans="1:2" x14ac:dyDescent="0.25">
      <c r="A82324">
        <v>20448283</v>
      </c>
      <c r="B82324" t="s">
        <v>5</v>
      </c>
    </row>
    <row r="82325" spans="1:2" x14ac:dyDescent="0.25">
      <c r="A82325">
        <v>20448265</v>
      </c>
      <c r="B82325" t="s">
        <v>5</v>
      </c>
    </row>
    <row r="82326" spans="1:2" x14ac:dyDescent="0.25">
      <c r="A82326">
        <v>20448131</v>
      </c>
      <c r="B82326" t="s">
        <v>6</v>
      </c>
    </row>
    <row r="82327" spans="1:2" x14ac:dyDescent="0.25">
      <c r="A82327">
        <v>20448070</v>
      </c>
      <c r="B82327" t="s">
        <v>5</v>
      </c>
    </row>
    <row r="82328" spans="1:2" x14ac:dyDescent="0.25">
      <c r="A82328">
        <v>20447925</v>
      </c>
      <c r="B82328" t="s">
        <v>6</v>
      </c>
    </row>
    <row r="82329" spans="1:2" x14ac:dyDescent="0.25">
      <c r="A82329">
        <v>20447881</v>
      </c>
      <c r="B82329" t="s">
        <v>5</v>
      </c>
    </row>
    <row r="82330" spans="1:2" x14ac:dyDescent="0.25">
      <c r="A82330">
        <v>20447827</v>
      </c>
      <c r="B82330" t="s">
        <v>6</v>
      </c>
    </row>
    <row r="82331" spans="1:2" x14ac:dyDescent="0.25">
      <c r="A82331">
        <v>20447537</v>
      </c>
      <c r="B82331" t="s">
        <v>5</v>
      </c>
    </row>
    <row r="82332" spans="1:2" x14ac:dyDescent="0.25">
      <c r="A82332">
        <v>20447373</v>
      </c>
      <c r="B82332" t="s">
        <v>5</v>
      </c>
    </row>
    <row r="82333" spans="1:2" x14ac:dyDescent="0.25">
      <c r="A82333">
        <v>20447362</v>
      </c>
      <c r="B82333" t="s">
        <v>6</v>
      </c>
    </row>
    <row r="82334" spans="1:2" x14ac:dyDescent="0.25">
      <c r="A82334">
        <v>20447342</v>
      </c>
      <c r="B82334" t="s">
        <v>5</v>
      </c>
    </row>
    <row r="82335" spans="1:2" x14ac:dyDescent="0.25">
      <c r="A82335">
        <v>20447298</v>
      </c>
      <c r="B82335" t="s">
        <v>6</v>
      </c>
    </row>
    <row r="82336" spans="1:2" x14ac:dyDescent="0.25">
      <c r="A82336">
        <v>20447244</v>
      </c>
      <c r="B82336" t="s">
        <v>5</v>
      </c>
    </row>
    <row r="82337" spans="1:2" x14ac:dyDescent="0.25">
      <c r="A82337">
        <v>20447227</v>
      </c>
      <c r="B82337" t="s">
        <v>5</v>
      </c>
    </row>
    <row r="82338" spans="1:2" x14ac:dyDescent="0.25">
      <c r="A82338">
        <v>20447160</v>
      </c>
      <c r="B82338" t="s">
        <v>5</v>
      </c>
    </row>
    <row r="82339" spans="1:2" x14ac:dyDescent="0.25">
      <c r="A82339">
        <v>20447132</v>
      </c>
      <c r="B82339" t="s">
        <v>6</v>
      </c>
    </row>
    <row r="82340" spans="1:2" x14ac:dyDescent="0.25">
      <c r="A82340">
        <v>20447045</v>
      </c>
      <c r="B82340" t="s">
        <v>6</v>
      </c>
    </row>
    <row r="82341" spans="1:2" x14ac:dyDescent="0.25">
      <c r="A82341">
        <v>20447009</v>
      </c>
      <c r="B82341" t="s">
        <v>5</v>
      </c>
    </row>
    <row r="82342" spans="1:2" x14ac:dyDescent="0.25">
      <c r="A82342">
        <v>20446987</v>
      </c>
      <c r="B82342" t="s">
        <v>6</v>
      </c>
    </row>
    <row r="82343" spans="1:2" x14ac:dyDescent="0.25">
      <c r="A82343">
        <v>20446920</v>
      </c>
      <c r="B82343" t="s">
        <v>5</v>
      </c>
    </row>
    <row r="82344" spans="1:2" x14ac:dyDescent="0.25">
      <c r="A82344">
        <v>20446373</v>
      </c>
      <c r="B82344" t="s">
        <v>6</v>
      </c>
    </row>
    <row r="82345" spans="1:2" x14ac:dyDescent="0.25">
      <c r="A82345">
        <v>20446370</v>
      </c>
      <c r="B82345" t="s">
        <v>5</v>
      </c>
    </row>
    <row r="82346" spans="1:2" x14ac:dyDescent="0.25">
      <c r="A82346">
        <v>20446363</v>
      </c>
      <c r="B82346" t="s">
        <v>5</v>
      </c>
    </row>
    <row r="82347" spans="1:2" x14ac:dyDescent="0.25">
      <c r="A82347">
        <v>20446339</v>
      </c>
      <c r="B82347" t="s">
        <v>5</v>
      </c>
    </row>
    <row r="82348" spans="1:2" x14ac:dyDescent="0.25">
      <c r="A82348">
        <v>20446303</v>
      </c>
      <c r="B82348" t="s">
        <v>5</v>
      </c>
    </row>
    <row r="82349" spans="1:2" x14ac:dyDescent="0.25">
      <c r="A82349">
        <v>20446274</v>
      </c>
      <c r="B82349" t="s">
        <v>5</v>
      </c>
    </row>
    <row r="82350" spans="1:2" x14ac:dyDescent="0.25">
      <c r="A82350">
        <v>20446263</v>
      </c>
      <c r="B82350" t="s">
        <v>5</v>
      </c>
    </row>
    <row r="82351" spans="1:2" x14ac:dyDescent="0.25">
      <c r="A82351">
        <v>20446255</v>
      </c>
      <c r="B82351" t="s">
        <v>5</v>
      </c>
    </row>
    <row r="82352" spans="1:2" x14ac:dyDescent="0.25">
      <c r="A82352">
        <v>20446200</v>
      </c>
      <c r="B82352" t="s">
        <v>5</v>
      </c>
    </row>
    <row r="82353" spans="1:2" x14ac:dyDescent="0.25">
      <c r="A82353">
        <v>20446179</v>
      </c>
      <c r="B82353" t="s">
        <v>5</v>
      </c>
    </row>
    <row r="82354" spans="1:2" x14ac:dyDescent="0.25">
      <c r="A82354">
        <v>20446086</v>
      </c>
      <c r="B82354" t="s">
        <v>5</v>
      </c>
    </row>
    <row r="82355" spans="1:2" x14ac:dyDescent="0.25">
      <c r="A82355">
        <v>20446044</v>
      </c>
      <c r="B82355" t="s">
        <v>6</v>
      </c>
    </row>
    <row r="82356" spans="1:2" x14ac:dyDescent="0.25">
      <c r="A82356">
        <v>20446023</v>
      </c>
      <c r="B82356" t="s">
        <v>5</v>
      </c>
    </row>
    <row r="82357" spans="1:2" x14ac:dyDescent="0.25">
      <c r="A82357">
        <v>20446012</v>
      </c>
      <c r="B82357" t="s">
        <v>5</v>
      </c>
    </row>
    <row r="82358" spans="1:2" x14ac:dyDescent="0.25">
      <c r="A82358">
        <v>20445967</v>
      </c>
      <c r="B82358" t="s">
        <v>6</v>
      </c>
    </row>
    <row r="82359" spans="1:2" x14ac:dyDescent="0.25">
      <c r="A82359">
        <v>20445788</v>
      </c>
      <c r="B82359" t="s">
        <v>5</v>
      </c>
    </row>
    <row r="82360" spans="1:2" x14ac:dyDescent="0.25">
      <c r="A82360">
        <v>20445780</v>
      </c>
      <c r="B82360" t="s">
        <v>5</v>
      </c>
    </row>
    <row r="82361" spans="1:2" x14ac:dyDescent="0.25">
      <c r="A82361">
        <v>20445741</v>
      </c>
      <c r="B82361" t="s">
        <v>6</v>
      </c>
    </row>
    <row r="82362" spans="1:2" x14ac:dyDescent="0.25">
      <c r="A82362">
        <v>20445718</v>
      </c>
      <c r="B82362" t="s">
        <v>5</v>
      </c>
    </row>
    <row r="82363" spans="1:2" x14ac:dyDescent="0.25">
      <c r="A82363">
        <v>20445699</v>
      </c>
      <c r="B82363" t="s">
        <v>5</v>
      </c>
    </row>
    <row r="82364" spans="1:2" x14ac:dyDescent="0.25">
      <c r="A82364">
        <v>20445643</v>
      </c>
      <c r="B82364" t="s">
        <v>5</v>
      </c>
    </row>
    <row r="82365" spans="1:2" x14ac:dyDescent="0.25">
      <c r="A82365">
        <v>20445493</v>
      </c>
      <c r="B82365" t="s">
        <v>5</v>
      </c>
    </row>
    <row r="82366" spans="1:2" x14ac:dyDescent="0.25">
      <c r="A82366">
        <v>20445485</v>
      </c>
      <c r="B82366" t="s">
        <v>5</v>
      </c>
    </row>
    <row r="82367" spans="1:2" x14ac:dyDescent="0.25">
      <c r="A82367">
        <v>20445484</v>
      </c>
      <c r="B82367" t="s">
        <v>5</v>
      </c>
    </row>
    <row r="82368" spans="1:2" x14ac:dyDescent="0.25">
      <c r="A82368">
        <v>20445402</v>
      </c>
      <c r="B82368" t="s">
        <v>5</v>
      </c>
    </row>
    <row r="82369" spans="1:2" x14ac:dyDescent="0.25">
      <c r="A82369">
        <v>20445338</v>
      </c>
      <c r="B82369" t="s">
        <v>6</v>
      </c>
    </row>
    <row r="82370" spans="1:2" x14ac:dyDescent="0.25">
      <c r="A82370">
        <v>20445320</v>
      </c>
      <c r="B82370" t="s">
        <v>5</v>
      </c>
    </row>
    <row r="82371" spans="1:2" x14ac:dyDescent="0.25">
      <c r="A82371">
        <v>20445304</v>
      </c>
      <c r="B82371" t="s">
        <v>5</v>
      </c>
    </row>
    <row r="82372" spans="1:2" x14ac:dyDescent="0.25">
      <c r="A82372">
        <v>20445222</v>
      </c>
      <c r="B82372" t="s">
        <v>6</v>
      </c>
    </row>
    <row r="82373" spans="1:2" x14ac:dyDescent="0.25">
      <c r="A82373">
        <v>20445187</v>
      </c>
      <c r="B82373" t="s">
        <v>6</v>
      </c>
    </row>
    <row r="82374" spans="1:2" x14ac:dyDescent="0.25">
      <c r="A82374">
        <v>20445182</v>
      </c>
      <c r="B82374" t="s">
        <v>5</v>
      </c>
    </row>
    <row r="82375" spans="1:2" x14ac:dyDescent="0.25">
      <c r="A82375">
        <v>20445164</v>
      </c>
      <c r="B82375" t="s">
        <v>5</v>
      </c>
    </row>
    <row r="82376" spans="1:2" x14ac:dyDescent="0.25">
      <c r="A82376">
        <v>20445117</v>
      </c>
      <c r="B82376" t="s">
        <v>5</v>
      </c>
    </row>
    <row r="82377" spans="1:2" x14ac:dyDescent="0.25">
      <c r="A82377">
        <v>20445096</v>
      </c>
      <c r="B82377" t="s">
        <v>5</v>
      </c>
    </row>
    <row r="82378" spans="1:2" x14ac:dyDescent="0.25">
      <c r="A82378">
        <v>20445069</v>
      </c>
      <c r="B82378" t="s">
        <v>6</v>
      </c>
    </row>
    <row r="82379" spans="1:2" x14ac:dyDescent="0.25">
      <c r="A82379">
        <v>20445035</v>
      </c>
      <c r="B82379" t="s">
        <v>5</v>
      </c>
    </row>
    <row r="82380" spans="1:2" x14ac:dyDescent="0.25">
      <c r="A82380">
        <v>20445027</v>
      </c>
      <c r="B82380" t="s">
        <v>5</v>
      </c>
    </row>
    <row r="82381" spans="1:2" x14ac:dyDescent="0.25">
      <c r="A82381">
        <v>20445002</v>
      </c>
      <c r="B82381" t="s">
        <v>5</v>
      </c>
    </row>
    <row r="82382" spans="1:2" x14ac:dyDescent="0.25">
      <c r="A82382">
        <v>20444992</v>
      </c>
      <c r="B82382" t="s">
        <v>5</v>
      </c>
    </row>
    <row r="82383" spans="1:2" x14ac:dyDescent="0.25">
      <c r="A82383">
        <v>20444924</v>
      </c>
      <c r="B82383" t="s">
        <v>5</v>
      </c>
    </row>
    <row r="82384" spans="1:2" x14ac:dyDescent="0.25">
      <c r="A82384">
        <v>20444806</v>
      </c>
      <c r="B82384" t="s">
        <v>6</v>
      </c>
    </row>
    <row r="82385" spans="1:2" x14ac:dyDescent="0.25">
      <c r="A82385">
        <v>20444781</v>
      </c>
      <c r="B82385" t="s">
        <v>6</v>
      </c>
    </row>
    <row r="82386" spans="1:2" x14ac:dyDescent="0.25">
      <c r="A82386">
        <v>20444771</v>
      </c>
      <c r="B82386" t="s">
        <v>5</v>
      </c>
    </row>
    <row r="82387" spans="1:2" x14ac:dyDescent="0.25">
      <c r="A82387">
        <v>20444769</v>
      </c>
      <c r="B82387" t="s">
        <v>5</v>
      </c>
    </row>
    <row r="82388" spans="1:2" x14ac:dyDescent="0.25">
      <c r="A82388">
        <v>20444703</v>
      </c>
      <c r="B82388" t="s">
        <v>5</v>
      </c>
    </row>
    <row r="82389" spans="1:2" x14ac:dyDescent="0.25">
      <c r="A82389">
        <v>20444666</v>
      </c>
      <c r="B82389" t="s">
        <v>6</v>
      </c>
    </row>
    <row r="82390" spans="1:2" x14ac:dyDescent="0.25">
      <c r="A82390">
        <v>20444650</v>
      </c>
      <c r="B82390" t="s">
        <v>5</v>
      </c>
    </row>
    <row r="82391" spans="1:2" x14ac:dyDescent="0.25">
      <c r="A82391">
        <v>20444637</v>
      </c>
      <c r="B82391" t="s">
        <v>5</v>
      </c>
    </row>
    <row r="82392" spans="1:2" x14ac:dyDescent="0.25">
      <c r="A82392">
        <v>20444636</v>
      </c>
      <c r="B82392" t="s">
        <v>5</v>
      </c>
    </row>
    <row r="82393" spans="1:2" x14ac:dyDescent="0.25">
      <c r="A82393">
        <v>20444625</v>
      </c>
      <c r="B82393" t="s">
        <v>5</v>
      </c>
    </row>
    <row r="82394" spans="1:2" x14ac:dyDescent="0.25">
      <c r="A82394">
        <v>20444618</v>
      </c>
      <c r="B82394" t="s">
        <v>5</v>
      </c>
    </row>
    <row r="82395" spans="1:2" x14ac:dyDescent="0.25">
      <c r="A82395">
        <v>20444577</v>
      </c>
      <c r="B82395" t="s">
        <v>6</v>
      </c>
    </row>
    <row r="82396" spans="1:2" x14ac:dyDescent="0.25">
      <c r="A82396">
        <v>20444574</v>
      </c>
      <c r="B82396" t="s">
        <v>5</v>
      </c>
    </row>
    <row r="82397" spans="1:2" x14ac:dyDescent="0.25">
      <c r="A82397">
        <v>20444560</v>
      </c>
      <c r="B82397" t="s">
        <v>5</v>
      </c>
    </row>
    <row r="82398" spans="1:2" x14ac:dyDescent="0.25">
      <c r="A82398">
        <v>20444538</v>
      </c>
      <c r="B82398" t="s">
        <v>5</v>
      </c>
    </row>
    <row r="82399" spans="1:2" x14ac:dyDescent="0.25">
      <c r="A82399">
        <v>20444522</v>
      </c>
      <c r="B82399" t="s">
        <v>5</v>
      </c>
    </row>
    <row r="82400" spans="1:2" x14ac:dyDescent="0.25">
      <c r="A82400">
        <v>20444520</v>
      </c>
      <c r="B82400" t="s">
        <v>5</v>
      </c>
    </row>
    <row r="82401" spans="1:2" x14ac:dyDescent="0.25">
      <c r="A82401">
        <v>20444362</v>
      </c>
      <c r="B82401" t="s">
        <v>5</v>
      </c>
    </row>
    <row r="82402" spans="1:2" x14ac:dyDescent="0.25">
      <c r="A82402">
        <v>20444329</v>
      </c>
      <c r="B82402" t="s">
        <v>5</v>
      </c>
    </row>
    <row r="82403" spans="1:2" x14ac:dyDescent="0.25">
      <c r="A82403">
        <v>20444301</v>
      </c>
      <c r="B82403" t="s">
        <v>5</v>
      </c>
    </row>
    <row r="82404" spans="1:2" x14ac:dyDescent="0.25">
      <c r="A82404">
        <v>20444239</v>
      </c>
      <c r="B82404" t="s">
        <v>6</v>
      </c>
    </row>
    <row r="82405" spans="1:2" x14ac:dyDescent="0.25">
      <c r="A82405">
        <v>20444226</v>
      </c>
      <c r="B82405" t="s">
        <v>5</v>
      </c>
    </row>
    <row r="82406" spans="1:2" x14ac:dyDescent="0.25">
      <c r="A82406">
        <v>20444171</v>
      </c>
      <c r="B82406" t="s">
        <v>5</v>
      </c>
    </row>
    <row r="82407" spans="1:2" x14ac:dyDescent="0.25">
      <c r="A82407">
        <v>20444127</v>
      </c>
      <c r="B82407" t="s">
        <v>5</v>
      </c>
    </row>
    <row r="82408" spans="1:2" x14ac:dyDescent="0.25">
      <c r="A82408">
        <v>20444103</v>
      </c>
      <c r="B82408" t="s">
        <v>5</v>
      </c>
    </row>
    <row r="82409" spans="1:2" x14ac:dyDescent="0.25">
      <c r="A82409">
        <v>20444101</v>
      </c>
      <c r="B82409" t="s">
        <v>5</v>
      </c>
    </row>
    <row r="82410" spans="1:2" x14ac:dyDescent="0.25">
      <c r="A82410">
        <v>20444008</v>
      </c>
      <c r="B82410" t="s">
        <v>5</v>
      </c>
    </row>
    <row r="82411" spans="1:2" x14ac:dyDescent="0.25">
      <c r="A82411">
        <v>20443937</v>
      </c>
      <c r="B82411" t="s">
        <v>5</v>
      </c>
    </row>
    <row r="82412" spans="1:2" x14ac:dyDescent="0.25">
      <c r="A82412">
        <v>20443925</v>
      </c>
      <c r="B82412" t="s">
        <v>5</v>
      </c>
    </row>
    <row r="82413" spans="1:2" x14ac:dyDescent="0.25">
      <c r="A82413">
        <v>20443850</v>
      </c>
      <c r="B82413" t="s">
        <v>5</v>
      </c>
    </row>
    <row r="82414" spans="1:2" x14ac:dyDescent="0.25">
      <c r="A82414">
        <v>20443565</v>
      </c>
      <c r="B82414" t="s">
        <v>5</v>
      </c>
    </row>
    <row r="82415" spans="1:2" x14ac:dyDescent="0.25">
      <c r="A82415">
        <v>20443374</v>
      </c>
      <c r="B82415" t="s">
        <v>5</v>
      </c>
    </row>
    <row r="82416" spans="1:2" x14ac:dyDescent="0.25">
      <c r="A82416">
        <v>20443310</v>
      </c>
      <c r="B82416" t="s">
        <v>5</v>
      </c>
    </row>
    <row r="82417" spans="1:2" x14ac:dyDescent="0.25">
      <c r="A82417">
        <v>20443236</v>
      </c>
      <c r="B82417" t="s">
        <v>5</v>
      </c>
    </row>
    <row r="82418" spans="1:2" x14ac:dyDescent="0.25">
      <c r="A82418">
        <v>20443192</v>
      </c>
      <c r="B82418" t="s">
        <v>5</v>
      </c>
    </row>
    <row r="82419" spans="1:2" x14ac:dyDescent="0.25">
      <c r="A82419">
        <v>20443133</v>
      </c>
      <c r="B82419" t="s">
        <v>5</v>
      </c>
    </row>
    <row r="82420" spans="1:2" x14ac:dyDescent="0.25">
      <c r="A82420">
        <v>20443108</v>
      </c>
      <c r="B82420" t="s">
        <v>5</v>
      </c>
    </row>
    <row r="82421" spans="1:2" x14ac:dyDescent="0.25">
      <c r="A82421">
        <v>20443091</v>
      </c>
      <c r="B82421" t="s">
        <v>5</v>
      </c>
    </row>
    <row r="82422" spans="1:2" x14ac:dyDescent="0.25">
      <c r="A82422">
        <v>20443073</v>
      </c>
      <c r="B82422" t="s">
        <v>6</v>
      </c>
    </row>
    <row r="82423" spans="1:2" x14ac:dyDescent="0.25">
      <c r="A82423">
        <v>20443037</v>
      </c>
      <c r="B82423" t="s">
        <v>5</v>
      </c>
    </row>
    <row r="82424" spans="1:2" x14ac:dyDescent="0.25">
      <c r="A82424">
        <v>20442991</v>
      </c>
      <c r="B82424" t="s">
        <v>6</v>
      </c>
    </row>
    <row r="82425" spans="1:2" x14ac:dyDescent="0.25">
      <c r="A82425">
        <v>20442975</v>
      </c>
      <c r="B82425" t="s">
        <v>5</v>
      </c>
    </row>
    <row r="82426" spans="1:2" x14ac:dyDescent="0.25">
      <c r="A82426">
        <v>20442944</v>
      </c>
      <c r="B82426" t="s">
        <v>5</v>
      </c>
    </row>
    <row r="82427" spans="1:2" x14ac:dyDescent="0.25">
      <c r="A82427">
        <v>20442927</v>
      </c>
      <c r="B82427" t="s">
        <v>5</v>
      </c>
    </row>
    <row r="82428" spans="1:2" x14ac:dyDescent="0.25">
      <c r="A82428">
        <v>20442854</v>
      </c>
      <c r="B82428" t="s">
        <v>5</v>
      </c>
    </row>
    <row r="82429" spans="1:2" x14ac:dyDescent="0.25">
      <c r="A82429">
        <v>20442812</v>
      </c>
      <c r="B82429" t="s">
        <v>5</v>
      </c>
    </row>
    <row r="82430" spans="1:2" x14ac:dyDescent="0.25">
      <c r="A82430">
        <v>20442762</v>
      </c>
      <c r="B82430" t="s">
        <v>6</v>
      </c>
    </row>
    <row r="82431" spans="1:2" x14ac:dyDescent="0.25">
      <c r="A82431">
        <v>20442744</v>
      </c>
      <c r="B82431" t="s">
        <v>5</v>
      </c>
    </row>
    <row r="82432" spans="1:2" x14ac:dyDescent="0.25">
      <c r="A82432">
        <v>20442678</v>
      </c>
      <c r="B82432" t="s">
        <v>6</v>
      </c>
    </row>
    <row r="82433" spans="1:2" x14ac:dyDescent="0.25">
      <c r="A82433">
        <v>20442677</v>
      </c>
      <c r="B82433" t="s">
        <v>5</v>
      </c>
    </row>
    <row r="82434" spans="1:2" x14ac:dyDescent="0.25">
      <c r="A82434">
        <v>20442532</v>
      </c>
      <c r="B82434" t="s">
        <v>5</v>
      </c>
    </row>
    <row r="82435" spans="1:2" x14ac:dyDescent="0.25">
      <c r="A82435">
        <v>20442441</v>
      </c>
      <c r="B82435" t="s">
        <v>5</v>
      </c>
    </row>
    <row r="82436" spans="1:2" x14ac:dyDescent="0.25">
      <c r="A82436">
        <v>20442329</v>
      </c>
      <c r="B82436" t="s">
        <v>6</v>
      </c>
    </row>
    <row r="82437" spans="1:2" x14ac:dyDescent="0.25">
      <c r="A82437">
        <v>20442283</v>
      </c>
      <c r="B82437" t="s">
        <v>5</v>
      </c>
    </row>
    <row r="82438" spans="1:2" x14ac:dyDescent="0.25">
      <c r="A82438">
        <v>20442276</v>
      </c>
      <c r="B82438" t="s">
        <v>5</v>
      </c>
    </row>
    <row r="82439" spans="1:2" x14ac:dyDescent="0.25">
      <c r="A82439">
        <v>20442239</v>
      </c>
      <c r="B82439" t="s">
        <v>5</v>
      </c>
    </row>
    <row r="82440" spans="1:2" x14ac:dyDescent="0.25">
      <c r="A82440">
        <v>20442232</v>
      </c>
      <c r="B82440" t="s">
        <v>6</v>
      </c>
    </row>
    <row r="82441" spans="1:2" x14ac:dyDescent="0.25">
      <c r="A82441">
        <v>20442116</v>
      </c>
      <c r="B82441" t="s">
        <v>6</v>
      </c>
    </row>
    <row r="82442" spans="1:2" x14ac:dyDescent="0.25">
      <c r="A82442">
        <v>20442105</v>
      </c>
      <c r="B82442" t="s">
        <v>5</v>
      </c>
    </row>
    <row r="82443" spans="1:2" x14ac:dyDescent="0.25">
      <c r="A82443">
        <v>20442037</v>
      </c>
      <c r="B82443" t="s">
        <v>5</v>
      </c>
    </row>
    <row r="82444" spans="1:2" x14ac:dyDescent="0.25">
      <c r="A82444">
        <v>20441959</v>
      </c>
      <c r="B82444" t="s">
        <v>5</v>
      </c>
    </row>
    <row r="82445" spans="1:2" x14ac:dyDescent="0.25">
      <c r="A82445">
        <v>20441936</v>
      </c>
      <c r="B82445" t="s">
        <v>5</v>
      </c>
    </row>
    <row r="82446" spans="1:2" x14ac:dyDescent="0.25">
      <c r="A82446">
        <v>20441880</v>
      </c>
      <c r="B82446" t="s">
        <v>5</v>
      </c>
    </row>
    <row r="82447" spans="1:2" x14ac:dyDescent="0.25">
      <c r="A82447">
        <v>20441804</v>
      </c>
      <c r="B82447" t="s">
        <v>5</v>
      </c>
    </row>
    <row r="82448" spans="1:2" x14ac:dyDescent="0.25">
      <c r="A82448">
        <v>20441802</v>
      </c>
      <c r="B82448" t="s">
        <v>6</v>
      </c>
    </row>
    <row r="82449" spans="1:2" x14ac:dyDescent="0.25">
      <c r="A82449">
        <v>20441796</v>
      </c>
      <c r="B82449" t="s">
        <v>5</v>
      </c>
    </row>
    <row r="82450" spans="1:2" x14ac:dyDescent="0.25">
      <c r="A82450">
        <v>20441759</v>
      </c>
      <c r="B82450" t="s">
        <v>6</v>
      </c>
    </row>
    <row r="82451" spans="1:2" x14ac:dyDescent="0.25">
      <c r="A82451">
        <v>20441742</v>
      </c>
      <c r="B82451" t="s">
        <v>5</v>
      </c>
    </row>
    <row r="82452" spans="1:2" x14ac:dyDescent="0.25">
      <c r="A82452">
        <v>20441721</v>
      </c>
      <c r="B82452" t="s">
        <v>5</v>
      </c>
    </row>
    <row r="82453" spans="1:2" x14ac:dyDescent="0.25">
      <c r="A82453">
        <v>20441614</v>
      </c>
      <c r="B82453" t="s">
        <v>6</v>
      </c>
    </row>
    <row r="82454" spans="1:2" x14ac:dyDescent="0.25">
      <c r="A82454">
        <v>20441543</v>
      </c>
      <c r="B82454" t="s">
        <v>5</v>
      </c>
    </row>
    <row r="82455" spans="1:2" x14ac:dyDescent="0.25">
      <c r="A82455">
        <v>20441486</v>
      </c>
      <c r="B82455" t="s">
        <v>5</v>
      </c>
    </row>
    <row r="82456" spans="1:2" x14ac:dyDescent="0.25">
      <c r="A82456">
        <v>20441484</v>
      </c>
      <c r="B82456" t="s">
        <v>5</v>
      </c>
    </row>
    <row r="82457" spans="1:2" x14ac:dyDescent="0.25">
      <c r="A82457">
        <v>20441460</v>
      </c>
      <c r="B82457" t="s">
        <v>6</v>
      </c>
    </row>
    <row r="82458" spans="1:2" x14ac:dyDescent="0.25">
      <c r="A82458">
        <v>20441455</v>
      </c>
      <c r="B82458" t="s">
        <v>5</v>
      </c>
    </row>
    <row r="82459" spans="1:2" x14ac:dyDescent="0.25">
      <c r="A82459">
        <v>20441445</v>
      </c>
      <c r="B82459" t="s">
        <v>5</v>
      </c>
    </row>
    <row r="82460" spans="1:2" x14ac:dyDescent="0.25">
      <c r="A82460">
        <v>20441429</v>
      </c>
      <c r="B82460" t="s">
        <v>5</v>
      </c>
    </row>
    <row r="82461" spans="1:2" x14ac:dyDescent="0.25">
      <c r="A82461">
        <v>20441369</v>
      </c>
      <c r="B82461" t="s">
        <v>5</v>
      </c>
    </row>
    <row r="82462" spans="1:2" x14ac:dyDescent="0.25">
      <c r="A82462">
        <v>20441316</v>
      </c>
      <c r="B82462" t="s">
        <v>5</v>
      </c>
    </row>
    <row r="82463" spans="1:2" x14ac:dyDescent="0.25">
      <c r="A82463">
        <v>20441312</v>
      </c>
      <c r="B82463" t="s">
        <v>5</v>
      </c>
    </row>
    <row r="82464" spans="1:2" x14ac:dyDescent="0.25">
      <c r="A82464">
        <v>20441258</v>
      </c>
      <c r="B82464" t="s">
        <v>5</v>
      </c>
    </row>
    <row r="82465" spans="1:2" x14ac:dyDescent="0.25">
      <c r="A82465">
        <v>20441201</v>
      </c>
      <c r="B82465" t="s">
        <v>5</v>
      </c>
    </row>
    <row r="82466" spans="1:2" x14ac:dyDescent="0.25">
      <c r="A82466">
        <v>20441196</v>
      </c>
      <c r="B82466" t="s">
        <v>5</v>
      </c>
    </row>
    <row r="82467" spans="1:2" x14ac:dyDescent="0.25">
      <c r="A82467">
        <v>20441172</v>
      </c>
      <c r="B82467" t="s">
        <v>5</v>
      </c>
    </row>
    <row r="82468" spans="1:2" x14ac:dyDescent="0.25">
      <c r="A82468">
        <v>20441147</v>
      </c>
      <c r="B82468" t="s">
        <v>5</v>
      </c>
    </row>
    <row r="82469" spans="1:2" x14ac:dyDescent="0.25">
      <c r="A82469">
        <v>20441079</v>
      </c>
      <c r="B82469" t="s">
        <v>6</v>
      </c>
    </row>
    <row r="82470" spans="1:2" x14ac:dyDescent="0.25">
      <c r="A82470">
        <v>20441075</v>
      </c>
      <c r="B82470" t="s">
        <v>6</v>
      </c>
    </row>
    <row r="82471" spans="1:2" x14ac:dyDescent="0.25">
      <c r="A82471">
        <v>20441049</v>
      </c>
      <c r="B82471" t="s">
        <v>5</v>
      </c>
    </row>
    <row r="82472" spans="1:2" x14ac:dyDescent="0.25">
      <c r="A82472">
        <v>20440905</v>
      </c>
      <c r="B82472" t="s">
        <v>5</v>
      </c>
    </row>
    <row r="82473" spans="1:2" x14ac:dyDescent="0.25">
      <c r="A82473">
        <v>20440691</v>
      </c>
      <c r="B82473" t="s">
        <v>5</v>
      </c>
    </row>
    <row r="82474" spans="1:2" x14ac:dyDescent="0.25">
      <c r="A82474">
        <v>20440591</v>
      </c>
      <c r="B82474" t="s">
        <v>5</v>
      </c>
    </row>
    <row r="82475" spans="1:2" x14ac:dyDescent="0.25">
      <c r="A82475">
        <v>20440501</v>
      </c>
      <c r="B82475" t="s">
        <v>5</v>
      </c>
    </row>
    <row r="82476" spans="1:2" x14ac:dyDescent="0.25">
      <c r="A82476">
        <v>20440491</v>
      </c>
      <c r="B82476" t="s">
        <v>6</v>
      </c>
    </row>
    <row r="82477" spans="1:2" x14ac:dyDescent="0.25">
      <c r="A82477">
        <v>20440405</v>
      </c>
      <c r="B82477" t="s">
        <v>6</v>
      </c>
    </row>
    <row r="82478" spans="1:2" x14ac:dyDescent="0.25">
      <c r="A82478">
        <v>20440329</v>
      </c>
      <c r="B82478" t="s">
        <v>6</v>
      </c>
    </row>
    <row r="82479" spans="1:2" x14ac:dyDescent="0.25">
      <c r="A82479">
        <v>20440273</v>
      </c>
      <c r="B82479" t="s">
        <v>6</v>
      </c>
    </row>
    <row r="82480" spans="1:2" x14ac:dyDescent="0.25">
      <c r="A82480">
        <v>20440196</v>
      </c>
      <c r="B82480" t="s">
        <v>5</v>
      </c>
    </row>
    <row r="82481" spans="1:2" x14ac:dyDescent="0.25">
      <c r="A82481">
        <v>20440194</v>
      </c>
      <c r="B82481" t="s">
        <v>6</v>
      </c>
    </row>
    <row r="82482" spans="1:2" x14ac:dyDescent="0.25">
      <c r="A82482">
        <v>20440155</v>
      </c>
      <c r="B82482" t="s">
        <v>5</v>
      </c>
    </row>
    <row r="82483" spans="1:2" x14ac:dyDescent="0.25">
      <c r="A82483">
        <v>20440130</v>
      </c>
      <c r="B82483" t="s">
        <v>6</v>
      </c>
    </row>
    <row r="82484" spans="1:2" x14ac:dyDescent="0.25">
      <c r="A82484">
        <v>20440095</v>
      </c>
      <c r="B82484" t="s">
        <v>5</v>
      </c>
    </row>
    <row r="82485" spans="1:2" x14ac:dyDescent="0.25">
      <c r="A82485">
        <v>20439966</v>
      </c>
      <c r="B82485" t="s">
        <v>5</v>
      </c>
    </row>
    <row r="82486" spans="1:2" x14ac:dyDescent="0.25">
      <c r="A82486">
        <v>20439744</v>
      </c>
      <c r="B82486" t="s">
        <v>6</v>
      </c>
    </row>
    <row r="82487" spans="1:2" x14ac:dyDescent="0.25">
      <c r="A82487">
        <v>20439709</v>
      </c>
      <c r="B82487" t="s">
        <v>5</v>
      </c>
    </row>
    <row r="82488" spans="1:2" x14ac:dyDescent="0.25">
      <c r="A82488">
        <v>20439587</v>
      </c>
      <c r="B82488" t="s">
        <v>6</v>
      </c>
    </row>
    <row r="82489" spans="1:2" x14ac:dyDescent="0.25">
      <c r="A82489">
        <v>20439557</v>
      </c>
      <c r="B82489" t="s">
        <v>6</v>
      </c>
    </row>
    <row r="82490" spans="1:2" x14ac:dyDescent="0.25">
      <c r="A82490">
        <v>20439337</v>
      </c>
      <c r="B82490" t="s">
        <v>5</v>
      </c>
    </row>
    <row r="82491" spans="1:2" x14ac:dyDescent="0.25">
      <c r="A82491">
        <v>20439328</v>
      </c>
      <c r="B82491" t="s">
        <v>6</v>
      </c>
    </row>
    <row r="82492" spans="1:2" x14ac:dyDescent="0.25">
      <c r="A82492">
        <v>20439296</v>
      </c>
      <c r="B82492" t="s">
        <v>5</v>
      </c>
    </row>
    <row r="82493" spans="1:2" x14ac:dyDescent="0.25">
      <c r="A82493">
        <v>20439245</v>
      </c>
      <c r="B82493" t="s">
        <v>6</v>
      </c>
    </row>
    <row r="82494" spans="1:2" x14ac:dyDescent="0.25">
      <c r="A82494">
        <v>20439196</v>
      </c>
      <c r="B82494" t="s">
        <v>5</v>
      </c>
    </row>
    <row r="82495" spans="1:2" x14ac:dyDescent="0.25">
      <c r="A82495">
        <v>20439183</v>
      </c>
      <c r="B82495" t="s">
        <v>6</v>
      </c>
    </row>
    <row r="82496" spans="1:2" x14ac:dyDescent="0.25">
      <c r="A82496">
        <v>20439053</v>
      </c>
      <c r="B82496" t="s">
        <v>5</v>
      </c>
    </row>
    <row r="82497" spans="1:2" x14ac:dyDescent="0.25">
      <c r="A82497">
        <v>20438971</v>
      </c>
      <c r="B82497" t="s">
        <v>5</v>
      </c>
    </row>
    <row r="82498" spans="1:2" x14ac:dyDescent="0.25">
      <c r="A82498">
        <v>20438942</v>
      </c>
      <c r="B82498" t="s">
        <v>5</v>
      </c>
    </row>
    <row r="82499" spans="1:2" x14ac:dyDescent="0.25">
      <c r="A82499">
        <v>20438905</v>
      </c>
      <c r="B82499" t="s">
        <v>5</v>
      </c>
    </row>
    <row r="82500" spans="1:2" x14ac:dyDescent="0.25">
      <c r="A82500">
        <v>20438891</v>
      </c>
      <c r="B82500" t="s">
        <v>5</v>
      </c>
    </row>
    <row r="82501" spans="1:2" x14ac:dyDescent="0.25">
      <c r="A82501">
        <v>20438792</v>
      </c>
      <c r="B82501" t="s">
        <v>6</v>
      </c>
    </row>
    <row r="82502" spans="1:2" x14ac:dyDescent="0.25">
      <c r="A82502">
        <v>20438730</v>
      </c>
      <c r="B82502" t="s">
        <v>5</v>
      </c>
    </row>
    <row r="82503" spans="1:2" x14ac:dyDescent="0.25">
      <c r="A82503">
        <v>20438679</v>
      </c>
      <c r="B82503" t="s">
        <v>6</v>
      </c>
    </row>
    <row r="82504" spans="1:2" x14ac:dyDescent="0.25">
      <c r="A82504">
        <v>20438675</v>
      </c>
      <c r="B82504" t="s">
        <v>5</v>
      </c>
    </row>
    <row r="82505" spans="1:2" x14ac:dyDescent="0.25">
      <c r="A82505">
        <v>20438670</v>
      </c>
      <c r="B82505" t="s">
        <v>5</v>
      </c>
    </row>
    <row r="82506" spans="1:2" x14ac:dyDescent="0.25">
      <c r="A82506">
        <v>20438666</v>
      </c>
      <c r="B82506" t="s">
        <v>6</v>
      </c>
    </row>
    <row r="82507" spans="1:2" x14ac:dyDescent="0.25">
      <c r="A82507">
        <v>20438665</v>
      </c>
      <c r="B82507" t="s">
        <v>6</v>
      </c>
    </row>
    <row r="82508" spans="1:2" x14ac:dyDescent="0.25">
      <c r="A82508">
        <v>20438537</v>
      </c>
      <c r="B82508" t="s">
        <v>5</v>
      </c>
    </row>
    <row r="82509" spans="1:2" x14ac:dyDescent="0.25">
      <c r="A82509">
        <v>20438486</v>
      </c>
      <c r="B82509" t="s">
        <v>5</v>
      </c>
    </row>
    <row r="82510" spans="1:2" x14ac:dyDescent="0.25">
      <c r="A82510">
        <v>20438417</v>
      </c>
      <c r="B82510" t="s">
        <v>5</v>
      </c>
    </row>
    <row r="82511" spans="1:2" x14ac:dyDescent="0.25">
      <c r="A82511">
        <v>20438416</v>
      </c>
      <c r="B82511" t="s">
        <v>5</v>
      </c>
    </row>
    <row r="82512" spans="1:2" x14ac:dyDescent="0.25">
      <c r="A82512">
        <v>20438402</v>
      </c>
      <c r="B82512" t="s">
        <v>5</v>
      </c>
    </row>
    <row r="82513" spans="1:2" x14ac:dyDescent="0.25">
      <c r="A82513">
        <v>20438381</v>
      </c>
      <c r="B82513" t="s">
        <v>6</v>
      </c>
    </row>
    <row r="82514" spans="1:2" x14ac:dyDescent="0.25">
      <c r="A82514">
        <v>20438308</v>
      </c>
      <c r="B82514" t="s">
        <v>5</v>
      </c>
    </row>
    <row r="82515" spans="1:2" x14ac:dyDescent="0.25">
      <c r="A82515">
        <v>20438281</v>
      </c>
      <c r="B82515" t="s">
        <v>5</v>
      </c>
    </row>
    <row r="82516" spans="1:2" x14ac:dyDescent="0.25">
      <c r="A82516">
        <v>20438245</v>
      </c>
      <c r="B82516" t="s">
        <v>5</v>
      </c>
    </row>
    <row r="82517" spans="1:2" x14ac:dyDescent="0.25">
      <c r="A82517">
        <v>20437992</v>
      </c>
      <c r="B82517" t="s">
        <v>5</v>
      </c>
    </row>
    <row r="82518" spans="1:2" x14ac:dyDescent="0.25">
      <c r="A82518">
        <v>20437922</v>
      </c>
      <c r="B82518" t="s">
        <v>6</v>
      </c>
    </row>
    <row r="82519" spans="1:2" x14ac:dyDescent="0.25">
      <c r="A82519">
        <v>20437877</v>
      </c>
      <c r="B82519" t="s">
        <v>5</v>
      </c>
    </row>
    <row r="82520" spans="1:2" x14ac:dyDescent="0.25">
      <c r="A82520">
        <v>20437765</v>
      </c>
      <c r="B82520" t="s">
        <v>5</v>
      </c>
    </row>
    <row r="82521" spans="1:2" x14ac:dyDescent="0.25">
      <c r="A82521">
        <v>20437754</v>
      </c>
      <c r="B82521" t="s">
        <v>5</v>
      </c>
    </row>
    <row r="82522" spans="1:2" x14ac:dyDescent="0.25">
      <c r="A82522">
        <v>20437724</v>
      </c>
      <c r="B82522" t="s">
        <v>6</v>
      </c>
    </row>
    <row r="82523" spans="1:2" x14ac:dyDescent="0.25">
      <c r="A82523">
        <v>20437626</v>
      </c>
      <c r="B82523" t="s">
        <v>5</v>
      </c>
    </row>
    <row r="82524" spans="1:2" x14ac:dyDescent="0.25">
      <c r="A82524">
        <v>20437606</v>
      </c>
      <c r="B82524" t="s">
        <v>6</v>
      </c>
    </row>
    <row r="82525" spans="1:2" x14ac:dyDescent="0.25">
      <c r="A82525">
        <v>20437524</v>
      </c>
      <c r="B82525" t="s">
        <v>5</v>
      </c>
    </row>
    <row r="82526" spans="1:2" x14ac:dyDescent="0.25">
      <c r="A82526">
        <v>20437433</v>
      </c>
      <c r="B82526" t="s">
        <v>5</v>
      </c>
    </row>
    <row r="82527" spans="1:2" x14ac:dyDescent="0.25">
      <c r="A82527">
        <v>20437407</v>
      </c>
      <c r="B82527" t="s">
        <v>5</v>
      </c>
    </row>
    <row r="82528" spans="1:2" x14ac:dyDescent="0.25">
      <c r="A82528">
        <v>20437385</v>
      </c>
      <c r="B82528" t="s">
        <v>5</v>
      </c>
    </row>
    <row r="82529" spans="1:2" x14ac:dyDescent="0.25">
      <c r="A82529">
        <v>20437349</v>
      </c>
      <c r="B82529" t="s">
        <v>5</v>
      </c>
    </row>
    <row r="82530" spans="1:2" x14ac:dyDescent="0.25">
      <c r="A82530">
        <v>20437334</v>
      </c>
      <c r="B82530" t="s">
        <v>5</v>
      </c>
    </row>
    <row r="82531" spans="1:2" x14ac:dyDescent="0.25">
      <c r="A82531">
        <v>20437322</v>
      </c>
      <c r="B82531" t="s">
        <v>5</v>
      </c>
    </row>
    <row r="82532" spans="1:2" x14ac:dyDescent="0.25">
      <c r="A82532">
        <v>20437309</v>
      </c>
      <c r="B82532" t="s">
        <v>5</v>
      </c>
    </row>
    <row r="82533" spans="1:2" x14ac:dyDescent="0.25">
      <c r="A82533">
        <v>20437281</v>
      </c>
      <c r="B82533" t="s">
        <v>5</v>
      </c>
    </row>
    <row r="82534" spans="1:2" x14ac:dyDescent="0.25">
      <c r="A82534">
        <v>20437246</v>
      </c>
      <c r="B82534" t="s">
        <v>5</v>
      </c>
    </row>
    <row r="82535" spans="1:2" x14ac:dyDescent="0.25">
      <c r="A82535">
        <v>20437234</v>
      </c>
      <c r="B82535" t="s">
        <v>6</v>
      </c>
    </row>
    <row r="82536" spans="1:2" x14ac:dyDescent="0.25">
      <c r="A82536">
        <v>20437203</v>
      </c>
      <c r="B82536" t="s">
        <v>5</v>
      </c>
    </row>
    <row r="82537" spans="1:2" x14ac:dyDescent="0.25">
      <c r="A82537">
        <v>20437147</v>
      </c>
      <c r="B82537" t="s">
        <v>6</v>
      </c>
    </row>
    <row r="82538" spans="1:2" x14ac:dyDescent="0.25">
      <c r="A82538">
        <v>20437135</v>
      </c>
      <c r="B82538" t="s">
        <v>5</v>
      </c>
    </row>
    <row r="82539" spans="1:2" x14ac:dyDescent="0.25">
      <c r="A82539">
        <v>20437107</v>
      </c>
      <c r="B82539" t="s">
        <v>6</v>
      </c>
    </row>
    <row r="82540" spans="1:2" x14ac:dyDescent="0.25">
      <c r="A82540">
        <v>20437089</v>
      </c>
      <c r="B82540" t="s">
        <v>5</v>
      </c>
    </row>
    <row r="82541" spans="1:2" x14ac:dyDescent="0.25">
      <c r="A82541">
        <v>20436985</v>
      </c>
      <c r="B82541" t="s">
        <v>5</v>
      </c>
    </row>
    <row r="82542" spans="1:2" x14ac:dyDescent="0.25">
      <c r="A82542">
        <v>20436970</v>
      </c>
      <c r="B82542" t="s">
        <v>5</v>
      </c>
    </row>
    <row r="82543" spans="1:2" x14ac:dyDescent="0.25">
      <c r="A82543">
        <v>20436936</v>
      </c>
      <c r="B82543" t="s">
        <v>5</v>
      </c>
    </row>
    <row r="82544" spans="1:2" x14ac:dyDescent="0.25">
      <c r="A82544">
        <v>20436897</v>
      </c>
      <c r="B82544" t="s">
        <v>5</v>
      </c>
    </row>
    <row r="82545" spans="1:2" x14ac:dyDescent="0.25">
      <c r="A82545">
        <v>20436821</v>
      </c>
      <c r="B82545" t="s">
        <v>5</v>
      </c>
    </row>
    <row r="82546" spans="1:2" x14ac:dyDescent="0.25">
      <c r="A82546">
        <v>20436809</v>
      </c>
      <c r="B82546" t="s">
        <v>5</v>
      </c>
    </row>
    <row r="82547" spans="1:2" x14ac:dyDescent="0.25">
      <c r="A82547">
        <v>20436797</v>
      </c>
      <c r="B82547" t="s">
        <v>6</v>
      </c>
    </row>
    <row r="82548" spans="1:2" x14ac:dyDescent="0.25">
      <c r="A82548">
        <v>20436737</v>
      </c>
      <c r="B82548" t="s">
        <v>5</v>
      </c>
    </row>
    <row r="82549" spans="1:2" x14ac:dyDescent="0.25">
      <c r="A82549">
        <v>20436577</v>
      </c>
      <c r="B82549" t="s">
        <v>5</v>
      </c>
    </row>
    <row r="82550" spans="1:2" x14ac:dyDescent="0.25">
      <c r="A82550">
        <v>20436551</v>
      </c>
      <c r="B82550" t="s">
        <v>5</v>
      </c>
    </row>
    <row r="82551" spans="1:2" x14ac:dyDescent="0.25">
      <c r="A82551">
        <v>20436543</v>
      </c>
      <c r="B82551" t="s">
        <v>5</v>
      </c>
    </row>
    <row r="82552" spans="1:2" x14ac:dyDescent="0.25">
      <c r="A82552">
        <v>20436527</v>
      </c>
      <c r="B82552" t="s">
        <v>5</v>
      </c>
    </row>
    <row r="82553" spans="1:2" x14ac:dyDescent="0.25">
      <c r="A82553">
        <v>20436524</v>
      </c>
      <c r="B82553" t="s">
        <v>5</v>
      </c>
    </row>
    <row r="82554" spans="1:2" x14ac:dyDescent="0.25">
      <c r="A82554">
        <v>20436517</v>
      </c>
      <c r="B82554" t="s">
        <v>6</v>
      </c>
    </row>
    <row r="82555" spans="1:2" x14ac:dyDescent="0.25">
      <c r="A82555">
        <v>20436449</v>
      </c>
      <c r="B82555" t="s">
        <v>5</v>
      </c>
    </row>
    <row r="82556" spans="1:2" x14ac:dyDescent="0.25">
      <c r="A82556">
        <v>20436435</v>
      </c>
      <c r="B82556" t="s">
        <v>5</v>
      </c>
    </row>
    <row r="82557" spans="1:2" x14ac:dyDescent="0.25">
      <c r="A82557">
        <v>20436432</v>
      </c>
      <c r="B82557" t="s">
        <v>6</v>
      </c>
    </row>
    <row r="82558" spans="1:2" x14ac:dyDescent="0.25">
      <c r="A82558">
        <v>20436429</v>
      </c>
      <c r="B82558" t="s">
        <v>5</v>
      </c>
    </row>
    <row r="82559" spans="1:2" x14ac:dyDescent="0.25">
      <c r="A82559">
        <v>20436426</v>
      </c>
      <c r="B82559" t="s">
        <v>6</v>
      </c>
    </row>
    <row r="82560" spans="1:2" x14ac:dyDescent="0.25">
      <c r="A82560">
        <v>20436419</v>
      </c>
      <c r="B82560" t="s">
        <v>5</v>
      </c>
    </row>
    <row r="82561" spans="1:2" x14ac:dyDescent="0.25">
      <c r="A82561">
        <v>20436393</v>
      </c>
      <c r="B82561" t="s">
        <v>5</v>
      </c>
    </row>
    <row r="82562" spans="1:2" x14ac:dyDescent="0.25">
      <c r="A82562">
        <v>20436383</v>
      </c>
      <c r="B82562" t="s">
        <v>5</v>
      </c>
    </row>
    <row r="82563" spans="1:2" x14ac:dyDescent="0.25">
      <c r="A82563">
        <v>20436366</v>
      </c>
      <c r="B82563" t="s">
        <v>5</v>
      </c>
    </row>
    <row r="82564" spans="1:2" x14ac:dyDescent="0.25">
      <c r="A82564">
        <v>20436351</v>
      </c>
      <c r="B82564" t="s">
        <v>5</v>
      </c>
    </row>
    <row r="82565" spans="1:2" x14ac:dyDescent="0.25">
      <c r="A82565">
        <v>20436319</v>
      </c>
      <c r="B82565" t="s">
        <v>5</v>
      </c>
    </row>
    <row r="82566" spans="1:2" x14ac:dyDescent="0.25">
      <c r="A82566">
        <v>20436312</v>
      </c>
      <c r="B82566" t="s">
        <v>5</v>
      </c>
    </row>
    <row r="82567" spans="1:2" x14ac:dyDescent="0.25">
      <c r="A82567">
        <v>20436292</v>
      </c>
      <c r="B82567" t="s">
        <v>6</v>
      </c>
    </row>
    <row r="82568" spans="1:2" x14ac:dyDescent="0.25">
      <c r="A82568">
        <v>20436244</v>
      </c>
      <c r="B82568" t="s">
        <v>6</v>
      </c>
    </row>
    <row r="82569" spans="1:2" x14ac:dyDescent="0.25">
      <c r="A82569">
        <v>20436209</v>
      </c>
      <c r="B82569" t="s">
        <v>6</v>
      </c>
    </row>
    <row r="82570" spans="1:2" x14ac:dyDescent="0.25">
      <c r="A82570">
        <v>20436184</v>
      </c>
      <c r="B82570" t="s">
        <v>5</v>
      </c>
    </row>
    <row r="82571" spans="1:2" x14ac:dyDescent="0.25">
      <c r="A82571">
        <v>20436164</v>
      </c>
      <c r="B82571" t="s">
        <v>5</v>
      </c>
    </row>
    <row r="82572" spans="1:2" x14ac:dyDescent="0.25">
      <c r="A82572">
        <v>20436123</v>
      </c>
      <c r="B82572" t="s">
        <v>5</v>
      </c>
    </row>
    <row r="82573" spans="1:2" x14ac:dyDescent="0.25">
      <c r="A82573">
        <v>20436061</v>
      </c>
      <c r="B82573" t="s">
        <v>6</v>
      </c>
    </row>
    <row r="82574" spans="1:2" x14ac:dyDescent="0.25">
      <c r="A82574">
        <v>20435983</v>
      </c>
      <c r="B82574" t="s">
        <v>5</v>
      </c>
    </row>
    <row r="82575" spans="1:2" x14ac:dyDescent="0.25">
      <c r="A82575">
        <v>20435971</v>
      </c>
      <c r="B82575" t="s">
        <v>5</v>
      </c>
    </row>
    <row r="82576" spans="1:2" x14ac:dyDescent="0.25">
      <c r="A82576">
        <v>20435917</v>
      </c>
      <c r="B82576" t="s">
        <v>5</v>
      </c>
    </row>
    <row r="82577" spans="1:2" x14ac:dyDescent="0.25">
      <c r="A82577">
        <v>20435839</v>
      </c>
      <c r="B82577" t="s">
        <v>6</v>
      </c>
    </row>
    <row r="82578" spans="1:2" x14ac:dyDescent="0.25">
      <c r="A82578">
        <v>20435785</v>
      </c>
      <c r="B82578" t="s">
        <v>5</v>
      </c>
    </row>
    <row r="82579" spans="1:2" x14ac:dyDescent="0.25">
      <c r="A82579">
        <v>20435700</v>
      </c>
      <c r="B82579" t="s">
        <v>5</v>
      </c>
    </row>
    <row r="82580" spans="1:2" x14ac:dyDescent="0.25">
      <c r="A82580">
        <v>20435667</v>
      </c>
      <c r="B82580" t="s">
        <v>5</v>
      </c>
    </row>
    <row r="82581" spans="1:2" x14ac:dyDescent="0.25">
      <c r="A82581">
        <v>20435574</v>
      </c>
      <c r="B82581" t="s">
        <v>5</v>
      </c>
    </row>
    <row r="82582" spans="1:2" x14ac:dyDescent="0.25">
      <c r="A82582">
        <v>20435537</v>
      </c>
      <c r="B82582" t="s">
        <v>5</v>
      </c>
    </row>
    <row r="82583" spans="1:2" x14ac:dyDescent="0.25">
      <c r="A82583">
        <v>20435505</v>
      </c>
      <c r="B82583" t="s">
        <v>5</v>
      </c>
    </row>
    <row r="82584" spans="1:2" x14ac:dyDescent="0.25">
      <c r="A82584">
        <v>20435426</v>
      </c>
      <c r="B82584" t="s">
        <v>5</v>
      </c>
    </row>
    <row r="82585" spans="1:2" x14ac:dyDescent="0.25">
      <c r="A82585">
        <v>20435390</v>
      </c>
      <c r="B82585" t="s">
        <v>5</v>
      </c>
    </row>
    <row r="82586" spans="1:2" x14ac:dyDescent="0.25">
      <c r="A82586">
        <v>20435389</v>
      </c>
      <c r="B82586" t="s">
        <v>6</v>
      </c>
    </row>
    <row r="82587" spans="1:2" x14ac:dyDescent="0.25">
      <c r="A82587">
        <v>20435363</v>
      </c>
      <c r="B82587" t="s">
        <v>6</v>
      </c>
    </row>
    <row r="82588" spans="1:2" x14ac:dyDescent="0.25">
      <c r="A82588">
        <v>20435337</v>
      </c>
      <c r="B82588" t="s">
        <v>6</v>
      </c>
    </row>
    <row r="82589" spans="1:2" x14ac:dyDescent="0.25">
      <c r="A82589">
        <v>20435240</v>
      </c>
      <c r="B82589" t="s">
        <v>5</v>
      </c>
    </row>
    <row r="82590" spans="1:2" x14ac:dyDescent="0.25">
      <c r="A82590">
        <v>20435205</v>
      </c>
      <c r="B82590" t="s">
        <v>5</v>
      </c>
    </row>
    <row r="82591" spans="1:2" x14ac:dyDescent="0.25">
      <c r="A82591">
        <v>20435189</v>
      </c>
      <c r="B82591" t="s">
        <v>6</v>
      </c>
    </row>
    <row r="82592" spans="1:2" x14ac:dyDescent="0.25">
      <c r="A82592">
        <v>20435114</v>
      </c>
      <c r="B82592" t="s">
        <v>5</v>
      </c>
    </row>
    <row r="82593" spans="1:2" x14ac:dyDescent="0.25">
      <c r="A82593">
        <v>20435067</v>
      </c>
      <c r="B82593" t="s">
        <v>6</v>
      </c>
    </row>
    <row r="82594" spans="1:2" x14ac:dyDescent="0.25">
      <c r="A82594">
        <v>20435063</v>
      </c>
      <c r="B82594" t="s">
        <v>5</v>
      </c>
    </row>
    <row r="82595" spans="1:2" x14ac:dyDescent="0.25">
      <c r="A82595">
        <v>20435056</v>
      </c>
      <c r="B82595" t="s">
        <v>5</v>
      </c>
    </row>
    <row r="82596" spans="1:2" x14ac:dyDescent="0.25">
      <c r="A82596">
        <v>20434999</v>
      </c>
      <c r="B82596" t="s">
        <v>5</v>
      </c>
    </row>
    <row r="82597" spans="1:2" x14ac:dyDescent="0.25">
      <c r="A82597">
        <v>20434991</v>
      </c>
      <c r="B82597" t="s">
        <v>5</v>
      </c>
    </row>
    <row r="82598" spans="1:2" x14ac:dyDescent="0.25">
      <c r="A82598">
        <v>20434895</v>
      </c>
      <c r="B82598" t="s">
        <v>5</v>
      </c>
    </row>
    <row r="82599" spans="1:2" x14ac:dyDescent="0.25">
      <c r="A82599">
        <v>20434832</v>
      </c>
      <c r="B82599" t="s">
        <v>6</v>
      </c>
    </row>
    <row r="82600" spans="1:2" x14ac:dyDescent="0.25">
      <c r="A82600">
        <v>20434791</v>
      </c>
      <c r="B82600" t="s">
        <v>5</v>
      </c>
    </row>
    <row r="82601" spans="1:2" x14ac:dyDescent="0.25">
      <c r="A82601">
        <v>20434734</v>
      </c>
      <c r="B82601" t="s">
        <v>5</v>
      </c>
    </row>
    <row r="82602" spans="1:2" x14ac:dyDescent="0.25">
      <c r="A82602">
        <v>20434722</v>
      </c>
      <c r="B82602" t="s">
        <v>5</v>
      </c>
    </row>
    <row r="82603" spans="1:2" x14ac:dyDescent="0.25">
      <c r="A82603">
        <v>20434689</v>
      </c>
      <c r="B82603" t="s">
        <v>5</v>
      </c>
    </row>
    <row r="82604" spans="1:2" x14ac:dyDescent="0.25">
      <c r="A82604">
        <v>20434677</v>
      </c>
      <c r="B82604" t="s">
        <v>6</v>
      </c>
    </row>
    <row r="82605" spans="1:2" x14ac:dyDescent="0.25">
      <c r="A82605">
        <v>20434647</v>
      </c>
      <c r="B82605" t="s">
        <v>5</v>
      </c>
    </row>
    <row r="82606" spans="1:2" x14ac:dyDescent="0.25">
      <c r="A82606">
        <v>20434636</v>
      </c>
      <c r="B82606" t="s">
        <v>5</v>
      </c>
    </row>
    <row r="82607" spans="1:2" x14ac:dyDescent="0.25">
      <c r="A82607">
        <v>20434549</v>
      </c>
      <c r="B82607" t="s">
        <v>5</v>
      </c>
    </row>
    <row r="82608" spans="1:2" x14ac:dyDescent="0.25">
      <c r="A82608">
        <v>20434518</v>
      </c>
      <c r="B82608" t="s">
        <v>5</v>
      </c>
    </row>
    <row r="82609" spans="1:2" x14ac:dyDescent="0.25">
      <c r="A82609">
        <v>20434506</v>
      </c>
      <c r="B82609" t="s">
        <v>5</v>
      </c>
    </row>
    <row r="82610" spans="1:2" x14ac:dyDescent="0.25">
      <c r="A82610">
        <v>20434489</v>
      </c>
      <c r="B82610" t="s">
        <v>5</v>
      </c>
    </row>
    <row r="82611" spans="1:2" x14ac:dyDescent="0.25">
      <c r="A82611">
        <v>20434482</v>
      </c>
      <c r="B82611" t="s">
        <v>5</v>
      </c>
    </row>
    <row r="82612" spans="1:2" x14ac:dyDescent="0.25">
      <c r="A82612">
        <v>20434443</v>
      </c>
      <c r="B82612" t="s">
        <v>5</v>
      </c>
    </row>
    <row r="82613" spans="1:2" x14ac:dyDescent="0.25">
      <c r="A82613">
        <v>20434419</v>
      </c>
      <c r="B82613" t="s">
        <v>5</v>
      </c>
    </row>
    <row r="82614" spans="1:2" x14ac:dyDescent="0.25">
      <c r="A82614">
        <v>20434359</v>
      </c>
      <c r="B82614" t="s">
        <v>6</v>
      </c>
    </row>
    <row r="82615" spans="1:2" x14ac:dyDescent="0.25">
      <c r="A82615">
        <v>20434353</v>
      </c>
      <c r="B82615" t="s">
        <v>6</v>
      </c>
    </row>
    <row r="82616" spans="1:2" x14ac:dyDescent="0.25">
      <c r="A82616">
        <v>20434307</v>
      </c>
      <c r="B82616" t="s">
        <v>5</v>
      </c>
    </row>
    <row r="82617" spans="1:2" x14ac:dyDescent="0.25">
      <c r="A82617">
        <v>20434236</v>
      </c>
      <c r="B82617" t="s">
        <v>5</v>
      </c>
    </row>
    <row r="82618" spans="1:2" x14ac:dyDescent="0.25">
      <c r="A82618">
        <v>20434100</v>
      </c>
      <c r="B82618" t="s">
        <v>5</v>
      </c>
    </row>
    <row r="82619" spans="1:2" x14ac:dyDescent="0.25">
      <c r="A82619">
        <v>20434044</v>
      </c>
      <c r="B82619" t="s">
        <v>5</v>
      </c>
    </row>
    <row r="82620" spans="1:2" x14ac:dyDescent="0.25">
      <c r="A82620">
        <v>20434029</v>
      </c>
      <c r="B82620" t="s">
        <v>5</v>
      </c>
    </row>
    <row r="82621" spans="1:2" x14ac:dyDescent="0.25">
      <c r="A82621">
        <v>20433969</v>
      </c>
      <c r="B82621" t="s">
        <v>5</v>
      </c>
    </row>
    <row r="82622" spans="1:2" x14ac:dyDescent="0.25">
      <c r="A82622">
        <v>20433899</v>
      </c>
      <c r="B82622" t="s">
        <v>5</v>
      </c>
    </row>
    <row r="82623" spans="1:2" x14ac:dyDescent="0.25">
      <c r="A82623">
        <v>20433852</v>
      </c>
      <c r="B82623" t="s">
        <v>6</v>
      </c>
    </row>
    <row r="82624" spans="1:2" x14ac:dyDescent="0.25">
      <c r="A82624">
        <v>20433844</v>
      </c>
      <c r="B82624" t="s">
        <v>6</v>
      </c>
    </row>
    <row r="82625" spans="1:2" x14ac:dyDescent="0.25">
      <c r="A82625">
        <v>20433820</v>
      </c>
      <c r="B82625" t="s">
        <v>5</v>
      </c>
    </row>
    <row r="82626" spans="1:2" x14ac:dyDescent="0.25">
      <c r="A82626">
        <v>20433713</v>
      </c>
      <c r="B82626" t="s">
        <v>6</v>
      </c>
    </row>
    <row r="82627" spans="1:2" x14ac:dyDescent="0.25">
      <c r="A82627">
        <v>20433692</v>
      </c>
      <c r="B82627" t="s">
        <v>6</v>
      </c>
    </row>
    <row r="82628" spans="1:2" x14ac:dyDescent="0.25">
      <c r="A82628">
        <v>20433685</v>
      </c>
      <c r="B82628" t="s">
        <v>5</v>
      </c>
    </row>
    <row r="82629" spans="1:2" x14ac:dyDescent="0.25">
      <c r="A82629">
        <v>20433629</v>
      </c>
      <c r="B82629" t="s">
        <v>5</v>
      </c>
    </row>
    <row r="82630" spans="1:2" x14ac:dyDescent="0.25">
      <c r="A82630">
        <v>20433421</v>
      </c>
      <c r="B82630" t="s">
        <v>5</v>
      </c>
    </row>
    <row r="82631" spans="1:2" x14ac:dyDescent="0.25">
      <c r="A82631">
        <v>20433409</v>
      </c>
      <c r="B82631" t="s">
        <v>5</v>
      </c>
    </row>
    <row r="82632" spans="1:2" x14ac:dyDescent="0.25">
      <c r="A82632">
        <v>20433279</v>
      </c>
      <c r="B82632" t="s">
        <v>5</v>
      </c>
    </row>
    <row r="82633" spans="1:2" x14ac:dyDescent="0.25">
      <c r="A82633">
        <v>20433151</v>
      </c>
      <c r="B82633" t="s">
        <v>5</v>
      </c>
    </row>
    <row r="82634" spans="1:2" x14ac:dyDescent="0.25">
      <c r="A82634">
        <v>20433122</v>
      </c>
      <c r="B82634" t="s">
        <v>5</v>
      </c>
    </row>
    <row r="82635" spans="1:2" x14ac:dyDescent="0.25">
      <c r="A82635">
        <v>20433111</v>
      </c>
      <c r="B82635" t="s">
        <v>5</v>
      </c>
    </row>
    <row r="82636" spans="1:2" x14ac:dyDescent="0.25">
      <c r="A82636">
        <v>20433081</v>
      </c>
      <c r="B82636" t="s">
        <v>6</v>
      </c>
    </row>
    <row r="82637" spans="1:2" x14ac:dyDescent="0.25">
      <c r="A82637">
        <v>20433013</v>
      </c>
      <c r="B82637" t="s">
        <v>6</v>
      </c>
    </row>
    <row r="82638" spans="1:2" x14ac:dyDescent="0.25">
      <c r="A82638">
        <v>20433011</v>
      </c>
      <c r="B82638" t="s">
        <v>6</v>
      </c>
    </row>
    <row r="82639" spans="1:2" x14ac:dyDescent="0.25">
      <c r="A82639">
        <v>20432978</v>
      </c>
      <c r="B82639" t="s">
        <v>5</v>
      </c>
    </row>
    <row r="82640" spans="1:2" x14ac:dyDescent="0.25">
      <c r="A82640">
        <v>20432950</v>
      </c>
      <c r="B82640" t="s">
        <v>5</v>
      </c>
    </row>
    <row r="82641" spans="1:2" x14ac:dyDescent="0.25">
      <c r="A82641">
        <v>20432880</v>
      </c>
      <c r="B82641" t="s">
        <v>6</v>
      </c>
    </row>
    <row r="82642" spans="1:2" x14ac:dyDescent="0.25">
      <c r="A82642">
        <v>20432879</v>
      </c>
      <c r="B82642" t="s">
        <v>5</v>
      </c>
    </row>
    <row r="82643" spans="1:2" x14ac:dyDescent="0.25">
      <c r="A82643">
        <v>20432791</v>
      </c>
      <c r="B82643" t="s">
        <v>6</v>
      </c>
    </row>
    <row r="82644" spans="1:2" x14ac:dyDescent="0.25">
      <c r="A82644">
        <v>20432626</v>
      </c>
      <c r="B82644" t="s">
        <v>6</v>
      </c>
    </row>
    <row r="82645" spans="1:2" x14ac:dyDescent="0.25">
      <c r="A82645">
        <v>20432485</v>
      </c>
      <c r="B82645" t="s">
        <v>5</v>
      </c>
    </row>
    <row r="82646" spans="1:2" x14ac:dyDescent="0.25">
      <c r="A82646">
        <v>20432473</v>
      </c>
      <c r="B82646" t="s">
        <v>6</v>
      </c>
    </row>
    <row r="82647" spans="1:2" x14ac:dyDescent="0.25">
      <c r="A82647">
        <v>20432426</v>
      </c>
      <c r="B82647" t="s">
        <v>5</v>
      </c>
    </row>
    <row r="82648" spans="1:2" x14ac:dyDescent="0.25">
      <c r="A82648">
        <v>20432410</v>
      </c>
      <c r="B82648" t="s">
        <v>5</v>
      </c>
    </row>
    <row r="82649" spans="1:2" x14ac:dyDescent="0.25">
      <c r="A82649">
        <v>20432384</v>
      </c>
      <c r="B82649" t="s">
        <v>5</v>
      </c>
    </row>
    <row r="82650" spans="1:2" x14ac:dyDescent="0.25">
      <c r="A82650">
        <v>20432322</v>
      </c>
      <c r="B82650" t="s">
        <v>6</v>
      </c>
    </row>
    <row r="82651" spans="1:2" x14ac:dyDescent="0.25">
      <c r="A82651">
        <v>20432308</v>
      </c>
      <c r="B82651" t="s">
        <v>5</v>
      </c>
    </row>
    <row r="82652" spans="1:2" x14ac:dyDescent="0.25">
      <c r="A82652">
        <v>20432246</v>
      </c>
      <c r="B82652" t="s">
        <v>5</v>
      </c>
    </row>
    <row r="82653" spans="1:2" x14ac:dyDescent="0.25">
      <c r="A82653">
        <v>20432193</v>
      </c>
      <c r="B82653" t="s">
        <v>5</v>
      </c>
    </row>
    <row r="82654" spans="1:2" x14ac:dyDescent="0.25">
      <c r="A82654">
        <v>20432179</v>
      </c>
      <c r="B82654" t="s">
        <v>6</v>
      </c>
    </row>
    <row r="82655" spans="1:2" x14ac:dyDescent="0.25">
      <c r="A82655">
        <v>20432155</v>
      </c>
      <c r="B82655" t="s">
        <v>5</v>
      </c>
    </row>
    <row r="82656" spans="1:2" x14ac:dyDescent="0.25">
      <c r="A82656">
        <v>20432130</v>
      </c>
      <c r="B82656" t="s">
        <v>5</v>
      </c>
    </row>
    <row r="82657" spans="1:2" x14ac:dyDescent="0.25">
      <c r="A82657">
        <v>20432003</v>
      </c>
      <c r="B82657" t="s">
        <v>6</v>
      </c>
    </row>
    <row r="82658" spans="1:2" x14ac:dyDescent="0.25">
      <c r="A82658">
        <v>20431967</v>
      </c>
      <c r="B82658" t="s">
        <v>5</v>
      </c>
    </row>
    <row r="82659" spans="1:2" x14ac:dyDescent="0.25">
      <c r="A82659">
        <v>20431949</v>
      </c>
      <c r="B82659" t="s">
        <v>5</v>
      </c>
    </row>
    <row r="82660" spans="1:2" x14ac:dyDescent="0.25">
      <c r="A82660">
        <v>20431838</v>
      </c>
      <c r="B82660" t="s">
        <v>5</v>
      </c>
    </row>
    <row r="82661" spans="1:2" x14ac:dyDescent="0.25">
      <c r="A82661">
        <v>20431709</v>
      </c>
      <c r="B82661" t="s">
        <v>5</v>
      </c>
    </row>
    <row r="82662" spans="1:2" x14ac:dyDescent="0.25">
      <c r="A82662">
        <v>20431658</v>
      </c>
      <c r="B82662" t="s">
        <v>5</v>
      </c>
    </row>
    <row r="82663" spans="1:2" x14ac:dyDescent="0.25">
      <c r="A82663">
        <v>20431579</v>
      </c>
      <c r="B82663" t="s">
        <v>5</v>
      </c>
    </row>
    <row r="82664" spans="1:2" x14ac:dyDescent="0.25">
      <c r="A82664">
        <v>20431465</v>
      </c>
      <c r="B82664" t="s">
        <v>5</v>
      </c>
    </row>
    <row r="82665" spans="1:2" x14ac:dyDescent="0.25">
      <c r="A82665">
        <v>20431463</v>
      </c>
      <c r="B82665" t="s">
        <v>5</v>
      </c>
    </row>
    <row r="82666" spans="1:2" x14ac:dyDescent="0.25">
      <c r="A82666">
        <v>20431440</v>
      </c>
      <c r="B82666" t="s">
        <v>5</v>
      </c>
    </row>
    <row r="82667" spans="1:2" x14ac:dyDescent="0.25">
      <c r="A82667">
        <v>20431430</v>
      </c>
      <c r="B82667" t="s">
        <v>5</v>
      </c>
    </row>
    <row r="82668" spans="1:2" x14ac:dyDescent="0.25">
      <c r="A82668">
        <v>20431361</v>
      </c>
      <c r="B82668" t="s">
        <v>5</v>
      </c>
    </row>
    <row r="82669" spans="1:2" x14ac:dyDescent="0.25">
      <c r="A82669">
        <v>20431279</v>
      </c>
      <c r="B82669" t="s">
        <v>5</v>
      </c>
    </row>
    <row r="82670" spans="1:2" x14ac:dyDescent="0.25">
      <c r="A82670">
        <v>20431212</v>
      </c>
      <c r="B82670" t="s">
        <v>5</v>
      </c>
    </row>
    <row r="82671" spans="1:2" x14ac:dyDescent="0.25">
      <c r="A82671">
        <v>20431183</v>
      </c>
      <c r="B82671" t="s">
        <v>5</v>
      </c>
    </row>
    <row r="82672" spans="1:2" x14ac:dyDescent="0.25">
      <c r="A82672">
        <v>20431141</v>
      </c>
      <c r="B82672" t="s">
        <v>6</v>
      </c>
    </row>
    <row r="82673" spans="1:2" x14ac:dyDescent="0.25">
      <c r="A82673">
        <v>20431043</v>
      </c>
      <c r="B82673" t="s">
        <v>5</v>
      </c>
    </row>
    <row r="82674" spans="1:2" x14ac:dyDescent="0.25">
      <c r="A82674">
        <v>20431014</v>
      </c>
      <c r="B82674" t="s">
        <v>5</v>
      </c>
    </row>
    <row r="82675" spans="1:2" x14ac:dyDescent="0.25">
      <c r="A82675">
        <v>20430926</v>
      </c>
      <c r="B82675" t="s">
        <v>6</v>
      </c>
    </row>
    <row r="82676" spans="1:2" x14ac:dyDescent="0.25">
      <c r="A82676">
        <v>20430632</v>
      </c>
      <c r="B82676" t="s">
        <v>5</v>
      </c>
    </row>
    <row r="82677" spans="1:2" x14ac:dyDescent="0.25">
      <c r="A82677">
        <v>20430596</v>
      </c>
      <c r="B82677" t="s">
        <v>6</v>
      </c>
    </row>
    <row r="82678" spans="1:2" x14ac:dyDescent="0.25">
      <c r="A82678">
        <v>20430564</v>
      </c>
      <c r="B82678" t="s">
        <v>5</v>
      </c>
    </row>
    <row r="82679" spans="1:2" x14ac:dyDescent="0.25">
      <c r="A82679">
        <v>20430562</v>
      </c>
      <c r="B82679" t="s">
        <v>5</v>
      </c>
    </row>
    <row r="82680" spans="1:2" x14ac:dyDescent="0.25">
      <c r="A82680">
        <v>20430558</v>
      </c>
      <c r="B82680" t="s">
        <v>5</v>
      </c>
    </row>
    <row r="82681" spans="1:2" x14ac:dyDescent="0.25">
      <c r="A82681">
        <v>20430527</v>
      </c>
      <c r="B82681" t="s">
        <v>5</v>
      </c>
    </row>
    <row r="82682" spans="1:2" x14ac:dyDescent="0.25">
      <c r="A82682">
        <v>20430481</v>
      </c>
      <c r="B82682" t="s">
        <v>5</v>
      </c>
    </row>
    <row r="82683" spans="1:2" x14ac:dyDescent="0.25">
      <c r="A82683">
        <v>20430424</v>
      </c>
      <c r="B82683" t="s">
        <v>5</v>
      </c>
    </row>
    <row r="82684" spans="1:2" x14ac:dyDescent="0.25">
      <c r="A82684">
        <v>20430348</v>
      </c>
      <c r="B82684" t="s">
        <v>5</v>
      </c>
    </row>
    <row r="82685" spans="1:2" x14ac:dyDescent="0.25">
      <c r="A82685">
        <v>20430301</v>
      </c>
      <c r="B82685" t="s">
        <v>5</v>
      </c>
    </row>
    <row r="82686" spans="1:2" x14ac:dyDescent="0.25">
      <c r="A82686">
        <v>20430270</v>
      </c>
      <c r="B82686" t="s">
        <v>5</v>
      </c>
    </row>
    <row r="82687" spans="1:2" x14ac:dyDescent="0.25">
      <c r="A82687">
        <v>20430238</v>
      </c>
      <c r="B82687" t="s">
        <v>5</v>
      </c>
    </row>
    <row r="82688" spans="1:2" x14ac:dyDescent="0.25">
      <c r="A82688">
        <v>20430225</v>
      </c>
      <c r="B82688" t="s">
        <v>5</v>
      </c>
    </row>
    <row r="82689" spans="1:2" x14ac:dyDescent="0.25">
      <c r="A82689">
        <v>20430130</v>
      </c>
      <c r="B82689" t="s">
        <v>6</v>
      </c>
    </row>
    <row r="82690" spans="1:2" x14ac:dyDescent="0.25">
      <c r="A82690">
        <v>20429991</v>
      </c>
      <c r="B82690" t="s">
        <v>5</v>
      </c>
    </row>
    <row r="82691" spans="1:2" x14ac:dyDescent="0.25">
      <c r="A82691">
        <v>20429955</v>
      </c>
      <c r="B82691" t="s">
        <v>5</v>
      </c>
    </row>
    <row r="82692" spans="1:2" x14ac:dyDescent="0.25">
      <c r="A82692">
        <v>20429902</v>
      </c>
      <c r="B82692" t="s">
        <v>6</v>
      </c>
    </row>
    <row r="82693" spans="1:2" x14ac:dyDescent="0.25">
      <c r="A82693">
        <v>20429835</v>
      </c>
      <c r="B82693" t="s">
        <v>5</v>
      </c>
    </row>
    <row r="82694" spans="1:2" x14ac:dyDescent="0.25">
      <c r="A82694">
        <v>20429804</v>
      </c>
      <c r="B82694" t="s">
        <v>5</v>
      </c>
    </row>
    <row r="82695" spans="1:2" x14ac:dyDescent="0.25">
      <c r="A82695">
        <v>20429775</v>
      </c>
      <c r="B82695" t="s">
        <v>5</v>
      </c>
    </row>
    <row r="82696" spans="1:2" x14ac:dyDescent="0.25">
      <c r="A82696">
        <v>20429773</v>
      </c>
      <c r="B82696" t="s">
        <v>5</v>
      </c>
    </row>
    <row r="82697" spans="1:2" x14ac:dyDescent="0.25">
      <c r="A82697">
        <v>20429748</v>
      </c>
      <c r="B82697" t="s">
        <v>5</v>
      </c>
    </row>
    <row r="82698" spans="1:2" x14ac:dyDescent="0.25">
      <c r="A82698">
        <v>20429701</v>
      </c>
      <c r="B82698" t="s">
        <v>5</v>
      </c>
    </row>
    <row r="82699" spans="1:2" x14ac:dyDescent="0.25">
      <c r="A82699">
        <v>20429688</v>
      </c>
      <c r="B82699" t="s">
        <v>5</v>
      </c>
    </row>
    <row r="82700" spans="1:2" x14ac:dyDescent="0.25">
      <c r="A82700">
        <v>20429597</v>
      </c>
      <c r="B82700" t="s">
        <v>5</v>
      </c>
    </row>
    <row r="82701" spans="1:2" x14ac:dyDescent="0.25">
      <c r="A82701">
        <v>20429553</v>
      </c>
      <c r="B82701" t="s">
        <v>5</v>
      </c>
    </row>
    <row r="82702" spans="1:2" x14ac:dyDescent="0.25">
      <c r="A82702">
        <v>20429541</v>
      </c>
      <c r="B82702" t="s">
        <v>5</v>
      </c>
    </row>
    <row r="82703" spans="1:2" x14ac:dyDescent="0.25">
      <c r="A82703">
        <v>20429540</v>
      </c>
      <c r="B82703" t="s">
        <v>5</v>
      </c>
    </row>
    <row r="82704" spans="1:2" x14ac:dyDescent="0.25">
      <c r="A82704">
        <v>20429501</v>
      </c>
      <c r="B82704" t="s">
        <v>6</v>
      </c>
    </row>
    <row r="82705" spans="1:2" x14ac:dyDescent="0.25">
      <c r="A82705">
        <v>20429433</v>
      </c>
      <c r="B82705" t="s">
        <v>5</v>
      </c>
    </row>
    <row r="82706" spans="1:2" x14ac:dyDescent="0.25">
      <c r="A82706">
        <v>20429346</v>
      </c>
      <c r="B82706" t="s">
        <v>5</v>
      </c>
    </row>
    <row r="82707" spans="1:2" x14ac:dyDescent="0.25">
      <c r="A82707">
        <v>20429324</v>
      </c>
      <c r="B82707" t="s">
        <v>6</v>
      </c>
    </row>
    <row r="82708" spans="1:2" x14ac:dyDescent="0.25">
      <c r="A82708">
        <v>20429319</v>
      </c>
      <c r="B82708" t="s">
        <v>5</v>
      </c>
    </row>
    <row r="82709" spans="1:2" x14ac:dyDescent="0.25">
      <c r="A82709">
        <v>20429283</v>
      </c>
      <c r="B82709" t="s">
        <v>5</v>
      </c>
    </row>
    <row r="82710" spans="1:2" x14ac:dyDescent="0.25">
      <c r="A82710">
        <v>20429220</v>
      </c>
      <c r="B82710" t="s">
        <v>5</v>
      </c>
    </row>
    <row r="82711" spans="1:2" x14ac:dyDescent="0.25">
      <c r="A82711">
        <v>20429166</v>
      </c>
      <c r="B82711" t="s">
        <v>6</v>
      </c>
    </row>
    <row r="82712" spans="1:2" x14ac:dyDescent="0.25">
      <c r="A82712">
        <v>20429161</v>
      </c>
      <c r="B82712" t="s">
        <v>5</v>
      </c>
    </row>
    <row r="82713" spans="1:2" x14ac:dyDescent="0.25">
      <c r="A82713">
        <v>20429142</v>
      </c>
      <c r="B82713" t="s">
        <v>6</v>
      </c>
    </row>
    <row r="82714" spans="1:2" x14ac:dyDescent="0.25">
      <c r="A82714">
        <v>20429117</v>
      </c>
      <c r="B82714" t="s">
        <v>6</v>
      </c>
    </row>
    <row r="82715" spans="1:2" x14ac:dyDescent="0.25">
      <c r="A82715">
        <v>20429115</v>
      </c>
      <c r="B82715" t="s">
        <v>5</v>
      </c>
    </row>
    <row r="82716" spans="1:2" x14ac:dyDescent="0.25">
      <c r="A82716">
        <v>20429114</v>
      </c>
      <c r="B82716" t="s">
        <v>5</v>
      </c>
    </row>
    <row r="82717" spans="1:2" x14ac:dyDescent="0.25">
      <c r="A82717">
        <v>20429099</v>
      </c>
      <c r="B82717" t="s">
        <v>5</v>
      </c>
    </row>
    <row r="82718" spans="1:2" x14ac:dyDescent="0.25">
      <c r="A82718">
        <v>20429025</v>
      </c>
      <c r="B82718" t="s">
        <v>6</v>
      </c>
    </row>
    <row r="82719" spans="1:2" x14ac:dyDescent="0.25">
      <c r="A82719">
        <v>20429018</v>
      </c>
      <c r="B82719" t="s">
        <v>5</v>
      </c>
    </row>
    <row r="82720" spans="1:2" x14ac:dyDescent="0.25">
      <c r="A82720">
        <v>20428999</v>
      </c>
      <c r="B82720" t="s">
        <v>5</v>
      </c>
    </row>
    <row r="82721" spans="1:2" x14ac:dyDescent="0.25">
      <c r="A82721">
        <v>20428929</v>
      </c>
      <c r="B82721" t="s">
        <v>5</v>
      </c>
    </row>
    <row r="82722" spans="1:2" x14ac:dyDescent="0.25">
      <c r="A82722">
        <v>20428872</v>
      </c>
      <c r="B82722" t="s">
        <v>5</v>
      </c>
    </row>
    <row r="82723" spans="1:2" x14ac:dyDescent="0.25">
      <c r="A82723">
        <v>20428861</v>
      </c>
      <c r="B82723" t="s">
        <v>5</v>
      </c>
    </row>
    <row r="82724" spans="1:2" x14ac:dyDescent="0.25">
      <c r="A82724">
        <v>20428832</v>
      </c>
      <c r="B82724" t="s">
        <v>6</v>
      </c>
    </row>
    <row r="82725" spans="1:2" x14ac:dyDescent="0.25">
      <c r="A82725">
        <v>20428821</v>
      </c>
      <c r="B82725" t="s">
        <v>5</v>
      </c>
    </row>
    <row r="82726" spans="1:2" x14ac:dyDescent="0.25">
      <c r="A82726">
        <v>20428820</v>
      </c>
      <c r="B82726" t="s">
        <v>5</v>
      </c>
    </row>
    <row r="82727" spans="1:2" x14ac:dyDescent="0.25">
      <c r="A82727">
        <v>20428773</v>
      </c>
      <c r="B82727" t="s">
        <v>5</v>
      </c>
    </row>
    <row r="82728" spans="1:2" x14ac:dyDescent="0.25">
      <c r="A82728">
        <v>20428647</v>
      </c>
      <c r="B82728" t="s">
        <v>5</v>
      </c>
    </row>
    <row r="82729" spans="1:2" x14ac:dyDescent="0.25">
      <c r="A82729">
        <v>20428616</v>
      </c>
      <c r="B82729" t="s">
        <v>6</v>
      </c>
    </row>
    <row r="82730" spans="1:2" x14ac:dyDescent="0.25">
      <c r="A82730">
        <v>20428607</v>
      </c>
      <c r="B82730" t="s">
        <v>5</v>
      </c>
    </row>
    <row r="82731" spans="1:2" x14ac:dyDescent="0.25">
      <c r="A82731">
        <v>20428606</v>
      </c>
      <c r="B82731" t="s">
        <v>5</v>
      </c>
    </row>
    <row r="82732" spans="1:2" x14ac:dyDescent="0.25">
      <c r="A82732">
        <v>20428579</v>
      </c>
      <c r="B82732" t="s">
        <v>5</v>
      </c>
    </row>
    <row r="82733" spans="1:2" x14ac:dyDescent="0.25">
      <c r="A82733">
        <v>20428465</v>
      </c>
      <c r="B82733" t="s">
        <v>5</v>
      </c>
    </row>
    <row r="82734" spans="1:2" x14ac:dyDescent="0.25">
      <c r="A82734">
        <v>20428388</v>
      </c>
      <c r="B82734" t="s">
        <v>5</v>
      </c>
    </row>
    <row r="82735" spans="1:2" x14ac:dyDescent="0.25">
      <c r="A82735">
        <v>20428295</v>
      </c>
      <c r="B82735" t="s">
        <v>5</v>
      </c>
    </row>
    <row r="82736" spans="1:2" x14ac:dyDescent="0.25">
      <c r="A82736">
        <v>20428251</v>
      </c>
      <c r="B82736" t="s">
        <v>5</v>
      </c>
    </row>
    <row r="82737" spans="1:2" x14ac:dyDescent="0.25">
      <c r="A82737">
        <v>20428225</v>
      </c>
      <c r="B82737" t="s">
        <v>5</v>
      </c>
    </row>
    <row r="82738" spans="1:2" x14ac:dyDescent="0.25">
      <c r="A82738">
        <v>20427703</v>
      </c>
      <c r="B82738" t="s">
        <v>5</v>
      </c>
    </row>
    <row r="82739" spans="1:2" x14ac:dyDescent="0.25">
      <c r="A82739">
        <v>20427658</v>
      </c>
      <c r="B82739" t="s">
        <v>6</v>
      </c>
    </row>
    <row r="82740" spans="1:2" x14ac:dyDescent="0.25">
      <c r="A82740">
        <v>20427646</v>
      </c>
      <c r="B82740" t="s">
        <v>5</v>
      </c>
    </row>
    <row r="82741" spans="1:2" x14ac:dyDescent="0.25">
      <c r="A82741">
        <v>20427640</v>
      </c>
      <c r="B82741" t="s">
        <v>5</v>
      </c>
    </row>
    <row r="82742" spans="1:2" x14ac:dyDescent="0.25">
      <c r="A82742">
        <v>20427637</v>
      </c>
      <c r="B82742" t="s">
        <v>5</v>
      </c>
    </row>
    <row r="82743" spans="1:2" x14ac:dyDescent="0.25">
      <c r="A82743">
        <v>20427614</v>
      </c>
      <c r="B82743" t="s">
        <v>5</v>
      </c>
    </row>
    <row r="82744" spans="1:2" x14ac:dyDescent="0.25">
      <c r="A82744">
        <v>20427541</v>
      </c>
      <c r="B82744" t="s">
        <v>6</v>
      </c>
    </row>
    <row r="82745" spans="1:2" x14ac:dyDescent="0.25">
      <c r="A82745">
        <v>20427529</v>
      </c>
      <c r="B82745" t="s">
        <v>6</v>
      </c>
    </row>
    <row r="82746" spans="1:2" x14ac:dyDescent="0.25">
      <c r="A82746">
        <v>20427526</v>
      </c>
      <c r="B82746" t="s">
        <v>5</v>
      </c>
    </row>
    <row r="82747" spans="1:2" x14ac:dyDescent="0.25">
      <c r="A82747">
        <v>20427520</v>
      </c>
      <c r="B82747" t="s">
        <v>5</v>
      </c>
    </row>
    <row r="82748" spans="1:2" x14ac:dyDescent="0.25">
      <c r="A82748">
        <v>20427482</v>
      </c>
      <c r="B82748" t="s">
        <v>5</v>
      </c>
    </row>
    <row r="82749" spans="1:2" x14ac:dyDescent="0.25">
      <c r="A82749">
        <v>20427471</v>
      </c>
      <c r="B82749" t="s">
        <v>5</v>
      </c>
    </row>
    <row r="82750" spans="1:2" x14ac:dyDescent="0.25">
      <c r="A82750">
        <v>20427432</v>
      </c>
      <c r="B82750" t="s">
        <v>6</v>
      </c>
    </row>
    <row r="82751" spans="1:2" x14ac:dyDescent="0.25">
      <c r="A82751">
        <v>20427361</v>
      </c>
      <c r="B82751" t="s">
        <v>5</v>
      </c>
    </row>
    <row r="82752" spans="1:2" x14ac:dyDescent="0.25">
      <c r="A82752">
        <v>20427345</v>
      </c>
      <c r="B82752" t="s">
        <v>5</v>
      </c>
    </row>
    <row r="82753" spans="1:2" x14ac:dyDescent="0.25">
      <c r="A82753">
        <v>20427342</v>
      </c>
      <c r="B82753" t="s">
        <v>5</v>
      </c>
    </row>
    <row r="82754" spans="1:2" x14ac:dyDescent="0.25">
      <c r="A82754">
        <v>20427335</v>
      </c>
      <c r="B82754" t="s">
        <v>6</v>
      </c>
    </row>
    <row r="82755" spans="1:2" x14ac:dyDescent="0.25">
      <c r="A82755">
        <v>20427306</v>
      </c>
      <c r="B82755" t="s">
        <v>5</v>
      </c>
    </row>
    <row r="82756" spans="1:2" x14ac:dyDescent="0.25">
      <c r="A82756">
        <v>20427268</v>
      </c>
      <c r="B82756" t="s">
        <v>5</v>
      </c>
    </row>
    <row r="82757" spans="1:2" x14ac:dyDescent="0.25">
      <c r="A82757">
        <v>20427246</v>
      </c>
      <c r="B82757" t="s">
        <v>5</v>
      </c>
    </row>
    <row r="82758" spans="1:2" x14ac:dyDescent="0.25">
      <c r="A82758">
        <v>20427240</v>
      </c>
      <c r="B82758" t="s">
        <v>6</v>
      </c>
    </row>
    <row r="82759" spans="1:2" x14ac:dyDescent="0.25">
      <c r="A82759">
        <v>20427202</v>
      </c>
      <c r="B82759" t="s">
        <v>5</v>
      </c>
    </row>
    <row r="82760" spans="1:2" x14ac:dyDescent="0.25">
      <c r="A82760">
        <v>20427199</v>
      </c>
      <c r="B82760" t="s">
        <v>6</v>
      </c>
    </row>
    <row r="82761" spans="1:2" x14ac:dyDescent="0.25">
      <c r="A82761">
        <v>20427156</v>
      </c>
      <c r="B82761" t="s">
        <v>6</v>
      </c>
    </row>
    <row r="82762" spans="1:2" x14ac:dyDescent="0.25">
      <c r="A82762">
        <v>20427127</v>
      </c>
      <c r="B82762" t="s">
        <v>5</v>
      </c>
    </row>
    <row r="82763" spans="1:2" x14ac:dyDescent="0.25">
      <c r="A82763">
        <v>20427121</v>
      </c>
      <c r="B82763" t="s">
        <v>5</v>
      </c>
    </row>
    <row r="82764" spans="1:2" x14ac:dyDescent="0.25">
      <c r="A82764">
        <v>20427063</v>
      </c>
      <c r="B82764" t="s">
        <v>5</v>
      </c>
    </row>
    <row r="82765" spans="1:2" x14ac:dyDescent="0.25">
      <c r="A82765">
        <v>20427056</v>
      </c>
      <c r="B82765" t="s">
        <v>6</v>
      </c>
    </row>
    <row r="82766" spans="1:2" x14ac:dyDescent="0.25">
      <c r="A82766">
        <v>20427023</v>
      </c>
      <c r="B82766" t="s">
        <v>5</v>
      </c>
    </row>
    <row r="82767" spans="1:2" x14ac:dyDescent="0.25">
      <c r="A82767">
        <v>20426950</v>
      </c>
      <c r="B82767" t="s">
        <v>6</v>
      </c>
    </row>
    <row r="82768" spans="1:2" x14ac:dyDescent="0.25">
      <c r="A82768">
        <v>20426935</v>
      </c>
      <c r="B82768" t="s">
        <v>5</v>
      </c>
    </row>
    <row r="82769" spans="1:2" x14ac:dyDescent="0.25">
      <c r="A82769">
        <v>20426878</v>
      </c>
      <c r="B82769" t="s">
        <v>5</v>
      </c>
    </row>
    <row r="82770" spans="1:2" x14ac:dyDescent="0.25">
      <c r="A82770">
        <v>20426817</v>
      </c>
      <c r="B82770" t="s">
        <v>5</v>
      </c>
    </row>
    <row r="82771" spans="1:2" x14ac:dyDescent="0.25">
      <c r="A82771">
        <v>20426797</v>
      </c>
      <c r="B82771" t="s">
        <v>5</v>
      </c>
    </row>
    <row r="82772" spans="1:2" x14ac:dyDescent="0.25">
      <c r="A82772">
        <v>20426778</v>
      </c>
      <c r="B82772" t="s">
        <v>5</v>
      </c>
    </row>
    <row r="82773" spans="1:2" x14ac:dyDescent="0.25">
      <c r="A82773">
        <v>20426749</v>
      </c>
      <c r="B82773" t="s">
        <v>5</v>
      </c>
    </row>
    <row r="82774" spans="1:2" x14ac:dyDescent="0.25">
      <c r="A82774">
        <v>20426702</v>
      </c>
      <c r="B82774" t="s">
        <v>5</v>
      </c>
    </row>
    <row r="82775" spans="1:2" x14ac:dyDescent="0.25">
      <c r="A82775">
        <v>20426566</v>
      </c>
      <c r="B82775" t="s">
        <v>6</v>
      </c>
    </row>
    <row r="82776" spans="1:2" x14ac:dyDescent="0.25">
      <c r="A82776">
        <v>20426532</v>
      </c>
      <c r="B82776" t="s">
        <v>5</v>
      </c>
    </row>
    <row r="82777" spans="1:2" x14ac:dyDescent="0.25">
      <c r="A82777">
        <v>20426527</v>
      </c>
      <c r="B82777" t="s">
        <v>5</v>
      </c>
    </row>
    <row r="82778" spans="1:2" x14ac:dyDescent="0.25">
      <c r="A82778">
        <v>20426526</v>
      </c>
      <c r="B82778" t="s">
        <v>5</v>
      </c>
    </row>
    <row r="82779" spans="1:2" x14ac:dyDescent="0.25">
      <c r="A82779">
        <v>20426460</v>
      </c>
      <c r="B82779" t="s">
        <v>5</v>
      </c>
    </row>
    <row r="82780" spans="1:2" x14ac:dyDescent="0.25">
      <c r="A82780">
        <v>20426457</v>
      </c>
      <c r="B82780" t="s">
        <v>5</v>
      </c>
    </row>
    <row r="82781" spans="1:2" x14ac:dyDescent="0.25">
      <c r="A82781">
        <v>20426452</v>
      </c>
      <c r="B82781" t="s">
        <v>5</v>
      </c>
    </row>
    <row r="82782" spans="1:2" x14ac:dyDescent="0.25">
      <c r="A82782">
        <v>20426339</v>
      </c>
      <c r="B82782" t="s">
        <v>5</v>
      </c>
    </row>
    <row r="82783" spans="1:2" x14ac:dyDescent="0.25">
      <c r="A82783">
        <v>20426276</v>
      </c>
      <c r="B82783" t="s">
        <v>6</v>
      </c>
    </row>
    <row r="82784" spans="1:2" x14ac:dyDescent="0.25">
      <c r="A82784">
        <v>20426141</v>
      </c>
      <c r="B82784" t="s">
        <v>5</v>
      </c>
    </row>
    <row r="82785" spans="1:2" x14ac:dyDescent="0.25">
      <c r="A82785">
        <v>20426118</v>
      </c>
      <c r="B82785" t="s">
        <v>5</v>
      </c>
    </row>
    <row r="82786" spans="1:2" x14ac:dyDescent="0.25">
      <c r="A82786">
        <v>20426069</v>
      </c>
      <c r="B82786" t="s">
        <v>6</v>
      </c>
    </row>
    <row r="82787" spans="1:2" x14ac:dyDescent="0.25">
      <c r="A82787">
        <v>20426044</v>
      </c>
      <c r="B82787" t="s">
        <v>5</v>
      </c>
    </row>
    <row r="82788" spans="1:2" x14ac:dyDescent="0.25">
      <c r="A82788">
        <v>20425904</v>
      </c>
      <c r="B82788" t="s">
        <v>5</v>
      </c>
    </row>
    <row r="82789" spans="1:2" x14ac:dyDescent="0.25">
      <c r="A82789">
        <v>20425814</v>
      </c>
      <c r="B82789" t="s">
        <v>6</v>
      </c>
    </row>
    <row r="82790" spans="1:2" x14ac:dyDescent="0.25">
      <c r="A82790">
        <v>20425797</v>
      </c>
      <c r="B82790" t="s">
        <v>5</v>
      </c>
    </row>
    <row r="82791" spans="1:2" x14ac:dyDescent="0.25">
      <c r="A82791">
        <v>20425777</v>
      </c>
      <c r="B82791" t="s">
        <v>5</v>
      </c>
    </row>
    <row r="82792" spans="1:2" x14ac:dyDescent="0.25">
      <c r="A82792">
        <v>20425756</v>
      </c>
      <c r="B82792" t="s">
        <v>5</v>
      </c>
    </row>
    <row r="82793" spans="1:2" x14ac:dyDescent="0.25">
      <c r="A82793">
        <v>20425733</v>
      </c>
      <c r="B82793" t="s">
        <v>5</v>
      </c>
    </row>
    <row r="82794" spans="1:2" x14ac:dyDescent="0.25">
      <c r="A82794">
        <v>20425593</v>
      </c>
      <c r="B82794" t="s">
        <v>5</v>
      </c>
    </row>
    <row r="82795" spans="1:2" x14ac:dyDescent="0.25">
      <c r="A82795">
        <v>20425551</v>
      </c>
      <c r="B82795" t="s">
        <v>5</v>
      </c>
    </row>
    <row r="82796" spans="1:2" x14ac:dyDescent="0.25">
      <c r="A82796">
        <v>20425501</v>
      </c>
      <c r="B82796" t="s">
        <v>5</v>
      </c>
    </row>
    <row r="82797" spans="1:2" x14ac:dyDescent="0.25">
      <c r="A82797">
        <v>20425490</v>
      </c>
      <c r="B82797" t="s">
        <v>5</v>
      </c>
    </row>
    <row r="82798" spans="1:2" x14ac:dyDescent="0.25">
      <c r="A82798">
        <v>20425333</v>
      </c>
      <c r="B82798" t="s">
        <v>6</v>
      </c>
    </row>
    <row r="82799" spans="1:2" x14ac:dyDescent="0.25">
      <c r="A82799">
        <v>20425241</v>
      </c>
      <c r="B82799" t="s">
        <v>5</v>
      </c>
    </row>
    <row r="82800" spans="1:2" x14ac:dyDescent="0.25">
      <c r="A82800">
        <v>20425176</v>
      </c>
      <c r="B82800" t="s">
        <v>5</v>
      </c>
    </row>
    <row r="82801" spans="1:2" x14ac:dyDescent="0.25">
      <c r="A82801">
        <v>20425084</v>
      </c>
      <c r="B82801" t="s">
        <v>5</v>
      </c>
    </row>
    <row r="82802" spans="1:2" x14ac:dyDescent="0.25">
      <c r="A82802">
        <v>20425061</v>
      </c>
      <c r="B82802" t="s">
        <v>5</v>
      </c>
    </row>
    <row r="82803" spans="1:2" x14ac:dyDescent="0.25">
      <c r="A82803">
        <v>20425058</v>
      </c>
      <c r="B82803" t="s">
        <v>5</v>
      </c>
    </row>
    <row r="82804" spans="1:2" x14ac:dyDescent="0.25">
      <c r="A82804">
        <v>20425044</v>
      </c>
      <c r="B82804" t="s">
        <v>5</v>
      </c>
    </row>
    <row r="82805" spans="1:2" x14ac:dyDescent="0.25">
      <c r="A82805">
        <v>20425042</v>
      </c>
      <c r="B82805" t="s">
        <v>5</v>
      </c>
    </row>
    <row r="82806" spans="1:2" x14ac:dyDescent="0.25">
      <c r="A82806">
        <v>20425030</v>
      </c>
      <c r="B82806" t="s">
        <v>6</v>
      </c>
    </row>
    <row r="82807" spans="1:2" x14ac:dyDescent="0.25">
      <c r="A82807">
        <v>20425024</v>
      </c>
      <c r="B82807" t="s">
        <v>6</v>
      </c>
    </row>
    <row r="82808" spans="1:2" x14ac:dyDescent="0.25">
      <c r="A82808">
        <v>20425017</v>
      </c>
      <c r="B82808" t="s">
        <v>5</v>
      </c>
    </row>
    <row r="82809" spans="1:2" x14ac:dyDescent="0.25">
      <c r="A82809">
        <v>20425004</v>
      </c>
      <c r="B82809" t="s">
        <v>5</v>
      </c>
    </row>
    <row r="82810" spans="1:2" x14ac:dyDescent="0.25">
      <c r="A82810">
        <v>20424956</v>
      </c>
      <c r="B82810" t="s">
        <v>5</v>
      </c>
    </row>
    <row r="82811" spans="1:2" x14ac:dyDescent="0.25">
      <c r="A82811">
        <v>20424889</v>
      </c>
      <c r="B82811" t="s">
        <v>5</v>
      </c>
    </row>
    <row r="82812" spans="1:2" x14ac:dyDescent="0.25">
      <c r="A82812">
        <v>20424795</v>
      </c>
      <c r="B82812" t="s">
        <v>5</v>
      </c>
    </row>
    <row r="82813" spans="1:2" x14ac:dyDescent="0.25">
      <c r="A82813">
        <v>20424748</v>
      </c>
      <c r="B82813" t="s">
        <v>5</v>
      </c>
    </row>
    <row r="82814" spans="1:2" x14ac:dyDescent="0.25">
      <c r="A82814">
        <v>20424727</v>
      </c>
      <c r="B82814" t="s">
        <v>5</v>
      </c>
    </row>
    <row r="82815" spans="1:2" x14ac:dyDescent="0.25">
      <c r="A82815">
        <v>20424597</v>
      </c>
      <c r="B82815" t="s">
        <v>5</v>
      </c>
    </row>
    <row r="82816" spans="1:2" x14ac:dyDescent="0.25">
      <c r="A82816">
        <v>20424521</v>
      </c>
      <c r="B82816" t="s">
        <v>5</v>
      </c>
    </row>
    <row r="82817" spans="1:2" x14ac:dyDescent="0.25">
      <c r="A82817">
        <v>20424518</v>
      </c>
      <c r="B82817" t="s">
        <v>5</v>
      </c>
    </row>
    <row r="82818" spans="1:2" x14ac:dyDescent="0.25">
      <c r="A82818">
        <v>20424493</v>
      </c>
      <c r="B82818" t="s">
        <v>5</v>
      </c>
    </row>
    <row r="82819" spans="1:2" x14ac:dyDescent="0.25">
      <c r="A82819">
        <v>20424370</v>
      </c>
      <c r="B82819" t="s">
        <v>6</v>
      </c>
    </row>
    <row r="82820" spans="1:2" x14ac:dyDescent="0.25">
      <c r="A82820">
        <v>20424360</v>
      </c>
      <c r="B82820" t="s">
        <v>5</v>
      </c>
    </row>
    <row r="82821" spans="1:2" x14ac:dyDescent="0.25">
      <c r="A82821">
        <v>20424259</v>
      </c>
      <c r="B82821" t="s">
        <v>5</v>
      </c>
    </row>
    <row r="82822" spans="1:2" x14ac:dyDescent="0.25">
      <c r="A82822">
        <v>20424250</v>
      </c>
      <c r="B82822" t="s">
        <v>5</v>
      </c>
    </row>
    <row r="82823" spans="1:2" x14ac:dyDescent="0.25">
      <c r="A82823">
        <v>20424147</v>
      </c>
      <c r="B82823" t="s">
        <v>5</v>
      </c>
    </row>
    <row r="82824" spans="1:2" x14ac:dyDescent="0.25">
      <c r="A82824">
        <v>20424099</v>
      </c>
      <c r="B82824" t="s">
        <v>5</v>
      </c>
    </row>
    <row r="82825" spans="1:2" x14ac:dyDescent="0.25">
      <c r="A82825">
        <v>20424015</v>
      </c>
      <c r="B82825" t="s">
        <v>6</v>
      </c>
    </row>
    <row r="82826" spans="1:2" x14ac:dyDescent="0.25">
      <c r="A82826">
        <v>20424003</v>
      </c>
      <c r="B82826" t="s">
        <v>5</v>
      </c>
    </row>
    <row r="82827" spans="1:2" x14ac:dyDescent="0.25">
      <c r="A82827">
        <v>20423919</v>
      </c>
      <c r="B82827" t="s">
        <v>5</v>
      </c>
    </row>
    <row r="82828" spans="1:2" x14ac:dyDescent="0.25">
      <c r="A82828">
        <v>20423870</v>
      </c>
      <c r="B82828" t="s">
        <v>5</v>
      </c>
    </row>
    <row r="82829" spans="1:2" x14ac:dyDescent="0.25">
      <c r="A82829">
        <v>20423845</v>
      </c>
      <c r="B82829" t="s">
        <v>5</v>
      </c>
    </row>
    <row r="82830" spans="1:2" x14ac:dyDescent="0.25">
      <c r="A82830">
        <v>20423832</v>
      </c>
      <c r="B82830" t="s">
        <v>6</v>
      </c>
    </row>
    <row r="82831" spans="1:2" x14ac:dyDescent="0.25">
      <c r="A82831">
        <v>20423792</v>
      </c>
      <c r="B82831" t="s">
        <v>6</v>
      </c>
    </row>
    <row r="82832" spans="1:2" x14ac:dyDescent="0.25">
      <c r="A82832">
        <v>20423776</v>
      </c>
      <c r="B82832" t="s">
        <v>5</v>
      </c>
    </row>
    <row r="82833" spans="1:2" x14ac:dyDescent="0.25">
      <c r="A82833">
        <v>20423623</v>
      </c>
      <c r="B82833" t="s">
        <v>6</v>
      </c>
    </row>
    <row r="82834" spans="1:2" x14ac:dyDescent="0.25">
      <c r="A82834">
        <v>20423567</v>
      </c>
      <c r="B82834" t="s">
        <v>6</v>
      </c>
    </row>
    <row r="82835" spans="1:2" x14ac:dyDescent="0.25">
      <c r="A82835">
        <v>20423564</v>
      </c>
      <c r="B82835" t="s">
        <v>5</v>
      </c>
    </row>
    <row r="82836" spans="1:2" x14ac:dyDescent="0.25">
      <c r="A82836">
        <v>20423530</v>
      </c>
      <c r="B82836" t="s">
        <v>5</v>
      </c>
    </row>
    <row r="82837" spans="1:2" x14ac:dyDescent="0.25">
      <c r="A82837">
        <v>20423512</v>
      </c>
      <c r="B82837" t="s">
        <v>5</v>
      </c>
    </row>
    <row r="82838" spans="1:2" x14ac:dyDescent="0.25">
      <c r="A82838">
        <v>20423452</v>
      </c>
      <c r="B82838" t="s">
        <v>5</v>
      </c>
    </row>
    <row r="82839" spans="1:2" x14ac:dyDescent="0.25">
      <c r="A82839">
        <v>20423378</v>
      </c>
      <c r="B82839" t="s">
        <v>5</v>
      </c>
    </row>
    <row r="82840" spans="1:2" x14ac:dyDescent="0.25">
      <c r="A82840">
        <v>20423270</v>
      </c>
      <c r="B82840" t="s">
        <v>5</v>
      </c>
    </row>
    <row r="82841" spans="1:2" x14ac:dyDescent="0.25">
      <c r="A82841">
        <v>20423175</v>
      </c>
      <c r="B82841" t="s">
        <v>6</v>
      </c>
    </row>
    <row r="82842" spans="1:2" x14ac:dyDescent="0.25">
      <c r="A82842">
        <v>20423168</v>
      </c>
      <c r="B82842" t="s">
        <v>6</v>
      </c>
    </row>
    <row r="82843" spans="1:2" x14ac:dyDescent="0.25">
      <c r="A82843">
        <v>20423094</v>
      </c>
      <c r="B82843" t="s">
        <v>6</v>
      </c>
    </row>
    <row r="82844" spans="1:2" x14ac:dyDescent="0.25">
      <c r="A82844">
        <v>20422969</v>
      </c>
      <c r="B82844" t="s">
        <v>6</v>
      </c>
    </row>
    <row r="82845" spans="1:2" x14ac:dyDescent="0.25">
      <c r="A82845">
        <v>20422908</v>
      </c>
      <c r="B82845" t="s">
        <v>6</v>
      </c>
    </row>
    <row r="82846" spans="1:2" x14ac:dyDescent="0.25">
      <c r="A82846">
        <v>20422888</v>
      </c>
      <c r="B82846" t="s">
        <v>5</v>
      </c>
    </row>
    <row r="82847" spans="1:2" x14ac:dyDescent="0.25">
      <c r="A82847">
        <v>20422847</v>
      </c>
      <c r="B82847" t="s">
        <v>5</v>
      </c>
    </row>
    <row r="82848" spans="1:2" x14ac:dyDescent="0.25">
      <c r="A82848">
        <v>20422813</v>
      </c>
      <c r="B82848" t="s">
        <v>5</v>
      </c>
    </row>
    <row r="82849" spans="1:2" x14ac:dyDescent="0.25">
      <c r="A82849">
        <v>20422805</v>
      </c>
      <c r="B82849" t="s">
        <v>5</v>
      </c>
    </row>
    <row r="82850" spans="1:2" x14ac:dyDescent="0.25">
      <c r="A82850">
        <v>20422720</v>
      </c>
      <c r="B82850" t="s">
        <v>5</v>
      </c>
    </row>
    <row r="82851" spans="1:2" x14ac:dyDescent="0.25">
      <c r="A82851">
        <v>20422719</v>
      </c>
      <c r="B82851" t="s">
        <v>5</v>
      </c>
    </row>
    <row r="82852" spans="1:2" x14ac:dyDescent="0.25">
      <c r="A82852">
        <v>20422704</v>
      </c>
      <c r="B82852" t="s">
        <v>5</v>
      </c>
    </row>
    <row r="82853" spans="1:2" x14ac:dyDescent="0.25">
      <c r="A82853">
        <v>20422697</v>
      </c>
      <c r="B82853" t="s">
        <v>5</v>
      </c>
    </row>
    <row r="82854" spans="1:2" x14ac:dyDescent="0.25">
      <c r="A82854">
        <v>20422628</v>
      </c>
      <c r="B82854" t="s">
        <v>5</v>
      </c>
    </row>
    <row r="82855" spans="1:2" x14ac:dyDescent="0.25">
      <c r="A82855">
        <v>20422599</v>
      </c>
      <c r="B82855" t="s">
        <v>5</v>
      </c>
    </row>
    <row r="82856" spans="1:2" x14ac:dyDescent="0.25">
      <c r="A82856">
        <v>20422554</v>
      </c>
      <c r="B82856" t="s">
        <v>5</v>
      </c>
    </row>
    <row r="82857" spans="1:2" x14ac:dyDescent="0.25">
      <c r="A82857">
        <v>20422521</v>
      </c>
      <c r="B82857" t="s">
        <v>5</v>
      </c>
    </row>
    <row r="82858" spans="1:2" x14ac:dyDescent="0.25">
      <c r="A82858">
        <v>20422512</v>
      </c>
      <c r="B82858" t="s">
        <v>5</v>
      </c>
    </row>
    <row r="82859" spans="1:2" x14ac:dyDescent="0.25">
      <c r="A82859">
        <v>20422490</v>
      </c>
      <c r="B82859" t="s">
        <v>5</v>
      </c>
    </row>
    <row r="82860" spans="1:2" x14ac:dyDescent="0.25">
      <c r="A82860">
        <v>20422443</v>
      </c>
      <c r="B82860" t="s">
        <v>5</v>
      </c>
    </row>
    <row r="82861" spans="1:2" x14ac:dyDescent="0.25">
      <c r="A82861">
        <v>20422427</v>
      </c>
      <c r="B82861" t="s">
        <v>5</v>
      </c>
    </row>
    <row r="82862" spans="1:2" x14ac:dyDescent="0.25">
      <c r="A82862">
        <v>20422421</v>
      </c>
      <c r="B82862" t="s">
        <v>5</v>
      </c>
    </row>
    <row r="82863" spans="1:2" x14ac:dyDescent="0.25">
      <c r="A82863">
        <v>20422401</v>
      </c>
      <c r="B82863" t="s">
        <v>6</v>
      </c>
    </row>
    <row r="82864" spans="1:2" x14ac:dyDescent="0.25">
      <c r="A82864">
        <v>20422371</v>
      </c>
      <c r="B82864" t="s">
        <v>5</v>
      </c>
    </row>
    <row r="82865" spans="1:2" x14ac:dyDescent="0.25">
      <c r="A82865">
        <v>20422368</v>
      </c>
      <c r="B82865" t="s">
        <v>5</v>
      </c>
    </row>
    <row r="82866" spans="1:2" x14ac:dyDescent="0.25">
      <c r="A82866">
        <v>20422339</v>
      </c>
      <c r="B82866" t="s">
        <v>5</v>
      </c>
    </row>
    <row r="82867" spans="1:2" x14ac:dyDescent="0.25">
      <c r="A82867">
        <v>20422328</v>
      </c>
      <c r="B82867" t="s">
        <v>6</v>
      </c>
    </row>
    <row r="82868" spans="1:2" x14ac:dyDescent="0.25">
      <c r="A82868">
        <v>20422224</v>
      </c>
      <c r="B82868" t="s">
        <v>5</v>
      </c>
    </row>
    <row r="82869" spans="1:2" x14ac:dyDescent="0.25">
      <c r="A82869">
        <v>20422222</v>
      </c>
      <c r="B82869" t="s">
        <v>6</v>
      </c>
    </row>
    <row r="82870" spans="1:2" x14ac:dyDescent="0.25">
      <c r="A82870">
        <v>20422221</v>
      </c>
      <c r="B82870" t="s">
        <v>6</v>
      </c>
    </row>
    <row r="82871" spans="1:2" x14ac:dyDescent="0.25">
      <c r="A82871">
        <v>20422211</v>
      </c>
      <c r="B82871" t="s">
        <v>5</v>
      </c>
    </row>
    <row r="82872" spans="1:2" x14ac:dyDescent="0.25">
      <c r="A82872">
        <v>20422109</v>
      </c>
      <c r="B82872" t="s">
        <v>5</v>
      </c>
    </row>
    <row r="82873" spans="1:2" x14ac:dyDescent="0.25">
      <c r="A82873">
        <v>20422066</v>
      </c>
      <c r="B82873" t="s">
        <v>6</v>
      </c>
    </row>
    <row r="82874" spans="1:2" x14ac:dyDescent="0.25">
      <c r="A82874">
        <v>20421842</v>
      </c>
      <c r="B82874" t="s">
        <v>5</v>
      </c>
    </row>
    <row r="82875" spans="1:2" x14ac:dyDescent="0.25">
      <c r="A82875">
        <v>20421839</v>
      </c>
      <c r="B82875" t="s">
        <v>6</v>
      </c>
    </row>
    <row r="82876" spans="1:2" x14ac:dyDescent="0.25">
      <c r="A82876">
        <v>20421742</v>
      </c>
      <c r="B82876" t="s">
        <v>5</v>
      </c>
    </row>
    <row r="82877" spans="1:2" x14ac:dyDescent="0.25">
      <c r="A82877">
        <v>20421732</v>
      </c>
      <c r="B82877" t="s">
        <v>5</v>
      </c>
    </row>
    <row r="82878" spans="1:2" x14ac:dyDescent="0.25">
      <c r="A82878">
        <v>20421688</v>
      </c>
      <c r="B82878" t="s">
        <v>5</v>
      </c>
    </row>
    <row r="82879" spans="1:2" x14ac:dyDescent="0.25">
      <c r="A82879">
        <v>20421686</v>
      </c>
      <c r="B82879" t="s">
        <v>5</v>
      </c>
    </row>
    <row r="82880" spans="1:2" x14ac:dyDescent="0.25">
      <c r="A82880">
        <v>20421676</v>
      </c>
      <c r="B82880" t="s">
        <v>5</v>
      </c>
    </row>
    <row r="82881" spans="1:2" x14ac:dyDescent="0.25">
      <c r="A82881">
        <v>20421643</v>
      </c>
      <c r="B82881" t="s">
        <v>5</v>
      </c>
    </row>
    <row r="82882" spans="1:2" x14ac:dyDescent="0.25">
      <c r="A82882">
        <v>20421641</v>
      </c>
      <c r="B82882" t="s">
        <v>5</v>
      </c>
    </row>
    <row r="82883" spans="1:2" x14ac:dyDescent="0.25">
      <c r="A82883">
        <v>20421636</v>
      </c>
      <c r="B82883" t="s">
        <v>5</v>
      </c>
    </row>
    <row r="82884" spans="1:2" x14ac:dyDescent="0.25">
      <c r="A82884">
        <v>20421624</v>
      </c>
      <c r="B82884" t="s">
        <v>5</v>
      </c>
    </row>
    <row r="82885" spans="1:2" x14ac:dyDescent="0.25">
      <c r="A82885">
        <v>20421568</v>
      </c>
      <c r="B82885" t="s">
        <v>6</v>
      </c>
    </row>
    <row r="82886" spans="1:2" x14ac:dyDescent="0.25">
      <c r="A82886">
        <v>20421541</v>
      </c>
      <c r="B82886" t="s">
        <v>5</v>
      </c>
    </row>
    <row r="82887" spans="1:2" x14ac:dyDescent="0.25">
      <c r="A82887">
        <v>20421539</v>
      </c>
      <c r="B82887" t="s">
        <v>5</v>
      </c>
    </row>
    <row r="82888" spans="1:2" x14ac:dyDescent="0.25">
      <c r="A82888">
        <v>20421511</v>
      </c>
      <c r="B82888" t="s">
        <v>5</v>
      </c>
    </row>
    <row r="82889" spans="1:2" x14ac:dyDescent="0.25">
      <c r="A82889">
        <v>20421433</v>
      </c>
      <c r="B82889" t="s">
        <v>5</v>
      </c>
    </row>
    <row r="82890" spans="1:2" x14ac:dyDescent="0.25">
      <c r="A82890">
        <v>20421391</v>
      </c>
      <c r="B82890" t="s">
        <v>5</v>
      </c>
    </row>
    <row r="82891" spans="1:2" x14ac:dyDescent="0.25">
      <c r="A82891">
        <v>20421321</v>
      </c>
      <c r="B82891" t="s">
        <v>5</v>
      </c>
    </row>
    <row r="82892" spans="1:2" x14ac:dyDescent="0.25">
      <c r="A82892">
        <v>20421289</v>
      </c>
      <c r="B82892" t="s">
        <v>5</v>
      </c>
    </row>
    <row r="82893" spans="1:2" x14ac:dyDescent="0.25">
      <c r="A82893">
        <v>20421268</v>
      </c>
      <c r="B82893" t="s">
        <v>5</v>
      </c>
    </row>
    <row r="82894" spans="1:2" x14ac:dyDescent="0.25">
      <c r="A82894">
        <v>20421266</v>
      </c>
      <c r="B82894" t="s">
        <v>5</v>
      </c>
    </row>
    <row r="82895" spans="1:2" x14ac:dyDescent="0.25">
      <c r="A82895">
        <v>20421247</v>
      </c>
      <c r="B82895" t="s">
        <v>5</v>
      </c>
    </row>
    <row r="82896" spans="1:2" x14ac:dyDescent="0.25">
      <c r="A82896">
        <v>20421245</v>
      </c>
      <c r="B82896" t="s">
        <v>5</v>
      </c>
    </row>
    <row r="82897" spans="1:2" x14ac:dyDescent="0.25">
      <c r="A82897">
        <v>20421208</v>
      </c>
      <c r="B82897" t="s">
        <v>5</v>
      </c>
    </row>
    <row r="82898" spans="1:2" x14ac:dyDescent="0.25">
      <c r="A82898">
        <v>20421129</v>
      </c>
      <c r="B82898" t="s">
        <v>6</v>
      </c>
    </row>
    <row r="82899" spans="1:2" x14ac:dyDescent="0.25">
      <c r="A82899">
        <v>20421065</v>
      </c>
      <c r="B82899" t="s">
        <v>5</v>
      </c>
    </row>
    <row r="82900" spans="1:2" x14ac:dyDescent="0.25">
      <c r="A82900">
        <v>20421047</v>
      </c>
      <c r="B82900" t="s">
        <v>6</v>
      </c>
    </row>
    <row r="82901" spans="1:2" x14ac:dyDescent="0.25">
      <c r="A82901">
        <v>20421011</v>
      </c>
      <c r="B82901" t="s">
        <v>5</v>
      </c>
    </row>
    <row r="82902" spans="1:2" x14ac:dyDescent="0.25">
      <c r="A82902">
        <v>20420990</v>
      </c>
      <c r="B82902" t="s">
        <v>5</v>
      </c>
    </row>
    <row r="82903" spans="1:2" x14ac:dyDescent="0.25">
      <c r="A82903">
        <v>20420975</v>
      </c>
      <c r="B82903" t="s">
        <v>5</v>
      </c>
    </row>
    <row r="82904" spans="1:2" x14ac:dyDescent="0.25">
      <c r="A82904">
        <v>20420956</v>
      </c>
      <c r="B82904" t="s">
        <v>5</v>
      </c>
    </row>
    <row r="82905" spans="1:2" x14ac:dyDescent="0.25">
      <c r="A82905">
        <v>20420940</v>
      </c>
      <c r="B82905" t="s">
        <v>5</v>
      </c>
    </row>
    <row r="82906" spans="1:2" x14ac:dyDescent="0.25">
      <c r="A82906">
        <v>20420844</v>
      </c>
      <c r="B82906" t="s">
        <v>5</v>
      </c>
    </row>
    <row r="82907" spans="1:2" x14ac:dyDescent="0.25">
      <c r="A82907">
        <v>20420794</v>
      </c>
      <c r="B82907" t="s">
        <v>5</v>
      </c>
    </row>
    <row r="82908" spans="1:2" x14ac:dyDescent="0.25">
      <c r="A82908">
        <v>20420777</v>
      </c>
      <c r="B82908" t="s">
        <v>5</v>
      </c>
    </row>
    <row r="82909" spans="1:2" x14ac:dyDescent="0.25">
      <c r="A82909">
        <v>20420774</v>
      </c>
      <c r="B82909" t="s">
        <v>5</v>
      </c>
    </row>
    <row r="82910" spans="1:2" x14ac:dyDescent="0.25">
      <c r="A82910">
        <v>20420730</v>
      </c>
      <c r="B82910" t="s">
        <v>6</v>
      </c>
    </row>
    <row r="82911" spans="1:2" x14ac:dyDescent="0.25">
      <c r="A82911">
        <v>20420670</v>
      </c>
      <c r="B82911" t="s">
        <v>5</v>
      </c>
    </row>
    <row r="82912" spans="1:2" x14ac:dyDescent="0.25">
      <c r="A82912">
        <v>20420661</v>
      </c>
      <c r="B82912" t="s">
        <v>5</v>
      </c>
    </row>
    <row r="82913" spans="1:2" x14ac:dyDescent="0.25">
      <c r="A82913">
        <v>20420652</v>
      </c>
      <c r="B82913" t="s">
        <v>5</v>
      </c>
    </row>
    <row r="82914" spans="1:2" x14ac:dyDescent="0.25">
      <c r="A82914">
        <v>20420598</v>
      </c>
      <c r="B82914" t="s">
        <v>5</v>
      </c>
    </row>
    <row r="82915" spans="1:2" x14ac:dyDescent="0.25">
      <c r="A82915">
        <v>20420565</v>
      </c>
      <c r="B82915" t="s">
        <v>6</v>
      </c>
    </row>
    <row r="82916" spans="1:2" x14ac:dyDescent="0.25">
      <c r="A82916">
        <v>20420536</v>
      </c>
      <c r="B82916" t="s">
        <v>6</v>
      </c>
    </row>
    <row r="82917" spans="1:2" x14ac:dyDescent="0.25">
      <c r="A82917">
        <v>20420529</v>
      </c>
      <c r="B82917" t="s">
        <v>5</v>
      </c>
    </row>
    <row r="82918" spans="1:2" x14ac:dyDescent="0.25">
      <c r="A82918">
        <v>20420516</v>
      </c>
      <c r="B82918" t="s">
        <v>6</v>
      </c>
    </row>
    <row r="82919" spans="1:2" x14ac:dyDescent="0.25">
      <c r="A82919">
        <v>20420401</v>
      </c>
      <c r="B82919" t="s">
        <v>6</v>
      </c>
    </row>
    <row r="82920" spans="1:2" x14ac:dyDescent="0.25">
      <c r="A82920">
        <v>20420349</v>
      </c>
      <c r="B82920" t="s">
        <v>6</v>
      </c>
    </row>
    <row r="82921" spans="1:2" x14ac:dyDescent="0.25">
      <c r="A82921">
        <v>20420346</v>
      </c>
      <c r="B82921" t="s">
        <v>6</v>
      </c>
    </row>
    <row r="82922" spans="1:2" x14ac:dyDescent="0.25">
      <c r="A82922">
        <v>20420294</v>
      </c>
      <c r="B82922" t="s">
        <v>5</v>
      </c>
    </row>
    <row r="82923" spans="1:2" x14ac:dyDescent="0.25">
      <c r="A82923">
        <v>20420280</v>
      </c>
      <c r="B82923" t="s">
        <v>5</v>
      </c>
    </row>
    <row r="82924" spans="1:2" x14ac:dyDescent="0.25">
      <c r="A82924">
        <v>20420259</v>
      </c>
      <c r="B82924" t="s">
        <v>5</v>
      </c>
    </row>
    <row r="82925" spans="1:2" x14ac:dyDescent="0.25">
      <c r="A82925">
        <v>20420256</v>
      </c>
      <c r="B82925" t="s">
        <v>6</v>
      </c>
    </row>
    <row r="82926" spans="1:2" x14ac:dyDescent="0.25">
      <c r="A82926">
        <v>20420197</v>
      </c>
      <c r="B82926" t="s">
        <v>5</v>
      </c>
    </row>
    <row r="82927" spans="1:2" x14ac:dyDescent="0.25">
      <c r="A82927">
        <v>20420146</v>
      </c>
      <c r="B82927" t="s">
        <v>5</v>
      </c>
    </row>
    <row r="82928" spans="1:2" x14ac:dyDescent="0.25">
      <c r="A82928">
        <v>20420144</v>
      </c>
      <c r="B82928" t="s">
        <v>5</v>
      </c>
    </row>
    <row r="82929" spans="1:2" x14ac:dyDescent="0.25">
      <c r="A82929">
        <v>20420127</v>
      </c>
      <c r="B82929" t="s">
        <v>5</v>
      </c>
    </row>
    <row r="82930" spans="1:2" x14ac:dyDescent="0.25">
      <c r="A82930">
        <v>20420035</v>
      </c>
      <c r="B82930" t="s">
        <v>5</v>
      </c>
    </row>
    <row r="82931" spans="1:2" x14ac:dyDescent="0.25">
      <c r="A82931">
        <v>20420030</v>
      </c>
      <c r="B82931" t="s">
        <v>6</v>
      </c>
    </row>
    <row r="82932" spans="1:2" x14ac:dyDescent="0.25">
      <c r="A82932">
        <v>20420027</v>
      </c>
      <c r="B82932" t="s">
        <v>5</v>
      </c>
    </row>
    <row r="82933" spans="1:2" x14ac:dyDescent="0.25">
      <c r="A82933">
        <v>20420012</v>
      </c>
      <c r="B82933" t="s">
        <v>5</v>
      </c>
    </row>
    <row r="82934" spans="1:2" x14ac:dyDescent="0.25">
      <c r="A82934">
        <v>20420006</v>
      </c>
      <c r="B82934" t="s">
        <v>5</v>
      </c>
    </row>
    <row r="82935" spans="1:2" x14ac:dyDescent="0.25">
      <c r="A82935">
        <v>20419976</v>
      </c>
      <c r="B82935" t="s">
        <v>5</v>
      </c>
    </row>
    <row r="82936" spans="1:2" x14ac:dyDescent="0.25">
      <c r="A82936">
        <v>20419956</v>
      </c>
      <c r="B82936" t="s">
        <v>5</v>
      </c>
    </row>
    <row r="82937" spans="1:2" x14ac:dyDescent="0.25">
      <c r="A82937">
        <v>20419952</v>
      </c>
      <c r="B82937" t="s">
        <v>6</v>
      </c>
    </row>
    <row r="82938" spans="1:2" x14ac:dyDescent="0.25">
      <c r="A82938">
        <v>20419915</v>
      </c>
      <c r="B82938" t="s">
        <v>5</v>
      </c>
    </row>
    <row r="82939" spans="1:2" x14ac:dyDescent="0.25">
      <c r="A82939">
        <v>20419909</v>
      </c>
      <c r="B82939" t="s">
        <v>6</v>
      </c>
    </row>
    <row r="82940" spans="1:2" x14ac:dyDescent="0.25">
      <c r="A82940">
        <v>20419880</v>
      </c>
      <c r="B82940" t="s">
        <v>6</v>
      </c>
    </row>
    <row r="82941" spans="1:2" x14ac:dyDescent="0.25">
      <c r="A82941">
        <v>20419793</v>
      </c>
      <c r="B82941" t="s">
        <v>5</v>
      </c>
    </row>
    <row r="82942" spans="1:2" x14ac:dyDescent="0.25">
      <c r="A82942">
        <v>20419743</v>
      </c>
      <c r="B82942" t="s">
        <v>6</v>
      </c>
    </row>
    <row r="82943" spans="1:2" x14ac:dyDescent="0.25">
      <c r="A82943">
        <v>20419716</v>
      </c>
      <c r="B82943" t="s">
        <v>6</v>
      </c>
    </row>
    <row r="82944" spans="1:2" x14ac:dyDescent="0.25">
      <c r="A82944">
        <v>20419651</v>
      </c>
      <c r="B82944" t="s">
        <v>5</v>
      </c>
    </row>
    <row r="82945" spans="1:2" x14ac:dyDescent="0.25">
      <c r="A82945">
        <v>20419644</v>
      </c>
      <c r="B82945" t="s">
        <v>6</v>
      </c>
    </row>
    <row r="82946" spans="1:2" x14ac:dyDescent="0.25">
      <c r="A82946">
        <v>20419567</v>
      </c>
      <c r="B82946" t="s">
        <v>5</v>
      </c>
    </row>
    <row r="82947" spans="1:2" x14ac:dyDescent="0.25">
      <c r="A82947">
        <v>20419550</v>
      </c>
      <c r="B82947" t="s">
        <v>5</v>
      </c>
    </row>
    <row r="82948" spans="1:2" x14ac:dyDescent="0.25">
      <c r="A82948">
        <v>20419419</v>
      </c>
      <c r="B82948" t="s">
        <v>6</v>
      </c>
    </row>
    <row r="82949" spans="1:2" x14ac:dyDescent="0.25">
      <c r="A82949">
        <v>20419385</v>
      </c>
      <c r="B82949" t="s">
        <v>5</v>
      </c>
    </row>
    <row r="82950" spans="1:2" x14ac:dyDescent="0.25">
      <c r="A82950">
        <v>20419360</v>
      </c>
      <c r="B82950" t="s">
        <v>5</v>
      </c>
    </row>
    <row r="82951" spans="1:2" x14ac:dyDescent="0.25">
      <c r="A82951">
        <v>20419325</v>
      </c>
      <c r="B82951" t="s">
        <v>5</v>
      </c>
    </row>
    <row r="82952" spans="1:2" x14ac:dyDescent="0.25">
      <c r="A82952">
        <v>20419323</v>
      </c>
      <c r="B82952" t="s">
        <v>5</v>
      </c>
    </row>
    <row r="82953" spans="1:2" x14ac:dyDescent="0.25">
      <c r="A82953">
        <v>20419272</v>
      </c>
      <c r="B82953" t="s">
        <v>6</v>
      </c>
    </row>
    <row r="82954" spans="1:2" x14ac:dyDescent="0.25">
      <c r="A82954">
        <v>20419255</v>
      </c>
      <c r="B82954" t="s">
        <v>5</v>
      </c>
    </row>
    <row r="82955" spans="1:2" x14ac:dyDescent="0.25">
      <c r="A82955">
        <v>20419237</v>
      </c>
      <c r="B82955" t="s">
        <v>5</v>
      </c>
    </row>
    <row r="82956" spans="1:2" x14ac:dyDescent="0.25">
      <c r="A82956">
        <v>20419234</v>
      </c>
      <c r="B82956" t="s">
        <v>5</v>
      </c>
    </row>
    <row r="82957" spans="1:2" x14ac:dyDescent="0.25">
      <c r="A82957">
        <v>20419224</v>
      </c>
      <c r="B82957" t="s">
        <v>5</v>
      </c>
    </row>
    <row r="82958" spans="1:2" x14ac:dyDescent="0.25">
      <c r="A82958">
        <v>20419068</v>
      </c>
      <c r="B82958" t="s">
        <v>5</v>
      </c>
    </row>
    <row r="82959" spans="1:2" x14ac:dyDescent="0.25">
      <c r="A82959">
        <v>20418887</v>
      </c>
      <c r="B82959" t="s">
        <v>5</v>
      </c>
    </row>
    <row r="82960" spans="1:2" x14ac:dyDescent="0.25">
      <c r="A82960">
        <v>20418754</v>
      </c>
      <c r="B82960" t="s">
        <v>5</v>
      </c>
    </row>
    <row r="82961" spans="1:2" x14ac:dyDescent="0.25">
      <c r="A82961">
        <v>20418737</v>
      </c>
      <c r="B82961" t="s">
        <v>6</v>
      </c>
    </row>
    <row r="82962" spans="1:2" x14ac:dyDescent="0.25">
      <c r="A82962">
        <v>20418668</v>
      </c>
      <c r="B82962" t="s">
        <v>5</v>
      </c>
    </row>
    <row r="82963" spans="1:2" x14ac:dyDescent="0.25">
      <c r="A82963">
        <v>20418638</v>
      </c>
      <c r="B82963" t="s">
        <v>5</v>
      </c>
    </row>
    <row r="82964" spans="1:2" x14ac:dyDescent="0.25">
      <c r="A82964">
        <v>20418627</v>
      </c>
      <c r="B82964" t="s">
        <v>5</v>
      </c>
    </row>
    <row r="82965" spans="1:2" x14ac:dyDescent="0.25">
      <c r="A82965">
        <v>20418547</v>
      </c>
      <c r="B82965" t="s">
        <v>6</v>
      </c>
    </row>
    <row r="82966" spans="1:2" x14ac:dyDescent="0.25">
      <c r="A82966">
        <v>20418529</v>
      </c>
      <c r="B82966" t="s">
        <v>5</v>
      </c>
    </row>
    <row r="82967" spans="1:2" x14ac:dyDescent="0.25">
      <c r="A82967">
        <v>20418513</v>
      </c>
      <c r="B82967" t="s">
        <v>5</v>
      </c>
    </row>
    <row r="82968" spans="1:2" x14ac:dyDescent="0.25">
      <c r="A82968">
        <v>20418443</v>
      </c>
      <c r="B82968" t="s">
        <v>6</v>
      </c>
    </row>
    <row r="82969" spans="1:2" x14ac:dyDescent="0.25">
      <c r="A82969">
        <v>20418415</v>
      </c>
      <c r="B82969" t="s">
        <v>5</v>
      </c>
    </row>
    <row r="82970" spans="1:2" x14ac:dyDescent="0.25">
      <c r="A82970">
        <v>20418385</v>
      </c>
      <c r="B82970" t="s">
        <v>5</v>
      </c>
    </row>
    <row r="82971" spans="1:2" x14ac:dyDescent="0.25">
      <c r="A82971">
        <v>20418329</v>
      </c>
      <c r="B82971" t="s">
        <v>5</v>
      </c>
    </row>
    <row r="82972" spans="1:2" x14ac:dyDescent="0.25">
      <c r="A82972">
        <v>20418291</v>
      </c>
      <c r="B82972" t="s">
        <v>6</v>
      </c>
    </row>
    <row r="82973" spans="1:2" x14ac:dyDescent="0.25">
      <c r="A82973">
        <v>20418255</v>
      </c>
      <c r="B82973" t="s">
        <v>6</v>
      </c>
    </row>
    <row r="82974" spans="1:2" x14ac:dyDescent="0.25">
      <c r="A82974">
        <v>20418232</v>
      </c>
      <c r="B82974" t="s">
        <v>5</v>
      </c>
    </row>
    <row r="82975" spans="1:2" x14ac:dyDescent="0.25">
      <c r="A82975">
        <v>20418201</v>
      </c>
      <c r="B82975" t="s">
        <v>5</v>
      </c>
    </row>
    <row r="82976" spans="1:2" x14ac:dyDescent="0.25">
      <c r="A82976">
        <v>20418190</v>
      </c>
      <c r="B82976" t="s">
        <v>5</v>
      </c>
    </row>
    <row r="82977" spans="1:2" x14ac:dyDescent="0.25">
      <c r="A82977">
        <v>20418133</v>
      </c>
      <c r="B82977" t="s">
        <v>5</v>
      </c>
    </row>
    <row r="82978" spans="1:2" x14ac:dyDescent="0.25">
      <c r="A82978">
        <v>20418106</v>
      </c>
      <c r="B82978" t="s">
        <v>6</v>
      </c>
    </row>
    <row r="82979" spans="1:2" x14ac:dyDescent="0.25">
      <c r="A82979">
        <v>20418100</v>
      </c>
      <c r="B82979" t="s">
        <v>6</v>
      </c>
    </row>
    <row r="82980" spans="1:2" x14ac:dyDescent="0.25">
      <c r="A82980">
        <v>20418092</v>
      </c>
      <c r="B82980" t="s">
        <v>5</v>
      </c>
    </row>
    <row r="82981" spans="1:2" x14ac:dyDescent="0.25">
      <c r="A82981">
        <v>20418058</v>
      </c>
      <c r="B82981" t="s">
        <v>5</v>
      </c>
    </row>
    <row r="82982" spans="1:2" x14ac:dyDescent="0.25">
      <c r="A82982">
        <v>20418053</v>
      </c>
      <c r="B82982" t="s">
        <v>5</v>
      </c>
    </row>
    <row r="82983" spans="1:2" x14ac:dyDescent="0.25">
      <c r="A82983">
        <v>20417980</v>
      </c>
      <c r="B82983" t="s">
        <v>5</v>
      </c>
    </row>
    <row r="82984" spans="1:2" x14ac:dyDescent="0.25">
      <c r="A82984">
        <v>20417942</v>
      </c>
      <c r="B82984" t="s">
        <v>5</v>
      </c>
    </row>
    <row r="82985" spans="1:2" x14ac:dyDescent="0.25">
      <c r="A82985">
        <v>20417756</v>
      </c>
      <c r="B82985" t="s">
        <v>5</v>
      </c>
    </row>
    <row r="82986" spans="1:2" x14ac:dyDescent="0.25">
      <c r="A82986">
        <v>20417704</v>
      </c>
      <c r="B82986" t="s">
        <v>5</v>
      </c>
    </row>
    <row r="82987" spans="1:2" x14ac:dyDescent="0.25">
      <c r="A82987">
        <v>20417678</v>
      </c>
      <c r="B82987" t="s">
        <v>5</v>
      </c>
    </row>
    <row r="82988" spans="1:2" x14ac:dyDescent="0.25">
      <c r="A82988">
        <v>20417669</v>
      </c>
      <c r="B82988" t="s">
        <v>6</v>
      </c>
    </row>
    <row r="82989" spans="1:2" x14ac:dyDescent="0.25">
      <c r="A82989">
        <v>20417613</v>
      </c>
      <c r="B82989" t="s">
        <v>5</v>
      </c>
    </row>
    <row r="82990" spans="1:2" x14ac:dyDescent="0.25">
      <c r="A82990">
        <v>20417549</v>
      </c>
      <c r="B82990" t="s">
        <v>5</v>
      </c>
    </row>
    <row r="82991" spans="1:2" x14ac:dyDescent="0.25">
      <c r="A82991">
        <v>20417472</v>
      </c>
      <c r="B82991" t="s">
        <v>5</v>
      </c>
    </row>
    <row r="82992" spans="1:2" x14ac:dyDescent="0.25">
      <c r="A82992">
        <v>20417469</v>
      </c>
      <c r="B82992" t="s">
        <v>6</v>
      </c>
    </row>
    <row r="82993" spans="1:2" x14ac:dyDescent="0.25">
      <c r="A82993">
        <v>20417403</v>
      </c>
      <c r="B82993" t="s">
        <v>5</v>
      </c>
    </row>
    <row r="82994" spans="1:2" x14ac:dyDescent="0.25">
      <c r="A82994">
        <v>20417358</v>
      </c>
      <c r="B82994" t="s">
        <v>5</v>
      </c>
    </row>
    <row r="82995" spans="1:2" x14ac:dyDescent="0.25">
      <c r="A82995">
        <v>20417232</v>
      </c>
      <c r="B82995" t="s">
        <v>6</v>
      </c>
    </row>
    <row r="82996" spans="1:2" x14ac:dyDescent="0.25">
      <c r="A82996">
        <v>20417208</v>
      </c>
      <c r="B82996" t="s">
        <v>6</v>
      </c>
    </row>
    <row r="82997" spans="1:2" x14ac:dyDescent="0.25">
      <c r="A82997">
        <v>20417201</v>
      </c>
      <c r="B82997" t="s">
        <v>6</v>
      </c>
    </row>
    <row r="82998" spans="1:2" x14ac:dyDescent="0.25">
      <c r="A82998">
        <v>20417188</v>
      </c>
      <c r="B82998" t="s">
        <v>5</v>
      </c>
    </row>
    <row r="82999" spans="1:2" x14ac:dyDescent="0.25">
      <c r="A82999">
        <v>20417140</v>
      </c>
      <c r="B82999" t="s">
        <v>6</v>
      </c>
    </row>
    <row r="83000" spans="1:2" x14ac:dyDescent="0.25">
      <c r="A83000">
        <v>20417100</v>
      </c>
      <c r="B83000" t="s">
        <v>5</v>
      </c>
    </row>
    <row r="83001" spans="1:2" x14ac:dyDescent="0.25">
      <c r="A83001">
        <v>20417090</v>
      </c>
      <c r="B83001" t="s">
        <v>5</v>
      </c>
    </row>
    <row r="83002" spans="1:2" x14ac:dyDescent="0.25">
      <c r="A83002">
        <v>20417066</v>
      </c>
      <c r="B83002" t="s">
        <v>5</v>
      </c>
    </row>
    <row r="83003" spans="1:2" x14ac:dyDescent="0.25">
      <c r="A83003">
        <v>20416979</v>
      </c>
      <c r="B83003" t="s">
        <v>5</v>
      </c>
    </row>
    <row r="83004" spans="1:2" x14ac:dyDescent="0.25">
      <c r="A83004">
        <v>20416945</v>
      </c>
      <c r="B83004" t="s">
        <v>5</v>
      </c>
    </row>
    <row r="83005" spans="1:2" x14ac:dyDescent="0.25">
      <c r="A83005">
        <v>20416937</v>
      </c>
      <c r="B83005" t="s">
        <v>6</v>
      </c>
    </row>
    <row r="83006" spans="1:2" x14ac:dyDescent="0.25">
      <c r="A83006">
        <v>20416905</v>
      </c>
      <c r="B83006" t="s">
        <v>5</v>
      </c>
    </row>
    <row r="83007" spans="1:2" x14ac:dyDescent="0.25">
      <c r="A83007">
        <v>20416854</v>
      </c>
      <c r="B83007" t="s">
        <v>5</v>
      </c>
    </row>
    <row r="83008" spans="1:2" x14ac:dyDescent="0.25">
      <c r="A83008">
        <v>20416827</v>
      </c>
      <c r="B83008" t="s">
        <v>5</v>
      </c>
    </row>
    <row r="83009" spans="1:2" x14ac:dyDescent="0.25">
      <c r="A83009">
        <v>20416825</v>
      </c>
      <c r="B83009" t="s">
        <v>6</v>
      </c>
    </row>
    <row r="83010" spans="1:2" x14ac:dyDescent="0.25">
      <c r="A83010">
        <v>20416823</v>
      </c>
      <c r="B83010" t="s">
        <v>5</v>
      </c>
    </row>
    <row r="83011" spans="1:2" x14ac:dyDescent="0.25">
      <c r="A83011">
        <v>20416796</v>
      </c>
      <c r="B83011" t="s">
        <v>5</v>
      </c>
    </row>
    <row r="83012" spans="1:2" x14ac:dyDescent="0.25">
      <c r="A83012">
        <v>20416718</v>
      </c>
      <c r="B83012" t="s">
        <v>5</v>
      </c>
    </row>
    <row r="83013" spans="1:2" x14ac:dyDescent="0.25">
      <c r="A83013">
        <v>20416667</v>
      </c>
      <c r="B83013" t="s">
        <v>5</v>
      </c>
    </row>
    <row r="83014" spans="1:2" x14ac:dyDescent="0.25">
      <c r="A83014">
        <v>20416617</v>
      </c>
      <c r="B83014" t="s">
        <v>6</v>
      </c>
    </row>
    <row r="83015" spans="1:2" x14ac:dyDescent="0.25">
      <c r="A83015">
        <v>20416616</v>
      </c>
      <c r="B83015" t="s">
        <v>5</v>
      </c>
    </row>
    <row r="83016" spans="1:2" x14ac:dyDescent="0.25">
      <c r="A83016">
        <v>20416609</v>
      </c>
      <c r="B83016" t="s">
        <v>6</v>
      </c>
    </row>
    <row r="83017" spans="1:2" x14ac:dyDescent="0.25">
      <c r="A83017">
        <v>20416532</v>
      </c>
      <c r="B83017" t="s">
        <v>5</v>
      </c>
    </row>
    <row r="83018" spans="1:2" x14ac:dyDescent="0.25">
      <c r="A83018">
        <v>20416466</v>
      </c>
      <c r="B83018" t="s">
        <v>5</v>
      </c>
    </row>
    <row r="83019" spans="1:2" x14ac:dyDescent="0.25">
      <c r="A83019">
        <v>20416421</v>
      </c>
      <c r="B83019" t="s">
        <v>6</v>
      </c>
    </row>
    <row r="83020" spans="1:2" x14ac:dyDescent="0.25">
      <c r="A83020">
        <v>20416415</v>
      </c>
      <c r="B83020" t="s">
        <v>5</v>
      </c>
    </row>
    <row r="83021" spans="1:2" x14ac:dyDescent="0.25">
      <c r="A83021">
        <v>20416279</v>
      </c>
      <c r="B83021" t="s">
        <v>6</v>
      </c>
    </row>
    <row r="83022" spans="1:2" x14ac:dyDescent="0.25">
      <c r="A83022">
        <v>20416220</v>
      </c>
      <c r="B83022" t="s">
        <v>5</v>
      </c>
    </row>
    <row r="83023" spans="1:2" x14ac:dyDescent="0.25">
      <c r="A83023">
        <v>20416191</v>
      </c>
      <c r="B83023" t="s">
        <v>5</v>
      </c>
    </row>
    <row r="83024" spans="1:2" x14ac:dyDescent="0.25">
      <c r="A83024">
        <v>20416179</v>
      </c>
      <c r="B83024" t="s">
        <v>5</v>
      </c>
    </row>
    <row r="83025" spans="1:2" x14ac:dyDescent="0.25">
      <c r="A83025">
        <v>20416141</v>
      </c>
      <c r="B83025" t="s">
        <v>6</v>
      </c>
    </row>
    <row r="83026" spans="1:2" x14ac:dyDescent="0.25">
      <c r="A83026">
        <v>20416109</v>
      </c>
      <c r="B83026" t="s">
        <v>5</v>
      </c>
    </row>
    <row r="83027" spans="1:2" x14ac:dyDescent="0.25">
      <c r="A83027">
        <v>20416038</v>
      </c>
      <c r="B83027" t="s">
        <v>5</v>
      </c>
    </row>
    <row r="83028" spans="1:2" x14ac:dyDescent="0.25">
      <c r="A83028">
        <v>20416001</v>
      </c>
      <c r="B83028" t="s">
        <v>5</v>
      </c>
    </row>
    <row r="83029" spans="1:2" x14ac:dyDescent="0.25">
      <c r="A83029">
        <v>20415947</v>
      </c>
      <c r="B83029" t="s">
        <v>5</v>
      </c>
    </row>
    <row r="83030" spans="1:2" x14ac:dyDescent="0.25">
      <c r="A83030">
        <v>20415936</v>
      </c>
      <c r="B83030" t="s">
        <v>5</v>
      </c>
    </row>
    <row r="83031" spans="1:2" x14ac:dyDescent="0.25">
      <c r="A83031">
        <v>20415929</v>
      </c>
      <c r="B83031" t="s">
        <v>6</v>
      </c>
    </row>
    <row r="83032" spans="1:2" x14ac:dyDescent="0.25">
      <c r="A83032">
        <v>20415918</v>
      </c>
      <c r="B83032" t="s">
        <v>5</v>
      </c>
    </row>
    <row r="83033" spans="1:2" x14ac:dyDescent="0.25">
      <c r="A83033">
        <v>20415906</v>
      </c>
      <c r="B83033" t="s">
        <v>5</v>
      </c>
    </row>
    <row r="83034" spans="1:2" x14ac:dyDescent="0.25">
      <c r="A83034">
        <v>20415883</v>
      </c>
      <c r="B83034" t="s">
        <v>6</v>
      </c>
    </row>
    <row r="83035" spans="1:2" x14ac:dyDescent="0.25">
      <c r="A83035">
        <v>20415630</v>
      </c>
      <c r="B83035" t="s">
        <v>5</v>
      </c>
    </row>
    <row r="83036" spans="1:2" x14ac:dyDescent="0.25">
      <c r="A83036">
        <v>20415621</v>
      </c>
      <c r="B83036" t="s">
        <v>5</v>
      </c>
    </row>
    <row r="83037" spans="1:2" x14ac:dyDescent="0.25">
      <c r="A83037">
        <v>20415599</v>
      </c>
      <c r="B83037" t="s">
        <v>6</v>
      </c>
    </row>
    <row r="83038" spans="1:2" x14ac:dyDescent="0.25">
      <c r="A83038">
        <v>20415545</v>
      </c>
      <c r="B83038" t="s">
        <v>5</v>
      </c>
    </row>
    <row r="83039" spans="1:2" x14ac:dyDescent="0.25">
      <c r="A83039">
        <v>20415532</v>
      </c>
      <c r="B83039" t="s">
        <v>5</v>
      </c>
    </row>
    <row r="83040" spans="1:2" x14ac:dyDescent="0.25">
      <c r="A83040">
        <v>20415505</v>
      </c>
      <c r="B83040" t="s">
        <v>5</v>
      </c>
    </row>
    <row r="83041" spans="1:2" x14ac:dyDescent="0.25">
      <c r="A83041">
        <v>20415493</v>
      </c>
      <c r="B83041" t="s">
        <v>5</v>
      </c>
    </row>
    <row r="83042" spans="1:2" x14ac:dyDescent="0.25">
      <c r="A83042">
        <v>20415469</v>
      </c>
      <c r="B83042" t="s">
        <v>5</v>
      </c>
    </row>
    <row r="83043" spans="1:2" x14ac:dyDescent="0.25">
      <c r="A83043">
        <v>20415467</v>
      </c>
      <c r="B83043" t="s">
        <v>5</v>
      </c>
    </row>
    <row r="83044" spans="1:2" x14ac:dyDescent="0.25">
      <c r="A83044">
        <v>20415372</v>
      </c>
      <c r="B83044" t="s">
        <v>5</v>
      </c>
    </row>
    <row r="83045" spans="1:2" x14ac:dyDescent="0.25">
      <c r="A83045">
        <v>20415371</v>
      </c>
      <c r="B83045" t="s">
        <v>6</v>
      </c>
    </row>
    <row r="83046" spans="1:2" x14ac:dyDescent="0.25">
      <c r="A83046">
        <v>20415332</v>
      </c>
      <c r="B83046" t="s">
        <v>5</v>
      </c>
    </row>
    <row r="83047" spans="1:2" x14ac:dyDescent="0.25">
      <c r="A83047">
        <v>20415301</v>
      </c>
      <c r="B83047" t="s">
        <v>5</v>
      </c>
    </row>
    <row r="83048" spans="1:2" x14ac:dyDescent="0.25">
      <c r="A83048">
        <v>20415299</v>
      </c>
      <c r="B83048" t="s">
        <v>6</v>
      </c>
    </row>
    <row r="83049" spans="1:2" x14ac:dyDescent="0.25">
      <c r="A83049">
        <v>20415258</v>
      </c>
      <c r="B83049" t="s">
        <v>6</v>
      </c>
    </row>
    <row r="83050" spans="1:2" x14ac:dyDescent="0.25">
      <c r="A83050">
        <v>20415256</v>
      </c>
      <c r="B83050" t="s">
        <v>5</v>
      </c>
    </row>
    <row r="83051" spans="1:2" x14ac:dyDescent="0.25">
      <c r="A83051">
        <v>20415228</v>
      </c>
      <c r="B83051" t="s">
        <v>5</v>
      </c>
    </row>
    <row r="83052" spans="1:2" x14ac:dyDescent="0.25">
      <c r="A83052">
        <v>20415202</v>
      </c>
      <c r="B83052" t="s">
        <v>5</v>
      </c>
    </row>
    <row r="83053" spans="1:2" x14ac:dyDescent="0.25">
      <c r="A83053">
        <v>20415107</v>
      </c>
      <c r="B83053" t="s">
        <v>5</v>
      </c>
    </row>
    <row r="83054" spans="1:2" x14ac:dyDescent="0.25">
      <c r="A83054">
        <v>20415052</v>
      </c>
      <c r="B83054" t="s">
        <v>5</v>
      </c>
    </row>
    <row r="83055" spans="1:2" x14ac:dyDescent="0.25">
      <c r="A83055">
        <v>20415051</v>
      </c>
      <c r="B83055" t="s">
        <v>5</v>
      </c>
    </row>
    <row r="83056" spans="1:2" x14ac:dyDescent="0.25">
      <c r="A83056">
        <v>20414951</v>
      </c>
      <c r="B83056" t="s">
        <v>5</v>
      </c>
    </row>
    <row r="83057" spans="1:2" x14ac:dyDescent="0.25">
      <c r="A83057">
        <v>20414936</v>
      </c>
      <c r="B83057" t="s">
        <v>5</v>
      </c>
    </row>
    <row r="83058" spans="1:2" x14ac:dyDescent="0.25">
      <c r="A83058">
        <v>20414880</v>
      </c>
      <c r="B83058" t="s">
        <v>5</v>
      </c>
    </row>
    <row r="83059" spans="1:2" x14ac:dyDescent="0.25">
      <c r="A83059">
        <v>20414815</v>
      </c>
      <c r="B83059" t="s">
        <v>5</v>
      </c>
    </row>
    <row r="83060" spans="1:2" x14ac:dyDescent="0.25">
      <c r="A83060">
        <v>20414802</v>
      </c>
      <c r="B83060" t="s">
        <v>5</v>
      </c>
    </row>
    <row r="83061" spans="1:2" x14ac:dyDescent="0.25">
      <c r="A83061">
        <v>20414769</v>
      </c>
      <c r="B83061" t="s">
        <v>6</v>
      </c>
    </row>
    <row r="83062" spans="1:2" x14ac:dyDescent="0.25">
      <c r="A83062">
        <v>20414755</v>
      </c>
      <c r="B83062" t="s">
        <v>6</v>
      </c>
    </row>
    <row r="83063" spans="1:2" x14ac:dyDescent="0.25">
      <c r="A83063">
        <v>20414738</v>
      </c>
      <c r="B83063" t="s">
        <v>6</v>
      </c>
    </row>
    <row r="83064" spans="1:2" x14ac:dyDescent="0.25">
      <c r="A83064">
        <v>20414701</v>
      </c>
      <c r="B83064" t="s">
        <v>6</v>
      </c>
    </row>
    <row r="83065" spans="1:2" x14ac:dyDescent="0.25">
      <c r="A83065">
        <v>20414687</v>
      </c>
      <c r="B83065" t="s">
        <v>5</v>
      </c>
    </row>
    <row r="83066" spans="1:2" x14ac:dyDescent="0.25">
      <c r="A83066">
        <v>20414649</v>
      </c>
      <c r="B83066" t="s">
        <v>5</v>
      </c>
    </row>
    <row r="83067" spans="1:2" x14ac:dyDescent="0.25">
      <c r="A83067">
        <v>20413783</v>
      </c>
      <c r="B83067" t="s">
        <v>5</v>
      </c>
    </row>
    <row r="83068" spans="1:2" x14ac:dyDescent="0.25">
      <c r="A83068">
        <v>20413768</v>
      </c>
      <c r="B83068" t="s">
        <v>5</v>
      </c>
    </row>
    <row r="83069" spans="1:2" x14ac:dyDescent="0.25">
      <c r="A83069">
        <v>20413710</v>
      </c>
      <c r="B83069" t="s">
        <v>5</v>
      </c>
    </row>
    <row r="83070" spans="1:2" x14ac:dyDescent="0.25">
      <c r="A83070">
        <v>20413650</v>
      </c>
      <c r="B83070" t="s">
        <v>6</v>
      </c>
    </row>
    <row r="83071" spans="1:2" x14ac:dyDescent="0.25">
      <c r="A83071">
        <v>20413634</v>
      </c>
      <c r="B83071" t="s">
        <v>5</v>
      </c>
    </row>
    <row r="83072" spans="1:2" x14ac:dyDescent="0.25">
      <c r="A83072">
        <v>20413605</v>
      </c>
      <c r="B83072" t="s">
        <v>6</v>
      </c>
    </row>
    <row r="83073" spans="1:2" x14ac:dyDescent="0.25">
      <c r="A83073">
        <v>20413531</v>
      </c>
      <c r="B83073" t="s">
        <v>5</v>
      </c>
    </row>
    <row r="83074" spans="1:2" x14ac:dyDescent="0.25">
      <c r="A83074">
        <v>20413427</v>
      </c>
      <c r="B83074" t="s">
        <v>5</v>
      </c>
    </row>
    <row r="83075" spans="1:2" x14ac:dyDescent="0.25">
      <c r="A83075">
        <v>20413369</v>
      </c>
      <c r="B83075" t="s">
        <v>5</v>
      </c>
    </row>
    <row r="83076" spans="1:2" x14ac:dyDescent="0.25">
      <c r="A83076">
        <v>20413214</v>
      </c>
      <c r="B83076" t="s">
        <v>6</v>
      </c>
    </row>
    <row r="83077" spans="1:2" x14ac:dyDescent="0.25">
      <c r="A83077">
        <v>20413206</v>
      </c>
      <c r="B83077" t="s">
        <v>5</v>
      </c>
    </row>
    <row r="83078" spans="1:2" x14ac:dyDescent="0.25">
      <c r="A83078">
        <v>20413080</v>
      </c>
      <c r="B83078" t="s">
        <v>5</v>
      </c>
    </row>
    <row r="83079" spans="1:2" x14ac:dyDescent="0.25">
      <c r="A83079">
        <v>20412925</v>
      </c>
      <c r="B83079" t="s">
        <v>5</v>
      </c>
    </row>
    <row r="83080" spans="1:2" x14ac:dyDescent="0.25">
      <c r="A83080">
        <v>20412873</v>
      </c>
      <c r="B83080" t="s">
        <v>5</v>
      </c>
    </row>
    <row r="83081" spans="1:2" x14ac:dyDescent="0.25">
      <c r="A83081">
        <v>20412868</v>
      </c>
      <c r="B83081" t="s">
        <v>6</v>
      </c>
    </row>
    <row r="83082" spans="1:2" x14ac:dyDescent="0.25">
      <c r="A83082">
        <v>20412828</v>
      </c>
      <c r="B83082" t="s">
        <v>5</v>
      </c>
    </row>
    <row r="83083" spans="1:2" x14ac:dyDescent="0.25">
      <c r="A83083">
        <v>20412815</v>
      </c>
      <c r="B83083" t="s">
        <v>5</v>
      </c>
    </row>
    <row r="83084" spans="1:2" x14ac:dyDescent="0.25">
      <c r="A83084">
        <v>20412742</v>
      </c>
      <c r="B83084" t="s">
        <v>5</v>
      </c>
    </row>
    <row r="83085" spans="1:2" x14ac:dyDescent="0.25">
      <c r="A83085">
        <v>20412693</v>
      </c>
      <c r="B83085" t="s">
        <v>5</v>
      </c>
    </row>
    <row r="83086" spans="1:2" x14ac:dyDescent="0.25">
      <c r="A83086">
        <v>20412526</v>
      </c>
      <c r="B83086" t="s">
        <v>6</v>
      </c>
    </row>
    <row r="83087" spans="1:2" x14ac:dyDescent="0.25">
      <c r="A83087">
        <v>20412525</v>
      </c>
      <c r="B83087" t="s">
        <v>5</v>
      </c>
    </row>
    <row r="83088" spans="1:2" x14ac:dyDescent="0.25">
      <c r="A83088">
        <v>20412477</v>
      </c>
      <c r="B83088" t="s">
        <v>6</v>
      </c>
    </row>
    <row r="83089" spans="1:2" x14ac:dyDescent="0.25">
      <c r="A83089">
        <v>20412443</v>
      </c>
      <c r="B83089" t="s">
        <v>5</v>
      </c>
    </row>
    <row r="83090" spans="1:2" x14ac:dyDescent="0.25">
      <c r="A83090">
        <v>20412440</v>
      </c>
      <c r="B83090" t="s">
        <v>5</v>
      </c>
    </row>
    <row r="83091" spans="1:2" x14ac:dyDescent="0.25">
      <c r="A83091">
        <v>20412396</v>
      </c>
      <c r="B83091" t="s">
        <v>5</v>
      </c>
    </row>
    <row r="83092" spans="1:2" x14ac:dyDescent="0.25">
      <c r="A83092">
        <v>20412375</v>
      </c>
      <c r="B83092" t="s">
        <v>5</v>
      </c>
    </row>
    <row r="83093" spans="1:2" x14ac:dyDescent="0.25">
      <c r="A83093">
        <v>20412351</v>
      </c>
      <c r="B83093" t="s">
        <v>6</v>
      </c>
    </row>
    <row r="83094" spans="1:2" x14ac:dyDescent="0.25">
      <c r="A83094">
        <v>20412318</v>
      </c>
      <c r="B83094" t="s">
        <v>6</v>
      </c>
    </row>
    <row r="83095" spans="1:2" x14ac:dyDescent="0.25">
      <c r="A83095">
        <v>20412305</v>
      </c>
      <c r="B83095" t="s">
        <v>5</v>
      </c>
    </row>
    <row r="83096" spans="1:2" x14ac:dyDescent="0.25">
      <c r="A83096">
        <v>20412198</v>
      </c>
      <c r="B83096" t="s">
        <v>5</v>
      </c>
    </row>
    <row r="83097" spans="1:2" x14ac:dyDescent="0.25">
      <c r="A83097">
        <v>20412180</v>
      </c>
      <c r="B83097" t="s">
        <v>5</v>
      </c>
    </row>
    <row r="83098" spans="1:2" x14ac:dyDescent="0.25">
      <c r="A83098">
        <v>20412156</v>
      </c>
      <c r="B83098" t="s">
        <v>6</v>
      </c>
    </row>
    <row r="83099" spans="1:2" x14ac:dyDescent="0.25">
      <c r="A83099">
        <v>20412147</v>
      </c>
      <c r="B83099" t="s">
        <v>5</v>
      </c>
    </row>
    <row r="83100" spans="1:2" x14ac:dyDescent="0.25">
      <c r="A83100">
        <v>20412145</v>
      </c>
      <c r="B83100" t="s">
        <v>5</v>
      </c>
    </row>
    <row r="83101" spans="1:2" x14ac:dyDescent="0.25">
      <c r="A83101">
        <v>20412125</v>
      </c>
      <c r="B83101" t="s">
        <v>5</v>
      </c>
    </row>
    <row r="83102" spans="1:2" x14ac:dyDescent="0.25">
      <c r="A83102">
        <v>20412094</v>
      </c>
      <c r="B83102" t="s">
        <v>5</v>
      </c>
    </row>
    <row r="83103" spans="1:2" x14ac:dyDescent="0.25">
      <c r="A83103">
        <v>20411909</v>
      </c>
      <c r="B83103" t="s">
        <v>5</v>
      </c>
    </row>
    <row r="83104" spans="1:2" x14ac:dyDescent="0.25">
      <c r="A83104">
        <v>20411852</v>
      </c>
      <c r="B83104" t="s">
        <v>5</v>
      </c>
    </row>
    <row r="83105" spans="1:2" x14ac:dyDescent="0.25">
      <c r="A83105">
        <v>20411819</v>
      </c>
      <c r="B83105" t="s">
        <v>5</v>
      </c>
    </row>
    <row r="83106" spans="1:2" x14ac:dyDescent="0.25">
      <c r="A83106">
        <v>20411748</v>
      </c>
      <c r="B83106" t="s">
        <v>5</v>
      </c>
    </row>
    <row r="83107" spans="1:2" x14ac:dyDescent="0.25">
      <c r="A83107">
        <v>20411648</v>
      </c>
      <c r="B83107" t="s">
        <v>5</v>
      </c>
    </row>
    <row r="83108" spans="1:2" x14ac:dyDescent="0.25">
      <c r="A83108">
        <v>20411629</v>
      </c>
      <c r="B83108" t="s">
        <v>6</v>
      </c>
    </row>
    <row r="83109" spans="1:2" x14ac:dyDescent="0.25">
      <c r="A83109">
        <v>20411586</v>
      </c>
      <c r="B83109" t="s">
        <v>5</v>
      </c>
    </row>
    <row r="83110" spans="1:2" x14ac:dyDescent="0.25">
      <c r="A83110">
        <v>20411526</v>
      </c>
      <c r="B83110" t="s">
        <v>5</v>
      </c>
    </row>
    <row r="83111" spans="1:2" x14ac:dyDescent="0.25">
      <c r="A83111">
        <v>20411516</v>
      </c>
      <c r="B83111" t="s">
        <v>5</v>
      </c>
    </row>
    <row r="83112" spans="1:2" x14ac:dyDescent="0.25">
      <c r="A83112">
        <v>20411428</v>
      </c>
      <c r="B83112" t="s">
        <v>5</v>
      </c>
    </row>
    <row r="83113" spans="1:2" x14ac:dyDescent="0.25">
      <c r="A83113">
        <v>20411398</v>
      </c>
      <c r="B83113" t="s">
        <v>5</v>
      </c>
    </row>
    <row r="83114" spans="1:2" x14ac:dyDescent="0.25">
      <c r="A83114">
        <v>20411397</v>
      </c>
      <c r="B83114" t="s">
        <v>5</v>
      </c>
    </row>
    <row r="83115" spans="1:2" x14ac:dyDescent="0.25">
      <c r="A83115">
        <v>20411378</v>
      </c>
      <c r="B83115" t="s">
        <v>5</v>
      </c>
    </row>
    <row r="83116" spans="1:2" x14ac:dyDescent="0.25">
      <c r="A83116">
        <v>20411278</v>
      </c>
      <c r="B83116" t="s">
        <v>6</v>
      </c>
    </row>
    <row r="83117" spans="1:2" x14ac:dyDescent="0.25">
      <c r="A83117">
        <v>20411130</v>
      </c>
      <c r="B83117" t="s">
        <v>5</v>
      </c>
    </row>
    <row r="83118" spans="1:2" x14ac:dyDescent="0.25">
      <c r="A83118">
        <v>20410969</v>
      </c>
      <c r="B83118" t="s">
        <v>5</v>
      </c>
    </row>
    <row r="83119" spans="1:2" x14ac:dyDescent="0.25">
      <c r="A83119">
        <v>20410961</v>
      </c>
      <c r="B83119" t="s">
        <v>6</v>
      </c>
    </row>
    <row r="83120" spans="1:2" x14ac:dyDescent="0.25">
      <c r="A83120">
        <v>20410915</v>
      </c>
      <c r="B83120" t="s">
        <v>5</v>
      </c>
    </row>
    <row r="83121" spans="1:2" x14ac:dyDescent="0.25">
      <c r="A83121">
        <v>20410818</v>
      </c>
      <c r="B83121" t="s">
        <v>6</v>
      </c>
    </row>
    <row r="83122" spans="1:2" x14ac:dyDescent="0.25">
      <c r="A83122">
        <v>20410645</v>
      </c>
      <c r="B83122" t="s">
        <v>5</v>
      </c>
    </row>
    <row r="83123" spans="1:2" x14ac:dyDescent="0.25">
      <c r="A83123">
        <v>20410597</v>
      </c>
      <c r="B83123" t="s">
        <v>5</v>
      </c>
    </row>
    <row r="83124" spans="1:2" x14ac:dyDescent="0.25">
      <c r="A83124">
        <v>20410462</v>
      </c>
      <c r="B83124" t="s">
        <v>5</v>
      </c>
    </row>
    <row r="83125" spans="1:2" x14ac:dyDescent="0.25">
      <c r="A83125">
        <v>20410445</v>
      </c>
      <c r="B83125" t="s">
        <v>5</v>
      </c>
    </row>
    <row r="83126" spans="1:2" x14ac:dyDescent="0.25">
      <c r="A83126">
        <v>20410416</v>
      </c>
      <c r="B83126" t="s">
        <v>5</v>
      </c>
    </row>
    <row r="83127" spans="1:2" x14ac:dyDescent="0.25">
      <c r="A83127">
        <v>20410411</v>
      </c>
      <c r="B83127" t="s">
        <v>6</v>
      </c>
    </row>
    <row r="83128" spans="1:2" x14ac:dyDescent="0.25">
      <c r="A83128">
        <v>20410378</v>
      </c>
      <c r="B83128" t="s">
        <v>5</v>
      </c>
    </row>
    <row r="83129" spans="1:2" x14ac:dyDescent="0.25">
      <c r="A83129">
        <v>20410352</v>
      </c>
      <c r="B83129" t="s">
        <v>6</v>
      </c>
    </row>
    <row r="83130" spans="1:2" x14ac:dyDescent="0.25">
      <c r="A83130">
        <v>20410312</v>
      </c>
      <c r="B83130" t="s">
        <v>6</v>
      </c>
    </row>
    <row r="83131" spans="1:2" x14ac:dyDescent="0.25">
      <c r="A83131">
        <v>20410289</v>
      </c>
      <c r="B83131" t="s">
        <v>5</v>
      </c>
    </row>
    <row r="83132" spans="1:2" x14ac:dyDescent="0.25">
      <c r="A83132">
        <v>20410184</v>
      </c>
      <c r="B83132" t="s">
        <v>5</v>
      </c>
    </row>
    <row r="83133" spans="1:2" x14ac:dyDescent="0.25">
      <c r="A83133">
        <v>20410154</v>
      </c>
      <c r="B83133" t="s">
        <v>6</v>
      </c>
    </row>
    <row r="83134" spans="1:2" x14ac:dyDescent="0.25">
      <c r="A83134">
        <v>20410009</v>
      </c>
      <c r="B83134" t="s">
        <v>5</v>
      </c>
    </row>
    <row r="83135" spans="1:2" x14ac:dyDescent="0.25">
      <c r="A83135">
        <v>20409923</v>
      </c>
      <c r="B83135" t="s">
        <v>5</v>
      </c>
    </row>
    <row r="83136" spans="1:2" x14ac:dyDescent="0.25">
      <c r="A83136">
        <v>20409882</v>
      </c>
      <c r="B83136" t="s">
        <v>5</v>
      </c>
    </row>
    <row r="83137" spans="1:2" x14ac:dyDescent="0.25">
      <c r="A83137">
        <v>20409842</v>
      </c>
      <c r="B83137" t="s">
        <v>6</v>
      </c>
    </row>
    <row r="83138" spans="1:2" x14ac:dyDescent="0.25">
      <c r="A83138">
        <v>20409838</v>
      </c>
      <c r="B83138" t="s">
        <v>5</v>
      </c>
    </row>
    <row r="83139" spans="1:2" x14ac:dyDescent="0.25">
      <c r="A83139">
        <v>20409769</v>
      </c>
      <c r="B83139" t="s">
        <v>5</v>
      </c>
    </row>
    <row r="83140" spans="1:2" x14ac:dyDescent="0.25">
      <c r="A83140">
        <v>20409693</v>
      </c>
      <c r="B83140" t="s">
        <v>5</v>
      </c>
    </row>
    <row r="83141" spans="1:2" x14ac:dyDescent="0.25">
      <c r="A83141">
        <v>20409687</v>
      </c>
      <c r="B83141" t="s">
        <v>5</v>
      </c>
    </row>
    <row r="83142" spans="1:2" x14ac:dyDescent="0.25">
      <c r="A83142">
        <v>20409619</v>
      </c>
      <c r="B83142" t="s">
        <v>6</v>
      </c>
    </row>
    <row r="83143" spans="1:2" x14ac:dyDescent="0.25">
      <c r="A83143">
        <v>20409547</v>
      </c>
      <c r="B83143" t="s">
        <v>6</v>
      </c>
    </row>
    <row r="83144" spans="1:2" x14ac:dyDescent="0.25">
      <c r="A83144">
        <v>20409542</v>
      </c>
      <c r="B83144" t="s">
        <v>5</v>
      </c>
    </row>
    <row r="83145" spans="1:2" x14ac:dyDescent="0.25">
      <c r="A83145">
        <v>20409536</v>
      </c>
      <c r="B83145" t="s">
        <v>6</v>
      </c>
    </row>
    <row r="83146" spans="1:2" x14ac:dyDescent="0.25">
      <c r="A83146">
        <v>20409509</v>
      </c>
      <c r="B83146" t="s">
        <v>5</v>
      </c>
    </row>
    <row r="83147" spans="1:2" x14ac:dyDescent="0.25">
      <c r="A83147">
        <v>20409423</v>
      </c>
      <c r="B83147" t="s">
        <v>5</v>
      </c>
    </row>
    <row r="83148" spans="1:2" x14ac:dyDescent="0.25">
      <c r="A83148">
        <v>20409356</v>
      </c>
      <c r="B83148" t="s">
        <v>6</v>
      </c>
    </row>
    <row r="83149" spans="1:2" x14ac:dyDescent="0.25">
      <c r="A83149">
        <v>20409310</v>
      </c>
      <c r="B83149" t="s">
        <v>5</v>
      </c>
    </row>
    <row r="83150" spans="1:2" x14ac:dyDescent="0.25">
      <c r="A83150">
        <v>20409199</v>
      </c>
      <c r="B83150" t="s">
        <v>5</v>
      </c>
    </row>
    <row r="83151" spans="1:2" x14ac:dyDescent="0.25">
      <c r="A83151">
        <v>20409147</v>
      </c>
      <c r="B83151" t="s">
        <v>5</v>
      </c>
    </row>
    <row r="83152" spans="1:2" x14ac:dyDescent="0.25">
      <c r="A83152">
        <v>20409146</v>
      </c>
      <c r="B83152" t="s">
        <v>5</v>
      </c>
    </row>
    <row r="83153" spans="1:2" x14ac:dyDescent="0.25">
      <c r="A83153">
        <v>20409138</v>
      </c>
      <c r="B83153" t="s">
        <v>5</v>
      </c>
    </row>
    <row r="83154" spans="1:2" x14ac:dyDescent="0.25">
      <c r="A83154">
        <v>20409137</v>
      </c>
      <c r="B83154" t="s">
        <v>6</v>
      </c>
    </row>
    <row r="83155" spans="1:2" x14ac:dyDescent="0.25">
      <c r="A83155">
        <v>20409120</v>
      </c>
      <c r="B83155" t="s">
        <v>5</v>
      </c>
    </row>
    <row r="83156" spans="1:2" x14ac:dyDescent="0.25">
      <c r="A83156">
        <v>20409027</v>
      </c>
      <c r="B83156" t="s">
        <v>5</v>
      </c>
    </row>
    <row r="83157" spans="1:2" x14ac:dyDescent="0.25">
      <c r="A83157">
        <v>20408958</v>
      </c>
      <c r="B83157" t="s">
        <v>5</v>
      </c>
    </row>
    <row r="83158" spans="1:2" x14ac:dyDescent="0.25">
      <c r="A83158">
        <v>20408949</v>
      </c>
      <c r="B83158" t="s">
        <v>5</v>
      </c>
    </row>
    <row r="83159" spans="1:2" x14ac:dyDescent="0.25">
      <c r="A83159">
        <v>20408944</v>
      </c>
      <c r="B83159" t="s">
        <v>5</v>
      </c>
    </row>
    <row r="83160" spans="1:2" x14ac:dyDescent="0.25">
      <c r="A83160">
        <v>20408933</v>
      </c>
      <c r="B83160" t="s">
        <v>5</v>
      </c>
    </row>
    <row r="83161" spans="1:2" x14ac:dyDescent="0.25">
      <c r="A83161">
        <v>20408909</v>
      </c>
      <c r="B83161" t="s">
        <v>5</v>
      </c>
    </row>
    <row r="83162" spans="1:2" x14ac:dyDescent="0.25">
      <c r="A83162">
        <v>20408884</v>
      </c>
      <c r="B83162" t="s">
        <v>6</v>
      </c>
    </row>
    <row r="83163" spans="1:2" x14ac:dyDescent="0.25">
      <c r="A83163">
        <v>20408874</v>
      </c>
      <c r="B83163" t="s">
        <v>5</v>
      </c>
    </row>
    <row r="83164" spans="1:2" x14ac:dyDescent="0.25">
      <c r="A83164">
        <v>20408862</v>
      </c>
      <c r="B83164" t="s">
        <v>5</v>
      </c>
    </row>
    <row r="83165" spans="1:2" x14ac:dyDescent="0.25">
      <c r="A83165">
        <v>20408849</v>
      </c>
      <c r="B83165" t="s">
        <v>5</v>
      </c>
    </row>
    <row r="83166" spans="1:2" x14ac:dyDescent="0.25">
      <c r="A83166">
        <v>20408843</v>
      </c>
      <c r="B83166" t="s">
        <v>5</v>
      </c>
    </row>
    <row r="83167" spans="1:2" x14ac:dyDescent="0.25">
      <c r="A83167">
        <v>20408764</v>
      </c>
      <c r="B83167" t="s">
        <v>5</v>
      </c>
    </row>
    <row r="83168" spans="1:2" x14ac:dyDescent="0.25">
      <c r="A83168">
        <v>20408728</v>
      </c>
      <c r="B83168" t="s">
        <v>5</v>
      </c>
    </row>
    <row r="83169" spans="1:2" x14ac:dyDescent="0.25">
      <c r="A83169">
        <v>20408711</v>
      </c>
      <c r="B83169" t="s">
        <v>5</v>
      </c>
    </row>
    <row r="83170" spans="1:2" x14ac:dyDescent="0.25">
      <c r="A83170">
        <v>20408701</v>
      </c>
      <c r="B83170" t="s">
        <v>6</v>
      </c>
    </row>
    <row r="83171" spans="1:2" x14ac:dyDescent="0.25">
      <c r="A83171">
        <v>20408666</v>
      </c>
      <c r="B83171" t="s">
        <v>5</v>
      </c>
    </row>
    <row r="83172" spans="1:2" x14ac:dyDescent="0.25">
      <c r="A83172">
        <v>20408579</v>
      </c>
      <c r="B83172" t="s">
        <v>5</v>
      </c>
    </row>
    <row r="83173" spans="1:2" x14ac:dyDescent="0.25">
      <c r="A83173">
        <v>20408552</v>
      </c>
      <c r="B83173" t="s">
        <v>5</v>
      </c>
    </row>
    <row r="83174" spans="1:2" x14ac:dyDescent="0.25">
      <c r="A83174">
        <v>20408550</v>
      </c>
      <c r="B83174" t="s">
        <v>5</v>
      </c>
    </row>
    <row r="83175" spans="1:2" x14ac:dyDescent="0.25">
      <c r="A83175">
        <v>20408525</v>
      </c>
      <c r="B83175" t="s">
        <v>5</v>
      </c>
    </row>
    <row r="83176" spans="1:2" x14ac:dyDescent="0.25">
      <c r="A83176">
        <v>20408486</v>
      </c>
      <c r="B83176" t="s">
        <v>5</v>
      </c>
    </row>
    <row r="83177" spans="1:2" x14ac:dyDescent="0.25">
      <c r="A83177">
        <v>20408452</v>
      </c>
      <c r="B83177" t="s">
        <v>5</v>
      </c>
    </row>
    <row r="83178" spans="1:2" x14ac:dyDescent="0.25">
      <c r="A83178">
        <v>20408445</v>
      </c>
      <c r="B83178" t="s">
        <v>5</v>
      </c>
    </row>
    <row r="83179" spans="1:2" x14ac:dyDescent="0.25">
      <c r="A83179">
        <v>20408349</v>
      </c>
      <c r="B83179" t="s">
        <v>5</v>
      </c>
    </row>
    <row r="83180" spans="1:2" x14ac:dyDescent="0.25">
      <c r="A83180">
        <v>20408281</v>
      </c>
      <c r="B83180" t="s">
        <v>5</v>
      </c>
    </row>
    <row r="83181" spans="1:2" x14ac:dyDescent="0.25">
      <c r="A83181">
        <v>20408242</v>
      </c>
      <c r="B83181" t="s">
        <v>5</v>
      </c>
    </row>
    <row r="83182" spans="1:2" x14ac:dyDescent="0.25">
      <c r="A83182">
        <v>20408203</v>
      </c>
      <c r="B83182" t="s">
        <v>5</v>
      </c>
    </row>
    <row r="83183" spans="1:2" x14ac:dyDescent="0.25">
      <c r="A83183">
        <v>20408198</v>
      </c>
      <c r="B83183" t="s">
        <v>5</v>
      </c>
    </row>
    <row r="83184" spans="1:2" x14ac:dyDescent="0.25">
      <c r="A83184">
        <v>20408157</v>
      </c>
      <c r="B83184" t="s">
        <v>5</v>
      </c>
    </row>
    <row r="83185" spans="1:2" x14ac:dyDescent="0.25">
      <c r="A83185">
        <v>20407996</v>
      </c>
      <c r="B83185" t="s">
        <v>5</v>
      </c>
    </row>
    <row r="83186" spans="1:2" x14ac:dyDescent="0.25">
      <c r="A83186">
        <v>20407987</v>
      </c>
      <c r="B83186" t="s">
        <v>5</v>
      </c>
    </row>
    <row r="83187" spans="1:2" x14ac:dyDescent="0.25">
      <c r="A83187">
        <v>20407920</v>
      </c>
      <c r="B83187" t="s">
        <v>5</v>
      </c>
    </row>
    <row r="83188" spans="1:2" x14ac:dyDescent="0.25">
      <c r="A83188">
        <v>20407705</v>
      </c>
      <c r="B83188" t="s">
        <v>5</v>
      </c>
    </row>
    <row r="83189" spans="1:2" x14ac:dyDescent="0.25">
      <c r="A83189">
        <v>20407367</v>
      </c>
      <c r="B83189" t="s">
        <v>5</v>
      </c>
    </row>
    <row r="83190" spans="1:2" x14ac:dyDescent="0.25">
      <c r="A83190">
        <v>20407356</v>
      </c>
      <c r="B83190" t="s">
        <v>5</v>
      </c>
    </row>
    <row r="83191" spans="1:2" x14ac:dyDescent="0.25">
      <c r="A83191">
        <v>20407313</v>
      </c>
      <c r="B83191" t="s">
        <v>6</v>
      </c>
    </row>
    <row r="83192" spans="1:2" x14ac:dyDescent="0.25">
      <c r="A83192">
        <v>20407264</v>
      </c>
      <c r="B83192" t="s">
        <v>5</v>
      </c>
    </row>
    <row r="83193" spans="1:2" x14ac:dyDescent="0.25">
      <c r="A83193">
        <v>20407210</v>
      </c>
      <c r="B83193" t="s">
        <v>5</v>
      </c>
    </row>
    <row r="83194" spans="1:2" x14ac:dyDescent="0.25">
      <c r="A83194">
        <v>20407155</v>
      </c>
      <c r="B83194" t="s">
        <v>5</v>
      </c>
    </row>
    <row r="83195" spans="1:2" x14ac:dyDescent="0.25">
      <c r="A83195">
        <v>20407097</v>
      </c>
      <c r="B83195" t="s">
        <v>5</v>
      </c>
    </row>
    <row r="83196" spans="1:2" x14ac:dyDescent="0.25">
      <c r="A83196">
        <v>20407046</v>
      </c>
      <c r="B83196" t="s">
        <v>5</v>
      </c>
    </row>
    <row r="83197" spans="1:2" x14ac:dyDescent="0.25">
      <c r="A83197">
        <v>20407034</v>
      </c>
      <c r="B83197" t="s">
        <v>5</v>
      </c>
    </row>
    <row r="83198" spans="1:2" x14ac:dyDescent="0.25">
      <c r="A83198">
        <v>20407009</v>
      </c>
      <c r="B83198" t="s">
        <v>5</v>
      </c>
    </row>
    <row r="83199" spans="1:2" x14ac:dyDescent="0.25">
      <c r="A83199">
        <v>20407004</v>
      </c>
      <c r="B83199" t="s">
        <v>5</v>
      </c>
    </row>
    <row r="83200" spans="1:2" x14ac:dyDescent="0.25">
      <c r="A83200">
        <v>20406971</v>
      </c>
      <c r="B83200" t="s">
        <v>5</v>
      </c>
    </row>
    <row r="83201" spans="1:2" x14ac:dyDescent="0.25">
      <c r="A83201">
        <v>20406935</v>
      </c>
      <c r="B83201" t="s">
        <v>5</v>
      </c>
    </row>
    <row r="83202" spans="1:2" x14ac:dyDescent="0.25">
      <c r="A83202">
        <v>20406883</v>
      </c>
      <c r="B83202" t="s">
        <v>5</v>
      </c>
    </row>
    <row r="83203" spans="1:2" x14ac:dyDescent="0.25">
      <c r="A83203">
        <v>20406881</v>
      </c>
      <c r="B83203" t="s">
        <v>6</v>
      </c>
    </row>
    <row r="83204" spans="1:2" x14ac:dyDescent="0.25">
      <c r="A83204">
        <v>20406873</v>
      </c>
      <c r="B83204" t="s">
        <v>5</v>
      </c>
    </row>
    <row r="83205" spans="1:2" x14ac:dyDescent="0.25">
      <c r="A83205">
        <v>20406804</v>
      </c>
      <c r="B83205" t="s">
        <v>5</v>
      </c>
    </row>
    <row r="83206" spans="1:2" x14ac:dyDescent="0.25">
      <c r="A83206">
        <v>20406773</v>
      </c>
      <c r="B83206" t="s">
        <v>5</v>
      </c>
    </row>
    <row r="83207" spans="1:2" x14ac:dyDescent="0.25">
      <c r="A83207">
        <v>20406757</v>
      </c>
      <c r="B83207" t="s">
        <v>6</v>
      </c>
    </row>
    <row r="83208" spans="1:2" x14ac:dyDescent="0.25">
      <c r="A83208">
        <v>20406753</v>
      </c>
      <c r="B83208" t="s">
        <v>6</v>
      </c>
    </row>
    <row r="83209" spans="1:2" x14ac:dyDescent="0.25">
      <c r="A83209">
        <v>20406748</v>
      </c>
      <c r="B83209" t="s">
        <v>5</v>
      </c>
    </row>
    <row r="83210" spans="1:2" x14ac:dyDescent="0.25">
      <c r="A83210">
        <v>20406743</v>
      </c>
      <c r="B83210" t="s">
        <v>6</v>
      </c>
    </row>
    <row r="83211" spans="1:2" x14ac:dyDescent="0.25">
      <c r="A83211">
        <v>20406708</v>
      </c>
      <c r="B83211" t="s">
        <v>5</v>
      </c>
    </row>
    <row r="83212" spans="1:2" x14ac:dyDescent="0.25">
      <c r="A83212">
        <v>20406696</v>
      </c>
      <c r="B83212" t="s">
        <v>6</v>
      </c>
    </row>
    <row r="83213" spans="1:2" x14ac:dyDescent="0.25">
      <c r="A83213">
        <v>20406623</v>
      </c>
      <c r="B83213" t="s">
        <v>5</v>
      </c>
    </row>
    <row r="83214" spans="1:2" x14ac:dyDescent="0.25">
      <c r="A83214">
        <v>20406615</v>
      </c>
      <c r="B83214" t="s">
        <v>6</v>
      </c>
    </row>
    <row r="83215" spans="1:2" x14ac:dyDescent="0.25">
      <c r="A83215">
        <v>20406576</v>
      </c>
      <c r="B83215" t="s">
        <v>5</v>
      </c>
    </row>
    <row r="83216" spans="1:2" x14ac:dyDescent="0.25">
      <c r="A83216">
        <v>20406566</v>
      </c>
      <c r="B83216" t="s">
        <v>6</v>
      </c>
    </row>
    <row r="83217" spans="1:2" x14ac:dyDescent="0.25">
      <c r="A83217">
        <v>20406545</v>
      </c>
      <c r="B83217" t="s">
        <v>5</v>
      </c>
    </row>
    <row r="83218" spans="1:2" x14ac:dyDescent="0.25">
      <c r="A83218">
        <v>20406467</v>
      </c>
      <c r="B83218" t="s">
        <v>5</v>
      </c>
    </row>
    <row r="83219" spans="1:2" x14ac:dyDescent="0.25">
      <c r="A83219">
        <v>20406423</v>
      </c>
      <c r="B83219" t="s">
        <v>5</v>
      </c>
    </row>
    <row r="83220" spans="1:2" x14ac:dyDescent="0.25">
      <c r="A83220">
        <v>20406396</v>
      </c>
      <c r="B83220" t="s">
        <v>5</v>
      </c>
    </row>
    <row r="83221" spans="1:2" x14ac:dyDescent="0.25">
      <c r="A83221">
        <v>20406241</v>
      </c>
      <c r="B83221" t="s">
        <v>5</v>
      </c>
    </row>
    <row r="83222" spans="1:2" x14ac:dyDescent="0.25">
      <c r="A83222">
        <v>20406208</v>
      </c>
      <c r="B83222" t="s">
        <v>5</v>
      </c>
    </row>
    <row r="83223" spans="1:2" x14ac:dyDescent="0.25">
      <c r="A83223">
        <v>20406164</v>
      </c>
      <c r="B83223" t="s">
        <v>5</v>
      </c>
    </row>
    <row r="83224" spans="1:2" x14ac:dyDescent="0.25">
      <c r="A83224">
        <v>20406134</v>
      </c>
      <c r="B83224" t="s">
        <v>5</v>
      </c>
    </row>
    <row r="83225" spans="1:2" x14ac:dyDescent="0.25">
      <c r="A83225">
        <v>20406118</v>
      </c>
      <c r="B83225" t="s">
        <v>5</v>
      </c>
    </row>
    <row r="83226" spans="1:2" x14ac:dyDescent="0.25">
      <c r="A83226">
        <v>20406093</v>
      </c>
      <c r="B83226" t="s">
        <v>5</v>
      </c>
    </row>
    <row r="83227" spans="1:2" x14ac:dyDescent="0.25">
      <c r="A83227">
        <v>20406022</v>
      </c>
      <c r="B83227" t="s">
        <v>5</v>
      </c>
    </row>
    <row r="83228" spans="1:2" x14ac:dyDescent="0.25">
      <c r="A83228">
        <v>20406015</v>
      </c>
      <c r="B83228" t="s">
        <v>6</v>
      </c>
    </row>
    <row r="83229" spans="1:2" x14ac:dyDescent="0.25">
      <c r="A83229">
        <v>20405975</v>
      </c>
      <c r="B83229" t="s">
        <v>5</v>
      </c>
    </row>
    <row r="83230" spans="1:2" x14ac:dyDescent="0.25">
      <c r="A83230">
        <v>20405904</v>
      </c>
      <c r="B83230" t="s">
        <v>6</v>
      </c>
    </row>
    <row r="83231" spans="1:2" x14ac:dyDescent="0.25">
      <c r="A83231">
        <v>20405870</v>
      </c>
      <c r="B83231" t="s">
        <v>5</v>
      </c>
    </row>
    <row r="83232" spans="1:2" x14ac:dyDescent="0.25">
      <c r="A83232">
        <v>20405859</v>
      </c>
      <c r="B83232" t="s">
        <v>5</v>
      </c>
    </row>
    <row r="83233" spans="1:2" x14ac:dyDescent="0.25">
      <c r="A83233">
        <v>20405856</v>
      </c>
      <c r="B83233" t="s">
        <v>5</v>
      </c>
    </row>
    <row r="83234" spans="1:2" x14ac:dyDescent="0.25">
      <c r="A83234">
        <v>20405789</v>
      </c>
      <c r="B83234" t="s">
        <v>6</v>
      </c>
    </row>
    <row r="83235" spans="1:2" x14ac:dyDescent="0.25">
      <c r="A83235">
        <v>20405643</v>
      </c>
      <c r="B83235" t="s">
        <v>5</v>
      </c>
    </row>
    <row r="83236" spans="1:2" x14ac:dyDescent="0.25">
      <c r="A83236">
        <v>20405620</v>
      </c>
      <c r="B83236" t="s">
        <v>5</v>
      </c>
    </row>
    <row r="83237" spans="1:2" x14ac:dyDescent="0.25">
      <c r="A83237">
        <v>20405595</v>
      </c>
      <c r="B83237" t="s">
        <v>5</v>
      </c>
    </row>
    <row r="83238" spans="1:2" x14ac:dyDescent="0.25">
      <c r="A83238">
        <v>20405565</v>
      </c>
      <c r="B83238" t="s">
        <v>5</v>
      </c>
    </row>
    <row r="83239" spans="1:2" x14ac:dyDescent="0.25">
      <c r="A83239">
        <v>20405476</v>
      </c>
      <c r="B83239" t="s">
        <v>6</v>
      </c>
    </row>
    <row r="83240" spans="1:2" x14ac:dyDescent="0.25">
      <c r="A83240">
        <v>20405347</v>
      </c>
      <c r="B83240" t="s">
        <v>5</v>
      </c>
    </row>
    <row r="83241" spans="1:2" x14ac:dyDescent="0.25">
      <c r="A83241">
        <v>20405311</v>
      </c>
      <c r="B83241" t="s">
        <v>5</v>
      </c>
    </row>
    <row r="83242" spans="1:2" x14ac:dyDescent="0.25">
      <c r="A83242">
        <v>20405309</v>
      </c>
      <c r="B83242" t="s">
        <v>6</v>
      </c>
    </row>
    <row r="83243" spans="1:2" x14ac:dyDescent="0.25">
      <c r="A83243">
        <v>20405307</v>
      </c>
      <c r="B83243" t="s">
        <v>5</v>
      </c>
    </row>
    <row r="83244" spans="1:2" x14ac:dyDescent="0.25">
      <c r="A83244">
        <v>20405273</v>
      </c>
      <c r="B83244" t="s">
        <v>5</v>
      </c>
    </row>
    <row r="83245" spans="1:2" x14ac:dyDescent="0.25">
      <c r="A83245">
        <v>20405231</v>
      </c>
      <c r="B83245" t="s">
        <v>6</v>
      </c>
    </row>
    <row r="83246" spans="1:2" x14ac:dyDescent="0.25">
      <c r="A83246">
        <v>20405223</v>
      </c>
      <c r="B83246" t="s">
        <v>5</v>
      </c>
    </row>
    <row r="83247" spans="1:2" x14ac:dyDescent="0.25">
      <c r="A83247">
        <v>20405190</v>
      </c>
      <c r="B83247" t="s">
        <v>5</v>
      </c>
    </row>
    <row r="83248" spans="1:2" x14ac:dyDescent="0.25">
      <c r="A83248">
        <v>20405101</v>
      </c>
      <c r="B83248" t="s">
        <v>6</v>
      </c>
    </row>
    <row r="83249" spans="1:2" x14ac:dyDescent="0.25">
      <c r="A83249">
        <v>20404977</v>
      </c>
      <c r="B83249" t="s">
        <v>5</v>
      </c>
    </row>
    <row r="83250" spans="1:2" x14ac:dyDescent="0.25">
      <c r="A83250">
        <v>20404950</v>
      </c>
      <c r="B83250" t="s">
        <v>5</v>
      </c>
    </row>
    <row r="83251" spans="1:2" x14ac:dyDescent="0.25">
      <c r="A83251">
        <v>20404919</v>
      </c>
      <c r="B83251" t="s">
        <v>5</v>
      </c>
    </row>
    <row r="83252" spans="1:2" x14ac:dyDescent="0.25">
      <c r="A83252">
        <v>20404872</v>
      </c>
      <c r="B83252" t="s">
        <v>6</v>
      </c>
    </row>
    <row r="83253" spans="1:2" x14ac:dyDescent="0.25">
      <c r="A83253">
        <v>20404823</v>
      </c>
      <c r="B83253" t="s">
        <v>5</v>
      </c>
    </row>
    <row r="83254" spans="1:2" x14ac:dyDescent="0.25">
      <c r="A83254">
        <v>20404769</v>
      </c>
      <c r="B83254" t="s">
        <v>5</v>
      </c>
    </row>
    <row r="83255" spans="1:2" x14ac:dyDescent="0.25">
      <c r="A83255">
        <v>20404717</v>
      </c>
      <c r="B83255" t="s">
        <v>6</v>
      </c>
    </row>
    <row r="83256" spans="1:2" x14ac:dyDescent="0.25">
      <c r="A83256">
        <v>20404424</v>
      </c>
      <c r="B83256" t="s">
        <v>5</v>
      </c>
    </row>
    <row r="83257" spans="1:2" x14ac:dyDescent="0.25">
      <c r="A83257">
        <v>20404422</v>
      </c>
      <c r="B83257" t="s">
        <v>5</v>
      </c>
    </row>
    <row r="83258" spans="1:2" x14ac:dyDescent="0.25">
      <c r="A83258">
        <v>20404363</v>
      </c>
      <c r="B83258" t="s">
        <v>5</v>
      </c>
    </row>
    <row r="83259" spans="1:2" x14ac:dyDescent="0.25">
      <c r="A83259">
        <v>20404284</v>
      </c>
      <c r="B83259" t="s">
        <v>5</v>
      </c>
    </row>
    <row r="83260" spans="1:2" x14ac:dyDescent="0.25">
      <c r="A83260">
        <v>20404146</v>
      </c>
      <c r="B83260" t="s">
        <v>5</v>
      </c>
    </row>
    <row r="83261" spans="1:2" x14ac:dyDescent="0.25">
      <c r="A83261">
        <v>20404064</v>
      </c>
      <c r="B83261" t="s">
        <v>5</v>
      </c>
    </row>
    <row r="83262" spans="1:2" x14ac:dyDescent="0.25">
      <c r="A83262">
        <v>20403896</v>
      </c>
      <c r="B83262" t="s">
        <v>5</v>
      </c>
    </row>
    <row r="83263" spans="1:2" x14ac:dyDescent="0.25">
      <c r="A83263">
        <v>20403794</v>
      </c>
      <c r="B83263" t="s">
        <v>5</v>
      </c>
    </row>
    <row r="83264" spans="1:2" x14ac:dyDescent="0.25">
      <c r="A83264">
        <v>20403755</v>
      </c>
      <c r="B83264" t="s">
        <v>5</v>
      </c>
    </row>
    <row r="83265" spans="1:2" x14ac:dyDescent="0.25">
      <c r="A83265">
        <v>20403672</v>
      </c>
      <c r="B83265" t="s">
        <v>5</v>
      </c>
    </row>
    <row r="83266" spans="1:2" x14ac:dyDescent="0.25">
      <c r="A83266">
        <v>20403632</v>
      </c>
      <c r="B83266" t="s">
        <v>5</v>
      </c>
    </row>
    <row r="83267" spans="1:2" x14ac:dyDescent="0.25">
      <c r="A83267">
        <v>20403528</v>
      </c>
      <c r="B83267" t="s">
        <v>6</v>
      </c>
    </row>
    <row r="83268" spans="1:2" x14ac:dyDescent="0.25">
      <c r="A83268">
        <v>20403513</v>
      </c>
      <c r="B83268" t="s">
        <v>6</v>
      </c>
    </row>
    <row r="83269" spans="1:2" x14ac:dyDescent="0.25">
      <c r="A83269">
        <v>20403335</v>
      </c>
      <c r="B83269" t="s">
        <v>6</v>
      </c>
    </row>
    <row r="83270" spans="1:2" x14ac:dyDescent="0.25">
      <c r="A83270">
        <v>20403323</v>
      </c>
      <c r="B83270" t="s">
        <v>5</v>
      </c>
    </row>
    <row r="83271" spans="1:2" x14ac:dyDescent="0.25">
      <c r="A83271">
        <v>20403224</v>
      </c>
      <c r="B83271" t="s">
        <v>6</v>
      </c>
    </row>
    <row r="83272" spans="1:2" x14ac:dyDescent="0.25">
      <c r="A83272">
        <v>20403114</v>
      </c>
      <c r="B83272" t="s">
        <v>5</v>
      </c>
    </row>
    <row r="83273" spans="1:2" x14ac:dyDescent="0.25">
      <c r="A83273">
        <v>20403095</v>
      </c>
      <c r="B83273" t="s">
        <v>6</v>
      </c>
    </row>
    <row r="83274" spans="1:2" x14ac:dyDescent="0.25">
      <c r="A83274">
        <v>20402995</v>
      </c>
      <c r="B83274" t="s">
        <v>5</v>
      </c>
    </row>
    <row r="83275" spans="1:2" x14ac:dyDescent="0.25">
      <c r="A83275">
        <v>20402909</v>
      </c>
      <c r="B83275" t="s">
        <v>5</v>
      </c>
    </row>
    <row r="83276" spans="1:2" x14ac:dyDescent="0.25">
      <c r="A83276">
        <v>20402865</v>
      </c>
      <c r="B83276" t="s">
        <v>5</v>
      </c>
    </row>
    <row r="83277" spans="1:2" x14ac:dyDescent="0.25">
      <c r="A83277">
        <v>20402811</v>
      </c>
      <c r="B83277" t="s">
        <v>5</v>
      </c>
    </row>
    <row r="83278" spans="1:2" x14ac:dyDescent="0.25">
      <c r="A83278">
        <v>20402805</v>
      </c>
      <c r="B83278" t="s">
        <v>6</v>
      </c>
    </row>
    <row r="83279" spans="1:2" x14ac:dyDescent="0.25">
      <c r="A83279">
        <v>20402627</v>
      </c>
      <c r="B83279" t="s">
        <v>5</v>
      </c>
    </row>
    <row r="83280" spans="1:2" x14ac:dyDescent="0.25">
      <c r="A83280">
        <v>20402620</v>
      </c>
      <c r="B83280" t="s">
        <v>5</v>
      </c>
    </row>
    <row r="83281" spans="1:2" x14ac:dyDescent="0.25">
      <c r="A83281">
        <v>20402521</v>
      </c>
      <c r="B83281" t="s">
        <v>5</v>
      </c>
    </row>
    <row r="83282" spans="1:2" x14ac:dyDescent="0.25">
      <c r="A83282">
        <v>20402497</v>
      </c>
      <c r="B83282" t="s">
        <v>6</v>
      </c>
    </row>
    <row r="83283" spans="1:2" x14ac:dyDescent="0.25">
      <c r="A83283">
        <v>20402480</v>
      </c>
      <c r="B83283" t="s">
        <v>5</v>
      </c>
    </row>
    <row r="83284" spans="1:2" x14ac:dyDescent="0.25">
      <c r="A83284">
        <v>20402446</v>
      </c>
      <c r="B83284" t="s">
        <v>5</v>
      </c>
    </row>
    <row r="83285" spans="1:2" x14ac:dyDescent="0.25">
      <c r="A83285">
        <v>20402322</v>
      </c>
      <c r="B83285" t="s">
        <v>6</v>
      </c>
    </row>
    <row r="83286" spans="1:2" x14ac:dyDescent="0.25">
      <c r="A83286">
        <v>20402288</v>
      </c>
      <c r="B83286" t="s">
        <v>6</v>
      </c>
    </row>
    <row r="83287" spans="1:2" x14ac:dyDescent="0.25">
      <c r="A83287">
        <v>20402259</v>
      </c>
      <c r="B83287" t="s">
        <v>6</v>
      </c>
    </row>
    <row r="83288" spans="1:2" x14ac:dyDescent="0.25">
      <c r="A83288">
        <v>20402235</v>
      </c>
      <c r="B83288" t="s">
        <v>5</v>
      </c>
    </row>
    <row r="83289" spans="1:2" x14ac:dyDescent="0.25">
      <c r="A83289">
        <v>20402174</v>
      </c>
      <c r="B83289" t="s">
        <v>5</v>
      </c>
    </row>
    <row r="83290" spans="1:2" x14ac:dyDescent="0.25">
      <c r="A83290">
        <v>20402144</v>
      </c>
      <c r="B83290" t="s">
        <v>6</v>
      </c>
    </row>
    <row r="83291" spans="1:2" x14ac:dyDescent="0.25">
      <c r="A83291">
        <v>20402025</v>
      </c>
      <c r="B83291" t="s">
        <v>5</v>
      </c>
    </row>
    <row r="83292" spans="1:2" x14ac:dyDescent="0.25">
      <c r="A83292">
        <v>20401987</v>
      </c>
      <c r="B83292" t="s">
        <v>5</v>
      </c>
    </row>
    <row r="83293" spans="1:2" x14ac:dyDescent="0.25">
      <c r="A83293">
        <v>20401983</v>
      </c>
      <c r="B83293" t="s">
        <v>5</v>
      </c>
    </row>
    <row r="83294" spans="1:2" x14ac:dyDescent="0.25">
      <c r="A83294">
        <v>20401924</v>
      </c>
      <c r="B83294" t="s">
        <v>5</v>
      </c>
    </row>
    <row r="83295" spans="1:2" x14ac:dyDescent="0.25">
      <c r="A83295">
        <v>20401868</v>
      </c>
      <c r="B83295" t="s">
        <v>5</v>
      </c>
    </row>
    <row r="83296" spans="1:2" x14ac:dyDescent="0.25">
      <c r="A83296">
        <v>20401782</v>
      </c>
      <c r="B83296" t="s">
        <v>5</v>
      </c>
    </row>
    <row r="83297" spans="1:2" x14ac:dyDescent="0.25">
      <c r="A83297">
        <v>20401745</v>
      </c>
      <c r="B83297" t="s">
        <v>5</v>
      </c>
    </row>
    <row r="83298" spans="1:2" x14ac:dyDescent="0.25">
      <c r="A83298">
        <v>20401733</v>
      </c>
      <c r="B83298" t="s">
        <v>6</v>
      </c>
    </row>
    <row r="83299" spans="1:2" x14ac:dyDescent="0.25">
      <c r="A83299">
        <v>20401662</v>
      </c>
      <c r="B83299" t="s">
        <v>5</v>
      </c>
    </row>
    <row r="83300" spans="1:2" x14ac:dyDescent="0.25">
      <c r="A83300">
        <v>20401577</v>
      </c>
      <c r="B83300" t="s">
        <v>5</v>
      </c>
    </row>
    <row r="83301" spans="1:2" x14ac:dyDescent="0.25">
      <c r="A83301">
        <v>20401564</v>
      </c>
      <c r="B83301" t="s">
        <v>5</v>
      </c>
    </row>
    <row r="83302" spans="1:2" x14ac:dyDescent="0.25">
      <c r="A83302">
        <v>20401503</v>
      </c>
      <c r="B83302" t="s">
        <v>5</v>
      </c>
    </row>
    <row r="83303" spans="1:2" x14ac:dyDescent="0.25">
      <c r="A83303">
        <v>20401440</v>
      </c>
      <c r="B83303" t="s">
        <v>5</v>
      </c>
    </row>
    <row r="83304" spans="1:2" x14ac:dyDescent="0.25">
      <c r="A83304">
        <v>20401409</v>
      </c>
      <c r="B83304" t="s">
        <v>5</v>
      </c>
    </row>
    <row r="83305" spans="1:2" x14ac:dyDescent="0.25">
      <c r="A83305">
        <v>20401393</v>
      </c>
      <c r="B83305" t="s">
        <v>5</v>
      </c>
    </row>
    <row r="83306" spans="1:2" x14ac:dyDescent="0.25">
      <c r="A83306">
        <v>20401366</v>
      </c>
      <c r="B83306" t="s">
        <v>5</v>
      </c>
    </row>
    <row r="83307" spans="1:2" x14ac:dyDescent="0.25">
      <c r="A83307">
        <v>20401364</v>
      </c>
      <c r="B83307" t="s">
        <v>5</v>
      </c>
    </row>
    <row r="83308" spans="1:2" x14ac:dyDescent="0.25">
      <c r="A83308">
        <v>20401133</v>
      </c>
      <c r="B83308" t="s">
        <v>5</v>
      </c>
    </row>
    <row r="83309" spans="1:2" x14ac:dyDescent="0.25">
      <c r="A83309">
        <v>20401051</v>
      </c>
      <c r="B83309" t="s">
        <v>5</v>
      </c>
    </row>
    <row r="83310" spans="1:2" x14ac:dyDescent="0.25">
      <c r="A83310">
        <v>20401037</v>
      </c>
      <c r="B83310" t="s">
        <v>5</v>
      </c>
    </row>
    <row r="83311" spans="1:2" x14ac:dyDescent="0.25">
      <c r="A83311">
        <v>20401027</v>
      </c>
      <c r="B83311" t="s">
        <v>5</v>
      </c>
    </row>
    <row r="83312" spans="1:2" x14ac:dyDescent="0.25">
      <c r="A83312">
        <v>20401018</v>
      </c>
      <c r="B83312" t="s">
        <v>5</v>
      </c>
    </row>
    <row r="83313" spans="1:2" x14ac:dyDescent="0.25">
      <c r="A83313">
        <v>20400976</v>
      </c>
      <c r="B83313" t="s">
        <v>5</v>
      </c>
    </row>
    <row r="83314" spans="1:2" x14ac:dyDescent="0.25">
      <c r="A83314">
        <v>20400878</v>
      </c>
      <c r="B83314" t="s">
        <v>6</v>
      </c>
    </row>
    <row r="83315" spans="1:2" x14ac:dyDescent="0.25">
      <c r="A83315">
        <v>20400827</v>
      </c>
      <c r="B83315" t="s">
        <v>5</v>
      </c>
    </row>
    <row r="83316" spans="1:2" x14ac:dyDescent="0.25">
      <c r="A83316">
        <v>20400817</v>
      </c>
      <c r="B83316" t="s">
        <v>6</v>
      </c>
    </row>
    <row r="83317" spans="1:2" x14ac:dyDescent="0.25">
      <c r="A83317">
        <v>20400719</v>
      </c>
      <c r="B83317" t="s">
        <v>6</v>
      </c>
    </row>
    <row r="83318" spans="1:2" x14ac:dyDescent="0.25">
      <c r="A83318">
        <v>20400661</v>
      </c>
      <c r="B83318" t="s">
        <v>5</v>
      </c>
    </row>
    <row r="83319" spans="1:2" x14ac:dyDescent="0.25">
      <c r="A83319">
        <v>20400607</v>
      </c>
      <c r="B83319" t="s">
        <v>5</v>
      </c>
    </row>
    <row r="83320" spans="1:2" x14ac:dyDescent="0.25">
      <c r="A83320">
        <v>20400521</v>
      </c>
      <c r="B83320" t="s">
        <v>5</v>
      </c>
    </row>
    <row r="83321" spans="1:2" x14ac:dyDescent="0.25">
      <c r="A83321">
        <v>20400469</v>
      </c>
      <c r="B83321" t="s">
        <v>5</v>
      </c>
    </row>
    <row r="83322" spans="1:2" x14ac:dyDescent="0.25">
      <c r="A83322">
        <v>20400423</v>
      </c>
      <c r="B83322" t="s">
        <v>6</v>
      </c>
    </row>
    <row r="83323" spans="1:2" x14ac:dyDescent="0.25">
      <c r="A83323">
        <v>20400180</v>
      </c>
      <c r="B83323" t="s">
        <v>5</v>
      </c>
    </row>
    <row r="83324" spans="1:2" x14ac:dyDescent="0.25">
      <c r="A83324">
        <v>20399971</v>
      </c>
      <c r="B83324" t="s">
        <v>6</v>
      </c>
    </row>
    <row r="83325" spans="1:2" x14ac:dyDescent="0.25">
      <c r="A83325">
        <v>20399928</v>
      </c>
      <c r="B83325" t="s">
        <v>6</v>
      </c>
    </row>
    <row r="83326" spans="1:2" x14ac:dyDescent="0.25">
      <c r="A83326">
        <v>20399867</v>
      </c>
      <c r="B83326" t="s">
        <v>5</v>
      </c>
    </row>
    <row r="83327" spans="1:2" x14ac:dyDescent="0.25">
      <c r="A83327">
        <v>20399667</v>
      </c>
      <c r="B83327" t="s">
        <v>5</v>
      </c>
    </row>
    <row r="83328" spans="1:2" x14ac:dyDescent="0.25">
      <c r="A83328">
        <v>20398986</v>
      </c>
      <c r="B83328" t="s">
        <v>5</v>
      </c>
    </row>
    <row r="83329" spans="1:2" x14ac:dyDescent="0.25">
      <c r="A83329">
        <v>20398962</v>
      </c>
      <c r="B83329" t="s">
        <v>5</v>
      </c>
    </row>
    <row r="83330" spans="1:2" x14ac:dyDescent="0.25">
      <c r="A83330">
        <v>20398931</v>
      </c>
      <c r="B83330" t="s">
        <v>6</v>
      </c>
    </row>
    <row r="83331" spans="1:2" x14ac:dyDescent="0.25">
      <c r="A83331">
        <v>20398906</v>
      </c>
      <c r="B83331" t="s">
        <v>5</v>
      </c>
    </row>
    <row r="83332" spans="1:2" x14ac:dyDescent="0.25">
      <c r="A83332">
        <v>20398887</v>
      </c>
      <c r="B83332" t="s">
        <v>5</v>
      </c>
    </row>
    <row r="83333" spans="1:2" x14ac:dyDescent="0.25">
      <c r="A83333">
        <v>20398830</v>
      </c>
      <c r="B83333" t="s">
        <v>6</v>
      </c>
    </row>
    <row r="83334" spans="1:2" x14ac:dyDescent="0.25">
      <c r="A83334">
        <v>20398710</v>
      </c>
      <c r="B83334" t="s">
        <v>5</v>
      </c>
    </row>
    <row r="83335" spans="1:2" x14ac:dyDescent="0.25">
      <c r="A83335">
        <v>20398697</v>
      </c>
      <c r="B83335" t="s">
        <v>5</v>
      </c>
    </row>
    <row r="83336" spans="1:2" x14ac:dyDescent="0.25">
      <c r="A83336">
        <v>20398631</v>
      </c>
      <c r="B83336" t="s">
        <v>5</v>
      </c>
    </row>
    <row r="83337" spans="1:2" x14ac:dyDescent="0.25">
      <c r="A83337">
        <v>20398573</v>
      </c>
      <c r="B83337" t="s">
        <v>5</v>
      </c>
    </row>
    <row r="83338" spans="1:2" x14ac:dyDescent="0.25">
      <c r="A83338">
        <v>20398556</v>
      </c>
      <c r="B83338" t="s">
        <v>5</v>
      </c>
    </row>
    <row r="83339" spans="1:2" x14ac:dyDescent="0.25">
      <c r="A83339">
        <v>20398521</v>
      </c>
      <c r="B83339" t="s">
        <v>6</v>
      </c>
    </row>
    <row r="83340" spans="1:2" x14ac:dyDescent="0.25">
      <c r="A83340">
        <v>20398518</v>
      </c>
      <c r="B83340" t="s">
        <v>5</v>
      </c>
    </row>
    <row r="83341" spans="1:2" x14ac:dyDescent="0.25">
      <c r="A83341">
        <v>20398484</v>
      </c>
      <c r="B83341" t="s">
        <v>5</v>
      </c>
    </row>
    <row r="83342" spans="1:2" x14ac:dyDescent="0.25">
      <c r="A83342">
        <v>20398481</v>
      </c>
      <c r="B83342" t="s">
        <v>5</v>
      </c>
    </row>
    <row r="83343" spans="1:2" x14ac:dyDescent="0.25">
      <c r="A83343">
        <v>20398466</v>
      </c>
      <c r="B83343" t="s">
        <v>5</v>
      </c>
    </row>
    <row r="83344" spans="1:2" x14ac:dyDescent="0.25">
      <c r="A83344">
        <v>20398453</v>
      </c>
      <c r="B83344" t="s">
        <v>5</v>
      </c>
    </row>
    <row r="83345" spans="1:2" x14ac:dyDescent="0.25">
      <c r="A83345">
        <v>20398312</v>
      </c>
      <c r="B83345" t="s">
        <v>5</v>
      </c>
    </row>
    <row r="83346" spans="1:2" x14ac:dyDescent="0.25">
      <c r="A83346">
        <v>20398239</v>
      </c>
      <c r="B83346" t="s">
        <v>5</v>
      </c>
    </row>
    <row r="83347" spans="1:2" x14ac:dyDescent="0.25">
      <c r="A83347">
        <v>20398092</v>
      </c>
      <c r="B83347" t="s">
        <v>6</v>
      </c>
    </row>
    <row r="83348" spans="1:2" x14ac:dyDescent="0.25">
      <c r="A83348">
        <v>20398088</v>
      </c>
      <c r="B83348" t="s">
        <v>5</v>
      </c>
    </row>
    <row r="83349" spans="1:2" x14ac:dyDescent="0.25">
      <c r="A83349">
        <v>20398080</v>
      </c>
      <c r="B83349" t="s">
        <v>5</v>
      </c>
    </row>
    <row r="83350" spans="1:2" x14ac:dyDescent="0.25">
      <c r="A83350">
        <v>20398028</v>
      </c>
      <c r="B83350" t="s">
        <v>5</v>
      </c>
    </row>
    <row r="83351" spans="1:2" x14ac:dyDescent="0.25">
      <c r="A83351">
        <v>20397820</v>
      </c>
      <c r="B83351" t="s">
        <v>6</v>
      </c>
    </row>
    <row r="83352" spans="1:2" x14ac:dyDescent="0.25">
      <c r="A83352">
        <v>20397789</v>
      </c>
      <c r="B83352" t="s">
        <v>5</v>
      </c>
    </row>
    <row r="83353" spans="1:2" x14ac:dyDescent="0.25">
      <c r="A83353">
        <v>20397766</v>
      </c>
      <c r="B83353" t="s">
        <v>5</v>
      </c>
    </row>
    <row r="83354" spans="1:2" x14ac:dyDescent="0.25">
      <c r="A83354">
        <v>20397747</v>
      </c>
      <c r="B83354" t="s">
        <v>5</v>
      </c>
    </row>
    <row r="83355" spans="1:2" x14ac:dyDescent="0.25">
      <c r="A83355">
        <v>20397674</v>
      </c>
      <c r="B83355" t="s">
        <v>5</v>
      </c>
    </row>
    <row r="83356" spans="1:2" x14ac:dyDescent="0.25">
      <c r="A83356">
        <v>20397668</v>
      </c>
      <c r="B83356" t="s">
        <v>5</v>
      </c>
    </row>
    <row r="83357" spans="1:2" x14ac:dyDescent="0.25">
      <c r="A83357">
        <v>20397638</v>
      </c>
      <c r="B83357" t="s">
        <v>6</v>
      </c>
    </row>
    <row r="83358" spans="1:2" x14ac:dyDescent="0.25">
      <c r="A83358">
        <v>20397603</v>
      </c>
      <c r="B83358" t="s">
        <v>5</v>
      </c>
    </row>
    <row r="83359" spans="1:2" x14ac:dyDescent="0.25">
      <c r="A83359">
        <v>20397584</v>
      </c>
      <c r="B83359" t="s">
        <v>6</v>
      </c>
    </row>
    <row r="83360" spans="1:2" x14ac:dyDescent="0.25">
      <c r="A83360">
        <v>20397565</v>
      </c>
      <c r="B83360" t="s">
        <v>5</v>
      </c>
    </row>
    <row r="83361" spans="1:2" x14ac:dyDescent="0.25">
      <c r="A83361">
        <v>20397522</v>
      </c>
      <c r="B83361" t="s">
        <v>5</v>
      </c>
    </row>
    <row r="83362" spans="1:2" x14ac:dyDescent="0.25">
      <c r="A83362">
        <v>20397494</v>
      </c>
      <c r="B83362" t="s">
        <v>6</v>
      </c>
    </row>
    <row r="83363" spans="1:2" x14ac:dyDescent="0.25">
      <c r="A83363">
        <v>20397487</v>
      </c>
      <c r="B83363" t="s">
        <v>5</v>
      </c>
    </row>
    <row r="83364" spans="1:2" x14ac:dyDescent="0.25">
      <c r="A83364">
        <v>20397479</v>
      </c>
      <c r="B83364" t="s">
        <v>6</v>
      </c>
    </row>
    <row r="83365" spans="1:2" x14ac:dyDescent="0.25">
      <c r="A83365">
        <v>20397355</v>
      </c>
      <c r="B83365" t="s">
        <v>6</v>
      </c>
    </row>
    <row r="83366" spans="1:2" x14ac:dyDescent="0.25">
      <c r="A83366">
        <v>20397318</v>
      </c>
      <c r="B83366" t="s">
        <v>5</v>
      </c>
    </row>
    <row r="83367" spans="1:2" x14ac:dyDescent="0.25">
      <c r="A83367">
        <v>20397273</v>
      </c>
      <c r="B83367" t="s">
        <v>6</v>
      </c>
    </row>
    <row r="83368" spans="1:2" x14ac:dyDescent="0.25">
      <c r="A83368">
        <v>20397122</v>
      </c>
      <c r="B83368" t="s">
        <v>5</v>
      </c>
    </row>
    <row r="83369" spans="1:2" x14ac:dyDescent="0.25">
      <c r="A83369">
        <v>20397059</v>
      </c>
      <c r="B83369" t="s">
        <v>5</v>
      </c>
    </row>
    <row r="83370" spans="1:2" x14ac:dyDescent="0.25">
      <c r="A83370">
        <v>20397026</v>
      </c>
      <c r="B83370" t="s">
        <v>5</v>
      </c>
    </row>
    <row r="83371" spans="1:2" x14ac:dyDescent="0.25">
      <c r="A83371">
        <v>20396957</v>
      </c>
      <c r="B83371" t="s">
        <v>6</v>
      </c>
    </row>
    <row r="83372" spans="1:2" x14ac:dyDescent="0.25">
      <c r="A83372">
        <v>20396893</v>
      </c>
      <c r="B83372" t="s">
        <v>5</v>
      </c>
    </row>
    <row r="83373" spans="1:2" x14ac:dyDescent="0.25">
      <c r="A83373">
        <v>20396719</v>
      </c>
      <c r="B83373" t="s">
        <v>5</v>
      </c>
    </row>
    <row r="83374" spans="1:2" x14ac:dyDescent="0.25">
      <c r="A83374">
        <v>20396675</v>
      </c>
      <c r="B83374" t="s">
        <v>5</v>
      </c>
    </row>
    <row r="83375" spans="1:2" x14ac:dyDescent="0.25">
      <c r="A83375">
        <v>20396650</v>
      </c>
      <c r="B83375" t="s">
        <v>5</v>
      </c>
    </row>
    <row r="83376" spans="1:2" x14ac:dyDescent="0.25">
      <c r="A83376">
        <v>20396533</v>
      </c>
      <c r="B83376" t="s">
        <v>5</v>
      </c>
    </row>
    <row r="83377" spans="1:2" x14ac:dyDescent="0.25">
      <c r="A83377">
        <v>20396481</v>
      </c>
      <c r="B83377" t="s">
        <v>5</v>
      </c>
    </row>
    <row r="83378" spans="1:2" x14ac:dyDescent="0.25">
      <c r="A83378">
        <v>20396480</v>
      </c>
      <c r="B83378" t="s">
        <v>5</v>
      </c>
    </row>
    <row r="83379" spans="1:2" x14ac:dyDescent="0.25">
      <c r="A83379">
        <v>20396390</v>
      </c>
      <c r="B83379" t="s">
        <v>6</v>
      </c>
    </row>
    <row r="83380" spans="1:2" x14ac:dyDescent="0.25">
      <c r="A83380">
        <v>20396121</v>
      </c>
      <c r="B83380" t="s">
        <v>5</v>
      </c>
    </row>
    <row r="83381" spans="1:2" x14ac:dyDescent="0.25">
      <c r="A83381">
        <v>20396046</v>
      </c>
      <c r="B83381" t="s">
        <v>6</v>
      </c>
    </row>
    <row r="83382" spans="1:2" x14ac:dyDescent="0.25">
      <c r="A83382">
        <v>20395968</v>
      </c>
      <c r="B83382" t="s">
        <v>5</v>
      </c>
    </row>
    <row r="83383" spans="1:2" x14ac:dyDescent="0.25">
      <c r="A83383">
        <v>20395929</v>
      </c>
      <c r="B83383" t="s">
        <v>5</v>
      </c>
    </row>
    <row r="83384" spans="1:2" x14ac:dyDescent="0.25">
      <c r="A83384">
        <v>20395898</v>
      </c>
      <c r="B83384" t="s">
        <v>6</v>
      </c>
    </row>
    <row r="83385" spans="1:2" x14ac:dyDescent="0.25">
      <c r="A83385">
        <v>20395844</v>
      </c>
      <c r="B83385" t="s">
        <v>6</v>
      </c>
    </row>
    <row r="83386" spans="1:2" x14ac:dyDescent="0.25">
      <c r="A83386">
        <v>20395783</v>
      </c>
      <c r="B83386" t="s">
        <v>5</v>
      </c>
    </row>
    <row r="83387" spans="1:2" x14ac:dyDescent="0.25">
      <c r="A83387">
        <v>20395594</v>
      </c>
      <c r="B83387" t="s">
        <v>5</v>
      </c>
    </row>
    <row r="83388" spans="1:2" x14ac:dyDescent="0.25">
      <c r="A83388">
        <v>20395555</v>
      </c>
      <c r="B83388" t="s">
        <v>5</v>
      </c>
    </row>
    <row r="83389" spans="1:2" x14ac:dyDescent="0.25">
      <c r="A83389">
        <v>20395539</v>
      </c>
      <c r="B83389" t="s">
        <v>5</v>
      </c>
    </row>
    <row r="83390" spans="1:2" x14ac:dyDescent="0.25">
      <c r="A83390">
        <v>20395314</v>
      </c>
      <c r="B83390" t="s">
        <v>5</v>
      </c>
    </row>
    <row r="83391" spans="1:2" x14ac:dyDescent="0.25">
      <c r="A83391">
        <v>20395289</v>
      </c>
      <c r="B83391" t="s">
        <v>5</v>
      </c>
    </row>
    <row r="83392" spans="1:2" x14ac:dyDescent="0.25">
      <c r="A83392">
        <v>20395258</v>
      </c>
      <c r="B83392" t="s">
        <v>6</v>
      </c>
    </row>
    <row r="83393" spans="1:2" x14ac:dyDescent="0.25">
      <c r="A83393">
        <v>20395213</v>
      </c>
      <c r="B83393" t="s">
        <v>5</v>
      </c>
    </row>
    <row r="83394" spans="1:2" x14ac:dyDescent="0.25">
      <c r="A83394">
        <v>20395130</v>
      </c>
      <c r="B83394" t="s">
        <v>5</v>
      </c>
    </row>
    <row r="83395" spans="1:2" x14ac:dyDescent="0.25">
      <c r="A83395">
        <v>20395126</v>
      </c>
      <c r="B83395" t="s">
        <v>5</v>
      </c>
    </row>
    <row r="83396" spans="1:2" x14ac:dyDescent="0.25">
      <c r="A83396">
        <v>20395117</v>
      </c>
      <c r="B83396" t="s">
        <v>5</v>
      </c>
    </row>
    <row r="83397" spans="1:2" x14ac:dyDescent="0.25">
      <c r="A83397">
        <v>20395075</v>
      </c>
      <c r="B83397" t="s">
        <v>5</v>
      </c>
    </row>
    <row r="83398" spans="1:2" x14ac:dyDescent="0.25">
      <c r="A83398">
        <v>20395073</v>
      </c>
      <c r="B83398" t="s">
        <v>6</v>
      </c>
    </row>
    <row r="83399" spans="1:2" x14ac:dyDescent="0.25">
      <c r="A83399">
        <v>20395047</v>
      </c>
      <c r="B83399" t="s">
        <v>6</v>
      </c>
    </row>
    <row r="83400" spans="1:2" x14ac:dyDescent="0.25">
      <c r="A83400">
        <v>20395035</v>
      </c>
      <c r="B83400" t="s">
        <v>5</v>
      </c>
    </row>
    <row r="83401" spans="1:2" x14ac:dyDescent="0.25">
      <c r="A83401">
        <v>20394976</v>
      </c>
      <c r="B83401" t="s">
        <v>5</v>
      </c>
    </row>
    <row r="83402" spans="1:2" x14ac:dyDescent="0.25">
      <c r="A83402">
        <v>20394892</v>
      </c>
      <c r="B83402" t="s">
        <v>6</v>
      </c>
    </row>
    <row r="83403" spans="1:2" x14ac:dyDescent="0.25">
      <c r="A83403">
        <v>20394886</v>
      </c>
      <c r="B83403" t="s">
        <v>5</v>
      </c>
    </row>
    <row r="83404" spans="1:2" x14ac:dyDescent="0.25">
      <c r="A83404">
        <v>20394834</v>
      </c>
      <c r="B83404" t="s">
        <v>5</v>
      </c>
    </row>
    <row r="83405" spans="1:2" x14ac:dyDescent="0.25">
      <c r="A83405">
        <v>20394766</v>
      </c>
      <c r="B83405" t="s">
        <v>5</v>
      </c>
    </row>
    <row r="83406" spans="1:2" x14ac:dyDescent="0.25">
      <c r="A83406">
        <v>20394694</v>
      </c>
      <c r="B83406" t="s">
        <v>6</v>
      </c>
    </row>
    <row r="83407" spans="1:2" x14ac:dyDescent="0.25">
      <c r="A83407">
        <v>20394645</v>
      </c>
      <c r="B83407" t="s">
        <v>6</v>
      </c>
    </row>
    <row r="83408" spans="1:2" x14ac:dyDescent="0.25">
      <c r="A83408">
        <v>20394599</v>
      </c>
      <c r="B83408" t="s">
        <v>5</v>
      </c>
    </row>
    <row r="83409" spans="1:2" x14ac:dyDescent="0.25">
      <c r="A83409">
        <v>20394519</v>
      </c>
      <c r="B83409" t="s">
        <v>5</v>
      </c>
    </row>
    <row r="83410" spans="1:2" x14ac:dyDescent="0.25">
      <c r="A83410">
        <v>20394455</v>
      </c>
      <c r="B83410" t="s">
        <v>6</v>
      </c>
    </row>
    <row r="83411" spans="1:2" x14ac:dyDescent="0.25">
      <c r="A83411">
        <v>20394439</v>
      </c>
      <c r="B83411" t="s">
        <v>6</v>
      </c>
    </row>
    <row r="83412" spans="1:2" x14ac:dyDescent="0.25">
      <c r="A83412">
        <v>20394414</v>
      </c>
      <c r="B83412" t="s">
        <v>5</v>
      </c>
    </row>
    <row r="83413" spans="1:2" x14ac:dyDescent="0.25">
      <c r="A83413">
        <v>20394365</v>
      </c>
      <c r="B83413" t="s">
        <v>5</v>
      </c>
    </row>
    <row r="83414" spans="1:2" x14ac:dyDescent="0.25">
      <c r="A83414">
        <v>20394266</v>
      </c>
      <c r="B83414" t="s">
        <v>5</v>
      </c>
    </row>
    <row r="83415" spans="1:2" x14ac:dyDescent="0.25">
      <c r="A83415">
        <v>20394091</v>
      </c>
      <c r="B83415" t="s">
        <v>5</v>
      </c>
    </row>
    <row r="83416" spans="1:2" x14ac:dyDescent="0.25">
      <c r="A83416">
        <v>20394018</v>
      </c>
      <c r="B83416" t="s">
        <v>6</v>
      </c>
    </row>
    <row r="83417" spans="1:2" x14ac:dyDescent="0.25">
      <c r="A83417">
        <v>20393959</v>
      </c>
      <c r="B83417" t="s">
        <v>5</v>
      </c>
    </row>
    <row r="83418" spans="1:2" x14ac:dyDescent="0.25">
      <c r="A83418">
        <v>20393929</v>
      </c>
      <c r="B83418" t="s">
        <v>5</v>
      </c>
    </row>
    <row r="83419" spans="1:2" x14ac:dyDescent="0.25">
      <c r="A83419">
        <v>20393774</v>
      </c>
      <c r="B83419" t="s">
        <v>6</v>
      </c>
    </row>
    <row r="83420" spans="1:2" x14ac:dyDescent="0.25">
      <c r="A83420">
        <v>20393736</v>
      </c>
      <c r="B83420" t="s">
        <v>6</v>
      </c>
    </row>
    <row r="83421" spans="1:2" x14ac:dyDescent="0.25">
      <c r="A83421">
        <v>20393691</v>
      </c>
      <c r="B83421" t="s">
        <v>5</v>
      </c>
    </row>
    <row r="83422" spans="1:2" x14ac:dyDescent="0.25">
      <c r="A83422">
        <v>20393650</v>
      </c>
      <c r="B83422" t="s">
        <v>5</v>
      </c>
    </row>
    <row r="83423" spans="1:2" x14ac:dyDescent="0.25">
      <c r="A83423">
        <v>20393521</v>
      </c>
      <c r="B83423" t="s">
        <v>5</v>
      </c>
    </row>
    <row r="83424" spans="1:2" x14ac:dyDescent="0.25">
      <c r="A83424">
        <v>20393501</v>
      </c>
      <c r="B83424" t="s">
        <v>6</v>
      </c>
    </row>
    <row r="83425" spans="1:2" x14ac:dyDescent="0.25">
      <c r="A83425">
        <v>20393488</v>
      </c>
      <c r="B83425" t="s">
        <v>5</v>
      </c>
    </row>
    <row r="83426" spans="1:2" x14ac:dyDescent="0.25">
      <c r="A83426">
        <v>20393432</v>
      </c>
      <c r="B83426" t="s">
        <v>5</v>
      </c>
    </row>
    <row r="83427" spans="1:2" x14ac:dyDescent="0.25">
      <c r="A83427">
        <v>20393390</v>
      </c>
      <c r="B83427" t="s">
        <v>6</v>
      </c>
    </row>
    <row r="83428" spans="1:2" x14ac:dyDescent="0.25">
      <c r="A83428">
        <v>20393350</v>
      </c>
      <c r="B83428" t="s">
        <v>6</v>
      </c>
    </row>
    <row r="83429" spans="1:2" x14ac:dyDescent="0.25">
      <c r="A83429">
        <v>20393179</v>
      </c>
      <c r="B83429" t="s">
        <v>6</v>
      </c>
    </row>
    <row r="83430" spans="1:2" x14ac:dyDescent="0.25">
      <c r="A83430">
        <v>20393177</v>
      </c>
      <c r="B83430" t="s">
        <v>6</v>
      </c>
    </row>
    <row r="83431" spans="1:2" x14ac:dyDescent="0.25">
      <c r="A83431">
        <v>20393167</v>
      </c>
      <c r="B83431" t="s">
        <v>5</v>
      </c>
    </row>
    <row r="83432" spans="1:2" x14ac:dyDescent="0.25">
      <c r="A83432">
        <v>20393074</v>
      </c>
      <c r="B83432" t="s">
        <v>5</v>
      </c>
    </row>
    <row r="83433" spans="1:2" x14ac:dyDescent="0.25">
      <c r="A83433">
        <v>20393068</v>
      </c>
      <c r="B83433" t="s">
        <v>5</v>
      </c>
    </row>
    <row r="83434" spans="1:2" x14ac:dyDescent="0.25">
      <c r="A83434">
        <v>20393044</v>
      </c>
      <c r="B83434" t="s">
        <v>5</v>
      </c>
    </row>
    <row r="83435" spans="1:2" x14ac:dyDescent="0.25">
      <c r="A83435">
        <v>20393004</v>
      </c>
      <c r="B83435" t="s">
        <v>5</v>
      </c>
    </row>
    <row r="83436" spans="1:2" x14ac:dyDescent="0.25">
      <c r="A83436">
        <v>20392935</v>
      </c>
      <c r="B83436" t="s">
        <v>5</v>
      </c>
    </row>
    <row r="83437" spans="1:2" x14ac:dyDescent="0.25">
      <c r="A83437">
        <v>20392867</v>
      </c>
      <c r="B83437" t="s">
        <v>5</v>
      </c>
    </row>
    <row r="83438" spans="1:2" x14ac:dyDescent="0.25">
      <c r="A83438">
        <v>20392802</v>
      </c>
      <c r="B83438" t="s">
        <v>5</v>
      </c>
    </row>
    <row r="83439" spans="1:2" x14ac:dyDescent="0.25">
      <c r="A83439">
        <v>20392712</v>
      </c>
      <c r="B83439" t="s">
        <v>5</v>
      </c>
    </row>
    <row r="83440" spans="1:2" x14ac:dyDescent="0.25">
      <c r="A83440">
        <v>20392463</v>
      </c>
      <c r="B83440" t="s">
        <v>6</v>
      </c>
    </row>
    <row r="83441" spans="1:2" x14ac:dyDescent="0.25">
      <c r="A83441">
        <v>20392451</v>
      </c>
      <c r="B83441" t="s">
        <v>6</v>
      </c>
    </row>
    <row r="83442" spans="1:2" x14ac:dyDescent="0.25">
      <c r="A83442">
        <v>20392389</v>
      </c>
      <c r="B83442" t="s">
        <v>5</v>
      </c>
    </row>
    <row r="83443" spans="1:2" x14ac:dyDescent="0.25">
      <c r="A83443">
        <v>20392383</v>
      </c>
      <c r="B83443" t="s">
        <v>5</v>
      </c>
    </row>
    <row r="83444" spans="1:2" x14ac:dyDescent="0.25">
      <c r="A83444">
        <v>20392375</v>
      </c>
      <c r="B83444" t="s">
        <v>5</v>
      </c>
    </row>
    <row r="83445" spans="1:2" x14ac:dyDescent="0.25">
      <c r="A83445">
        <v>20392354</v>
      </c>
      <c r="B83445" t="s">
        <v>5</v>
      </c>
    </row>
    <row r="83446" spans="1:2" x14ac:dyDescent="0.25">
      <c r="A83446">
        <v>20392295</v>
      </c>
      <c r="B83446" t="s">
        <v>5</v>
      </c>
    </row>
    <row r="83447" spans="1:2" x14ac:dyDescent="0.25">
      <c r="A83447">
        <v>20392251</v>
      </c>
      <c r="B83447" t="s">
        <v>5</v>
      </c>
    </row>
    <row r="83448" spans="1:2" x14ac:dyDescent="0.25">
      <c r="A83448">
        <v>20392233</v>
      </c>
      <c r="B83448" t="s">
        <v>5</v>
      </c>
    </row>
    <row r="83449" spans="1:2" x14ac:dyDescent="0.25">
      <c r="A83449">
        <v>20392198</v>
      </c>
      <c r="B83449" t="s">
        <v>5</v>
      </c>
    </row>
    <row r="83450" spans="1:2" x14ac:dyDescent="0.25">
      <c r="A83450">
        <v>20392182</v>
      </c>
      <c r="B83450" t="s">
        <v>5</v>
      </c>
    </row>
    <row r="83451" spans="1:2" x14ac:dyDescent="0.25">
      <c r="A83451">
        <v>20392156</v>
      </c>
      <c r="B83451" t="s">
        <v>5</v>
      </c>
    </row>
    <row r="83452" spans="1:2" x14ac:dyDescent="0.25">
      <c r="A83452">
        <v>20392136</v>
      </c>
      <c r="B83452" t="s">
        <v>6</v>
      </c>
    </row>
    <row r="83453" spans="1:2" x14ac:dyDescent="0.25">
      <c r="A83453">
        <v>20392028</v>
      </c>
      <c r="B83453" t="s">
        <v>5</v>
      </c>
    </row>
    <row r="83454" spans="1:2" x14ac:dyDescent="0.25">
      <c r="A83454">
        <v>20392018</v>
      </c>
      <c r="B83454" t="s">
        <v>5</v>
      </c>
    </row>
    <row r="83455" spans="1:2" x14ac:dyDescent="0.25">
      <c r="A83455">
        <v>20391965</v>
      </c>
      <c r="B83455" t="s">
        <v>5</v>
      </c>
    </row>
    <row r="83456" spans="1:2" x14ac:dyDescent="0.25">
      <c r="A83456">
        <v>20391920</v>
      </c>
      <c r="B83456" t="s">
        <v>6</v>
      </c>
    </row>
    <row r="83457" spans="1:2" x14ac:dyDescent="0.25">
      <c r="A83457">
        <v>20391880</v>
      </c>
      <c r="B83457" t="s">
        <v>5</v>
      </c>
    </row>
    <row r="83458" spans="1:2" x14ac:dyDescent="0.25">
      <c r="A83458">
        <v>20391832</v>
      </c>
      <c r="B83458" t="s">
        <v>5</v>
      </c>
    </row>
    <row r="83459" spans="1:2" x14ac:dyDescent="0.25">
      <c r="A83459">
        <v>20391767</v>
      </c>
      <c r="B83459" t="s">
        <v>5</v>
      </c>
    </row>
    <row r="83460" spans="1:2" x14ac:dyDescent="0.25">
      <c r="A83460">
        <v>20391692</v>
      </c>
      <c r="B83460" t="s">
        <v>5</v>
      </c>
    </row>
    <row r="83461" spans="1:2" x14ac:dyDescent="0.25">
      <c r="A83461">
        <v>20391688</v>
      </c>
      <c r="B83461" t="s">
        <v>5</v>
      </c>
    </row>
    <row r="83462" spans="1:2" x14ac:dyDescent="0.25">
      <c r="A83462">
        <v>20391608</v>
      </c>
      <c r="B83462" t="s">
        <v>5</v>
      </c>
    </row>
    <row r="83463" spans="1:2" x14ac:dyDescent="0.25">
      <c r="A83463">
        <v>20391572</v>
      </c>
      <c r="B83463" t="s">
        <v>5</v>
      </c>
    </row>
    <row r="83464" spans="1:2" x14ac:dyDescent="0.25">
      <c r="A83464">
        <v>20391472</v>
      </c>
      <c r="B83464" t="s">
        <v>5</v>
      </c>
    </row>
    <row r="83465" spans="1:2" x14ac:dyDescent="0.25">
      <c r="A83465">
        <v>20391467</v>
      </c>
      <c r="B83465" t="s">
        <v>6</v>
      </c>
    </row>
    <row r="83466" spans="1:2" x14ac:dyDescent="0.25">
      <c r="A83466">
        <v>20391464</v>
      </c>
      <c r="B83466" t="s">
        <v>6</v>
      </c>
    </row>
    <row r="83467" spans="1:2" x14ac:dyDescent="0.25">
      <c r="A83467">
        <v>20391311</v>
      </c>
      <c r="B83467" t="s">
        <v>5</v>
      </c>
    </row>
    <row r="83468" spans="1:2" x14ac:dyDescent="0.25">
      <c r="A83468">
        <v>20391292</v>
      </c>
      <c r="B83468" t="s">
        <v>5</v>
      </c>
    </row>
    <row r="83469" spans="1:2" x14ac:dyDescent="0.25">
      <c r="A83469">
        <v>20391192</v>
      </c>
      <c r="B83469" t="s">
        <v>5</v>
      </c>
    </row>
    <row r="83470" spans="1:2" x14ac:dyDescent="0.25">
      <c r="A83470">
        <v>20390979</v>
      </c>
      <c r="B83470" t="s">
        <v>5</v>
      </c>
    </row>
    <row r="83471" spans="1:2" x14ac:dyDescent="0.25">
      <c r="A83471">
        <v>20390976</v>
      </c>
      <c r="B83471" t="s">
        <v>5</v>
      </c>
    </row>
    <row r="83472" spans="1:2" x14ac:dyDescent="0.25">
      <c r="A83472">
        <v>20390771</v>
      </c>
      <c r="B83472" t="s">
        <v>5</v>
      </c>
    </row>
    <row r="83473" spans="1:2" x14ac:dyDescent="0.25">
      <c r="A83473">
        <v>20390698</v>
      </c>
      <c r="B83473" t="s">
        <v>5</v>
      </c>
    </row>
    <row r="83474" spans="1:2" x14ac:dyDescent="0.25">
      <c r="A83474">
        <v>20390635</v>
      </c>
      <c r="B83474" t="s">
        <v>6</v>
      </c>
    </row>
    <row r="83475" spans="1:2" x14ac:dyDescent="0.25">
      <c r="A83475">
        <v>20390581</v>
      </c>
      <c r="B83475" t="s">
        <v>6</v>
      </c>
    </row>
    <row r="83476" spans="1:2" x14ac:dyDescent="0.25">
      <c r="A83476">
        <v>20390369</v>
      </c>
      <c r="B83476" t="s">
        <v>5</v>
      </c>
    </row>
    <row r="83477" spans="1:2" x14ac:dyDescent="0.25">
      <c r="A83477">
        <v>20390287</v>
      </c>
      <c r="B83477" t="s">
        <v>5</v>
      </c>
    </row>
    <row r="83478" spans="1:2" x14ac:dyDescent="0.25">
      <c r="A83478">
        <v>20390253</v>
      </c>
      <c r="B83478" t="s">
        <v>5</v>
      </c>
    </row>
    <row r="83479" spans="1:2" x14ac:dyDescent="0.25">
      <c r="A83479">
        <v>20390143</v>
      </c>
      <c r="B83479" t="s">
        <v>6</v>
      </c>
    </row>
    <row r="83480" spans="1:2" x14ac:dyDescent="0.25">
      <c r="A83480">
        <v>20390120</v>
      </c>
      <c r="B83480" t="s">
        <v>5</v>
      </c>
    </row>
    <row r="83481" spans="1:2" x14ac:dyDescent="0.25">
      <c r="A83481">
        <v>20390106</v>
      </c>
      <c r="B83481" t="s">
        <v>6</v>
      </c>
    </row>
    <row r="83482" spans="1:2" x14ac:dyDescent="0.25">
      <c r="A83482">
        <v>20390063</v>
      </c>
      <c r="B83482" t="s">
        <v>6</v>
      </c>
    </row>
    <row r="83483" spans="1:2" x14ac:dyDescent="0.25">
      <c r="A83483">
        <v>20390050</v>
      </c>
      <c r="B83483" t="s">
        <v>5</v>
      </c>
    </row>
    <row r="83484" spans="1:2" x14ac:dyDescent="0.25">
      <c r="A83484">
        <v>20389991</v>
      </c>
      <c r="B83484" t="s">
        <v>6</v>
      </c>
    </row>
    <row r="83485" spans="1:2" x14ac:dyDescent="0.25">
      <c r="A83485">
        <v>20389914</v>
      </c>
      <c r="B83485" t="s">
        <v>5</v>
      </c>
    </row>
    <row r="83486" spans="1:2" x14ac:dyDescent="0.25">
      <c r="A83486">
        <v>20389871</v>
      </c>
      <c r="B83486" t="s">
        <v>5</v>
      </c>
    </row>
    <row r="83487" spans="1:2" x14ac:dyDescent="0.25">
      <c r="A83487">
        <v>20389792</v>
      </c>
      <c r="B83487" t="s">
        <v>5</v>
      </c>
    </row>
    <row r="83488" spans="1:2" x14ac:dyDescent="0.25">
      <c r="A83488">
        <v>20389709</v>
      </c>
      <c r="B83488" t="s">
        <v>5</v>
      </c>
    </row>
    <row r="83489" spans="1:2" x14ac:dyDescent="0.25">
      <c r="A83489">
        <v>20389649</v>
      </c>
      <c r="B83489" t="s">
        <v>5</v>
      </c>
    </row>
    <row r="83490" spans="1:2" x14ac:dyDescent="0.25">
      <c r="A83490">
        <v>20389586</v>
      </c>
      <c r="B83490" t="s">
        <v>6</v>
      </c>
    </row>
    <row r="83491" spans="1:2" x14ac:dyDescent="0.25">
      <c r="A83491">
        <v>20389583</v>
      </c>
      <c r="B83491" t="s">
        <v>5</v>
      </c>
    </row>
    <row r="83492" spans="1:2" x14ac:dyDescent="0.25">
      <c r="A83492">
        <v>20389209</v>
      </c>
      <c r="B83492" t="s">
        <v>6</v>
      </c>
    </row>
    <row r="83493" spans="1:2" x14ac:dyDescent="0.25">
      <c r="A83493">
        <v>20389115</v>
      </c>
      <c r="B83493" t="s">
        <v>5</v>
      </c>
    </row>
    <row r="83494" spans="1:2" x14ac:dyDescent="0.25">
      <c r="A83494">
        <v>20389061</v>
      </c>
      <c r="B83494" t="s">
        <v>5</v>
      </c>
    </row>
    <row r="83495" spans="1:2" x14ac:dyDescent="0.25">
      <c r="A83495">
        <v>20389036</v>
      </c>
      <c r="B83495" t="s">
        <v>6</v>
      </c>
    </row>
    <row r="83496" spans="1:2" x14ac:dyDescent="0.25">
      <c r="A83496">
        <v>20389009</v>
      </c>
      <c r="B83496" t="s">
        <v>6</v>
      </c>
    </row>
    <row r="83497" spans="1:2" x14ac:dyDescent="0.25">
      <c r="A83497">
        <v>20389006</v>
      </c>
      <c r="B83497" t="s">
        <v>5</v>
      </c>
    </row>
    <row r="83498" spans="1:2" x14ac:dyDescent="0.25">
      <c r="A83498">
        <v>20388985</v>
      </c>
      <c r="B83498" t="s">
        <v>5</v>
      </c>
    </row>
    <row r="83499" spans="1:2" x14ac:dyDescent="0.25">
      <c r="A83499">
        <v>20388882</v>
      </c>
      <c r="B83499" t="s">
        <v>5</v>
      </c>
    </row>
    <row r="83500" spans="1:2" x14ac:dyDescent="0.25">
      <c r="A83500">
        <v>20388775</v>
      </c>
      <c r="B83500" t="s">
        <v>5</v>
      </c>
    </row>
    <row r="83501" spans="1:2" x14ac:dyDescent="0.25">
      <c r="A83501">
        <v>20388757</v>
      </c>
      <c r="B83501" t="s">
        <v>6</v>
      </c>
    </row>
    <row r="83502" spans="1:2" x14ac:dyDescent="0.25">
      <c r="A83502">
        <v>20388666</v>
      </c>
      <c r="B83502" t="s">
        <v>6</v>
      </c>
    </row>
    <row r="83503" spans="1:2" x14ac:dyDescent="0.25">
      <c r="A83503">
        <v>20388645</v>
      </c>
      <c r="B83503" t="s">
        <v>6</v>
      </c>
    </row>
    <row r="83504" spans="1:2" x14ac:dyDescent="0.25">
      <c r="A83504">
        <v>20388557</v>
      </c>
      <c r="B83504" t="s">
        <v>5</v>
      </c>
    </row>
    <row r="83505" spans="1:2" x14ac:dyDescent="0.25">
      <c r="A83505">
        <v>20388520</v>
      </c>
      <c r="B83505" t="s">
        <v>5</v>
      </c>
    </row>
    <row r="83506" spans="1:2" x14ac:dyDescent="0.25">
      <c r="A83506">
        <v>20388504</v>
      </c>
      <c r="B83506" t="s">
        <v>5</v>
      </c>
    </row>
    <row r="83507" spans="1:2" x14ac:dyDescent="0.25">
      <c r="A83507">
        <v>20388479</v>
      </c>
      <c r="B83507" t="s">
        <v>6</v>
      </c>
    </row>
    <row r="83508" spans="1:2" x14ac:dyDescent="0.25">
      <c r="A83508">
        <v>20388426</v>
      </c>
      <c r="B83508" t="s">
        <v>5</v>
      </c>
    </row>
    <row r="83509" spans="1:2" x14ac:dyDescent="0.25">
      <c r="A83509">
        <v>20388421</v>
      </c>
      <c r="B83509" t="s">
        <v>5</v>
      </c>
    </row>
    <row r="83510" spans="1:2" x14ac:dyDescent="0.25">
      <c r="A83510">
        <v>20388404</v>
      </c>
      <c r="B83510" t="s">
        <v>5</v>
      </c>
    </row>
    <row r="83511" spans="1:2" x14ac:dyDescent="0.25">
      <c r="A83511">
        <v>20388289</v>
      </c>
      <c r="B83511" t="s">
        <v>5</v>
      </c>
    </row>
    <row r="83512" spans="1:2" x14ac:dyDescent="0.25">
      <c r="A83512">
        <v>20388246</v>
      </c>
      <c r="B83512" t="s">
        <v>6</v>
      </c>
    </row>
    <row r="83513" spans="1:2" x14ac:dyDescent="0.25">
      <c r="A83513">
        <v>20388245</v>
      </c>
      <c r="B83513" t="s">
        <v>5</v>
      </c>
    </row>
    <row r="83514" spans="1:2" x14ac:dyDescent="0.25">
      <c r="A83514">
        <v>20388157</v>
      </c>
      <c r="B83514" t="s">
        <v>5</v>
      </c>
    </row>
    <row r="83515" spans="1:2" x14ac:dyDescent="0.25">
      <c r="A83515">
        <v>20388104</v>
      </c>
      <c r="B83515" t="s">
        <v>6</v>
      </c>
    </row>
    <row r="83516" spans="1:2" x14ac:dyDescent="0.25">
      <c r="A83516">
        <v>20388058</v>
      </c>
      <c r="B83516" t="s">
        <v>6</v>
      </c>
    </row>
    <row r="83517" spans="1:2" x14ac:dyDescent="0.25">
      <c r="A83517">
        <v>20388044</v>
      </c>
      <c r="B83517" t="s">
        <v>6</v>
      </c>
    </row>
    <row r="83518" spans="1:2" x14ac:dyDescent="0.25">
      <c r="A83518">
        <v>20388027</v>
      </c>
      <c r="B83518" t="s">
        <v>5</v>
      </c>
    </row>
    <row r="83519" spans="1:2" x14ac:dyDescent="0.25">
      <c r="A83519">
        <v>20388006</v>
      </c>
      <c r="B83519" t="s">
        <v>5</v>
      </c>
    </row>
    <row r="83520" spans="1:2" x14ac:dyDescent="0.25">
      <c r="A83520">
        <v>20388000</v>
      </c>
      <c r="B83520" t="s">
        <v>5</v>
      </c>
    </row>
    <row r="83521" spans="1:2" x14ac:dyDescent="0.25">
      <c r="A83521">
        <v>20387888</v>
      </c>
      <c r="B83521" t="s">
        <v>5</v>
      </c>
    </row>
    <row r="83522" spans="1:2" x14ac:dyDescent="0.25">
      <c r="A83522">
        <v>20387884</v>
      </c>
      <c r="B83522" t="s">
        <v>5</v>
      </c>
    </row>
    <row r="83523" spans="1:2" x14ac:dyDescent="0.25">
      <c r="A83523">
        <v>20387827</v>
      </c>
      <c r="B83523" t="s">
        <v>5</v>
      </c>
    </row>
    <row r="83524" spans="1:2" x14ac:dyDescent="0.25">
      <c r="A83524">
        <v>20387812</v>
      </c>
      <c r="B83524" t="s">
        <v>5</v>
      </c>
    </row>
    <row r="83525" spans="1:2" x14ac:dyDescent="0.25">
      <c r="A83525">
        <v>20387801</v>
      </c>
      <c r="B83525" t="s">
        <v>5</v>
      </c>
    </row>
    <row r="83526" spans="1:2" x14ac:dyDescent="0.25">
      <c r="A83526">
        <v>20387749</v>
      </c>
      <c r="B83526" t="s">
        <v>5</v>
      </c>
    </row>
    <row r="83527" spans="1:2" x14ac:dyDescent="0.25">
      <c r="A83527">
        <v>20387740</v>
      </c>
      <c r="B83527" t="s">
        <v>5</v>
      </c>
    </row>
    <row r="83528" spans="1:2" x14ac:dyDescent="0.25">
      <c r="A83528">
        <v>20387705</v>
      </c>
      <c r="B83528" t="s">
        <v>6</v>
      </c>
    </row>
    <row r="83529" spans="1:2" x14ac:dyDescent="0.25">
      <c r="A83529">
        <v>20387676</v>
      </c>
      <c r="B83529" t="s">
        <v>5</v>
      </c>
    </row>
    <row r="83530" spans="1:2" x14ac:dyDescent="0.25">
      <c r="A83530">
        <v>20387643</v>
      </c>
      <c r="B83530" t="s">
        <v>5</v>
      </c>
    </row>
    <row r="83531" spans="1:2" x14ac:dyDescent="0.25">
      <c r="A83531">
        <v>20387623</v>
      </c>
      <c r="B83531" t="s">
        <v>5</v>
      </c>
    </row>
    <row r="83532" spans="1:2" x14ac:dyDescent="0.25">
      <c r="A83532">
        <v>20387608</v>
      </c>
      <c r="B83532" t="s">
        <v>5</v>
      </c>
    </row>
    <row r="83533" spans="1:2" x14ac:dyDescent="0.25">
      <c r="A83533">
        <v>20387365</v>
      </c>
      <c r="B83533" t="s">
        <v>5</v>
      </c>
    </row>
    <row r="83534" spans="1:2" x14ac:dyDescent="0.25">
      <c r="A83534">
        <v>20387358</v>
      </c>
      <c r="B83534" t="s">
        <v>5</v>
      </c>
    </row>
    <row r="83535" spans="1:2" x14ac:dyDescent="0.25">
      <c r="A83535">
        <v>20387351</v>
      </c>
      <c r="B83535" t="s">
        <v>5</v>
      </c>
    </row>
    <row r="83536" spans="1:2" x14ac:dyDescent="0.25">
      <c r="A83536">
        <v>20387348</v>
      </c>
      <c r="B83536" t="s">
        <v>5</v>
      </c>
    </row>
    <row r="83537" spans="1:2" x14ac:dyDescent="0.25">
      <c r="A83537">
        <v>20387322</v>
      </c>
      <c r="B83537" t="s">
        <v>5</v>
      </c>
    </row>
    <row r="83538" spans="1:2" x14ac:dyDescent="0.25">
      <c r="A83538">
        <v>20387301</v>
      </c>
      <c r="B83538" t="s">
        <v>6</v>
      </c>
    </row>
    <row r="83539" spans="1:2" x14ac:dyDescent="0.25">
      <c r="A83539">
        <v>20387284</v>
      </c>
      <c r="B83539" t="s">
        <v>5</v>
      </c>
    </row>
    <row r="83540" spans="1:2" x14ac:dyDescent="0.25">
      <c r="A83540">
        <v>20386849</v>
      </c>
      <c r="B83540" t="s">
        <v>5</v>
      </c>
    </row>
    <row r="83541" spans="1:2" x14ac:dyDescent="0.25">
      <c r="A83541">
        <v>20386830</v>
      </c>
      <c r="B83541" t="s">
        <v>5</v>
      </c>
    </row>
    <row r="83542" spans="1:2" x14ac:dyDescent="0.25">
      <c r="A83542">
        <v>20386788</v>
      </c>
      <c r="B83542" t="s">
        <v>5</v>
      </c>
    </row>
    <row r="83543" spans="1:2" x14ac:dyDescent="0.25">
      <c r="A83543">
        <v>20386743</v>
      </c>
      <c r="B83543" t="s">
        <v>6</v>
      </c>
    </row>
    <row r="83544" spans="1:2" x14ac:dyDescent="0.25">
      <c r="A83544">
        <v>20386688</v>
      </c>
      <c r="B83544" t="s">
        <v>5</v>
      </c>
    </row>
    <row r="83545" spans="1:2" x14ac:dyDescent="0.25">
      <c r="A83545">
        <v>20386687</v>
      </c>
      <c r="B83545" t="s">
        <v>5</v>
      </c>
    </row>
    <row r="83546" spans="1:2" x14ac:dyDescent="0.25">
      <c r="A83546">
        <v>20386630</v>
      </c>
      <c r="B83546" t="s">
        <v>5</v>
      </c>
    </row>
    <row r="83547" spans="1:2" x14ac:dyDescent="0.25">
      <c r="A83547">
        <v>20386546</v>
      </c>
      <c r="B83547" t="s">
        <v>6</v>
      </c>
    </row>
    <row r="83548" spans="1:2" x14ac:dyDescent="0.25">
      <c r="A83548">
        <v>20386512</v>
      </c>
      <c r="B83548" t="s">
        <v>5</v>
      </c>
    </row>
    <row r="83549" spans="1:2" x14ac:dyDescent="0.25">
      <c r="A83549">
        <v>20386425</v>
      </c>
      <c r="B83549" t="s">
        <v>5</v>
      </c>
    </row>
    <row r="83550" spans="1:2" x14ac:dyDescent="0.25">
      <c r="A83550">
        <v>20386348</v>
      </c>
      <c r="B83550" t="s">
        <v>6</v>
      </c>
    </row>
    <row r="83551" spans="1:2" x14ac:dyDescent="0.25">
      <c r="A83551">
        <v>20386319</v>
      </c>
      <c r="B83551" t="s">
        <v>5</v>
      </c>
    </row>
    <row r="83552" spans="1:2" x14ac:dyDescent="0.25">
      <c r="A83552">
        <v>20386258</v>
      </c>
      <c r="B83552" t="s">
        <v>5</v>
      </c>
    </row>
    <row r="83553" spans="1:2" x14ac:dyDescent="0.25">
      <c r="A83553">
        <v>20386201</v>
      </c>
      <c r="B83553" t="s">
        <v>5</v>
      </c>
    </row>
    <row r="83554" spans="1:2" x14ac:dyDescent="0.25">
      <c r="A83554">
        <v>20386199</v>
      </c>
      <c r="B83554" t="s">
        <v>6</v>
      </c>
    </row>
    <row r="83555" spans="1:2" x14ac:dyDescent="0.25">
      <c r="A83555">
        <v>20386051</v>
      </c>
      <c r="B83555" t="s">
        <v>5</v>
      </c>
    </row>
    <row r="83556" spans="1:2" x14ac:dyDescent="0.25">
      <c r="A83556">
        <v>20386048</v>
      </c>
      <c r="B83556" t="s">
        <v>5</v>
      </c>
    </row>
    <row r="83557" spans="1:2" x14ac:dyDescent="0.25">
      <c r="A83557">
        <v>20386020</v>
      </c>
      <c r="B83557" t="s">
        <v>5</v>
      </c>
    </row>
    <row r="83558" spans="1:2" x14ac:dyDescent="0.25">
      <c r="A83558">
        <v>20386014</v>
      </c>
      <c r="B83558" t="s">
        <v>6</v>
      </c>
    </row>
    <row r="83559" spans="1:2" x14ac:dyDescent="0.25">
      <c r="A83559">
        <v>20385936</v>
      </c>
      <c r="B83559" t="s">
        <v>5</v>
      </c>
    </row>
    <row r="83560" spans="1:2" x14ac:dyDescent="0.25">
      <c r="A83560">
        <v>20385909</v>
      </c>
      <c r="B83560" t="s">
        <v>6</v>
      </c>
    </row>
    <row r="83561" spans="1:2" x14ac:dyDescent="0.25">
      <c r="A83561">
        <v>20385906</v>
      </c>
      <c r="B83561" t="s">
        <v>6</v>
      </c>
    </row>
    <row r="83562" spans="1:2" x14ac:dyDescent="0.25">
      <c r="A83562">
        <v>20385892</v>
      </c>
      <c r="B83562" t="s">
        <v>5</v>
      </c>
    </row>
    <row r="83563" spans="1:2" x14ac:dyDescent="0.25">
      <c r="A83563">
        <v>20385825</v>
      </c>
      <c r="B83563" t="s">
        <v>5</v>
      </c>
    </row>
    <row r="83564" spans="1:2" x14ac:dyDescent="0.25">
      <c r="A83564">
        <v>20385812</v>
      </c>
      <c r="B83564" t="s">
        <v>5</v>
      </c>
    </row>
    <row r="83565" spans="1:2" x14ac:dyDescent="0.25">
      <c r="A83565">
        <v>20385785</v>
      </c>
      <c r="B83565" t="s">
        <v>6</v>
      </c>
    </row>
    <row r="83566" spans="1:2" x14ac:dyDescent="0.25">
      <c r="A83566">
        <v>20385704</v>
      </c>
      <c r="B83566" t="s">
        <v>5</v>
      </c>
    </row>
    <row r="83567" spans="1:2" x14ac:dyDescent="0.25">
      <c r="A83567">
        <v>20385615</v>
      </c>
      <c r="B83567" t="s">
        <v>5</v>
      </c>
    </row>
    <row r="83568" spans="1:2" x14ac:dyDescent="0.25">
      <c r="A83568">
        <v>20385542</v>
      </c>
      <c r="B83568" t="s">
        <v>5</v>
      </c>
    </row>
    <row r="83569" spans="1:2" x14ac:dyDescent="0.25">
      <c r="A83569">
        <v>20385318</v>
      </c>
      <c r="B83569" t="s">
        <v>6</v>
      </c>
    </row>
    <row r="83570" spans="1:2" x14ac:dyDescent="0.25">
      <c r="A83570">
        <v>20385296</v>
      </c>
      <c r="B83570" t="s">
        <v>5</v>
      </c>
    </row>
    <row r="83571" spans="1:2" x14ac:dyDescent="0.25">
      <c r="A83571">
        <v>20385264</v>
      </c>
      <c r="B83571" t="s">
        <v>6</v>
      </c>
    </row>
    <row r="83572" spans="1:2" x14ac:dyDescent="0.25">
      <c r="A83572">
        <v>20385245</v>
      </c>
      <c r="B83572" t="s">
        <v>5</v>
      </c>
    </row>
    <row r="83573" spans="1:2" x14ac:dyDescent="0.25">
      <c r="A83573">
        <v>20385193</v>
      </c>
      <c r="B83573" t="s">
        <v>5</v>
      </c>
    </row>
    <row r="83574" spans="1:2" x14ac:dyDescent="0.25">
      <c r="A83574">
        <v>20385147</v>
      </c>
      <c r="B83574" t="s">
        <v>5</v>
      </c>
    </row>
    <row r="83575" spans="1:2" x14ac:dyDescent="0.25">
      <c r="A83575">
        <v>20385000</v>
      </c>
      <c r="B83575" t="s">
        <v>5</v>
      </c>
    </row>
    <row r="83576" spans="1:2" x14ac:dyDescent="0.25">
      <c r="A83576">
        <v>20384955</v>
      </c>
      <c r="B83576" t="s">
        <v>6</v>
      </c>
    </row>
    <row r="83577" spans="1:2" x14ac:dyDescent="0.25">
      <c r="A83577">
        <v>20384903</v>
      </c>
      <c r="B83577" t="s">
        <v>5</v>
      </c>
    </row>
    <row r="83578" spans="1:2" x14ac:dyDescent="0.25">
      <c r="A83578">
        <v>20384841</v>
      </c>
      <c r="B83578" t="s">
        <v>5</v>
      </c>
    </row>
    <row r="83579" spans="1:2" x14ac:dyDescent="0.25">
      <c r="A83579">
        <v>20384833</v>
      </c>
      <c r="B83579" t="s">
        <v>5</v>
      </c>
    </row>
    <row r="83580" spans="1:2" x14ac:dyDescent="0.25">
      <c r="A83580">
        <v>20384795</v>
      </c>
      <c r="B83580" t="s">
        <v>5</v>
      </c>
    </row>
    <row r="83581" spans="1:2" x14ac:dyDescent="0.25">
      <c r="A83581">
        <v>20384639</v>
      </c>
      <c r="B83581" t="s">
        <v>5</v>
      </c>
    </row>
    <row r="83582" spans="1:2" x14ac:dyDescent="0.25">
      <c r="A83582">
        <v>20384505</v>
      </c>
      <c r="B83582" t="s">
        <v>5</v>
      </c>
    </row>
    <row r="83583" spans="1:2" x14ac:dyDescent="0.25">
      <c r="A83583">
        <v>20384461</v>
      </c>
      <c r="B83583" t="s">
        <v>5</v>
      </c>
    </row>
    <row r="83584" spans="1:2" x14ac:dyDescent="0.25">
      <c r="A83584">
        <v>20384437</v>
      </c>
      <c r="B83584" t="s">
        <v>5</v>
      </c>
    </row>
    <row r="83585" spans="1:2" x14ac:dyDescent="0.25">
      <c r="A83585">
        <v>20384417</v>
      </c>
      <c r="B83585" t="s">
        <v>5</v>
      </c>
    </row>
    <row r="83586" spans="1:2" x14ac:dyDescent="0.25">
      <c r="A83586">
        <v>20384345</v>
      </c>
      <c r="B83586" t="s">
        <v>5</v>
      </c>
    </row>
    <row r="83587" spans="1:2" x14ac:dyDescent="0.25">
      <c r="A83587">
        <v>20384340</v>
      </c>
      <c r="B83587" t="s">
        <v>6</v>
      </c>
    </row>
    <row r="83588" spans="1:2" x14ac:dyDescent="0.25">
      <c r="A83588">
        <v>20384287</v>
      </c>
      <c r="B83588" t="s">
        <v>6</v>
      </c>
    </row>
    <row r="83589" spans="1:2" x14ac:dyDescent="0.25">
      <c r="A83589">
        <v>20384195</v>
      </c>
      <c r="B83589" t="s">
        <v>5</v>
      </c>
    </row>
    <row r="83590" spans="1:2" x14ac:dyDescent="0.25">
      <c r="A83590">
        <v>20384158</v>
      </c>
      <c r="B83590" t="s">
        <v>5</v>
      </c>
    </row>
    <row r="83591" spans="1:2" x14ac:dyDescent="0.25">
      <c r="A83591">
        <v>20384145</v>
      </c>
      <c r="B83591" t="s">
        <v>5</v>
      </c>
    </row>
    <row r="83592" spans="1:2" x14ac:dyDescent="0.25">
      <c r="A83592">
        <v>20384032</v>
      </c>
      <c r="B83592" t="s">
        <v>5</v>
      </c>
    </row>
    <row r="83593" spans="1:2" x14ac:dyDescent="0.25">
      <c r="A83593">
        <v>20383874</v>
      </c>
      <c r="B83593" t="s">
        <v>5</v>
      </c>
    </row>
    <row r="83594" spans="1:2" x14ac:dyDescent="0.25">
      <c r="A83594">
        <v>20383651</v>
      </c>
      <c r="B83594" t="s">
        <v>5</v>
      </c>
    </row>
    <row r="83595" spans="1:2" x14ac:dyDescent="0.25">
      <c r="A83595">
        <v>20383644</v>
      </c>
      <c r="B83595" t="s">
        <v>5</v>
      </c>
    </row>
    <row r="83596" spans="1:2" x14ac:dyDescent="0.25">
      <c r="A83596">
        <v>20383631</v>
      </c>
      <c r="B83596" t="s">
        <v>5</v>
      </c>
    </row>
    <row r="83597" spans="1:2" x14ac:dyDescent="0.25">
      <c r="A83597">
        <v>20383542</v>
      </c>
      <c r="B83597" t="s">
        <v>5</v>
      </c>
    </row>
    <row r="83598" spans="1:2" x14ac:dyDescent="0.25">
      <c r="A83598">
        <v>20383536</v>
      </c>
      <c r="B83598" t="s">
        <v>5</v>
      </c>
    </row>
    <row r="83599" spans="1:2" x14ac:dyDescent="0.25">
      <c r="A83599">
        <v>20383533</v>
      </c>
      <c r="B83599" t="s">
        <v>5</v>
      </c>
    </row>
    <row r="83600" spans="1:2" x14ac:dyDescent="0.25">
      <c r="A83600">
        <v>20383522</v>
      </c>
      <c r="B83600" t="s">
        <v>5</v>
      </c>
    </row>
    <row r="83601" spans="1:2" x14ac:dyDescent="0.25">
      <c r="A83601">
        <v>20383505</v>
      </c>
      <c r="B83601" t="s">
        <v>5</v>
      </c>
    </row>
    <row r="83602" spans="1:2" x14ac:dyDescent="0.25">
      <c r="A83602">
        <v>20383498</v>
      </c>
      <c r="B83602" t="s">
        <v>5</v>
      </c>
    </row>
    <row r="83603" spans="1:2" x14ac:dyDescent="0.25">
      <c r="A83603">
        <v>20383490</v>
      </c>
      <c r="B83603" t="s">
        <v>5</v>
      </c>
    </row>
    <row r="83604" spans="1:2" x14ac:dyDescent="0.25">
      <c r="A83604">
        <v>20383367</v>
      </c>
      <c r="B83604" t="s">
        <v>5</v>
      </c>
    </row>
    <row r="83605" spans="1:2" x14ac:dyDescent="0.25">
      <c r="A83605">
        <v>20383292</v>
      </c>
      <c r="B83605" t="s">
        <v>5</v>
      </c>
    </row>
    <row r="83606" spans="1:2" x14ac:dyDescent="0.25">
      <c r="A83606">
        <v>20383133</v>
      </c>
      <c r="B83606" t="s">
        <v>6</v>
      </c>
    </row>
    <row r="83607" spans="1:2" x14ac:dyDescent="0.25">
      <c r="A83607">
        <v>20383080</v>
      </c>
      <c r="B83607" t="s">
        <v>5</v>
      </c>
    </row>
    <row r="83608" spans="1:2" x14ac:dyDescent="0.25">
      <c r="A83608">
        <v>20383067</v>
      </c>
      <c r="B83608" t="s">
        <v>5</v>
      </c>
    </row>
    <row r="83609" spans="1:2" x14ac:dyDescent="0.25">
      <c r="A83609">
        <v>20382960</v>
      </c>
      <c r="B83609" t="s">
        <v>5</v>
      </c>
    </row>
    <row r="83610" spans="1:2" x14ac:dyDescent="0.25">
      <c r="A83610">
        <v>20382940</v>
      </c>
      <c r="B83610" t="s">
        <v>5</v>
      </c>
    </row>
    <row r="83611" spans="1:2" x14ac:dyDescent="0.25">
      <c r="A83611">
        <v>20382935</v>
      </c>
      <c r="B83611" t="s">
        <v>5</v>
      </c>
    </row>
    <row r="83612" spans="1:2" x14ac:dyDescent="0.25">
      <c r="A83612">
        <v>20382775</v>
      </c>
      <c r="B83612" t="s">
        <v>5</v>
      </c>
    </row>
    <row r="83613" spans="1:2" x14ac:dyDescent="0.25">
      <c r="A83613">
        <v>20382715</v>
      </c>
      <c r="B83613" t="s">
        <v>5</v>
      </c>
    </row>
    <row r="83614" spans="1:2" x14ac:dyDescent="0.25">
      <c r="A83614">
        <v>20382705</v>
      </c>
      <c r="B83614" t="s">
        <v>5</v>
      </c>
    </row>
    <row r="83615" spans="1:2" x14ac:dyDescent="0.25">
      <c r="A83615">
        <v>20382612</v>
      </c>
      <c r="B83615" t="s">
        <v>5</v>
      </c>
    </row>
    <row r="83616" spans="1:2" x14ac:dyDescent="0.25">
      <c r="A83616">
        <v>20382529</v>
      </c>
      <c r="B83616" t="s">
        <v>5</v>
      </c>
    </row>
    <row r="83617" spans="1:2" x14ac:dyDescent="0.25">
      <c r="A83617">
        <v>20382493</v>
      </c>
      <c r="B83617" t="s">
        <v>5</v>
      </c>
    </row>
    <row r="83618" spans="1:2" x14ac:dyDescent="0.25">
      <c r="A83618">
        <v>20382473</v>
      </c>
      <c r="B83618" t="s">
        <v>5</v>
      </c>
    </row>
    <row r="83619" spans="1:2" x14ac:dyDescent="0.25">
      <c r="A83619">
        <v>20382451</v>
      </c>
      <c r="B83619" t="s">
        <v>5</v>
      </c>
    </row>
    <row r="83620" spans="1:2" x14ac:dyDescent="0.25">
      <c r="A83620">
        <v>20382424</v>
      </c>
      <c r="B83620" t="s">
        <v>5</v>
      </c>
    </row>
    <row r="83621" spans="1:2" x14ac:dyDescent="0.25">
      <c r="A83621">
        <v>20382351</v>
      </c>
      <c r="B83621" t="s">
        <v>5</v>
      </c>
    </row>
    <row r="83622" spans="1:2" x14ac:dyDescent="0.25">
      <c r="A83622">
        <v>20382341</v>
      </c>
      <c r="B83622" t="s">
        <v>5</v>
      </c>
    </row>
    <row r="83623" spans="1:2" x14ac:dyDescent="0.25">
      <c r="A83623">
        <v>20382339</v>
      </c>
      <c r="B83623" t="s">
        <v>5</v>
      </c>
    </row>
    <row r="83624" spans="1:2" x14ac:dyDescent="0.25">
      <c r="A83624">
        <v>20382304</v>
      </c>
      <c r="B83624" t="s">
        <v>5</v>
      </c>
    </row>
    <row r="83625" spans="1:2" x14ac:dyDescent="0.25">
      <c r="A83625">
        <v>20382297</v>
      </c>
      <c r="B83625" t="s">
        <v>5</v>
      </c>
    </row>
    <row r="83626" spans="1:2" x14ac:dyDescent="0.25">
      <c r="A83626">
        <v>20382272</v>
      </c>
      <c r="B83626" t="s">
        <v>5</v>
      </c>
    </row>
    <row r="83627" spans="1:2" x14ac:dyDescent="0.25">
      <c r="A83627">
        <v>20382251</v>
      </c>
      <c r="B83627" t="s">
        <v>5</v>
      </c>
    </row>
    <row r="83628" spans="1:2" x14ac:dyDescent="0.25">
      <c r="A83628">
        <v>20382205</v>
      </c>
      <c r="B83628" t="s">
        <v>5</v>
      </c>
    </row>
    <row r="83629" spans="1:2" x14ac:dyDescent="0.25">
      <c r="A83629">
        <v>20382124</v>
      </c>
      <c r="B83629" t="s">
        <v>5</v>
      </c>
    </row>
    <row r="83630" spans="1:2" x14ac:dyDescent="0.25">
      <c r="A83630">
        <v>20382103</v>
      </c>
      <c r="B83630" t="s">
        <v>5</v>
      </c>
    </row>
    <row r="83631" spans="1:2" x14ac:dyDescent="0.25">
      <c r="A83631">
        <v>20381911</v>
      </c>
      <c r="B83631" t="s">
        <v>6</v>
      </c>
    </row>
    <row r="83632" spans="1:2" x14ac:dyDescent="0.25">
      <c r="A83632">
        <v>20381863</v>
      </c>
      <c r="B83632" t="s">
        <v>5</v>
      </c>
    </row>
    <row r="83633" spans="1:2" x14ac:dyDescent="0.25">
      <c r="A83633">
        <v>20381847</v>
      </c>
      <c r="B83633" t="s">
        <v>5</v>
      </c>
    </row>
    <row r="83634" spans="1:2" x14ac:dyDescent="0.25">
      <c r="A83634">
        <v>20381800</v>
      </c>
      <c r="B83634" t="s">
        <v>5</v>
      </c>
    </row>
    <row r="83635" spans="1:2" x14ac:dyDescent="0.25">
      <c r="A83635">
        <v>20381735</v>
      </c>
      <c r="B83635" t="s">
        <v>5</v>
      </c>
    </row>
    <row r="83636" spans="1:2" x14ac:dyDescent="0.25">
      <c r="A83636">
        <v>20381567</v>
      </c>
      <c r="B83636" t="s">
        <v>5</v>
      </c>
    </row>
    <row r="83637" spans="1:2" x14ac:dyDescent="0.25">
      <c r="A83637">
        <v>20381471</v>
      </c>
      <c r="B83637" t="s">
        <v>5</v>
      </c>
    </row>
    <row r="83638" spans="1:2" x14ac:dyDescent="0.25">
      <c r="A83638">
        <v>20381426</v>
      </c>
      <c r="B83638" t="s">
        <v>5</v>
      </c>
    </row>
    <row r="83639" spans="1:2" x14ac:dyDescent="0.25">
      <c r="A83639">
        <v>20381424</v>
      </c>
      <c r="B83639" t="s">
        <v>5</v>
      </c>
    </row>
    <row r="83640" spans="1:2" x14ac:dyDescent="0.25">
      <c r="A83640">
        <v>20381357</v>
      </c>
      <c r="B83640" t="s">
        <v>5</v>
      </c>
    </row>
    <row r="83641" spans="1:2" x14ac:dyDescent="0.25">
      <c r="A83641">
        <v>20381310</v>
      </c>
      <c r="B83641" t="s">
        <v>5</v>
      </c>
    </row>
    <row r="83642" spans="1:2" x14ac:dyDescent="0.25">
      <c r="A83642">
        <v>20381251</v>
      </c>
      <c r="B83642" t="s">
        <v>5</v>
      </c>
    </row>
    <row r="83643" spans="1:2" x14ac:dyDescent="0.25">
      <c r="A83643">
        <v>20381166</v>
      </c>
      <c r="B83643" t="s">
        <v>5</v>
      </c>
    </row>
    <row r="83644" spans="1:2" x14ac:dyDescent="0.25">
      <c r="A83644">
        <v>20380968</v>
      </c>
      <c r="B83644" t="s">
        <v>5</v>
      </c>
    </row>
    <row r="83645" spans="1:2" x14ac:dyDescent="0.25">
      <c r="A83645">
        <v>20380946</v>
      </c>
      <c r="B83645" t="s">
        <v>5</v>
      </c>
    </row>
    <row r="83646" spans="1:2" x14ac:dyDescent="0.25">
      <c r="A83646">
        <v>20380814</v>
      </c>
      <c r="B83646" t="s">
        <v>5</v>
      </c>
    </row>
    <row r="83647" spans="1:2" x14ac:dyDescent="0.25">
      <c r="A83647">
        <v>20380778</v>
      </c>
      <c r="B83647" t="s">
        <v>5</v>
      </c>
    </row>
    <row r="83648" spans="1:2" x14ac:dyDescent="0.25">
      <c r="A83648">
        <v>20380659</v>
      </c>
      <c r="B83648" t="s">
        <v>5</v>
      </c>
    </row>
    <row r="83649" spans="1:2" x14ac:dyDescent="0.25">
      <c r="A83649">
        <v>20380622</v>
      </c>
      <c r="B83649" t="s">
        <v>6</v>
      </c>
    </row>
    <row r="83650" spans="1:2" x14ac:dyDescent="0.25">
      <c r="A83650">
        <v>20380615</v>
      </c>
      <c r="B83650" t="s">
        <v>5</v>
      </c>
    </row>
    <row r="83651" spans="1:2" x14ac:dyDescent="0.25">
      <c r="A83651">
        <v>20380550</v>
      </c>
      <c r="B83651" t="s">
        <v>5</v>
      </c>
    </row>
    <row r="83652" spans="1:2" x14ac:dyDescent="0.25">
      <c r="A83652">
        <v>20379763</v>
      </c>
      <c r="B83652" t="s">
        <v>5</v>
      </c>
    </row>
    <row r="83653" spans="1:2" x14ac:dyDescent="0.25">
      <c r="A83653">
        <v>20379724</v>
      </c>
      <c r="B83653" t="s">
        <v>6</v>
      </c>
    </row>
    <row r="83654" spans="1:2" x14ac:dyDescent="0.25">
      <c r="A83654">
        <v>20379610</v>
      </c>
      <c r="B83654" t="s">
        <v>6</v>
      </c>
    </row>
    <row r="83655" spans="1:2" x14ac:dyDescent="0.25">
      <c r="A83655">
        <v>20379515</v>
      </c>
      <c r="B83655" t="s">
        <v>6</v>
      </c>
    </row>
    <row r="83656" spans="1:2" x14ac:dyDescent="0.25">
      <c r="A83656">
        <v>20379480</v>
      </c>
      <c r="B83656" t="s">
        <v>5</v>
      </c>
    </row>
    <row r="83657" spans="1:2" x14ac:dyDescent="0.25">
      <c r="A83657">
        <v>20379449</v>
      </c>
      <c r="B83657" t="s">
        <v>5</v>
      </c>
    </row>
    <row r="83658" spans="1:2" x14ac:dyDescent="0.25">
      <c r="A83658">
        <v>20379423</v>
      </c>
      <c r="B83658" t="s">
        <v>5</v>
      </c>
    </row>
    <row r="83659" spans="1:2" x14ac:dyDescent="0.25">
      <c r="A83659">
        <v>20379361</v>
      </c>
      <c r="B83659" t="s">
        <v>5</v>
      </c>
    </row>
    <row r="83660" spans="1:2" x14ac:dyDescent="0.25">
      <c r="A83660">
        <v>20379329</v>
      </c>
      <c r="B83660" t="s">
        <v>5</v>
      </c>
    </row>
    <row r="83661" spans="1:2" x14ac:dyDescent="0.25">
      <c r="A83661">
        <v>20378892</v>
      </c>
      <c r="B83661" t="s">
        <v>5</v>
      </c>
    </row>
    <row r="83662" spans="1:2" x14ac:dyDescent="0.25">
      <c r="A83662">
        <v>20378805</v>
      </c>
      <c r="B83662" t="s">
        <v>5</v>
      </c>
    </row>
    <row r="83663" spans="1:2" x14ac:dyDescent="0.25">
      <c r="A83663">
        <v>20378552</v>
      </c>
      <c r="B83663" t="s">
        <v>6</v>
      </c>
    </row>
    <row r="83664" spans="1:2" x14ac:dyDescent="0.25">
      <c r="A83664">
        <v>20378235</v>
      </c>
      <c r="B83664" t="s">
        <v>5</v>
      </c>
    </row>
    <row r="83665" spans="1:2" x14ac:dyDescent="0.25">
      <c r="A83665">
        <v>20378216</v>
      </c>
      <c r="B83665" t="s">
        <v>5</v>
      </c>
    </row>
    <row r="83666" spans="1:2" x14ac:dyDescent="0.25">
      <c r="A83666">
        <v>20378203</v>
      </c>
      <c r="B83666" t="s">
        <v>5</v>
      </c>
    </row>
    <row r="83667" spans="1:2" x14ac:dyDescent="0.25">
      <c r="A83667">
        <v>20378187</v>
      </c>
      <c r="B83667" t="s">
        <v>5</v>
      </c>
    </row>
    <row r="83668" spans="1:2" x14ac:dyDescent="0.25">
      <c r="A83668">
        <v>20378171</v>
      </c>
      <c r="B83668" t="s">
        <v>5</v>
      </c>
    </row>
    <row r="83669" spans="1:2" x14ac:dyDescent="0.25">
      <c r="A83669">
        <v>20378058</v>
      </c>
      <c r="B83669" t="s">
        <v>5</v>
      </c>
    </row>
    <row r="83670" spans="1:2" x14ac:dyDescent="0.25">
      <c r="A83670">
        <v>20377993</v>
      </c>
      <c r="B83670" t="s">
        <v>6</v>
      </c>
    </row>
    <row r="83671" spans="1:2" x14ac:dyDescent="0.25">
      <c r="A83671">
        <v>20377881</v>
      </c>
      <c r="B83671" t="s">
        <v>5</v>
      </c>
    </row>
    <row r="83672" spans="1:2" x14ac:dyDescent="0.25">
      <c r="A83672">
        <v>20377796</v>
      </c>
      <c r="B83672" t="s">
        <v>5</v>
      </c>
    </row>
    <row r="83673" spans="1:2" x14ac:dyDescent="0.25">
      <c r="A83673">
        <v>20377794</v>
      </c>
      <c r="B83673" t="s">
        <v>5</v>
      </c>
    </row>
    <row r="83674" spans="1:2" x14ac:dyDescent="0.25">
      <c r="A83674">
        <v>20377774</v>
      </c>
      <c r="B83674" t="s">
        <v>6</v>
      </c>
    </row>
    <row r="83675" spans="1:2" x14ac:dyDescent="0.25">
      <c r="A83675">
        <v>20377688</v>
      </c>
      <c r="B83675" t="s">
        <v>5</v>
      </c>
    </row>
    <row r="83676" spans="1:2" x14ac:dyDescent="0.25">
      <c r="A83676">
        <v>20377527</v>
      </c>
      <c r="B83676" t="s">
        <v>6</v>
      </c>
    </row>
    <row r="83677" spans="1:2" x14ac:dyDescent="0.25">
      <c r="A83677">
        <v>20377247</v>
      </c>
      <c r="B83677" t="s">
        <v>5</v>
      </c>
    </row>
    <row r="83678" spans="1:2" x14ac:dyDescent="0.25">
      <c r="A83678">
        <v>20376846</v>
      </c>
      <c r="B83678" t="s">
        <v>6</v>
      </c>
    </row>
    <row r="83679" spans="1:2" x14ac:dyDescent="0.25">
      <c r="A83679">
        <v>20376698</v>
      </c>
      <c r="B83679" t="s">
        <v>5</v>
      </c>
    </row>
    <row r="83680" spans="1:2" x14ac:dyDescent="0.25">
      <c r="A83680">
        <v>20376625</v>
      </c>
      <c r="B83680" t="s">
        <v>6</v>
      </c>
    </row>
    <row r="83681" spans="1:2" x14ac:dyDescent="0.25">
      <c r="A83681">
        <v>20376610</v>
      </c>
      <c r="B83681" t="s">
        <v>5</v>
      </c>
    </row>
    <row r="83682" spans="1:2" x14ac:dyDescent="0.25">
      <c r="A83682">
        <v>20376552</v>
      </c>
      <c r="B83682" t="s">
        <v>5</v>
      </c>
    </row>
    <row r="83683" spans="1:2" x14ac:dyDescent="0.25">
      <c r="A83683">
        <v>20376547</v>
      </c>
      <c r="B83683" t="s">
        <v>5</v>
      </c>
    </row>
    <row r="83684" spans="1:2" x14ac:dyDescent="0.25">
      <c r="A83684">
        <v>20376530</v>
      </c>
      <c r="B83684" t="s">
        <v>5</v>
      </c>
    </row>
    <row r="83685" spans="1:2" x14ac:dyDescent="0.25">
      <c r="A83685">
        <v>20376426</v>
      </c>
      <c r="B83685" t="s">
        <v>6</v>
      </c>
    </row>
    <row r="83686" spans="1:2" x14ac:dyDescent="0.25">
      <c r="A83686">
        <v>20376420</v>
      </c>
      <c r="B83686" t="s">
        <v>5</v>
      </c>
    </row>
    <row r="83687" spans="1:2" x14ac:dyDescent="0.25">
      <c r="A83687">
        <v>20376304</v>
      </c>
      <c r="B83687" t="s">
        <v>5</v>
      </c>
    </row>
    <row r="83688" spans="1:2" x14ac:dyDescent="0.25">
      <c r="A83688">
        <v>20376294</v>
      </c>
      <c r="B83688" t="s">
        <v>6</v>
      </c>
    </row>
    <row r="83689" spans="1:2" x14ac:dyDescent="0.25">
      <c r="A83689">
        <v>20376287</v>
      </c>
      <c r="B83689" t="s">
        <v>5</v>
      </c>
    </row>
    <row r="83690" spans="1:2" x14ac:dyDescent="0.25">
      <c r="A83690">
        <v>20376231</v>
      </c>
      <c r="B83690" t="s">
        <v>6</v>
      </c>
    </row>
    <row r="83691" spans="1:2" x14ac:dyDescent="0.25">
      <c r="A83691">
        <v>20376226</v>
      </c>
      <c r="B83691" t="s">
        <v>5</v>
      </c>
    </row>
    <row r="83692" spans="1:2" x14ac:dyDescent="0.25">
      <c r="A83692">
        <v>20376090</v>
      </c>
      <c r="B83692" t="s">
        <v>6</v>
      </c>
    </row>
    <row r="83693" spans="1:2" x14ac:dyDescent="0.25">
      <c r="A83693">
        <v>20376064</v>
      </c>
      <c r="B83693" t="s">
        <v>5</v>
      </c>
    </row>
    <row r="83694" spans="1:2" x14ac:dyDescent="0.25">
      <c r="A83694">
        <v>20376049</v>
      </c>
      <c r="B83694" t="s">
        <v>5</v>
      </c>
    </row>
    <row r="83695" spans="1:2" x14ac:dyDescent="0.25">
      <c r="A83695">
        <v>20376026</v>
      </c>
      <c r="B83695" t="s">
        <v>6</v>
      </c>
    </row>
    <row r="83696" spans="1:2" x14ac:dyDescent="0.25">
      <c r="A83696">
        <v>20375908</v>
      </c>
      <c r="B83696" t="s">
        <v>5</v>
      </c>
    </row>
    <row r="83697" spans="1:2" x14ac:dyDescent="0.25">
      <c r="A83697">
        <v>20375822</v>
      </c>
      <c r="B83697" t="s">
        <v>5</v>
      </c>
    </row>
    <row r="83698" spans="1:2" x14ac:dyDescent="0.25">
      <c r="A83698">
        <v>20375756</v>
      </c>
      <c r="B83698" t="s">
        <v>5</v>
      </c>
    </row>
    <row r="83699" spans="1:2" x14ac:dyDescent="0.25">
      <c r="A83699">
        <v>20375666</v>
      </c>
      <c r="B83699" t="s">
        <v>6</v>
      </c>
    </row>
    <row r="83700" spans="1:2" x14ac:dyDescent="0.25">
      <c r="A83700">
        <v>20375602</v>
      </c>
      <c r="B83700" t="s">
        <v>5</v>
      </c>
    </row>
    <row r="83701" spans="1:2" x14ac:dyDescent="0.25">
      <c r="A83701">
        <v>20375508</v>
      </c>
      <c r="B83701" t="s">
        <v>6</v>
      </c>
    </row>
    <row r="83702" spans="1:2" x14ac:dyDescent="0.25">
      <c r="A83702">
        <v>20375456</v>
      </c>
      <c r="B83702" t="s">
        <v>5</v>
      </c>
    </row>
    <row r="83703" spans="1:2" x14ac:dyDescent="0.25">
      <c r="A83703">
        <v>20375393</v>
      </c>
      <c r="B83703" t="s">
        <v>5</v>
      </c>
    </row>
    <row r="83704" spans="1:2" x14ac:dyDescent="0.25">
      <c r="A83704">
        <v>20375303</v>
      </c>
      <c r="B83704" t="s">
        <v>6</v>
      </c>
    </row>
    <row r="83705" spans="1:2" x14ac:dyDescent="0.25">
      <c r="A83705">
        <v>20375252</v>
      </c>
      <c r="B83705" t="s">
        <v>6</v>
      </c>
    </row>
    <row r="83706" spans="1:2" x14ac:dyDescent="0.25">
      <c r="A83706">
        <v>20374641</v>
      </c>
      <c r="B83706" t="s">
        <v>5</v>
      </c>
    </row>
    <row r="83707" spans="1:2" x14ac:dyDescent="0.25">
      <c r="A83707">
        <v>20374625</v>
      </c>
      <c r="B83707" t="s">
        <v>5</v>
      </c>
    </row>
    <row r="83708" spans="1:2" x14ac:dyDescent="0.25">
      <c r="A83708">
        <v>20374547</v>
      </c>
      <c r="B83708" t="s">
        <v>5</v>
      </c>
    </row>
    <row r="83709" spans="1:2" x14ac:dyDescent="0.25">
      <c r="A83709">
        <v>20374497</v>
      </c>
      <c r="B83709" t="s">
        <v>5</v>
      </c>
    </row>
    <row r="83710" spans="1:2" x14ac:dyDescent="0.25">
      <c r="A83710">
        <v>20374425</v>
      </c>
      <c r="B83710" t="s">
        <v>5</v>
      </c>
    </row>
    <row r="83711" spans="1:2" x14ac:dyDescent="0.25">
      <c r="A83711">
        <v>20374323</v>
      </c>
      <c r="B83711" t="s">
        <v>5</v>
      </c>
    </row>
    <row r="83712" spans="1:2" x14ac:dyDescent="0.25">
      <c r="A83712">
        <v>20374244</v>
      </c>
      <c r="B83712" t="s">
        <v>6</v>
      </c>
    </row>
    <row r="83713" spans="1:2" x14ac:dyDescent="0.25">
      <c r="A83713">
        <v>20374229</v>
      </c>
      <c r="B83713" t="s">
        <v>5</v>
      </c>
    </row>
    <row r="83714" spans="1:2" x14ac:dyDescent="0.25">
      <c r="A83714">
        <v>20373957</v>
      </c>
      <c r="B83714" t="s">
        <v>5</v>
      </c>
    </row>
    <row r="83715" spans="1:2" x14ac:dyDescent="0.25">
      <c r="A83715">
        <v>20373780</v>
      </c>
      <c r="B83715" t="s">
        <v>5</v>
      </c>
    </row>
    <row r="83716" spans="1:2" x14ac:dyDescent="0.25">
      <c r="A83716">
        <v>20373695</v>
      </c>
      <c r="B83716" t="s">
        <v>5</v>
      </c>
    </row>
    <row r="83717" spans="1:2" x14ac:dyDescent="0.25">
      <c r="A83717">
        <v>20373637</v>
      </c>
      <c r="B83717" t="s">
        <v>6</v>
      </c>
    </row>
    <row r="83718" spans="1:2" x14ac:dyDescent="0.25">
      <c r="A83718">
        <v>20373552</v>
      </c>
      <c r="B83718" t="s">
        <v>5</v>
      </c>
    </row>
    <row r="83719" spans="1:2" x14ac:dyDescent="0.25">
      <c r="A83719">
        <v>20373465</v>
      </c>
      <c r="B83719" t="s">
        <v>5</v>
      </c>
    </row>
    <row r="83720" spans="1:2" x14ac:dyDescent="0.25">
      <c r="A83720">
        <v>20373309</v>
      </c>
      <c r="B83720" t="s">
        <v>6</v>
      </c>
    </row>
    <row r="83721" spans="1:2" x14ac:dyDescent="0.25">
      <c r="A83721">
        <v>20373135</v>
      </c>
      <c r="B83721" t="s">
        <v>5</v>
      </c>
    </row>
    <row r="83722" spans="1:2" x14ac:dyDescent="0.25">
      <c r="A83722">
        <v>20373019</v>
      </c>
      <c r="B83722" t="s">
        <v>5</v>
      </c>
    </row>
    <row r="83723" spans="1:2" x14ac:dyDescent="0.25">
      <c r="A83723">
        <v>20372918</v>
      </c>
      <c r="B83723" t="s">
        <v>5</v>
      </c>
    </row>
    <row r="83724" spans="1:2" x14ac:dyDescent="0.25">
      <c r="A83724">
        <v>20372805</v>
      </c>
      <c r="B83724" t="s">
        <v>5</v>
      </c>
    </row>
    <row r="83725" spans="1:2" x14ac:dyDescent="0.25">
      <c r="A83725">
        <v>20372656</v>
      </c>
      <c r="B83725" t="s">
        <v>5</v>
      </c>
    </row>
    <row r="83726" spans="1:2" x14ac:dyDescent="0.25">
      <c r="A83726">
        <v>20372620</v>
      </c>
      <c r="B83726" t="s">
        <v>6</v>
      </c>
    </row>
    <row r="83727" spans="1:2" x14ac:dyDescent="0.25">
      <c r="A83727">
        <v>20372578</v>
      </c>
      <c r="B83727" t="s">
        <v>5</v>
      </c>
    </row>
    <row r="83728" spans="1:2" x14ac:dyDescent="0.25">
      <c r="A83728">
        <v>20372566</v>
      </c>
      <c r="B83728" t="s">
        <v>5</v>
      </c>
    </row>
    <row r="83729" spans="1:2" x14ac:dyDescent="0.25">
      <c r="A83729">
        <v>20372095</v>
      </c>
      <c r="B83729" t="s">
        <v>5</v>
      </c>
    </row>
    <row r="83730" spans="1:2" x14ac:dyDescent="0.25">
      <c r="A83730">
        <v>20371962</v>
      </c>
      <c r="B83730" t="s">
        <v>5</v>
      </c>
    </row>
    <row r="83731" spans="1:2" x14ac:dyDescent="0.25">
      <c r="A83731">
        <v>20371847</v>
      </c>
      <c r="B83731" t="s">
        <v>5</v>
      </c>
    </row>
    <row r="83732" spans="1:2" x14ac:dyDescent="0.25">
      <c r="A83732">
        <v>20371521</v>
      </c>
      <c r="B83732" t="s">
        <v>6</v>
      </c>
    </row>
    <row r="83733" spans="1:2" x14ac:dyDescent="0.25">
      <c r="A83733">
        <v>20371455</v>
      </c>
      <c r="B83733" t="s">
        <v>5</v>
      </c>
    </row>
    <row r="83734" spans="1:2" x14ac:dyDescent="0.25">
      <c r="A83734">
        <v>20371428</v>
      </c>
      <c r="B83734" t="s">
        <v>5</v>
      </c>
    </row>
    <row r="83735" spans="1:2" x14ac:dyDescent="0.25">
      <c r="A83735">
        <v>20371196</v>
      </c>
      <c r="B83735" t="s">
        <v>5</v>
      </c>
    </row>
    <row r="83736" spans="1:2" x14ac:dyDescent="0.25">
      <c r="A83736">
        <v>20371191</v>
      </c>
      <c r="B83736" t="s">
        <v>5</v>
      </c>
    </row>
    <row r="83737" spans="1:2" x14ac:dyDescent="0.25">
      <c r="A83737">
        <v>20370879</v>
      </c>
      <c r="B83737" t="s">
        <v>5</v>
      </c>
    </row>
    <row r="83738" spans="1:2" x14ac:dyDescent="0.25">
      <c r="A83738">
        <v>20370818</v>
      </c>
      <c r="B83738" t="s">
        <v>6</v>
      </c>
    </row>
    <row r="83739" spans="1:2" x14ac:dyDescent="0.25">
      <c r="A83739">
        <v>20370583</v>
      </c>
      <c r="B83739" t="s">
        <v>6</v>
      </c>
    </row>
    <row r="83740" spans="1:2" x14ac:dyDescent="0.25">
      <c r="A83740">
        <v>20370561</v>
      </c>
      <c r="B83740" t="s">
        <v>5</v>
      </c>
    </row>
    <row r="83741" spans="1:2" x14ac:dyDescent="0.25">
      <c r="A83741">
        <v>20370550</v>
      </c>
      <c r="B83741" t="s">
        <v>5</v>
      </c>
    </row>
    <row r="83742" spans="1:2" x14ac:dyDescent="0.25">
      <c r="A83742">
        <v>20370258</v>
      </c>
      <c r="B83742" t="s">
        <v>5</v>
      </c>
    </row>
    <row r="83743" spans="1:2" x14ac:dyDescent="0.25">
      <c r="A83743">
        <v>20370250</v>
      </c>
      <c r="B83743" t="s">
        <v>5</v>
      </c>
    </row>
    <row r="83744" spans="1:2" x14ac:dyDescent="0.25">
      <c r="A83744">
        <v>20370155</v>
      </c>
      <c r="B83744" t="s">
        <v>5</v>
      </c>
    </row>
    <row r="83745" spans="1:2" x14ac:dyDescent="0.25">
      <c r="A83745">
        <v>20370049</v>
      </c>
      <c r="B83745" t="s">
        <v>6</v>
      </c>
    </row>
    <row r="83746" spans="1:2" x14ac:dyDescent="0.25">
      <c r="A83746">
        <v>20369969</v>
      </c>
      <c r="B83746" t="s">
        <v>5</v>
      </c>
    </row>
    <row r="83747" spans="1:2" x14ac:dyDescent="0.25">
      <c r="A83747">
        <v>20369953</v>
      </c>
      <c r="B83747" t="s">
        <v>5</v>
      </c>
    </row>
    <row r="83748" spans="1:2" x14ac:dyDescent="0.25">
      <c r="A83748">
        <v>20369789</v>
      </c>
      <c r="B83748" t="s">
        <v>5</v>
      </c>
    </row>
    <row r="83749" spans="1:2" x14ac:dyDescent="0.25">
      <c r="A83749">
        <v>20369744</v>
      </c>
      <c r="B83749" t="s">
        <v>5</v>
      </c>
    </row>
    <row r="83750" spans="1:2" x14ac:dyDescent="0.25">
      <c r="A83750">
        <v>20369731</v>
      </c>
      <c r="B83750" t="s">
        <v>5</v>
      </c>
    </row>
    <row r="83751" spans="1:2" x14ac:dyDescent="0.25">
      <c r="A83751">
        <v>20369410</v>
      </c>
      <c r="B83751" t="s">
        <v>5</v>
      </c>
    </row>
    <row r="83752" spans="1:2" x14ac:dyDescent="0.25">
      <c r="A83752">
        <v>20369299</v>
      </c>
      <c r="B83752" t="s">
        <v>5</v>
      </c>
    </row>
    <row r="83753" spans="1:2" x14ac:dyDescent="0.25">
      <c r="A83753">
        <v>20368974</v>
      </c>
      <c r="B83753" t="s">
        <v>5</v>
      </c>
    </row>
    <row r="83754" spans="1:2" x14ac:dyDescent="0.25">
      <c r="A83754">
        <v>20368956</v>
      </c>
      <c r="B83754" t="s">
        <v>5</v>
      </c>
    </row>
    <row r="83755" spans="1:2" x14ac:dyDescent="0.25">
      <c r="A83755">
        <v>20368785</v>
      </c>
      <c r="B83755" t="s">
        <v>5</v>
      </c>
    </row>
    <row r="83756" spans="1:2" x14ac:dyDescent="0.25">
      <c r="A83756">
        <v>20368775</v>
      </c>
      <c r="B83756" t="s">
        <v>5</v>
      </c>
    </row>
    <row r="83757" spans="1:2" x14ac:dyDescent="0.25">
      <c r="A83757">
        <v>20368514</v>
      </c>
      <c r="B83757" t="s">
        <v>6</v>
      </c>
    </row>
    <row r="83758" spans="1:2" x14ac:dyDescent="0.25">
      <c r="A83758">
        <v>20368156</v>
      </c>
      <c r="B83758" t="s">
        <v>5</v>
      </c>
    </row>
    <row r="83759" spans="1:2" x14ac:dyDescent="0.25">
      <c r="A83759">
        <v>20368138</v>
      </c>
      <c r="B83759" t="s">
        <v>5</v>
      </c>
    </row>
    <row r="83760" spans="1:2" x14ac:dyDescent="0.25">
      <c r="A83760">
        <v>20367465</v>
      </c>
      <c r="B83760" t="s">
        <v>5</v>
      </c>
    </row>
    <row r="83761" spans="1:2" x14ac:dyDescent="0.25">
      <c r="A83761">
        <v>20367429</v>
      </c>
      <c r="B83761" t="s">
        <v>5</v>
      </c>
    </row>
    <row r="83762" spans="1:2" x14ac:dyDescent="0.25">
      <c r="A83762">
        <v>20367363</v>
      </c>
      <c r="B83762" t="s">
        <v>6</v>
      </c>
    </row>
    <row r="83763" spans="1:2" x14ac:dyDescent="0.25">
      <c r="A83763">
        <v>20367305</v>
      </c>
      <c r="B83763" t="s">
        <v>5</v>
      </c>
    </row>
    <row r="83764" spans="1:2" x14ac:dyDescent="0.25">
      <c r="A83764">
        <v>20367286</v>
      </c>
      <c r="B83764" t="s">
        <v>5</v>
      </c>
    </row>
    <row r="83765" spans="1:2" x14ac:dyDescent="0.25">
      <c r="A83765">
        <v>20367083</v>
      </c>
      <c r="B83765" t="s">
        <v>5</v>
      </c>
    </row>
    <row r="83766" spans="1:2" x14ac:dyDescent="0.25">
      <c r="A83766">
        <v>20366976</v>
      </c>
      <c r="B83766" t="s">
        <v>5</v>
      </c>
    </row>
    <row r="83767" spans="1:2" x14ac:dyDescent="0.25">
      <c r="A83767">
        <v>20366811</v>
      </c>
      <c r="B83767" t="s">
        <v>5</v>
      </c>
    </row>
    <row r="83768" spans="1:2" x14ac:dyDescent="0.25">
      <c r="A83768">
        <v>20366786</v>
      </c>
      <c r="B83768" t="s">
        <v>5</v>
      </c>
    </row>
    <row r="83769" spans="1:2" x14ac:dyDescent="0.25">
      <c r="A83769">
        <v>20366763</v>
      </c>
      <c r="B83769" t="s">
        <v>5</v>
      </c>
    </row>
    <row r="83770" spans="1:2" x14ac:dyDescent="0.25">
      <c r="A83770">
        <v>20366748</v>
      </c>
      <c r="B83770" t="s">
        <v>5</v>
      </c>
    </row>
    <row r="83771" spans="1:2" x14ac:dyDescent="0.25">
      <c r="A83771">
        <v>20366742</v>
      </c>
      <c r="B83771" t="s">
        <v>5</v>
      </c>
    </row>
    <row r="83772" spans="1:2" x14ac:dyDescent="0.25">
      <c r="A83772">
        <v>20366714</v>
      </c>
      <c r="B83772" t="s">
        <v>5</v>
      </c>
    </row>
    <row r="83773" spans="1:2" x14ac:dyDescent="0.25">
      <c r="A83773">
        <v>20366706</v>
      </c>
      <c r="B83773" t="s">
        <v>5</v>
      </c>
    </row>
    <row r="83774" spans="1:2" x14ac:dyDescent="0.25">
      <c r="A83774">
        <v>20366673</v>
      </c>
      <c r="B83774" t="s">
        <v>5</v>
      </c>
    </row>
    <row r="83775" spans="1:2" x14ac:dyDescent="0.25">
      <c r="A83775">
        <v>20366397</v>
      </c>
      <c r="B83775" t="s">
        <v>5</v>
      </c>
    </row>
    <row r="83776" spans="1:2" x14ac:dyDescent="0.25">
      <c r="A83776">
        <v>20366346</v>
      </c>
      <c r="B83776" t="s">
        <v>5</v>
      </c>
    </row>
    <row r="83777" spans="1:2" x14ac:dyDescent="0.25">
      <c r="A83777">
        <v>20366158</v>
      </c>
      <c r="B83777" t="s">
        <v>5</v>
      </c>
    </row>
    <row r="83778" spans="1:2" x14ac:dyDescent="0.25">
      <c r="A83778">
        <v>20365786</v>
      </c>
      <c r="B83778" t="s">
        <v>5</v>
      </c>
    </row>
    <row r="83779" spans="1:2" x14ac:dyDescent="0.25">
      <c r="A83779">
        <v>20365779</v>
      </c>
      <c r="B83779" t="s">
        <v>5</v>
      </c>
    </row>
    <row r="83780" spans="1:2" x14ac:dyDescent="0.25">
      <c r="A83780">
        <v>20365560</v>
      </c>
      <c r="B83780" t="s">
        <v>5</v>
      </c>
    </row>
    <row r="83781" spans="1:2" x14ac:dyDescent="0.25">
      <c r="A83781">
        <v>20365420</v>
      </c>
      <c r="B83781" t="s">
        <v>5</v>
      </c>
    </row>
    <row r="83782" spans="1:2" x14ac:dyDescent="0.25">
      <c r="A83782">
        <v>20365415</v>
      </c>
      <c r="B83782" t="s">
        <v>5</v>
      </c>
    </row>
    <row r="83783" spans="1:2" x14ac:dyDescent="0.25">
      <c r="A83783">
        <v>20364949</v>
      </c>
      <c r="B83783" t="s">
        <v>5</v>
      </c>
    </row>
    <row r="83784" spans="1:2" x14ac:dyDescent="0.25">
      <c r="A83784">
        <v>20364943</v>
      </c>
      <c r="B83784" t="s">
        <v>5</v>
      </c>
    </row>
    <row r="83785" spans="1:2" x14ac:dyDescent="0.25">
      <c r="A83785">
        <v>20364899</v>
      </c>
      <c r="B83785" t="s">
        <v>5</v>
      </c>
    </row>
    <row r="83786" spans="1:2" x14ac:dyDescent="0.25">
      <c r="A83786">
        <v>20364850</v>
      </c>
      <c r="B83786" t="s">
        <v>5</v>
      </c>
    </row>
    <row r="83787" spans="1:2" x14ac:dyDescent="0.25">
      <c r="A83787">
        <v>20364835</v>
      </c>
      <c r="B83787" t="s">
        <v>5</v>
      </c>
    </row>
    <row r="83788" spans="1:2" x14ac:dyDescent="0.25">
      <c r="A83788">
        <v>20364555</v>
      </c>
      <c r="B83788" t="s">
        <v>5</v>
      </c>
    </row>
    <row r="83789" spans="1:2" x14ac:dyDescent="0.25">
      <c r="A83789">
        <v>20364550</v>
      </c>
      <c r="B83789" t="s">
        <v>5</v>
      </c>
    </row>
    <row r="83790" spans="1:2" x14ac:dyDescent="0.25">
      <c r="A83790">
        <v>20364411</v>
      </c>
      <c r="B83790" t="s">
        <v>5</v>
      </c>
    </row>
    <row r="83791" spans="1:2" x14ac:dyDescent="0.25">
      <c r="A83791">
        <v>20364406</v>
      </c>
      <c r="B83791" t="s">
        <v>5</v>
      </c>
    </row>
    <row r="83792" spans="1:2" x14ac:dyDescent="0.25">
      <c r="A83792">
        <v>20364274</v>
      </c>
      <c r="B83792" t="s">
        <v>6</v>
      </c>
    </row>
    <row r="83793" spans="1:2" x14ac:dyDescent="0.25">
      <c r="A83793">
        <v>20364203</v>
      </c>
      <c r="B83793" t="s">
        <v>5</v>
      </c>
    </row>
    <row r="83794" spans="1:2" x14ac:dyDescent="0.25">
      <c r="A83794">
        <v>20364124</v>
      </c>
      <c r="B83794" t="s">
        <v>6</v>
      </c>
    </row>
    <row r="83795" spans="1:2" x14ac:dyDescent="0.25">
      <c r="A83795">
        <v>20364009</v>
      </c>
      <c r="B83795" t="s">
        <v>5</v>
      </c>
    </row>
    <row r="83796" spans="1:2" x14ac:dyDescent="0.25">
      <c r="A83796">
        <v>20364001</v>
      </c>
      <c r="B83796" t="s">
        <v>5</v>
      </c>
    </row>
    <row r="83797" spans="1:2" x14ac:dyDescent="0.25">
      <c r="A83797">
        <v>20363672</v>
      </c>
      <c r="B83797" t="s">
        <v>5</v>
      </c>
    </row>
    <row r="83798" spans="1:2" x14ac:dyDescent="0.25">
      <c r="A83798">
        <v>20363534</v>
      </c>
      <c r="B83798" t="s">
        <v>5</v>
      </c>
    </row>
    <row r="83799" spans="1:2" x14ac:dyDescent="0.25">
      <c r="A83799">
        <v>20363259</v>
      </c>
      <c r="B83799" t="s">
        <v>6</v>
      </c>
    </row>
    <row r="83800" spans="1:2" x14ac:dyDescent="0.25">
      <c r="A83800">
        <v>20363141</v>
      </c>
      <c r="B83800" t="s">
        <v>5</v>
      </c>
    </row>
    <row r="83801" spans="1:2" x14ac:dyDescent="0.25">
      <c r="A83801">
        <v>20363102</v>
      </c>
      <c r="B83801" t="s">
        <v>6</v>
      </c>
    </row>
    <row r="83802" spans="1:2" x14ac:dyDescent="0.25">
      <c r="A83802">
        <v>20363066</v>
      </c>
      <c r="B83802" t="s">
        <v>5</v>
      </c>
    </row>
    <row r="83803" spans="1:2" x14ac:dyDescent="0.25">
      <c r="A83803">
        <v>20362987</v>
      </c>
      <c r="B83803" t="s">
        <v>5</v>
      </c>
    </row>
    <row r="83804" spans="1:2" x14ac:dyDescent="0.25">
      <c r="A83804">
        <v>20362975</v>
      </c>
      <c r="B83804" t="s">
        <v>5</v>
      </c>
    </row>
    <row r="83805" spans="1:2" x14ac:dyDescent="0.25">
      <c r="A83805">
        <v>20362951</v>
      </c>
      <c r="B83805" t="s">
        <v>5</v>
      </c>
    </row>
    <row r="83806" spans="1:2" x14ac:dyDescent="0.25">
      <c r="A83806">
        <v>20362688</v>
      </c>
      <c r="B83806" t="s">
        <v>5</v>
      </c>
    </row>
    <row r="83807" spans="1:2" x14ac:dyDescent="0.25">
      <c r="A83807">
        <v>20362657</v>
      </c>
      <c r="B83807" t="s">
        <v>5</v>
      </c>
    </row>
    <row r="83808" spans="1:2" x14ac:dyDescent="0.25">
      <c r="A83808">
        <v>20362656</v>
      </c>
      <c r="B83808" t="s">
        <v>5</v>
      </c>
    </row>
    <row r="83809" spans="1:2" x14ac:dyDescent="0.25">
      <c r="A83809">
        <v>20362400</v>
      </c>
      <c r="B83809" t="s">
        <v>5</v>
      </c>
    </row>
    <row r="83810" spans="1:2" x14ac:dyDescent="0.25">
      <c r="A83810">
        <v>20362325</v>
      </c>
      <c r="B83810" t="s">
        <v>5</v>
      </c>
    </row>
    <row r="83811" spans="1:2" x14ac:dyDescent="0.25">
      <c r="A83811">
        <v>20362281</v>
      </c>
      <c r="B83811" t="s">
        <v>5</v>
      </c>
    </row>
    <row r="83812" spans="1:2" x14ac:dyDescent="0.25">
      <c r="A83812">
        <v>20362229</v>
      </c>
      <c r="B83812" t="s">
        <v>6</v>
      </c>
    </row>
    <row r="83813" spans="1:2" x14ac:dyDescent="0.25">
      <c r="A83813">
        <v>20362116</v>
      </c>
      <c r="B83813" t="s">
        <v>6</v>
      </c>
    </row>
    <row r="83814" spans="1:2" x14ac:dyDescent="0.25">
      <c r="A83814">
        <v>20362088</v>
      </c>
      <c r="B83814" t="s">
        <v>5</v>
      </c>
    </row>
    <row r="83815" spans="1:2" x14ac:dyDescent="0.25">
      <c r="A83815">
        <v>20362082</v>
      </c>
      <c r="B83815" t="s">
        <v>5</v>
      </c>
    </row>
    <row r="83816" spans="1:2" x14ac:dyDescent="0.25">
      <c r="A83816">
        <v>20362041</v>
      </c>
      <c r="B83816" t="s">
        <v>5</v>
      </c>
    </row>
    <row r="83817" spans="1:2" x14ac:dyDescent="0.25">
      <c r="A83817">
        <v>20362034</v>
      </c>
      <c r="B83817" t="s">
        <v>5</v>
      </c>
    </row>
    <row r="83818" spans="1:2" x14ac:dyDescent="0.25">
      <c r="A83818">
        <v>20361974</v>
      </c>
      <c r="B83818" t="s">
        <v>5</v>
      </c>
    </row>
    <row r="83819" spans="1:2" x14ac:dyDescent="0.25">
      <c r="A83819">
        <v>20361821</v>
      </c>
      <c r="B83819" t="s">
        <v>6</v>
      </c>
    </row>
    <row r="83820" spans="1:2" x14ac:dyDescent="0.25">
      <c r="A83820">
        <v>20361805</v>
      </c>
      <c r="B83820" t="s">
        <v>5</v>
      </c>
    </row>
    <row r="83821" spans="1:2" x14ac:dyDescent="0.25">
      <c r="A83821">
        <v>20361753</v>
      </c>
      <c r="B83821" t="s">
        <v>5</v>
      </c>
    </row>
    <row r="83822" spans="1:2" x14ac:dyDescent="0.25">
      <c r="A83822">
        <v>20361736</v>
      </c>
      <c r="B83822" t="s">
        <v>6</v>
      </c>
    </row>
    <row r="83823" spans="1:2" x14ac:dyDescent="0.25">
      <c r="A83823">
        <v>20361573</v>
      </c>
      <c r="B83823" t="s">
        <v>5</v>
      </c>
    </row>
    <row r="83824" spans="1:2" x14ac:dyDescent="0.25">
      <c r="A83824">
        <v>20361507</v>
      </c>
      <c r="B83824" t="s">
        <v>6</v>
      </c>
    </row>
    <row r="83825" spans="1:2" x14ac:dyDescent="0.25">
      <c r="A83825">
        <v>20361452</v>
      </c>
      <c r="B83825" t="s">
        <v>5</v>
      </c>
    </row>
    <row r="83826" spans="1:2" x14ac:dyDescent="0.25">
      <c r="A83826">
        <v>20361399</v>
      </c>
      <c r="B83826" t="s">
        <v>5</v>
      </c>
    </row>
    <row r="83827" spans="1:2" x14ac:dyDescent="0.25">
      <c r="A83827">
        <v>20361332</v>
      </c>
      <c r="B83827" t="s">
        <v>6</v>
      </c>
    </row>
    <row r="83828" spans="1:2" x14ac:dyDescent="0.25">
      <c r="A83828">
        <v>20361320</v>
      </c>
      <c r="B83828" t="s">
        <v>6</v>
      </c>
    </row>
    <row r="83829" spans="1:2" x14ac:dyDescent="0.25">
      <c r="A83829">
        <v>20361293</v>
      </c>
      <c r="B83829" t="s">
        <v>6</v>
      </c>
    </row>
    <row r="83830" spans="1:2" x14ac:dyDescent="0.25">
      <c r="A83830">
        <v>20361265</v>
      </c>
      <c r="B83830" t="s">
        <v>5</v>
      </c>
    </row>
    <row r="83831" spans="1:2" x14ac:dyDescent="0.25">
      <c r="A83831">
        <v>20361256</v>
      </c>
      <c r="B83831" t="s">
        <v>5</v>
      </c>
    </row>
    <row r="83832" spans="1:2" x14ac:dyDescent="0.25">
      <c r="A83832">
        <v>20361176</v>
      </c>
      <c r="B83832" t="s">
        <v>5</v>
      </c>
    </row>
    <row r="83833" spans="1:2" x14ac:dyDescent="0.25">
      <c r="A83833">
        <v>20361168</v>
      </c>
      <c r="B83833" t="s">
        <v>5</v>
      </c>
    </row>
    <row r="83834" spans="1:2" x14ac:dyDescent="0.25">
      <c r="A83834">
        <v>20361076</v>
      </c>
      <c r="B83834" t="s">
        <v>5</v>
      </c>
    </row>
    <row r="83835" spans="1:2" x14ac:dyDescent="0.25">
      <c r="A83835">
        <v>20361016</v>
      </c>
      <c r="B83835" t="s">
        <v>5</v>
      </c>
    </row>
    <row r="83836" spans="1:2" x14ac:dyDescent="0.25">
      <c r="A83836">
        <v>20360969</v>
      </c>
      <c r="B83836" t="s">
        <v>5</v>
      </c>
    </row>
    <row r="83837" spans="1:2" x14ac:dyDescent="0.25">
      <c r="A83837">
        <v>20360937</v>
      </c>
      <c r="B83837" t="s">
        <v>5</v>
      </c>
    </row>
    <row r="83838" spans="1:2" x14ac:dyDescent="0.25">
      <c r="A83838">
        <v>20360830</v>
      </c>
      <c r="B83838" t="s">
        <v>5</v>
      </c>
    </row>
    <row r="83839" spans="1:2" x14ac:dyDescent="0.25">
      <c r="A83839">
        <v>20360825</v>
      </c>
      <c r="B83839" t="s">
        <v>5</v>
      </c>
    </row>
    <row r="83840" spans="1:2" x14ac:dyDescent="0.25">
      <c r="A83840">
        <v>20360819</v>
      </c>
      <c r="B83840" t="s">
        <v>5</v>
      </c>
    </row>
    <row r="83841" spans="1:2" x14ac:dyDescent="0.25">
      <c r="A83841">
        <v>20360765</v>
      </c>
      <c r="B83841" t="s">
        <v>5</v>
      </c>
    </row>
    <row r="83842" spans="1:2" x14ac:dyDescent="0.25">
      <c r="A83842">
        <v>20360667</v>
      </c>
      <c r="B83842" t="s">
        <v>5</v>
      </c>
    </row>
    <row r="83843" spans="1:2" x14ac:dyDescent="0.25">
      <c r="A83843">
        <v>20360647</v>
      </c>
      <c r="B83843" t="s">
        <v>5</v>
      </c>
    </row>
    <row r="83844" spans="1:2" x14ac:dyDescent="0.25">
      <c r="A83844">
        <v>20360630</v>
      </c>
      <c r="B83844" t="s">
        <v>5</v>
      </c>
    </row>
    <row r="83845" spans="1:2" x14ac:dyDescent="0.25">
      <c r="A83845">
        <v>20360534</v>
      </c>
      <c r="B83845" t="s">
        <v>5</v>
      </c>
    </row>
    <row r="83846" spans="1:2" x14ac:dyDescent="0.25">
      <c r="A83846">
        <v>20360509</v>
      </c>
      <c r="B83846" t="s">
        <v>5</v>
      </c>
    </row>
    <row r="83847" spans="1:2" x14ac:dyDescent="0.25">
      <c r="A83847">
        <v>20360451</v>
      </c>
      <c r="B83847" t="s">
        <v>6</v>
      </c>
    </row>
    <row r="83848" spans="1:2" x14ac:dyDescent="0.25">
      <c r="A83848">
        <v>20360169</v>
      </c>
      <c r="B83848" t="s">
        <v>5</v>
      </c>
    </row>
    <row r="83849" spans="1:2" x14ac:dyDescent="0.25">
      <c r="A83849">
        <v>20360075</v>
      </c>
      <c r="B83849" t="s">
        <v>5</v>
      </c>
    </row>
    <row r="83850" spans="1:2" x14ac:dyDescent="0.25">
      <c r="A83850">
        <v>20359996</v>
      </c>
      <c r="B83850" t="s">
        <v>6</v>
      </c>
    </row>
    <row r="83851" spans="1:2" x14ac:dyDescent="0.25">
      <c r="A83851">
        <v>20359934</v>
      </c>
      <c r="B83851" t="s">
        <v>5</v>
      </c>
    </row>
    <row r="83852" spans="1:2" x14ac:dyDescent="0.25">
      <c r="A83852">
        <v>20359736</v>
      </c>
      <c r="B83852" t="s">
        <v>5</v>
      </c>
    </row>
    <row r="83853" spans="1:2" x14ac:dyDescent="0.25">
      <c r="A83853">
        <v>20359626</v>
      </c>
      <c r="B83853" t="s">
        <v>5</v>
      </c>
    </row>
    <row r="83854" spans="1:2" x14ac:dyDescent="0.25">
      <c r="A83854">
        <v>20359624</v>
      </c>
      <c r="B83854" t="s">
        <v>5</v>
      </c>
    </row>
    <row r="83855" spans="1:2" x14ac:dyDescent="0.25">
      <c r="A83855">
        <v>20359517</v>
      </c>
      <c r="B83855" t="s">
        <v>6</v>
      </c>
    </row>
    <row r="83856" spans="1:2" x14ac:dyDescent="0.25">
      <c r="A83856">
        <v>20359475</v>
      </c>
      <c r="B83856" t="s">
        <v>5</v>
      </c>
    </row>
    <row r="83857" spans="1:2" x14ac:dyDescent="0.25">
      <c r="A83857">
        <v>20359377</v>
      </c>
      <c r="B83857" t="s">
        <v>5</v>
      </c>
    </row>
    <row r="83858" spans="1:2" x14ac:dyDescent="0.25">
      <c r="A83858">
        <v>20359302</v>
      </c>
      <c r="B83858" t="s">
        <v>5</v>
      </c>
    </row>
    <row r="83859" spans="1:2" x14ac:dyDescent="0.25">
      <c r="A83859">
        <v>20359163</v>
      </c>
      <c r="B83859" t="s">
        <v>5</v>
      </c>
    </row>
    <row r="83860" spans="1:2" x14ac:dyDescent="0.25">
      <c r="A83860">
        <v>20359093</v>
      </c>
      <c r="B83860" t="s">
        <v>5</v>
      </c>
    </row>
    <row r="83861" spans="1:2" x14ac:dyDescent="0.25">
      <c r="A83861">
        <v>20359048</v>
      </c>
      <c r="B83861" t="s">
        <v>5</v>
      </c>
    </row>
    <row r="83862" spans="1:2" x14ac:dyDescent="0.25">
      <c r="A83862">
        <v>20359013</v>
      </c>
      <c r="B83862" t="s">
        <v>6</v>
      </c>
    </row>
    <row r="83863" spans="1:2" x14ac:dyDescent="0.25">
      <c r="A83863">
        <v>20358860</v>
      </c>
      <c r="B83863" t="s">
        <v>5</v>
      </c>
    </row>
    <row r="83864" spans="1:2" x14ac:dyDescent="0.25">
      <c r="A83864">
        <v>20358849</v>
      </c>
      <c r="B83864" t="s">
        <v>5</v>
      </c>
    </row>
    <row r="83865" spans="1:2" x14ac:dyDescent="0.25">
      <c r="A83865">
        <v>20358739</v>
      </c>
      <c r="B83865" t="s">
        <v>5</v>
      </c>
    </row>
    <row r="83866" spans="1:2" x14ac:dyDescent="0.25">
      <c r="A83866">
        <v>20358678</v>
      </c>
      <c r="B83866" t="s">
        <v>5</v>
      </c>
    </row>
    <row r="83867" spans="1:2" x14ac:dyDescent="0.25">
      <c r="A83867">
        <v>20358612</v>
      </c>
      <c r="B83867" t="s">
        <v>5</v>
      </c>
    </row>
    <row r="83868" spans="1:2" x14ac:dyDescent="0.25">
      <c r="A83868">
        <v>20358497</v>
      </c>
      <c r="B83868" t="s">
        <v>6</v>
      </c>
    </row>
    <row r="83869" spans="1:2" x14ac:dyDescent="0.25">
      <c r="A83869">
        <v>20358237</v>
      </c>
      <c r="B83869" t="s">
        <v>5</v>
      </c>
    </row>
    <row r="83870" spans="1:2" x14ac:dyDescent="0.25">
      <c r="A83870">
        <v>20358061</v>
      </c>
      <c r="B83870" t="s">
        <v>5</v>
      </c>
    </row>
    <row r="83871" spans="1:2" x14ac:dyDescent="0.25">
      <c r="A83871">
        <v>20358032</v>
      </c>
      <c r="B83871" t="s">
        <v>5</v>
      </c>
    </row>
    <row r="83872" spans="1:2" x14ac:dyDescent="0.25">
      <c r="A83872">
        <v>20358002</v>
      </c>
      <c r="B83872" t="s">
        <v>5</v>
      </c>
    </row>
    <row r="83873" spans="1:2" x14ac:dyDescent="0.25">
      <c r="A83873">
        <v>20357786</v>
      </c>
      <c r="B83873" t="s">
        <v>5</v>
      </c>
    </row>
    <row r="83874" spans="1:2" x14ac:dyDescent="0.25">
      <c r="A83874">
        <v>20357736</v>
      </c>
      <c r="B83874" t="s">
        <v>5</v>
      </c>
    </row>
    <row r="83875" spans="1:2" x14ac:dyDescent="0.25">
      <c r="A83875">
        <v>20357671</v>
      </c>
      <c r="B83875" t="s">
        <v>5</v>
      </c>
    </row>
    <row r="83876" spans="1:2" x14ac:dyDescent="0.25">
      <c r="A83876">
        <v>20357514</v>
      </c>
      <c r="B83876" t="s">
        <v>5</v>
      </c>
    </row>
    <row r="83877" spans="1:2" x14ac:dyDescent="0.25">
      <c r="A83877">
        <v>20357468</v>
      </c>
      <c r="B83877" t="s">
        <v>5</v>
      </c>
    </row>
    <row r="83878" spans="1:2" x14ac:dyDescent="0.25">
      <c r="A83878">
        <v>20357409</v>
      </c>
      <c r="B83878" t="s">
        <v>5</v>
      </c>
    </row>
    <row r="83879" spans="1:2" x14ac:dyDescent="0.25">
      <c r="A83879">
        <v>20357351</v>
      </c>
      <c r="B83879" t="s">
        <v>5</v>
      </c>
    </row>
    <row r="83880" spans="1:2" x14ac:dyDescent="0.25">
      <c r="A83880">
        <v>20357341</v>
      </c>
      <c r="B83880" t="s">
        <v>5</v>
      </c>
    </row>
    <row r="83881" spans="1:2" x14ac:dyDescent="0.25">
      <c r="A83881">
        <v>20357208</v>
      </c>
      <c r="B83881" t="s">
        <v>5</v>
      </c>
    </row>
    <row r="83882" spans="1:2" x14ac:dyDescent="0.25">
      <c r="A83882">
        <v>20357187</v>
      </c>
      <c r="B83882" t="s">
        <v>5</v>
      </c>
    </row>
    <row r="83883" spans="1:2" x14ac:dyDescent="0.25">
      <c r="A83883">
        <v>20356498</v>
      </c>
      <c r="B83883" t="s">
        <v>5</v>
      </c>
    </row>
    <row r="83884" spans="1:2" x14ac:dyDescent="0.25">
      <c r="A83884">
        <v>20356428</v>
      </c>
      <c r="B83884" t="s">
        <v>5</v>
      </c>
    </row>
    <row r="83885" spans="1:2" x14ac:dyDescent="0.25">
      <c r="A83885">
        <v>20356020</v>
      </c>
      <c r="B83885" t="s">
        <v>6</v>
      </c>
    </row>
    <row r="83886" spans="1:2" x14ac:dyDescent="0.25">
      <c r="A83886">
        <v>20355764</v>
      </c>
      <c r="B83886" t="s">
        <v>6</v>
      </c>
    </row>
    <row r="83887" spans="1:2" x14ac:dyDescent="0.25">
      <c r="A83887">
        <v>20355758</v>
      </c>
      <c r="B83887" t="s">
        <v>5</v>
      </c>
    </row>
    <row r="83888" spans="1:2" x14ac:dyDescent="0.25">
      <c r="A83888">
        <v>20355551</v>
      </c>
      <c r="B83888" t="s">
        <v>5</v>
      </c>
    </row>
    <row r="83889" spans="1:2" x14ac:dyDescent="0.25">
      <c r="A83889">
        <v>20355384</v>
      </c>
      <c r="B83889" t="s">
        <v>5</v>
      </c>
    </row>
    <row r="83890" spans="1:2" x14ac:dyDescent="0.25">
      <c r="A83890">
        <v>20355260</v>
      </c>
      <c r="B83890" t="s">
        <v>5</v>
      </c>
    </row>
    <row r="83891" spans="1:2" x14ac:dyDescent="0.25">
      <c r="A83891">
        <v>20355095</v>
      </c>
      <c r="B83891" t="s">
        <v>5</v>
      </c>
    </row>
    <row r="83892" spans="1:2" x14ac:dyDescent="0.25">
      <c r="A83892">
        <v>20355074</v>
      </c>
      <c r="B83892" t="s">
        <v>5</v>
      </c>
    </row>
    <row r="83893" spans="1:2" x14ac:dyDescent="0.25">
      <c r="A83893">
        <v>20355058</v>
      </c>
      <c r="B83893" t="s">
        <v>5</v>
      </c>
    </row>
    <row r="83894" spans="1:2" x14ac:dyDescent="0.25">
      <c r="A83894">
        <v>20354860</v>
      </c>
      <c r="B83894" t="s">
        <v>5</v>
      </c>
    </row>
    <row r="83895" spans="1:2" x14ac:dyDescent="0.25">
      <c r="A83895">
        <v>20354531</v>
      </c>
      <c r="B83895" t="s">
        <v>5</v>
      </c>
    </row>
    <row r="83896" spans="1:2" x14ac:dyDescent="0.25">
      <c r="A83896">
        <v>20354485</v>
      </c>
      <c r="B83896" t="s">
        <v>5</v>
      </c>
    </row>
    <row r="83897" spans="1:2" x14ac:dyDescent="0.25">
      <c r="A83897">
        <v>20354035</v>
      </c>
      <c r="B83897" t="s">
        <v>5</v>
      </c>
    </row>
    <row r="83898" spans="1:2" x14ac:dyDescent="0.25">
      <c r="A83898">
        <v>20354016</v>
      </c>
      <c r="B83898" t="s">
        <v>5</v>
      </c>
    </row>
    <row r="83899" spans="1:2" x14ac:dyDescent="0.25">
      <c r="A83899">
        <v>20353965</v>
      </c>
      <c r="B83899" t="s">
        <v>5</v>
      </c>
    </row>
    <row r="83900" spans="1:2" x14ac:dyDescent="0.25">
      <c r="A83900">
        <v>20353906</v>
      </c>
      <c r="B83900" t="s">
        <v>6</v>
      </c>
    </row>
    <row r="83901" spans="1:2" x14ac:dyDescent="0.25">
      <c r="A83901">
        <v>20353875</v>
      </c>
      <c r="B83901" t="s">
        <v>5</v>
      </c>
    </row>
    <row r="83902" spans="1:2" x14ac:dyDescent="0.25">
      <c r="A83902">
        <v>20353786</v>
      </c>
      <c r="B83902" t="s">
        <v>5</v>
      </c>
    </row>
    <row r="83903" spans="1:2" x14ac:dyDescent="0.25">
      <c r="A83903">
        <v>20353692</v>
      </c>
      <c r="B83903" t="s">
        <v>5</v>
      </c>
    </row>
    <row r="83904" spans="1:2" x14ac:dyDescent="0.25">
      <c r="A83904">
        <v>20353674</v>
      </c>
      <c r="B83904" t="s">
        <v>5</v>
      </c>
    </row>
    <row r="83905" spans="1:2" x14ac:dyDescent="0.25">
      <c r="A83905">
        <v>20353622</v>
      </c>
      <c r="B83905" t="s">
        <v>5</v>
      </c>
    </row>
    <row r="83906" spans="1:2" x14ac:dyDescent="0.25">
      <c r="A83906">
        <v>20353523</v>
      </c>
      <c r="B83906" t="s">
        <v>6</v>
      </c>
    </row>
    <row r="83907" spans="1:2" x14ac:dyDescent="0.25">
      <c r="A83907">
        <v>20353436</v>
      </c>
      <c r="B83907" t="s">
        <v>5</v>
      </c>
    </row>
    <row r="83908" spans="1:2" x14ac:dyDescent="0.25">
      <c r="A83908">
        <v>20353378</v>
      </c>
      <c r="B83908" t="s">
        <v>6</v>
      </c>
    </row>
    <row r="83909" spans="1:2" x14ac:dyDescent="0.25">
      <c r="A83909">
        <v>20353330</v>
      </c>
      <c r="B83909" t="s">
        <v>5</v>
      </c>
    </row>
    <row r="83910" spans="1:2" x14ac:dyDescent="0.25">
      <c r="A83910">
        <v>20353126</v>
      </c>
      <c r="B83910" t="s">
        <v>5</v>
      </c>
    </row>
    <row r="83911" spans="1:2" x14ac:dyDescent="0.25">
      <c r="A83911">
        <v>20353082</v>
      </c>
      <c r="B83911" t="s">
        <v>5</v>
      </c>
    </row>
    <row r="83912" spans="1:2" x14ac:dyDescent="0.25">
      <c r="A83912">
        <v>20353000</v>
      </c>
      <c r="B83912" t="s">
        <v>5</v>
      </c>
    </row>
    <row r="83913" spans="1:2" x14ac:dyDescent="0.25">
      <c r="A83913">
        <v>20352914</v>
      </c>
      <c r="B83913" t="s">
        <v>5</v>
      </c>
    </row>
    <row r="83914" spans="1:2" x14ac:dyDescent="0.25">
      <c r="A83914">
        <v>20352697</v>
      </c>
      <c r="B83914" t="s">
        <v>5</v>
      </c>
    </row>
    <row r="83915" spans="1:2" x14ac:dyDescent="0.25">
      <c r="A83915">
        <v>20352644</v>
      </c>
      <c r="B83915" t="s">
        <v>5</v>
      </c>
    </row>
    <row r="83916" spans="1:2" x14ac:dyDescent="0.25">
      <c r="A83916">
        <v>20352614</v>
      </c>
      <c r="B83916" t="s">
        <v>5</v>
      </c>
    </row>
    <row r="83917" spans="1:2" x14ac:dyDescent="0.25">
      <c r="A83917">
        <v>20352613</v>
      </c>
      <c r="B83917" t="s">
        <v>5</v>
      </c>
    </row>
    <row r="83918" spans="1:2" x14ac:dyDescent="0.25">
      <c r="A83918">
        <v>20352612</v>
      </c>
      <c r="B83918" t="s">
        <v>5</v>
      </c>
    </row>
    <row r="83919" spans="1:2" x14ac:dyDescent="0.25">
      <c r="A83919">
        <v>20352554</v>
      </c>
      <c r="B83919" t="s">
        <v>6</v>
      </c>
    </row>
    <row r="83920" spans="1:2" x14ac:dyDescent="0.25">
      <c r="A83920">
        <v>20352411</v>
      </c>
      <c r="B83920" t="s">
        <v>5</v>
      </c>
    </row>
    <row r="83921" spans="1:2" x14ac:dyDescent="0.25">
      <c r="A83921">
        <v>20352380</v>
      </c>
      <c r="B83921" t="s">
        <v>5</v>
      </c>
    </row>
    <row r="83922" spans="1:2" x14ac:dyDescent="0.25">
      <c r="A83922">
        <v>20352261</v>
      </c>
      <c r="B83922" t="s">
        <v>5</v>
      </c>
    </row>
    <row r="83923" spans="1:2" x14ac:dyDescent="0.25">
      <c r="A83923">
        <v>20352238</v>
      </c>
      <c r="B83923" t="s">
        <v>6</v>
      </c>
    </row>
    <row r="83924" spans="1:2" x14ac:dyDescent="0.25">
      <c r="A83924">
        <v>20352153</v>
      </c>
      <c r="B83924" t="s">
        <v>6</v>
      </c>
    </row>
    <row r="83925" spans="1:2" x14ac:dyDescent="0.25">
      <c r="A83925">
        <v>20352065</v>
      </c>
      <c r="B83925" t="s">
        <v>5</v>
      </c>
    </row>
    <row r="83926" spans="1:2" x14ac:dyDescent="0.25">
      <c r="A83926">
        <v>20352031</v>
      </c>
      <c r="B83926" t="s">
        <v>5</v>
      </c>
    </row>
    <row r="83927" spans="1:2" x14ac:dyDescent="0.25">
      <c r="A83927">
        <v>20351971</v>
      </c>
      <c r="B83927" t="s">
        <v>5</v>
      </c>
    </row>
    <row r="83928" spans="1:2" x14ac:dyDescent="0.25">
      <c r="A83928">
        <v>20351750</v>
      </c>
      <c r="B83928" t="s">
        <v>5</v>
      </c>
    </row>
    <row r="83929" spans="1:2" x14ac:dyDescent="0.25">
      <c r="A83929">
        <v>20351544</v>
      </c>
      <c r="B83929" t="s">
        <v>5</v>
      </c>
    </row>
    <row r="83930" spans="1:2" x14ac:dyDescent="0.25">
      <c r="A83930">
        <v>20351507</v>
      </c>
      <c r="B83930" t="s">
        <v>5</v>
      </c>
    </row>
    <row r="83931" spans="1:2" x14ac:dyDescent="0.25">
      <c r="A83931">
        <v>20351309</v>
      </c>
      <c r="B83931" t="s">
        <v>5</v>
      </c>
    </row>
    <row r="83932" spans="1:2" x14ac:dyDescent="0.25">
      <c r="A83932">
        <v>20351221</v>
      </c>
      <c r="B83932" t="s">
        <v>5</v>
      </c>
    </row>
    <row r="83933" spans="1:2" x14ac:dyDescent="0.25">
      <c r="A83933">
        <v>20351094</v>
      </c>
      <c r="B83933" t="s">
        <v>6</v>
      </c>
    </row>
    <row r="83934" spans="1:2" x14ac:dyDescent="0.25">
      <c r="A83934">
        <v>20351085</v>
      </c>
      <c r="B83934" t="s">
        <v>5</v>
      </c>
    </row>
    <row r="83935" spans="1:2" x14ac:dyDescent="0.25">
      <c r="A83935">
        <v>20350988</v>
      </c>
      <c r="B83935" t="s">
        <v>5</v>
      </c>
    </row>
    <row r="83936" spans="1:2" x14ac:dyDescent="0.25">
      <c r="A83936">
        <v>20350821</v>
      </c>
      <c r="B83936" t="s">
        <v>5</v>
      </c>
    </row>
    <row r="83937" spans="1:2" x14ac:dyDescent="0.25">
      <c r="A83937">
        <v>20350660</v>
      </c>
      <c r="B83937" t="s">
        <v>5</v>
      </c>
    </row>
    <row r="83938" spans="1:2" x14ac:dyDescent="0.25">
      <c r="A83938">
        <v>20350648</v>
      </c>
      <c r="B83938" t="s">
        <v>5</v>
      </c>
    </row>
    <row r="83939" spans="1:2" x14ac:dyDescent="0.25">
      <c r="A83939">
        <v>20350619</v>
      </c>
      <c r="B83939" t="s">
        <v>6</v>
      </c>
    </row>
    <row r="83940" spans="1:2" x14ac:dyDescent="0.25">
      <c r="A83940">
        <v>20350478</v>
      </c>
      <c r="B83940" t="s">
        <v>5</v>
      </c>
    </row>
    <row r="83941" spans="1:2" x14ac:dyDescent="0.25">
      <c r="A83941">
        <v>20350474</v>
      </c>
      <c r="B83941" t="s">
        <v>5</v>
      </c>
    </row>
    <row r="83942" spans="1:2" x14ac:dyDescent="0.25">
      <c r="A83942">
        <v>20350330</v>
      </c>
      <c r="B83942" t="s">
        <v>6</v>
      </c>
    </row>
    <row r="83943" spans="1:2" x14ac:dyDescent="0.25">
      <c r="A83943">
        <v>20349925</v>
      </c>
      <c r="B83943" t="s">
        <v>5</v>
      </c>
    </row>
    <row r="83944" spans="1:2" x14ac:dyDescent="0.25">
      <c r="A83944">
        <v>20349867</v>
      </c>
      <c r="B83944" t="s">
        <v>5</v>
      </c>
    </row>
    <row r="83945" spans="1:2" x14ac:dyDescent="0.25">
      <c r="A83945">
        <v>20349837</v>
      </c>
      <c r="B83945" t="s">
        <v>5</v>
      </c>
    </row>
    <row r="83946" spans="1:2" x14ac:dyDescent="0.25">
      <c r="A83946">
        <v>20349808</v>
      </c>
      <c r="B83946" t="s">
        <v>5</v>
      </c>
    </row>
    <row r="83947" spans="1:2" x14ac:dyDescent="0.25">
      <c r="A83947">
        <v>20349770</v>
      </c>
      <c r="B83947" t="s">
        <v>5</v>
      </c>
    </row>
    <row r="83948" spans="1:2" x14ac:dyDescent="0.25">
      <c r="A83948">
        <v>20349706</v>
      </c>
      <c r="B83948" t="s">
        <v>5</v>
      </c>
    </row>
    <row r="83949" spans="1:2" x14ac:dyDescent="0.25">
      <c r="A83949">
        <v>20349688</v>
      </c>
      <c r="B83949" t="s">
        <v>5</v>
      </c>
    </row>
    <row r="83950" spans="1:2" x14ac:dyDescent="0.25">
      <c r="A83950">
        <v>20349567</v>
      </c>
      <c r="B83950" t="s">
        <v>5</v>
      </c>
    </row>
    <row r="83951" spans="1:2" x14ac:dyDescent="0.25">
      <c r="A83951">
        <v>20349494</v>
      </c>
      <c r="B83951" t="s">
        <v>6</v>
      </c>
    </row>
    <row r="83952" spans="1:2" x14ac:dyDescent="0.25">
      <c r="A83952">
        <v>20349270</v>
      </c>
      <c r="B83952" t="s">
        <v>6</v>
      </c>
    </row>
    <row r="83953" spans="1:2" x14ac:dyDescent="0.25">
      <c r="A83953">
        <v>20349178</v>
      </c>
      <c r="B83953" t="s">
        <v>5</v>
      </c>
    </row>
    <row r="83954" spans="1:2" x14ac:dyDescent="0.25">
      <c r="A83954">
        <v>20349172</v>
      </c>
      <c r="B83954" t="s">
        <v>5</v>
      </c>
    </row>
    <row r="83955" spans="1:2" x14ac:dyDescent="0.25">
      <c r="A83955">
        <v>20349034</v>
      </c>
      <c r="B83955" t="s">
        <v>5</v>
      </c>
    </row>
    <row r="83956" spans="1:2" x14ac:dyDescent="0.25">
      <c r="A83956">
        <v>20348997</v>
      </c>
      <c r="B83956" t="s">
        <v>5</v>
      </c>
    </row>
    <row r="83957" spans="1:2" x14ac:dyDescent="0.25">
      <c r="A83957">
        <v>20348995</v>
      </c>
      <c r="B83957" t="s">
        <v>5</v>
      </c>
    </row>
    <row r="83958" spans="1:2" x14ac:dyDescent="0.25">
      <c r="A83958">
        <v>20348940</v>
      </c>
      <c r="B83958" t="s">
        <v>5</v>
      </c>
    </row>
    <row r="83959" spans="1:2" x14ac:dyDescent="0.25">
      <c r="A83959">
        <v>20348935</v>
      </c>
      <c r="B83959" t="s">
        <v>5</v>
      </c>
    </row>
    <row r="83960" spans="1:2" x14ac:dyDescent="0.25">
      <c r="A83960">
        <v>20348901</v>
      </c>
      <c r="B83960" t="s">
        <v>5</v>
      </c>
    </row>
    <row r="83961" spans="1:2" x14ac:dyDescent="0.25">
      <c r="A83961">
        <v>20348704</v>
      </c>
      <c r="B83961" t="s">
        <v>5</v>
      </c>
    </row>
    <row r="83962" spans="1:2" x14ac:dyDescent="0.25">
      <c r="A83962">
        <v>20348646</v>
      </c>
      <c r="B83962" t="s">
        <v>5</v>
      </c>
    </row>
    <row r="83963" spans="1:2" x14ac:dyDescent="0.25">
      <c r="A83963">
        <v>20348584</v>
      </c>
      <c r="B83963" t="s">
        <v>6</v>
      </c>
    </row>
    <row r="83964" spans="1:2" x14ac:dyDescent="0.25">
      <c r="A83964">
        <v>20348580</v>
      </c>
      <c r="B83964" t="s">
        <v>5</v>
      </c>
    </row>
    <row r="83965" spans="1:2" x14ac:dyDescent="0.25">
      <c r="A83965">
        <v>20348376</v>
      </c>
      <c r="B83965" t="s">
        <v>5</v>
      </c>
    </row>
    <row r="83966" spans="1:2" x14ac:dyDescent="0.25">
      <c r="A83966">
        <v>20348222</v>
      </c>
      <c r="B83966" t="s">
        <v>5</v>
      </c>
    </row>
    <row r="83967" spans="1:2" x14ac:dyDescent="0.25">
      <c r="A83967">
        <v>20348218</v>
      </c>
      <c r="B83967" t="s">
        <v>5</v>
      </c>
    </row>
    <row r="83968" spans="1:2" x14ac:dyDescent="0.25">
      <c r="A83968">
        <v>20348201</v>
      </c>
      <c r="B83968" t="s">
        <v>5</v>
      </c>
    </row>
    <row r="83969" spans="1:2" x14ac:dyDescent="0.25">
      <c r="A83969">
        <v>20347990</v>
      </c>
      <c r="B83969" t="s">
        <v>5</v>
      </c>
    </row>
    <row r="83970" spans="1:2" x14ac:dyDescent="0.25">
      <c r="A83970">
        <v>20347973</v>
      </c>
      <c r="B83970" t="s">
        <v>6</v>
      </c>
    </row>
    <row r="83971" spans="1:2" x14ac:dyDescent="0.25">
      <c r="A83971">
        <v>20347890</v>
      </c>
      <c r="B83971" t="s">
        <v>6</v>
      </c>
    </row>
    <row r="83972" spans="1:2" x14ac:dyDescent="0.25">
      <c r="A83972">
        <v>20347675</v>
      </c>
      <c r="B83972" t="s">
        <v>5</v>
      </c>
    </row>
    <row r="83973" spans="1:2" x14ac:dyDescent="0.25">
      <c r="A83973">
        <v>20347624</v>
      </c>
      <c r="B83973" t="s">
        <v>6</v>
      </c>
    </row>
    <row r="83974" spans="1:2" x14ac:dyDescent="0.25">
      <c r="A83974">
        <v>20347495</v>
      </c>
      <c r="B83974" t="s">
        <v>6</v>
      </c>
    </row>
    <row r="83975" spans="1:2" x14ac:dyDescent="0.25">
      <c r="A83975">
        <v>20347482</v>
      </c>
      <c r="B83975" t="s">
        <v>5</v>
      </c>
    </row>
    <row r="83976" spans="1:2" x14ac:dyDescent="0.25">
      <c r="A83976">
        <v>20347480</v>
      </c>
      <c r="B83976" t="s">
        <v>5</v>
      </c>
    </row>
    <row r="83977" spans="1:2" x14ac:dyDescent="0.25">
      <c r="A83977">
        <v>20347448</v>
      </c>
      <c r="B83977" t="s">
        <v>5</v>
      </c>
    </row>
    <row r="83978" spans="1:2" x14ac:dyDescent="0.25">
      <c r="A83978">
        <v>20347441</v>
      </c>
      <c r="B83978" t="s">
        <v>5</v>
      </c>
    </row>
    <row r="83979" spans="1:2" x14ac:dyDescent="0.25">
      <c r="A83979">
        <v>20347426</v>
      </c>
      <c r="B83979" t="s">
        <v>5</v>
      </c>
    </row>
    <row r="83980" spans="1:2" x14ac:dyDescent="0.25">
      <c r="A83980">
        <v>20347370</v>
      </c>
      <c r="B83980" t="s">
        <v>6</v>
      </c>
    </row>
    <row r="83981" spans="1:2" x14ac:dyDescent="0.25">
      <c r="A83981">
        <v>20347366</v>
      </c>
      <c r="B83981" t="s">
        <v>5</v>
      </c>
    </row>
    <row r="83982" spans="1:2" x14ac:dyDescent="0.25">
      <c r="A83982">
        <v>20347268</v>
      </c>
      <c r="B83982" t="s">
        <v>6</v>
      </c>
    </row>
    <row r="83983" spans="1:2" x14ac:dyDescent="0.25">
      <c r="A83983">
        <v>20347259</v>
      </c>
      <c r="B83983" t="s">
        <v>5</v>
      </c>
    </row>
    <row r="83984" spans="1:2" x14ac:dyDescent="0.25">
      <c r="A83984">
        <v>20347118</v>
      </c>
      <c r="B83984" t="s">
        <v>5</v>
      </c>
    </row>
    <row r="83985" spans="1:2" x14ac:dyDescent="0.25">
      <c r="A83985">
        <v>20346927</v>
      </c>
      <c r="B83985" t="s">
        <v>5</v>
      </c>
    </row>
    <row r="83986" spans="1:2" x14ac:dyDescent="0.25">
      <c r="A83986">
        <v>20346859</v>
      </c>
      <c r="B83986" t="s">
        <v>6</v>
      </c>
    </row>
    <row r="83987" spans="1:2" x14ac:dyDescent="0.25">
      <c r="A83987">
        <v>20346753</v>
      </c>
      <c r="B83987" t="s">
        <v>5</v>
      </c>
    </row>
    <row r="83988" spans="1:2" x14ac:dyDescent="0.25">
      <c r="A83988">
        <v>20346611</v>
      </c>
      <c r="B83988" t="s">
        <v>5</v>
      </c>
    </row>
    <row r="83989" spans="1:2" x14ac:dyDescent="0.25">
      <c r="A83989">
        <v>20346557</v>
      </c>
      <c r="B83989" t="s">
        <v>5</v>
      </c>
    </row>
    <row r="83990" spans="1:2" x14ac:dyDescent="0.25">
      <c r="A83990">
        <v>20346361</v>
      </c>
      <c r="B83990" t="s">
        <v>6</v>
      </c>
    </row>
    <row r="83991" spans="1:2" x14ac:dyDescent="0.25">
      <c r="A83991">
        <v>20346225</v>
      </c>
      <c r="B83991" t="s">
        <v>6</v>
      </c>
    </row>
    <row r="83992" spans="1:2" x14ac:dyDescent="0.25">
      <c r="A83992">
        <v>20346202</v>
      </c>
      <c r="B83992" t="s">
        <v>5</v>
      </c>
    </row>
    <row r="83993" spans="1:2" x14ac:dyDescent="0.25">
      <c r="A83993">
        <v>20346037</v>
      </c>
      <c r="B83993" t="s">
        <v>6</v>
      </c>
    </row>
    <row r="83994" spans="1:2" x14ac:dyDescent="0.25">
      <c r="A83994">
        <v>20346027</v>
      </c>
      <c r="B83994" t="s">
        <v>5</v>
      </c>
    </row>
    <row r="83995" spans="1:2" x14ac:dyDescent="0.25">
      <c r="A83995">
        <v>20345836</v>
      </c>
      <c r="B83995" t="s">
        <v>5</v>
      </c>
    </row>
    <row r="83996" spans="1:2" x14ac:dyDescent="0.25">
      <c r="A83996">
        <v>20345790</v>
      </c>
      <c r="B83996" t="s">
        <v>5</v>
      </c>
    </row>
    <row r="83997" spans="1:2" x14ac:dyDescent="0.25">
      <c r="A83997">
        <v>20345720</v>
      </c>
      <c r="B83997" t="s">
        <v>5</v>
      </c>
    </row>
    <row r="83998" spans="1:2" x14ac:dyDescent="0.25">
      <c r="A83998">
        <v>20345564</v>
      </c>
      <c r="B83998" t="s">
        <v>5</v>
      </c>
    </row>
    <row r="83999" spans="1:2" x14ac:dyDescent="0.25">
      <c r="A83999">
        <v>20345317</v>
      </c>
      <c r="B83999" t="s">
        <v>5</v>
      </c>
    </row>
    <row r="84000" spans="1:2" x14ac:dyDescent="0.25">
      <c r="A84000">
        <v>20345213</v>
      </c>
      <c r="B84000" t="s">
        <v>5</v>
      </c>
    </row>
    <row r="84001" spans="1:2" x14ac:dyDescent="0.25">
      <c r="A84001">
        <v>20344877</v>
      </c>
      <c r="B84001" t="s">
        <v>6</v>
      </c>
    </row>
    <row r="84002" spans="1:2" x14ac:dyDescent="0.25">
      <c r="A84002">
        <v>20344677</v>
      </c>
      <c r="B84002" t="s">
        <v>5</v>
      </c>
    </row>
    <row r="84003" spans="1:2" x14ac:dyDescent="0.25">
      <c r="A84003">
        <v>20344466</v>
      </c>
      <c r="B84003" t="s">
        <v>6</v>
      </c>
    </row>
    <row r="84004" spans="1:2" x14ac:dyDescent="0.25">
      <c r="A84004">
        <v>20344451</v>
      </c>
      <c r="B84004" t="s">
        <v>5</v>
      </c>
    </row>
    <row r="84005" spans="1:2" x14ac:dyDescent="0.25">
      <c r="A84005">
        <v>20344346</v>
      </c>
      <c r="B84005" t="s">
        <v>5</v>
      </c>
    </row>
    <row r="84006" spans="1:2" x14ac:dyDescent="0.25">
      <c r="A84006">
        <v>20344239</v>
      </c>
      <c r="B84006" t="s">
        <v>5</v>
      </c>
    </row>
    <row r="84007" spans="1:2" x14ac:dyDescent="0.25">
      <c r="A84007">
        <v>20344202</v>
      </c>
      <c r="B84007" t="s">
        <v>5</v>
      </c>
    </row>
    <row r="84008" spans="1:2" x14ac:dyDescent="0.25">
      <c r="A84008">
        <v>20344191</v>
      </c>
      <c r="B84008" t="s">
        <v>5</v>
      </c>
    </row>
    <row r="84009" spans="1:2" x14ac:dyDescent="0.25">
      <c r="A84009">
        <v>20343468</v>
      </c>
      <c r="B84009" t="s">
        <v>6</v>
      </c>
    </row>
    <row r="84010" spans="1:2" x14ac:dyDescent="0.25">
      <c r="A84010">
        <v>20343168</v>
      </c>
      <c r="B84010" t="s">
        <v>6</v>
      </c>
    </row>
    <row r="84011" spans="1:2" x14ac:dyDescent="0.25">
      <c r="A84011">
        <v>20343059</v>
      </c>
      <c r="B84011" t="s">
        <v>5</v>
      </c>
    </row>
    <row r="84012" spans="1:2" x14ac:dyDescent="0.25">
      <c r="A84012">
        <v>20343039</v>
      </c>
      <c r="B84012" t="s">
        <v>6</v>
      </c>
    </row>
    <row r="84013" spans="1:2" x14ac:dyDescent="0.25">
      <c r="A84013">
        <v>20342982</v>
      </c>
      <c r="B84013" t="s">
        <v>5</v>
      </c>
    </row>
    <row r="84014" spans="1:2" x14ac:dyDescent="0.25">
      <c r="A84014">
        <v>20342708</v>
      </c>
      <c r="B84014" t="s">
        <v>5</v>
      </c>
    </row>
    <row r="84015" spans="1:2" x14ac:dyDescent="0.25">
      <c r="A84015">
        <v>20342697</v>
      </c>
      <c r="B84015" t="s">
        <v>5</v>
      </c>
    </row>
    <row r="84016" spans="1:2" x14ac:dyDescent="0.25">
      <c r="A84016">
        <v>20342588</v>
      </c>
      <c r="B84016" t="s">
        <v>5</v>
      </c>
    </row>
    <row r="84017" spans="1:2" x14ac:dyDescent="0.25">
      <c r="A84017">
        <v>20342308</v>
      </c>
      <c r="B84017" t="s">
        <v>5</v>
      </c>
    </row>
    <row r="84018" spans="1:2" x14ac:dyDescent="0.25">
      <c r="A84018">
        <v>20342275</v>
      </c>
      <c r="B84018" t="s">
        <v>5</v>
      </c>
    </row>
    <row r="84019" spans="1:2" x14ac:dyDescent="0.25">
      <c r="A84019">
        <v>20342263</v>
      </c>
      <c r="B84019" t="s">
        <v>5</v>
      </c>
    </row>
    <row r="84020" spans="1:2" x14ac:dyDescent="0.25">
      <c r="A84020">
        <v>20342199</v>
      </c>
      <c r="B84020" t="s">
        <v>5</v>
      </c>
    </row>
    <row r="84021" spans="1:2" x14ac:dyDescent="0.25">
      <c r="A84021">
        <v>20342197</v>
      </c>
      <c r="B84021" t="s">
        <v>5</v>
      </c>
    </row>
    <row r="84022" spans="1:2" x14ac:dyDescent="0.25">
      <c r="A84022">
        <v>20342189</v>
      </c>
      <c r="B84022" t="s">
        <v>6</v>
      </c>
    </row>
    <row r="84023" spans="1:2" x14ac:dyDescent="0.25">
      <c r="A84023">
        <v>20342147</v>
      </c>
      <c r="B84023" t="s">
        <v>5</v>
      </c>
    </row>
    <row r="84024" spans="1:2" x14ac:dyDescent="0.25">
      <c r="A84024">
        <v>20342085</v>
      </c>
      <c r="B84024" t="s">
        <v>6</v>
      </c>
    </row>
    <row r="84025" spans="1:2" x14ac:dyDescent="0.25">
      <c r="A84025">
        <v>20342045</v>
      </c>
      <c r="B84025" t="s">
        <v>5</v>
      </c>
    </row>
    <row r="84026" spans="1:2" x14ac:dyDescent="0.25">
      <c r="A84026">
        <v>20342038</v>
      </c>
      <c r="B84026" t="s">
        <v>5</v>
      </c>
    </row>
    <row r="84027" spans="1:2" x14ac:dyDescent="0.25">
      <c r="A84027">
        <v>20342023</v>
      </c>
      <c r="B84027" t="s">
        <v>5</v>
      </c>
    </row>
    <row r="84028" spans="1:2" x14ac:dyDescent="0.25">
      <c r="A84028">
        <v>20341972</v>
      </c>
      <c r="B84028" t="s">
        <v>5</v>
      </c>
    </row>
    <row r="84029" spans="1:2" x14ac:dyDescent="0.25">
      <c r="A84029">
        <v>20341702</v>
      </c>
      <c r="B84029" t="s">
        <v>5</v>
      </c>
    </row>
    <row r="84030" spans="1:2" x14ac:dyDescent="0.25">
      <c r="A84030">
        <v>20341674</v>
      </c>
      <c r="B84030" t="s">
        <v>5</v>
      </c>
    </row>
    <row r="84031" spans="1:2" x14ac:dyDescent="0.25">
      <c r="A84031">
        <v>20341668</v>
      </c>
      <c r="B84031" t="s">
        <v>5</v>
      </c>
    </row>
    <row r="84032" spans="1:2" x14ac:dyDescent="0.25">
      <c r="A84032">
        <v>20341655</v>
      </c>
      <c r="B84032" t="s">
        <v>5</v>
      </c>
    </row>
    <row r="84033" spans="1:2" x14ac:dyDescent="0.25">
      <c r="A84033">
        <v>20341460</v>
      </c>
      <c r="B84033" t="s">
        <v>5</v>
      </c>
    </row>
    <row r="84034" spans="1:2" x14ac:dyDescent="0.25">
      <c r="A84034">
        <v>20341320</v>
      </c>
      <c r="B84034" t="s">
        <v>5</v>
      </c>
    </row>
    <row r="84035" spans="1:2" x14ac:dyDescent="0.25">
      <c r="A84035">
        <v>20341216</v>
      </c>
      <c r="B84035" t="s">
        <v>5</v>
      </c>
    </row>
    <row r="84036" spans="1:2" x14ac:dyDescent="0.25">
      <c r="A84036">
        <v>20341213</v>
      </c>
      <c r="B84036" t="s">
        <v>5</v>
      </c>
    </row>
    <row r="84037" spans="1:2" x14ac:dyDescent="0.25">
      <c r="A84037">
        <v>20341210</v>
      </c>
      <c r="B84037" t="s">
        <v>5</v>
      </c>
    </row>
    <row r="84038" spans="1:2" x14ac:dyDescent="0.25">
      <c r="A84038">
        <v>20341107</v>
      </c>
      <c r="B84038" t="s">
        <v>5</v>
      </c>
    </row>
    <row r="84039" spans="1:2" x14ac:dyDescent="0.25">
      <c r="A84039">
        <v>20341034</v>
      </c>
      <c r="B84039" t="s">
        <v>5</v>
      </c>
    </row>
    <row r="84040" spans="1:2" x14ac:dyDescent="0.25">
      <c r="A84040">
        <v>20341018</v>
      </c>
      <c r="B84040" t="s">
        <v>5</v>
      </c>
    </row>
    <row r="84041" spans="1:2" x14ac:dyDescent="0.25">
      <c r="A84041">
        <v>20340993</v>
      </c>
      <c r="B84041" t="s">
        <v>5</v>
      </c>
    </row>
    <row r="84042" spans="1:2" x14ac:dyDescent="0.25">
      <c r="A84042">
        <v>20340883</v>
      </c>
      <c r="B84042" t="s">
        <v>5</v>
      </c>
    </row>
    <row r="84043" spans="1:2" x14ac:dyDescent="0.25">
      <c r="A84043">
        <v>20340861</v>
      </c>
      <c r="B84043" t="s">
        <v>6</v>
      </c>
    </row>
    <row r="84044" spans="1:2" x14ac:dyDescent="0.25">
      <c r="A84044">
        <v>20340850</v>
      </c>
      <c r="B84044" t="s">
        <v>5</v>
      </c>
    </row>
    <row r="84045" spans="1:2" x14ac:dyDescent="0.25">
      <c r="A84045">
        <v>20340816</v>
      </c>
      <c r="B84045" t="s">
        <v>6</v>
      </c>
    </row>
    <row r="84046" spans="1:2" x14ac:dyDescent="0.25">
      <c r="A84046">
        <v>20340764</v>
      </c>
      <c r="B84046" t="s">
        <v>5</v>
      </c>
    </row>
    <row r="84047" spans="1:2" x14ac:dyDescent="0.25">
      <c r="A84047">
        <v>20340749</v>
      </c>
      <c r="B84047" t="s">
        <v>5</v>
      </c>
    </row>
    <row r="84048" spans="1:2" x14ac:dyDescent="0.25">
      <c r="A84048">
        <v>20340679</v>
      </c>
      <c r="B84048" t="s">
        <v>5</v>
      </c>
    </row>
    <row r="84049" spans="1:2" x14ac:dyDescent="0.25">
      <c r="A84049">
        <v>20340593</v>
      </c>
      <c r="B84049" t="s">
        <v>5</v>
      </c>
    </row>
    <row r="84050" spans="1:2" x14ac:dyDescent="0.25">
      <c r="A84050">
        <v>20340518</v>
      </c>
      <c r="B84050" t="s">
        <v>5</v>
      </c>
    </row>
    <row r="84051" spans="1:2" x14ac:dyDescent="0.25">
      <c r="A84051">
        <v>20340348</v>
      </c>
      <c r="B84051" t="s">
        <v>5</v>
      </c>
    </row>
    <row r="84052" spans="1:2" x14ac:dyDescent="0.25">
      <c r="A84052">
        <v>20340066</v>
      </c>
      <c r="B84052" t="s">
        <v>5</v>
      </c>
    </row>
    <row r="84053" spans="1:2" x14ac:dyDescent="0.25">
      <c r="A84053">
        <v>20339856</v>
      </c>
      <c r="B84053" t="s">
        <v>5</v>
      </c>
    </row>
    <row r="84054" spans="1:2" x14ac:dyDescent="0.25">
      <c r="A84054">
        <v>20339814</v>
      </c>
      <c r="B84054" t="s">
        <v>5</v>
      </c>
    </row>
    <row r="84055" spans="1:2" x14ac:dyDescent="0.25">
      <c r="A84055">
        <v>20339620</v>
      </c>
      <c r="B84055" t="s">
        <v>6</v>
      </c>
    </row>
    <row r="84056" spans="1:2" x14ac:dyDescent="0.25">
      <c r="A84056">
        <v>20339462</v>
      </c>
      <c r="B84056" t="s">
        <v>5</v>
      </c>
    </row>
    <row r="84057" spans="1:2" x14ac:dyDescent="0.25">
      <c r="A84057">
        <v>20339417</v>
      </c>
      <c r="B84057" t="s">
        <v>5</v>
      </c>
    </row>
    <row r="84058" spans="1:2" x14ac:dyDescent="0.25">
      <c r="A84058">
        <v>20339409</v>
      </c>
      <c r="B84058" t="s">
        <v>5</v>
      </c>
    </row>
    <row r="84059" spans="1:2" x14ac:dyDescent="0.25">
      <c r="A84059">
        <v>20338709</v>
      </c>
      <c r="B84059" t="s">
        <v>5</v>
      </c>
    </row>
    <row r="84060" spans="1:2" x14ac:dyDescent="0.25">
      <c r="A84060">
        <v>20338623</v>
      </c>
      <c r="B84060" t="s">
        <v>5</v>
      </c>
    </row>
    <row r="84061" spans="1:2" x14ac:dyDescent="0.25">
      <c r="A84061">
        <v>20338559</v>
      </c>
      <c r="B84061" t="s">
        <v>5</v>
      </c>
    </row>
    <row r="84062" spans="1:2" x14ac:dyDescent="0.25">
      <c r="A84062">
        <v>20338541</v>
      </c>
      <c r="B84062" t="s">
        <v>6</v>
      </c>
    </row>
    <row r="84063" spans="1:2" x14ac:dyDescent="0.25">
      <c r="A84063">
        <v>20338489</v>
      </c>
      <c r="B84063" t="s">
        <v>5</v>
      </c>
    </row>
    <row r="84064" spans="1:2" x14ac:dyDescent="0.25">
      <c r="A84064">
        <v>20338481</v>
      </c>
      <c r="B84064" t="s">
        <v>5</v>
      </c>
    </row>
    <row r="84065" spans="1:2" x14ac:dyDescent="0.25">
      <c r="A84065">
        <v>20338475</v>
      </c>
      <c r="B84065" t="s">
        <v>6</v>
      </c>
    </row>
    <row r="84066" spans="1:2" x14ac:dyDescent="0.25">
      <c r="A84066">
        <v>20338242</v>
      </c>
      <c r="B84066" t="s">
        <v>5</v>
      </c>
    </row>
    <row r="84067" spans="1:2" x14ac:dyDescent="0.25">
      <c r="A84067">
        <v>20338166</v>
      </c>
      <c r="B84067" t="s">
        <v>6</v>
      </c>
    </row>
    <row r="84068" spans="1:2" x14ac:dyDescent="0.25">
      <c r="A84068">
        <v>20337979</v>
      </c>
      <c r="B84068" t="s">
        <v>5</v>
      </c>
    </row>
    <row r="84069" spans="1:2" x14ac:dyDescent="0.25">
      <c r="A84069">
        <v>20337946</v>
      </c>
      <c r="B84069" t="s">
        <v>5</v>
      </c>
    </row>
    <row r="84070" spans="1:2" x14ac:dyDescent="0.25">
      <c r="A84070">
        <v>20337708</v>
      </c>
      <c r="B84070" t="s">
        <v>6</v>
      </c>
    </row>
    <row r="84071" spans="1:2" x14ac:dyDescent="0.25">
      <c r="A84071">
        <v>20337588</v>
      </c>
      <c r="B84071" t="s">
        <v>6</v>
      </c>
    </row>
    <row r="84072" spans="1:2" x14ac:dyDescent="0.25">
      <c r="A84072">
        <v>20337303</v>
      </c>
      <c r="B84072" t="s">
        <v>6</v>
      </c>
    </row>
    <row r="84073" spans="1:2" x14ac:dyDescent="0.25">
      <c r="A84073">
        <v>20337217</v>
      </c>
      <c r="B84073" t="s">
        <v>6</v>
      </c>
    </row>
    <row r="84074" spans="1:2" x14ac:dyDescent="0.25">
      <c r="A84074">
        <v>20337105</v>
      </c>
      <c r="B84074" t="s">
        <v>5</v>
      </c>
    </row>
    <row r="84075" spans="1:2" x14ac:dyDescent="0.25">
      <c r="A84075">
        <v>20337091</v>
      </c>
      <c r="B84075" t="s">
        <v>5</v>
      </c>
    </row>
    <row r="84076" spans="1:2" x14ac:dyDescent="0.25">
      <c r="A84076">
        <v>20337055</v>
      </c>
      <c r="B84076" t="s">
        <v>5</v>
      </c>
    </row>
    <row r="84077" spans="1:2" x14ac:dyDescent="0.25">
      <c r="A84077">
        <v>20336925</v>
      </c>
      <c r="B84077" t="s">
        <v>5</v>
      </c>
    </row>
    <row r="84078" spans="1:2" x14ac:dyDescent="0.25">
      <c r="A84078">
        <v>20336919</v>
      </c>
      <c r="B84078" t="s">
        <v>5</v>
      </c>
    </row>
    <row r="84079" spans="1:2" x14ac:dyDescent="0.25">
      <c r="A84079">
        <v>20336639</v>
      </c>
      <c r="B84079" t="s">
        <v>5</v>
      </c>
    </row>
    <row r="84080" spans="1:2" x14ac:dyDescent="0.25">
      <c r="A84080">
        <v>20336384</v>
      </c>
      <c r="B84080" t="s">
        <v>5</v>
      </c>
    </row>
    <row r="84081" spans="1:2" x14ac:dyDescent="0.25">
      <c r="A84081">
        <v>20336131</v>
      </c>
      <c r="B84081" t="s">
        <v>5</v>
      </c>
    </row>
    <row r="84082" spans="1:2" x14ac:dyDescent="0.25">
      <c r="A84082">
        <v>20336010</v>
      </c>
      <c r="B84082" t="s">
        <v>6</v>
      </c>
    </row>
    <row r="84083" spans="1:2" x14ac:dyDescent="0.25">
      <c r="A84083">
        <v>20335965</v>
      </c>
      <c r="B84083" t="s">
        <v>5</v>
      </c>
    </row>
    <row r="84084" spans="1:2" x14ac:dyDescent="0.25">
      <c r="A84084">
        <v>20335854</v>
      </c>
      <c r="B84084" t="s">
        <v>5</v>
      </c>
    </row>
    <row r="84085" spans="1:2" x14ac:dyDescent="0.25">
      <c r="A84085">
        <v>20335656</v>
      </c>
      <c r="B84085" t="s">
        <v>6</v>
      </c>
    </row>
    <row r="84086" spans="1:2" x14ac:dyDescent="0.25">
      <c r="A84086">
        <v>20335307</v>
      </c>
      <c r="B84086" t="s">
        <v>5</v>
      </c>
    </row>
    <row r="84087" spans="1:2" x14ac:dyDescent="0.25">
      <c r="A84087">
        <v>20335005</v>
      </c>
      <c r="B84087" t="s">
        <v>6</v>
      </c>
    </row>
    <row r="84088" spans="1:2" x14ac:dyDescent="0.25">
      <c r="A84088">
        <v>20334808</v>
      </c>
      <c r="B84088" t="s">
        <v>6</v>
      </c>
    </row>
    <row r="84089" spans="1:2" x14ac:dyDescent="0.25">
      <c r="A84089">
        <v>20334729</v>
      </c>
      <c r="B84089" t="s">
        <v>5</v>
      </c>
    </row>
    <row r="84090" spans="1:2" x14ac:dyDescent="0.25">
      <c r="A84090">
        <v>20334679</v>
      </c>
      <c r="B84090" t="s">
        <v>6</v>
      </c>
    </row>
    <row r="84091" spans="1:2" x14ac:dyDescent="0.25">
      <c r="A84091">
        <v>20334528</v>
      </c>
      <c r="B84091" t="s">
        <v>5</v>
      </c>
    </row>
    <row r="84092" spans="1:2" x14ac:dyDescent="0.25">
      <c r="A84092">
        <v>20334490</v>
      </c>
      <c r="B84092" t="s">
        <v>5</v>
      </c>
    </row>
    <row r="84093" spans="1:2" x14ac:dyDescent="0.25">
      <c r="A84093">
        <v>20334483</v>
      </c>
      <c r="B84093" t="s">
        <v>5</v>
      </c>
    </row>
    <row r="84094" spans="1:2" x14ac:dyDescent="0.25">
      <c r="A84094">
        <v>20334380</v>
      </c>
      <c r="B84094" t="s">
        <v>5</v>
      </c>
    </row>
    <row r="84095" spans="1:2" x14ac:dyDescent="0.25">
      <c r="A84095">
        <v>20334170</v>
      </c>
      <c r="B84095" t="s">
        <v>6</v>
      </c>
    </row>
    <row r="84096" spans="1:2" x14ac:dyDescent="0.25">
      <c r="A84096">
        <v>20334129</v>
      </c>
      <c r="B84096" t="s">
        <v>5</v>
      </c>
    </row>
    <row r="84097" spans="1:2" x14ac:dyDescent="0.25">
      <c r="A84097">
        <v>20334128</v>
      </c>
      <c r="B84097" t="s">
        <v>5</v>
      </c>
    </row>
    <row r="84098" spans="1:2" x14ac:dyDescent="0.25">
      <c r="A84098">
        <v>20333791</v>
      </c>
      <c r="B84098" t="s">
        <v>5</v>
      </c>
    </row>
    <row r="84099" spans="1:2" x14ac:dyDescent="0.25">
      <c r="A84099">
        <v>20332818</v>
      </c>
      <c r="B84099" t="s">
        <v>5</v>
      </c>
    </row>
    <row r="84100" spans="1:2" x14ac:dyDescent="0.25">
      <c r="A84100">
        <v>20332602</v>
      </c>
      <c r="B84100" t="s">
        <v>5</v>
      </c>
    </row>
    <row r="84101" spans="1:2" x14ac:dyDescent="0.25">
      <c r="A84101">
        <v>20332470</v>
      </c>
      <c r="B84101" t="s">
        <v>6</v>
      </c>
    </row>
    <row r="84102" spans="1:2" x14ac:dyDescent="0.25">
      <c r="A84102">
        <v>20332288</v>
      </c>
      <c r="B84102" t="s">
        <v>6</v>
      </c>
    </row>
    <row r="84103" spans="1:2" x14ac:dyDescent="0.25">
      <c r="A84103">
        <v>20332203</v>
      </c>
      <c r="B84103" t="s">
        <v>5</v>
      </c>
    </row>
    <row r="84104" spans="1:2" x14ac:dyDescent="0.25">
      <c r="A84104">
        <v>20332068</v>
      </c>
      <c r="B84104" t="s">
        <v>5</v>
      </c>
    </row>
    <row r="84105" spans="1:2" x14ac:dyDescent="0.25">
      <c r="A84105">
        <v>20331461</v>
      </c>
      <c r="B84105" t="s">
        <v>5</v>
      </c>
    </row>
    <row r="84106" spans="1:2" x14ac:dyDescent="0.25">
      <c r="A84106">
        <v>20331341</v>
      </c>
      <c r="B84106" t="s">
        <v>6</v>
      </c>
    </row>
    <row r="84107" spans="1:2" x14ac:dyDescent="0.25">
      <c r="A84107">
        <v>20331340</v>
      </c>
      <c r="B84107" t="s">
        <v>6</v>
      </c>
    </row>
    <row r="84108" spans="1:2" x14ac:dyDescent="0.25">
      <c r="A84108">
        <v>20331282</v>
      </c>
      <c r="B84108" t="s">
        <v>5</v>
      </c>
    </row>
    <row r="84109" spans="1:2" x14ac:dyDescent="0.25">
      <c r="A84109">
        <v>20331259</v>
      </c>
      <c r="B84109" t="s">
        <v>6</v>
      </c>
    </row>
    <row r="84110" spans="1:2" x14ac:dyDescent="0.25">
      <c r="A84110">
        <v>20331149</v>
      </c>
      <c r="B84110" t="s">
        <v>5</v>
      </c>
    </row>
    <row r="84111" spans="1:2" x14ac:dyDescent="0.25">
      <c r="A84111">
        <v>20330978</v>
      </c>
      <c r="B84111" t="s">
        <v>5</v>
      </c>
    </row>
    <row r="84112" spans="1:2" x14ac:dyDescent="0.25">
      <c r="A84112">
        <v>20330890</v>
      </c>
      <c r="B84112" t="s">
        <v>5</v>
      </c>
    </row>
    <row r="84113" spans="1:2" x14ac:dyDescent="0.25">
      <c r="A84113">
        <v>20330615</v>
      </c>
      <c r="B84113" t="s">
        <v>6</v>
      </c>
    </row>
    <row r="84114" spans="1:2" x14ac:dyDescent="0.25">
      <c r="A84114">
        <v>20330397</v>
      </c>
      <c r="B84114" t="s">
        <v>5</v>
      </c>
    </row>
    <row r="84115" spans="1:2" x14ac:dyDescent="0.25">
      <c r="A84115">
        <v>20330260</v>
      </c>
      <c r="B84115" t="s">
        <v>5</v>
      </c>
    </row>
    <row r="84116" spans="1:2" x14ac:dyDescent="0.25">
      <c r="A84116">
        <v>20330232</v>
      </c>
      <c r="B84116" t="s">
        <v>5</v>
      </c>
    </row>
    <row r="84117" spans="1:2" x14ac:dyDescent="0.25">
      <c r="A84117">
        <v>20330027</v>
      </c>
      <c r="B84117" t="s">
        <v>5</v>
      </c>
    </row>
    <row r="84118" spans="1:2" x14ac:dyDescent="0.25">
      <c r="A84118">
        <v>20329759</v>
      </c>
      <c r="B84118" t="s">
        <v>5</v>
      </c>
    </row>
    <row r="84119" spans="1:2" x14ac:dyDescent="0.25">
      <c r="A84119">
        <v>20329682</v>
      </c>
      <c r="B84119" t="s">
        <v>5</v>
      </c>
    </row>
    <row r="84120" spans="1:2" x14ac:dyDescent="0.25">
      <c r="A84120">
        <v>20329652</v>
      </c>
      <c r="B84120" t="s">
        <v>6</v>
      </c>
    </row>
    <row r="84121" spans="1:2" x14ac:dyDescent="0.25">
      <c r="A84121">
        <v>20329349</v>
      </c>
      <c r="B84121" t="s">
        <v>6</v>
      </c>
    </row>
    <row r="84122" spans="1:2" x14ac:dyDescent="0.25">
      <c r="A84122">
        <v>20329133</v>
      </c>
      <c r="B84122" t="s">
        <v>5</v>
      </c>
    </row>
    <row r="84123" spans="1:2" x14ac:dyDescent="0.25">
      <c r="A84123">
        <v>20328982</v>
      </c>
      <c r="B84123" t="s">
        <v>6</v>
      </c>
    </row>
    <row r="84124" spans="1:2" x14ac:dyDescent="0.25">
      <c r="A84124">
        <v>20328961</v>
      </c>
      <c r="B84124" t="s">
        <v>5</v>
      </c>
    </row>
    <row r="84125" spans="1:2" x14ac:dyDescent="0.25">
      <c r="A84125">
        <v>20328264</v>
      </c>
      <c r="B84125" t="s">
        <v>5</v>
      </c>
    </row>
    <row r="84126" spans="1:2" x14ac:dyDescent="0.25">
      <c r="A84126">
        <v>20328260</v>
      </c>
      <c r="B84126" t="s">
        <v>5</v>
      </c>
    </row>
    <row r="84127" spans="1:2" x14ac:dyDescent="0.25">
      <c r="A84127">
        <v>20328257</v>
      </c>
      <c r="B84127" t="s">
        <v>5</v>
      </c>
    </row>
    <row r="84128" spans="1:2" x14ac:dyDescent="0.25">
      <c r="A84128">
        <v>20328231</v>
      </c>
      <c r="B84128" t="s">
        <v>5</v>
      </c>
    </row>
    <row r="84129" spans="1:2" x14ac:dyDescent="0.25">
      <c r="A84129">
        <v>20328153</v>
      </c>
      <c r="B84129" t="s">
        <v>5</v>
      </c>
    </row>
    <row r="84130" spans="1:2" x14ac:dyDescent="0.25">
      <c r="A84130">
        <v>20328131</v>
      </c>
      <c r="B84130" t="s">
        <v>5</v>
      </c>
    </row>
    <row r="84131" spans="1:2" x14ac:dyDescent="0.25">
      <c r="A84131">
        <v>20328077</v>
      </c>
      <c r="B84131" t="s">
        <v>5</v>
      </c>
    </row>
    <row r="84132" spans="1:2" x14ac:dyDescent="0.25">
      <c r="A84132">
        <v>20327972</v>
      </c>
      <c r="B84132" t="s">
        <v>5</v>
      </c>
    </row>
    <row r="84133" spans="1:2" x14ac:dyDescent="0.25">
      <c r="A84133">
        <v>20327960</v>
      </c>
      <c r="B84133" t="s">
        <v>5</v>
      </c>
    </row>
    <row r="84134" spans="1:2" x14ac:dyDescent="0.25">
      <c r="A84134">
        <v>20327853</v>
      </c>
      <c r="B84134" t="s">
        <v>5</v>
      </c>
    </row>
    <row r="84135" spans="1:2" x14ac:dyDescent="0.25">
      <c r="A84135">
        <v>20327363</v>
      </c>
      <c r="B84135" t="s">
        <v>5</v>
      </c>
    </row>
    <row r="84136" spans="1:2" x14ac:dyDescent="0.25">
      <c r="A84136">
        <v>20327361</v>
      </c>
      <c r="B84136" t="s">
        <v>6</v>
      </c>
    </row>
    <row r="84137" spans="1:2" x14ac:dyDescent="0.25">
      <c r="A84137">
        <v>20327087</v>
      </c>
      <c r="B84137" t="s">
        <v>6</v>
      </c>
    </row>
    <row r="84138" spans="1:2" x14ac:dyDescent="0.25">
      <c r="A84138">
        <v>20326401</v>
      </c>
      <c r="B84138" t="s">
        <v>5</v>
      </c>
    </row>
    <row r="84139" spans="1:2" x14ac:dyDescent="0.25">
      <c r="A84139">
        <v>20326221</v>
      </c>
      <c r="B84139" t="s">
        <v>5</v>
      </c>
    </row>
    <row r="84140" spans="1:2" x14ac:dyDescent="0.25">
      <c r="A84140">
        <v>20326213</v>
      </c>
      <c r="B84140" t="s">
        <v>5</v>
      </c>
    </row>
    <row r="84141" spans="1:2" x14ac:dyDescent="0.25">
      <c r="A84141">
        <v>20326134</v>
      </c>
      <c r="B84141" t="s">
        <v>6</v>
      </c>
    </row>
    <row r="84142" spans="1:2" x14ac:dyDescent="0.25">
      <c r="A84142">
        <v>20326126</v>
      </c>
      <c r="B84142" t="s">
        <v>5</v>
      </c>
    </row>
    <row r="84143" spans="1:2" x14ac:dyDescent="0.25">
      <c r="A84143">
        <v>20325522</v>
      </c>
      <c r="B84143" t="s">
        <v>5</v>
      </c>
    </row>
    <row r="84144" spans="1:2" x14ac:dyDescent="0.25">
      <c r="A84144">
        <v>20325515</v>
      </c>
      <c r="B84144" t="s">
        <v>5</v>
      </c>
    </row>
    <row r="84145" spans="1:2" x14ac:dyDescent="0.25">
      <c r="A84145">
        <v>20325461</v>
      </c>
      <c r="B84145" t="s">
        <v>5</v>
      </c>
    </row>
    <row r="84146" spans="1:2" x14ac:dyDescent="0.25">
      <c r="A84146">
        <v>20325416</v>
      </c>
      <c r="B84146" t="s">
        <v>6</v>
      </c>
    </row>
    <row r="84147" spans="1:2" x14ac:dyDescent="0.25">
      <c r="A84147">
        <v>20325393</v>
      </c>
      <c r="B84147" t="s">
        <v>5</v>
      </c>
    </row>
    <row r="84148" spans="1:2" x14ac:dyDescent="0.25">
      <c r="A84148">
        <v>20325306</v>
      </c>
      <c r="B84148" t="s">
        <v>5</v>
      </c>
    </row>
    <row r="84149" spans="1:2" x14ac:dyDescent="0.25">
      <c r="A84149">
        <v>20325294</v>
      </c>
      <c r="B84149" t="s">
        <v>5</v>
      </c>
    </row>
    <row r="84150" spans="1:2" x14ac:dyDescent="0.25">
      <c r="A84150">
        <v>20325131</v>
      </c>
      <c r="B84150" t="s">
        <v>5</v>
      </c>
    </row>
    <row r="84151" spans="1:2" x14ac:dyDescent="0.25">
      <c r="A84151">
        <v>20324853</v>
      </c>
      <c r="B84151" t="s">
        <v>5</v>
      </c>
    </row>
    <row r="84152" spans="1:2" x14ac:dyDescent="0.25">
      <c r="A84152">
        <v>20324625</v>
      </c>
      <c r="B84152" t="s">
        <v>5</v>
      </c>
    </row>
    <row r="84153" spans="1:2" x14ac:dyDescent="0.25">
      <c r="A84153">
        <v>20324612</v>
      </c>
      <c r="B84153" t="s">
        <v>5</v>
      </c>
    </row>
    <row r="84154" spans="1:2" x14ac:dyDescent="0.25">
      <c r="A84154">
        <v>20324511</v>
      </c>
      <c r="B84154" t="s">
        <v>5</v>
      </c>
    </row>
    <row r="84155" spans="1:2" x14ac:dyDescent="0.25">
      <c r="A84155">
        <v>20324474</v>
      </c>
      <c r="B84155" t="s">
        <v>5</v>
      </c>
    </row>
    <row r="84156" spans="1:2" x14ac:dyDescent="0.25">
      <c r="A84156">
        <v>20324449</v>
      </c>
      <c r="B84156" t="s">
        <v>5</v>
      </c>
    </row>
    <row r="84157" spans="1:2" x14ac:dyDescent="0.25">
      <c r="A84157">
        <v>20324407</v>
      </c>
      <c r="B84157" t="s">
        <v>5</v>
      </c>
    </row>
    <row r="84158" spans="1:2" x14ac:dyDescent="0.25">
      <c r="A84158">
        <v>20324325</v>
      </c>
      <c r="B84158" t="s">
        <v>5</v>
      </c>
    </row>
    <row r="84159" spans="1:2" x14ac:dyDescent="0.25">
      <c r="A84159">
        <v>20324229</v>
      </c>
      <c r="B84159" t="s">
        <v>5</v>
      </c>
    </row>
    <row r="84160" spans="1:2" x14ac:dyDescent="0.25">
      <c r="A84160">
        <v>20324198</v>
      </c>
      <c r="B84160" t="s">
        <v>5</v>
      </c>
    </row>
    <row r="84161" spans="1:2" x14ac:dyDescent="0.25">
      <c r="A84161">
        <v>20324171</v>
      </c>
      <c r="B84161" t="s">
        <v>5</v>
      </c>
    </row>
    <row r="84162" spans="1:2" x14ac:dyDescent="0.25">
      <c r="A84162">
        <v>20324139</v>
      </c>
      <c r="B84162" t="s">
        <v>5</v>
      </c>
    </row>
    <row r="84163" spans="1:2" x14ac:dyDescent="0.25">
      <c r="A84163">
        <v>20324055</v>
      </c>
      <c r="B84163" t="s">
        <v>6</v>
      </c>
    </row>
    <row r="84164" spans="1:2" x14ac:dyDescent="0.25">
      <c r="A84164">
        <v>20324048</v>
      </c>
      <c r="B84164" t="s">
        <v>5</v>
      </c>
    </row>
    <row r="84165" spans="1:2" x14ac:dyDescent="0.25">
      <c r="A84165">
        <v>20324027</v>
      </c>
      <c r="B84165" t="s">
        <v>5</v>
      </c>
    </row>
    <row r="84166" spans="1:2" x14ac:dyDescent="0.25">
      <c r="A84166">
        <v>20324024</v>
      </c>
      <c r="B84166" t="s">
        <v>5</v>
      </c>
    </row>
    <row r="84167" spans="1:2" x14ac:dyDescent="0.25">
      <c r="A84167">
        <v>20324020</v>
      </c>
      <c r="B84167" t="s">
        <v>5</v>
      </c>
    </row>
    <row r="84168" spans="1:2" x14ac:dyDescent="0.25">
      <c r="A84168">
        <v>20323986</v>
      </c>
      <c r="B84168" t="s">
        <v>5</v>
      </c>
    </row>
    <row r="84169" spans="1:2" x14ac:dyDescent="0.25">
      <c r="A84169">
        <v>20323981</v>
      </c>
      <c r="B84169" t="s">
        <v>5</v>
      </c>
    </row>
    <row r="84170" spans="1:2" x14ac:dyDescent="0.25">
      <c r="A84170">
        <v>20323961</v>
      </c>
      <c r="B84170" t="s">
        <v>5</v>
      </c>
    </row>
    <row r="84171" spans="1:2" x14ac:dyDescent="0.25">
      <c r="A84171">
        <v>20323831</v>
      </c>
      <c r="B84171" t="s">
        <v>5</v>
      </c>
    </row>
    <row r="84172" spans="1:2" x14ac:dyDescent="0.25">
      <c r="A84172">
        <v>20323650</v>
      </c>
      <c r="B84172" t="s">
        <v>6</v>
      </c>
    </row>
    <row r="84173" spans="1:2" x14ac:dyDescent="0.25">
      <c r="A84173">
        <v>20323618</v>
      </c>
      <c r="B84173" t="s">
        <v>5</v>
      </c>
    </row>
    <row r="84174" spans="1:2" x14ac:dyDescent="0.25">
      <c r="A84174">
        <v>20323464</v>
      </c>
      <c r="B84174" t="s">
        <v>5</v>
      </c>
    </row>
    <row r="84175" spans="1:2" x14ac:dyDescent="0.25">
      <c r="A84175">
        <v>20323319</v>
      </c>
      <c r="B84175" t="s">
        <v>6</v>
      </c>
    </row>
    <row r="84176" spans="1:2" x14ac:dyDescent="0.25">
      <c r="A84176">
        <v>20323256</v>
      </c>
      <c r="B84176" t="s">
        <v>5</v>
      </c>
    </row>
    <row r="84177" spans="1:2" x14ac:dyDescent="0.25">
      <c r="A84177">
        <v>20323196</v>
      </c>
      <c r="B84177" t="s">
        <v>6</v>
      </c>
    </row>
    <row r="84178" spans="1:2" x14ac:dyDescent="0.25">
      <c r="A84178">
        <v>20323170</v>
      </c>
      <c r="B84178" t="s">
        <v>5</v>
      </c>
    </row>
    <row r="84179" spans="1:2" x14ac:dyDescent="0.25">
      <c r="A84179">
        <v>20323134</v>
      </c>
      <c r="B84179" t="s">
        <v>6</v>
      </c>
    </row>
    <row r="84180" spans="1:2" x14ac:dyDescent="0.25">
      <c r="A84180">
        <v>20323130</v>
      </c>
      <c r="B84180" t="s">
        <v>6</v>
      </c>
    </row>
    <row r="84181" spans="1:2" x14ac:dyDescent="0.25">
      <c r="A84181">
        <v>20322926</v>
      </c>
      <c r="B84181" t="s">
        <v>5</v>
      </c>
    </row>
    <row r="84182" spans="1:2" x14ac:dyDescent="0.25">
      <c r="A84182">
        <v>20322925</v>
      </c>
      <c r="B84182" t="s">
        <v>5</v>
      </c>
    </row>
    <row r="84183" spans="1:2" x14ac:dyDescent="0.25">
      <c r="A84183">
        <v>20322862</v>
      </c>
      <c r="B84183" t="s">
        <v>6</v>
      </c>
    </row>
    <row r="84184" spans="1:2" x14ac:dyDescent="0.25">
      <c r="A84184">
        <v>20322739</v>
      </c>
      <c r="B84184" t="s">
        <v>5</v>
      </c>
    </row>
    <row r="84185" spans="1:2" x14ac:dyDescent="0.25">
      <c r="A84185">
        <v>20322720</v>
      </c>
      <c r="B84185" t="s">
        <v>5</v>
      </c>
    </row>
    <row r="84186" spans="1:2" x14ac:dyDescent="0.25">
      <c r="A84186">
        <v>20322550</v>
      </c>
      <c r="B84186" t="s">
        <v>5</v>
      </c>
    </row>
    <row r="84187" spans="1:2" x14ac:dyDescent="0.25">
      <c r="A84187">
        <v>20322452</v>
      </c>
      <c r="B84187" t="s">
        <v>5</v>
      </c>
    </row>
    <row r="84188" spans="1:2" x14ac:dyDescent="0.25">
      <c r="A84188">
        <v>20322416</v>
      </c>
      <c r="B84188" t="s">
        <v>6</v>
      </c>
    </row>
    <row r="84189" spans="1:2" x14ac:dyDescent="0.25">
      <c r="A84189">
        <v>20322321</v>
      </c>
      <c r="B84189" t="s">
        <v>5</v>
      </c>
    </row>
    <row r="84190" spans="1:2" x14ac:dyDescent="0.25">
      <c r="A84190">
        <v>20322071</v>
      </c>
      <c r="B84190" t="s">
        <v>5</v>
      </c>
    </row>
    <row r="84191" spans="1:2" x14ac:dyDescent="0.25">
      <c r="A84191">
        <v>20321838</v>
      </c>
      <c r="B84191" t="s">
        <v>5</v>
      </c>
    </row>
    <row r="84192" spans="1:2" x14ac:dyDescent="0.25">
      <c r="A84192">
        <v>20321744</v>
      </c>
      <c r="B84192" t="s">
        <v>5</v>
      </c>
    </row>
    <row r="84193" spans="1:2" x14ac:dyDescent="0.25">
      <c r="A84193">
        <v>20321651</v>
      </c>
      <c r="B84193" t="s">
        <v>5</v>
      </c>
    </row>
    <row r="84194" spans="1:2" x14ac:dyDescent="0.25">
      <c r="A84194">
        <v>20321597</v>
      </c>
      <c r="B84194" t="s">
        <v>6</v>
      </c>
    </row>
    <row r="84195" spans="1:2" x14ac:dyDescent="0.25">
      <c r="A84195">
        <v>20321574</v>
      </c>
      <c r="B84195" t="s">
        <v>5</v>
      </c>
    </row>
    <row r="84196" spans="1:2" x14ac:dyDescent="0.25">
      <c r="A84196">
        <v>20321528</v>
      </c>
      <c r="B84196" t="s">
        <v>5</v>
      </c>
    </row>
    <row r="84197" spans="1:2" x14ac:dyDescent="0.25">
      <c r="A84197">
        <v>20321488</v>
      </c>
      <c r="B84197" t="s">
        <v>5</v>
      </c>
    </row>
    <row r="84198" spans="1:2" x14ac:dyDescent="0.25">
      <c r="A84198">
        <v>20321470</v>
      </c>
      <c r="B84198" t="s">
        <v>5</v>
      </c>
    </row>
    <row r="84199" spans="1:2" x14ac:dyDescent="0.25">
      <c r="A84199">
        <v>20321223</v>
      </c>
      <c r="B84199" t="s">
        <v>5</v>
      </c>
    </row>
    <row r="84200" spans="1:2" x14ac:dyDescent="0.25">
      <c r="A84200">
        <v>20321153</v>
      </c>
      <c r="B84200" t="s">
        <v>5</v>
      </c>
    </row>
    <row r="84201" spans="1:2" x14ac:dyDescent="0.25">
      <c r="A84201">
        <v>20321149</v>
      </c>
      <c r="B84201" t="s">
        <v>5</v>
      </c>
    </row>
    <row r="84202" spans="1:2" x14ac:dyDescent="0.25">
      <c r="A84202">
        <v>20321139</v>
      </c>
      <c r="B84202" t="s">
        <v>5</v>
      </c>
    </row>
    <row r="84203" spans="1:2" x14ac:dyDescent="0.25">
      <c r="A84203">
        <v>20321127</v>
      </c>
      <c r="B84203" t="s">
        <v>5</v>
      </c>
    </row>
    <row r="84204" spans="1:2" x14ac:dyDescent="0.25">
      <c r="A84204">
        <v>20321119</v>
      </c>
      <c r="B84204" t="s">
        <v>6</v>
      </c>
    </row>
    <row r="84205" spans="1:2" x14ac:dyDescent="0.25">
      <c r="A84205">
        <v>20321069</v>
      </c>
      <c r="B84205" t="s">
        <v>6</v>
      </c>
    </row>
    <row r="84206" spans="1:2" x14ac:dyDescent="0.25">
      <c r="A84206">
        <v>20321038</v>
      </c>
      <c r="B84206" t="s">
        <v>5</v>
      </c>
    </row>
    <row r="84207" spans="1:2" x14ac:dyDescent="0.25">
      <c r="A84207">
        <v>20320936</v>
      </c>
      <c r="B84207" t="s">
        <v>5</v>
      </c>
    </row>
    <row r="84208" spans="1:2" x14ac:dyDescent="0.25">
      <c r="A84208">
        <v>20320914</v>
      </c>
      <c r="B84208" t="s">
        <v>5</v>
      </c>
    </row>
    <row r="84209" spans="1:2" x14ac:dyDescent="0.25">
      <c r="A84209">
        <v>20320874</v>
      </c>
      <c r="B84209" t="s">
        <v>5</v>
      </c>
    </row>
    <row r="84210" spans="1:2" x14ac:dyDescent="0.25">
      <c r="A84210">
        <v>20320852</v>
      </c>
      <c r="B84210" t="s">
        <v>5</v>
      </c>
    </row>
    <row r="84211" spans="1:2" x14ac:dyDescent="0.25">
      <c r="A84211">
        <v>20320810</v>
      </c>
      <c r="B84211" t="s">
        <v>6</v>
      </c>
    </row>
    <row r="84212" spans="1:2" x14ac:dyDescent="0.25">
      <c r="A84212">
        <v>20320747</v>
      </c>
      <c r="B84212" t="s">
        <v>5</v>
      </c>
    </row>
    <row r="84213" spans="1:2" x14ac:dyDescent="0.25">
      <c r="A84213">
        <v>20320737</v>
      </c>
      <c r="B84213" t="s">
        <v>5</v>
      </c>
    </row>
    <row r="84214" spans="1:2" x14ac:dyDescent="0.25">
      <c r="A84214">
        <v>20320594</v>
      </c>
      <c r="B84214" t="s">
        <v>5</v>
      </c>
    </row>
    <row r="84215" spans="1:2" x14ac:dyDescent="0.25">
      <c r="A84215">
        <v>20320510</v>
      </c>
      <c r="B84215" t="s">
        <v>6</v>
      </c>
    </row>
    <row r="84216" spans="1:2" x14ac:dyDescent="0.25">
      <c r="A84216">
        <v>20320449</v>
      </c>
      <c r="B84216" t="s">
        <v>5</v>
      </c>
    </row>
    <row r="84217" spans="1:2" x14ac:dyDescent="0.25">
      <c r="A84217">
        <v>20320416</v>
      </c>
      <c r="B84217" t="s">
        <v>5</v>
      </c>
    </row>
    <row r="84218" spans="1:2" x14ac:dyDescent="0.25">
      <c r="A84218">
        <v>20320335</v>
      </c>
      <c r="B84218" t="s">
        <v>6</v>
      </c>
    </row>
    <row r="84219" spans="1:2" x14ac:dyDescent="0.25">
      <c r="A84219">
        <v>20320311</v>
      </c>
      <c r="B84219" t="s">
        <v>5</v>
      </c>
    </row>
    <row r="84220" spans="1:2" x14ac:dyDescent="0.25">
      <c r="A84220">
        <v>20320298</v>
      </c>
      <c r="B84220" t="s">
        <v>6</v>
      </c>
    </row>
    <row r="84221" spans="1:2" x14ac:dyDescent="0.25">
      <c r="A84221">
        <v>20320235</v>
      </c>
      <c r="B84221" t="s">
        <v>5</v>
      </c>
    </row>
    <row r="84222" spans="1:2" x14ac:dyDescent="0.25">
      <c r="A84222">
        <v>20320068</v>
      </c>
      <c r="B84222" t="s">
        <v>5</v>
      </c>
    </row>
    <row r="84223" spans="1:2" x14ac:dyDescent="0.25">
      <c r="A84223">
        <v>20319980</v>
      </c>
      <c r="B84223" t="s">
        <v>6</v>
      </c>
    </row>
    <row r="84224" spans="1:2" x14ac:dyDescent="0.25">
      <c r="A84224">
        <v>20319833</v>
      </c>
      <c r="B84224" t="s">
        <v>6</v>
      </c>
    </row>
    <row r="84225" spans="1:2" x14ac:dyDescent="0.25">
      <c r="A84225">
        <v>20319816</v>
      </c>
      <c r="B84225" t="s">
        <v>6</v>
      </c>
    </row>
    <row r="84226" spans="1:2" x14ac:dyDescent="0.25">
      <c r="A84226">
        <v>20319784</v>
      </c>
      <c r="B84226" t="s">
        <v>5</v>
      </c>
    </row>
    <row r="84227" spans="1:2" x14ac:dyDescent="0.25">
      <c r="A84227">
        <v>20319734</v>
      </c>
      <c r="B84227" t="s">
        <v>5</v>
      </c>
    </row>
    <row r="84228" spans="1:2" x14ac:dyDescent="0.25">
      <c r="A84228">
        <v>20319711</v>
      </c>
      <c r="B84228" t="s">
        <v>5</v>
      </c>
    </row>
    <row r="84229" spans="1:2" x14ac:dyDescent="0.25">
      <c r="A84229">
        <v>20319710</v>
      </c>
      <c r="B84229" t="s">
        <v>5</v>
      </c>
    </row>
    <row r="84230" spans="1:2" x14ac:dyDescent="0.25">
      <c r="A84230">
        <v>20319673</v>
      </c>
      <c r="B84230" t="s">
        <v>5</v>
      </c>
    </row>
    <row r="84231" spans="1:2" x14ac:dyDescent="0.25">
      <c r="A84231">
        <v>20319638</v>
      </c>
      <c r="B84231" t="s">
        <v>5</v>
      </c>
    </row>
    <row r="84232" spans="1:2" x14ac:dyDescent="0.25">
      <c r="A84232">
        <v>20319569</v>
      </c>
      <c r="B84232" t="s">
        <v>5</v>
      </c>
    </row>
    <row r="84233" spans="1:2" x14ac:dyDescent="0.25">
      <c r="A84233">
        <v>20319555</v>
      </c>
      <c r="B84233" t="s">
        <v>6</v>
      </c>
    </row>
    <row r="84234" spans="1:2" x14ac:dyDescent="0.25">
      <c r="A84234">
        <v>20319507</v>
      </c>
      <c r="B84234" t="s">
        <v>5</v>
      </c>
    </row>
    <row r="84235" spans="1:2" x14ac:dyDescent="0.25">
      <c r="A84235">
        <v>20319495</v>
      </c>
      <c r="B84235" t="s">
        <v>6</v>
      </c>
    </row>
    <row r="84236" spans="1:2" x14ac:dyDescent="0.25">
      <c r="A84236">
        <v>20319482</v>
      </c>
      <c r="B84236" t="s">
        <v>6</v>
      </c>
    </row>
    <row r="84237" spans="1:2" x14ac:dyDescent="0.25">
      <c r="A84237">
        <v>20319481</v>
      </c>
      <c r="B84237" t="s">
        <v>5</v>
      </c>
    </row>
    <row r="84238" spans="1:2" x14ac:dyDescent="0.25">
      <c r="A84238">
        <v>20319279</v>
      </c>
      <c r="B84238" t="s">
        <v>6</v>
      </c>
    </row>
    <row r="84239" spans="1:2" x14ac:dyDescent="0.25">
      <c r="A84239">
        <v>20319270</v>
      </c>
      <c r="B84239" t="s">
        <v>6</v>
      </c>
    </row>
    <row r="84240" spans="1:2" x14ac:dyDescent="0.25">
      <c r="A84240">
        <v>20319082</v>
      </c>
      <c r="B84240" t="s">
        <v>6</v>
      </c>
    </row>
    <row r="84241" spans="1:2" x14ac:dyDescent="0.25">
      <c r="A84241">
        <v>20319008</v>
      </c>
      <c r="B84241" t="s">
        <v>5</v>
      </c>
    </row>
    <row r="84242" spans="1:2" x14ac:dyDescent="0.25">
      <c r="A84242">
        <v>20318824</v>
      </c>
      <c r="B84242" t="s">
        <v>5</v>
      </c>
    </row>
    <row r="84243" spans="1:2" x14ac:dyDescent="0.25">
      <c r="A84243">
        <v>20318820</v>
      </c>
      <c r="B84243" t="s">
        <v>5</v>
      </c>
    </row>
    <row r="84244" spans="1:2" x14ac:dyDescent="0.25">
      <c r="A84244">
        <v>20318771</v>
      </c>
      <c r="B84244" t="s">
        <v>5</v>
      </c>
    </row>
    <row r="84245" spans="1:2" x14ac:dyDescent="0.25">
      <c r="A84245">
        <v>20318332</v>
      </c>
      <c r="B84245" t="s">
        <v>5</v>
      </c>
    </row>
    <row r="84246" spans="1:2" x14ac:dyDescent="0.25">
      <c r="A84246">
        <v>20318266</v>
      </c>
      <c r="B84246" t="s">
        <v>5</v>
      </c>
    </row>
    <row r="84247" spans="1:2" x14ac:dyDescent="0.25">
      <c r="A84247">
        <v>20318231</v>
      </c>
      <c r="B84247" t="s">
        <v>6</v>
      </c>
    </row>
    <row r="84248" spans="1:2" x14ac:dyDescent="0.25">
      <c r="A84248">
        <v>20317776</v>
      </c>
      <c r="B84248" t="s">
        <v>5</v>
      </c>
    </row>
    <row r="84249" spans="1:2" x14ac:dyDescent="0.25">
      <c r="A84249">
        <v>20317729</v>
      </c>
      <c r="B84249" t="s">
        <v>6</v>
      </c>
    </row>
    <row r="84250" spans="1:2" x14ac:dyDescent="0.25">
      <c r="A84250">
        <v>20317641</v>
      </c>
      <c r="B84250" t="s">
        <v>6</v>
      </c>
    </row>
    <row r="84251" spans="1:2" x14ac:dyDescent="0.25">
      <c r="A84251">
        <v>20317598</v>
      </c>
      <c r="B84251" t="s">
        <v>5</v>
      </c>
    </row>
    <row r="84252" spans="1:2" x14ac:dyDescent="0.25">
      <c r="A84252">
        <v>20317211</v>
      </c>
      <c r="B84252" t="s">
        <v>5</v>
      </c>
    </row>
    <row r="84253" spans="1:2" x14ac:dyDescent="0.25">
      <c r="A84253">
        <v>20317142</v>
      </c>
      <c r="B84253" t="s">
        <v>6</v>
      </c>
    </row>
    <row r="84254" spans="1:2" x14ac:dyDescent="0.25">
      <c r="A84254">
        <v>20317039</v>
      </c>
      <c r="B84254" t="s">
        <v>5</v>
      </c>
    </row>
    <row r="84255" spans="1:2" x14ac:dyDescent="0.25">
      <c r="A84255">
        <v>20317012</v>
      </c>
      <c r="B84255" t="s">
        <v>5</v>
      </c>
    </row>
    <row r="84256" spans="1:2" x14ac:dyDescent="0.25">
      <c r="A84256">
        <v>20317010</v>
      </c>
      <c r="B84256" t="s">
        <v>5</v>
      </c>
    </row>
    <row r="84257" spans="1:2" x14ac:dyDescent="0.25">
      <c r="A84257">
        <v>20316985</v>
      </c>
      <c r="B84257" t="s">
        <v>5</v>
      </c>
    </row>
    <row r="84258" spans="1:2" x14ac:dyDescent="0.25">
      <c r="A84258">
        <v>20316951</v>
      </c>
      <c r="B84258" t="s">
        <v>5</v>
      </c>
    </row>
    <row r="84259" spans="1:2" x14ac:dyDescent="0.25">
      <c r="A84259">
        <v>20316941</v>
      </c>
      <c r="B84259" t="s">
        <v>5</v>
      </c>
    </row>
    <row r="84260" spans="1:2" x14ac:dyDescent="0.25">
      <c r="A84260">
        <v>20316928</v>
      </c>
      <c r="B84260" t="s">
        <v>5</v>
      </c>
    </row>
    <row r="84261" spans="1:2" x14ac:dyDescent="0.25">
      <c r="A84261">
        <v>20316915</v>
      </c>
      <c r="B84261" t="s">
        <v>5</v>
      </c>
    </row>
    <row r="84262" spans="1:2" x14ac:dyDescent="0.25">
      <c r="A84262">
        <v>20316885</v>
      </c>
      <c r="B84262" t="s">
        <v>5</v>
      </c>
    </row>
    <row r="84263" spans="1:2" x14ac:dyDescent="0.25">
      <c r="A84263">
        <v>20316810</v>
      </c>
      <c r="B84263" t="s">
        <v>6</v>
      </c>
    </row>
    <row r="84264" spans="1:2" x14ac:dyDescent="0.25">
      <c r="A84264">
        <v>20316778</v>
      </c>
      <c r="B84264" t="s">
        <v>5</v>
      </c>
    </row>
    <row r="84265" spans="1:2" x14ac:dyDescent="0.25">
      <c r="A84265">
        <v>20316249</v>
      </c>
      <c r="B84265" t="s">
        <v>5</v>
      </c>
    </row>
    <row r="84266" spans="1:2" x14ac:dyDescent="0.25">
      <c r="A84266">
        <v>20316216</v>
      </c>
      <c r="B84266" t="s">
        <v>5</v>
      </c>
    </row>
    <row r="84267" spans="1:2" x14ac:dyDescent="0.25">
      <c r="A84267">
        <v>20316124</v>
      </c>
      <c r="B84267" t="s">
        <v>6</v>
      </c>
    </row>
    <row r="84268" spans="1:2" x14ac:dyDescent="0.25">
      <c r="A84268">
        <v>20316089</v>
      </c>
      <c r="B84268" t="s">
        <v>5</v>
      </c>
    </row>
    <row r="84269" spans="1:2" x14ac:dyDescent="0.25">
      <c r="A84269">
        <v>20316064</v>
      </c>
      <c r="B84269" t="s">
        <v>6</v>
      </c>
    </row>
    <row r="84270" spans="1:2" x14ac:dyDescent="0.25">
      <c r="A84270">
        <v>20316011</v>
      </c>
      <c r="B84270" t="s">
        <v>5</v>
      </c>
    </row>
    <row r="84271" spans="1:2" x14ac:dyDescent="0.25">
      <c r="A84271">
        <v>20315912</v>
      </c>
      <c r="B84271" t="s">
        <v>5</v>
      </c>
    </row>
    <row r="84272" spans="1:2" x14ac:dyDescent="0.25">
      <c r="A84272">
        <v>20315863</v>
      </c>
      <c r="B84272" t="s">
        <v>5</v>
      </c>
    </row>
    <row r="84273" spans="1:2" x14ac:dyDescent="0.25">
      <c r="A84273">
        <v>20315847</v>
      </c>
      <c r="B84273" t="s">
        <v>5</v>
      </c>
    </row>
    <row r="84274" spans="1:2" x14ac:dyDescent="0.25">
      <c r="A84274">
        <v>20315743</v>
      </c>
      <c r="B84274" t="s">
        <v>5</v>
      </c>
    </row>
    <row r="84275" spans="1:2" x14ac:dyDescent="0.25">
      <c r="A84275">
        <v>20315710</v>
      </c>
      <c r="B84275" t="s">
        <v>5</v>
      </c>
    </row>
    <row r="84276" spans="1:2" x14ac:dyDescent="0.25">
      <c r="A84276">
        <v>20315705</v>
      </c>
      <c r="B84276" t="s">
        <v>6</v>
      </c>
    </row>
    <row r="84277" spans="1:2" x14ac:dyDescent="0.25">
      <c r="A84277">
        <v>20315690</v>
      </c>
      <c r="B84277" t="s">
        <v>5</v>
      </c>
    </row>
    <row r="84278" spans="1:2" x14ac:dyDescent="0.25">
      <c r="A84278">
        <v>20315492</v>
      </c>
      <c r="B84278" t="s">
        <v>5</v>
      </c>
    </row>
    <row r="84279" spans="1:2" x14ac:dyDescent="0.25">
      <c r="A84279">
        <v>20315078</v>
      </c>
      <c r="B84279" t="s">
        <v>6</v>
      </c>
    </row>
    <row r="84280" spans="1:2" x14ac:dyDescent="0.25">
      <c r="A84280">
        <v>20314958</v>
      </c>
      <c r="B84280" t="s">
        <v>5</v>
      </c>
    </row>
    <row r="84281" spans="1:2" x14ac:dyDescent="0.25">
      <c r="A84281">
        <v>20314957</v>
      </c>
      <c r="B84281" t="s">
        <v>5</v>
      </c>
    </row>
    <row r="84282" spans="1:2" x14ac:dyDescent="0.25">
      <c r="A84282">
        <v>20314942</v>
      </c>
      <c r="B84282" t="s">
        <v>5</v>
      </c>
    </row>
    <row r="84283" spans="1:2" x14ac:dyDescent="0.25">
      <c r="A84283">
        <v>20314524</v>
      </c>
      <c r="B84283" t="s">
        <v>5</v>
      </c>
    </row>
    <row r="84284" spans="1:2" x14ac:dyDescent="0.25">
      <c r="A84284">
        <v>20314520</v>
      </c>
      <c r="B84284" t="s">
        <v>5</v>
      </c>
    </row>
    <row r="84285" spans="1:2" x14ac:dyDescent="0.25">
      <c r="A84285">
        <v>20314473</v>
      </c>
      <c r="B84285" t="s">
        <v>5</v>
      </c>
    </row>
    <row r="84286" spans="1:2" x14ac:dyDescent="0.25">
      <c r="A84286">
        <v>20314386</v>
      </c>
      <c r="B84286" t="s">
        <v>5</v>
      </c>
    </row>
    <row r="84287" spans="1:2" x14ac:dyDescent="0.25">
      <c r="A84287">
        <v>20314347</v>
      </c>
      <c r="B84287" t="s">
        <v>6</v>
      </c>
    </row>
    <row r="84288" spans="1:2" x14ac:dyDescent="0.25">
      <c r="A84288">
        <v>20314136</v>
      </c>
      <c r="B84288" t="s">
        <v>6</v>
      </c>
    </row>
    <row r="84289" spans="1:2" x14ac:dyDescent="0.25">
      <c r="A84289">
        <v>20313941</v>
      </c>
      <c r="B84289" t="s">
        <v>5</v>
      </c>
    </row>
    <row r="84290" spans="1:2" x14ac:dyDescent="0.25">
      <c r="A84290">
        <v>20313838</v>
      </c>
      <c r="B84290" t="s">
        <v>5</v>
      </c>
    </row>
    <row r="84291" spans="1:2" x14ac:dyDescent="0.25">
      <c r="A84291">
        <v>20313813</v>
      </c>
      <c r="B84291" t="s">
        <v>6</v>
      </c>
    </row>
    <row r="84292" spans="1:2" x14ac:dyDescent="0.25">
      <c r="A84292">
        <v>20313799</v>
      </c>
      <c r="B84292" t="s">
        <v>6</v>
      </c>
    </row>
    <row r="84293" spans="1:2" x14ac:dyDescent="0.25">
      <c r="A84293">
        <v>20313764</v>
      </c>
      <c r="B84293" t="s">
        <v>5</v>
      </c>
    </row>
    <row r="84294" spans="1:2" x14ac:dyDescent="0.25">
      <c r="A84294">
        <v>20313714</v>
      </c>
      <c r="B84294" t="s">
        <v>5</v>
      </c>
    </row>
    <row r="84295" spans="1:2" x14ac:dyDescent="0.25">
      <c r="A84295">
        <v>20313641</v>
      </c>
      <c r="B84295" t="s">
        <v>6</v>
      </c>
    </row>
    <row r="84296" spans="1:2" x14ac:dyDescent="0.25">
      <c r="A84296">
        <v>20313605</v>
      </c>
      <c r="B84296" t="s">
        <v>5</v>
      </c>
    </row>
    <row r="84297" spans="1:2" x14ac:dyDescent="0.25">
      <c r="A84297">
        <v>20313444</v>
      </c>
      <c r="B84297" t="s">
        <v>6</v>
      </c>
    </row>
    <row r="84298" spans="1:2" x14ac:dyDescent="0.25">
      <c r="A84298">
        <v>20313096</v>
      </c>
      <c r="B84298" t="s">
        <v>5</v>
      </c>
    </row>
    <row r="84299" spans="1:2" x14ac:dyDescent="0.25">
      <c r="A84299">
        <v>20313066</v>
      </c>
      <c r="B84299" t="s">
        <v>6</v>
      </c>
    </row>
    <row r="84300" spans="1:2" x14ac:dyDescent="0.25">
      <c r="A84300">
        <v>20312704</v>
      </c>
      <c r="B84300" t="s">
        <v>5</v>
      </c>
    </row>
    <row r="84301" spans="1:2" x14ac:dyDescent="0.25">
      <c r="A84301">
        <v>20312630</v>
      </c>
      <c r="B84301" t="s">
        <v>5</v>
      </c>
    </row>
    <row r="84302" spans="1:2" x14ac:dyDescent="0.25">
      <c r="A84302">
        <v>20312609</v>
      </c>
      <c r="B84302" t="s">
        <v>5</v>
      </c>
    </row>
    <row r="84303" spans="1:2" x14ac:dyDescent="0.25">
      <c r="A84303">
        <v>20312395</v>
      </c>
      <c r="B84303" t="s">
        <v>5</v>
      </c>
    </row>
    <row r="84304" spans="1:2" x14ac:dyDescent="0.25">
      <c r="A84304">
        <v>20312240</v>
      </c>
      <c r="B84304" t="s">
        <v>5</v>
      </c>
    </row>
    <row r="84305" spans="1:2" x14ac:dyDescent="0.25">
      <c r="A84305">
        <v>20312227</v>
      </c>
      <c r="B84305" t="s">
        <v>6</v>
      </c>
    </row>
    <row r="84306" spans="1:2" x14ac:dyDescent="0.25">
      <c r="A84306">
        <v>20312194</v>
      </c>
      <c r="B84306" t="s">
        <v>5</v>
      </c>
    </row>
    <row r="84307" spans="1:2" x14ac:dyDescent="0.25">
      <c r="A84307">
        <v>20312169</v>
      </c>
      <c r="B84307" t="s">
        <v>5</v>
      </c>
    </row>
    <row r="84308" spans="1:2" x14ac:dyDescent="0.25">
      <c r="A84308">
        <v>20312159</v>
      </c>
      <c r="B84308" t="s">
        <v>6</v>
      </c>
    </row>
    <row r="84309" spans="1:2" x14ac:dyDescent="0.25">
      <c r="A84309">
        <v>20311949</v>
      </c>
      <c r="B84309" t="s">
        <v>6</v>
      </c>
    </row>
    <row r="84310" spans="1:2" x14ac:dyDescent="0.25">
      <c r="A84310">
        <v>20311871</v>
      </c>
      <c r="B84310" t="s">
        <v>5</v>
      </c>
    </row>
    <row r="84311" spans="1:2" x14ac:dyDescent="0.25">
      <c r="A84311">
        <v>20311781</v>
      </c>
      <c r="B84311" t="s">
        <v>6</v>
      </c>
    </row>
    <row r="84312" spans="1:2" x14ac:dyDescent="0.25">
      <c r="A84312">
        <v>20311648</v>
      </c>
      <c r="B84312" t="s">
        <v>6</v>
      </c>
    </row>
    <row r="84313" spans="1:2" x14ac:dyDescent="0.25">
      <c r="A84313">
        <v>20311576</v>
      </c>
      <c r="B84313" t="s">
        <v>5</v>
      </c>
    </row>
    <row r="84314" spans="1:2" x14ac:dyDescent="0.25">
      <c r="A84314">
        <v>20311522</v>
      </c>
      <c r="B84314" t="s">
        <v>5</v>
      </c>
    </row>
    <row r="84315" spans="1:2" x14ac:dyDescent="0.25">
      <c r="A84315">
        <v>20311496</v>
      </c>
      <c r="B84315" t="s">
        <v>5</v>
      </c>
    </row>
    <row r="84316" spans="1:2" x14ac:dyDescent="0.25">
      <c r="A84316">
        <v>20311398</v>
      </c>
      <c r="B84316" t="s">
        <v>5</v>
      </c>
    </row>
    <row r="84317" spans="1:2" x14ac:dyDescent="0.25">
      <c r="A84317">
        <v>20311389</v>
      </c>
      <c r="B84317" t="s">
        <v>5</v>
      </c>
    </row>
    <row r="84318" spans="1:2" x14ac:dyDescent="0.25">
      <c r="A84318">
        <v>20311366</v>
      </c>
      <c r="B84318" t="s">
        <v>5</v>
      </c>
    </row>
    <row r="84319" spans="1:2" x14ac:dyDescent="0.25">
      <c r="A84319">
        <v>20311282</v>
      </c>
      <c r="B84319" t="s">
        <v>5</v>
      </c>
    </row>
    <row r="84320" spans="1:2" x14ac:dyDescent="0.25">
      <c r="A84320">
        <v>20311129</v>
      </c>
      <c r="B84320" t="s">
        <v>6</v>
      </c>
    </row>
    <row r="84321" spans="1:2" x14ac:dyDescent="0.25">
      <c r="A84321">
        <v>20311033</v>
      </c>
      <c r="B84321" t="s">
        <v>5</v>
      </c>
    </row>
    <row r="84322" spans="1:2" x14ac:dyDescent="0.25">
      <c r="A84322">
        <v>20311003</v>
      </c>
      <c r="B84322" t="s">
        <v>5</v>
      </c>
    </row>
    <row r="84323" spans="1:2" x14ac:dyDescent="0.25">
      <c r="A84323">
        <v>20310520</v>
      </c>
      <c r="B84323" t="s">
        <v>6</v>
      </c>
    </row>
    <row r="84324" spans="1:2" x14ac:dyDescent="0.25">
      <c r="A84324">
        <v>20310467</v>
      </c>
      <c r="B84324" t="s">
        <v>5</v>
      </c>
    </row>
    <row r="84325" spans="1:2" x14ac:dyDescent="0.25">
      <c r="A84325">
        <v>20310326</v>
      </c>
      <c r="B84325" t="s">
        <v>6</v>
      </c>
    </row>
    <row r="84326" spans="1:2" x14ac:dyDescent="0.25">
      <c r="A84326">
        <v>20310317</v>
      </c>
      <c r="B84326" t="s">
        <v>6</v>
      </c>
    </row>
    <row r="84327" spans="1:2" x14ac:dyDescent="0.25">
      <c r="A84327">
        <v>20310294</v>
      </c>
      <c r="B84327" t="s">
        <v>5</v>
      </c>
    </row>
    <row r="84328" spans="1:2" x14ac:dyDescent="0.25">
      <c r="A84328">
        <v>20310040</v>
      </c>
      <c r="B84328" t="s">
        <v>5</v>
      </c>
    </row>
    <row r="84329" spans="1:2" x14ac:dyDescent="0.25">
      <c r="A84329">
        <v>20309850</v>
      </c>
      <c r="B84329" t="s">
        <v>6</v>
      </c>
    </row>
    <row r="84330" spans="1:2" x14ac:dyDescent="0.25">
      <c r="A84330">
        <v>20309195</v>
      </c>
      <c r="B84330" t="s">
        <v>6</v>
      </c>
    </row>
    <row r="84331" spans="1:2" x14ac:dyDescent="0.25">
      <c r="A84331">
        <v>20309102</v>
      </c>
      <c r="B84331" t="s">
        <v>5</v>
      </c>
    </row>
    <row r="84332" spans="1:2" x14ac:dyDescent="0.25">
      <c r="A84332">
        <v>20309101</v>
      </c>
      <c r="B84332" t="s">
        <v>5</v>
      </c>
    </row>
    <row r="84333" spans="1:2" x14ac:dyDescent="0.25">
      <c r="A84333">
        <v>20308918</v>
      </c>
      <c r="B84333" t="s">
        <v>5</v>
      </c>
    </row>
    <row r="84334" spans="1:2" x14ac:dyDescent="0.25">
      <c r="A84334">
        <v>20308875</v>
      </c>
      <c r="B84334" t="s">
        <v>5</v>
      </c>
    </row>
    <row r="84335" spans="1:2" x14ac:dyDescent="0.25">
      <c r="A84335">
        <v>20308817</v>
      </c>
      <c r="B84335" t="s">
        <v>5</v>
      </c>
    </row>
    <row r="84336" spans="1:2" x14ac:dyDescent="0.25">
      <c r="A84336">
        <v>20308725</v>
      </c>
      <c r="B84336" t="s">
        <v>5</v>
      </c>
    </row>
    <row r="84337" spans="1:2" x14ac:dyDescent="0.25">
      <c r="A84337">
        <v>20308589</v>
      </c>
      <c r="B84337" t="s">
        <v>5</v>
      </c>
    </row>
    <row r="84338" spans="1:2" x14ac:dyDescent="0.25">
      <c r="A84338">
        <v>20308267</v>
      </c>
      <c r="B84338" t="s">
        <v>5</v>
      </c>
    </row>
    <row r="84339" spans="1:2" x14ac:dyDescent="0.25">
      <c r="A84339">
        <v>20308194</v>
      </c>
      <c r="B84339" t="s">
        <v>5</v>
      </c>
    </row>
    <row r="84340" spans="1:2" x14ac:dyDescent="0.25">
      <c r="A84340">
        <v>20308153</v>
      </c>
      <c r="B84340" t="s">
        <v>5</v>
      </c>
    </row>
    <row r="84341" spans="1:2" x14ac:dyDescent="0.25">
      <c r="A84341">
        <v>20307904</v>
      </c>
      <c r="B84341" t="s">
        <v>6</v>
      </c>
    </row>
    <row r="84342" spans="1:2" x14ac:dyDescent="0.25">
      <c r="A84342">
        <v>20307726</v>
      </c>
      <c r="B84342" t="s">
        <v>5</v>
      </c>
    </row>
    <row r="84343" spans="1:2" x14ac:dyDescent="0.25">
      <c r="A84343">
        <v>20307531</v>
      </c>
      <c r="B84343" t="s">
        <v>5</v>
      </c>
    </row>
    <row r="84344" spans="1:2" x14ac:dyDescent="0.25">
      <c r="A84344">
        <v>20307370</v>
      </c>
      <c r="B84344" t="s">
        <v>5</v>
      </c>
    </row>
    <row r="84345" spans="1:2" x14ac:dyDescent="0.25">
      <c r="A84345">
        <v>20307220</v>
      </c>
      <c r="B84345" t="s">
        <v>5</v>
      </c>
    </row>
    <row r="84346" spans="1:2" x14ac:dyDescent="0.25">
      <c r="A84346">
        <v>20307156</v>
      </c>
      <c r="B84346" t="s">
        <v>5</v>
      </c>
    </row>
    <row r="84347" spans="1:2" x14ac:dyDescent="0.25">
      <c r="A84347">
        <v>20306946</v>
      </c>
      <c r="B84347" t="s">
        <v>6</v>
      </c>
    </row>
    <row r="84348" spans="1:2" x14ac:dyDescent="0.25">
      <c r="A84348">
        <v>20306890</v>
      </c>
      <c r="B84348" t="s">
        <v>5</v>
      </c>
    </row>
    <row r="84349" spans="1:2" x14ac:dyDescent="0.25">
      <c r="A84349">
        <v>20306727</v>
      </c>
      <c r="B84349" t="s">
        <v>5</v>
      </c>
    </row>
    <row r="84350" spans="1:2" x14ac:dyDescent="0.25">
      <c r="A84350">
        <v>20306550</v>
      </c>
      <c r="B84350" t="s">
        <v>5</v>
      </c>
    </row>
    <row r="84351" spans="1:2" x14ac:dyDescent="0.25">
      <c r="A84351">
        <v>20306439</v>
      </c>
      <c r="B84351" t="s">
        <v>5</v>
      </c>
    </row>
    <row r="84352" spans="1:2" x14ac:dyDescent="0.25">
      <c r="A84352">
        <v>20306364</v>
      </c>
      <c r="B84352" t="s">
        <v>5</v>
      </c>
    </row>
    <row r="84353" spans="1:2" x14ac:dyDescent="0.25">
      <c r="A84353">
        <v>20306313</v>
      </c>
      <c r="B84353" t="s">
        <v>5</v>
      </c>
    </row>
    <row r="84354" spans="1:2" x14ac:dyDescent="0.25">
      <c r="A84354">
        <v>20306151</v>
      </c>
      <c r="B84354" t="s">
        <v>6</v>
      </c>
    </row>
    <row r="84355" spans="1:2" x14ac:dyDescent="0.25">
      <c r="A84355">
        <v>20306139</v>
      </c>
      <c r="B84355" t="s">
        <v>6</v>
      </c>
    </row>
    <row r="84356" spans="1:2" x14ac:dyDescent="0.25">
      <c r="A84356">
        <v>20305844</v>
      </c>
      <c r="B84356" t="s">
        <v>5</v>
      </c>
    </row>
    <row r="84357" spans="1:2" x14ac:dyDescent="0.25">
      <c r="A84357">
        <v>20305839</v>
      </c>
      <c r="B84357" t="s">
        <v>5</v>
      </c>
    </row>
    <row r="84358" spans="1:2" x14ac:dyDescent="0.25">
      <c r="A84358">
        <v>20305814</v>
      </c>
      <c r="B84358" t="s">
        <v>5</v>
      </c>
    </row>
    <row r="84359" spans="1:2" x14ac:dyDescent="0.25">
      <c r="A84359">
        <v>20305807</v>
      </c>
      <c r="B84359" t="s">
        <v>5</v>
      </c>
    </row>
    <row r="84360" spans="1:2" x14ac:dyDescent="0.25">
      <c r="A84360">
        <v>20305767</v>
      </c>
      <c r="B84360" t="s">
        <v>6</v>
      </c>
    </row>
    <row r="84361" spans="1:2" x14ac:dyDescent="0.25">
      <c r="A84361">
        <v>20305517</v>
      </c>
      <c r="B84361" t="s">
        <v>6</v>
      </c>
    </row>
    <row r="84362" spans="1:2" x14ac:dyDescent="0.25">
      <c r="A84362">
        <v>20305467</v>
      </c>
      <c r="B84362" t="s">
        <v>5</v>
      </c>
    </row>
    <row r="84363" spans="1:2" x14ac:dyDescent="0.25">
      <c r="A84363">
        <v>20305463</v>
      </c>
      <c r="B84363" t="s">
        <v>5</v>
      </c>
    </row>
    <row r="84364" spans="1:2" x14ac:dyDescent="0.25">
      <c r="A84364">
        <v>20305456</v>
      </c>
      <c r="B84364" t="s">
        <v>5</v>
      </c>
    </row>
    <row r="84365" spans="1:2" x14ac:dyDescent="0.25">
      <c r="A84365">
        <v>20305253</v>
      </c>
      <c r="B84365" t="s">
        <v>5</v>
      </c>
    </row>
    <row r="84366" spans="1:2" x14ac:dyDescent="0.25">
      <c r="A84366">
        <v>20305144</v>
      </c>
      <c r="B84366" t="s">
        <v>5</v>
      </c>
    </row>
    <row r="84367" spans="1:2" x14ac:dyDescent="0.25">
      <c r="A84367">
        <v>20305038</v>
      </c>
      <c r="B84367" t="s">
        <v>5</v>
      </c>
    </row>
    <row r="84368" spans="1:2" x14ac:dyDescent="0.25">
      <c r="A84368">
        <v>20304845</v>
      </c>
      <c r="B84368" t="s">
        <v>5</v>
      </c>
    </row>
    <row r="84369" spans="1:2" x14ac:dyDescent="0.25">
      <c r="A84369">
        <v>20304817</v>
      </c>
      <c r="B84369" t="s">
        <v>5</v>
      </c>
    </row>
    <row r="84370" spans="1:2" x14ac:dyDescent="0.25">
      <c r="A84370">
        <v>20304555</v>
      </c>
      <c r="B84370" t="s">
        <v>6</v>
      </c>
    </row>
    <row r="84371" spans="1:2" x14ac:dyDescent="0.25">
      <c r="A84371">
        <v>20304432</v>
      </c>
      <c r="B84371" t="s">
        <v>5</v>
      </c>
    </row>
    <row r="84372" spans="1:2" x14ac:dyDescent="0.25">
      <c r="A84372">
        <v>20304430</v>
      </c>
      <c r="B84372" t="s">
        <v>6</v>
      </c>
    </row>
    <row r="84373" spans="1:2" x14ac:dyDescent="0.25">
      <c r="A84373">
        <v>20304390</v>
      </c>
      <c r="B84373" t="s">
        <v>6</v>
      </c>
    </row>
    <row r="84374" spans="1:2" x14ac:dyDescent="0.25">
      <c r="A84374">
        <v>20304320</v>
      </c>
      <c r="B84374" t="s">
        <v>5</v>
      </c>
    </row>
    <row r="84375" spans="1:2" x14ac:dyDescent="0.25">
      <c r="A84375">
        <v>20303981</v>
      </c>
      <c r="B84375" t="s">
        <v>5</v>
      </c>
    </row>
    <row r="84376" spans="1:2" x14ac:dyDescent="0.25">
      <c r="A84376">
        <v>20303974</v>
      </c>
      <c r="B84376" t="s">
        <v>5</v>
      </c>
    </row>
    <row r="84377" spans="1:2" x14ac:dyDescent="0.25">
      <c r="A84377">
        <v>20303804</v>
      </c>
      <c r="B84377" t="s">
        <v>5</v>
      </c>
    </row>
    <row r="84378" spans="1:2" x14ac:dyDescent="0.25">
      <c r="A84378">
        <v>20303686</v>
      </c>
      <c r="B84378" t="s">
        <v>6</v>
      </c>
    </row>
    <row r="84379" spans="1:2" x14ac:dyDescent="0.25">
      <c r="A84379">
        <v>20303627</v>
      </c>
      <c r="B84379" t="s">
        <v>5</v>
      </c>
    </row>
    <row r="84380" spans="1:2" x14ac:dyDescent="0.25">
      <c r="A84380">
        <v>20303604</v>
      </c>
      <c r="B84380" t="s">
        <v>5</v>
      </c>
    </row>
    <row r="84381" spans="1:2" x14ac:dyDescent="0.25">
      <c r="A84381">
        <v>20303407</v>
      </c>
      <c r="B84381" t="s">
        <v>5</v>
      </c>
    </row>
    <row r="84382" spans="1:2" x14ac:dyDescent="0.25">
      <c r="A84382">
        <v>20303141</v>
      </c>
      <c r="B84382" t="s">
        <v>5</v>
      </c>
    </row>
    <row r="84383" spans="1:2" x14ac:dyDescent="0.25">
      <c r="A84383">
        <v>20303064</v>
      </c>
      <c r="B84383" t="s">
        <v>5</v>
      </c>
    </row>
    <row r="84384" spans="1:2" x14ac:dyDescent="0.25">
      <c r="A84384">
        <v>20302962</v>
      </c>
      <c r="B84384" t="s">
        <v>5</v>
      </c>
    </row>
    <row r="84385" spans="1:2" x14ac:dyDescent="0.25">
      <c r="A84385">
        <v>20302779</v>
      </c>
      <c r="B84385" t="s">
        <v>5</v>
      </c>
    </row>
    <row r="84386" spans="1:2" x14ac:dyDescent="0.25">
      <c r="A84386">
        <v>20302762</v>
      </c>
      <c r="B84386" t="s">
        <v>5</v>
      </c>
    </row>
    <row r="84387" spans="1:2" x14ac:dyDescent="0.25">
      <c r="A84387">
        <v>20302518</v>
      </c>
      <c r="B84387" t="s">
        <v>5</v>
      </c>
    </row>
    <row r="84388" spans="1:2" x14ac:dyDescent="0.25">
      <c r="A84388">
        <v>20302485</v>
      </c>
      <c r="B84388" t="s">
        <v>5</v>
      </c>
    </row>
    <row r="84389" spans="1:2" x14ac:dyDescent="0.25">
      <c r="A84389">
        <v>20302447</v>
      </c>
      <c r="B84389" t="s">
        <v>5</v>
      </c>
    </row>
    <row r="84390" spans="1:2" x14ac:dyDescent="0.25">
      <c r="A84390">
        <v>20302420</v>
      </c>
      <c r="B84390" t="s">
        <v>5</v>
      </c>
    </row>
    <row r="84391" spans="1:2" x14ac:dyDescent="0.25">
      <c r="A84391">
        <v>20302417</v>
      </c>
      <c r="B84391" t="s">
        <v>5</v>
      </c>
    </row>
    <row r="84392" spans="1:2" x14ac:dyDescent="0.25">
      <c r="A84392">
        <v>20302374</v>
      </c>
      <c r="B84392" t="s">
        <v>5</v>
      </c>
    </row>
    <row r="84393" spans="1:2" x14ac:dyDescent="0.25">
      <c r="A84393">
        <v>20302203</v>
      </c>
      <c r="B84393" t="s">
        <v>5</v>
      </c>
    </row>
    <row r="84394" spans="1:2" x14ac:dyDescent="0.25">
      <c r="A84394">
        <v>20301420</v>
      </c>
      <c r="B84394" t="s">
        <v>5</v>
      </c>
    </row>
    <row r="84395" spans="1:2" x14ac:dyDescent="0.25">
      <c r="A84395">
        <v>20301266</v>
      </c>
      <c r="B84395" t="s">
        <v>5</v>
      </c>
    </row>
    <row r="84396" spans="1:2" x14ac:dyDescent="0.25">
      <c r="A84396">
        <v>20301046</v>
      </c>
      <c r="B84396" t="s">
        <v>5</v>
      </c>
    </row>
    <row r="84397" spans="1:2" x14ac:dyDescent="0.25">
      <c r="A84397">
        <v>20300907</v>
      </c>
      <c r="B84397" t="s">
        <v>6</v>
      </c>
    </row>
    <row r="84398" spans="1:2" x14ac:dyDescent="0.25">
      <c r="A84398">
        <v>20300687</v>
      </c>
      <c r="B84398" t="s">
        <v>5</v>
      </c>
    </row>
    <row r="84399" spans="1:2" x14ac:dyDescent="0.25">
      <c r="A84399">
        <v>20300587</v>
      </c>
      <c r="B84399" t="s">
        <v>5</v>
      </c>
    </row>
    <row r="84400" spans="1:2" x14ac:dyDescent="0.25">
      <c r="A84400">
        <v>20300539</v>
      </c>
      <c r="B84400" t="s">
        <v>5</v>
      </c>
    </row>
    <row r="84401" spans="1:2" x14ac:dyDescent="0.25">
      <c r="A84401">
        <v>20300536</v>
      </c>
      <c r="B84401" t="s">
        <v>5</v>
      </c>
    </row>
    <row r="84402" spans="1:2" x14ac:dyDescent="0.25">
      <c r="A84402">
        <v>20300408</v>
      </c>
      <c r="B84402" t="s">
        <v>5</v>
      </c>
    </row>
    <row r="84403" spans="1:2" x14ac:dyDescent="0.25">
      <c r="A84403">
        <v>20300387</v>
      </c>
      <c r="B84403" t="s">
        <v>6</v>
      </c>
    </row>
    <row r="84404" spans="1:2" x14ac:dyDescent="0.25">
      <c r="A84404">
        <v>20300215</v>
      </c>
      <c r="B84404" t="s">
        <v>5</v>
      </c>
    </row>
    <row r="84405" spans="1:2" x14ac:dyDescent="0.25">
      <c r="A84405">
        <v>20300198</v>
      </c>
      <c r="B84405" t="s">
        <v>5</v>
      </c>
    </row>
    <row r="84406" spans="1:2" x14ac:dyDescent="0.25">
      <c r="A84406">
        <v>20300130</v>
      </c>
      <c r="B84406" t="s">
        <v>5</v>
      </c>
    </row>
    <row r="84407" spans="1:2" x14ac:dyDescent="0.25">
      <c r="A84407">
        <v>20300106</v>
      </c>
      <c r="B84407" t="s">
        <v>6</v>
      </c>
    </row>
    <row r="84408" spans="1:2" x14ac:dyDescent="0.25">
      <c r="A84408">
        <v>20300042</v>
      </c>
      <c r="B84408" t="s">
        <v>6</v>
      </c>
    </row>
    <row r="84409" spans="1:2" x14ac:dyDescent="0.25">
      <c r="A84409">
        <v>20300012</v>
      </c>
      <c r="B84409" t="s">
        <v>5</v>
      </c>
    </row>
    <row r="84410" spans="1:2" x14ac:dyDescent="0.25">
      <c r="A84410">
        <v>20299898</v>
      </c>
      <c r="B84410" t="s">
        <v>5</v>
      </c>
    </row>
    <row r="84411" spans="1:2" x14ac:dyDescent="0.25">
      <c r="A84411">
        <v>20299846</v>
      </c>
      <c r="B84411" t="s">
        <v>5</v>
      </c>
    </row>
    <row r="84412" spans="1:2" x14ac:dyDescent="0.25">
      <c r="A84412">
        <v>20299758</v>
      </c>
      <c r="B84412" t="s">
        <v>5</v>
      </c>
    </row>
    <row r="84413" spans="1:2" x14ac:dyDescent="0.25">
      <c r="A84413">
        <v>20299738</v>
      </c>
      <c r="B84413" t="s">
        <v>5</v>
      </c>
    </row>
    <row r="84414" spans="1:2" x14ac:dyDescent="0.25">
      <c r="A84414">
        <v>20299689</v>
      </c>
      <c r="B84414" t="s">
        <v>5</v>
      </c>
    </row>
    <row r="84415" spans="1:2" x14ac:dyDescent="0.25">
      <c r="A84415">
        <v>20299562</v>
      </c>
      <c r="B84415" t="s">
        <v>6</v>
      </c>
    </row>
    <row r="84416" spans="1:2" x14ac:dyDescent="0.25">
      <c r="A84416">
        <v>20298762</v>
      </c>
      <c r="B84416" t="s">
        <v>5</v>
      </c>
    </row>
    <row r="84417" spans="1:2" x14ac:dyDescent="0.25">
      <c r="A84417">
        <v>20298671</v>
      </c>
      <c r="B84417" t="s">
        <v>5</v>
      </c>
    </row>
    <row r="84418" spans="1:2" x14ac:dyDescent="0.25">
      <c r="A84418">
        <v>20298538</v>
      </c>
      <c r="B84418" t="s">
        <v>5</v>
      </c>
    </row>
    <row r="84419" spans="1:2" x14ac:dyDescent="0.25">
      <c r="A84419">
        <v>20298477</v>
      </c>
      <c r="B84419" t="s">
        <v>5</v>
      </c>
    </row>
    <row r="84420" spans="1:2" x14ac:dyDescent="0.25">
      <c r="A84420">
        <v>20298212</v>
      </c>
      <c r="B84420" t="s">
        <v>5</v>
      </c>
    </row>
    <row r="84421" spans="1:2" x14ac:dyDescent="0.25">
      <c r="A84421">
        <v>20298052</v>
      </c>
      <c r="B84421" t="s">
        <v>5</v>
      </c>
    </row>
    <row r="84422" spans="1:2" x14ac:dyDescent="0.25">
      <c r="A84422">
        <v>20298021</v>
      </c>
      <c r="B84422" t="s">
        <v>5</v>
      </c>
    </row>
    <row r="84423" spans="1:2" x14ac:dyDescent="0.25">
      <c r="A84423">
        <v>20297484</v>
      </c>
      <c r="B84423" t="s">
        <v>5</v>
      </c>
    </row>
    <row r="84424" spans="1:2" x14ac:dyDescent="0.25">
      <c r="A84424">
        <v>20297434</v>
      </c>
      <c r="B84424" t="s">
        <v>5</v>
      </c>
    </row>
    <row r="84425" spans="1:2" x14ac:dyDescent="0.25">
      <c r="A84425">
        <v>20297408</v>
      </c>
      <c r="B84425" t="s">
        <v>5</v>
      </c>
    </row>
    <row r="84426" spans="1:2" x14ac:dyDescent="0.25">
      <c r="A84426">
        <v>20297084</v>
      </c>
      <c r="B84426" t="s">
        <v>5</v>
      </c>
    </row>
    <row r="84427" spans="1:2" x14ac:dyDescent="0.25">
      <c r="A84427">
        <v>20296840</v>
      </c>
      <c r="B84427" t="s">
        <v>5</v>
      </c>
    </row>
    <row r="84428" spans="1:2" x14ac:dyDescent="0.25">
      <c r="A84428">
        <v>20296777</v>
      </c>
      <c r="B84428" t="s">
        <v>5</v>
      </c>
    </row>
    <row r="84429" spans="1:2" x14ac:dyDescent="0.25">
      <c r="A84429">
        <v>20296443</v>
      </c>
      <c r="B84429" t="s">
        <v>5</v>
      </c>
    </row>
    <row r="84430" spans="1:2" x14ac:dyDescent="0.25">
      <c r="A84430">
        <v>20296339</v>
      </c>
      <c r="B84430" t="s">
        <v>5</v>
      </c>
    </row>
    <row r="84431" spans="1:2" x14ac:dyDescent="0.25">
      <c r="A84431">
        <v>20296158</v>
      </c>
      <c r="B84431" t="s">
        <v>6</v>
      </c>
    </row>
    <row r="84432" spans="1:2" x14ac:dyDescent="0.25">
      <c r="A84432">
        <v>20296089</v>
      </c>
      <c r="B84432" t="s">
        <v>6</v>
      </c>
    </row>
    <row r="84433" spans="1:2" x14ac:dyDescent="0.25">
      <c r="A84433">
        <v>20295793</v>
      </c>
      <c r="B84433" t="s">
        <v>5</v>
      </c>
    </row>
    <row r="84434" spans="1:2" x14ac:dyDescent="0.25">
      <c r="A84434">
        <v>20295777</v>
      </c>
      <c r="B84434" t="s">
        <v>5</v>
      </c>
    </row>
    <row r="84435" spans="1:2" x14ac:dyDescent="0.25">
      <c r="A84435">
        <v>20295628</v>
      </c>
      <c r="B84435" t="s">
        <v>5</v>
      </c>
    </row>
    <row r="84436" spans="1:2" x14ac:dyDescent="0.25">
      <c r="A84436">
        <v>20295361</v>
      </c>
      <c r="B84436" t="s">
        <v>5</v>
      </c>
    </row>
    <row r="84437" spans="1:2" x14ac:dyDescent="0.25">
      <c r="A84437">
        <v>20295102</v>
      </c>
      <c r="B84437" t="s">
        <v>5</v>
      </c>
    </row>
    <row r="84438" spans="1:2" x14ac:dyDescent="0.25">
      <c r="A84438">
        <v>20294986</v>
      </c>
      <c r="B84438" t="s">
        <v>5</v>
      </c>
    </row>
    <row r="84439" spans="1:2" x14ac:dyDescent="0.25">
      <c r="A84439">
        <v>20294954</v>
      </c>
      <c r="B84439" t="s">
        <v>6</v>
      </c>
    </row>
    <row r="84440" spans="1:2" x14ac:dyDescent="0.25">
      <c r="A84440">
        <v>20294908</v>
      </c>
      <c r="B84440" t="s">
        <v>5</v>
      </c>
    </row>
    <row r="84441" spans="1:2" x14ac:dyDescent="0.25">
      <c r="A84441">
        <v>20294896</v>
      </c>
      <c r="B84441" t="s">
        <v>5</v>
      </c>
    </row>
    <row r="84442" spans="1:2" x14ac:dyDescent="0.25">
      <c r="A84442">
        <v>20294893</v>
      </c>
      <c r="B84442" t="s">
        <v>5</v>
      </c>
    </row>
    <row r="84443" spans="1:2" x14ac:dyDescent="0.25">
      <c r="A84443">
        <v>20294832</v>
      </c>
      <c r="B84443" t="s">
        <v>5</v>
      </c>
    </row>
    <row r="84444" spans="1:2" x14ac:dyDescent="0.25">
      <c r="A84444">
        <v>20294816</v>
      </c>
      <c r="B84444" t="s">
        <v>5</v>
      </c>
    </row>
    <row r="84445" spans="1:2" x14ac:dyDescent="0.25">
      <c r="A84445">
        <v>20294799</v>
      </c>
      <c r="B84445" t="s">
        <v>5</v>
      </c>
    </row>
    <row r="84446" spans="1:2" x14ac:dyDescent="0.25">
      <c r="A84446">
        <v>20294757</v>
      </c>
      <c r="B84446" t="s">
        <v>5</v>
      </c>
    </row>
    <row r="84447" spans="1:2" x14ac:dyDescent="0.25">
      <c r="A84447">
        <v>20294713</v>
      </c>
      <c r="B84447" t="s">
        <v>5</v>
      </c>
    </row>
    <row r="84448" spans="1:2" x14ac:dyDescent="0.25">
      <c r="A84448">
        <v>20294611</v>
      </c>
      <c r="B84448" t="s">
        <v>5</v>
      </c>
    </row>
    <row r="84449" spans="1:2" x14ac:dyDescent="0.25">
      <c r="A84449">
        <v>20294420</v>
      </c>
      <c r="B84449" t="s">
        <v>5</v>
      </c>
    </row>
    <row r="84450" spans="1:2" x14ac:dyDescent="0.25">
      <c r="A84450">
        <v>20294380</v>
      </c>
      <c r="B84450" t="s">
        <v>5</v>
      </c>
    </row>
    <row r="84451" spans="1:2" x14ac:dyDescent="0.25">
      <c r="A84451">
        <v>20294297</v>
      </c>
      <c r="B84451" t="s">
        <v>5</v>
      </c>
    </row>
    <row r="84452" spans="1:2" x14ac:dyDescent="0.25">
      <c r="A84452">
        <v>20294116</v>
      </c>
      <c r="B84452" t="s">
        <v>5</v>
      </c>
    </row>
    <row r="84453" spans="1:2" x14ac:dyDescent="0.25">
      <c r="A84453">
        <v>20294089</v>
      </c>
      <c r="B84453" t="s">
        <v>5</v>
      </c>
    </row>
    <row r="84454" spans="1:2" x14ac:dyDescent="0.25">
      <c r="A84454">
        <v>20294057</v>
      </c>
      <c r="B84454" t="s">
        <v>6</v>
      </c>
    </row>
    <row r="84455" spans="1:2" x14ac:dyDescent="0.25">
      <c r="A84455">
        <v>20293990</v>
      </c>
      <c r="B84455" t="s">
        <v>5</v>
      </c>
    </row>
    <row r="84456" spans="1:2" x14ac:dyDescent="0.25">
      <c r="A84456">
        <v>20293375</v>
      </c>
      <c r="B84456" t="s">
        <v>5</v>
      </c>
    </row>
    <row r="84457" spans="1:2" x14ac:dyDescent="0.25">
      <c r="A84457">
        <v>20293333</v>
      </c>
      <c r="B84457" t="s">
        <v>5</v>
      </c>
    </row>
    <row r="84458" spans="1:2" x14ac:dyDescent="0.25">
      <c r="A84458">
        <v>20293207</v>
      </c>
      <c r="B84458" t="s">
        <v>5</v>
      </c>
    </row>
    <row r="84459" spans="1:2" x14ac:dyDescent="0.25">
      <c r="A84459">
        <v>20292999</v>
      </c>
      <c r="B84459" t="s">
        <v>5</v>
      </c>
    </row>
    <row r="84460" spans="1:2" x14ac:dyDescent="0.25">
      <c r="A84460">
        <v>20292829</v>
      </c>
      <c r="B84460" t="s">
        <v>5</v>
      </c>
    </row>
    <row r="84461" spans="1:2" x14ac:dyDescent="0.25">
      <c r="A84461">
        <v>20292757</v>
      </c>
      <c r="B84461" t="s">
        <v>5</v>
      </c>
    </row>
    <row r="84462" spans="1:2" x14ac:dyDescent="0.25">
      <c r="A84462">
        <v>20292733</v>
      </c>
      <c r="B84462" t="s">
        <v>6</v>
      </c>
    </row>
    <row r="84463" spans="1:2" x14ac:dyDescent="0.25">
      <c r="A84463">
        <v>20292509</v>
      </c>
      <c r="B84463" t="s">
        <v>6</v>
      </c>
    </row>
    <row r="84464" spans="1:2" x14ac:dyDescent="0.25">
      <c r="A84464">
        <v>20292436</v>
      </c>
      <c r="B84464" t="s">
        <v>5</v>
      </c>
    </row>
    <row r="84465" spans="1:2" x14ac:dyDescent="0.25">
      <c r="A84465">
        <v>20292336</v>
      </c>
      <c r="B84465" t="s">
        <v>5</v>
      </c>
    </row>
    <row r="84466" spans="1:2" x14ac:dyDescent="0.25">
      <c r="A84466">
        <v>20292200</v>
      </c>
      <c r="B84466" t="s">
        <v>5</v>
      </c>
    </row>
    <row r="84467" spans="1:2" x14ac:dyDescent="0.25">
      <c r="A84467">
        <v>20292094</v>
      </c>
      <c r="B84467" t="s">
        <v>5</v>
      </c>
    </row>
    <row r="84468" spans="1:2" x14ac:dyDescent="0.25">
      <c r="A84468">
        <v>20292091</v>
      </c>
      <c r="B84468" t="s">
        <v>5</v>
      </c>
    </row>
    <row r="84469" spans="1:2" x14ac:dyDescent="0.25">
      <c r="A84469">
        <v>20292005</v>
      </c>
      <c r="B84469" t="s">
        <v>5</v>
      </c>
    </row>
    <row r="84470" spans="1:2" x14ac:dyDescent="0.25">
      <c r="A84470">
        <v>20291988</v>
      </c>
      <c r="B84470" t="s">
        <v>5</v>
      </c>
    </row>
    <row r="84471" spans="1:2" x14ac:dyDescent="0.25">
      <c r="A84471">
        <v>20291915</v>
      </c>
      <c r="B84471" t="s">
        <v>5</v>
      </c>
    </row>
    <row r="84472" spans="1:2" x14ac:dyDescent="0.25">
      <c r="A84472">
        <v>20291762</v>
      </c>
      <c r="B84472" t="s">
        <v>5</v>
      </c>
    </row>
    <row r="84473" spans="1:2" x14ac:dyDescent="0.25">
      <c r="A84473">
        <v>20291678</v>
      </c>
      <c r="B84473" t="s">
        <v>6</v>
      </c>
    </row>
    <row r="84474" spans="1:2" x14ac:dyDescent="0.25">
      <c r="A84474">
        <v>20291459</v>
      </c>
      <c r="B84474" t="s">
        <v>5</v>
      </c>
    </row>
    <row r="84475" spans="1:2" x14ac:dyDescent="0.25">
      <c r="A84475">
        <v>20291442</v>
      </c>
      <c r="B84475" t="s">
        <v>5</v>
      </c>
    </row>
    <row r="84476" spans="1:2" x14ac:dyDescent="0.25">
      <c r="A84476">
        <v>20291094</v>
      </c>
      <c r="B84476" t="s">
        <v>5</v>
      </c>
    </row>
    <row r="84477" spans="1:2" x14ac:dyDescent="0.25">
      <c r="A84477">
        <v>20291086</v>
      </c>
      <c r="B84477" t="s">
        <v>6</v>
      </c>
    </row>
    <row r="84478" spans="1:2" x14ac:dyDescent="0.25">
      <c r="A84478">
        <v>20291037</v>
      </c>
      <c r="B84478" t="s">
        <v>6</v>
      </c>
    </row>
    <row r="84479" spans="1:2" x14ac:dyDescent="0.25">
      <c r="A84479">
        <v>20291029</v>
      </c>
      <c r="B84479" t="s">
        <v>6</v>
      </c>
    </row>
    <row r="84480" spans="1:2" x14ac:dyDescent="0.25">
      <c r="A84480">
        <v>20290990</v>
      </c>
      <c r="B84480" t="s">
        <v>5</v>
      </c>
    </row>
    <row r="84481" spans="1:2" x14ac:dyDescent="0.25">
      <c r="A84481">
        <v>20290955</v>
      </c>
      <c r="B84481" t="s">
        <v>5</v>
      </c>
    </row>
    <row r="84482" spans="1:2" x14ac:dyDescent="0.25">
      <c r="A84482">
        <v>20290911</v>
      </c>
      <c r="B84482" t="s">
        <v>5</v>
      </c>
    </row>
    <row r="84483" spans="1:2" x14ac:dyDescent="0.25">
      <c r="A84483">
        <v>20290876</v>
      </c>
      <c r="B84483" t="s">
        <v>6</v>
      </c>
    </row>
    <row r="84484" spans="1:2" x14ac:dyDescent="0.25">
      <c r="A84484">
        <v>20290868</v>
      </c>
      <c r="B84484" t="s">
        <v>5</v>
      </c>
    </row>
    <row r="84485" spans="1:2" x14ac:dyDescent="0.25">
      <c r="A84485">
        <v>20290731</v>
      </c>
      <c r="B84485" t="s">
        <v>6</v>
      </c>
    </row>
    <row r="84486" spans="1:2" x14ac:dyDescent="0.25">
      <c r="A84486">
        <v>20290728</v>
      </c>
      <c r="B84486" t="s">
        <v>5</v>
      </c>
    </row>
    <row r="84487" spans="1:2" x14ac:dyDescent="0.25">
      <c r="A84487">
        <v>20290716</v>
      </c>
      <c r="B84487" t="s">
        <v>6</v>
      </c>
    </row>
    <row r="84488" spans="1:2" x14ac:dyDescent="0.25">
      <c r="A84488">
        <v>20290705</v>
      </c>
      <c r="B84488" t="s">
        <v>6</v>
      </c>
    </row>
    <row r="84489" spans="1:2" x14ac:dyDescent="0.25">
      <c r="A84489">
        <v>20290669</v>
      </c>
      <c r="B84489" t="s">
        <v>5</v>
      </c>
    </row>
    <row r="84490" spans="1:2" x14ac:dyDescent="0.25">
      <c r="A84490">
        <v>20290668</v>
      </c>
      <c r="B84490" t="s">
        <v>5</v>
      </c>
    </row>
    <row r="84491" spans="1:2" x14ac:dyDescent="0.25">
      <c r="A84491">
        <v>20290614</v>
      </c>
      <c r="B84491" t="s">
        <v>5</v>
      </c>
    </row>
    <row r="84492" spans="1:2" x14ac:dyDescent="0.25">
      <c r="A84492">
        <v>20290613</v>
      </c>
      <c r="B84492" t="s">
        <v>6</v>
      </c>
    </row>
    <row r="84493" spans="1:2" x14ac:dyDescent="0.25">
      <c r="A84493">
        <v>20290581</v>
      </c>
      <c r="B84493" t="s">
        <v>5</v>
      </c>
    </row>
    <row r="84494" spans="1:2" x14ac:dyDescent="0.25">
      <c r="A84494">
        <v>20290524</v>
      </c>
      <c r="B84494" t="s">
        <v>5</v>
      </c>
    </row>
    <row r="84495" spans="1:2" x14ac:dyDescent="0.25">
      <c r="A84495">
        <v>20290522</v>
      </c>
      <c r="B84495" t="s">
        <v>5</v>
      </c>
    </row>
    <row r="84496" spans="1:2" x14ac:dyDescent="0.25">
      <c r="A84496">
        <v>20290521</v>
      </c>
      <c r="B84496" t="s">
        <v>5</v>
      </c>
    </row>
    <row r="84497" spans="1:2" x14ac:dyDescent="0.25">
      <c r="A84497">
        <v>20290483</v>
      </c>
      <c r="B84497" t="s">
        <v>5</v>
      </c>
    </row>
    <row r="84498" spans="1:2" x14ac:dyDescent="0.25">
      <c r="A84498">
        <v>20290471</v>
      </c>
      <c r="B84498" t="s">
        <v>6</v>
      </c>
    </row>
    <row r="84499" spans="1:2" x14ac:dyDescent="0.25">
      <c r="A84499">
        <v>20290454</v>
      </c>
      <c r="B84499" t="s">
        <v>5</v>
      </c>
    </row>
    <row r="84500" spans="1:2" x14ac:dyDescent="0.25">
      <c r="A84500">
        <v>20290429</v>
      </c>
      <c r="B84500" t="s">
        <v>5</v>
      </c>
    </row>
    <row r="84501" spans="1:2" x14ac:dyDescent="0.25">
      <c r="A84501">
        <v>20290391</v>
      </c>
      <c r="B84501" t="s">
        <v>5</v>
      </c>
    </row>
    <row r="84502" spans="1:2" x14ac:dyDescent="0.25">
      <c r="A84502">
        <v>20290385</v>
      </c>
      <c r="B84502" t="s">
        <v>5</v>
      </c>
    </row>
    <row r="84503" spans="1:2" x14ac:dyDescent="0.25">
      <c r="A84503">
        <v>20289586</v>
      </c>
      <c r="B84503" t="s">
        <v>6</v>
      </c>
    </row>
    <row r="84504" spans="1:2" x14ac:dyDescent="0.25">
      <c r="A84504">
        <v>20289558</v>
      </c>
      <c r="B84504" t="s">
        <v>5</v>
      </c>
    </row>
    <row r="84505" spans="1:2" x14ac:dyDescent="0.25">
      <c r="A84505">
        <v>20289516</v>
      </c>
      <c r="B84505" t="s">
        <v>5</v>
      </c>
    </row>
    <row r="84506" spans="1:2" x14ac:dyDescent="0.25">
      <c r="A84506">
        <v>20289409</v>
      </c>
      <c r="B84506" t="s">
        <v>5</v>
      </c>
    </row>
    <row r="84507" spans="1:2" x14ac:dyDescent="0.25">
      <c r="A84507">
        <v>20289355</v>
      </c>
      <c r="B84507" t="s">
        <v>5</v>
      </c>
    </row>
    <row r="84508" spans="1:2" x14ac:dyDescent="0.25">
      <c r="A84508">
        <v>20289275</v>
      </c>
      <c r="B84508" t="s">
        <v>5</v>
      </c>
    </row>
    <row r="84509" spans="1:2" x14ac:dyDescent="0.25">
      <c r="A84509">
        <v>20289056</v>
      </c>
      <c r="B84509" t="s">
        <v>5</v>
      </c>
    </row>
    <row r="84510" spans="1:2" x14ac:dyDescent="0.25">
      <c r="A84510">
        <v>20288985</v>
      </c>
      <c r="B84510" t="s">
        <v>5</v>
      </c>
    </row>
    <row r="84511" spans="1:2" x14ac:dyDescent="0.25">
      <c r="A84511">
        <v>20288980</v>
      </c>
      <c r="B84511" t="s">
        <v>5</v>
      </c>
    </row>
    <row r="84512" spans="1:2" x14ac:dyDescent="0.25">
      <c r="A84512">
        <v>20288969</v>
      </c>
      <c r="B84512" t="s">
        <v>5</v>
      </c>
    </row>
    <row r="84513" spans="1:2" x14ac:dyDescent="0.25">
      <c r="A84513">
        <v>20288891</v>
      </c>
      <c r="B84513" t="s">
        <v>5</v>
      </c>
    </row>
    <row r="84514" spans="1:2" x14ac:dyDescent="0.25">
      <c r="A84514">
        <v>20288835</v>
      </c>
      <c r="B84514" t="s">
        <v>5</v>
      </c>
    </row>
    <row r="84515" spans="1:2" x14ac:dyDescent="0.25">
      <c r="A84515">
        <v>20288689</v>
      </c>
      <c r="B84515" t="s">
        <v>5</v>
      </c>
    </row>
    <row r="84516" spans="1:2" x14ac:dyDescent="0.25">
      <c r="A84516">
        <v>20288628</v>
      </c>
      <c r="B84516" t="s">
        <v>5</v>
      </c>
    </row>
    <row r="84517" spans="1:2" x14ac:dyDescent="0.25">
      <c r="A84517">
        <v>20288626</v>
      </c>
      <c r="B84517" t="s">
        <v>6</v>
      </c>
    </row>
    <row r="84518" spans="1:2" x14ac:dyDescent="0.25">
      <c r="A84518">
        <v>20288540</v>
      </c>
      <c r="B84518" t="s">
        <v>5</v>
      </c>
    </row>
    <row r="84519" spans="1:2" x14ac:dyDescent="0.25">
      <c r="A84519">
        <v>20288367</v>
      </c>
      <c r="B84519" t="s">
        <v>6</v>
      </c>
    </row>
    <row r="84520" spans="1:2" x14ac:dyDescent="0.25">
      <c r="A84520">
        <v>20288317</v>
      </c>
      <c r="B84520" t="s">
        <v>5</v>
      </c>
    </row>
    <row r="84521" spans="1:2" x14ac:dyDescent="0.25">
      <c r="A84521">
        <v>20288311</v>
      </c>
      <c r="B84521" t="s">
        <v>5</v>
      </c>
    </row>
    <row r="84522" spans="1:2" x14ac:dyDescent="0.25">
      <c r="A84522">
        <v>20288292</v>
      </c>
      <c r="B84522" t="s">
        <v>6</v>
      </c>
    </row>
    <row r="84523" spans="1:2" x14ac:dyDescent="0.25">
      <c r="A84523">
        <v>20288284</v>
      </c>
      <c r="B84523" t="s">
        <v>5</v>
      </c>
    </row>
    <row r="84524" spans="1:2" x14ac:dyDescent="0.25">
      <c r="A84524">
        <v>20288270</v>
      </c>
      <c r="B84524" t="s">
        <v>5</v>
      </c>
    </row>
    <row r="84525" spans="1:2" x14ac:dyDescent="0.25">
      <c r="A84525">
        <v>20288262</v>
      </c>
      <c r="B84525" t="s">
        <v>5</v>
      </c>
    </row>
    <row r="84526" spans="1:2" x14ac:dyDescent="0.25">
      <c r="A84526">
        <v>20288251</v>
      </c>
      <c r="B84526" t="s">
        <v>6</v>
      </c>
    </row>
    <row r="84527" spans="1:2" x14ac:dyDescent="0.25">
      <c r="A84527">
        <v>20288082</v>
      </c>
      <c r="B84527" t="s">
        <v>5</v>
      </c>
    </row>
    <row r="84528" spans="1:2" x14ac:dyDescent="0.25">
      <c r="A84528">
        <v>20288035</v>
      </c>
      <c r="B84528" t="s">
        <v>6</v>
      </c>
    </row>
    <row r="84529" spans="1:2" x14ac:dyDescent="0.25">
      <c r="A84529">
        <v>20287952</v>
      </c>
      <c r="B84529" t="s">
        <v>6</v>
      </c>
    </row>
    <row r="84530" spans="1:2" x14ac:dyDescent="0.25">
      <c r="A84530">
        <v>20287940</v>
      </c>
      <c r="B84530" t="s">
        <v>5</v>
      </c>
    </row>
    <row r="84531" spans="1:2" x14ac:dyDescent="0.25">
      <c r="A84531">
        <v>20287796</v>
      </c>
      <c r="B84531" t="s">
        <v>5</v>
      </c>
    </row>
    <row r="84532" spans="1:2" x14ac:dyDescent="0.25">
      <c r="A84532">
        <v>20287712</v>
      </c>
      <c r="B84532" t="s">
        <v>5</v>
      </c>
    </row>
    <row r="84533" spans="1:2" x14ac:dyDescent="0.25">
      <c r="A84533">
        <v>20287684</v>
      </c>
      <c r="B84533" t="s">
        <v>5</v>
      </c>
    </row>
    <row r="84534" spans="1:2" x14ac:dyDescent="0.25">
      <c r="A84534">
        <v>20287661</v>
      </c>
      <c r="B84534" t="s">
        <v>5</v>
      </c>
    </row>
    <row r="84535" spans="1:2" x14ac:dyDescent="0.25">
      <c r="A84535">
        <v>20287562</v>
      </c>
      <c r="B84535" t="s">
        <v>5</v>
      </c>
    </row>
    <row r="84536" spans="1:2" x14ac:dyDescent="0.25">
      <c r="A84536">
        <v>20287324</v>
      </c>
      <c r="B84536" t="s">
        <v>5</v>
      </c>
    </row>
    <row r="84537" spans="1:2" x14ac:dyDescent="0.25">
      <c r="A84537">
        <v>20287117</v>
      </c>
      <c r="B84537" t="s">
        <v>5</v>
      </c>
    </row>
    <row r="84538" spans="1:2" x14ac:dyDescent="0.25">
      <c r="A84538">
        <v>20286816</v>
      </c>
      <c r="B84538" t="s">
        <v>5</v>
      </c>
    </row>
    <row r="84539" spans="1:2" x14ac:dyDescent="0.25">
      <c r="A84539">
        <v>20286482</v>
      </c>
      <c r="B84539" t="s">
        <v>5</v>
      </c>
    </row>
    <row r="84540" spans="1:2" x14ac:dyDescent="0.25">
      <c r="A84540">
        <v>20286417</v>
      </c>
      <c r="B84540" t="s">
        <v>5</v>
      </c>
    </row>
    <row r="84541" spans="1:2" x14ac:dyDescent="0.25">
      <c r="A84541">
        <v>20286289</v>
      </c>
      <c r="B84541" t="s">
        <v>6</v>
      </c>
    </row>
    <row r="84542" spans="1:2" x14ac:dyDescent="0.25">
      <c r="A84542">
        <v>20286162</v>
      </c>
      <c r="B84542" t="s">
        <v>5</v>
      </c>
    </row>
    <row r="84543" spans="1:2" x14ac:dyDescent="0.25">
      <c r="A84543">
        <v>20286125</v>
      </c>
      <c r="B84543" t="s">
        <v>5</v>
      </c>
    </row>
    <row r="84544" spans="1:2" x14ac:dyDescent="0.25">
      <c r="A84544">
        <v>20285944</v>
      </c>
      <c r="B84544" t="s">
        <v>5</v>
      </c>
    </row>
    <row r="84545" spans="1:2" x14ac:dyDescent="0.25">
      <c r="A84545">
        <v>20285851</v>
      </c>
      <c r="B84545" t="s">
        <v>5</v>
      </c>
    </row>
    <row r="84546" spans="1:2" x14ac:dyDescent="0.25">
      <c r="A84546">
        <v>20285849</v>
      </c>
      <c r="B84546" t="s">
        <v>5</v>
      </c>
    </row>
    <row r="84547" spans="1:2" x14ac:dyDescent="0.25">
      <c r="A84547">
        <v>20285533</v>
      </c>
      <c r="B84547" t="s">
        <v>5</v>
      </c>
    </row>
    <row r="84548" spans="1:2" x14ac:dyDescent="0.25">
      <c r="A84548">
        <v>20285349</v>
      </c>
      <c r="B84548" t="s">
        <v>5</v>
      </c>
    </row>
    <row r="84549" spans="1:2" x14ac:dyDescent="0.25">
      <c r="A84549">
        <v>20285337</v>
      </c>
      <c r="B84549" t="s">
        <v>6</v>
      </c>
    </row>
    <row r="84550" spans="1:2" x14ac:dyDescent="0.25">
      <c r="A84550">
        <v>20285159</v>
      </c>
      <c r="B84550" t="s">
        <v>6</v>
      </c>
    </row>
    <row r="84551" spans="1:2" x14ac:dyDescent="0.25">
      <c r="A84551">
        <v>20284993</v>
      </c>
      <c r="B84551" t="s">
        <v>6</v>
      </c>
    </row>
    <row r="84552" spans="1:2" x14ac:dyDescent="0.25">
      <c r="A84552">
        <v>20284882</v>
      </c>
      <c r="B84552" t="s">
        <v>5</v>
      </c>
    </row>
    <row r="84553" spans="1:2" x14ac:dyDescent="0.25">
      <c r="A84553">
        <v>20284851</v>
      </c>
      <c r="B84553" t="s">
        <v>5</v>
      </c>
    </row>
    <row r="84554" spans="1:2" x14ac:dyDescent="0.25">
      <c r="A84554">
        <v>20284799</v>
      </c>
      <c r="B84554" t="s">
        <v>6</v>
      </c>
    </row>
    <row r="84555" spans="1:2" x14ac:dyDescent="0.25">
      <c r="A84555">
        <v>20284766</v>
      </c>
      <c r="B84555" t="s">
        <v>6</v>
      </c>
    </row>
    <row r="84556" spans="1:2" x14ac:dyDescent="0.25">
      <c r="A84556">
        <v>20284654</v>
      </c>
      <c r="B84556" t="s">
        <v>5</v>
      </c>
    </row>
    <row r="84557" spans="1:2" x14ac:dyDescent="0.25">
      <c r="A84557">
        <v>20284535</v>
      </c>
      <c r="B84557" t="s">
        <v>5</v>
      </c>
    </row>
    <row r="84558" spans="1:2" x14ac:dyDescent="0.25">
      <c r="A84558">
        <v>20284464</v>
      </c>
      <c r="B84558" t="s">
        <v>5</v>
      </c>
    </row>
    <row r="84559" spans="1:2" x14ac:dyDescent="0.25">
      <c r="A84559">
        <v>20284462</v>
      </c>
      <c r="B84559" t="s">
        <v>5</v>
      </c>
    </row>
    <row r="84560" spans="1:2" x14ac:dyDescent="0.25">
      <c r="A84560">
        <v>20284395</v>
      </c>
      <c r="B84560" t="s">
        <v>6</v>
      </c>
    </row>
    <row r="84561" spans="1:2" x14ac:dyDescent="0.25">
      <c r="A84561">
        <v>20284359</v>
      </c>
      <c r="B84561" t="s">
        <v>5</v>
      </c>
    </row>
    <row r="84562" spans="1:2" x14ac:dyDescent="0.25">
      <c r="A84562">
        <v>20284329</v>
      </c>
      <c r="B84562" t="s">
        <v>6</v>
      </c>
    </row>
    <row r="84563" spans="1:2" x14ac:dyDescent="0.25">
      <c r="A84563">
        <v>20284288</v>
      </c>
      <c r="B84563" t="s">
        <v>5</v>
      </c>
    </row>
    <row r="84564" spans="1:2" x14ac:dyDescent="0.25">
      <c r="A84564">
        <v>20284247</v>
      </c>
      <c r="B84564" t="s">
        <v>5</v>
      </c>
    </row>
    <row r="84565" spans="1:2" x14ac:dyDescent="0.25">
      <c r="A84565">
        <v>20283944</v>
      </c>
      <c r="B84565" t="s">
        <v>5</v>
      </c>
    </row>
    <row r="84566" spans="1:2" x14ac:dyDescent="0.25">
      <c r="A84566">
        <v>20283941</v>
      </c>
      <c r="B84566" t="s">
        <v>5</v>
      </c>
    </row>
    <row r="84567" spans="1:2" x14ac:dyDescent="0.25">
      <c r="A84567">
        <v>20283917</v>
      </c>
      <c r="B84567" t="s">
        <v>5</v>
      </c>
    </row>
    <row r="84568" spans="1:2" x14ac:dyDescent="0.25">
      <c r="A84568">
        <v>20283913</v>
      </c>
      <c r="B84568" t="s">
        <v>5</v>
      </c>
    </row>
    <row r="84569" spans="1:2" x14ac:dyDescent="0.25">
      <c r="A84569">
        <v>20283869</v>
      </c>
      <c r="B84569" t="s">
        <v>5</v>
      </c>
    </row>
    <row r="84570" spans="1:2" x14ac:dyDescent="0.25">
      <c r="A84570">
        <v>20283686</v>
      </c>
      <c r="B84570" t="s">
        <v>5</v>
      </c>
    </row>
    <row r="84571" spans="1:2" x14ac:dyDescent="0.25">
      <c r="A84571">
        <v>20283679</v>
      </c>
      <c r="B84571" t="s">
        <v>5</v>
      </c>
    </row>
    <row r="84572" spans="1:2" x14ac:dyDescent="0.25">
      <c r="A84572">
        <v>20283621</v>
      </c>
      <c r="B84572" t="s">
        <v>5</v>
      </c>
    </row>
    <row r="84573" spans="1:2" x14ac:dyDescent="0.25">
      <c r="A84573">
        <v>20283595</v>
      </c>
      <c r="B84573" t="s">
        <v>6</v>
      </c>
    </row>
    <row r="84574" spans="1:2" x14ac:dyDescent="0.25">
      <c r="A84574">
        <v>20283582</v>
      </c>
      <c r="B84574" t="s">
        <v>6</v>
      </c>
    </row>
    <row r="84575" spans="1:2" x14ac:dyDescent="0.25">
      <c r="A84575">
        <v>20283564</v>
      </c>
      <c r="B84575" t="s">
        <v>5</v>
      </c>
    </row>
    <row r="84576" spans="1:2" x14ac:dyDescent="0.25">
      <c r="A84576">
        <v>20283540</v>
      </c>
      <c r="B84576" t="s">
        <v>5</v>
      </c>
    </row>
    <row r="84577" spans="1:2" x14ac:dyDescent="0.25">
      <c r="A84577">
        <v>20283505</v>
      </c>
      <c r="B84577" t="s">
        <v>5</v>
      </c>
    </row>
    <row r="84578" spans="1:2" x14ac:dyDescent="0.25">
      <c r="A84578">
        <v>20283493</v>
      </c>
      <c r="B84578" t="s">
        <v>5</v>
      </c>
    </row>
    <row r="84579" spans="1:2" x14ac:dyDescent="0.25">
      <c r="A84579">
        <v>20283159</v>
      </c>
      <c r="B84579" t="s">
        <v>5</v>
      </c>
    </row>
    <row r="84580" spans="1:2" x14ac:dyDescent="0.25">
      <c r="A84580">
        <v>20282084</v>
      </c>
      <c r="B84580" t="s">
        <v>5</v>
      </c>
    </row>
    <row r="84581" spans="1:2" x14ac:dyDescent="0.25">
      <c r="A84581">
        <v>20282076</v>
      </c>
      <c r="B84581" t="s">
        <v>5</v>
      </c>
    </row>
    <row r="84582" spans="1:2" x14ac:dyDescent="0.25">
      <c r="A84582">
        <v>20281990</v>
      </c>
      <c r="B84582" t="s">
        <v>6</v>
      </c>
    </row>
    <row r="84583" spans="1:2" x14ac:dyDescent="0.25">
      <c r="A84583">
        <v>20281918</v>
      </c>
      <c r="B84583" t="s">
        <v>6</v>
      </c>
    </row>
    <row r="84584" spans="1:2" x14ac:dyDescent="0.25">
      <c r="A84584">
        <v>20281917</v>
      </c>
      <c r="B84584" t="s">
        <v>5</v>
      </c>
    </row>
    <row r="84585" spans="1:2" x14ac:dyDescent="0.25">
      <c r="A84585">
        <v>20281567</v>
      </c>
      <c r="B84585" t="s">
        <v>5</v>
      </c>
    </row>
    <row r="84586" spans="1:2" x14ac:dyDescent="0.25">
      <c r="A84586">
        <v>20281495</v>
      </c>
      <c r="B84586" t="s">
        <v>6</v>
      </c>
    </row>
    <row r="84587" spans="1:2" x14ac:dyDescent="0.25">
      <c r="A84587">
        <v>20281324</v>
      </c>
      <c r="B84587" t="s">
        <v>5</v>
      </c>
    </row>
    <row r="84588" spans="1:2" x14ac:dyDescent="0.25">
      <c r="A84588">
        <v>20281312</v>
      </c>
      <c r="B84588" t="s">
        <v>5</v>
      </c>
    </row>
    <row r="84589" spans="1:2" x14ac:dyDescent="0.25">
      <c r="A84589">
        <v>20281215</v>
      </c>
      <c r="B84589" t="s">
        <v>5</v>
      </c>
    </row>
    <row r="84590" spans="1:2" x14ac:dyDescent="0.25">
      <c r="A84590">
        <v>20281170</v>
      </c>
      <c r="B84590" t="s">
        <v>6</v>
      </c>
    </row>
    <row r="84591" spans="1:2" x14ac:dyDescent="0.25">
      <c r="A84591">
        <v>20281041</v>
      </c>
      <c r="B84591" t="s">
        <v>6</v>
      </c>
    </row>
    <row r="84592" spans="1:2" x14ac:dyDescent="0.25">
      <c r="A84592">
        <v>20281029</v>
      </c>
      <c r="B84592" t="s">
        <v>5</v>
      </c>
    </row>
    <row r="84593" spans="1:2" x14ac:dyDescent="0.25">
      <c r="A84593">
        <v>20280979</v>
      </c>
      <c r="B84593" t="s">
        <v>6</v>
      </c>
    </row>
    <row r="84594" spans="1:2" x14ac:dyDescent="0.25">
      <c r="A84594">
        <v>20280962</v>
      </c>
      <c r="B84594" t="s">
        <v>5</v>
      </c>
    </row>
    <row r="84595" spans="1:2" x14ac:dyDescent="0.25">
      <c r="A84595">
        <v>20280951</v>
      </c>
      <c r="B84595" t="s">
        <v>5</v>
      </c>
    </row>
    <row r="84596" spans="1:2" x14ac:dyDescent="0.25">
      <c r="A84596">
        <v>20280636</v>
      </c>
      <c r="B84596" t="s">
        <v>5</v>
      </c>
    </row>
    <row r="84597" spans="1:2" x14ac:dyDescent="0.25">
      <c r="A84597">
        <v>20280598</v>
      </c>
      <c r="B84597" t="s">
        <v>5</v>
      </c>
    </row>
    <row r="84598" spans="1:2" x14ac:dyDescent="0.25">
      <c r="A84598">
        <v>20280578</v>
      </c>
      <c r="B84598" t="s">
        <v>5</v>
      </c>
    </row>
    <row r="84599" spans="1:2" x14ac:dyDescent="0.25">
      <c r="A84599">
        <v>20280373</v>
      </c>
      <c r="B84599" t="s">
        <v>6</v>
      </c>
    </row>
    <row r="84600" spans="1:2" x14ac:dyDescent="0.25">
      <c r="A84600">
        <v>20280364</v>
      </c>
      <c r="B84600" t="s">
        <v>5</v>
      </c>
    </row>
    <row r="84601" spans="1:2" x14ac:dyDescent="0.25">
      <c r="A84601">
        <v>20280347</v>
      </c>
      <c r="B84601" t="s">
        <v>5</v>
      </c>
    </row>
    <row r="84602" spans="1:2" x14ac:dyDescent="0.25">
      <c r="A84602">
        <v>20280299</v>
      </c>
      <c r="B84602" t="s">
        <v>5</v>
      </c>
    </row>
    <row r="84603" spans="1:2" x14ac:dyDescent="0.25">
      <c r="A84603">
        <v>20280272</v>
      </c>
      <c r="B84603" t="s">
        <v>6</v>
      </c>
    </row>
    <row r="84604" spans="1:2" x14ac:dyDescent="0.25">
      <c r="A84604">
        <v>20279997</v>
      </c>
      <c r="B84604" t="s">
        <v>5</v>
      </c>
    </row>
    <row r="84605" spans="1:2" x14ac:dyDescent="0.25">
      <c r="A84605">
        <v>20279766</v>
      </c>
      <c r="B84605" t="s">
        <v>5</v>
      </c>
    </row>
    <row r="84606" spans="1:2" x14ac:dyDescent="0.25">
      <c r="A84606">
        <v>20279730</v>
      </c>
      <c r="B84606" t="s">
        <v>5</v>
      </c>
    </row>
    <row r="84607" spans="1:2" x14ac:dyDescent="0.25">
      <c r="A84607">
        <v>20279583</v>
      </c>
      <c r="B84607" t="s">
        <v>5</v>
      </c>
    </row>
    <row r="84608" spans="1:2" x14ac:dyDescent="0.25">
      <c r="A84608">
        <v>20279323</v>
      </c>
      <c r="B84608" t="s">
        <v>6</v>
      </c>
    </row>
    <row r="84609" spans="1:2" x14ac:dyDescent="0.25">
      <c r="A84609">
        <v>20279297</v>
      </c>
      <c r="B84609" t="s">
        <v>5</v>
      </c>
    </row>
    <row r="84610" spans="1:2" x14ac:dyDescent="0.25">
      <c r="A84610">
        <v>20279125</v>
      </c>
      <c r="B84610" t="s">
        <v>5</v>
      </c>
    </row>
    <row r="84611" spans="1:2" x14ac:dyDescent="0.25">
      <c r="A84611">
        <v>20278996</v>
      </c>
      <c r="B84611" t="s">
        <v>5</v>
      </c>
    </row>
    <row r="84612" spans="1:2" x14ac:dyDescent="0.25">
      <c r="A84612">
        <v>20278952</v>
      </c>
      <c r="B84612" t="s">
        <v>5</v>
      </c>
    </row>
    <row r="84613" spans="1:2" x14ac:dyDescent="0.25">
      <c r="A84613">
        <v>20278913</v>
      </c>
      <c r="B84613" t="s">
        <v>5</v>
      </c>
    </row>
    <row r="84614" spans="1:2" x14ac:dyDescent="0.25">
      <c r="A84614">
        <v>20278798</v>
      </c>
      <c r="B84614" t="s">
        <v>5</v>
      </c>
    </row>
    <row r="84615" spans="1:2" x14ac:dyDescent="0.25">
      <c r="A84615">
        <v>20278729</v>
      </c>
      <c r="B84615" t="s">
        <v>5</v>
      </c>
    </row>
    <row r="84616" spans="1:2" x14ac:dyDescent="0.25">
      <c r="A84616">
        <v>20278555</v>
      </c>
      <c r="B84616" t="s">
        <v>5</v>
      </c>
    </row>
    <row r="84617" spans="1:2" x14ac:dyDescent="0.25">
      <c r="A84617">
        <v>20278552</v>
      </c>
      <c r="B84617" t="s">
        <v>5</v>
      </c>
    </row>
    <row r="84618" spans="1:2" x14ac:dyDescent="0.25">
      <c r="A84618">
        <v>20278349</v>
      </c>
      <c r="B84618" t="s">
        <v>6</v>
      </c>
    </row>
    <row r="84619" spans="1:2" x14ac:dyDescent="0.25">
      <c r="A84619">
        <v>20278257</v>
      </c>
      <c r="B84619" t="s">
        <v>5</v>
      </c>
    </row>
    <row r="84620" spans="1:2" x14ac:dyDescent="0.25">
      <c r="A84620">
        <v>20278253</v>
      </c>
      <c r="B84620" t="s">
        <v>5</v>
      </c>
    </row>
    <row r="84621" spans="1:2" x14ac:dyDescent="0.25">
      <c r="A84621">
        <v>20278056</v>
      </c>
      <c r="B84621" t="s">
        <v>5</v>
      </c>
    </row>
    <row r="84622" spans="1:2" x14ac:dyDescent="0.25">
      <c r="A84622">
        <v>20277919</v>
      </c>
      <c r="B84622" t="s">
        <v>5</v>
      </c>
    </row>
    <row r="84623" spans="1:2" x14ac:dyDescent="0.25">
      <c r="A84623">
        <v>20277865</v>
      </c>
      <c r="B84623" t="s">
        <v>5</v>
      </c>
    </row>
    <row r="84624" spans="1:2" x14ac:dyDescent="0.25">
      <c r="A84624">
        <v>20277844</v>
      </c>
      <c r="B84624" t="s">
        <v>5</v>
      </c>
    </row>
    <row r="84625" spans="1:2" x14ac:dyDescent="0.25">
      <c r="A84625">
        <v>20276699</v>
      </c>
      <c r="B84625" t="s">
        <v>5</v>
      </c>
    </row>
    <row r="84626" spans="1:2" x14ac:dyDescent="0.25">
      <c r="A84626">
        <v>20276588</v>
      </c>
      <c r="B84626" t="s">
        <v>6</v>
      </c>
    </row>
    <row r="84627" spans="1:2" x14ac:dyDescent="0.25">
      <c r="A84627">
        <v>20276195</v>
      </c>
      <c r="B84627" t="s">
        <v>5</v>
      </c>
    </row>
    <row r="84628" spans="1:2" x14ac:dyDescent="0.25">
      <c r="A84628">
        <v>20276050</v>
      </c>
      <c r="B84628" t="s">
        <v>5</v>
      </c>
    </row>
    <row r="84629" spans="1:2" x14ac:dyDescent="0.25">
      <c r="A84629">
        <v>20275882</v>
      </c>
      <c r="B84629" t="s">
        <v>5</v>
      </c>
    </row>
    <row r="84630" spans="1:2" x14ac:dyDescent="0.25">
      <c r="A84630">
        <v>20275704</v>
      </c>
      <c r="B84630" t="s">
        <v>5</v>
      </c>
    </row>
    <row r="84631" spans="1:2" x14ac:dyDescent="0.25">
      <c r="A84631">
        <v>20275700</v>
      </c>
      <c r="B84631" t="s">
        <v>5</v>
      </c>
    </row>
    <row r="84632" spans="1:2" x14ac:dyDescent="0.25">
      <c r="A84632">
        <v>20275689</v>
      </c>
      <c r="B84632" t="s">
        <v>5</v>
      </c>
    </row>
    <row r="84633" spans="1:2" x14ac:dyDescent="0.25">
      <c r="A84633">
        <v>20275554</v>
      </c>
      <c r="B84633" t="s">
        <v>5</v>
      </c>
    </row>
    <row r="84634" spans="1:2" x14ac:dyDescent="0.25">
      <c r="A84634">
        <v>20275513</v>
      </c>
      <c r="B84634" t="s">
        <v>5</v>
      </c>
    </row>
    <row r="84635" spans="1:2" x14ac:dyDescent="0.25">
      <c r="A84635">
        <v>20275471</v>
      </c>
      <c r="B84635" t="s">
        <v>5</v>
      </c>
    </row>
    <row r="84636" spans="1:2" x14ac:dyDescent="0.25">
      <c r="A84636">
        <v>20275124</v>
      </c>
      <c r="B84636" t="s">
        <v>5</v>
      </c>
    </row>
    <row r="84637" spans="1:2" x14ac:dyDescent="0.25">
      <c r="A84637">
        <v>20275008</v>
      </c>
      <c r="B84637" t="s">
        <v>5</v>
      </c>
    </row>
    <row r="84638" spans="1:2" x14ac:dyDescent="0.25">
      <c r="A84638">
        <v>20274892</v>
      </c>
      <c r="B84638" t="s">
        <v>5</v>
      </c>
    </row>
    <row r="84639" spans="1:2" x14ac:dyDescent="0.25">
      <c r="A84639">
        <v>20274871</v>
      </c>
      <c r="B84639" t="s">
        <v>5</v>
      </c>
    </row>
    <row r="84640" spans="1:2" x14ac:dyDescent="0.25">
      <c r="A84640">
        <v>20274855</v>
      </c>
      <c r="B84640" t="s">
        <v>5</v>
      </c>
    </row>
    <row r="84641" spans="1:2" x14ac:dyDescent="0.25">
      <c r="A84641">
        <v>20274808</v>
      </c>
      <c r="B84641" t="s">
        <v>5</v>
      </c>
    </row>
    <row r="84642" spans="1:2" x14ac:dyDescent="0.25">
      <c r="A84642">
        <v>20274733</v>
      </c>
      <c r="B84642" t="s">
        <v>5</v>
      </c>
    </row>
    <row r="84643" spans="1:2" x14ac:dyDescent="0.25">
      <c r="A84643">
        <v>20274589</v>
      </c>
      <c r="B84643" t="s">
        <v>5</v>
      </c>
    </row>
    <row r="84644" spans="1:2" x14ac:dyDescent="0.25">
      <c r="A84644">
        <v>20274448</v>
      </c>
      <c r="B84644" t="s">
        <v>5</v>
      </c>
    </row>
    <row r="84645" spans="1:2" x14ac:dyDescent="0.25">
      <c r="A84645">
        <v>20274446</v>
      </c>
      <c r="B84645" t="s">
        <v>5</v>
      </c>
    </row>
    <row r="84646" spans="1:2" x14ac:dyDescent="0.25">
      <c r="A84646">
        <v>20274438</v>
      </c>
      <c r="B84646" t="s">
        <v>5</v>
      </c>
    </row>
    <row r="84647" spans="1:2" x14ac:dyDescent="0.25">
      <c r="A84647">
        <v>20274431</v>
      </c>
      <c r="B84647" t="s">
        <v>5</v>
      </c>
    </row>
    <row r="84648" spans="1:2" x14ac:dyDescent="0.25">
      <c r="A84648">
        <v>20274354</v>
      </c>
      <c r="B84648" t="s">
        <v>5</v>
      </c>
    </row>
    <row r="84649" spans="1:2" x14ac:dyDescent="0.25">
      <c r="A84649">
        <v>20274220</v>
      </c>
      <c r="B84649" t="s">
        <v>5</v>
      </c>
    </row>
    <row r="84650" spans="1:2" x14ac:dyDescent="0.25">
      <c r="A84650">
        <v>20274147</v>
      </c>
      <c r="B84650" t="s">
        <v>5</v>
      </c>
    </row>
    <row r="84651" spans="1:2" x14ac:dyDescent="0.25">
      <c r="A84651">
        <v>20273926</v>
      </c>
      <c r="B84651" t="s">
        <v>5</v>
      </c>
    </row>
    <row r="84652" spans="1:2" x14ac:dyDescent="0.25">
      <c r="A84652">
        <v>20273870</v>
      </c>
      <c r="B84652" t="s">
        <v>5</v>
      </c>
    </row>
    <row r="84653" spans="1:2" x14ac:dyDescent="0.25">
      <c r="A84653">
        <v>20273441</v>
      </c>
      <c r="B84653" t="s">
        <v>6</v>
      </c>
    </row>
    <row r="84654" spans="1:2" x14ac:dyDescent="0.25">
      <c r="A84654">
        <v>20273184</v>
      </c>
      <c r="B84654" t="s">
        <v>5</v>
      </c>
    </row>
    <row r="84655" spans="1:2" x14ac:dyDescent="0.25">
      <c r="A84655">
        <v>20273125</v>
      </c>
      <c r="B84655" t="s">
        <v>5</v>
      </c>
    </row>
    <row r="84656" spans="1:2" x14ac:dyDescent="0.25">
      <c r="A84656">
        <v>20273109</v>
      </c>
      <c r="B84656" t="s">
        <v>5</v>
      </c>
    </row>
    <row r="84657" spans="1:2" x14ac:dyDescent="0.25">
      <c r="A84657">
        <v>20273099</v>
      </c>
      <c r="B84657" t="s">
        <v>5</v>
      </c>
    </row>
    <row r="84658" spans="1:2" x14ac:dyDescent="0.25">
      <c r="A84658">
        <v>20273098</v>
      </c>
      <c r="B84658" t="s">
        <v>5</v>
      </c>
    </row>
    <row r="84659" spans="1:2" x14ac:dyDescent="0.25">
      <c r="A84659">
        <v>20273087</v>
      </c>
      <c r="B84659" t="s">
        <v>6</v>
      </c>
    </row>
    <row r="84660" spans="1:2" x14ac:dyDescent="0.25">
      <c r="A84660">
        <v>20273055</v>
      </c>
      <c r="B84660" t="s">
        <v>5</v>
      </c>
    </row>
    <row r="84661" spans="1:2" x14ac:dyDescent="0.25">
      <c r="A84661">
        <v>20272942</v>
      </c>
      <c r="B84661" t="s">
        <v>5</v>
      </c>
    </row>
    <row r="84662" spans="1:2" x14ac:dyDescent="0.25">
      <c r="A84662">
        <v>20272902</v>
      </c>
      <c r="B84662" t="s">
        <v>5</v>
      </c>
    </row>
    <row r="84663" spans="1:2" x14ac:dyDescent="0.25">
      <c r="A84663">
        <v>20272797</v>
      </c>
      <c r="B84663" t="s">
        <v>6</v>
      </c>
    </row>
    <row r="84664" spans="1:2" x14ac:dyDescent="0.25">
      <c r="A84664">
        <v>20272785</v>
      </c>
      <c r="B84664" t="s">
        <v>5</v>
      </c>
    </row>
    <row r="84665" spans="1:2" x14ac:dyDescent="0.25">
      <c r="A84665">
        <v>20272783</v>
      </c>
      <c r="B84665" t="s">
        <v>5</v>
      </c>
    </row>
    <row r="84666" spans="1:2" x14ac:dyDescent="0.25">
      <c r="A84666">
        <v>20272675</v>
      </c>
      <c r="B84666" t="s">
        <v>6</v>
      </c>
    </row>
    <row r="84667" spans="1:2" x14ac:dyDescent="0.25">
      <c r="A84667">
        <v>20272653</v>
      </c>
      <c r="B84667" t="s">
        <v>5</v>
      </c>
    </row>
    <row r="84668" spans="1:2" x14ac:dyDescent="0.25">
      <c r="A84668">
        <v>20272584</v>
      </c>
      <c r="B84668" t="s">
        <v>6</v>
      </c>
    </row>
    <row r="84669" spans="1:2" x14ac:dyDescent="0.25">
      <c r="A84669">
        <v>20272567</v>
      </c>
      <c r="B84669" t="s">
        <v>5</v>
      </c>
    </row>
    <row r="84670" spans="1:2" x14ac:dyDescent="0.25">
      <c r="A84670">
        <v>20272494</v>
      </c>
      <c r="B84670" t="s">
        <v>5</v>
      </c>
    </row>
    <row r="84671" spans="1:2" x14ac:dyDescent="0.25">
      <c r="A84671">
        <v>20272389</v>
      </c>
      <c r="B84671" t="s">
        <v>6</v>
      </c>
    </row>
    <row r="84672" spans="1:2" x14ac:dyDescent="0.25">
      <c r="A84672">
        <v>20272365</v>
      </c>
      <c r="B84672" t="s">
        <v>5</v>
      </c>
    </row>
    <row r="84673" spans="1:2" x14ac:dyDescent="0.25">
      <c r="A84673">
        <v>20272240</v>
      </c>
      <c r="B84673" t="s">
        <v>6</v>
      </c>
    </row>
    <row r="84674" spans="1:2" x14ac:dyDescent="0.25">
      <c r="A84674">
        <v>20272040</v>
      </c>
      <c r="B84674" t="s">
        <v>5</v>
      </c>
    </row>
    <row r="84675" spans="1:2" x14ac:dyDescent="0.25">
      <c r="A84675">
        <v>20272030</v>
      </c>
      <c r="B84675" t="s">
        <v>6</v>
      </c>
    </row>
    <row r="84676" spans="1:2" x14ac:dyDescent="0.25">
      <c r="A84676">
        <v>20272015</v>
      </c>
      <c r="B84676" t="s">
        <v>5</v>
      </c>
    </row>
    <row r="84677" spans="1:2" x14ac:dyDescent="0.25">
      <c r="A84677">
        <v>20271799</v>
      </c>
      <c r="B84677" t="s">
        <v>5</v>
      </c>
    </row>
    <row r="84678" spans="1:2" x14ac:dyDescent="0.25">
      <c r="A84678">
        <v>20271640</v>
      </c>
      <c r="B84678" t="s">
        <v>6</v>
      </c>
    </row>
    <row r="84679" spans="1:2" x14ac:dyDescent="0.25">
      <c r="A84679">
        <v>20271145</v>
      </c>
      <c r="B84679" t="s">
        <v>5</v>
      </c>
    </row>
    <row r="84680" spans="1:2" x14ac:dyDescent="0.25">
      <c r="A84680">
        <v>20271067</v>
      </c>
      <c r="B84680" t="s">
        <v>6</v>
      </c>
    </row>
    <row r="84681" spans="1:2" x14ac:dyDescent="0.25">
      <c r="A84681">
        <v>20270684</v>
      </c>
      <c r="B84681" t="s">
        <v>5</v>
      </c>
    </row>
    <row r="84682" spans="1:2" x14ac:dyDescent="0.25">
      <c r="A84682">
        <v>20270611</v>
      </c>
      <c r="B84682" t="s">
        <v>5</v>
      </c>
    </row>
    <row r="84683" spans="1:2" x14ac:dyDescent="0.25">
      <c r="A84683">
        <v>20270608</v>
      </c>
      <c r="B84683" t="s">
        <v>5</v>
      </c>
    </row>
    <row r="84684" spans="1:2" x14ac:dyDescent="0.25">
      <c r="A84684">
        <v>20270604</v>
      </c>
      <c r="B84684" t="s">
        <v>6</v>
      </c>
    </row>
    <row r="84685" spans="1:2" x14ac:dyDescent="0.25">
      <c r="A84685">
        <v>20270597</v>
      </c>
      <c r="B84685" t="s">
        <v>5</v>
      </c>
    </row>
    <row r="84686" spans="1:2" x14ac:dyDescent="0.25">
      <c r="A84686">
        <v>20270565</v>
      </c>
      <c r="B84686" t="s">
        <v>5</v>
      </c>
    </row>
    <row r="84687" spans="1:2" x14ac:dyDescent="0.25">
      <c r="A84687">
        <v>20270424</v>
      </c>
      <c r="B84687" t="s">
        <v>6</v>
      </c>
    </row>
    <row r="84688" spans="1:2" x14ac:dyDescent="0.25">
      <c r="A84688">
        <v>20270403</v>
      </c>
      <c r="B84688" t="s">
        <v>5</v>
      </c>
    </row>
    <row r="84689" spans="1:2" x14ac:dyDescent="0.25">
      <c r="A84689">
        <v>20270381</v>
      </c>
      <c r="B84689" t="s">
        <v>5</v>
      </c>
    </row>
    <row r="84690" spans="1:2" x14ac:dyDescent="0.25">
      <c r="A84690">
        <v>20270339</v>
      </c>
      <c r="B84690" t="s">
        <v>5</v>
      </c>
    </row>
    <row r="84691" spans="1:2" x14ac:dyDescent="0.25">
      <c r="A84691">
        <v>20270165</v>
      </c>
      <c r="B84691" t="s">
        <v>6</v>
      </c>
    </row>
    <row r="84692" spans="1:2" x14ac:dyDescent="0.25">
      <c r="A84692">
        <v>20270043</v>
      </c>
      <c r="B84692" t="s">
        <v>5</v>
      </c>
    </row>
    <row r="84693" spans="1:2" x14ac:dyDescent="0.25">
      <c r="A84693">
        <v>20270030</v>
      </c>
      <c r="B84693" t="s">
        <v>5</v>
      </c>
    </row>
    <row r="84694" spans="1:2" x14ac:dyDescent="0.25">
      <c r="A84694">
        <v>20269761</v>
      </c>
      <c r="B84694" t="s">
        <v>5</v>
      </c>
    </row>
    <row r="84695" spans="1:2" x14ac:dyDescent="0.25">
      <c r="A84695">
        <v>20269759</v>
      </c>
      <c r="B84695" t="s">
        <v>6</v>
      </c>
    </row>
    <row r="84696" spans="1:2" x14ac:dyDescent="0.25">
      <c r="A84696">
        <v>20269750</v>
      </c>
      <c r="B84696" t="s">
        <v>6</v>
      </c>
    </row>
    <row r="84697" spans="1:2" x14ac:dyDescent="0.25">
      <c r="A84697">
        <v>20269457</v>
      </c>
      <c r="B84697" t="s">
        <v>5</v>
      </c>
    </row>
    <row r="84698" spans="1:2" x14ac:dyDescent="0.25">
      <c r="A84698">
        <v>20269427</v>
      </c>
      <c r="B84698" t="s">
        <v>5</v>
      </c>
    </row>
    <row r="84699" spans="1:2" x14ac:dyDescent="0.25">
      <c r="A84699">
        <v>20269408</v>
      </c>
      <c r="B84699" t="s">
        <v>5</v>
      </c>
    </row>
    <row r="84700" spans="1:2" x14ac:dyDescent="0.25">
      <c r="A84700">
        <v>20268983</v>
      </c>
      <c r="B84700" t="s">
        <v>5</v>
      </c>
    </row>
    <row r="84701" spans="1:2" x14ac:dyDescent="0.25">
      <c r="A84701">
        <v>20268980</v>
      </c>
      <c r="B84701" t="s">
        <v>5</v>
      </c>
    </row>
    <row r="84702" spans="1:2" x14ac:dyDescent="0.25">
      <c r="A84702">
        <v>20268937</v>
      </c>
      <c r="B84702" t="s">
        <v>5</v>
      </c>
    </row>
    <row r="84703" spans="1:2" x14ac:dyDescent="0.25">
      <c r="A84703">
        <v>20268935</v>
      </c>
      <c r="B84703" t="s">
        <v>6</v>
      </c>
    </row>
    <row r="84704" spans="1:2" x14ac:dyDescent="0.25">
      <c r="A84704">
        <v>20268752</v>
      </c>
      <c r="B84704" t="s">
        <v>5</v>
      </c>
    </row>
    <row r="84705" spans="1:2" x14ac:dyDescent="0.25">
      <c r="A84705">
        <v>20268714</v>
      </c>
      <c r="B84705" t="s">
        <v>6</v>
      </c>
    </row>
    <row r="84706" spans="1:2" x14ac:dyDescent="0.25">
      <c r="A84706">
        <v>20268699</v>
      </c>
      <c r="B84706" t="s">
        <v>5</v>
      </c>
    </row>
    <row r="84707" spans="1:2" x14ac:dyDescent="0.25">
      <c r="A84707">
        <v>20268617</v>
      </c>
      <c r="B84707" t="s">
        <v>5</v>
      </c>
    </row>
    <row r="84708" spans="1:2" x14ac:dyDescent="0.25">
      <c r="A84708">
        <v>20268513</v>
      </c>
      <c r="B84708" t="s">
        <v>5</v>
      </c>
    </row>
    <row r="84709" spans="1:2" x14ac:dyDescent="0.25">
      <c r="A84709">
        <v>20268480</v>
      </c>
      <c r="B84709" t="s">
        <v>5</v>
      </c>
    </row>
    <row r="84710" spans="1:2" x14ac:dyDescent="0.25">
      <c r="A84710">
        <v>20268453</v>
      </c>
      <c r="B84710" t="s">
        <v>5</v>
      </c>
    </row>
    <row r="84711" spans="1:2" x14ac:dyDescent="0.25">
      <c r="A84711">
        <v>20268408</v>
      </c>
      <c r="B84711" t="s">
        <v>5</v>
      </c>
    </row>
    <row r="84712" spans="1:2" x14ac:dyDescent="0.25">
      <c r="A84712">
        <v>20268299</v>
      </c>
      <c r="B84712" t="s">
        <v>6</v>
      </c>
    </row>
    <row r="84713" spans="1:2" x14ac:dyDescent="0.25">
      <c r="A84713">
        <v>20268298</v>
      </c>
      <c r="B84713" t="s">
        <v>5</v>
      </c>
    </row>
    <row r="84714" spans="1:2" x14ac:dyDescent="0.25">
      <c r="A84714">
        <v>20268287</v>
      </c>
      <c r="B84714" t="s">
        <v>5</v>
      </c>
    </row>
    <row r="84715" spans="1:2" x14ac:dyDescent="0.25">
      <c r="A84715">
        <v>20268171</v>
      </c>
      <c r="B84715" t="s">
        <v>5</v>
      </c>
    </row>
    <row r="84716" spans="1:2" x14ac:dyDescent="0.25">
      <c r="A84716">
        <v>20268104</v>
      </c>
      <c r="B84716" t="s">
        <v>5</v>
      </c>
    </row>
    <row r="84717" spans="1:2" x14ac:dyDescent="0.25">
      <c r="A84717">
        <v>20268102</v>
      </c>
      <c r="B84717" t="s">
        <v>6</v>
      </c>
    </row>
    <row r="84718" spans="1:2" x14ac:dyDescent="0.25">
      <c r="A84718">
        <v>20268004</v>
      </c>
      <c r="B84718" t="s">
        <v>5</v>
      </c>
    </row>
    <row r="84719" spans="1:2" x14ac:dyDescent="0.25">
      <c r="A84719">
        <v>20267953</v>
      </c>
      <c r="B84719" t="s">
        <v>5</v>
      </c>
    </row>
    <row r="84720" spans="1:2" x14ac:dyDescent="0.25">
      <c r="A84720">
        <v>20267945</v>
      </c>
      <c r="B84720" t="s">
        <v>5</v>
      </c>
    </row>
    <row r="84721" spans="1:2" x14ac:dyDescent="0.25">
      <c r="A84721">
        <v>20267909</v>
      </c>
      <c r="B84721" t="s">
        <v>5</v>
      </c>
    </row>
    <row r="84722" spans="1:2" x14ac:dyDescent="0.25">
      <c r="A84722">
        <v>20267496</v>
      </c>
      <c r="B84722" t="s">
        <v>5</v>
      </c>
    </row>
    <row r="84723" spans="1:2" x14ac:dyDescent="0.25">
      <c r="A84723">
        <v>20267389</v>
      </c>
      <c r="B84723" t="s">
        <v>5</v>
      </c>
    </row>
    <row r="84724" spans="1:2" x14ac:dyDescent="0.25">
      <c r="A84724">
        <v>20267370</v>
      </c>
      <c r="B84724" t="s">
        <v>6</v>
      </c>
    </row>
    <row r="84725" spans="1:2" x14ac:dyDescent="0.25">
      <c r="A84725">
        <v>20267329</v>
      </c>
      <c r="B84725" t="s">
        <v>5</v>
      </c>
    </row>
    <row r="84726" spans="1:2" x14ac:dyDescent="0.25">
      <c r="A84726">
        <v>20267318</v>
      </c>
      <c r="B84726" t="s">
        <v>5</v>
      </c>
    </row>
    <row r="84727" spans="1:2" x14ac:dyDescent="0.25">
      <c r="A84727">
        <v>20267202</v>
      </c>
      <c r="B84727" t="s">
        <v>5</v>
      </c>
    </row>
    <row r="84728" spans="1:2" x14ac:dyDescent="0.25">
      <c r="A84728">
        <v>20267187</v>
      </c>
      <c r="B84728" t="s">
        <v>5</v>
      </c>
    </row>
    <row r="84729" spans="1:2" x14ac:dyDescent="0.25">
      <c r="A84729">
        <v>20267114</v>
      </c>
      <c r="B84729" t="s">
        <v>5</v>
      </c>
    </row>
    <row r="84730" spans="1:2" x14ac:dyDescent="0.25">
      <c r="A84730">
        <v>20267104</v>
      </c>
      <c r="B84730" t="s">
        <v>5</v>
      </c>
    </row>
    <row r="84731" spans="1:2" x14ac:dyDescent="0.25">
      <c r="A84731">
        <v>20267063</v>
      </c>
      <c r="B84731" t="s">
        <v>6</v>
      </c>
    </row>
    <row r="84732" spans="1:2" x14ac:dyDescent="0.25">
      <c r="A84732">
        <v>20267031</v>
      </c>
      <c r="B84732" t="s">
        <v>5</v>
      </c>
    </row>
    <row r="84733" spans="1:2" x14ac:dyDescent="0.25">
      <c r="A84733">
        <v>20267011</v>
      </c>
      <c r="B84733" t="s">
        <v>5</v>
      </c>
    </row>
    <row r="84734" spans="1:2" x14ac:dyDescent="0.25">
      <c r="A84734">
        <v>20266939</v>
      </c>
      <c r="B84734" t="s">
        <v>5</v>
      </c>
    </row>
    <row r="84735" spans="1:2" x14ac:dyDescent="0.25">
      <c r="A84735">
        <v>20266927</v>
      </c>
      <c r="B84735" t="s">
        <v>5</v>
      </c>
    </row>
    <row r="84736" spans="1:2" x14ac:dyDescent="0.25">
      <c r="A84736">
        <v>20266849</v>
      </c>
      <c r="B84736" t="s">
        <v>6</v>
      </c>
    </row>
    <row r="84737" spans="1:2" x14ac:dyDescent="0.25">
      <c r="A84737">
        <v>20266773</v>
      </c>
      <c r="B84737" t="s">
        <v>6</v>
      </c>
    </row>
    <row r="84738" spans="1:2" x14ac:dyDescent="0.25">
      <c r="A84738">
        <v>20266772</v>
      </c>
      <c r="B84738" t="s">
        <v>6</v>
      </c>
    </row>
    <row r="84739" spans="1:2" x14ac:dyDescent="0.25">
      <c r="A84739">
        <v>20266762</v>
      </c>
      <c r="B84739" t="s">
        <v>6</v>
      </c>
    </row>
    <row r="84740" spans="1:2" x14ac:dyDescent="0.25">
      <c r="A84740">
        <v>20266757</v>
      </c>
      <c r="B84740" t="s">
        <v>5</v>
      </c>
    </row>
    <row r="84741" spans="1:2" x14ac:dyDescent="0.25">
      <c r="A84741">
        <v>20266725</v>
      </c>
      <c r="B84741" t="s">
        <v>6</v>
      </c>
    </row>
    <row r="84742" spans="1:2" x14ac:dyDescent="0.25">
      <c r="A84742">
        <v>20266443</v>
      </c>
      <c r="B84742" t="s">
        <v>5</v>
      </c>
    </row>
    <row r="84743" spans="1:2" x14ac:dyDescent="0.25">
      <c r="A84743">
        <v>20266310</v>
      </c>
      <c r="B84743" t="s">
        <v>5</v>
      </c>
    </row>
    <row r="84744" spans="1:2" x14ac:dyDescent="0.25">
      <c r="A84744">
        <v>20266246</v>
      </c>
      <c r="B84744" t="s">
        <v>6</v>
      </c>
    </row>
    <row r="84745" spans="1:2" x14ac:dyDescent="0.25">
      <c r="A84745">
        <v>20266095</v>
      </c>
      <c r="B84745" t="s">
        <v>6</v>
      </c>
    </row>
    <row r="84746" spans="1:2" x14ac:dyDescent="0.25">
      <c r="A84746">
        <v>20266075</v>
      </c>
      <c r="B84746" t="s">
        <v>5</v>
      </c>
    </row>
    <row r="84747" spans="1:2" x14ac:dyDescent="0.25">
      <c r="A84747">
        <v>20266013</v>
      </c>
      <c r="B84747" t="s">
        <v>5</v>
      </c>
    </row>
    <row r="84748" spans="1:2" x14ac:dyDescent="0.25">
      <c r="A84748">
        <v>20265886</v>
      </c>
      <c r="B84748" t="s">
        <v>5</v>
      </c>
    </row>
    <row r="84749" spans="1:2" x14ac:dyDescent="0.25">
      <c r="A84749">
        <v>20265444</v>
      </c>
      <c r="B84749" t="s">
        <v>5</v>
      </c>
    </row>
    <row r="84750" spans="1:2" x14ac:dyDescent="0.25">
      <c r="A84750">
        <v>20265438</v>
      </c>
      <c r="B84750" t="s">
        <v>5</v>
      </c>
    </row>
    <row r="84751" spans="1:2" x14ac:dyDescent="0.25">
      <c r="A84751">
        <v>20265426</v>
      </c>
      <c r="B84751" t="s">
        <v>6</v>
      </c>
    </row>
    <row r="84752" spans="1:2" x14ac:dyDescent="0.25">
      <c r="A84752">
        <v>20265419</v>
      </c>
      <c r="B84752" t="s">
        <v>5</v>
      </c>
    </row>
    <row r="84753" spans="1:2" x14ac:dyDescent="0.25">
      <c r="A84753">
        <v>20265388</v>
      </c>
      <c r="B84753" t="s">
        <v>5</v>
      </c>
    </row>
    <row r="84754" spans="1:2" x14ac:dyDescent="0.25">
      <c r="A84754">
        <v>20265337</v>
      </c>
      <c r="B84754" t="s">
        <v>5</v>
      </c>
    </row>
    <row r="84755" spans="1:2" x14ac:dyDescent="0.25">
      <c r="A84755">
        <v>20265257</v>
      </c>
      <c r="B84755" t="s">
        <v>5</v>
      </c>
    </row>
    <row r="84756" spans="1:2" x14ac:dyDescent="0.25">
      <c r="A84756">
        <v>20265183</v>
      </c>
      <c r="B84756" t="s">
        <v>6</v>
      </c>
    </row>
    <row r="84757" spans="1:2" x14ac:dyDescent="0.25">
      <c r="A84757">
        <v>20264828</v>
      </c>
      <c r="B84757" t="s">
        <v>5</v>
      </c>
    </row>
    <row r="84758" spans="1:2" x14ac:dyDescent="0.25">
      <c r="A84758">
        <v>20264798</v>
      </c>
      <c r="B84758" t="s">
        <v>5</v>
      </c>
    </row>
    <row r="84759" spans="1:2" x14ac:dyDescent="0.25">
      <c r="A84759">
        <v>20264795</v>
      </c>
      <c r="B84759" t="s">
        <v>5</v>
      </c>
    </row>
    <row r="84760" spans="1:2" x14ac:dyDescent="0.25">
      <c r="A84760">
        <v>20264792</v>
      </c>
      <c r="B84760" t="s">
        <v>5</v>
      </c>
    </row>
    <row r="84761" spans="1:2" x14ac:dyDescent="0.25">
      <c r="A84761">
        <v>20264789</v>
      </c>
      <c r="B84761" t="s">
        <v>5</v>
      </c>
    </row>
    <row r="84762" spans="1:2" x14ac:dyDescent="0.25">
      <c r="A84762">
        <v>20264786</v>
      </c>
      <c r="B84762" t="s">
        <v>6</v>
      </c>
    </row>
    <row r="84763" spans="1:2" x14ac:dyDescent="0.25">
      <c r="A84763">
        <v>20264624</v>
      </c>
      <c r="B84763" t="s">
        <v>5</v>
      </c>
    </row>
    <row r="84764" spans="1:2" x14ac:dyDescent="0.25">
      <c r="A84764">
        <v>20264585</v>
      </c>
      <c r="B84764" t="s">
        <v>5</v>
      </c>
    </row>
    <row r="84765" spans="1:2" x14ac:dyDescent="0.25">
      <c r="A84765">
        <v>20264582</v>
      </c>
      <c r="B84765" t="s">
        <v>5</v>
      </c>
    </row>
    <row r="84766" spans="1:2" x14ac:dyDescent="0.25">
      <c r="A84766">
        <v>20264534</v>
      </c>
      <c r="B84766" t="s">
        <v>5</v>
      </c>
    </row>
    <row r="84767" spans="1:2" x14ac:dyDescent="0.25">
      <c r="A84767">
        <v>20264277</v>
      </c>
      <c r="B84767" t="s">
        <v>5</v>
      </c>
    </row>
    <row r="84768" spans="1:2" x14ac:dyDescent="0.25">
      <c r="A84768">
        <v>20264261</v>
      </c>
      <c r="B84768" t="s">
        <v>5</v>
      </c>
    </row>
    <row r="84769" spans="1:2" x14ac:dyDescent="0.25">
      <c r="A84769">
        <v>20264229</v>
      </c>
      <c r="B84769" t="s">
        <v>5</v>
      </c>
    </row>
    <row r="84770" spans="1:2" x14ac:dyDescent="0.25">
      <c r="A84770">
        <v>20264183</v>
      </c>
      <c r="B84770" t="s">
        <v>5</v>
      </c>
    </row>
    <row r="84771" spans="1:2" x14ac:dyDescent="0.25">
      <c r="A84771">
        <v>20263467</v>
      </c>
      <c r="B84771" t="s">
        <v>5</v>
      </c>
    </row>
    <row r="84772" spans="1:2" x14ac:dyDescent="0.25">
      <c r="A84772">
        <v>20263429</v>
      </c>
      <c r="B84772" t="s">
        <v>5</v>
      </c>
    </row>
    <row r="84773" spans="1:2" x14ac:dyDescent="0.25">
      <c r="A84773">
        <v>20263404</v>
      </c>
      <c r="B84773" t="s">
        <v>5</v>
      </c>
    </row>
    <row r="84774" spans="1:2" x14ac:dyDescent="0.25">
      <c r="A84774">
        <v>20263371</v>
      </c>
      <c r="B84774" t="s">
        <v>5</v>
      </c>
    </row>
    <row r="84775" spans="1:2" x14ac:dyDescent="0.25">
      <c r="A84775">
        <v>20263355</v>
      </c>
      <c r="B84775" t="s">
        <v>6</v>
      </c>
    </row>
    <row r="84776" spans="1:2" x14ac:dyDescent="0.25">
      <c r="A84776">
        <v>20263347</v>
      </c>
      <c r="B84776" t="s">
        <v>5</v>
      </c>
    </row>
    <row r="84777" spans="1:2" x14ac:dyDescent="0.25">
      <c r="A84777">
        <v>20263156</v>
      </c>
      <c r="B84777" t="s">
        <v>5</v>
      </c>
    </row>
    <row r="84778" spans="1:2" x14ac:dyDescent="0.25">
      <c r="A84778">
        <v>20263121</v>
      </c>
      <c r="B84778" t="s">
        <v>5</v>
      </c>
    </row>
    <row r="84779" spans="1:2" x14ac:dyDescent="0.25">
      <c r="A84779">
        <v>20262988</v>
      </c>
      <c r="B84779" t="s">
        <v>5</v>
      </c>
    </row>
    <row r="84780" spans="1:2" x14ac:dyDescent="0.25">
      <c r="A84780">
        <v>20262835</v>
      </c>
      <c r="B84780" t="s">
        <v>5</v>
      </c>
    </row>
    <row r="84781" spans="1:2" x14ac:dyDescent="0.25">
      <c r="A84781">
        <v>20262646</v>
      </c>
      <c r="B84781" t="s">
        <v>5</v>
      </c>
    </row>
    <row r="84782" spans="1:2" x14ac:dyDescent="0.25">
      <c r="A84782">
        <v>20262610</v>
      </c>
      <c r="B84782" t="s">
        <v>5</v>
      </c>
    </row>
    <row r="84783" spans="1:2" x14ac:dyDescent="0.25">
      <c r="A84783">
        <v>20262555</v>
      </c>
      <c r="B84783" t="s">
        <v>5</v>
      </c>
    </row>
    <row r="84784" spans="1:2" x14ac:dyDescent="0.25">
      <c r="A84784">
        <v>20262313</v>
      </c>
      <c r="B84784" t="s">
        <v>5</v>
      </c>
    </row>
    <row r="84785" spans="1:2" x14ac:dyDescent="0.25">
      <c r="A84785">
        <v>20262303</v>
      </c>
      <c r="B84785" t="s">
        <v>5</v>
      </c>
    </row>
    <row r="84786" spans="1:2" x14ac:dyDescent="0.25">
      <c r="A84786">
        <v>20262240</v>
      </c>
      <c r="B84786" t="s">
        <v>6</v>
      </c>
    </row>
    <row r="84787" spans="1:2" x14ac:dyDescent="0.25">
      <c r="A84787">
        <v>20262135</v>
      </c>
      <c r="B84787" t="s">
        <v>5</v>
      </c>
    </row>
    <row r="84788" spans="1:2" x14ac:dyDescent="0.25">
      <c r="A84788">
        <v>20261928</v>
      </c>
      <c r="B84788" t="s">
        <v>5</v>
      </c>
    </row>
    <row r="84789" spans="1:2" x14ac:dyDescent="0.25">
      <c r="A84789">
        <v>20261822</v>
      </c>
      <c r="B84789" t="s">
        <v>6</v>
      </c>
    </row>
    <row r="84790" spans="1:2" x14ac:dyDescent="0.25">
      <c r="A84790">
        <v>20261698</v>
      </c>
      <c r="B84790" t="s">
        <v>5</v>
      </c>
    </row>
    <row r="84791" spans="1:2" x14ac:dyDescent="0.25">
      <c r="A84791">
        <v>20261640</v>
      </c>
      <c r="B84791" t="s">
        <v>5</v>
      </c>
    </row>
    <row r="84792" spans="1:2" x14ac:dyDescent="0.25">
      <c r="A84792">
        <v>20261589</v>
      </c>
      <c r="B84792" t="s">
        <v>5</v>
      </c>
    </row>
    <row r="84793" spans="1:2" x14ac:dyDescent="0.25">
      <c r="A84793">
        <v>20261570</v>
      </c>
      <c r="B84793" t="s">
        <v>5</v>
      </c>
    </row>
    <row r="84794" spans="1:2" x14ac:dyDescent="0.25">
      <c r="A84794">
        <v>20261504</v>
      </c>
      <c r="B84794" t="s">
        <v>6</v>
      </c>
    </row>
    <row r="84795" spans="1:2" x14ac:dyDescent="0.25">
      <c r="A84795">
        <v>20261435</v>
      </c>
      <c r="B84795" t="s">
        <v>5</v>
      </c>
    </row>
    <row r="84796" spans="1:2" x14ac:dyDescent="0.25">
      <c r="A84796">
        <v>20261337</v>
      </c>
      <c r="B84796" t="s">
        <v>5</v>
      </c>
    </row>
    <row r="84797" spans="1:2" x14ac:dyDescent="0.25">
      <c r="A84797">
        <v>20261197</v>
      </c>
      <c r="B84797" t="s">
        <v>5</v>
      </c>
    </row>
    <row r="84798" spans="1:2" x14ac:dyDescent="0.25">
      <c r="A84798">
        <v>20261073</v>
      </c>
      <c r="B84798" t="s">
        <v>5</v>
      </c>
    </row>
    <row r="84799" spans="1:2" x14ac:dyDescent="0.25">
      <c r="A84799">
        <v>20261011</v>
      </c>
      <c r="B84799" t="s">
        <v>5</v>
      </c>
    </row>
    <row r="84800" spans="1:2" x14ac:dyDescent="0.25">
      <c r="A84800">
        <v>20260954</v>
      </c>
      <c r="B84800" t="s">
        <v>5</v>
      </c>
    </row>
    <row r="84801" spans="1:2" x14ac:dyDescent="0.25">
      <c r="A84801">
        <v>20260893</v>
      </c>
      <c r="B84801" t="s">
        <v>5</v>
      </c>
    </row>
    <row r="84802" spans="1:2" x14ac:dyDescent="0.25">
      <c r="A84802">
        <v>20260884</v>
      </c>
      <c r="B84802" t="s">
        <v>5</v>
      </c>
    </row>
    <row r="84803" spans="1:2" x14ac:dyDescent="0.25">
      <c r="A84803">
        <v>20260851</v>
      </c>
      <c r="B84803" t="s">
        <v>5</v>
      </c>
    </row>
    <row r="84804" spans="1:2" x14ac:dyDescent="0.25">
      <c r="A84804">
        <v>20260820</v>
      </c>
      <c r="B84804" t="s">
        <v>5</v>
      </c>
    </row>
    <row r="84805" spans="1:2" x14ac:dyDescent="0.25">
      <c r="A84805">
        <v>20260653</v>
      </c>
      <c r="B84805" t="s">
        <v>5</v>
      </c>
    </row>
    <row r="84806" spans="1:2" x14ac:dyDescent="0.25">
      <c r="A84806">
        <v>20260643</v>
      </c>
      <c r="B84806" t="s">
        <v>5</v>
      </c>
    </row>
    <row r="84807" spans="1:2" x14ac:dyDescent="0.25">
      <c r="A84807">
        <v>20260353</v>
      </c>
      <c r="B84807" t="s">
        <v>6</v>
      </c>
    </row>
    <row r="84808" spans="1:2" x14ac:dyDescent="0.25">
      <c r="A84808">
        <v>20260027</v>
      </c>
      <c r="B84808" t="s">
        <v>5</v>
      </c>
    </row>
    <row r="84809" spans="1:2" x14ac:dyDescent="0.25">
      <c r="A84809">
        <v>20259975</v>
      </c>
      <c r="B84809" t="s">
        <v>5</v>
      </c>
    </row>
    <row r="84810" spans="1:2" x14ac:dyDescent="0.25">
      <c r="A84810">
        <v>20259729</v>
      </c>
      <c r="B84810" t="s">
        <v>6</v>
      </c>
    </row>
    <row r="84811" spans="1:2" x14ac:dyDescent="0.25">
      <c r="A84811">
        <v>20259711</v>
      </c>
      <c r="B84811" t="s">
        <v>6</v>
      </c>
    </row>
    <row r="84812" spans="1:2" x14ac:dyDescent="0.25">
      <c r="A84812">
        <v>20259678</v>
      </c>
      <c r="B84812" t="s">
        <v>5</v>
      </c>
    </row>
    <row r="84813" spans="1:2" x14ac:dyDescent="0.25">
      <c r="A84813">
        <v>20259676</v>
      </c>
      <c r="B84813" t="s">
        <v>5</v>
      </c>
    </row>
    <row r="84814" spans="1:2" x14ac:dyDescent="0.25">
      <c r="A84814">
        <v>20259513</v>
      </c>
      <c r="B84814" t="s">
        <v>5</v>
      </c>
    </row>
    <row r="84815" spans="1:2" x14ac:dyDescent="0.25">
      <c r="A84815">
        <v>20259450</v>
      </c>
      <c r="B84815" t="s">
        <v>5</v>
      </c>
    </row>
    <row r="84816" spans="1:2" x14ac:dyDescent="0.25">
      <c r="A84816">
        <v>20259422</v>
      </c>
      <c r="B84816" t="s">
        <v>5</v>
      </c>
    </row>
    <row r="84817" spans="1:2" x14ac:dyDescent="0.25">
      <c r="A84817">
        <v>20259378</v>
      </c>
      <c r="B84817" t="s">
        <v>5</v>
      </c>
    </row>
    <row r="84818" spans="1:2" x14ac:dyDescent="0.25">
      <c r="A84818">
        <v>20259284</v>
      </c>
      <c r="B84818" t="s">
        <v>5</v>
      </c>
    </row>
    <row r="84819" spans="1:2" x14ac:dyDescent="0.25">
      <c r="A84819">
        <v>20259244</v>
      </c>
      <c r="B84819" t="s">
        <v>5</v>
      </c>
    </row>
    <row r="84820" spans="1:2" x14ac:dyDescent="0.25">
      <c r="A84820">
        <v>20259187</v>
      </c>
      <c r="B84820" t="s">
        <v>5</v>
      </c>
    </row>
    <row r="84821" spans="1:2" x14ac:dyDescent="0.25">
      <c r="A84821">
        <v>20259088</v>
      </c>
      <c r="B84821" t="s">
        <v>5</v>
      </c>
    </row>
    <row r="84822" spans="1:2" x14ac:dyDescent="0.25">
      <c r="A84822">
        <v>20258937</v>
      </c>
      <c r="B84822" t="s">
        <v>6</v>
      </c>
    </row>
    <row r="84823" spans="1:2" x14ac:dyDescent="0.25">
      <c r="A84823">
        <v>20258881</v>
      </c>
      <c r="B84823" t="s">
        <v>5</v>
      </c>
    </row>
    <row r="84824" spans="1:2" x14ac:dyDescent="0.25">
      <c r="A84824">
        <v>20258843</v>
      </c>
      <c r="B84824" t="s">
        <v>6</v>
      </c>
    </row>
    <row r="84825" spans="1:2" x14ac:dyDescent="0.25">
      <c r="A84825">
        <v>20258763</v>
      </c>
      <c r="B84825" t="s">
        <v>5</v>
      </c>
    </row>
    <row r="84826" spans="1:2" x14ac:dyDescent="0.25">
      <c r="A84826">
        <v>20258749</v>
      </c>
      <c r="B84826" t="s">
        <v>5</v>
      </c>
    </row>
    <row r="84827" spans="1:2" x14ac:dyDescent="0.25">
      <c r="A84827">
        <v>20258640</v>
      </c>
      <c r="B84827" t="s">
        <v>5</v>
      </c>
    </row>
    <row r="84828" spans="1:2" x14ac:dyDescent="0.25">
      <c r="A84828">
        <v>20258543</v>
      </c>
      <c r="B84828" t="s">
        <v>5</v>
      </c>
    </row>
    <row r="84829" spans="1:2" x14ac:dyDescent="0.25">
      <c r="A84829">
        <v>20258397</v>
      </c>
      <c r="B84829" t="s">
        <v>5</v>
      </c>
    </row>
    <row r="84830" spans="1:2" x14ac:dyDescent="0.25">
      <c r="A84830">
        <v>20258352</v>
      </c>
      <c r="B84830" t="s">
        <v>5</v>
      </c>
    </row>
    <row r="84831" spans="1:2" x14ac:dyDescent="0.25">
      <c r="A84831">
        <v>20258323</v>
      </c>
      <c r="B84831" t="s">
        <v>5</v>
      </c>
    </row>
    <row r="84832" spans="1:2" x14ac:dyDescent="0.25">
      <c r="A84832">
        <v>20258112</v>
      </c>
      <c r="B84832" t="s">
        <v>6</v>
      </c>
    </row>
    <row r="84833" spans="1:2" x14ac:dyDescent="0.25">
      <c r="A84833">
        <v>20258093</v>
      </c>
      <c r="B84833" t="s">
        <v>5</v>
      </c>
    </row>
    <row r="84834" spans="1:2" x14ac:dyDescent="0.25">
      <c r="A84834">
        <v>20257977</v>
      </c>
      <c r="B84834" t="s">
        <v>5</v>
      </c>
    </row>
    <row r="84835" spans="1:2" x14ac:dyDescent="0.25">
      <c r="A84835">
        <v>20257922</v>
      </c>
      <c r="B84835" t="s">
        <v>5</v>
      </c>
    </row>
    <row r="84836" spans="1:2" x14ac:dyDescent="0.25">
      <c r="A84836">
        <v>20257794</v>
      </c>
      <c r="B84836" t="s">
        <v>5</v>
      </c>
    </row>
    <row r="84837" spans="1:2" x14ac:dyDescent="0.25">
      <c r="A84837">
        <v>20257706</v>
      </c>
      <c r="B84837" t="s">
        <v>5</v>
      </c>
    </row>
    <row r="84838" spans="1:2" x14ac:dyDescent="0.25">
      <c r="A84838">
        <v>20257676</v>
      </c>
      <c r="B84838" t="s">
        <v>5</v>
      </c>
    </row>
    <row r="84839" spans="1:2" x14ac:dyDescent="0.25">
      <c r="A84839">
        <v>20257573</v>
      </c>
      <c r="B84839" t="s">
        <v>5</v>
      </c>
    </row>
    <row r="84840" spans="1:2" x14ac:dyDescent="0.25">
      <c r="A84840">
        <v>20257461</v>
      </c>
      <c r="B84840" t="s">
        <v>6</v>
      </c>
    </row>
    <row r="84841" spans="1:2" x14ac:dyDescent="0.25">
      <c r="A84841">
        <v>20257391</v>
      </c>
      <c r="B84841" t="s">
        <v>5</v>
      </c>
    </row>
    <row r="84842" spans="1:2" x14ac:dyDescent="0.25">
      <c r="A84842">
        <v>20257329</v>
      </c>
      <c r="B84842" t="s">
        <v>5</v>
      </c>
    </row>
    <row r="84843" spans="1:2" x14ac:dyDescent="0.25">
      <c r="A84843">
        <v>20257297</v>
      </c>
      <c r="B84843" t="s">
        <v>5</v>
      </c>
    </row>
    <row r="84844" spans="1:2" x14ac:dyDescent="0.25">
      <c r="A84844">
        <v>20257225</v>
      </c>
      <c r="B84844" t="s">
        <v>5</v>
      </c>
    </row>
    <row r="84845" spans="1:2" x14ac:dyDescent="0.25">
      <c r="A84845">
        <v>20257140</v>
      </c>
      <c r="B84845" t="s">
        <v>5</v>
      </c>
    </row>
    <row r="84846" spans="1:2" x14ac:dyDescent="0.25">
      <c r="A84846">
        <v>20257066</v>
      </c>
      <c r="B84846" t="s">
        <v>5</v>
      </c>
    </row>
    <row r="84847" spans="1:2" x14ac:dyDescent="0.25">
      <c r="A84847">
        <v>20256987</v>
      </c>
      <c r="B84847" t="s">
        <v>6</v>
      </c>
    </row>
    <row r="84848" spans="1:2" x14ac:dyDescent="0.25">
      <c r="A84848">
        <v>20256968</v>
      </c>
      <c r="B84848" t="s">
        <v>6</v>
      </c>
    </row>
    <row r="84849" spans="1:2" x14ac:dyDescent="0.25">
      <c r="A84849">
        <v>20256667</v>
      </c>
      <c r="B84849" t="s">
        <v>5</v>
      </c>
    </row>
    <row r="84850" spans="1:2" x14ac:dyDescent="0.25">
      <c r="A84850">
        <v>20256524</v>
      </c>
      <c r="B84850" t="s">
        <v>5</v>
      </c>
    </row>
    <row r="84851" spans="1:2" x14ac:dyDescent="0.25">
      <c r="A84851">
        <v>20256491</v>
      </c>
      <c r="B84851" t="s">
        <v>5</v>
      </c>
    </row>
    <row r="84852" spans="1:2" x14ac:dyDescent="0.25">
      <c r="A84852">
        <v>20256453</v>
      </c>
      <c r="B84852" t="s">
        <v>6</v>
      </c>
    </row>
    <row r="84853" spans="1:2" x14ac:dyDescent="0.25">
      <c r="A84853">
        <v>20256344</v>
      </c>
      <c r="B84853" t="s">
        <v>5</v>
      </c>
    </row>
    <row r="84854" spans="1:2" x14ac:dyDescent="0.25">
      <c r="A84854">
        <v>20256268</v>
      </c>
      <c r="B84854" t="s">
        <v>5</v>
      </c>
    </row>
    <row r="84855" spans="1:2" x14ac:dyDescent="0.25">
      <c r="A84855">
        <v>20256240</v>
      </c>
      <c r="B84855" t="s">
        <v>6</v>
      </c>
    </row>
    <row r="84856" spans="1:2" x14ac:dyDescent="0.25">
      <c r="A84856">
        <v>20256189</v>
      </c>
      <c r="B84856" t="s">
        <v>5</v>
      </c>
    </row>
    <row r="84857" spans="1:2" x14ac:dyDescent="0.25">
      <c r="A84857">
        <v>20256174</v>
      </c>
      <c r="B84857" t="s">
        <v>5</v>
      </c>
    </row>
    <row r="84858" spans="1:2" x14ac:dyDescent="0.25">
      <c r="A84858">
        <v>20256128</v>
      </c>
      <c r="B84858" t="s">
        <v>5</v>
      </c>
    </row>
    <row r="84859" spans="1:2" x14ac:dyDescent="0.25">
      <c r="A84859">
        <v>20255846</v>
      </c>
      <c r="B84859" t="s">
        <v>5</v>
      </c>
    </row>
    <row r="84860" spans="1:2" x14ac:dyDescent="0.25">
      <c r="A84860">
        <v>20255439</v>
      </c>
      <c r="B84860" t="s">
        <v>5</v>
      </c>
    </row>
    <row r="84861" spans="1:2" x14ac:dyDescent="0.25">
      <c r="A84861">
        <v>20255378</v>
      </c>
      <c r="B84861" t="s">
        <v>5</v>
      </c>
    </row>
    <row r="84862" spans="1:2" x14ac:dyDescent="0.25">
      <c r="A84862">
        <v>20255327</v>
      </c>
      <c r="B84862" t="s">
        <v>5</v>
      </c>
    </row>
    <row r="84863" spans="1:2" x14ac:dyDescent="0.25">
      <c r="A84863">
        <v>20255197</v>
      </c>
      <c r="B84863" t="s">
        <v>5</v>
      </c>
    </row>
    <row r="84864" spans="1:2" x14ac:dyDescent="0.25">
      <c r="A84864">
        <v>20255148</v>
      </c>
      <c r="B84864" t="s">
        <v>6</v>
      </c>
    </row>
    <row r="84865" spans="1:2" x14ac:dyDescent="0.25">
      <c r="A84865">
        <v>20255074</v>
      </c>
      <c r="B84865" t="s">
        <v>5</v>
      </c>
    </row>
    <row r="84866" spans="1:2" x14ac:dyDescent="0.25">
      <c r="A84866">
        <v>20255065</v>
      </c>
      <c r="B84866" t="s">
        <v>5</v>
      </c>
    </row>
    <row r="84867" spans="1:2" x14ac:dyDescent="0.25">
      <c r="A84867">
        <v>20254689</v>
      </c>
      <c r="B84867" t="s">
        <v>5</v>
      </c>
    </row>
    <row r="84868" spans="1:2" x14ac:dyDescent="0.25">
      <c r="A84868">
        <v>20254676</v>
      </c>
      <c r="B84868" t="s">
        <v>5</v>
      </c>
    </row>
    <row r="84869" spans="1:2" x14ac:dyDescent="0.25">
      <c r="A84869">
        <v>20254625</v>
      </c>
      <c r="B84869" t="s">
        <v>5</v>
      </c>
    </row>
    <row r="84870" spans="1:2" x14ac:dyDescent="0.25">
      <c r="A84870">
        <v>20254509</v>
      </c>
      <c r="B84870" t="s">
        <v>6</v>
      </c>
    </row>
    <row r="84871" spans="1:2" x14ac:dyDescent="0.25">
      <c r="A84871">
        <v>20254355</v>
      </c>
      <c r="B84871" t="s">
        <v>5</v>
      </c>
    </row>
    <row r="84872" spans="1:2" x14ac:dyDescent="0.25">
      <c r="A84872">
        <v>20254348</v>
      </c>
      <c r="B84872" t="s">
        <v>5</v>
      </c>
    </row>
    <row r="84873" spans="1:2" x14ac:dyDescent="0.25">
      <c r="A84873">
        <v>20254321</v>
      </c>
      <c r="B84873" t="s">
        <v>5</v>
      </c>
    </row>
    <row r="84874" spans="1:2" x14ac:dyDescent="0.25">
      <c r="A84874">
        <v>20254086</v>
      </c>
      <c r="B84874" t="s">
        <v>6</v>
      </c>
    </row>
    <row r="84875" spans="1:2" x14ac:dyDescent="0.25">
      <c r="A84875">
        <v>20254081</v>
      </c>
      <c r="B84875" t="s">
        <v>5</v>
      </c>
    </row>
    <row r="84876" spans="1:2" x14ac:dyDescent="0.25">
      <c r="A84876">
        <v>20253982</v>
      </c>
      <c r="B84876" t="s">
        <v>5</v>
      </c>
    </row>
    <row r="84877" spans="1:2" x14ac:dyDescent="0.25">
      <c r="A84877">
        <v>20253980</v>
      </c>
      <c r="B84877" t="s">
        <v>5</v>
      </c>
    </row>
    <row r="84878" spans="1:2" x14ac:dyDescent="0.25">
      <c r="A84878">
        <v>20253923</v>
      </c>
      <c r="B84878" t="s">
        <v>5</v>
      </c>
    </row>
    <row r="84879" spans="1:2" x14ac:dyDescent="0.25">
      <c r="A84879">
        <v>20253531</v>
      </c>
      <c r="B84879" t="s">
        <v>6</v>
      </c>
    </row>
    <row r="84880" spans="1:2" x14ac:dyDescent="0.25">
      <c r="A84880">
        <v>20253528</v>
      </c>
      <c r="B84880" t="s">
        <v>5</v>
      </c>
    </row>
    <row r="84881" spans="1:2" x14ac:dyDescent="0.25">
      <c r="A84881">
        <v>20253410</v>
      </c>
      <c r="B84881" t="s">
        <v>5</v>
      </c>
    </row>
    <row r="84882" spans="1:2" x14ac:dyDescent="0.25">
      <c r="A84882">
        <v>20253402</v>
      </c>
      <c r="B84882" t="s">
        <v>5</v>
      </c>
    </row>
    <row r="84883" spans="1:2" x14ac:dyDescent="0.25">
      <c r="A84883">
        <v>20253401</v>
      </c>
      <c r="B84883" t="s">
        <v>5</v>
      </c>
    </row>
    <row r="84884" spans="1:2" x14ac:dyDescent="0.25">
      <c r="A84884">
        <v>20253352</v>
      </c>
      <c r="B84884" t="s">
        <v>5</v>
      </c>
    </row>
    <row r="84885" spans="1:2" x14ac:dyDescent="0.25">
      <c r="A84885">
        <v>20253319</v>
      </c>
      <c r="B84885" t="s">
        <v>5</v>
      </c>
    </row>
    <row r="84886" spans="1:2" x14ac:dyDescent="0.25">
      <c r="A84886">
        <v>20253235</v>
      </c>
      <c r="B84886" t="s">
        <v>5</v>
      </c>
    </row>
    <row r="84887" spans="1:2" x14ac:dyDescent="0.25">
      <c r="A84887">
        <v>20253229</v>
      </c>
      <c r="B84887" t="s">
        <v>5</v>
      </c>
    </row>
    <row r="84888" spans="1:2" x14ac:dyDescent="0.25">
      <c r="A84888">
        <v>20253191</v>
      </c>
      <c r="B84888" t="s">
        <v>6</v>
      </c>
    </row>
    <row r="84889" spans="1:2" x14ac:dyDescent="0.25">
      <c r="A84889">
        <v>20253184</v>
      </c>
      <c r="B84889" t="s">
        <v>5</v>
      </c>
    </row>
    <row r="84890" spans="1:2" x14ac:dyDescent="0.25">
      <c r="A84890">
        <v>20253006</v>
      </c>
      <c r="B84890" t="s">
        <v>5</v>
      </c>
    </row>
    <row r="84891" spans="1:2" x14ac:dyDescent="0.25">
      <c r="A84891">
        <v>20252975</v>
      </c>
      <c r="B84891" t="s">
        <v>5</v>
      </c>
    </row>
    <row r="84892" spans="1:2" x14ac:dyDescent="0.25">
      <c r="A84892">
        <v>20252778</v>
      </c>
      <c r="B84892" t="s">
        <v>5</v>
      </c>
    </row>
    <row r="84893" spans="1:2" x14ac:dyDescent="0.25">
      <c r="A84893">
        <v>20252610</v>
      </c>
      <c r="B84893" t="s">
        <v>5</v>
      </c>
    </row>
    <row r="84894" spans="1:2" x14ac:dyDescent="0.25">
      <c r="A84894">
        <v>20252118</v>
      </c>
      <c r="B84894" t="s">
        <v>6</v>
      </c>
    </row>
    <row r="84895" spans="1:2" x14ac:dyDescent="0.25">
      <c r="A84895">
        <v>20252069</v>
      </c>
      <c r="B84895" t="s">
        <v>5</v>
      </c>
    </row>
    <row r="84896" spans="1:2" x14ac:dyDescent="0.25">
      <c r="A84896">
        <v>20252048</v>
      </c>
      <c r="B84896" t="s">
        <v>5</v>
      </c>
    </row>
    <row r="84897" spans="1:2" x14ac:dyDescent="0.25">
      <c r="A84897">
        <v>20251971</v>
      </c>
      <c r="B84897" t="s">
        <v>5</v>
      </c>
    </row>
    <row r="84898" spans="1:2" x14ac:dyDescent="0.25">
      <c r="A84898">
        <v>20251873</v>
      </c>
      <c r="B84898" t="s">
        <v>5</v>
      </c>
    </row>
    <row r="84899" spans="1:2" x14ac:dyDescent="0.25">
      <c r="A84899">
        <v>20251698</v>
      </c>
      <c r="B84899" t="s">
        <v>5</v>
      </c>
    </row>
    <row r="84900" spans="1:2" x14ac:dyDescent="0.25">
      <c r="A84900">
        <v>20251606</v>
      </c>
      <c r="B84900" t="s">
        <v>5</v>
      </c>
    </row>
    <row r="84901" spans="1:2" x14ac:dyDescent="0.25">
      <c r="A84901">
        <v>20251525</v>
      </c>
      <c r="B84901" t="s">
        <v>6</v>
      </c>
    </row>
    <row r="84902" spans="1:2" x14ac:dyDescent="0.25">
      <c r="A84902">
        <v>20251487</v>
      </c>
      <c r="B84902" t="s">
        <v>5</v>
      </c>
    </row>
    <row r="84903" spans="1:2" x14ac:dyDescent="0.25">
      <c r="A84903">
        <v>20251427</v>
      </c>
      <c r="B84903" t="s">
        <v>5</v>
      </c>
    </row>
    <row r="84904" spans="1:2" x14ac:dyDescent="0.25">
      <c r="A84904">
        <v>20251179</v>
      </c>
      <c r="B84904" t="s">
        <v>5</v>
      </c>
    </row>
    <row r="84905" spans="1:2" x14ac:dyDescent="0.25">
      <c r="A84905">
        <v>20251168</v>
      </c>
      <c r="B84905" t="s">
        <v>5</v>
      </c>
    </row>
    <row r="84906" spans="1:2" x14ac:dyDescent="0.25">
      <c r="A84906">
        <v>20251091</v>
      </c>
      <c r="B84906" t="s">
        <v>5</v>
      </c>
    </row>
    <row r="84907" spans="1:2" x14ac:dyDescent="0.25">
      <c r="A84907">
        <v>20250899</v>
      </c>
      <c r="B84907" t="s">
        <v>5</v>
      </c>
    </row>
    <row r="84908" spans="1:2" x14ac:dyDescent="0.25">
      <c r="A84908">
        <v>20250854</v>
      </c>
      <c r="B84908" t="s">
        <v>5</v>
      </c>
    </row>
    <row r="84909" spans="1:2" x14ac:dyDescent="0.25">
      <c r="A84909">
        <v>20250779</v>
      </c>
      <c r="B84909" t="s">
        <v>5</v>
      </c>
    </row>
    <row r="84910" spans="1:2" x14ac:dyDescent="0.25">
      <c r="A84910">
        <v>20250764</v>
      </c>
      <c r="B84910" t="s">
        <v>6</v>
      </c>
    </row>
    <row r="84911" spans="1:2" x14ac:dyDescent="0.25">
      <c r="A84911">
        <v>20250525</v>
      </c>
      <c r="B84911" t="s">
        <v>5</v>
      </c>
    </row>
    <row r="84912" spans="1:2" x14ac:dyDescent="0.25">
      <c r="A84912">
        <v>20250461</v>
      </c>
      <c r="B84912" t="s">
        <v>5</v>
      </c>
    </row>
    <row r="84913" spans="1:2" x14ac:dyDescent="0.25">
      <c r="A84913">
        <v>20250457</v>
      </c>
      <c r="B84913" t="s">
        <v>5</v>
      </c>
    </row>
    <row r="84914" spans="1:2" x14ac:dyDescent="0.25">
      <c r="A84914">
        <v>20250290</v>
      </c>
      <c r="B84914" t="s">
        <v>5</v>
      </c>
    </row>
    <row r="84915" spans="1:2" x14ac:dyDescent="0.25">
      <c r="A84915">
        <v>20250005</v>
      </c>
      <c r="B84915" t="s">
        <v>5</v>
      </c>
    </row>
    <row r="84916" spans="1:2" x14ac:dyDescent="0.25">
      <c r="A84916">
        <v>20249998</v>
      </c>
      <c r="B84916" t="s">
        <v>5</v>
      </c>
    </row>
    <row r="84917" spans="1:2" x14ac:dyDescent="0.25">
      <c r="A84917">
        <v>20249981</v>
      </c>
      <c r="B84917" t="s">
        <v>5</v>
      </c>
    </row>
    <row r="84918" spans="1:2" x14ac:dyDescent="0.25">
      <c r="A84918">
        <v>20249853</v>
      </c>
      <c r="B84918" t="s">
        <v>6</v>
      </c>
    </row>
    <row r="84919" spans="1:2" x14ac:dyDescent="0.25">
      <c r="A84919">
        <v>20249765</v>
      </c>
      <c r="B84919" t="s">
        <v>5</v>
      </c>
    </row>
    <row r="84920" spans="1:2" x14ac:dyDescent="0.25">
      <c r="A84920">
        <v>20249723</v>
      </c>
      <c r="B84920" t="s">
        <v>5</v>
      </c>
    </row>
    <row r="84921" spans="1:2" x14ac:dyDescent="0.25">
      <c r="A84921">
        <v>20249696</v>
      </c>
      <c r="B84921" t="s">
        <v>5</v>
      </c>
    </row>
    <row r="84922" spans="1:2" x14ac:dyDescent="0.25">
      <c r="A84922">
        <v>20249667</v>
      </c>
      <c r="B84922" t="s">
        <v>5</v>
      </c>
    </row>
    <row r="84923" spans="1:2" x14ac:dyDescent="0.25">
      <c r="A84923">
        <v>20248820</v>
      </c>
      <c r="B84923" t="s">
        <v>5</v>
      </c>
    </row>
    <row r="84924" spans="1:2" x14ac:dyDescent="0.25">
      <c r="A84924">
        <v>20248748</v>
      </c>
      <c r="B84924" t="s">
        <v>5</v>
      </c>
    </row>
    <row r="84925" spans="1:2" x14ac:dyDescent="0.25">
      <c r="A84925">
        <v>20248493</v>
      </c>
      <c r="B84925" t="s">
        <v>5</v>
      </c>
    </row>
    <row r="84926" spans="1:2" x14ac:dyDescent="0.25">
      <c r="A84926">
        <v>20248441</v>
      </c>
      <c r="B84926" t="s">
        <v>5</v>
      </c>
    </row>
    <row r="84927" spans="1:2" x14ac:dyDescent="0.25">
      <c r="A84927">
        <v>20248182</v>
      </c>
      <c r="B84927" t="s">
        <v>5</v>
      </c>
    </row>
    <row r="84928" spans="1:2" x14ac:dyDescent="0.25">
      <c r="A84928">
        <v>20247984</v>
      </c>
      <c r="B84928" t="s">
        <v>5</v>
      </c>
    </row>
    <row r="84929" spans="1:2" x14ac:dyDescent="0.25">
      <c r="A84929">
        <v>20247961</v>
      </c>
      <c r="B84929" t="s">
        <v>5</v>
      </c>
    </row>
    <row r="84930" spans="1:2" x14ac:dyDescent="0.25">
      <c r="A84930">
        <v>20247932</v>
      </c>
      <c r="B84930" t="s">
        <v>5</v>
      </c>
    </row>
    <row r="84931" spans="1:2" x14ac:dyDescent="0.25">
      <c r="A84931">
        <v>20247885</v>
      </c>
      <c r="B84931" t="s">
        <v>5</v>
      </c>
    </row>
    <row r="84932" spans="1:2" x14ac:dyDescent="0.25">
      <c r="A84932">
        <v>20247881</v>
      </c>
      <c r="B84932" t="s">
        <v>5</v>
      </c>
    </row>
    <row r="84933" spans="1:2" x14ac:dyDescent="0.25">
      <c r="A84933">
        <v>20247754</v>
      </c>
      <c r="B84933" t="s">
        <v>5</v>
      </c>
    </row>
    <row r="84934" spans="1:2" x14ac:dyDescent="0.25">
      <c r="A84934">
        <v>20247361</v>
      </c>
      <c r="B84934" t="s">
        <v>5</v>
      </c>
    </row>
    <row r="84935" spans="1:2" x14ac:dyDescent="0.25">
      <c r="A84935">
        <v>20247262</v>
      </c>
      <c r="B84935" t="s">
        <v>5</v>
      </c>
    </row>
    <row r="84936" spans="1:2" x14ac:dyDescent="0.25">
      <c r="A84936">
        <v>20247116</v>
      </c>
      <c r="B84936" t="s">
        <v>5</v>
      </c>
    </row>
    <row r="84937" spans="1:2" x14ac:dyDescent="0.25">
      <c r="A84937">
        <v>20247111</v>
      </c>
      <c r="B84937" t="s">
        <v>5</v>
      </c>
    </row>
    <row r="84938" spans="1:2" x14ac:dyDescent="0.25">
      <c r="A84938">
        <v>20247068</v>
      </c>
      <c r="B84938" t="s">
        <v>5</v>
      </c>
    </row>
    <row r="84939" spans="1:2" x14ac:dyDescent="0.25">
      <c r="A84939">
        <v>20246980</v>
      </c>
      <c r="B84939" t="s">
        <v>5</v>
      </c>
    </row>
    <row r="84940" spans="1:2" x14ac:dyDescent="0.25">
      <c r="A84940">
        <v>20246823</v>
      </c>
      <c r="B84940" t="s">
        <v>5</v>
      </c>
    </row>
    <row r="84941" spans="1:2" x14ac:dyDescent="0.25">
      <c r="A84941">
        <v>20246730</v>
      </c>
      <c r="B84941" t="s">
        <v>5</v>
      </c>
    </row>
    <row r="84942" spans="1:2" x14ac:dyDescent="0.25">
      <c r="A84942">
        <v>20246641</v>
      </c>
      <c r="B84942" t="s">
        <v>5</v>
      </c>
    </row>
    <row r="84943" spans="1:2" x14ac:dyDescent="0.25">
      <c r="A84943">
        <v>20246614</v>
      </c>
      <c r="B84943" t="s">
        <v>5</v>
      </c>
    </row>
    <row r="84944" spans="1:2" x14ac:dyDescent="0.25">
      <c r="A84944">
        <v>20246415</v>
      </c>
      <c r="B84944" t="s">
        <v>5</v>
      </c>
    </row>
    <row r="84945" spans="1:2" x14ac:dyDescent="0.25">
      <c r="A84945">
        <v>20246400</v>
      </c>
      <c r="B84945" t="s">
        <v>5</v>
      </c>
    </row>
    <row r="84946" spans="1:2" x14ac:dyDescent="0.25">
      <c r="A84946">
        <v>20246397</v>
      </c>
      <c r="B84946" t="s">
        <v>5</v>
      </c>
    </row>
    <row r="84947" spans="1:2" x14ac:dyDescent="0.25">
      <c r="A84947">
        <v>20246147</v>
      </c>
      <c r="B84947" t="s">
        <v>5</v>
      </c>
    </row>
    <row r="84948" spans="1:2" x14ac:dyDescent="0.25">
      <c r="A84948">
        <v>20246107</v>
      </c>
      <c r="B84948" t="s">
        <v>5</v>
      </c>
    </row>
    <row r="84949" spans="1:2" x14ac:dyDescent="0.25">
      <c r="A84949">
        <v>20246075</v>
      </c>
      <c r="B84949" t="s">
        <v>5</v>
      </c>
    </row>
    <row r="84950" spans="1:2" x14ac:dyDescent="0.25">
      <c r="A84950">
        <v>20245984</v>
      </c>
      <c r="B84950" t="s">
        <v>5</v>
      </c>
    </row>
    <row r="84951" spans="1:2" x14ac:dyDescent="0.25">
      <c r="A84951">
        <v>20245671</v>
      </c>
      <c r="B84951" t="s">
        <v>6</v>
      </c>
    </row>
    <row r="84952" spans="1:2" x14ac:dyDescent="0.25">
      <c r="A84952">
        <v>20245533</v>
      </c>
      <c r="B84952" t="s">
        <v>6</v>
      </c>
    </row>
    <row r="84953" spans="1:2" x14ac:dyDescent="0.25">
      <c r="A84953">
        <v>20245449</v>
      </c>
      <c r="B84953" t="s">
        <v>5</v>
      </c>
    </row>
    <row r="84954" spans="1:2" x14ac:dyDescent="0.25">
      <c r="A84954">
        <v>20245288</v>
      </c>
      <c r="B84954" t="s">
        <v>5</v>
      </c>
    </row>
    <row r="84955" spans="1:2" x14ac:dyDescent="0.25">
      <c r="A84955">
        <v>20245234</v>
      </c>
      <c r="B84955" t="s">
        <v>5</v>
      </c>
    </row>
    <row r="84956" spans="1:2" x14ac:dyDescent="0.25">
      <c r="A84956">
        <v>20245033</v>
      </c>
      <c r="B84956" t="s">
        <v>5</v>
      </c>
    </row>
    <row r="84957" spans="1:2" x14ac:dyDescent="0.25">
      <c r="A84957">
        <v>20244952</v>
      </c>
      <c r="B84957" t="s">
        <v>6</v>
      </c>
    </row>
    <row r="84958" spans="1:2" x14ac:dyDescent="0.25">
      <c r="A84958">
        <v>20244864</v>
      </c>
      <c r="B84958" t="s">
        <v>5</v>
      </c>
    </row>
    <row r="84959" spans="1:2" x14ac:dyDescent="0.25">
      <c r="A84959">
        <v>20244823</v>
      </c>
      <c r="B84959" t="s">
        <v>6</v>
      </c>
    </row>
    <row r="84960" spans="1:2" x14ac:dyDescent="0.25">
      <c r="A84960">
        <v>20244631</v>
      </c>
      <c r="B84960" t="s">
        <v>5</v>
      </c>
    </row>
    <row r="84961" spans="1:2" x14ac:dyDescent="0.25">
      <c r="A84961">
        <v>20244485</v>
      </c>
      <c r="B84961" t="s">
        <v>5</v>
      </c>
    </row>
    <row r="84962" spans="1:2" x14ac:dyDescent="0.25">
      <c r="A84962">
        <v>20244245</v>
      </c>
      <c r="B84962" t="s">
        <v>5</v>
      </c>
    </row>
    <row r="84963" spans="1:2" x14ac:dyDescent="0.25">
      <c r="A84963">
        <v>20244084</v>
      </c>
      <c r="B84963" t="s">
        <v>5</v>
      </c>
    </row>
    <row r="84964" spans="1:2" x14ac:dyDescent="0.25">
      <c r="A84964">
        <v>20243953</v>
      </c>
      <c r="B84964" t="s">
        <v>5</v>
      </c>
    </row>
    <row r="84965" spans="1:2" x14ac:dyDescent="0.25">
      <c r="A84965">
        <v>20243908</v>
      </c>
      <c r="B84965" t="s">
        <v>5</v>
      </c>
    </row>
    <row r="84966" spans="1:2" x14ac:dyDescent="0.25">
      <c r="A84966">
        <v>20243802</v>
      </c>
      <c r="B84966" t="s">
        <v>5</v>
      </c>
    </row>
    <row r="84967" spans="1:2" x14ac:dyDescent="0.25">
      <c r="A84967">
        <v>20243728</v>
      </c>
      <c r="B84967" t="s">
        <v>5</v>
      </c>
    </row>
    <row r="84968" spans="1:2" x14ac:dyDescent="0.25">
      <c r="A84968">
        <v>20243494</v>
      </c>
      <c r="B84968" t="s">
        <v>5</v>
      </c>
    </row>
    <row r="84969" spans="1:2" x14ac:dyDescent="0.25">
      <c r="A84969">
        <v>20243262</v>
      </c>
      <c r="B84969" t="s">
        <v>5</v>
      </c>
    </row>
    <row r="84970" spans="1:2" x14ac:dyDescent="0.25">
      <c r="A84970">
        <v>20243165</v>
      </c>
      <c r="B84970" t="s">
        <v>6</v>
      </c>
    </row>
    <row r="84971" spans="1:2" x14ac:dyDescent="0.25">
      <c r="A84971">
        <v>20243127</v>
      </c>
      <c r="B84971" t="s">
        <v>5</v>
      </c>
    </row>
    <row r="84972" spans="1:2" x14ac:dyDescent="0.25">
      <c r="A84972">
        <v>20243072</v>
      </c>
      <c r="B84972" t="s">
        <v>5</v>
      </c>
    </row>
    <row r="84973" spans="1:2" x14ac:dyDescent="0.25">
      <c r="A84973">
        <v>20242985</v>
      </c>
      <c r="B84973" t="s">
        <v>5</v>
      </c>
    </row>
    <row r="84974" spans="1:2" x14ac:dyDescent="0.25">
      <c r="A84974">
        <v>20242965</v>
      </c>
      <c r="B84974" t="s">
        <v>5</v>
      </c>
    </row>
    <row r="84975" spans="1:2" x14ac:dyDescent="0.25">
      <c r="A84975">
        <v>20242911</v>
      </c>
      <c r="B84975" t="s">
        <v>5</v>
      </c>
    </row>
    <row r="84976" spans="1:2" x14ac:dyDescent="0.25">
      <c r="A84976">
        <v>20242909</v>
      </c>
      <c r="B84976" t="s">
        <v>5</v>
      </c>
    </row>
    <row r="84977" spans="1:2" x14ac:dyDescent="0.25">
      <c r="A84977">
        <v>20242864</v>
      </c>
      <c r="B84977" t="s">
        <v>6</v>
      </c>
    </row>
    <row r="84978" spans="1:2" x14ac:dyDescent="0.25">
      <c r="A84978">
        <v>20242793</v>
      </c>
      <c r="B84978" t="s">
        <v>5</v>
      </c>
    </row>
    <row r="84979" spans="1:2" x14ac:dyDescent="0.25">
      <c r="A84979">
        <v>20242746</v>
      </c>
      <c r="B84979" t="s">
        <v>6</v>
      </c>
    </row>
    <row r="84980" spans="1:2" x14ac:dyDescent="0.25">
      <c r="A84980">
        <v>20242666</v>
      </c>
      <c r="B84980" t="s">
        <v>5</v>
      </c>
    </row>
    <row r="84981" spans="1:2" x14ac:dyDescent="0.25">
      <c r="A84981">
        <v>20242507</v>
      </c>
      <c r="B84981" t="s">
        <v>5</v>
      </c>
    </row>
    <row r="84982" spans="1:2" x14ac:dyDescent="0.25">
      <c r="A84982">
        <v>20242474</v>
      </c>
      <c r="B84982" t="s">
        <v>5</v>
      </c>
    </row>
    <row r="84983" spans="1:2" x14ac:dyDescent="0.25">
      <c r="A84983">
        <v>20242337</v>
      </c>
      <c r="B84983" t="s">
        <v>5</v>
      </c>
    </row>
    <row r="84984" spans="1:2" x14ac:dyDescent="0.25">
      <c r="A84984">
        <v>20242106</v>
      </c>
      <c r="B84984" t="s">
        <v>5</v>
      </c>
    </row>
    <row r="84985" spans="1:2" x14ac:dyDescent="0.25">
      <c r="A84985">
        <v>20242014</v>
      </c>
      <c r="B84985" t="s">
        <v>5</v>
      </c>
    </row>
    <row r="84986" spans="1:2" x14ac:dyDescent="0.25">
      <c r="A84986">
        <v>20240587</v>
      </c>
      <c r="B84986" t="s">
        <v>5</v>
      </c>
    </row>
    <row r="84987" spans="1:2" x14ac:dyDescent="0.25">
      <c r="A84987">
        <v>20240575</v>
      </c>
      <c r="B84987" t="s">
        <v>5</v>
      </c>
    </row>
    <row r="84988" spans="1:2" x14ac:dyDescent="0.25">
      <c r="A84988">
        <v>20240558</v>
      </c>
      <c r="B84988" t="s">
        <v>5</v>
      </c>
    </row>
    <row r="84989" spans="1:2" x14ac:dyDescent="0.25">
      <c r="A84989">
        <v>20240548</v>
      </c>
      <c r="B84989" t="s">
        <v>5</v>
      </c>
    </row>
    <row r="84990" spans="1:2" x14ac:dyDescent="0.25">
      <c r="A84990">
        <v>20240519</v>
      </c>
      <c r="B84990" t="s">
        <v>6</v>
      </c>
    </row>
    <row r="84991" spans="1:2" x14ac:dyDescent="0.25">
      <c r="A84991">
        <v>20240486</v>
      </c>
      <c r="B84991" t="s">
        <v>5</v>
      </c>
    </row>
    <row r="84992" spans="1:2" x14ac:dyDescent="0.25">
      <c r="A84992">
        <v>20240456</v>
      </c>
      <c r="B84992" t="s">
        <v>5</v>
      </c>
    </row>
    <row r="84993" spans="1:2" x14ac:dyDescent="0.25">
      <c r="A84993">
        <v>20240419</v>
      </c>
      <c r="B84993" t="s">
        <v>6</v>
      </c>
    </row>
    <row r="84994" spans="1:2" x14ac:dyDescent="0.25">
      <c r="A84994">
        <v>20239531</v>
      </c>
      <c r="B84994" t="s">
        <v>5</v>
      </c>
    </row>
    <row r="84995" spans="1:2" x14ac:dyDescent="0.25">
      <c r="A84995">
        <v>20239527</v>
      </c>
      <c r="B84995" t="s">
        <v>5</v>
      </c>
    </row>
    <row r="84996" spans="1:2" x14ac:dyDescent="0.25">
      <c r="A84996">
        <v>20239461</v>
      </c>
      <c r="B84996" t="s">
        <v>5</v>
      </c>
    </row>
    <row r="84997" spans="1:2" x14ac:dyDescent="0.25">
      <c r="A84997">
        <v>20239438</v>
      </c>
      <c r="B84997" t="s">
        <v>5</v>
      </c>
    </row>
    <row r="84998" spans="1:2" x14ac:dyDescent="0.25">
      <c r="A84998">
        <v>20239389</v>
      </c>
      <c r="B84998" t="s">
        <v>5</v>
      </c>
    </row>
    <row r="84999" spans="1:2" x14ac:dyDescent="0.25">
      <c r="A84999">
        <v>20239330</v>
      </c>
      <c r="B84999" t="s">
        <v>5</v>
      </c>
    </row>
    <row r="85000" spans="1:2" x14ac:dyDescent="0.25">
      <c r="A85000">
        <v>20239239</v>
      </c>
      <c r="B85000" t="s">
        <v>5</v>
      </c>
    </row>
    <row r="85001" spans="1:2" x14ac:dyDescent="0.25">
      <c r="A85001">
        <v>20239137</v>
      </c>
      <c r="B85001" t="s">
        <v>5</v>
      </c>
    </row>
    <row r="85002" spans="1:2" x14ac:dyDescent="0.25">
      <c r="A85002">
        <v>20239094</v>
      </c>
      <c r="B85002" t="s">
        <v>5</v>
      </c>
    </row>
    <row r="85003" spans="1:2" x14ac:dyDescent="0.25">
      <c r="A85003">
        <v>20239078</v>
      </c>
      <c r="B85003" t="s">
        <v>5</v>
      </c>
    </row>
    <row r="85004" spans="1:2" x14ac:dyDescent="0.25">
      <c r="A85004">
        <v>20238927</v>
      </c>
      <c r="B85004" t="s">
        <v>5</v>
      </c>
    </row>
    <row r="85005" spans="1:2" x14ac:dyDescent="0.25">
      <c r="A85005">
        <v>20238894</v>
      </c>
      <c r="B85005" t="s">
        <v>5</v>
      </c>
    </row>
    <row r="85006" spans="1:2" x14ac:dyDescent="0.25">
      <c r="A85006">
        <v>20238697</v>
      </c>
      <c r="B85006" t="s">
        <v>5</v>
      </c>
    </row>
    <row r="85007" spans="1:2" x14ac:dyDescent="0.25">
      <c r="A85007">
        <v>20238618</v>
      </c>
      <c r="B85007" t="s">
        <v>6</v>
      </c>
    </row>
    <row r="85008" spans="1:2" x14ac:dyDescent="0.25">
      <c r="A85008">
        <v>20238571</v>
      </c>
      <c r="B85008" t="s">
        <v>5</v>
      </c>
    </row>
    <row r="85009" spans="1:2" x14ac:dyDescent="0.25">
      <c r="A85009">
        <v>20238524</v>
      </c>
      <c r="B85009" t="s">
        <v>5</v>
      </c>
    </row>
    <row r="85010" spans="1:2" x14ac:dyDescent="0.25">
      <c r="A85010">
        <v>20238448</v>
      </c>
      <c r="B85010" t="s">
        <v>5</v>
      </c>
    </row>
    <row r="85011" spans="1:2" x14ac:dyDescent="0.25">
      <c r="A85011">
        <v>20238309</v>
      </c>
      <c r="B85011" t="s">
        <v>6</v>
      </c>
    </row>
    <row r="85012" spans="1:2" x14ac:dyDescent="0.25">
      <c r="A85012">
        <v>20238178</v>
      </c>
      <c r="B85012" t="s">
        <v>6</v>
      </c>
    </row>
    <row r="85013" spans="1:2" x14ac:dyDescent="0.25">
      <c r="A85013">
        <v>20237920</v>
      </c>
      <c r="B85013" t="s">
        <v>6</v>
      </c>
    </row>
    <row r="85014" spans="1:2" x14ac:dyDescent="0.25">
      <c r="A85014">
        <v>20237674</v>
      </c>
      <c r="B85014" t="s">
        <v>6</v>
      </c>
    </row>
    <row r="85015" spans="1:2" x14ac:dyDescent="0.25">
      <c r="A85015">
        <v>20237606</v>
      </c>
      <c r="B85015" t="s">
        <v>5</v>
      </c>
    </row>
    <row r="85016" spans="1:2" x14ac:dyDescent="0.25">
      <c r="A85016">
        <v>20237495</v>
      </c>
      <c r="B85016" t="s">
        <v>6</v>
      </c>
    </row>
    <row r="85017" spans="1:2" x14ac:dyDescent="0.25">
      <c r="A85017">
        <v>20237476</v>
      </c>
      <c r="B85017" t="s">
        <v>6</v>
      </c>
    </row>
    <row r="85018" spans="1:2" x14ac:dyDescent="0.25">
      <c r="A85018">
        <v>20237385</v>
      </c>
      <c r="B85018" t="s">
        <v>5</v>
      </c>
    </row>
    <row r="85019" spans="1:2" x14ac:dyDescent="0.25">
      <c r="A85019">
        <v>20237368</v>
      </c>
      <c r="B85019" t="s">
        <v>6</v>
      </c>
    </row>
    <row r="85020" spans="1:2" x14ac:dyDescent="0.25">
      <c r="A85020">
        <v>20237333</v>
      </c>
      <c r="B85020" t="s">
        <v>5</v>
      </c>
    </row>
    <row r="85021" spans="1:2" x14ac:dyDescent="0.25">
      <c r="A85021">
        <v>20237243</v>
      </c>
      <c r="B85021" t="s">
        <v>5</v>
      </c>
    </row>
    <row r="85022" spans="1:2" x14ac:dyDescent="0.25">
      <c r="A85022">
        <v>20237172</v>
      </c>
      <c r="B85022" t="s">
        <v>6</v>
      </c>
    </row>
    <row r="85023" spans="1:2" x14ac:dyDescent="0.25">
      <c r="A85023">
        <v>20237013</v>
      </c>
      <c r="B85023" t="s">
        <v>5</v>
      </c>
    </row>
    <row r="85024" spans="1:2" x14ac:dyDescent="0.25">
      <c r="A85024">
        <v>20237002</v>
      </c>
      <c r="B85024" t="s">
        <v>5</v>
      </c>
    </row>
    <row r="85025" spans="1:2" x14ac:dyDescent="0.25">
      <c r="A85025">
        <v>20236970</v>
      </c>
      <c r="B85025" t="s">
        <v>6</v>
      </c>
    </row>
    <row r="85026" spans="1:2" x14ac:dyDescent="0.25">
      <c r="A85026">
        <v>20236939</v>
      </c>
      <c r="B85026" t="s">
        <v>5</v>
      </c>
    </row>
    <row r="85027" spans="1:2" x14ac:dyDescent="0.25">
      <c r="A85027">
        <v>20236891</v>
      </c>
      <c r="B85027" t="s">
        <v>5</v>
      </c>
    </row>
    <row r="85028" spans="1:2" x14ac:dyDescent="0.25">
      <c r="A85028">
        <v>20236858</v>
      </c>
      <c r="B85028" t="s">
        <v>6</v>
      </c>
    </row>
    <row r="85029" spans="1:2" x14ac:dyDescent="0.25">
      <c r="A85029">
        <v>20236820</v>
      </c>
      <c r="B85029" t="s">
        <v>5</v>
      </c>
    </row>
    <row r="85030" spans="1:2" x14ac:dyDescent="0.25">
      <c r="A85030">
        <v>20235783</v>
      </c>
      <c r="B85030" t="s">
        <v>5</v>
      </c>
    </row>
    <row r="85031" spans="1:2" x14ac:dyDescent="0.25">
      <c r="A85031">
        <v>20235687</v>
      </c>
      <c r="B85031" t="s">
        <v>5</v>
      </c>
    </row>
    <row r="85032" spans="1:2" x14ac:dyDescent="0.25">
      <c r="A85032">
        <v>20235575</v>
      </c>
      <c r="B85032" t="s">
        <v>5</v>
      </c>
    </row>
    <row r="85033" spans="1:2" x14ac:dyDescent="0.25">
      <c r="A85033">
        <v>20235518</v>
      </c>
      <c r="B85033" t="s">
        <v>5</v>
      </c>
    </row>
    <row r="85034" spans="1:2" x14ac:dyDescent="0.25">
      <c r="A85034">
        <v>20235494</v>
      </c>
      <c r="B85034" t="s">
        <v>6</v>
      </c>
    </row>
    <row r="85035" spans="1:2" x14ac:dyDescent="0.25">
      <c r="A85035">
        <v>20235416</v>
      </c>
      <c r="B85035" t="s">
        <v>5</v>
      </c>
    </row>
    <row r="85036" spans="1:2" x14ac:dyDescent="0.25">
      <c r="A85036">
        <v>20235414</v>
      </c>
      <c r="B85036" t="s">
        <v>5</v>
      </c>
    </row>
    <row r="85037" spans="1:2" x14ac:dyDescent="0.25">
      <c r="A85037">
        <v>20235289</v>
      </c>
      <c r="B85037" t="s">
        <v>6</v>
      </c>
    </row>
    <row r="85038" spans="1:2" x14ac:dyDescent="0.25">
      <c r="A85038">
        <v>20235198</v>
      </c>
      <c r="B85038" t="s">
        <v>5</v>
      </c>
    </row>
    <row r="85039" spans="1:2" x14ac:dyDescent="0.25">
      <c r="A85039">
        <v>20233415</v>
      </c>
      <c r="B85039" t="s">
        <v>5</v>
      </c>
    </row>
    <row r="85040" spans="1:2" x14ac:dyDescent="0.25">
      <c r="A85040">
        <v>20233392</v>
      </c>
      <c r="B85040" t="s">
        <v>5</v>
      </c>
    </row>
    <row r="85041" spans="1:2" x14ac:dyDescent="0.25">
      <c r="A85041">
        <v>20232978</v>
      </c>
      <c r="B85041" t="s">
        <v>6</v>
      </c>
    </row>
    <row r="85042" spans="1:2" x14ac:dyDescent="0.25">
      <c r="A85042">
        <v>20232680</v>
      </c>
      <c r="B85042" t="s">
        <v>5</v>
      </c>
    </row>
    <row r="85043" spans="1:2" x14ac:dyDescent="0.25">
      <c r="A85043">
        <v>20231244</v>
      </c>
      <c r="B85043" t="s">
        <v>6</v>
      </c>
    </row>
    <row r="85044" spans="1:2" x14ac:dyDescent="0.25">
      <c r="A85044">
        <v>20231188</v>
      </c>
      <c r="B85044" t="s">
        <v>5</v>
      </c>
    </row>
    <row r="85045" spans="1:2" x14ac:dyDescent="0.25">
      <c r="A85045">
        <v>20231182</v>
      </c>
      <c r="B85045" t="s">
        <v>5</v>
      </c>
    </row>
    <row r="85046" spans="1:2" x14ac:dyDescent="0.25">
      <c r="A85046">
        <v>20231164</v>
      </c>
      <c r="B85046" t="s">
        <v>5</v>
      </c>
    </row>
    <row r="85047" spans="1:2" x14ac:dyDescent="0.25">
      <c r="A85047">
        <v>20231160</v>
      </c>
      <c r="B85047" t="s">
        <v>5</v>
      </c>
    </row>
    <row r="85048" spans="1:2" x14ac:dyDescent="0.25">
      <c r="A85048">
        <v>20231129</v>
      </c>
      <c r="B85048" t="s">
        <v>5</v>
      </c>
    </row>
    <row r="85049" spans="1:2" x14ac:dyDescent="0.25">
      <c r="A85049">
        <v>20231075</v>
      </c>
      <c r="B85049" t="s">
        <v>5</v>
      </c>
    </row>
    <row r="85050" spans="1:2" x14ac:dyDescent="0.25">
      <c r="A85050">
        <v>20231030</v>
      </c>
      <c r="B85050" t="s">
        <v>5</v>
      </c>
    </row>
    <row r="85051" spans="1:2" x14ac:dyDescent="0.25">
      <c r="A85051">
        <v>20230929</v>
      </c>
      <c r="B85051" t="s">
        <v>5</v>
      </c>
    </row>
    <row r="85052" spans="1:2" x14ac:dyDescent="0.25">
      <c r="A85052">
        <v>20230857</v>
      </c>
      <c r="B85052" t="s">
        <v>5</v>
      </c>
    </row>
    <row r="85053" spans="1:2" x14ac:dyDescent="0.25">
      <c r="A85053">
        <v>20230791</v>
      </c>
      <c r="B85053" t="s">
        <v>5</v>
      </c>
    </row>
    <row r="85054" spans="1:2" x14ac:dyDescent="0.25">
      <c r="A85054">
        <v>20230786</v>
      </c>
      <c r="B85054" t="s">
        <v>5</v>
      </c>
    </row>
    <row r="85055" spans="1:2" x14ac:dyDescent="0.25">
      <c r="A85055">
        <v>20230378</v>
      </c>
      <c r="B85055" t="s">
        <v>5</v>
      </c>
    </row>
    <row r="85056" spans="1:2" x14ac:dyDescent="0.25">
      <c r="A85056">
        <v>20230377</v>
      </c>
      <c r="B85056" t="s">
        <v>5</v>
      </c>
    </row>
    <row r="85057" spans="1:2" x14ac:dyDescent="0.25">
      <c r="A85057">
        <v>20230330</v>
      </c>
      <c r="B85057" t="s">
        <v>5</v>
      </c>
    </row>
    <row r="85058" spans="1:2" x14ac:dyDescent="0.25">
      <c r="A85058">
        <v>20230238</v>
      </c>
      <c r="B85058" t="s">
        <v>5</v>
      </c>
    </row>
    <row r="85059" spans="1:2" x14ac:dyDescent="0.25">
      <c r="A85059">
        <v>20230084</v>
      </c>
      <c r="B85059" t="s">
        <v>5</v>
      </c>
    </row>
    <row r="85060" spans="1:2" x14ac:dyDescent="0.25">
      <c r="A85060">
        <v>20229807</v>
      </c>
      <c r="B85060" t="s">
        <v>5</v>
      </c>
    </row>
    <row r="85061" spans="1:2" x14ac:dyDescent="0.25">
      <c r="A85061">
        <v>20229757</v>
      </c>
      <c r="B85061" t="s">
        <v>5</v>
      </c>
    </row>
    <row r="85062" spans="1:2" x14ac:dyDescent="0.25">
      <c r="A85062">
        <v>20229746</v>
      </c>
      <c r="B85062" t="s">
        <v>5</v>
      </c>
    </row>
    <row r="85063" spans="1:2" x14ac:dyDescent="0.25">
      <c r="A85063">
        <v>20229724</v>
      </c>
      <c r="B85063" t="s">
        <v>5</v>
      </c>
    </row>
    <row r="85064" spans="1:2" x14ac:dyDescent="0.25">
      <c r="A85064">
        <v>20229707</v>
      </c>
      <c r="B85064" t="s">
        <v>5</v>
      </c>
    </row>
    <row r="85065" spans="1:2" x14ac:dyDescent="0.25">
      <c r="A85065">
        <v>20229701</v>
      </c>
      <c r="B85065" t="s">
        <v>5</v>
      </c>
    </row>
    <row r="85066" spans="1:2" x14ac:dyDescent="0.25">
      <c r="A85066">
        <v>20229681</v>
      </c>
      <c r="B85066" t="s">
        <v>6</v>
      </c>
    </row>
    <row r="85067" spans="1:2" x14ac:dyDescent="0.25">
      <c r="A85067">
        <v>20229642</v>
      </c>
      <c r="B85067" t="s">
        <v>6</v>
      </c>
    </row>
    <row r="85068" spans="1:2" x14ac:dyDescent="0.25">
      <c r="A85068">
        <v>20229637</v>
      </c>
      <c r="B85068" t="s">
        <v>6</v>
      </c>
    </row>
    <row r="85069" spans="1:2" x14ac:dyDescent="0.25">
      <c r="A85069">
        <v>20229602</v>
      </c>
      <c r="B85069" t="s">
        <v>5</v>
      </c>
    </row>
    <row r="85070" spans="1:2" x14ac:dyDescent="0.25">
      <c r="A85070">
        <v>20229599</v>
      </c>
      <c r="B85070" t="s">
        <v>5</v>
      </c>
    </row>
    <row r="85071" spans="1:2" x14ac:dyDescent="0.25">
      <c r="A85071">
        <v>20229543</v>
      </c>
      <c r="B85071" t="s">
        <v>5</v>
      </c>
    </row>
    <row r="85072" spans="1:2" x14ac:dyDescent="0.25">
      <c r="A85072">
        <v>20229538</v>
      </c>
      <c r="B85072" t="s">
        <v>6</v>
      </c>
    </row>
    <row r="85073" spans="1:2" x14ac:dyDescent="0.25">
      <c r="A85073">
        <v>20229500</v>
      </c>
      <c r="B85073" t="s">
        <v>5</v>
      </c>
    </row>
    <row r="85074" spans="1:2" x14ac:dyDescent="0.25">
      <c r="A85074">
        <v>20229467</v>
      </c>
      <c r="B85074" t="s">
        <v>5</v>
      </c>
    </row>
    <row r="85075" spans="1:2" x14ac:dyDescent="0.25">
      <c r="A85075">
        <v>20229463</v>
      </c>
      <c r="B85075" t="s">
        <v>5</v>
      </c>
    </row>
    <row r="85076" spans="1:2" x14ac:dyDescent="0.25">
      <c r="A85076">
        <v>20229452</v>
      </c>
      <c r="B85076" t="s">
        <v>5</v>
      </c>
    </row>
    <row r="85077" spans="1:2" x14ac:dyDescent="0.25">
      <c r="A85077">
        <v>20229421</v>
      </c>
      <c r="B85077" t="s">
        <v>5</v>
      </c>
    </row>
    <row r="85078" spans="1:2" x14ac:dyDescent="0.25">
      <c r="A85078">
        <v>20229387</v>
      </c>
      <c r="B85078" t="s">
        <v>5</v>
      </c>
    </row>
    <row r="85079" spans="1:2" x14ac:dyDescent="0.25">
      <c r="A85079">
        <v>20229356</v>
      </c>
      <c r="B85079" t="s">
        <v>6</v>
      </c>
    </row>
    <row r="85080" spans="1:2" x14ac:dyDescent="0.25">
      <c r="A85080">
        <v>20229320</v>
      </c>
      <c r="B85080" t="s">
        <v>5</v>
      </c>
    </row>
    <row r="85081" spans="1:2" x14ac:dyDescent="0.25">
      <c r="A85081">
        <v>20229290</v>
      </c>
      <c r="B85081" t="s">
        <v>6</v>
      </c>
    </row>
    <row r="85082" spans="1:2" x14ac:dyDescent="0.25">
      <c r="A85082">
        <v>20229264</v>
      </c>
      <c r="B85082" t="s">
        <v>5</v>
      </c>
    </row>
    <row r="85083" spans="1:2" x14ac:dyDescent="0.25">
      <c r="A85083">
        <v>20229191</v>
      </c>
      <c r="B85083" t="s">
        <v>5</v>
      </c>
    </row>
    <row r="85084" spans="1:2" x14ac:dyDescent="0.25">
      <c r="A85084">
        <v>20229179</v>
      </c>
      <c r="B85084" t="s">
        <v>5</v>
      </c>
    </row>
    <row r="85085" spans="1:2" x14ac:dyDescent="0.25">
      <c r="A85085">
        <v>20229170</v>
      </c>
      <c r="B85085" t="s">
        <v>6</v>
      </c>
    </row>
    <row r="85086" spans="1:2" x14ac:dyDescent="0.25">
      <c r="A85086">
        <v>20229161</v>
      </c>
      <c r="B85086" t="s">
        <v>6</v>
      </c>
    </row>
    <row r="85087" spans="1:2" x14ac:dyDescent="0.25">
      <c r="A85087">
        <v>20229091</v>
      </c>
      <c r="B85087" t="s">
        <v>5</v>
      </c>
    </row>
    <row r="85088" spans="1:2" x14ac:dyDescent="0.25">
      <c r="A85088">
        <v>20229080</v>
      </c>
      <c r="B85088" t="s">
        <v>5</v>
      </c>
    </row>
    <row r="85089" spans="1:2" x14ac:dyDescent="0.25">
      <c r="A85089">
        <v>20229013</v>
      </c>
      <c r="B85089" t="s">
        <v>5</v>
      </c>
    </row>
    <row r="85090" spans="1:2" x14ac:dyDescent="0.25">
      <c r="A85090">
        <v>20229007</v>
      </c>
      <c r="B85090" t="s">
        <v>6</v>
      </c>
    </row>
    <row r="85091" spans="1:2" x14ac:dyDescent="0.25">
      <c r="A85091">
        <v>20228996</v>
      </c>
      <c r="B85091" t="s">
        <v>6</v>
      </c>
    </row>
    <row r="85092" spans="1:2" x14ac:dyDescent="0.25">
      <c r="A85092">
        <v>20228985</v>
      </c>
      <c r="B85092" t="s">
        <v>5</v>
      </c>
    </row>
    <row r="85093" spans="1:2" x14ac:dyDescent="0.25">
      <c r="A85093">
        <v>20228983</v>
      </c>
      <c r="B85093" t="s">
        <v>5</v>
      </c>
    </row>
    <row r="85094" spans="1:2" x14ac:dyDescent="0.25">
      <c r="A85094">
        <v>20228968</v>
      </c>
      <c r="B85094" t="s">
        <v>5</v>
      </c>
    </row>
    <row r="85095" spans="1:2" x14ac:dyDescent="0.25">
      <c r="A85095">
        <v>20228941</v>
      </c>
      <c r="B85095" t="s">
        <v>5</v>
      </c>
    </row>
    <row r="85096" spans="1:2" x14ac:dyDescent="0.25">
      <c r="A85096">
        <v>20228885</v>
      </c>
      <c r="B85096" t="s">
        <v>6</v>
      </c>
    </row>
    <row r="85097" spans="1:2" x14ac:dyDescent="0.25">
      <c r="A85097">
        <v>20228847</v>
      </c>
      <c r="B85097" t="s">
        <v>5</v>
      </c>
    </row>
    <row r="85098" spans="1:2" x14ac:dyDescent="0.25">
      <c r="A85098">
        <v>20228802</v>
      </c>
      <c r="B85098" t="s">
        <v>5</v>
      </c>
    </row>
    <row r="85099" spans="1:2" x14ac:dyDescent="0.25">
      <c r="A85099">
        <v>20228699</v>
      </c>
      <c r="B85099" t="s">
        <v>5</v>
      </c>
    </row>
    <row r="85100" spans="1:2" x14ac:dyDescent="0.25">
      <c r="A85100">
        <v>20228690</v>
      </c>
      <c r="B85100" t="s">
        <v>5</v>
      </c>
    </row>
    <row r="85101" spans="1:2" x14ac:dyDescent="0.25">
      <c r="A85101">
        <v>20228582</v>
      </c>
      <c r="B85101" t="s">
        <v>5</v>
      </c>
    </row>
    <row r="85102" spans="1:2" x14ac:dyDescent="0.25">
      <c r="A85102">
        <v>20228510</v>
      </c>
      <c r="B85102" t="s">
        <v>5</v>
      </c>
    </row>
    <row r="85103" spans="1:2" x14ac:dyDescent="0.25">
      <c r="A85103">
        <v>20228495</v>
      </c>
      <c r="B85103" t="s">
        <v>6</v>
      </c>
    </row>
    <row r="85104" spans="1:2" x14ac:dyDescent="0.25">
      <c r="A85104">
        <v>20228367</v>
      </c>
      <c r="B85104" t="s">
        <v>5</v>
      </c>
    </row>
    <row r="85105" spans="1:2" x14ac:dyDescent="0.25">
      <c r="A85105">
        <v>20228319</v>
      </c>
      <c r="B85105" t="s">
        <v>5</v>
      </c>
    </row>
    <row r="85106" spans="1:2" x14ac:dyDescent="0.25">
      <c r="A85106">
        <v>20228318</v>
      </c>
      <c r="B85106" t="s">
        <v>5</v>
      </c>
    </row>
    <row r="85107" spans="1:2" x14ac:dyDescent="0.25">
      <c r="A85107">
        <v>20228218</v>
      </c>
      <c r="B85107" t="s">
        <v>6</v>
      </c>
    </row>
    <row r="85108" spans="1:2" x14ac:dyDescent="0.25">
      <c r="A85108">
        <v>20228098</v>
      </c>
      <c r="B85108" t="s">
        <v>5</v>
      </c>
    </row>
    <row r="85109" spans="1:2" x14ac:dyDescent="0.25">
      <c r="A85109">
        <v>20228071</v>
      </c>
      <c r="B85109" t="s">
        <v>5</v>
      </c>
    </row>
    <row r="85110" spans="1:2" x14ac:dyDescent="0.25">
      <c r="A85110">
        <v>20228051</v>
      </c>
      <c r="B85110" t="s">
        <v>5</v>
      </c>
    </row>
    <row r="85111" spans="1:2" x14ac:dyDescent="0.25">
      <c r="A85111">
        <v>20227950</v>
      </c>
      <c r="B85111" t="s">
        <v>5</v>
      </c>
    </row>
    <row r="85112" spans="1:2" x14ac:dyDescent="0.25">
      <c r="A85112">
        <v>20227731</v>
      </c>
      <c r="B85112" t="s">
        <v>5</v>
      </c>
    </row>
    <row r="85113" spans="1:2" x14ac:dyDescent="0.25">
      <c r="A85113">
        <v>20227550</v>
      </c>
      <c r="B85113" t="s">
        <v>5</v>
      </c>
    </row>
    <row r="85114" spans="1:2" x14ac:dyDescent="0.25">
      <c r="A85114">
        <v>20227520</v>
      </c>
      <c r="B85114" t="s">
        <v>5</v>
      </c>
    </row>
    <row r="85115" spans="1:2" x14ac:dyDescent="0.25">
      <c r="A85115">
        <v>20227241</v>
      </c>
      <c r="B85115" t="s">
        <v>5</v>
      </c>
    </row>
    <row r="85116" spans="1:2" x14ac:dyDescent="0.25">
      <c r="A85116">
        <v>20227198</v>
      </c>
      <c r="B85116" t="s">
        <v>5</v>
      </c>
    </row>
    <row r="85117" spans="1:2" x14ac:dyDescent="0.25">
      <c r="A85117">
        <v>20227123</v>
      </c>
      <c r="B85117" t="s">
        <v>6</v>
      </c>
    </row>
    <row r="85118" spans="1:2" x14ac:dyDescent="0.25">
      <c r="A85118">
        <v>20227017</v>
      </c>
      <c r="B85118" t="s">
        <v>5</v>
      </c>
    </row>
    <row r="85119" spans="1:2" x14ac:dyDescent="0.25">
      <c r="A85119">
        <v>20226978</v>
      </c>
      <c r="B85119" t="s">
        <v>5</v>
      </c>
    </row>
    <row r="85120" spans="1:2" x14ac:dyDescent="0.25">
      <c r="A85120">
        <v>20226701</v>
      </c>
      <c r="B85120" t="s">
        <v>5</v>
      </c>
    </row>
    <row r="85121" spans="1:2" x14ac:dyDescent="0.25">
      <c r="A85121">
        <v>20226690</v>
      </c>
      <c r="B85121" t="s">
        <v>5</v>
      </c>
    </row>
    <row r="85122" spans="1:2" x14ac:dyDescent="0.25">
      <c r="A85122">
        <v>20226676</v>
      </c>
      <c r="B85122" t="s">
        <v>5</v>
      </c>
    </row>
    <row r="85123" spans="1:2" x14ac:dyDescent="0.25">
      <c r="A85123">
        <v>20226626</v>
      </c>
      <c r="B85123" t="s">
        <v>5</v>
      </c>
    </row>
    <row r="85124" spans="1:2" x14ac:dyDescent="0.25">
      <c r="A85124">
        <v>20226535</v>
      </c>
      <c r="B85124" t="s">
        <v>5</v>
      </c>
    </row>
    <row r="85125" spans="1:2" x14ac:dyDescent="0.25">
      <c r="A85125">
        <v>20226519</v>
      </c>
      <c r="B85125" t="s">
        <v>5</v>
      </c>
    </row>
    <row r="85126" spans="1:2" x14ac:dyDescent="0.25">
      <c r="A85126">
        <v>20226504</v>
      </c>
      <c r="B85126" t="s">
        <v>5</v>
      </c>
    </row>
    <row r="85127" spans="1:2" x14ac:dyDescent="0.25">
      <c r="A85127">
        <v>20226476</v>
      </c>
      <c r="B85127" t="s">
        <v>6</v>
      </c>
    </row>
    <row r="85128" spans="1:2" x14ac:dyDescent="0.25">
      <c r="A85128">
        <v>20226311</v>
      </c>
      <c r="B85128" t="s">
        <v>5</v>
      </c>
    </row>
    <row r="85129" spans="1:2" x14ac:dyDescent="0.25">
      <c r="A85129">
        <v>20226306</v>
      </c>
      <c r="B85129" t="s">
        <v>5</v>
      </c>
    </row>
    <row r="85130" spans="1:2" x14ac:dyDescent="0.25">
      <c r="A85130">
        <v>20226257</v>
      </c>
      <c r="B85130" t="s">
        <v>5</v>
      </c>
    </row>
    <row r="85131" spans="1:2" x14ac:dyDescent="0.25">
      <c r="A85131">
        <v>20225364</v>
      </c>
      <c r="B85131" t="s">
        <v>5</v>
      </c>
    </row>
    <row r="85132" spans="1:2" x14ac:dyDescent="0.25">
      <c r="A85132">
        <v>20225283</v>
      </c>
      <c r="B85132" t="s">
        <v>5</v>
      </c>
    </row>
    <row r="85133" spans="1:2" x14ac:dyDescent="0.25">
      <c r="A85133">
        <v>20225120</v>
      </c>
      <c r="B85133" t="s">
        <v>5</v>
      </c>
    </row>
    <row r="85134" spans="1:2" x14ac:dyDescent="0.25">
      <c r="A85134">
        <v>20225068</v>
      </c>
      <c r="B85134" t="s">
        <v>6</v>
      </c>
    </row>
    <row r="85135" spans="1:2" x14ac:dyDescent="0.25">
      <c r="A85135">
        <v>20225049</v>
      </c>
      <c r="B85135" t="s">
        <v>6</v>
      </c>
    </row>
    <row r="85136" spans="1:2" x14ac:dyDescent="0.25">
      <c r="A85136">
        <v>20225029</v>
      </c>
      <c r="B85136" t="s">
        <v>5</v>
      </c>
    </row>
    <row r="85137" spans="1:2" x14ac:dyDescent="0.25">
      <c r="A85137">
        <v>20224992</v>
      </c>
      <c r="B85137" t="s">
        <v>5</v>
      </c>
    </row>
    <row r="85138" spans="1:2" x14ac:dyDescent="0.25">
      <c r="A85138">
        <v>20224958</v>
      </c>
      <c r="B85138" t="s">
        <v>5</v>
      </c>
    </row>
    <row r="85139" spans="1:2" x14ac:dyDescent="0.25">
      <c r="A85139">
        <v>20224926</v>
      </c>
      <c r="B85139" t="s">
        <v>5</v>
      </c>
    </row>
    <row r="85140" spans="1:2" x14ac:dyDescent="0.25">
      <c r="A85140">
        <v>20224921</v>
      </c>
      <c r="B85140" t="s">
        <v>6</v>
      </c>
    </row>
    <row r="85141" spans="1:2" x14ac:dyDescent="0.25">
      <c r="A85141">
        <v>20224744</v>
      </c>
      <c r="B85141" t="s">
        <v>5</v>
      </c>
    </row>
    <row r="85142" spans="1:2" x14ac:dyDescent="0.25">
      <c r="A85142">
        <v>20224677</v>
      </c>
      <c r="B85142" t="s">
        <v>6</v>
      </c>
    </row>
    <row r="85143" spans="1:2" x14ac:dyDescent="0.25">
      <c r="A85143">
        <v>20224656</v>
      </c>
      <c r="B85143" t="s">
        <v>6</v>
      </c>
    </row>
    <row r="85144" spans="1:2" x14ac:dyDescent="0.25">
      <c r="A85144">
        <v>20224649</v>
      </c>
      <c r="B85144" t="s">
        <v>6</v>
      </c>
    </row>
    <row r="85145" spans="1:2" x14ac:dyDescent="0.25">
      <c r="A85145">
        <v>20224487</v>
      </c>
      <c r="B85145" t="s">
        <v>5</v>
      </c>
    </row>
    <row r="85146" spans="1:2" x14ac:dyDescent="0.25">
      <c r="A85146">
        <v>20224430</v>
      </c>
      <c r="B85146" t="s">
        <v>6</v>
      </c>
    </row>
    <row r="85147" spans="1:2" x14ac:dyDescent="0.25">
      <c r="A85147">
        <v>20224413</v>
      </c>
      <c r="B85147" t="s">
        <v>6</v>
      </c>
    </row>
    <row r="85148" spans="1:2" x14ac:dyDescent="0.25">
      <c r="A85148">
        <v>20224409</v>
      </c>
      <c r="B85148" t="s">
        <v>5</v>
      </c>
    </row>
    <row r="85149" spans="1:2" x14ac:dyDescent="0.25">
      <c r="A85149">
        <v>20224266</v>
      </c>
      <c r="B85149" t="s">
        <v>6</v>
      </c>
    </row>
    <row r="85150" spans="1:2" x14ac:dyDescent="0.25">
      <c r="A85150">
        <v>20224236</v>
      </c>
      <c r="B85150" t="s">
        <v>5</v>
      </c>
    </row>
    <row r="85151" spans="1:2" x14ac:dyDescent="0.25">
      <c r="A85151">
        <v>20223693</v>
      </c>
      <c r="B85151" t="s">
        <v>5</v>
      </c>
    </row>
    <row r="85152" spans="1:2" x14ac:dyDescent="0.25">
      <c r="A85152">
        <v>20223670</v>
      </c>
      <c r="B85152" t="s">
        <v>5</v>
      </c>
    </row>
    <row r="85153" spans="1:2" x14ac:dyDescent="0.25">
      <c r="A85153">
        <v>20223646</v>
      </c>
      <c r="B85153" t="s">
        <v>5</v>
      </c>
    </row>
    <row r="85154" spans="1:2" x14ac:dyDescent="0.25">
      <c r="A85154">
        <v>20223511</v>
      </c>
      <c r="B85154" t="s">
        <v>5</v>
      </c>
    </row>
    <row r="85155" spans="1:2" x14ac:dyDescent="0.25">
      <c r="A85155">
        <v>20223285</v>
      </c>
      <c r="B85155" t="s">
        <v>5</v>
      </c>
    </row>
    <row r="85156" spans="1:2" x14ac:dyDescent="0.25">
      <c r="A85156">
        <v>20223232</v>
      </c>
      <c r="B85156" t="s">
        <v>6</v>
      </c>
    </row>
    <row r="85157" spans="1:2" x14ac:dyDescent="0.25">
      <c r="A85157">
        <v>20223166</v>
      </c>
      <c r="B85157" t="s">
        <v>6</v>
      </c>
    </row>
    <row r="85158" spans="1:2" x14ac:dyDescent="0.25">
      <c r="A85158">
        <v>20223153</v>
      </c>
      <c r="B85158" t="s">
        <v>6</v>
      </c>
    </row>
    <row r="85159" spans="1:2" x14ac:dyDescent="0.25">
      <c r="A85159">
        <v>20223043</v>
      </c>
      <c r="B85159" t="s">
        <v>5</v>
      </c>
    </row>
    <row r="85160" spans="1:2" x14ac:dyDescent="0.25">
      <c r="A85160">
        <v>20222942</v>
      </c>
      <c r="B85160" t="s">
        <v>5</v>
      </c>
    </row>
    <row r="85161" spans="1:2" x14ac:dyDescent="0.25">
      <c r="A85161">
        <v>20222884</v>
      </c>
      <c r="B85161" t="s">
        <v>5</v>
      </c>
    </row>
    <row r="85162" spans="1:2" x14ac:dyDescent="0.25">
      <c r="A85162">
        <v>20222869</v>
      </c>
      <c r="B85162" t="s">
        <v>5</v>
      </c>
    </row>
    <row r="85163" spans="1:2" x14ac:dyDescent="0.25">
      <c r="A85163">
        <v>20222818</v>
      </c>
      <c r="B85163" t="s">
        <v>5</v>
      </c>
    </row>
    <row r="85164" spans="1:2" x14ac:dyDescent="0.25">
      <c r="A85164">
        <v>20222778</v>
      </c>
      <c r="B85164" t="s">
        <v>5</v>
      </c>
    </row>
    <row r="85165" spans="1:2" x14ac:dyDescent="0.25">
      <c r="A85165">
        <v>20222704</v>
      </c>
      <c r="B85165" t="s">
        <v>6</v>
      </c>
    </row>
    <row r="85166" spans="1:2" x14ac:dyDescent="0.25">
      <c r="A85166">
        <v>20222596</v>
      </c>
      <c r="B85166" t="s">
        <v>5</v>
      </c>
    </row>
    <row r="85167" spans="1:2" x14ac:dyDescent="0.25">
      <c r="A85167">
        <v>20222484</v>
      </c>
      <c r="B85167" t="s">
        <v>5</v>
      </c>
    </row>
    <row r="85168" spans="1:2" x14ac:dyDescent="0.25">
      <c r="A85168">
        <v>20222366</v>
      </c>
      <c r="B85168" t="s">
        <v>5</v>
      </c>
    </row>
    <row r="85169" spans="1:2" x14ac:dyDescent="0.25">
      <c r="A85169">
        <v>20222235</v>
      </c>
      <c r="B85169" t="s">
        <v>5</v>
      </c>
    </row>
    <row r="85170" spans="1:2" x14ac:dyDescent="0.25">
      <c r="A85170">
        <v>20222143</v>
      </c>
      <c r="B85170" t="s">
        <v>5</v>
      </c>
    </row>
    <row r="85171" spans="1:2" x14ac:dyDescent="0.25">
      <c r="A85171">
        <v>20222074</v>
      </c>
      <c r="B85171" t="s">
        <v>5</v>
      </c>
    </row>
    <row r="85172" spans="1:2" x14ac:dyDescent="0.25">
      <c r="A85172">
        <v>20222059</v>
      </c>
      <c r="B85172" t="s">
        <v>6</v>
      </c>
    </row>
    <row r="85173" spans="1:2" x14ac:dyDescent="0.25">
      <c r="A85173">
        <v>20221985</v>
      </c>
      <c r="B85173" t="s">
        <v>5</v>
      </c>
    </row>
    <row r="85174" spans="1:2" x14ac:dyDescent="0.25">
      <c r="A85174">
        <v>20221978</v>
      </c>
      <c r="B85174" t="s">
        <v>5</v>
      </c>
    </row>
    <row r="85175" spans="1:2" x14ac:dyDescent="0.25">
      <c r="A85175">
        <v>20221908</v>
      </c>
      <c r="B85175" t="s">
        <v>5</v>
      </c>
    </row>
    <row r="85176" spans="1:2" x14ac:dyDescent="0.25">
      <c r="A85176">
        <v>20221907</v>
      </c>
      <c r="B85176" t="s">
        <v>5</v>
      </c>
    </row>
    <row r="85177" spans="1:2" x14ac:dyDescent="0.25">
      <c r="A85177">
        <v>20221903</v>
      </c>
      <c r="B85177" t="s">
        <v>6</v>
      </c>
    </row>
    <row r="85178" spans="1:2" x14ac:dyDescent="0.25">
      <c r="A85178">
        <v>20221879</v>
      </c>
      <c r="B85178" t="s">
        <v>5</v>
      </c>
    </row>
    <row r="85179" spans="1:2" x14ac:dyDescent="0.25">
      <c r="A85179">
        <v>20221853</v>
      </c>
      <c r="B85179" t="s">
        <v>6</v>
      </c>
    </row>
    <row r="85180" spans="1:2" x14ac:dyDescent="0.25">
      <c r="A85180">
        <v>20221625</v>
      </c>
      <c r="B85180" t="s">
        <v>6</v>
      </c>
    </row>
    <row r="85181" spans="1:2" x14ac:dyDescent="0.25">
      <c r="A85181">
        <v>20221467</v>
      </c>
      <c r="B85181" t="s">
        <v>5</v>
      </c>
    </row>
    <row r="85182" spans="1:2" x14ac:dyDescent="0.25">
      <c r="A85182">
        <v>20220861</v>
      </c>
      <c r="B85182" t="s">
        <v>5</v>
      </c>
    </row>
    <row r="85183" spans="1:2" x14ac:dyDescent="0.25">
      <c r="A85183">
        <v>20220682</v>
      </c>
      <c r="B85183" t="s">
        <v>5</v>
      </c>
    </row>
    <row r="85184" spans="1:2" x14ac:dyDescent="0.25">
      <c r="A85184">
        <v>20220545</v>
      </c>
      <c r="B85184" t="s">
        <v>5</v>
      </c>
    </row>
    <row r="85185" spans="1:2" x14ac:dyDescent="0.25">
      <c r="A85185">
        <v>20220544</v>
      </c>
      <c r="B85185" t="s">
        <v>5</v>
      </c>
    </row>
    <row r="85186" spans="1:2" x14ac:dyDescent="0.25">
      <c r="A85186">
        <v>20220503</v>
      </c>
      <c r="B85186" t="s">
        <v>5</v>
      </c>
    </row>
    <row r="85187" spans="1:2" x14ac:dyDescent="0.25">
      <c r="A85187">
        <v>20220450</v>
      </c>
      <c r="B85187" t="s">
        <v>5</v>
      </c>
    </row>
    <row r="85188" spans="1:2" x14ac:dyDescent="0.25">
      <c r="A85188">
        <v>20220438</v>
      </c>
      <c r="B85188" t="s">
        <v>5</v>
      </c>
    </row>
    <row r="85189" spans="1:2" x14ac:dyDescent="0.25">
      <c r="A85189">
        <v>20220414</v>
      </c>
      <c r="B85189" t="s">
        <v>6</v>
      </c>
    </row>
    <row r="85190" spans="1:2" x14ac:dyDescent="0.25">
      <c r="A85190">
        <v>20220333</v>
      </c>
      <c r="B85190" t="s">
        <v>5</v>
      </c>
    </row>
    <row r="85191" spans="1:2" x14ac:dyDescent="0.25">
      <c r="A85191">
        <v>20220308</v>
      </c>
      <c r="B85191" t="s">
        <v>5</v>
      </c>
    </row>
    <row r="85192" spans="1:2" x14ac:dyDescent="0.25">
      <c r="A85192">
        <v>20220228</v>
      </c>
      <c r="B85192" t="s">
        <v>6</v>
      </c>
    </row>
    <row r="85193" spans="1:2" x14ac:dyDescent="0.25">
      <c r="A85193">
        <v>20220210</v>
      </c>
      <c r="B85193" t="s">
        <v>6</v>
      </c>
    </row>
    <row r="85194" spans="1:2" x14ac:dyDescent="0.25">
      <c r="A85194">
        <v>20220205</v>
      </c>
      <c r="B85194" t="s">
        <v>6</v>
      </c>
    </row>
    <row r="85195" spans="1:2" x14ac:dyDescent="0.25">
      <c r="A85195">
        <v>20220201</v>
      </c>
      <c r="B85195" t="s">
        <v>5</v>
      </c>
    </row>
    <row r="85196" spans="1:2" x14ac:dyDescent="0.25">
      <c r="A85196">
        <v>20220198</v>
      </c>
      <c r="B85196" t="s">
        <v>5</v>
      </c>
    </row>
    <row r="85197" spans="1:2" x14ac:dyDescent="0.25">
      <c r="A85197">
        <v>20220159</v>
      </c>
      <c r="B85197" t="s">
        <v>5</v>
      </c>
    </row>
    <row r="85198" spans="1:2" x14ac:dyDescent="0.25">
      <c r="A85198">
        <v>20220141</v>
      </c>
      <c r="B85198" t="s">
        <v>5</v>
      </c>
    </row>
    <row r="85199" spans="1:2" x14ac:dyDescent="0.25">
      <c r="A85199">
        <v>20220139</v>
      </c>
      <c r="B85199" t="s">
        <v>6</v>
      </c>
    </row>
    <row r="85200" spans="1:2" x14ac:dyDescent="0.25">
      <c r="A85200">
        <v>20220024</v>
      </c>
      <c r="B85200" t="s">
        <v>5</v>
      </c>
    </row>
    <row r="85201" spans="1:2" x14ac:dyDescent="0.25">
      <c r="A85201">
        <v>20219900</v>
      </c>
      <c r="B85201" t="s">
        <v>5</v>
      </c>
    </row>
    <row r="85202" spans="1:2" x14ac:dyDescent="0.25">
      <c r="A85202">
        <v>20219736</v>
      </c>
      <c r="B85202" t="s">
        <v>6</v>
      </c>
    </row>
    <row r="85203" spans="1:2" x14ac:dyDescent="0.25">
      <c r="A85203">
        <v>20219653</v>
      </c>
      <c r="B85203" t="s">
        <v>5</v>
      </c>
    </row>
    <row r="85204" spans="1:2" x14ac:dyDescent="0.25">
      <c r="A85204">
        <v>20219530</v>
      </c>
      <c r="B85204" t="s">
        <v>5</v>
      </c>
    </row>
    <row r="85205" spans="1:2" x14ac:dyDescent="0.25">
      <c r="A85205">
        <v>20219367</v>
      </c>
      <c r="B85205" t="s">
        <v>5</v>
      </c>
    </row>
    <row r="85206" spans="1:2" x14ac:dyDescent="0.25">
      <c r="A85206">
        <v>20219357</v>
      </c>
      <c r="B85206" t="s">
        <v>5</v>
      </c>
    </row>
    <row r="85207" spans="1:2" x14ac:dyDescent="0.25">
      <c r="A85207">
        <v>20219231</v>
      </c>
      <c r="B85207" t="s">
        <v>5</v>
      </c>
    </row>
    <row r="85208" spans="1:2" x14ac:dyDescent="0.25">
      <c r="A85208">
        <v>20219225</v>
      </c>
      <c r="B85208" t="s">
        <v>6</v>
      </c>
    </row>
    <row r="85209" spans="1:2" x14ac:dyDescent="0.25">
      <c r="A85209">
        <v>20219214</v>
      </c>
      <c r="B85209" t="s">
        <v>5</v>
      </c>
    </row>
    <row r="85210" spans="1:2" x14ac:dyDescent="0.25">
      <c r="A85210">
        <v>20219181</v>
      </c>
      <c r="B85210" t="s">
        <v>5</v>
      </c>
    </row>
    <row r="85211" spans="1:2" x14ac:dyDescent="0.25">
      <c r="A85211">
        <v>20219158</v>
      </c>
      <c r="B85211" t="s">
        <v>5</v>
      </c>
    </row>
    <row r="85212" spans="1:2" x14ac:dyDescent="0.25">
      <c r="A85212">
        <v>20219080</v>
      </c>
      <c r="B85212" t="s">
        <v>5</v>
      </c>
    </row>
    <row r="85213" spans="1:2" x14ac:dyDescent="0.25">
      <c r="A85213">
        <v>20219062</v>
      </c>
      <c r="B85213" t="s">
        <v>5</v>
      </c>
    </row>
    <row r="85214" spans="1:2" x14ac:dyDescent="0.25">
      <c r="A85214">
        <v>20218887</v>
      </c>
      <c r="B85214" t="s">
        <v>5</v>
      </c>
    </row>
    <row r="85215" spans="1:2" x14ac:dyDescent="0.25">
      <c r="A85215">
        <v>20218885</v>
      </c>
      <c r="B85215" t="s">
        <v>5</v>
      </c>
    </row>
    <row r="85216" spans="1:2" x14ac:dyDescent="0.25">
      <c r="A85216">
        <v>20218801</v>
      </c>
      <c r="B85216" t="s">
        <v>5</v>
      </c>
    </row>
    <row r="85217" spans="1:2" x14ac:dyDescent="0.25">
      <c r="A85217">
        <v>20218755</v>
      </c>
      <c r="B85217" t="s">
        <v>5</v>
      </c>
    </row>
    <row r="85218" spans="1:2" x14ac:dyDescent="0.25">
      <c r="A85218">
        <v>20218690</v>
      </c>
      <c r="B85218" t="s">
        <v>5</v>
      </c>
    </row>
    <row r="85219" spans="1:2" x14ac:dyDescent="0.25">
      <c r="A85219">
        <v>20218595</v>
      </c>
      <c r="B85219" t="s">
        <v>6</v>
      </c>
    </row>
    <row r="85220" spans="1:2" x14ac:dyDescent="0.25">
      <c r="A85220">
        <v>20218501</v>
      </c>
      <c r="B85220" t="s">
        <v>6</v>
      </c>
    </row>
    <row r="85221" spans="1:2" x14ac:dyDescent="0.25">
      <c r="A85221">
        <v>20218488</v>
      </c>
      <c r="B85221" t="s">
        <v>5</v>
      </c>
    </row>
    <row r="85222" spans="1:2" x14ac:dyDescent="0.25">
      <c r="A85222">
        <v>20218410</v>
      </c>
      <c r="B85222" t="s">
        <v>5</v>
      </c>
    </row>
    <row r="85223" spans="1:2" x14ac:dyDescent="0.25">
      <c r="A85223">
        <v>20218261</v>
      </c>
      <c r="B85223" t="s">
        <v>5</v>
      </c>
    </row>
    <row r="85224" spans="1:2" x14ac:dyDescent="0.25">
      <c r="A85224">
        <v>20218258</v>
      </c>
      <c r="B85224" t="s">
        <v>5</v>
      </c>
    </row>
    <row r="85225" spans="1:2" x14ac:dyDescent="0.25">
      <c r="A85225">
        <v>20218214</v>
      </c>
      <c r="B85225" t="s">
        <v>5</v>
      </c>
    </row>
    <row r="85226" spans="1:2" x14ac:dyDescent="0.25">
      <c r="A85226">
        <v>20218169</v>
      </c>
      <c r="B85226" t="s">
        <v>6</v>
      </c>
    </row>
    <row r="85227" spans="1:2" x14ac:dyDescent="0.25">
      <c r="A85227">
        <v>20218160</v>
      </c>
      <c r="B85227" t="s">
        <v>5</v>
      </c>
    </row>
    <row r="85228" spans="1:2" x14ac:dyDescent="0.25">
      <c r="A85228">
        <v>20218021</v>
      </c>
      <c r="B85228" t="s">
        <v>5</v>
      </c>
    </row>
    <row r="85229" spans="1:2" x14ac:dyDescent="0.25">
      <c r="A85229">
        <v>20217980</v>
      </c>
      <c r="B85229" t="s">
        <v>5</v>
      </c>
    </row>
    <row r="85230" spans="1:2" x14ac:dyDescent="0.25">
      <c r="A85230">
        <v>20217959</v>
      </c>
      <c r="B85230" t="s">
        <v>5</v>
      </c>
    </row>
    <row r="85231" spans="1:2" x14ac:dyDescent="0.25">
      <c r="A85231">
        <v>20217948</v>
      </c>
      <c r="B85231" t="s">
        <v>5</v>
      </c>
    </row>
    <row r="85232" spans="1:2" x14ac:dyDescent="0.25">
      <c r="A85232">
        <v>20217924</v>
      </c>
      <c r="B85232" t="s">
        <v>5</v>
      </c>
    </row>
    <row r="85233" spans="1:2" x14ac:dyDescent="0.25">
      <c r="A85233">
        <v>20217864</v>
      </c>
      <c r="B85233" t="s">
        <v>5</v>
      </c>
    </row>
    <row r="85234" spans="1:2" x14ac:dyDescent="0.25">
      <c r="A85234">
        <v>20217837</v>
      </c>
      <c r="B85234" t="s">
        <v>5</v>
      </c>
    </row>
    <row r="85235" spans="1:2" x14ac:dyDescent="0.25">
      <c r="A85235">
        <v>20217787</v>
      </c>
      <c r="B85235" t="s">
        <v>5</v>
      </c>
    </row>
    <row r="85236" spans="1:2" x14ac:dyDescent="0.25">
      <c r="A85236">
        <v>20217760</v>
      </c>
      <c r="B85236" t="s">
        <v>6</v>
      </c>
    </row>
    <row r="85237" spans="1:2" x14ac:dyDescent="0.25">
      <c r="A85237">
        <v>20217665</v>
      </c>
      <c r="B85237" t="s">
        <v>5</v>
      </c>
    </row>
    <row r="85238" spans="1:2" x14ac:dyDescent="0.25">
      <c r="A85238">
        <v>20217624</v>
      </c>
      <c r="B85238" t="s">
        <v>5</v>
      </c>
    </row>
    <row r="85239" spans="1:2" x14ac:dyDescent="0.25">
      <c r="A85239">
        <v>20217619</v>
      </c>
      <c r="B85239" t="s">
        <v>5</v>
      </c>
    </row>
    <row r="85240" spans="1:2" x14ac:dyDescent="0.25">
      <c r="A85240">
        <v>20217591</v>
      </c>
      <c r="B85240" t="s">
        <v>5</v>
      </c>
    </row>
    <row r="85241" spans="1:2" x14ac:dyDescent="0.25">
      <c r="A85241">
        <v>20217349</v>
      </c>
      <c r="B85241" t="s">
        <v>6</v>
      </c>
    </row>
    <row r="85242" spans="1:2" x14ac:dyDescent="0.25">
      <c r="A85242">
        <v>20217329</v>
      </c>
      <c r="B85242" t="s">
        <v>5</v>
      </c>
    </row>
    <row r="85243" spans="1:2" x14ac:dyDescent="0.25">
      <c r="A85243">
        <v>20217325</v>
      </c>
      <c r="B85243" t="s">
        <v>6</v>
      </c>
    </row>
    <row r="85244" spans="1:2" x14ac:dyDescent="0.25">
      <c r="A85244">
        <v>20217254</v>
      </c>
      <c r="B85244" t="s">
        <v>5</v>
      </c>
    </row>
    <row r="85245" spans="1:2" x14ac:dyDescent="0.25">
      <c r="A85245">
        <v>20217033</v>
      </c>
      <c r="B85245" t="s">
        <v>5</v>
      </c>
    </row>
    <row r="85246" spans="1:2" x14ac:dyDescent="0.25">
      <c r="A85246">
        <v>20216975</v>
      </c>
      <c r="B85246" t="s">
        <v>5</v>
      </c>
    </row>
    <row r="85247" spans="1:2" x14ac:dyDescent="0.25">
      <c r="A85247">
        <v>20216770</v>
      </c>
      <c r="B85247" t="s">
        <v>5</v>
      </c>
    </row>
    <row r="85248" spans="1:2" x14ac:dyDescent="0.25">
      <c r="A85248">
        <v>20216734</v>
      </c>
      <c r="B85248" t="s">
        <v>5</v>
      </c>
    </row>
    <row r="85249" spans="1:2" x14ac:dyDescent="0.25">
      <c r="A85249">
        <v>20216727</v>
      </c>
      <c r="B85249" t="s">
        <v>5</v>
      </c>
    </row>
    <row r="85250" spans="1:2" x14ac:dyDescent="0.25">
      <c r="A85250">
        <v>20216435</v>
      </c>
      <c r="B85250" t="s">
        <v>5</v>
      </c>
    </row>
    <row r="85251" spans="1:2" x14ac:dyDescent="0.25">
      <c r="A85251">
        <v>20216401</v>
      </c>
      <c r="B85251" t="s">
        <v>6</v>
      </c>
    </row>
    <row r="85252" spans="1:2" x14ac:dyDescent="0.25">
      <c r="A85252">
        <v>20216379</v>
      </c>
      <c r="B85252" t="s">
        <v>5</v>
      </c>
    </row>
    <row r="85253" spans="1:2" x14ac:dyDescent="0.25">
      <c r="A85253">
        <v>20216213</v>
      </c>
      <c r="B85253" t="s">
        <v>5</v>
      </c>
    </row>
    <row r="85254" spans="1:2" x14ac:dyDescent="0.25">
      <c r="A85254">
        <v>20216211</v>
      </c>
      <c r="B85254" t="s">
        <v>5</v>
      </c>
    </row>
    <row r="85255" spans="1:2" x14ac:dyDescent="0.25">
      <c r="A85255">
        <v>20216022</v>
      </c>
      <c r="B85255" t="s">
        <v>5</v>
      </c>
    </row>
    <row r="85256" spans="1:2" x14ac:dyDescent="0.25">
      <c r="A85256">
        <v>20215846</v>
      </c>
      <c r="B85256" t="s">
        <v>5</v>
      </c>
    </row>
    <row r="85257" spans="1:2" x14ac:dyDescent="0.25">
      <c r="A85257">
        <v>20215836</v>
      </c>
      <c r="B85257" t="s">
        <v>5</v>
      </c>
    </row>
    <row r="85258" spans="1:2" x14ac:dyDescent="0.25">
      <c r="A85258">
        <v>20215824</v>
      </c>
      <c r="B85258" t="s">
        <v>6</v>
      </c>
    </row>
    <row r="85259" spans="1:2" x14ac:dyDescent="0.25">
      <c r="A85259">
        <v>20215781</v>
      </c>
      <c r="B85259" t="s">
        <v>5</v>
      </c>
    </row>
    <row r="85260" spans="1:2" x14ac:dyDescent="0.25">
      <c r="A85260">
        <v>20215650</v>
      </c>
      <c r="B85260" t="s">
        <v>5</v>
      </c>
    </row>
    <row r="85261" spans="1:2" x14ac:dyDescent="0.25">
      <c r="A85261">
        <v>20215557</v>
      </c>
      <c r="B85261" t="s">
        <v>5</v>
      </c>
    </row>
    <row r="85262" spans="1:2" x14ac:dyDescent="0.25">
      <c r="A85262">
        <v>20215542</v>
      </c>
      <c r="B85262" t="s">
        <v>6</v>
      </c>
    </row>
    <row r="85263" spans="1:2" x14ac:dyDescent="0.25">
      <c r="A85263">
        <v>20215506</v>
      </c>
      <c r="B85263" t="s">
        <v>6</v>
      </c>
    </row>
    <row r="85264" spans="1:2" x14ac:dyDescent="0.25">
      <c r="A85264">
        <v>20215244</v>
      </c>
      <c r="B85264" t="s">
        <v>5</v>
      </c>
    </row>
    <row r="85265" spans="1:2" x14ac:dyDescent="0.25">
      <c r="A85265">
        <v>20214944</v>
      </c>
      <c r="B85265" t="s">
        <v>6</v>
      </c>
    </row>
    <row r="85266" spans="1:2" x14ac:dyDescent="0.25">
      <c r="A85266">
        <v>20214942</v>
      </c>
      <c r="B85266" t="s">
        <v>5</v>
      </c>
    </row>
    <row r="85267" spans="1:2" x14ac:dyDescent="0.25">
      <c r="A85267">
        <v>20214941</v>
      </c>
      <c r="B85267" t="s">
        <v>5</v>
      </c>
    </row>
    <row r="85268" spans="1:2" x14ac:dyDescent="0.25">
      <c r="A85268">
        <v>20214896</v>
      </c>
      <c r="B85268" t="s">
        <v>5</v>
      </c>
    </row>
    <row r="85269" spans="1:2" x14ac:dyDescent="0.25">
      <c r="A85269">
        <v>20214865</v>
      </c>
      <c r="B85269" t="s">
        <v>6</v>
      </c>
    </row>
    <row r="85270" spans="1:2" x14ac:dyDescent="0.25">
      <c r="A85270">
        <v>20214826</v>
      </c>
      <c r="B85270" t="s">
        <v>6</v>
      </c>
    </row>
    <row r="85271" spans="1:2" x14ac:dyDescent="0.25">
      <c r="A85271">
        <v>20214809</v>
      </c>
      <c r="B85271" t="s">
        <v>5</v>
      </c>
    </row>
    <row r="85272" spans="1:2" x14ac:dyDescent="0.25">
      <c r="A85272">
        <v>20214693</v>
      </c>
      <c r="B85272" t="s">
        <v>5</v>
      </c>
    </row>
    <row r="85273" spans="1:2" x14ac:dyDescent="0.25">
      <c r="A85273">
        <v>20214675</v>
      </c>
      <c r="B85273" t="s">
        <v>5</v>
      </c>
    </row>
    <row r="85274" spans="1:2" x14ac:dyDescent="0.25">
      <c r="A85274">
        <v>20214669</v>
      </c>
      <c r="B85274" t="s">
        <v>5</v>
      </c>
    </row>
    <row r="85275" spans="1:2" x14ac:dyDescent="0.25">
      <c r="A85275">
        <v>20214448</v>
      </c>
      <c r="B85275" t="s">
        <v>5</v>
      </c>
    </row>
    <row r="85276" spans="1:2" x14ac:dyDescent="0.25">
      <c r="A85276">
        <v>20214416</v>
      </c>
      <c r="B85276" t="s">
        <v>5</v>
      </c>
    </row>
    <row r="85277" spans="1:2" x14ac:dyDescent="0.25">
      <c r="A85277">
        <v>20214390</v>
      </c>
      <c r="B85277" t="s">
        <v>6</v>
      </c>
    </row>
    <row r="85278" spans="1:2" x14ac:dyDescent="0.25">
      <c r="A85278">
        <v>20214389</v>
      </c>
      <c r="B85278" t="s">
        <v>5</v>
      </c>
    </row>
    <row r="85279" spans="1:2" x14ac:dyDescent="0.25">
      <c r="A85279">
        <v>20214322</v>
      </c>
      <c r="B85279" t="s">
        <v>5</v>
      </c>
    </row>
    <row r="85280" spans="1:2" x14ac:dyDescent="0.25">
      <c r="A85280">
        <v>20214300</v>
      </c>
      <c r="B85280" t="s">
        <v>5</v>
      </c>
    </row>
    <row r="85281" spans="1:2" x14ac:dyDescent="0.25">
      <c r="A85281">
        <v>20214255</v>
      </c>
      <c r="B85281" t="s">
        <v>5</v>
      </c>
    </row>
    <row r="85282" spans="1:2" x14ac:dyDescent="0.25">
      <c r="A85282">
        <v>20214179</v>
      </c>
      <c r="B85282" t="s">
        <v>6</v>
      </c>
    </row>
    <row r="85283" spans="1:2" x14ac:dyDescent="0.25">
      <c r="A85283">
        <v>20213834</v>
      </c>
      <c r="B85283" t="s">
        <v>5</v>
      </c>
    </row>
    <row r="85284" spans="1:2" x14ac:dyDescent="0.25">
      <c r="A85284">
        <v>20213828</v>
      </c>
      <c r="B85284" t="s">
        <v>6</v>
      </c>
    </row>
    <row r="85285" spans="1:2" x14ac:dyDescent="0.25">
      <c r="A85285">
        <v>20213590</v>
      </c>
      <c r="B85285" t="s">
        <v>6</v>
      </c>
    </row>
    <row r="85286" spans="1:2" x14ac:dyDescent="0.25">
      <c r="A85286">
        <v>20213582</v>
      </c>
      <c r="B85286" t="s">
        <v>5</v>
      </c>
    </row>
    <row r="85287" spans="1:2" x14ac:dyDescent="0.25">
      <c r="A85287">
        <v>20213517</v>
      </c>
      <c r="B85287" t="s">
        <v>6</v>
      </c>
    </row>
    <row r="85288" spans="1:2" x14ac:dyDescent="0.25">
      <c r="A85288">
        <v>20213478</v>
      </c>
      <c r="B85288" t="s">
        <v>5</v>
      </c>
    </row>
    <row r="85289" spans="1:2" x14ac:dyDescent="0.25">
      <c r="A85289">
        <v>20213386</v>
      </c>
      <c r="B85289" t="s">
        <v>6</v>
      </c>
    </row>
    <row r="85290" spans="1:2" x14ac:dyDescent="0.25">
      <c r="A85290">
        <v>20213313</v>
      </c>
      <c r="B85290" t="s">
        <v>5</v>
      </c>
    </row>
    <row r="85291" spans="1:2" x14ac:dyDescent="0.25">
      <c r="A85291">
        <v>20213285</v>
      </c>
      <c r="B85291" t="s">
        <v>6</v>
      </c>
    </row>
    <row r="85292" spans="1:2" x14ac:dyDescent="0.25">
      <c r="A85292">
        <v>20213203</v>
      </c>
      <c r="B85292" t="s">
        <v>6</v>
      </c>
    </row>
    <row r="85293" spans="1:2" x14ac:dyDescent="0.25">
      <c r="A85293">
        <v>20213022</v>
      </c>
      <c r="B85293" t="s">
        <v>5</v>
      </c>
    </row>
    <row r="85294" spans="1:2" x14ac:dyDescent="0.25">
      <c r="A85294">
        <v>20212897</v>
      </c>
      <c r="B85294" t="s">
        <v>5</v>
      </c>
    </row>
    <row r="85295" spans="1:2" x14ac:dyDescent="0.25">
      <c r="A85295">
        <v>20212851</v>
      </c>
      <c r="B85295" t="s">
        <v>5</v>
      </c>
    </row>
    <row r="85296" spans="1:2" x14ac:dyDescent="0.25">
      <c r="A85296">
        <v>20212762</v>
      </c>
      <c r="B85296" t="s">
        <v>5</v>
      </c>
    </row>
    <row r="85297" spans="1:2" x14ac:dyDescent="0.25">
      <c r="A85297">
        <v>20212716</v>
      </c>
      <c r="B85297" t="s">
        <v>6</v>
      </c>
    </row>
    <row r="85298" spans="1:2" x14ac:dyDescent="0.25">
      <c r="A85298">
        <v>20212708</v>
      </c>
      <c r="B85298" t="s">
        <v>5</v>
      </c>
    </row>
    <row r="85299" spans="1:2" x14ac:dyDescent="0.25">
      <c r="A85299">
        <v>20212692</v>
      </c>
      <c r="B85299" t="s">
        <v>5</v>
      </c>
    </row>
    <row r="85300" spans="1:2" x14ac:dyDescent="0.25">
      <c r="A85300">
        <v>20212634</v>
      </c>
      <c r="B85300" t="s">
        <v>6</v>
      </c>
    </row>
    <row r="85301" spans="1:2" x14ac:dyDescent="0.25">
      <c r="A85301">
        <v>20212627</v>
      </c>
      <c r="B85301" t="s">
        <v>5</v>
      </c>
    </row>
    <row r="85302" spans="1:2" x14ac:dyDescent="0.25">
      <c r="A85302">
        <v>20212570</v>
      </c>
      <c r="B85302" t="s">
        <v>5</v>
      </c>
    </row>
    <row r="85303" spans="1:2" x14ac:dyDescent="0.25">
      <c r="A85303">
        <v>20212564</v>
      </c>
      <c r="B85303" t="s">
        <v>5</v>
      </c>
    </row>
    <row r="85304" spans="1:2" x14ac:dyDescent="0.25">
      <c r="A85304">
        <v>20212467</v>
      </c>
      <c r="B85304" t="s">
        <v>5</v>
      </c>
    </row>
    <row r="85305" spans="1:2" x14ac:dyDescent="0.25">
      <c r="A85305">
        <v>20212453</v>
      </c>
      <c r="B85305" t="s">
        <v>5</v>
      </c>
    </row>
    <row r="85306" spans="1:2" x14ac:dyDescent="0.25">
      <c r="A85306">
        <v>20212451</v>
      </c>
      <c r="B85306" t="s">
        <v>5</v>
      </c>
    </row>
    <row r="85307" spans="1:2" x14ac:dyDescent="0.25">
      <c r="A85307">
        <v>20212439</v>
      </c>
      <c r="B85307" t="s">
        <v>5</v>
      </c>
    </row>
    <row r="85308" spans="1:2" x14ac:dyDescent="0.25">
      <c r="A85308">
        <v>20212416</v>
      </c>
      <c r="B85308" t="s">
        <v>6</v>
      </c>
    </row>
    <row r="85309" spans="1:2" x14ac:dyDescent="0.25">
      <c r="A85309">
        <v>20212161</v>
      </c>
      <c r="B85309" t="s">
        <v>6</v>
      </c>
    </row>
    <row r="85310" spans="1:2" x14ac:dyDescent="0.25">
      <c r="A85310">
        <v>20212156</v>
      </c>
      <c r="B85310" t="s">
        <v>5</v>
      </c>
    </row>
    <row r="85311" spans="1:2" x14ac:dyDescent="0.25">
      <c r="A85311">
        <v>20212116</v>
      </c>
      <c r="B85311" t="s">
        <v>5</v>
      </c>
    </row>
    <row r="85312" spans="1:2" x14ac:dyDescent="0.25">
      <c r="A85312">
        <v>20212023</v>
      </c>
      <c r="B85312" t="s">
        <v>5</v>
      </c>
    </row>
    <row r="85313" spans="1:2" x14ac:dyDescent="0.25">
      <c r="A85313">
        <v>20211964</v>
      </c>
      <c r="B85313" t="s">
        <v>5</v>
      </c>
    </row>
    <row r="85314" spans="1:2" x14ac:dyDescent="0.25">
      <c r="A85314">
        <v>20211954</v>
      </c>
      <c r="B85314" t="s">
        <v>5</v>
      </c>
    </row>
    <row r="85315" spans="1:2" x14ac:dyDescent="0.25">
      <c r="A85315">
        <v>20211866</v>
      </c>
      <c r="B85315" t="s">
        <v>5</v>
      </c>
    </row>
    <row r="85316" spans="1:2" x14ac:dyDescent="0.25">
      <c r="A85316">
        <v>20211864</v>
      </c>
      <c r="B85316" t="s">
        <v>5</v>
      </c>
    </row>
    <row r="85317" spans="1:2" x14ac:dyDescent="0.25">
      <c r="A85317">
        <v>20211775</v>
      </c>
      <c r="B85317" t="s">
        <v>6</v>
      </c>
    </row>
    <row r="85318" spans="1:2" x14ac:dyDescent="0.25">
      <c r="A85318">
        <v>20211646</v>
      </c>
      <c r="B85318" t="s">
        <v>5</v>
      </c>
    </row>
    <row r="85319" spans="1:2" x14ac:dyDescent="0.25">
      <c r="A85319">
        <v>20211579</v>
      </c>
      <c r="B85319" t="s">
        <v>5</v>
      </c>
    </row>
    <row r="85320" spans="1:2" x14ac:dyDescent="0.25">
      <c r="A85320">
        <v>20211574</v>
      </c>
      <c r="B85320" t="s">
        <v>5</v>
      </c>
    </row>
    <row r="85321" spans="1:2" x14ac:dyDescent="0.25">
      <c r="A85321">
        <v>20211470</v>
      </c>
      <c r="B85321" t="s">
        <v>6</v>
      </c>
    </row>
    <row r="85322" spans="1:2" x14ac:dyDescent="0.25">
      <c r="A85322">
        <v>20211383</v>
      </c>
      <c r="B85322" t="s">
        <v>5</v>
      </c>
    </row>
    <row r="85323" spans="1:2" x14ac:dyDescent="0.25">
      <c r="A85323">
        <v>20211377</v>
      </c>
      <c r="B85323" t="s">
        <v>5</v>
      </c>
    </row>
    <row r="85324" spans="1:2" x14ac:dyDescent="0.25">
      <c r="A85324">
        <v>20211362</v>
      </c>
      <c r="B85324" t="s">
        <v>6</v>
      </c>
    </row>
    <row r="85325" spans="1:2" x14ac:dyDescent="0.25">
      <c r="A85325">
        <v>20211353</v>
      </c>
      <c r="B85325" t="s">
        <v>5</v>
      </c>
    </row>
    <row r="85326" spans="1:2" x14ac:dyDescent="0.25">
      <c r="A85326">
        <v>20211280</v>
      </c>
      <c r="B85326" t="s">
        <v>5</v>
      </c>
    </row>
    <row r="85327" spans="1:2" x14ac:dyDescent="0.25">
      <c r="A85327">
        <v>20211245</v>
      </c>
      <c r="B85327" t="s">
        <v>5</v>
      </c>
    </row>
    <row r="85328" spans="1:2" x14ac:dyDescent="0.25">
      <c r="A85328">
        <v>20211197</v>
      </c>
      <c r="B85328" t="s">
        <v>5</v>
      </c>
    </row>
    <row r="85329" spans="1:2" x14ac:dyDescent="0.25">
      <c r="A85329">
        <v>20210943</v>
      </c>
      <c r="B85329" t="s">
        <v>5</v>
      </c>
    </row>
    <row r="85330" spans="1:2" x14ac:dyDescent="0.25">
      <c r="A85330">
        <v>20210818</v>
      </c>
      <c r="B85330" t="s">
        <v>5</v>
      </c>
    </row>
    <row r="85331" spans="1:2" x14ac:dyDescent="0.25">
      <c r="A85331">
        <v>20210750</v>
      </c>
      <c r="B85331" t="s">
        <v>5</v>
      </c>
    </row>
    <row r="85332" spans="1:2" x14ac:dyDescent="0.25">
      <c r="A85332">
        <v>20210685</v>
      </c>
      <c r="B85332" t="s">
        <v>5</v>
      </c>
    </row>
    <row r="85333" spans="1:2" x14ac:dyDescent="0.25">
      <c r="A85333">
        <v>20210514</v>
      </c>
      <c r="B85333" t="s">
        <v>5</v>
      </c>
    </row>
    <row r="85334" spans="1:2" x14ac:dyDescent="0.25">
      <c r="A85334">
        <v>20210513</v>
      </c>
      <c r="B85334" t="s">
        <v>5</v>
      </c>
    </row>
    <row r="85335" spans="1:2" x14ac:dyDescent="0.25">
      <c r="A85335">
        <v>20210460</v>
      </c>
      <c r="B85335" t="s">
        <v>5</v>
      </c>
    </row>
    <row r="85336" spans="1:2" x14ac:dyDescent="0.25">
      <c r="A85336">
        <v>20210446</v>
      </c>
      <c r="B85336" t="s">
        <v>5</v>
      </c>
    </row>
    <row r="85337" spans="1:2" x14ac:dyDescent="0.25">
      <c r="A85337">
        <v>20210408</v>
      </c>
      <c r="B85337" t="s">
        <v>6</v>
      </c>
    </row>
    <row r="85338" spans="1:2" x14ac:dyDescent="0.25">
      <c r="A85338">
        <v>20210377</v>
      </c>
      <c r="B85338" t="s">
        <v>5</v>
      </c>
    </row>
    <row r="85339" spans="1:2" x14ac:dyDescent="0.25">
      <c r="A85339">
        <v>20210324</v>
      </c>
      <c r="B85339" t="s">
        <v>5</v>
      </c>
    </row>
    <row r="85340" spans="1:2" x14ac:dyDescent="0.25">
      <c r="A85340">
        <v>20210160</v>
      </c>
      <c r="B85340" t="s">
        <v>6</v>
      </c>
    </row>
    <row r="85341" spans="1:2" x14ac:dyDescent="0.25">
      <c r="A85341">
        <v>20210133</v>
      </c>
      <c r="B85341" t="s">
        <v>5</v>
      </c>
    </row>
    <row r="85342" spans="1:2" x14ac:dyDescent="0.25">
      <c r="A85342">
        <v>20210128</v>
      </c>
      <c r="B85342" t="s">
        <v>5</v>
      </c>
    </row>
    <row r="85343" spans="1:2" x14ac:dyDescent="0.25">
      <c r="A85343">
        <v>20210074</v>
      </c>
      <c r="B85343" t="s">
        <v>6</v>
      </c>
    </row>
    <row r="85344" spans="1:2" x14ac:dyDescent="0.25">
      <c r="A85344">
        <v>20209906</v>
      </c>
      <c r="B85344" t="s">
        <v>6</v>
      </c>
    </row>
    <row r="85345" spans="1:2" x14ac:dyDescent="0.25">
      <c r="A85345">
        <v>20209786</v>
      </c>
      <c r="B85345" t="s">
        <v>5</v>
      </c>
    </row>
    <row r="85346" spans="1:2" x14ac:dyDescent="0.25">
      <c r="A85346">
        <v>20209746</v>
      </c>
      <c r="B85346" t="s">
        <v>5</v>
      </c>
    </row>
    <row r="85347" spans="1:2" x14ac:dyDescent="0.25">
      <c r="A85347">
        <v>20209745</v>
      </c>
      <c r="B85347" t="s">
        <v>5</v>
      </c>
    </row>
    <row r="85348" spans="1:2" x14ac:dyDescent="0.25">
      <c r="A85348">
        <v>20209743</v>
      </c>
      <c r="B85348" t="s">
        <v>5</v>
      </c>
    </row>
    <row r="85349" spans="1:2" x14ac:dyDescent="0.25">
      <c r="A85349">
        <v>20209480</v>
      </c>
      <c r="B85349" t="s">
        <v>5</v>
      </c>
    </row>
    <row r="85350" spans="1:2" x14ac:dyDescent="0.25">
      <c r="A85350">
        <v>20209357</v>
      </c>
      <c r="B85350" t="s">
        <v>5</v>
      </c>
    </row>
    <row r="85351" spans="1:2" x14ac:dyDescent="0.25">
      <c r="A85351">
        <v>20209326</v>
      </c>
      <c r="B85351" t="s">
        <v>5</v>
      </c>
    </row>
    <row r="85352" spans="1:2" x14ac:dyDescent="0.25">
      <c r="A85352">
        <v>20209260</v>
      </c>
      <c r="B85352" t="s">
        <v>5</v>
      </c>
    </row>
    <row r="85353" spans="1:2" x14ac:dyDescent="0.25">
      <c r="A85353">
        <v>20208843</v>
      </c>
      <c r="B85353" t="s">
        <v>5</v>
      </c>
    </row>
    <row r="85354" spans="1:2" x14ac:dyDescent="0.25">
      <c r="A85354">
        <v>20208813</v>
      </c>
      <c r="B85354" t="s">
        <v>5</v>
      </c>
    </row>
    <row r="85355" spans="1:2" x14ac:dyDescent="0.25">
      <c r="A85355">
        <v>20208739</v>
      </c>
      <c r="B85355" t="s">
        <v>6</v>
      </c>
    </row>
    <row r="85356" spans="1:2" x14ac:dyDescent="0.25">
      <c r="A85356">
        <v>20208687</v>
      </c>
      <c r="B85356" t="s">
        <v>5</v>
      </c>
    </row>
    <row r="85357" spans="1:2" x14ac:dyDescent="0.25">
      <c r="A85357">
        <v>20208673</v>
      </c>
      <c r="B85357" t="s">
        <v>5</v>
      </c>
    </row>
    <row r="85358" spans="1:2" x14ac:dyDescent="0.25">
      <c r="A85358">
        <v>20208662</v>
      </c>
      <c r="B85358" t="s">
        <v>5</v>
      </c>
    </row>
    <row r="85359" spans="1:2" x14ac:dyDescent="0.25">
      <c r="A85359">
        <v>20208634</v>
      </c>
      <c r="B85359" t="s">
        <v>6</v>
      </c>
    </row>
    <row r="85360" spans="1:2" x14ac:dyDescent="0.25">
      <c r="A85360">
        <v>20208563</v>
      </c>
      <c r="B85360" t="s">
        <v>5</v>
      </c>
    </row>
    <row r="85361" spans="1:2" x14ac:dyDescent="0.25">
      <c r="A85361">
        <v>20208510</v>
      </c>
      <c r="B85361" t="s">
        <v>5</v>
      </c>
    </row>
    <row r="85362" spans="1:2" x14ac:dyDescent="0.25">
      <c r="A85362">
        <v>20208428</v>
      </c>
      <c r="B85362" t="s">
        <v>5</v>
      </c>
    </row>
    <row r="85363" spans="1:2" x14ac:dyDescent="0.25">
      <c r="A85363">
        <v>20208400</v>
      </c>
      <c r="B85363" t="s">
        <v>5</v>
      </c>
    </row>
    <row r="85364" spans="1:2" x14ac:dyDescent="0.25">
      <c r="A85364">
        <v>20208384</v>
      </c>
      <c r="B85364" t="s">
        <v>5</v>
      </c>
    </row>
    <row r="85365" spans="1:2" x14ac:dyDescent="0.25">
      <c r="A85365">
        <v>20208372</v>
      </c>
      <c r="B85365" t="s">
        <v>5</v>
      </c>
    </row>
    <row r="85366" spans="1:2" x14ac:dyDescent="0.25">
      <c r="A85366">
        <v>20208315</v>
      </c>
      <c r="B85366" t="s">
        <v>6</v>
      </c>
    </row>
    <row r="85367" spans="1:2" x14ac:dyDescent="0.25">
      <c r="A85367">
        <v>20208071</v>
      </c>
      <c r="B85367" t="s">
        <v>5</v>
      </c>
    </row>
    <row r="85368" spans="1:2" x14ac:dyDescent="0.25">
      <c r="A85368">
        <v>20208030</v>
      </c>
      <c r="B85368" t="s">
        <v>6</v>
      </c>
    </row>
    <row r="85369" spans="1:2" x14ac:dyDescent="0.25">
      <c r="A85369">
        <v>20208012</v>
      </c>
      <c r="B85369" t="s">
        <v>5</v>
      </c>
    </row>
    <row r="85370" spans="1:2" x14ac:dyDescent="0.25">
      <c r="A85370">
        <v>20207945</v>
      </c>
      <c r="B85370" t="s">
        <v>6</v>
      </c>
    </row>
    <row r="85371" spans="1:2" x14ac:dyDescent="0.25">
      <c r="A85371">
        <v>20207777</v>
      </c>
      <c r="B85371" t="s">
        <v>5</v>
      </c>
    </row>
    <row r="85372" spans="1:2" x14ac:dyDescent="0.25">
      <c r="A85372">
        <v>20207766</v>
      </c>
      <c r="B85372" t="s">
        <v>6</v>
      </c>
    </row>
    <row r="85373" spans="1:2" x14ac:dyDescent="0.25">
      <c r="A85373">
        <v>20207700</v>
      </c>
      <c r="B85373" t="s">
        <v>5</v>
      </c>
    </row>
    <row r="85374" spans="1:2" x14ac:dyDescent="0.25">
      <c r="A85374">
        <v>20207615</v>
      </c>
      <c r="B85374" t="s">
        <v>5</v>
      </c>
    </row>
    <row r="85375" spans="1:2" x14ac:dyDescent="0.25">
      <c r="A85375">
        <v>20207553</v>
      </c>
      <c r="B85375" t="s">
        <v>5</v>
      </c>
    </row>
    <row r="85376" spans="1:2" x14ac:dyDescent="0.25">
      <c r="A85376">
        <v>20207448</v>
      </c>
      <c r="B85376" t="s">
        <v>6</v>
      </c>
    </row>
    <row r="85377" spans="1:2" x14ac:dyDescent="0.25">
      <c r="A85377">
        <v>20207364</v>
      </c>
      <c r="B85377" t="s">
        <v>5</v>
      </c>
    </row>
    <row r="85378" spans="1:2" x14ac:dyDescent="0.25">
      <c r="A85378">
        <v>20206909</v>
      </c>
      <c r="B85378" t="s">
        <v>5</v>
      </c>
    </row>
    <row r="85379" spans="1:2" x14ac:dyDescent="0.25">
      <c r="A85379">
        <v>20206728</v>
      </c>
      <c r="B85379" t="s">
        <v>5</v>
      </c>
    </row>
    <row r="85380" spans="1:2" x14ac:dyDescent="0.25">
      <c r="A85380">
        <v>20206667</v>
      </c>
      <c r="B85380" t="s">
        <v>5</v>
      </c>
    </row>
    <row r="85381" spans="1:2" x14ac:dyDescent="0.25">
      <c r="A85381">
        <v>20206621</v>
      </c>
      <c r="B85381" t="s">
        <v>6</v>
      </c>
    </row>
    <row r="85382" spans="1:2" x14ac:dyDescent="0.25">
      <c r="A85382">
        <v>20206578</v>
      </c>
      <c r="B85382" t="s">
        <v>5</v>
      </c>
    </row>
    <row r="85383" spans="1:2" x14ac:dyDescent="0.25">
      <c r="A85383">
        <v>20206542</v>
      </c>
      <c r="B85383" t="s">
        <v>5</v>
      </c>
    </row>
    <row r="85384" spans="1:2" x14ac:dyDescent="0.25">
      <c r="A85384">
        <v>20206362</v>
      </c>
      <c r="B85384" t="s">
        <v>5</v>
      </c>
    </row>
    <row r="85385" spans="1:2" x14ac:dyDescent="0.25">
      <c r="A85385">
        <v>20206330</v>
      </c>
      <c r="B85385" t="s">
        <v>5</v>
      </c>
    </row>
    <row r="85386" spans="1:2" x14ac:dyDescent="0.25">
      <c r="A85386">
        <v>20206281</v>
      </c>
      <c r="B85386" t="s">
        <v>5</v>
      </c>
    </row>
    <row r="85387" spans="1:2" x14ac:dyDescent="0.25">
      <c r="A85387">
        <v>20206221</v>
      </c>
      <c r="B85387" t="s">
        <v>5</v>
      </c>
    </row>
    <row r="85388" spans="1:2" x14ac:dyDescent="0.25">
      <c r="A85388">
        <v>20206109</v>
      </c>
      <c r="B85388" t="s">
        <v>5</v>
      </c>
    </row>
    <row r="85389" spans="1:2" x14ac:dyDescent="0.25">
      <c r="A85389">
        <v>20206085</v>
      </c>
      <c r="B85389" t="s">
        <v>5</v>
      </c>
    </row>
    <row r="85390" spans="1:2" x14ac:dyDescent="0.25">
      <c r="A85390">
        <v>20206033</v>
      </c>
      <c r="B85390" t="s">
        <v>5</v>
      </c>
    </row>
    <row r="85391" spans="1:2" x14ac:dyDescent="0.25">
      <c r="A85391">
        <v>20206005</v>
      </c>
      <c r="B85391" t="s">
        <v>5</v>
      </c>
    </row>
    <row r="85392" spans="1:2" x14ac:dyDescent="0.25">
      <c r="A85392">
        <v>20205805</v>
      </c>
      <c r="B85392" t="s">
        <v>5</v>
      </c>
    </row>
    <row r="85393" spans="1:2" x14ac:dyDescent="0.25">
      <c r="A85393">
        <v>20205587</v>
      </c>
      <c r="B85393" t="s">
        <v>6</v>
      </c>
    </row>
    <row r="85394" spans="1:2" x14ac:dyDescent="0.25">
      <c r="A85394">
        <v>20205387</v>
      </c>
      <c r="B85394" t="s">
        <v>5</v>
      </c>
    </row>
    <row r="85395" spans="1:2" x14ac:dyDescent="0.25">
      <c r="A85395">
        <v>20205209</v>
      </c>
      <c r="B85395" t="s">
        <v>5</v>
      </c>
    </row>
    <row r="85396" spans="1:2" x14ac:dyDescent="0.25">
      <c r="A85396">
        <v>20205206</v>
      </c>
      <c r="B85396" t="s">
        <v>5</v>
      </c>
    </row>
    <row r="85397" spans="1:2" x14ac:dyDescent="0.25">
      <c r="A85397">
        <v>20205146</v>
      </c>
      <c r="B85397" t="s">
        <v>5</v>
      </c>
    </row>
    <row r="85398" spans="1:2" x14ac:dyDescent="0.25">
      <c r="A85398">
        <v>20205128</v>
      </c>
      <c r="B85398" t="s">
        <v>5</v>
      </c>
    </row>
    <row r="85399" spans="1:2" x14ac:dyDescent="0.25">
      <c r="A85399">
        <v>20204867</v>
      </c>
      <c r="B85399" t="s">
        <v>5</v>
      </c>
    </row>
    <row r="85400" spans="1:2" x14ac:dyDescent="0.25">
      <c r="A85400">
        <v>20204822</v>
      </c>
      <c r="B85400" t="s">
        <v>5</v>
      </c>
    </row>
    <row r="85401" spans="1:2" x14ac:dyDescent="0.25">
      <c r="A85401">
        <v>20204814</v>
      </c>
      <c r="B85401" t="s">
        <v>5</v>
      </c>
    </row>
    <row r="85402" spans="1:2" x14ac:dyDescent="0.25">
      <c r="A85402">
        <v>20204729</v>
      </c>
      <c r="B85402" t="s">
        <v>6</v>
      </c>
    </row>
    <row r="85403" spans="1:2" x14ac:dyDescent="0.25">
      <c r="A85403">
        <v>20204675</v>
      </c>
      <c r="B85403" t="s">
        <v>6</v>
      </c>
    </row>
    <row r="85404" spans="1:2" x14ac:dyDescent="0.25">
      <c r="A85404">
        <v>20204585</v>
      </c>
      <c r="B85404" t="s">
        <v>5</v>
      </c>
    </row>
    <row r="85405" spans="1:2" x14ac:dyDescent="0.25">
      <c r="A85405">
        <v>20204569</v>
      </c>
      <c r="B85405" t="s">
        <v>5</v>
      </c>
    </row>
    <row r="85406" spans="1:2" x14ac:dyDescent="0.25">
      <c r="A85406">
        <v>20204484</v>
      </c>
      <c r="B85406" t="s">
        <v>5</v>
      </c>
    </row>
    <row r="85407" spans="1:2" x14ac:dyDescent="0.25">
      <c r="A85407">
        <v>20204303</v>
      </c>
      <c r="B85407" t="s">
        <v>5</v>
      </c>
    </row>
    <row r="85408" spans="1:2" x14ac:dyDescent="0.25">
      <c r="A85408">
        <v>20204262</v>
      </c>
      <c r="B85408" t="s">
        <v>5</v>
      </c>
    </row>
    <row r="85409" spans="1:2" x14ac:dyDescent="0.25">
      <c r="A85409">
        <v>20203999</v>
      </c>
      <c r="B85409" t="s">
        <v>5</v>
      </c>
    </row>
    <row r="85410" spans="1:2" x14ac:dyDescent="0.25">
      <c r="A85410">
        <v>20203843</v>
      </c>
      <c r="B85410" t="s">
        <v>5</v>
      </c>
    </row>
    <row r="85411" spans="1:2" x14ac:dyDescent="0.25">
      <c r="A85411">
        <v>20203797</v>
      </c>
      <c r="B85411" t="s">
        <v>5</v>
      </c>
    </row>
    <row r="85412" spans="1:2" x14ac:dyDescent="0.25">
      <c r="A85412">
        <v>20203728</v>
      </c>
      <c r="B85412" t="s">
        <v>5</v>
      </c>
    </row>
    <row r="85413" spans="1:2" x14ac:dyDescent="0.25">
      <c r="A85413">
        <v>20203705</v>
      </c>
      <c r="B85413" t="s">
        <v>5</v>
      </c>
    </row>
    <row r="85414" spans="1:2" x14ac:dyDescent="0.25">
      <c r="A85414">
        <v>20203699</v>
      </c>
      <c r="B85414" t="s">
        <v>5</v>
      </c>
    </row>
    <row r="85415" spans="1:2" x14ac:dyDescent="0.25">
      <c r="A85415">
        <v>20203629</v>
      </c>
      <c r="B85415" t="s">
        <v>6</v>
      </c>
    </row>
    <row r="85416" spans="1:2" x14ac:dyDescent="0.25">
      <c r="A85416">
        <v>20203602</v>
      </c>
      <c r="B85416" t="s">
        <v>5</v>
      </c>
    </row>
    <row r="85417" spans="1:2" x14ac:dyDescent="0.25">
      <c r="A85417">
        <v>20203597</v>
      </c>
      <c r="B85417" t="s">
        <v>5</v>
      </c>
    </row>
    <row r="85418" spans="1:2" x14ac:dyDescent="0.25">
      <c r="A85418">
        <v>20203577</v>
      </c>
      <c r="B85418" t="s">
        <v>6</v>
      </c>
    </row>
    <row r="85419" spans="1:2" x14ac:dyDescent="0.25">
      <c r="A85419">
        <v>20203539</v>
      </c>
      <c r="B85419" t="s">
        <v>5</v>
      </c>
    </row>
    <row r="85420" spans="1:2" x14ac:dyDescent="0.25">
      <c r="A85420">
        <v>20203531</v>
      </c>
      <c r="B85420" t="s">
        <v>5</v>
      </c>
    </row>
    <row r="85421" spans="1:2" x14ac:dyDescent="0.25">
      <c r="A85421">
        <v>20203499</v>
      </c>
      <c r="B85421" t="s">
        <v>5</v>
      </c>
    </row>
    <row r="85422" spans="1:2" x14ac:dyDescent="0.25">
      <c r="A85422">
        <v>20203354</v>
      </c>
      <c r="B85422" t="s">
        <v>6</v>
      </c>
    </row>
    <row r="85423" spans="1:2" x14ac:dyDescent="0.25">
      <c r="A85423">
        <v>20203319</v>
      </c>
      <c r="B85423" t="s">
        <v>5</v>
      </c>
    </row>
    <row r="85424" spans="1:2" x14ac:dyDescent="0.25">
      <c r="A85424">
        <v>20202916</v>
      </c>
      <c r="B85424" t="s">
        <v>5</v>
      </c>
    </row>
    <row r="85425" spans="1:2" x14ac:dyDescent="0.25">
      <c r="A85425">
        <v>20202837</v>
      </c>
      <c r="B85425" t="s">
        <v>5</v>
      </c>
    </row>
    <row r="85426" spans="1:2" x14ac:dyDescent="0.25">
      <c r="A85426">
        <v>20202834</v>
      </c>
      <c r="B85426" t="s">
        <v>5</v>
      </c>
    </row>
    <row r="85427" spans="1:2" x14ac:dyDescent="0.25">
      <c r="A85427">
        <v>20202818</v>
      </c>
      <c r="B85427" t="s">
        <v>5</v>
      </c>
    </row>
    <row r="85428" spans="1:2" x14ac:dyDescent="0.25">
      <c r="A85428">
        <v>20202808</v>
      </c>
      <c r="B85428" t="s">
        <v>5</v>
      </c>
    </row>
    <row r="85429" spans="1:2" x14ac:dyDescent="0.25">
      <c r="A85429">
        <v>20202796</v>
      </c>
      <c r="B85429" t="s">
        <v>5</v>
      </c>
    </row>
    <row r="85430" spans="1:2" x14ac:dyDescent="0.25">
      <c r="A85430">
        <v>20202761</v>
      </c>
      <c r="B85430" t="s">
        <v>6</v>
      </c>
    </row>
    <row r="85431" spans="1:2" x14ac:dyDescent="0.25">
      <c r="A85431">
        <v>20202758</v>
      </c>
      <c r="B85431" t="s">
        <v>5</v>
      </c>
    </row>
    <row r="85432" spans="1:2" x14ac:dyDescent="0.25">
      <c r="A85432">
        <v>20202676</v>
      </c>
      <c r="B85432" t="s">
        <v>5</v>
      </c>
    </row>
    <row r="85433" spans="1:2" x14ac:dyDescent="0.25">
      <c r="A85433">
        <v>20202639</v>
      </c>
      <c r="B85433" t="s">
        <v>5</v>
      </c>
    </row>
    <row r="85434" spans="1:2" x14ac:dyDescent="0.25">
      <c r="A85434">
        <v>20202630</v>
      </c>
      <c r="B85434" t="s">
        <v>5</v>
      </c>
    </row>
    <row r="85435" spans="1:2" x14ac:dyDescent="0.25">
      <c r="A85435">
        <v>20202603</v>
      </c>
      <c r="B85435" t="s">
        <v>5</v>
      </c>
    </row>
    <row r="85436" spans="1:2" x14ac:dyDescent="0.25">
      <c r="A85436">
        <v>20202517</v>
      </c>
      <c r="B85436" t="s">
        <v>5</v>
      </c>
    </row>
    <row r="85437" spans="1:2" x14ac:dyDescent="0.25">
      <c r="A85437">
        <v>20202466</v>
      </c>
      <c r="B85437" t="s">
        <v>5</v>
      </c>
    </row>
    <row r="85438" spans="1:2" x14ac:dyDescent="0.25">
      <c r="A85438">
        <v>20202313</v>
      </c>
      <c r="B85438" t="s">
        <v>5</v>
      </c>
    </row>
    <row r="85439" spans="1:2" x14ac:dyDescent="0.25">
      <c r="A85439">
        <v>20202288</v>
      </c>
      <c r="B85439" t="s">
        <v>6</v>
      </c>
    </row>
    <row r="85440" spans="1:2" x14ac:dyDescent="0.25">
      <c r="A85440">
        <v>20202283</v>
      </c>
      <c r="B85440" t="s">
        <v>5</v>
      </c>
    </row>
    <row r="85441" spans="1:2" x14ac:dyDescent="0.25">
      <c r="A85441">
        <v>20202221</v>
      </c>
      <c r="B85441" t="s">
        <v>5</v>
      </c>
    </row>
    <row r="85442" spans="1:2" x14ac:dyDescent="0.25">
      <c r="A85442">
        <v>20202214</v>
      </c>
      <c r="B85442" t="s">
        <v>6</v>
      </c>
    </row>
    <row r="85443" spans="1:2" x14ac:dyDescent="0.25">
      <c r="A85443">
        <v>20202146</v>
      </c>
      <c r="B85443" t="s">
        <v>5</v>
      </c>
    </row>
    <row r="85444" spans="1:2" x14ac:dyDescent="0.25">
      <c r="A85444">
        <v>20202070</v>
      </c>
      <c r="B85444" t="s">
        <v>6</v>
      </c>
    </row>
    <row r="85445" spans="1:2" x14ac:dyDescent="0.25">
      <c r="A85445">
        <v>20202069</v>
      </c>
      <c r="B85445" t="s">
        <v>6</v>
      </c>
    </row>
    <row r="85446" spans="1:2" x14ac:dyDescent="0.25">
      <c r="A85446">
        <v>20202058</v>
      </c>
      <c r="B85446" t="s">
        <v>5</v>
      </c>
    </row>
    <row r="85447" spans="1:2" x14ac:dyDescent="0.25">
      <c r="A85447">
        <v>20202046</v>
      </c>
      <c r="B85447" t="s">
        <v>5</v>
      </c>
    </row>
    <row r="85448" spans="1:2" x14ac:dyDescent="0.25">
      <c r="A85448">
        <v>20202040</v>
      </c>
      <c r="B85448" t="s">
        <v>5</v>
      </c>
    </row>
    <row r="85449" spans="1:2" x14ac:dyDescent="0.25">
      <c r="A85449">
        <v>20201988</v>
      </c>
      <c r="B85449" t="s">
        <v>6</v>
      </c>
    </row>
    <row r="85450" spans="1:2" x14ac:dyDescent="0.25">
      <c r="A85450">
        <v>20201980</v>
      </c>
      <c r="B85450" t="s">
        <v>6</v>
      </c>
    </row>
    <row r="85451" spans="1:2" x14ac:dyDescent="0.25">
      <c r="A85451">
        <v>20201895</v>
      </c>
      <c r="B85451" t="s">
        <v>5</v>
      </c>
    </row>
    <row r="85452" spans="1:2" x14ac:dyDescent="0.25">
      <c r="A85452">
        <v>20201893</v>
      </c>
      <c r="B85452" t="s">
        <v>5</v>
      </c>
    </row>
    <row r="85453" spans="1:2" x14ac:dyDescent="0.25">
      <c r="A85453">
        <v>20201870</v>
      </c>
      <c r="B85453" t="s">
        <v>5</v>
      </c>
    </row>
    <row r="85454" spans="1:2" x14ac:dyDescent="0.25">
      <c r="A85454">
        <v>20201866</v>
      </c>
      <c r="B85454" t="s">
        <v>6</v>
      </c>
    </row>
    <row r="85455" spans="1:2" x14ac:dyDescent="0.25">
      <c r="A85455">
        <v>20201830</v>
      </c>
      <c r="B85455" t="s">
        <v>5</v>
      </c>
    </row>
    <row r="85456" spans="1:2" x14ac:dyDescent="0.25">
      <c r="A85456">
        <v>20201790</v>
      </c>
      <c r="B85456" t="s">
        <v>5</v>
      </c>
    </row>
    <row r="85457" spans="1:2" x14ac:dyDescent="0.25">
      <c r="A85457">
        <v>20201747</v>
      </c>
      <c r="B85457" t="s">
        <v>5</v>
      </c>
    </row>
    <row r="85458" spans="1:2" x14ac:dyDescent="0.25">
      <c r="A85458">
        <v>20201668</v>
      </c>
      <c r="B85458" t="s">
        <v>5</v>
      </c>
    </row>
    <row r="85459" spans="1:2" x14ac:dyDescent="0.25">
      <c r="A85459">
        <v>20201656</v>
      </c>
      <c r="B85459" t="s">
        <v>5</v>
      </c>
    </row>
    <row r="85460" spans="1:2" x14ac:dyDescent="0.25">
      <c r="A85460">
        <v>20201608</v>
      </c>
      <c r="B85460" t="s">
        <v>6</v>
      </c>
    </row>
    <row r="85461" spans="1:2" x14ac:dyDescent="0.25">
      <c r="A85461">
        <v>20201607</v>
      </c>
      <c r="B85461" t="s">
        <v>6</v>
      </c>
    </row>
    <row r="85462" spans="1:2" x14ac:dyDescent="0.25">
      <c r="A85462">
        <v>20201523</v>
      </c>
      <c r="B85462" t="s">
        <v>5</v>
      </c>
    </row>
    <row r="85463" spans="1:2" x14ac:dyDescent="0.25">
      <c r="A85463">
        <v>20201400</v>
      </c>
      <c r="B85463" t="s">
        <v>5</v>
      </c>
    </row>
    <row r="85464" spans="1:2" x14ac:dyDescent="0.25">
      <c r="A85464">
        <v>20201399</v>
      </c>
      <c r="B85464" t="s">
        <v>5</v>
      </c>
    </row>
    <row r="85465" spans="1:2" x14ac:dyDescent="0.25">
      <c r="A85465">
        <v>20201343</v>
      </c>
      <c r="B85465" t="s">
        <v>5</v>
      </c>
    </row>
    <row r="85466" spans="1:2" x14ac:dyDescent="0.25">
      <c r="A85466">
        <v>20201330</v>
      </c>
      <c r="B85466" t="s">
        <v>5</v>
      </c>
    </row>
    <row r="85467" spans="1:2" x14ac:dyDescent="0.25">
      <c r="A85467">
        <v>20201319</v>
      </c>
      <c r="B85467" t="s">
        <v>5</v>
      </c>
    </row>
    <row r="85468" spans="1:2" x14ac:dyDescent="0.25">
      <c r="A85468">
        <v>20201306</v>
      </c>
      <c r="B85468" t="s">
        <v>6</v>
      </c>
    </row>
    <row r="85469" spans="1:2" x14ac:dyDescent="0.25">
      <c r="A85469">
        <v>20201294</v>
      </c>
      <c r="B85469" t="s">
        <v>5</v>
      </c>
    </row>
    <row r="85470" spans="1:2" x14ac:dyDescent="0.25">
      <c r="A85470">
        <v>20201291</v>
      </c>
      <c r="B85470" t="s">
        <v>5</v>
      </c>
    </row>
    <row r="85471" spans="1:2" x14ac:dyDescent="0.25">
      <c r="A85471">
        <v>20201284</v>
      </c>
      <c r="B85471" t="s">
        <v>6</v>
      </c>
    </row>
    <row r="85472" spans="1:2" x14ac:dyDescent="0.25">
      <c r="A85472">
        <v>20201273</v>
      </c>
      <c r="B85472" t="s">
        <v>6</v>
      </c>
    </row>
    <row r="85473" spans="1:2" x14ac:dyDescent="0.25">
      <c r="A85473">
        <v>20201252</v>
      </c>
      <c r="B85473" t="s">
        <v>5</v>
      </c>
    </row>
    <row r="85474" spans="1:2" x14ac:dyDescent="0.25">
      <c r="A85474">
        <v>20201234</v>
      </c>
      <c r="B85474" t="s">
        <v>6</v>
      </c>
    </row>
    <row r="85475" spans="1:2" x14ac:dyDescent="0.25">
      <c r="A85475">
        <v>20200849</v>
      </c>
      <c r="B85475" t="s">
        <v>5</v>
      </c>
    </row>
    <row r="85476" spans="1:2" x14ac:dyDescent="0.25">
      <c r="A85476">
        <v>20200806</v>
      </c>
      <c r="B85476" t="s">
        <v>6</v>
      </c>
    </row>
    <row r="85477" spans="1:2" x14ac:dyDescent="0.25">
      <c r="A85477">
        <v>20200687</v>
      </c>
      <c r="B85477" t="s">
        <v>5</v>
      </c>
    </row>
    <row r="85478" spans="1:2" x14ac:dyDescent="0.25">
      <c r="A85478">
        <v>20200662</v>
      </c>
      <c r="B85478" t="s">
        <v>5</v>
      </c>
    </row>
    <row r="85479" spans="1:2" x14ac:dyDescent="0.25">
      <c r="A85479">
        <v>20200647</v>
      </c>
      <c r="B85479" t="s">
        <v>5</v>
      </c>
    </row>
    <row r="85480" spans="1:2" x14ac:dyDescent="0.25">
      <c r="A85480">
        <v>20200596</v>
      </c>
      <c r="B85480" t="s">
        <v>5</v>
      </c>
    </row>
    <row r="85481" spans="1:2" x14ac:dyDescent="0.25">
      <c r="A85481">
        <v>20200534</v>
      </c>
      <c r="B85481" t="s">
        <v>5</v>
      </c>
    </row>
    <row r="85482" spans="1:2" x14ac:dyDescent="0.25">
      <c r="A85482">
        <v>20200483</v>
      </c>
      <c r="B85482" t="s">
        <v>5</v>
      </c>
    </row>
    <row r="85483" spans="1:2" x14ac:dyDescent="0.25">
      <c r="A85483">
        <v>20200480</v>
      </c>
      <c r="B85483" t="s">
        <v>5</v>
      </c>
    </row>
    <row r="85484" spans="1:2" x14ac:dyDescent="0.25">
      <c r="A85484">
        <v>20200421</v>
      </c>
      <c r="B85484" t="s">
        <v>5</v>
      </c>
    </row>
    <row r="85485" spans="1:2" x14ac:dyDescent="0.25">
      <c r="A85485">
        <v>20200192</v>
      </c>
      <c r="B85485" t="s">
        <v>5</v>
      </c>
    </row>
    <row r="85486" spans="1:2" x14ac:dyDescent="0.25">
      <c r="A85486">
        <v>20200115</v>
      </c>
      <c r="B85486" t="s">
        <v>5</v>
      </c>
    </row>
    <row r="85487" spans="1:2" x14ac:dyDescent="0.25">
      <c r="A85487">
        <v>20199972</v>
      </c>
      <c r="B85487" t="s">
        <v>5</v>
      </c>
    </row>
    <row r="85488" spans="1:2" x14ac:dyDescent="0.25">
      <c r="A85488">
        <v>20199942</v>
      </c>
      <c r="B85488" t="s">
        <v>5</v>
      </c>
    </row>
    <row r="85489" spans="1:2" x14ac:dyDescent="0.25">
      <c r="A85489">
        <v>20199919</v>
      </c>
      <c r="B85489" t="s">
        <v>5</v>
      </c>
    </row>
    <row r="85490" spans="1:2" x14ac:dyDescent="0.25">
      <c r="A85490">
        <v>20199800</v>
      </c>
      <c r="B85490" t="s">
        <v>5</v>
      </c>
    </row>
    <row r="85491" spans="1:2" x14ac:dyDescent="0.25">
      <c r="A85491">
        <v>20199798</v>
      </c>
      <c r="B85491" t="s">
        <v>5</v>
      </c>
    </row>
    <row r="85492" spans="1:2" x14ac:dyDescent="0.25">
      <c r="A85492">
        <v>20199714</v>
      </c>
      <c r="B85492" t="s">
        <v>5</v>
      </c>
    </row>
    <row r="85493" spans="1:2" x14ac:dyDescent="0.25">
      <c r="A85493">
        <v>20199648</v>
      </c>
      <c r="B85493" t="s">
        <v>6</v>
      </c>
    </row>
    <row r="85494" spans="1:2" x14ac:dyDescent="0.25">
      <c r="A85494">
        <v>20199627</v>
      </c>
      <c r="B85494" t="s">
        <v>5</v>
      </c>
    </row>
    <row r="85495" spans="1:2" x14ac:dyDescent="0.25">
      <c r="A85495">
        <v>20199534</v>
      </c>
      <c r="B85495" t="s">
        <v>5</v>
      </c>
    </row>
    <row r="85496" spans="1:2" x14ac:dyDescent="0.25">
      <c r="A85496">
        <v>20199396</v>
      </c>
      <c r="B85496" t="s">
        <v>6</v>
      </c>
    </row>
    <row r="85497" spans="1:2" x14ac:dyDescent="0.25">
      <c r="A85497">
        <v>20199389</v>
      </c>
      <c r="B85497" t="s">
        <v>5</v>
      </c>
    </row>
    <row r="85498" spans="1:2" x14ac:dyDescent="0.25">
      <c r="A85498">
        <v>20199382</v>
      </c>
      <c r="B85498" t="s">
        <v>5</v>
      </c>
    </row>
    <row r="85499" spans="1:2" x14ac:dyDescent="0.25">
      <c r="A85499">
        <v>20199265</v>
      </c>
      <c r="B85499" t="s">
        <v>6</v>
      </c>
    </row>
    <row r="85500" spans="1:2" x14ac:dyDescent="0.25">
      <c r="A85500">
        <v>20199218</v>
      </c>
      <c r="B85500" t="s">
        <v>6</v>
      </c>
    </row>
    <row r="85501" spans="1:2" x14ac:dyDescent="0.25">
      <c r="A85501">
        <v>20199150</v>
      </c>
      <c r="B85501" t="s">
        <v>5</v>
      </c>
    </row>
    <row r="85502" spans="1:2" x14ac:dyDescent="0.25">
      <c r="A85502">
        <v>20199143</v>
      </c>
      <c r="B85502" t="s">
        <v>5</v>
      </c>
    </row>
    <row r="85503" spans="1:2" x14ac:dyDescent="0.25">
      <c r="A85503">
        <v>20198963</v>
      </c>
      <c r="B85503" t="s">
        <v>5</v>
      </c>
    </row>
    <row r="85504" spans="1:2" x14ac:dyDescent="0.25">
      <c r="A85504">
        <v>20198813</v>
      </c>
      <c r="B85504" t="s">
        <v>6</v>
      </c>
    </row>
    <row r="85505" spans="1:2" x14ac:dyDescent="0.25">
      <c r="A85505">
        <v>20198705</v>
      </c>
      <c r="B85505" t="s">
        <v>6</v>
      </c>
    </row>
    <row r="85506" spans="1:2" x14ac:dyDescent="0.25">
      <c r="A85506">
        <v>20198128</v>
      </c>
      <c r="B85506" t="s">
        <v>6</v>
      </c>
    </row>
    <row r="85507" spans="1:2" x14ac:dyDescent="0.25">
      <c r="A85507">
        <v>20198124</v>
      </c>
      <c r="B85507" t="s">
        <v>5</v>
      </c>
    </row>
    <row r="85508" spans="1:2" x14ac:dyDescent="0.25">
      <c r="A85508">
        <v>20197950</v>
      </c>
      <c r="B85508" t="s">
        <v>5</v>
      </c>
    </row>
    <row r="85509" spans="1:2" x14ac:dyDescent="0.25">
      <c r="A85509">
        <v>20197946</v>
      </c>
      <c r="B85509" t="s">
        <v>5</v>
      </c>
    </row>
    <row r="85510" spans="1:2" x14ac:dyDescent="0.25">
      <c r="A85510">
        <v>20197945</v>
      </c>
      <c r="B85510" t="s">
        <v>5</v>
      </c>
    </row>
    <row r="85511" spans="1:2" x14ac:dyDescent="0.25">
      <c r="A85511">
        <v>20197891</v>
      </c>
      <c r="B85511" t="s">
        <v>5</v>
      </c>
    </row>
    <row r="85512" spans="1:2" x14ac:dyDescent="0.25">
      <c r="A85512">
        <v>20197759</v>
      </c>
      <c r="B85512" t="s">
        <v>6</v>
      </c>
    </row>
    <row r="85513" spans="1:2" x14ac:dyDescent="0.25">
      <c r="A85513">
        <v>20197508</v>
      </c>
      <c r="B85513" t="s">
        <v>6</v>
      </c>
    </row>
    <row r="85514" spans="1:2" x14ac:dyDescent="0.25">
      <c r="A85514">
        <v>20197489</v>
      </c>
      <c r="B85514" t="s">
        <v>5</v>
      </c>
    </row>
    <row r="85515" spans="1:2" x14ac:dyDescent="0.25">
      <c r="A85515">
        <v>20197445</v>
      </c>
      <c r="B85515" t="s">
        <v>5</v>
      </c>
    </row>
    <row r="85516" spans="1:2" x14ac:dyDescent="0.25">
      <c r="A85516">
        <v>20197442</v>
      </c>
      <c r="B85516" t="s">
        <v>5</v>
      </c>
    </row>
    <row r="85517" spans="1:2" x14ac:dyDescent="0.25">
      <c r="A85517">
        <v>20197427</v>
      </c>
      <c r="B85517" t="s">
        <v>5</v>
      </c>
    </row>
    <row r="85518" spans="1:2" x14ac:dyDescent="0.25">
      <c r="A85518">
        <v>20197345</v>
      </c>
      <c r="B85518" t="s">
        <v>5</v>
      </c>
    </row>
    <row r="85519" spans="1:2" x14ac:dyDescent="0.25">
      <c r="A85519">
        <v>20196859</v>
      </c>
      <c r="B85519" t="s">
        <v>5</v>
      </c>
    </row>
    <row r="85520" spans="1:2" x14ac:dyDescent="0.25">
      <c r="A85520">
        <v>20196785</v>
      </c>
      <c r="B85520" t="s">
        <v>6</v>
      </c>
    </row>
    <row r="85521" spans="1:2" x14ac:dyDescent="0.25">
      <c r="A85521">
        <v>20196706</v>
      </c>
      <c r="B85521" t="s">
        <v>6</v>
      </c>
    </row>
    <row r="85522" spans="1:2" x14ac:dyDescent="0.25">
      <c r="A85522">
        <v>20196415</v>
      </c>
      <c r="B85522" t="s">
        <v>5</v>
      </c>
    </row>
    <row r="85523" spans="1:2" x14ac:dyDescent="0.25">
      <c r="A85523">
        <v>20196353</v>
      </c>
      <c r="B85523" t="s">
        <v>5</v>
      </c>
    </row>
    <row r="85524" spans="1:2" x14ac:dyDescent="0.25">
      <c r="A85524">
        <v>20196335</v>
      </c>
      <c r="B85524" t="s">
        <v>5</v>
      </c>
    </row>
    <row r="85525" spans="1:2" x14ac:dyDescent="0.25">
      <c r="A85525">
        <v>20196180</v>
      </c>
      <c r="B85525" t="s">
        <v>6</v>
      </c>
    </row>
    <row r="85526" spans="1:2" x14ac:dyDescent="0.25">
      <c r="A85526">
        <v>20196147</v>
      </c>
      <c r="B85526" t="s">
        <v>5</v>
      </c>
    </row>
    <row r="85527" spans="1:2" x14ac:dyDescent="0.25">
      <c r="A85527">
        <v>20196041</v>
      </c>
      <c r="B85527" t="s">
        <v>5</v>
      </c>
    </row>
    <row r="85528" spans="1:2" x14ac:dyDescent="0.25">
      <c r="A85528">
        <v>20195815</v>
      </c>
      <c r="B85528" t="s">
        <v>5</v>
      </c>
    </row>
    <row r="85529" spans="1:2" x14ac:dyDescent="0.25">
      <c r="A85529">
        <v>20195699</v>
      </c>
      <c r="B85529" t="s">
        <v>6</v>
      </c>
    </row>
    <row r="85530" spans="1:2" x14ac:dyDescent="0.25">
      <c r="A85530">
        <v>20195577</v>
      </c>
      <c r="B85530" t="s">
        <v>6</v>
      </c>
    </row>
    <row r="85531" spans="1:2" x14ac:dyDescent="0.25">
      <c r="A85531">
        <v>20195415</v>
      </c>
      <c r="B85531" t="s">
        <v>5</v>
      </c>
    </row>
    <row r="85532" spans="1:2" x14ac:dyDescent="0.25">
      <c r="A85532">
        <v>20195362</v>
      </c>
      <c r="B85532" t="s">
        <v>6</v>
      </c>
    </row>
    <row r="85533" spans="1:2" x14ac:dyDescent="0.25">
      <c r="A85533">
        <v>20195220</v>
      </c>
      <c r="B85533" t="s">
        <v>6</v>
      </c>
    </row>
    <row r="85534" spans="1:2" x14ac:dyDescent="0.25">
      <c r="A85534">
        <v>20195120</v>
      </c>
      <c r="B85534" t="s">
        <v>6</v>
      </c>
    </row>
    <row r="85535" spans="1:2" x14ac:dyDescent="0.25">
      <c r="A85535">
        <v>20195116</v>
      </c>
      <c r="B85535" t="s">
        <v>5</v>
      </c>
    </row>
    <row r="85536" spans="1:2" x14ac:dyDescent="0.25">
      <c r="A85536">
        <v>20195048</v>
      </c>
      <c r="B85536" t="s">
        <v>6</v>
      </c>
    </row>
    <row r="85537" spans="1:2" x14ac:dyDescent="0.25">
      <c r="A85537">
        <v>20195014</v>
      </c>
      <c r="B85537" t="s">
        <v>6</v>
      </c>
    </row>
    <row r="85538" spans="1:2" x14ac:dyDescent="0.25">
      <c r="A85538">
        <v>20194996</v>
      </c>
      <c r="B85538" t="s">
        <v>6</v>
      </c>
    </row>
    <row r="85539" spans="1:2" x14ac:dyDescent="0.25">
      <c r="A85539">
        <v>20194958</v>
      </c>
      <c r="B85539" t="s">
        <v>5</v>
      </c>
    </row>
    <row r="85540" spans="1:2" x14ac:dyDescent="0.25">
      <c r="A85540">
        <v>20194811</v>
      </c>
      <c r="B85540" t="s">
        <v>5</v>
      </c>
    </row>
    <row r="85541" spans="1:2" x14ac:dyDescent="0.25">
      <c r="A85541">
        <v>20194730</v>
      </c>
      <c r="B85541" t="s">
        <v>6</v>
      </c>
    </row>
    <row r="85542" spans="1:2" x14ac:dyDescent="0.25">
      <c r="A85542">
        <v>20194728</v>
      </c>
      <c r="B85542" t="s">
        <v>6</v>
      </c>
    </row>
    <row r="85543" spans="1:2" x14ac:dyDescent="0.25">
      <c r="A85543">
        <v>20194541</v>
      </c>
      <c r="B85543" t="s">
        <v>5</v>
      </c>
    </row>
    <row r="85544" spans="1:2" x14ac:dyDescent="0.25">
      <c r="A85544">
        <v>20194513</v>
      </c>
      <c r="B85544" t="s">
        <v>5</v>
      </c>
    </row>
    <row r="85545" spans="1:2" x14ac:dyDescent="0.25">
      <c r="A85545">
        <v>20194418</v>
      </c>
      <c r="B85545" t="s">
        <v>5</v>
      </c>
    </row>
    <row r="85546" spans="1:2" x14ac:dyDescent="0.25">
      <c r="A85546">
        <v>20194375</v>
      </c>
      <c r="B85546" t="s">
        <v>5</v>
      </c>
    </row>
    <row r="85547" spans="1:2" x14ac:dyDescent="0.25">
      <c r="A85547">
        <v>20194262</v>
      </c>
      <c r="B85547" t="s">
        <v>6</v>
      </c>
    </row>
    <row r="85548" spans="1:2" x14ac:dyDescent="0.25">
      <c r="A85548">
        <v>20194067</v>
      </c>
      <c r="B85548" t="s">
        <v>5</v>
      </c>
    </row>
    <row r="85549" spans="1:2" x14ac:dyDescent="0.25">
      <c r="A85549">
        <v>20193979</v>
      </c>
      <c r="B85549" t="s">
        <v>6</v>
      </c>
    </row>
    <row r="85550" spans="1:2" x14ac:dyDescent="0.25">
      <c r="A85550">
        <v>20193842</v>
      </c>
      <c r="B85550" t="s">
        <v>6</v>
      </c>
    </row>
    <row r="85551" spans="1:2" x14ac:dyDescent="0.25">
      <c r="A85551">
        <v>20193574</v>
      </c>
      <c r="B85551" t="s">
        <v>6</v>
      </c>
    </row>
    <row r="85552" spans="1:2" x14ac:dyDescent="0.25">
      <c r="A85552">
        <v>20193524</v>
      </c>
      <c r="B85552" t="s">
        <v>5</v>
      </c>
    </row>
    <row r="85553" spans="1:2" x14ac:dyDescent="0.25">
      <c r="A85553">
        <v>20193496</v>
      </c>
      <c r="B85553" t="s">
        <v>5</v>
      </c>
    </row>
    <row r="85554" spans="1:2" x14ac:dyDescent="0.25">
      <c r="A85554">
        <v>20193444</v>
      </c>
      <c r="B85554" t="s">
        <v>6</v>
      </c>
    </row>
    <row r="85555" spans="1:2" x14ac:dyDescent="0.25">
      <c r="A85555">
        <v>20193359</v>
      </c>
      <c r="B85555" t="s">
        <v>5</v>
      </c>
    </row>
    <row r="85556" spans="1:2" x14ac:dyDescent="0.25">
      <c r="A85556">
        <v>20193320</v>
      </c>
      <c r="B85556" t="s">
        <v>5</v>
      </c>
    </row>
    <row r="85557" spans="1:2" x14ac:dyDescent="0.25">
      <c r="A85557">
        <v>20193297</v>
      </c>
      <c r="B85557" t="s">
        <v>5</v>
      </c>
    </row>
    <row r="85558" spans="1:2" x14ac:dyDescent="0.25">
      <c r="A85558">
        <v>20193236</v>
      </c>
      <c r="B85558" t="s">
        <v>5</v>
      </c>
    </row>
    <row r="85559" spans="1:2" x14ac:dyDescent="0.25">
      <c r="A85559">
        <v>20193227</v>
      </c>
      <c r="B85559" t="s">
        <v>6</v>
      </c>
    </row>
    <row r="85560" spans="1:2" x14ac:dyDescent="0.25">
      <c r="A85560">
        <v>20193225</v>
      </c>
      <c r="B85560" t="s">
        <v>5</v>
      </c>
    </row>
    <row r="85561" spans="1:2" x14ac:dyDescent="0.25">
      <c r="A85561">
        <v>20193223</v>
      </c>
      <c r="B85561" t="s">
        <v>5</v>
      </c>
    </row>
    <row r="85562" spans="1:2" x14ac:dyDescent="0.25">
      <c r="A85562">
        <v>20192976</v>
      </c>
      <c r="B85562" t="s">
        <v>5</v>
      </c>
    </row>
    <row r="85563" spans="1:2" x14ac:dyDescent="0.25">
      <c r="A85563">
        <v>20192971</v>
      </c>
      <c r="B85563" t="s">
        <v>5</v>
      </c>
    </row>
    <row r="85564" spans="1:2" x14ac:dyDescent="0.25">
      <c r="A85564">
        <v>20192904</v>
      </c>
      <c r="B85564" t="s">
        <v>5</v>
      </c>
    </row>
    <row r="85565" spans="1:2" x14ac:dyDescent="0.25">
      <c r="A85565">
        <v>20192732</v>
      </c>
      <c r="B85565" t="s">
        <v>5</v>
      </c>
    </row>
    <row r="85566" spans="1:2" x14ac:dyDescent="0.25">
      <c r="A85566">
        <v>20192685</v>
      </c>
      <c r="B85566" t="s">
        <v>5</v>
      </c>
    </row>
    <row r="85567" spans="1:2" x14ac:dyDescent="0.25">
      <c r="A85567">
        <v>20192666</v>
      </c>
      <c r="B85567" t="s">
        <v>5</v>
      </c>
    </row>
    <row r="85568" spans="1:2" x14ac:dyDescent="0.25">
      <c r="A85568">
        <v>20192664</v>
      </c>
      <c r="B85568" t="s">
        <v>6</v>
      </c>
    </row>
    <row r="85569" spans="1:2" x14ac:dyDescent="0.25">
      <c r="A85569">
        <v>20192516</v>
      </c>
      <c r="B85569" t="s">
        <v>5</v>
      </c>
    </row>
    <row r="85570" spans="1:2" x14ac:dyDescent="0.25">
      <c r="A85570">
        <v>20192491</v>
      </c>
      <c r="B85570" t="s">
        <v>5</v>
      </c>
    </row>
    <row r="85571" spans="1:2" x14ac:dyDescent="0.25">
      <c r="A85571">
        <v>20192477</v>
      </c>
      <c r="B85571" t="s">
        <v>6</v>
      </c>
    </row>
    <row r="85572" spans="1:2" x14ac:dyDescent="0.25">
      <c r="A85572">
        <v>20192369</v>
      </c>
      <c r="B85572" t="s">
        <v>6</v>
      </c>
    </row>
    <row r="85573" spans="1:2" x14ac:dyDescent="0.25">
      <c r="A85573">
        <v>20192335</v>
      </c>
      <c r="B85573" t="s">
        <v>5</v>
      </c>
    </row>
    <row r="85574" spans="1:2" x14ac:dyDescent="0.25">
      <c r="A85574">
        <v>20192301</v>
      </c>
      <c r="B85574" t="s">
        <v>5</v>
      </c>
    </row>
    <row r="85575" spans="1:2" x14ac:dyDescent="0.25">
      <c r="A85575">
        <v>20192300</v>
      </c>
      <c r="B85575" t="s">
        <v>5</v>
      </c>
    </row>
    <row r="85576" spans="1:2" x14ac:dyDescent="0.25">
      <c r="A85576">
        <v>20192297</v>
      </c>
      <c r="B85576" t="s">
        <v>6</v>
      </c>
    </row>
    <row r="85577" spans="1:2" x14ac:dyDescent="0.25">
      <c r="A85577">
        <v>20192018</v>
      </c>
      <c r="B85577" t="s">
        <v>5</v>
      </c>
    </row>
    <row r="85578" spans="1:2" x14ac:dyDescent="0.25">
      <c r="A85578">
        <v>20191949</v>
      </c>
      <c r="B85578" t="s">
        <v>5</v>
      </c>
    </row>
    <row r="85579" spans="1:2" x14ac:dyDescent="0.25">
      <c r="A85579">
        <v>20191936</v>
      </c>
      <c r="B85579" t="s">
        <v>5</v>
      </c>
    </row>
    <row r="85580" spans="1:2" x14ac:dyDescent="0.25">
      <c r="A85580">
        <v>20191332</v>
      </c>
      <c r="B85580" t="s">
        <v>5</v>
      </c>
    </row>
    <row r="85581" spans="1:2" x14ac:dyDescent="0.25">
      <c r="A85581">
        <v>20191302</v>
      </c>
      <c r="B85581" t="s">
        <v>6</v>
      </c>
    </row>
    <row r="85582" spans="1:2" x14ac:dyDescent="0.25">
      <c r="A85582">
        <v>20191238</v>
      </c>
      <c r="B85582" t="s">
        <v>5</v>
      </c>
    </row>
    <row r="85583" spans="1:2" x14ac:dyDescent="0.25">
      <c r="A85583">
        <v>20191235</v>
      </c>
      <c r="B85583" t="s">
        <v>6</v>
      </c>
    </row>
    <row r="85584" spans="1:2" x14ac:dyDescent="0.25">
      <c r="A85584">
        <v>20191155</v>
      </c>
      <c r="B85584" t="s">
        <v>6</v>
      </c>
    </row>
    <row r="85585" spans="1:2" x14ac:dyDescent="0.25">
      <c r="A85585">
        <v>20191130</v>
      </c>
      <c r="B85585" t="s">
        <v>6</v>
      </c>
    </row>
    <row r="85586" spans="1:2" x14ac:dyDescent="0.25">
      <c r="A85586">
        <v>20191069</v>
      </c>
      <c r="B85586" t="s">
        <v>5</v>
      </c>
    </row>
    <row r="85587" spans="1:2" x14ac:dyDescent="0.25">
      <c r="A85587">
        <v>20191042</v>
      </c>
      <c r="B85587" t="s">
        <v>5</v>
      </c>
    </row>
    <row r="85588" spans="1:2" x14ac:dyDescent="0.25">
      <c r="A85588">
        <v>20190879</v>
      </c>
      <c r="B85588" t="s">
        <v>5</v>
      </c>
    </row>
    <row r="85589" spans="1:2" x14ac:dyDescent="0.25">
      <c r="A85589">
        <v>20190807</v>
      </c>
      <c r="B85589" t="s">
        <v>5</v>
      </c>
    </row>
    <row r="85590" spans="1:2" x14ac:dyDescent="0.25">
      <c r="A85590">
        <v>20190748</v>
      </c>
      <c r="B85590" t="s">
        <v>5</v>
      </c>
    </row>
    <row r="85591" spans="1:2" x14ac:dyDescent="0.25">
      <c r="A85591">
        <v>20190675</v>
      </c>
      <c r="B85591" t="s">
        <v>5</v>
      </c>
    </row>
    <row r="85592" spans="1:2" x14ac:dyDescent="0.25">
      <c r="A85592">
        <v>20190531</v>
      </c>
      <c r="B85592" t="s">
        <v>6</v>
      </c>
    </row>
    <row r="85593" spans="1:2" x14ac:dyDescent="0.25">
      <c r="A85593">
        <v>20190527</v>
      </c>
      <c r="B85593" t="s">
        <v>5</v>
      </c>
    </row>
    <row r="85594" spans="1:2" x14ac:dyDescent="0.25">
      <c r="A85594">
        <v>20190500</v>
      </c>
      <c r="B85594" t="s">
        <v>5</v>
      </c>
    </row>
    <row r="85595" spans="1:2" x14ac:dyDescent="0.25">
      <c r="A85595">
        <v>20190490</v>
      </c>
      <c r="B85595" t="s">
        <v>5</v>
      </c>
    </row>
    <row r="85596" spans="1:2" x14ac:dyDescent="0.25">
      <c r="A85596">
        <v>20190478</v>
      </c>
      <c r="B85596" t="s">
        <v>6</v>
      </c>
    </row>
    <row r="85597" spans="1:2" x14ac:dyDescent="0.25">
      <c r="A85597">
        <v>20190466</v>
      </c>
      <c r="B85597" t="s">
        <v>5</v>
      </c>
    </row>
    <row r="85598" spans="1:2" x14ac:dyDescent="0.25">
      <c r="A85598">
        <v>20190454</v>
      </c>
      <c r="B85598" t="s">
        <v>5</v>
      </c>
    </row>
    <row r="85599" spans="1:2" x14ac:dyDescent="0.25">
      <c r="A85599">
        <v>20190379</v>
      </c>
      <c r="B85599" t="s">
        <v>6</v>
      </c>
    </row>
    <row r="85600" spans="1:2" x14ac:dyDescent="0.25">
      <c r="A85600">
        <v>20190257</v>
      </c>
      <c r="B85600" t="s">
        <v>5</v>
      </c>
    </row>
    <row r="85601" spans="1:2" x14ac:dyDescent="0.25">
      <c r="A85601">
        <v>20190209</v>
      </c>
      <c r="B85601" t="s">
        <v>5</v>
      </c>
    </row>
    <row r="85602" spans="1:2" x14ac:dyDescent="0.25">
      <c r="A85602">
        <v>20189990</v>
      </c>
      <c r="B85602" t="s">
        <v>5</v>
      </c>
    </row>
    <row r="85603" spans="1:2" x14ac:dyDescent="0.25">
      <c r="A85603">
        <v>20189956</v>
      </c>
      <c r="B85603" t="s">
        <v>6</v>
      </c>
    </row>
    <row r="85604" spans="1:2" x14ac:dyDescent="0.25">
      <c r="A85604">
        <v>20189874</v>
      </c>
      <c r="B85604" t="s">
        <v>5</v>
      </c>
    </row>
    <row r="85605" spans="1:2" x14ac:dyDescent="0.25">
      <c r="A85605">
        <v>20189733</v>
      </c>
      <c r="B85605" t="s">
        <v>5</v>
      </c>
    </row>
    <row r="85606" spans="1:2" x14ac:dyDescent="0.25">
      <c r="A85606">
        <v>20189715</v>
      </c>
      <c r="B85606" t="s">
        <v>5</v>
      </c>
    </row>
    <row r="85607" spans="1:2" x14ac:dyDescent="0.25">
      <c r="A85607">
        <v>20189703</v>
      </c>
      <c r="B85607" t="s">
        <v>6</v>
      </c>
    </row>
    <row r="85608" spans="1:2" x14ac:dyDescent="0.25">
      <c r="A85608">
        <v>20189684</v>
      </c>
      <c r="B85608" t="s">
        <v>6</v>
      </c>
    </row>
    <row r="85609" spans="1:2" x14ac:dyDescent="0.25">
      <c r="A85609">
        <v>20189673</v>
      </c>
      <c r="B85609" t="s">
        <v>5</v>
      </c>
    </row>
    <row r="85610" spans="1:2" x14ac:dyDescent="0.25">
      <c r="A85610">
        <v>20189532</v>
      </c>
      <c r="B85610" t="s">
        <v>6</v>
      </c>
    </row>
    <row r="85611" spans="1:2" x14ac:dyDescent="0.25">
      <c r="A85611">
        <v>20189460</v>
      </c>
      <c r="B85611" t="s">
        <v>6</v>
      </c>
    </row>
    <row r="85612" spans="1:2" x14ac:dyDescent="0.25">
      <c r="A85612">
        <v>20189377</v>
      </c>
      <c r="B85612" t="s">
        <v>5</v>
      </c>
    </row>
    <row r="85613" spans="1:2" x14ac:dyDescent="0.25">
      <c r="A85613">
        <v>20189287</v>
      </c>
      <c r="B85613" t="s">
        <v>5</v>
      </c>
    </row>
    <row r="85614" spans="1:2" x14ac:dyDescent="0.25">
      <c r="A85614">
        <v>20189065</v>
      </c>
      <c r="B85614" t="s">
        <v>5</v>
      </c>
    </row>
    <row r="85615" spans="1:2" x14ac:dyDescent="0.25">
      <c r="A85615">
        <v>20189060</v>
      </c>
      <c r="B85615" t="s">
        <v>5</v>
      </c>
    </row>
    <row r="85616" spans="1:2" x14ac:dyDescent="0.25">
      <c r="A85616">
        <v>20189048</v>
      </c>
      <c r="B85616" t="s">
        <v>6</v>
      </c>
    </row>
    <row r="85617" spans="1:2" x14ac:dyDescent="0.25">
      <c r="A85617">
        <v>20188986</v>
      </c>
      <c r="B85617" t="s">
        <v>6</v>
      </c>
    </row>
    <row r="85618" spans="1:2" x14ac:dyDescent="0.25">
      <c r="A85618">
        <v>20188952</v>
      </c>
      <c r="B85618" t="s">
        <v>5</v>
      </c>
    </row>
    <row r="85619" spans="1:2" x14ac:dyDescent="0.25">
      <c r="A85619">
        <v>20188899</v>
      </c>
      <c r="B85619" t="s">
        <v>5</v>
      </c>
    </row>
    <row r="85620" spans="1:2" x14ac:dyDescent="0.25">
      <c r="A85620">
        <v>20188542</v>
      </c>
      <c r="B85620" t="s">
        <v>5</v>
      </c>
    </row>
    <row r="85621" spans="1:2" x14ac:dyDescent="0.25">
      <c r="A85621">
        <v>20188354</v>
      </c>
      <c r="B85621" t="s">
        <v>5</v>
      </c>
    </row>
    <row r="85622" spans="1:2" x14ac:dyDescent="0.25">
      <c r="A85622">
        <v>20188261</v>
      </c>
      <c r="B85622" t="s">
        <v>5</v>
      </c>
    </row>
    <row r="85623" spans="1:2" x14ac:dyDescent="0.25">
      <c r="A85623">
        <v>20188240</v>
      </c>
      <c r="B85623" t="s">
        <v>5</v>
      </c>
    </row>
    <row r="85624" spans="1:2" x14ac:dyDescent="0.25">
      <c r="A85624">
        <v>20188197</v>
      </c>
      <c r="B85624" t="s">
        <v>6</v>
      </c>
    </row>
    <row r="85625" spans="1:2" x14ac:dyDescent="0.25">
      <c r="A85625">
        <v>20188086</v>
      </c>
      <c r="B85625" t="s">
        <v>6</v>
      </c>
    </row>
    <row r="85626" spans="1:2" x14ac:dyDescent="0.25">
      <c r="A85626">
        <v>20188063</v>
      </c>
      <c r="B85626" t="s">
        <v>6</v>
      </c>
    </row>
    <row r="85627" spans="1:2" x14ac:dyDescent="0.25">
      <c r="A85627">
        <v>20188019</v>
      </c>
      <c r="B85627" t="s">
        <v>5</v>
      </c>
    </row>
    <row r="85628" spans="1:2" x14ac:dyDescent="0.25">
      <c r="A85628">
        <v>20186645</v>
      </c>
      <c r="B85628" t="s">
        <v>5</v>
      </c>
    </row>
    <row r="85629" spans="1:2" x14ac:dyDescent="0.25">
      <c r="A85629">
        <v>20186593</v>
      </c>
      <c r="B85629" t="s">
        <v>5</v>
      </c>
    </row>
    <row r="85630" spans="1:2" x14ac:dyDescent="0.25">
      <c r="A85630">
        <v>20186429</v>
      </c>
      <c r="B85630" t="s">
        <v>5</v>
      </c>
    </row>
    <row r="85631" spans="1:2" x14ac:dyDescent="0.25">
      <c r="A85631">
        <v>20186376</v>
      </c>
      <c r="B85631" t="s">
        <v>5</v>
      </c>
    </row>
    <row r="85632" spans="1:2" x14ac:dyDescent="0.25">
      <c r="A85632">
        <v>20186365</v>
      </c>
      <c r="B85632" t="s">
        <v>6</v>
      </c>
    </row>
    <row r="85633" spans="1:2" x14ac:dyDescent="0.25">
      <c r="A85633">
        <v>20186185</v>
      </c>
      <c r="B85633" t="s">
        <v>5</v>
      </c>
    </row>
    <row r="85634" spans="1:2" x14ac:dyDescent="0.25">
      <c r="A85634">
        <v>20186018</v>
      </c>
      <c r="B85634" t="s">
        <v>5</v>
      </c>
    </row>
    <row r="85635" spans="1:2" x14ac:dyDescent="0.25">
      <c r="A85635">
        <v>20185602</v>
      </c>
      <c r="B85635" t="s">
        <v>6</v>
      </c>
    </row>
    <row r="85636" spans="1:2" x14ac:dyDescent="0.25">
      <c r="A85636">
        <v>20185374</v>
      </c>
      <c r="B85636" t="s">
        <v>6</v>
      </c>
    </row>
    <row r="85637" spans="1:2" x14ac:dyDescent="0.25">
      <c r="A85637">
        <v>20185317</v>
      </c>
      <c r="B85637" t="s">
        <v>5</v>
      </c>
    </row>
    <row r="85638" spans="1:2" x14ac:dyDescent="0.25">
      <c r="A85638">
        <v>20185204</v>
      </c>
      <c r="B85638" t="s">
        <v>5</v>
      </c>
    </row>
    <row r="85639" spans="1:2" x14ac:dyDescent="0.25">
      <c r="A85639">
        <v>20184854</v>
      </c>
      <c r="B85639" t="s">
        <v>6</v>
      </c>
    </row>
    <row r="85640" spans="1:2" x14ac:dyDescent="0.25">
      <c r="A85640">
        <v>20184576</v>
      </c>
      <c r="B85640" t="s">
        <v>5</v>
      </c>
    </row>
    <row r="85641" spans="1:2" x14ac:dyDescent="0.25">
      <c r="A85641">
        <v>20184483</v>
      </c>
      <c r="B85641" t="s">
        <v>6</v>
      </c>
    </row>
    <row r="85642" spans="1:2" x14ac:dyDescent="0.25">
      <c r="A85642">
        <v>20184463</v>
      </c>
      <c r="B85642" t="s">
        <v>6</v>
      </c>
    </row>
    <row r="85643" spans="1:2" x14ac:dyDescent="0.25">
      <c r="A85643">
        <v>20184444</v>
      </c>
      <c r="B85643" t="s">
        <v>5</v>
      </c>
    </row>
    <row r="85644" spans="1:2" x14ac:dyDescent="0.25">
      <c r="A85644">
        <v>20184424</v>
      </c>
      <c r="B85644" t="s">
        <v>5</v>
      </c>
    </row>
    <row r="85645" spans="1:2" x14ac:dyDescent="0.25">
      <c r="A85645">
        <v>20184400</v>
      </c>
      <c r="B85645" t="s">
        <v>5</v>
      </c>
    </row>
    <row r="85646" spans="1:2" x14ac:dyDescent="0.25">
      <c r="A85646">
        <v>20184388</v>
      </c>
      <c r="B85646" t="s">
        <v>5</v>
      </c>
    </row>
    <row r="85647" spans="1:2" x14ac:dyDescent="0.25">
      <c r="A85647">
        <v>20184374</v>
      </c>
      <c r="B85647" t="s">
        <v>5</v>
      </c>
    </row>
    <row r="85648" spans="1:2" x14ac:dyDescent="0.25">
      <c r="A85648">
        <v>20183821</v>
      </c>
      <c r="B85648" t="s">
        <v>5</v>
      </c>
    </row>
    <row r="85649" spans="1:2" x14ac:dyDescent="0.25">
      <c r="A85649">
        <v>20183795</v>
      </c>
      <c r="B85649" t="s">
        <v>5</v>
      </c>
    </row>
    <row r="85650" spans="1:2" x14ac:dyDescent="0.25">
      <c r="A85650">
        <v>20183775</v>
      </c>
      <c r="B85650" t="s">
        <v>5</v>
      </c>
    </row>
    <row r="85651" spans="1:2" x14ac:dyDescent="0.25">
      <c r="A85651">
        <v>20183711</v>
      </c>
      <c r="B85651" t="s">
        <v>5</v>
      </c>
    </row>
    <row r="85652" spans="1:2" x14ac:dyDescent="0.25">
      <c r="A85652">
        <v>20183601</v>
      </c>
      <c r="B85652" t="s">
        <v>6</v>
      </c>
    </row>
    <row r="85653" spans="1:2" x14ac:dyDescent="0.25">
      <c r="A85653">
        <v>20183598</v>
      </c>
      <c r="B85653" t="s">
        <v>5</v>
      </c>
    </row>
    <row r="85654" spans="1:2" x14ac:dyDescent="0.25">
      <c r="A85654">
        <v>20183428</v>
      </c>
      <c r="B85654" t="s">
        <v>5</v>
      </c>
    </row>
    <row r="85655" spans="1:2" x14ac:dyDescent="0.25">
      <c r="A85655">
        <v>20183021</v>
      </c>
      <c r="B85655" t="s">
        <v>5</v>
      </c>
    </row>
    <row r="85656" spans="1:2" x14ac:dyDescent="0.25">
      <c r="A85656">
        <v>20182896</v>
      </c>
      <c r="B85656" t="s">
        <v>6</v>
      </c>
    </row>
    <row r="85657" spans="1:2" x14ac:dyDescent="0.25">
      <c r="A85657">
        <v>20182771</v>
      </c>
      <c r="B85657" t="s">
        <v>6</v>
      </c>
    </row>
    <row r="85658" spans="1:2" x14ac:dyDescent="0.25">
      <c r="A85658">
        <v>20182692</v>
      </c>
      <c r="B85658" t="s">
        <v>5</v>
      </c>
    </row>
    <row r="85659" spans="1:2" x14ac:dyDescent="0.25">
      <c r="A85659">
        <v>20182588</v>
      </c>
      <c r="B85659" t="s">
        <v>5</v>
      </c>
    </row>
    <row r="85660" spans="1:2" x14ac:dyDescent="0.25">
      <c r="A85660">
        <v>20182580</v>
      </c>
      <c r="B85660" t="s">
        <v>5</v>
      </c>
    </row>
    <row r="85661" spans="1:2" x14ac:dyDescent="0.25">
      <c r="A85661">
        <v>20182411</v>
      </c>
      <c r="B85661" t="s">
        <v>5</v>
      </c>
    </row>
    <row r="85662" spans="1:2" x14ac:dyDescent="0.25">
      <c r="A85662">
        <v>20182101</v>
      </c>
      <c r="B85662" t="s">
        <v>5</v>
      </c>
    </row>
    <row r="85663" spans="1:2" x14ac:dyDescent="0.25">
      <c r="A85663">
        <v>20182014</v>
      </c>
      <c r="B85663" t="s">
        <v>5</v>
      </c>
    </row>
    <row r="85664" spans="1:2" x14ac:dyDescent="0.25">
      <c r="A85664">
        <v>20181762</v>
      </c>
      <c r="B85664" t="s">
        <v>5</v>
      </c>
    </row>
    <row r="85665" spans="1:2" x14ac:dyDescent="0.25">
      <c r="A85665">
        <v>20181677</v>
      </c>
      <c r="B85665" t="s">
        <v>5</v>
      </c>
    </row>
    <row r="85666" spans="1:2" x14ac:dyDescent="0.25">
      <c r="A85666">
        <v>20181595</v>
      </c>
      <c r="B85666" t="s">
        <v>6</v>
      </c>
    </row>
    <row r="85667" spans="1:2" x14ac:dyDescent="0.25">
      <c r="A85667">
        <v>20181525</v>
      </c>
      <c r="B85667" t="s">
        <v>6</v>
      </c>
    </row>
    <row r="85668" spans="1:2" x14ac:dyDescent="0.25">
      <c r="A85668">
        <v>20181476</v>
      </c>
      <c r="B85668" t="s">
        <v>6</v>
      </c>
    </row>
    <row r="85669" spans="1:2" x14ac:dyDescent="0.25">
      <c r="A85669">
        <v>20181458</v>
      </c>
      <c r="B85669" t="s">
        <v>5</v>
      </c>
    </row>
    <row r="85670" spans="1:2" x14ac:dyDescent="0.25">
      <c r="A85670">
        <v>20181393</v>
      </c>
      <c r="B85670" t="s">
        <v>6</v>
      </c>
    </row>
    <row r="85671" spans="1:2" x14ac:dyDescent="0.25">
      <c r="A85671">
        <v>20181391</v>
      </c>
      <c r="B85671" t="s">
        <v>5</v>
      </c>
    </row>
    <row r="85672" spans="1:2" x14ac:dyDescent="0.25">
      <c r="A85672">
        <v>20181386</v>
      </c>
      <c r="B85672" t="s">
        <v>5</v>
      </c>
    </row>
    <row r="85673" spans="1:2" x14ac:dyDescent="0.25">
      <c r="A85673">
        <v>20181164</v>
      </c>
      <c r="B85673" t="s">
        <v>5</v>
      </c>
    </row>
    <row r="85674" spans="1:2" x14ac:dyDescent="0.25">
      <c r="A85674">
        <v>20181048</v>
      </c>
      <c r="B85674" t="s">
        <v>5</v>
      </c>
    </row>
    <row r="85675" spans="1:2" x14ac:dyDescent="0.25">
      <c r="A85675">
        <v>20181040</v>
      </c>
      <c r="B85675" t="s">
        <v>5</v>
      </c>
    </row>
    <row r="85676" spans="1:2" x14ac:dyDescent="0.25">
      <c r="A85676">
        <v>20180926</v>
      </c>
      <c r="B85676" t="s">
        <v>6</v>
      </c>
    </row>
    <row r="85677" spans="1:2" x14ac:dyDescent="0.25">
      <c r="A85677">
        <v>20180873</v>
      </c>
      <c r="B85677" t="s">
        <v>5</v>
      </c>
    </row>
    <row r="85678" spans="1:2" x14ac:dyDescent="0.25">
      <c r="A85678">
        <v>20180577</v>
      </c>
      <c r="B85678" t="s">
        <v>5</v>
      </c>
    </row>
    <row r="85679" spans="1:2" x14ac:dyDescent="0.25">
      <c r="A85679">
        <v>20180537</v>
      </c>
      <c r="B85679" t="s">
        <v>5</v>
      </c>
    </row>
    <row r="85680" spans="1:2" x14ac:dyDescent="0.25">
      <c r="A85680">
        <v>20180469</v>
      </c>
      <c r="B85680" t="s">
        <v>5</v>
      </c>
    </row>
    <row r="85681" spans="1:2" x14ac:dyDescent="0.25">
      <c r="A85681">
        <v>20180468</v>
      </c>
      <c r="B85681" t="s">
        <v>5</v>
      </c>
    </row>
    <row r="85682" spans="1:2" x14ac:dyDescent="0.25">
      <c r="A85682">
        <v>20180374</v>
      </c>
      <c r="B85682" t="s">
        <v>5</v>
      </c>
    </row>
    <row r="85683" spans="1:2" x14ac:dyDescent="0.25">
      <c r="A85683">
        <v>20180301</v>
      </c>
      <c r="B85683" t="s">
        <v>5</v>
      </c>
    </row>
    <row r="85684" spans="1:2" x14ac:dyDescent="0.25">
      <c r="A85684">
        <v>20180262</v>
      </c>
      <c r="B85684" t="s">
        <v>5</v>
      </c>
    </row>
    <row r="85685" spans="1:2" x14ac:dyDescent="0.25">
      <c r="A85685">
        <v>20180246</v>
      </c>
      <c r="B85685" t="s">
        <v>5</v>
      </c>
    </row>
    <row r="85686" spans="1:2" x14ac:dyDescent="0.25">
      <c r="A85686">
        <v>20180225</v>
      </c>
      <c r="B85686" t="s">
        <v>5</v>
      </c>
    </row>
    <row r="85687" spans="1:2" x14ac:dyDescent="0.25">
      <c r="A85687">
        <v>20180184</v>
      </c>
      <c r="B85687" t="s">
        <v>5</v>
      </c>
    </row>
    <row r="85688" spans="1:2" x14ac:dyDescent="0.25">
      <c r="A85688">
        <v>20180089</v>
      </c>
      <c r="B85688" t="s">
        <v>5</v>
      </c>
    </row>
    <row r="85689" spans="1:2" x14ac:dyDescent="0.25">
      <c r="A85689">
        <v>20180069</v>
      </c>
      <c r="B85689" t="s">
        <v>5</v>
      </c>
    </row>
    <row r="85690" spans="1:2" x14ac:dyDescent="0.25">
      <c r="A85690">
        <v>20180022</v>
      </c>
      <c r="B85690" t="s">
        <v>6</v>
      </c>
    </row>
    <row r="85691" spans="1:2" x14ac:dyDescent="0.25">
      <c r="A85691">
        <v>20179991</v>
      </c>
      <c r="B85691" t="s">
        <v>5</v>
      </c>
    </row>
    <row r="85692" spans="1:2" x14ac:dyDescent="0.25">
      <c r="A85692">
        <v>20179901</v>
      </c>
      <c r="B85692" t="s">
        <v>5</v>
      </c>
    </row>
    <row r="85693" spans="1:2" x14ac:dyDescent="0.25">
      <c r="A85693">
        <v>20179865</v>
      </c>
      <c r="B85693" t="s">
        <v>5</v>
      </c>
    </row>
    <row r="85694" spans="1:2" x14ac:dyDescent="0.25">
      <c r="A85694">
        <v>20179858</v>
      </c>
      <c r="B85694" t="s">
        <v>5</v>
      </c>
    </row>
    <row r="85695" spans="1:2" x14ac:dyDescent="0.25">
      <c r="A85695">
        <v>20179852</v>
      </c>
      <c r="B85695" t="s">
        <v>5</v>
      </c>
    </row>
    <row r="85696" spans="1:2" x14ac:dyDescent="0.25">
      <c r="A85696">
        <v>20179811</v>
      </c>
      <c r="B85696" t="s">
        <v>5</v>
      </c>
    </row>
    <row r="85697" spans="1:2" x14ac:dyDescent="0.25">
      <c r="A85697">
        <v>20179739</v>
      </c>
      <c r="B85697" t="s">
        <v>5</v>
      </c>
    </row>
    <row r="85698" spans="1:2" x14ac:dyDescent="0.25">
      <c r="A85698">
        <v>20179726</v>
      </c>
      <c r="B85698" t="s">
        <v>5</v>
      </c>
    </row>
    <row r="85699" spans="1:2" x14ac:dyDescent="0.25">
      <c r="A85699">
        <v>20179723</v>
      </c>
      <c r="B85699" t="s">
        <v>6</v>
      </c>
    </row>
    <row r="85700" spans="1:2" x14ac:dyDescent="0.25">
      <c r="A85700">
        <v>20179677</v>
      </c>
      <c r="B85700" t="s">
        <v>5</v>
      </c>
    </row>
    <row r="85701" spans="1:2" x14ac:dyDescent="0.25">
      <c r="A85701">
        <v>20179668</v>
      </c>
      <c r="B85701" t="s">
        <v>5</v>
      </c>
    </row>
    <row r="85702" spans="1:2" x14ac:dyDescent="0.25">
      <c r="A85702">
        <v>20179615</v>
      </c>
      <c r="B85702" t="s">
        <v>5</v>
      </c>
    </row>
    <row r="85703" spans="1:2" x14ac:dyDescent="0.25">
      <c r="A85703">
        <v>20179534</v>
      </c>
      <c r="B85703" t="s">
        <v>5</v>
      </c>
    </row>
    <row r="85704" spans="1:2" x14ac:dyDescent="0.25">
      <c r="A85704">
        <v>20179435</v>
      </c>
      <c r="B85704" t="s">
        <v>6</v>
      </c>
    </row>
    <row r="85705" spans="1:2" x14ac:dyDescent="0.25">
      <c r="A85705">
        <v>20179414</v>
      </c>
      <c r="B85705" t="s">
        <v>5</v>
      </c>
    </row>
    <row r="85706" spans="1:2" x14ac:dyDescent="0.25">
      <c r="A85706">
        <v>20179404</v>
      </c>
      <c r="B85706" t="s">
        <v>5</v>
      </c>
    </row>
    <row r="85707" spans="1:2" x14ac:dyDescent="0.25">
      <c r="A85707">
        <v>20179255</v>
      </c>
      <c r="B85707" t="s">
        <v>5</v>
      </c>
    </row>
    <row r="85708" spans="1:2" x14ac:dyDescent="0.25">
      <c r="A85708">
        <v>20179085</v>
      </c>
      <c r="B85708" t="s">
        <v>6</v>
      </c>
    </row>
    <row r="85709" spans="1:2" x14ac:dyDescent="0.25">
      <c r="A85709">
        <v>20179056</v>
      </c>
      <c r="B85709" t="s">
        <v>5</v>
      </c>
    </row>
    <row r="85710" spans="1:2" x14ac:dyDescent="0.25">
      <c r="A85710">
        <v>20179025</v>
      </c>
      <c r="B85710" t="s">
        <v>6</v>
      </c>
    </row>
    <row r="85711" spans="1:2" x14ac:dyDescent="0.25">
      <c r="A85711">
        <v>20178855</v>
      </c>
      <c r="B85711" t="s">
        <v>5</v>
      </c>
    </row>
    <row r="85712" spans="1:2" x14ac:dyDescent="0.25">
      <c r="A85712">
        <v>20178810</v>
      </c>
      <c r="B85712" t="s">
        <v>5</v>
      </c>
    </row>
    <row r="85713" spans="1:2" x14ac:dyDescent="0.25">
      <c r="A85713">
        <v>20178809</v>
      </c>
      <c r="B85713" t="s">
        <v>6</v>
      </c>
    </row>
    <row r="85714" spans="1:2" x14ac:dyDescent="0.25">
      <c r="A85714">
        <v>20178672</v>
      </c>
      <c r="B85714" t="s">
        <v>5</v>
      </c>
    </row>
    <row r="85715" spans="1:2" x14ac:dyDescent="0.25">
      <c r="A85715">
        <v>20178664</v>
      </c>
      <c r="B85715" t="s">
        <v>5</v>
      </c>
    </row>
    <row r="85716" spans="1:2" x14ac:dyDescent="0.25">
      <c r="A85716">
        <v>20178603</v>
      </c>
      <c r="B85716" t="s">
        <v>5</v>
      </c>
    </row>
    <row r="85717" spans="1:2" x14ac:dyDescent="0.25">
      <c r="A85717">
        <v>20178526</v>
      </c>
      <c r="B85717" t="s">
        <v>5</v>
      </c>
    </row>
    <row r="85718" spans="1:2" x14ac:dyDescent="0.25">
      <c r="A85718">
        <v>20178417</v>
      </c>
      <c r="B85718" t="s">
        <v>5</v>
      </c>
    </row>
    <row r="85719" spans="1:2" x14ac:dyDescent="0.25">
      <c r="A85719">
        <v>20178382</v>
      </c>
      <c r="B85719" t="s">
        <v>6</v>
      </c>
    </row>
    <row r="85720" spans="1:2" x14ac:dyDescent="0.25">
      <c r="A85720">
        <v>20178359</v>
      </c>
      <c r="B85720" t="s">
        <v>5</v>
      </c>
    </row>
    <row r="85721" spans="1:2" x14ac:dyDescent="0.25">
      <c r="A85721">
        <v>20178313</v>
      </c>
      <c r="B85721" t="s">
        <v>6</v>
      </c>
    </row>
    <row r="85722" spans="1:2" x14ac:dyDescent="0.25">
      <c r="A85722">
        <v>20178118</v>
      </c>
      <c r="B85722" t="s">
        <v>5</v>
      </c>
    </row>
    <row r="85723" spans="1:2" x14ac:dyDescent="0.25">
      <c r="A85723">
        <v>20177950</v>
      </c>
      <c r="B85723" t="s">
        <v>5</v>
      </c>
    </row>
    <row r="85724" spans="1:2" x14ac:dyDescent="0.25">
      <c r="A85724">
        <v>20177896</v>
      </c>
      <c r="B85724" t="s">
        <v>5</v>
      </c>
    </row>
    <row r="85725" spans="1:2" x14ac:dyDescent="0.25">
      <c r="A85725">
        <v>20177876</v>
      </c>
      <c r="B85725" t="s">
        <v>5</v>
      </c>
    </row>
    <row r="85726" spans="1:2" x14ac:dyDescent="0.25">
      <c r="A85726">
        <v>20177730</v>
      </c>
      <c r="B85726" t="s">
        <v>5</v>
      </c>
    </row>
    <row r="85727" spans="1:2" x14ac:dyDescent="0.25">
      <c r="A85727">
        <v>20177608</v>
      </c>
      <c r="B85727" t="s">
        <v>6</v>
      </c>
    </row>
    <row r="85728" spans="1:2" x14ac:dyDescent="0.25">
      <c r="A85728">
        <v>20177485</v>
      </c>
      <c r="B85728" t="s">
        <v>6</v>
      </c>
    </row>
    <row r="85729" spans="1:2" x14ac:dyDescent="0.25">
      <c r="A85729">
        <v>20177390</v>
      </c>
      <c r="B85729" t="s">
        <v>5</v>
      </c>
    </row>
    <row r="85730" spans="1:2" x14ac:dyDescent="0.25">
      <c r="A85730">
        <v>20177389</v>
      </c>
      <c r="B85730" t="s">
        <v>5</v>
      </c>
    </row>
    <row r="85731" spans="1:2" x14ac:dyDescent="0.25">
      <c r="A85731">
        <v>20177365</v>
      </c>
      <c r="B85731" t="s">
        <v>5</v>
      </c>
    </row>
    <row r="85732" spans="1:2" x14ac:dyDescent="0.25">
      <c r="A85732">
        <v>20177341</v>
      </c>
      <c r="B85732" t="s">
        <v>5</v>
      </c>
    </row>
    <row r="85733" spans="1:2" x14ac:dyDescent="0.25">
      <c r="A85733">
        <v>20177284</v>
      </c>
      <c r="B85733" t="s">
        <v>5</v>
      </c>
    </row>
    <row r="85734" spans="1:2" x14ac:dyDescent="0.25">
      <c r="A85734">
        <v>20177250</v>
      </c>
      <c r="B85734" t="s">
        <v>6</v>
      </c>
    </row>
    <row r="85735" spans="1:2" x14ac:dyDescent="0.25">
      <c r="A85735">
        <v>20177210</v>
      </c>
      <c r="B85735" t="s">
        <v>5</v>
      </c>
    </row>
    <row r="85736" spans="1:2" x14ac:dyDescent="0.25">
      <c r="A85736">
        <v>20177155</v>
      </c>
      <c r="B85736" t="s">
        <v>5</v>
      </c>
    </row>
    <row r="85737" spans="1:2" x14ac:dyDescent="0.25">
      <c r="A85737">
        <v>20177141</v>
      </c>
      <c r="B85737" t="s">
        <v>5</v>
      </c>
    </row>
    <row r="85738" spans="1:2" x14ac:dyDescent="0.25">
      <c r="A85738">
        <v>20177114</v>
      </c>
      <c r="B85738" t="s">
        <v>5</v>
      </c>
    </row>
    <row r="85739" spans="1:2" x14ac:dyDescent="0.25">
      <c r="A85739">
        <v>20177092</v>
      </c>
      <c r="B85739" t="s">
        <v>5</v>
      </c>
    </row>
    <row r="85740" spans="1:2" x14ac:dyDescent="0.25">
      <c r="A85740">
        <v>20177069</v>
      </c>
      <c r="B85740" t="s">
        <v>6</v>
      </c>
    </row>
    <row r="85741" spans="1:2" x14ac:dyDescent="0.25">
      <c r="A85741">
        <v>20177056</v>
      </c>
      <c r="B85741" t="s">
        <v>5</v>
      </c>
    </row>
    <row r="85742" spans="1:2" x14ac:dyDescent="0.25">
      <c r="A85742">
        <v>20177047</v>
      </c>
      <c r="B85742" t="s">
        <v>5</v>
      </c>
    </row>
    <row r="85743" spans="1:2" x14ac:dyDescent="0.25">
      <c r="A85743">
        <v>20176988</v>
      </c>
      <c r="B85743" t="s">
        <v>5</v>
      </c>
    </row>
    <row r="85744" spans="1:2" x14ac:dyDescent="0.25">
      <c r="A85744">
        <v>20176955</v>
      </c>
      <c r="B85744" t="s">
        <v>6</v>
      </c>
    </row>
    <row r="85745" spans="1:2" x14ac:dyDescent="0.25">
      <c r="A85745">
        <v>20176951</v>
      </c>
      <c r="B85745" t="s">
        <v>5</v>
      </c>
    </row>
    <row r="85746" spans="1:2" x14ac:dyDescent="0.25">
      <c r="A85746">
        <v>20176950</v>
      </c>
      <c r="B85746" t="s">
        <v>6</v>
      </c>
    </row>
    <row r="85747" spans="1:2" x14ac:dyDescent="0.25">
      <c r="A85747">
        <v>20176947</v>
      </c>
      <c r="B85747" t="s">
        <v>5</v>
      </c>
    </row>
    <row r="85748" spans="1:2" x14ac:dyDescent="0.25">
      <c r="A85748">
        <v>20176867</v>
      </c>
      <c r="B85748" t="s">
        <v>5</v>
      </c>
    </row>
    <row r="85749" spans="1:2" x14ac:dyDescent="0.25">
      <c r="A85749">
        <v>20176832</v>
      </c>
      <c r="B85749" t="s">
        <v>5</v>
      </c>
    </row>
    <row r="85750" spans="1:2" x14ac:dyDescent="0.25">
      <c r="A85750">
        <v>20176765</v>
      </c>
      <c r="B85750" t="s">
        <v>5</v>
      </c>
    </row>
    <row r="85751" spans="1:2" x14ac:dyDescent="0.25">
      <c r="A85751">
        <v>20176758</v>
      </c>
      <c r="B85751" t="s">
        <v>6</v>
      </c>
    </row>
    <row r="85752" spans="1:2" x14ac:dyDescent="0.25">
      <c r="A85752">
        <v>20176744</v>
      </c>
      <c r="B85752" t="s">
        <v>5</v>
      </c>
    </row>
    <row r="85753" spans="1:2" x14ac:dyDescent="0.25">
      <c r="A85753">
        <v>20176705</v>
      </c>
      <c r="B85753" t="s">
        <v>5</v>
      </c>
    </row>
    <row r="85754" spans="1:2" x14ac:dyDescent="0.25">
      <c r="A85754">
        <v>20176675</v>
      </c>
      <c r="B85754" t="s">
        <v>5</v>
      </c>
    </row>
    <row r="85755" spans="1:2" x14ac:dyDescent="0.25">
      <c r="A85755">
        <v>20176648</v>
      </c>
      <c r="B85755" t="s">
        <v>5</v>
      </c>
    </row>
    <row r="85756" spans="1:2" x14ac:dyDescent="0.25">
      <c r="A85756">
        <v>20176641</v>
      </c>
      <c r="B85756" t="s">
        <v>5</v>
      </c>
    </row>
    <row r="85757" spans="1:2" x14ac:dyDescent="0.25">
      <c r="A85757">
        <v>20176609</v>
      </c>
      <c r="B85757" t="s">
        <v>5</v>
      </c>
    </row>
    <row r="85758" spans="1:2" x14ac:dyDescent="0.25">
      <c r="A85758">
        <v>20176595</v>
      </c>
      <c r="B85758" t="s">
        <v>5</v>
      </c>
    </row>
    <row r="85759" spans="1:2" x14ac:dyDescent="0.25">
      <c r="A85759">
        <v>20176562</v>
      </c>
      <c r="B85759" t="s">
        <v>6</v>
      </c>
    </row>
    <row r="85760" spans="1:2" x14ac:dyDescent="0.25">
      <c r="A85760">
        <v>20176492</v>
      </c>
      <c r="B85760" t="s">
        <v>5</v>
      </c>
    </row>
    <row r="85761" spans="1:2" x14ac:dyDescent="0.25">
      <c r="A85761">
        <v>20176450</v>
      </c>
      <c r="B85761" t="s">
        <v>5</v>
      </c>
    </row>
    <row r="85762" spans="1:2" x14ac:dyDescent="0.25">
      <c r="A85762">
        <v>20176442</v>
      </c>
      <c r="B85762" t="s">
        <v>5</v>
      </c>
    </row>
    <row r="85763" spans="1:2" x14ac:dyDescent="0.25">
      <c r="A85763">
        <v>20176432</v>
      </c>
      <c r="B85763" t="s">
        <v>5</v>
      </c>
    </row>
    <row r="85764" spans="1:2" x14ac:dyDescent="0.25">
      <c r="A85764">
        <v>20176369</v>
      </c>
      <c r="B85764" t="s">
        <v>5</v>
      </c>
    </row>
    <row r="85765" spans="1:2" x14ac:dyDescent="0.25">
      <c r="A85765">
        <v>20176356</v>
      </c>
      <c r="B85765" t="s">
        <v>5</v>
      </c>
    </row>
    <row r="85766" spans="1:2" x14ac:dyDescent="0.25">
      <c r="A85766">
        <v>20176316</v>
      </c>
      <c r="B85766" t="s">
        <v>5</v>
      </c>
    </row>
    <row r="85767" spans="1:2" x14ac:dyDescent="0.25">
      <c r="A85767">
        <v>20176315</v>
      </c>
      <c r="B85767" t="s">
        <v>5</v>
      </c>
    </row>
    <row r="85768" spans="1:2" x14ac:dyDescent="0.25">
      <c r="A85768">
        <v>20176313</v>
      </c>
      <c r="B85768" t="s">
        <v>5</v>
      </c>
    </row>
    <row r="85769" spans="1:2" x14ac:dyDescent="0.25">
      <c r="A85769">
        <v>20176304</v>
      </c>
      <c r="B85769" t="s">
        <v>5</v>
      </c>
    </row>
    <row r="85770" spans="1:2" x14ac:dyDescent="0.25">
      <c r="A85770">
        <v>20176233</v>
      </c>
      <c r="B85770" t="s">
        <v>5</v>
      </c>
    </row>
    <row r="85771" spans="1:2" x14ac:dyDescent="0.25">
      <c r="A85771">
        <v>20176212</v>
      </c>
      <c r="B85771" t="s">
        <v>5</v>
      </c>
    </row>
    <row r="85772" spans="1:2" x14ac:dyDescent="0.25">
      <c r="A85772">
        <v>20176071</v>
      </c>
      <c r="B85772" t="s">
        <v>5</v>
      </c>
    </row>
    <row r="85773" spans="1:2" x14ac:dyDescent="0.25">
      <c r="A85773">
        <v>20175953</v>
      </c>
      <c r="B85773" t="s">
        <v>5</v>
      </c>
    </row>
    <row r="85774" spans="1:2" x14ac:dyDescent="0.25">
      <c r="A85774">
        <v>20175924</v>
      </c>
      <c r="B85774" t="s">
        <v>5</v>
      </c>
    </row>
    <row r="85775" spans="1:2" x14ac:dyDescent="0.25">
      <c r="A85775">
        <v>20175919</v>
      </c>
      <c r="B85775" t="s">
        <v>5</v>
      </c>
    </row>
    <row r="85776" spans="1:2" x14ac:dyDescent="0.25">
      <c r="A85776">
        <v>20175805</v>
      </c>
      <c r="B85776" t="s">
        <v>5</v>
      </c>
    </row>
    <row r="85777" spans="1:2" x14ac:dyDescent="0.25">
      <c r="A85777">
        <v>20175693</v>
      </c>
      <c r="B85777" t="s">
        <v>5</v>
      </c>
    </row>
    <row r="85778" spans="1:2" x14ac:dyDescent="0.25">
      <c r="A85778">
        <v>20175678</v>
      </c>
      <c r="B85778" t="s">
        <v>5</v>
      </c>
    </row>
    <row r="85779" spans="1:2" x14ac:dyDescent="0.25">
      <c r="A85779">
        <v>20175632</v>
      </c>
      <c r="B85779" t="s">
        <v>5</v>
      </c>
    </row>
    <row r="85780" spans="1:2" x14ac:dyDescent="0.25">
      <c r="A85780">
        <v>20175609</v>
      </c>
      <c r="B85780" t="s">
        <v>5</v>
      </c>
    </row>
    <row r="85781" spans="1:2" x14ac:dyDescent="0.25">
      <c r="A85781">
        <v>20175535</v>
      </c>
      <c r="B85781" t="s">
        <v>5</v>
      </c>
    </row>
    <row r="85782" spans="1:2" x14ac:dyDescent="0.25">
      <c r="A85782">
        <v>20175454</v>
      </c>
      <c r="B85782" t="s">
        <v>6</v>
      </c>
    </row>
    <row r="85783" spans="1:2" x14ac:dyDescent="0.25">
      <c r="A85783">
        <v>20175452</v>
      </c>
      <c r="B85783" t="s">
        <v>5</v>
      </c>
    </row>
    <row r="85784" spans="1:2" x14ac:dyDescent="0.25">
      <c r="A85784">
        <v>20175445</v>
      </c>
      <c r="B85784" t="s">
        <v>5</v>
      </c>
    </row>
    <row r="85785" spans="1:2" x14ac:dyDescent="0.25">
      <c r="A85785">
        <v>20175415</v>
      </c>
      <c r="B85785" t="s">
        <v>5</v>
      </c>
    </row>
    <row r="85786" spans="1:2" x14ac:dyDescent="0.25">
      <c r="A85786">
        <v>20175396</v>
      </c>
      <c r="B85786" t="s">
        <v>5</v>
      </c>
    </row>
    <row r="85787" spans="1:2" x14ac:dyDescent="0.25">
      <c r="A85787">
        <v>20175144</v>
      </c>
      <c r="B85787" t="s">
        <v>5</v>
      </c>
    </row>
    <row r="85788" spans="1:2" x14ac:dyDescent="0.25">
      <c r="A85788">
        <v>20175058</v>
      </c>
      <c r="B85788" t="s">
        <v>5</v>
      </c>
    </row>
    <row r="85789" spans="1:2" x14ac:dyDescent="0.25">
      <c r="A85789">
        <v>20175013</v>
      </c>
      <c r="B85789" t="s">
        <v>5</v>
      </c>
    </row>
    <row r="85790" spans="1:2" x14ac:dyDescent="0.25">
      <c r="A85790">
        <v>20174998</v>
      </c>
      <c r="B85790" t="s">
        <v>5</v>
      </c>
    </row>
    <row r="85791" spans="1:2" x14ac:dyDescent="0.25">
      <c r="A85791">
        <v>20174992</v>
      </c>
      <c r="B85791" t="s">
        <v>5</v>
      </c>
    </row>
    <row r="85792" spans="1:2" x14ac:dyDescent="0.25">
      <c r="A85792">
        <v>20174904</v>
      </c>
      <c r="B85792" t="s">
        <v>5</v>
      </c>
    </row>
    <row r="85793" spans="1:2" x14ac:dyDescent="0.25">
      <c r="A85793">
        <v>20174872</v>
      </c>
      <c r="B85793" t="s">
        <v>5</v>
      </c>
    </row>
    <row r="85794" spans="1:2" x14ac:dyDescent="0.25">
      <c r="A85794">
        <v>20174186</v>
      </c>
      <c r="B85794" t="s">
        <v>5</v>
      </c>
    </row>
    <row r="85795" spans="1:2" x14ac:dyDescent="0.25">
      <c r="A85795">
        <v>20174174</v>
      </c>
      <c r="B85795" t="s">
        <v>5</v>
      </c>
    </row>
    <row r="85796" spans="1:2" x14ac:dyDescent="0.25">
      <c r="A85796">
        <v>20173084</v>
      </c>
      <c r="B85796" t="s">
        <v>5</v>
      </c>
    </row>
    <row r="85797" spans="1:2" x14ac:dyDescent="0.25">
      <c r="A85797">
        <v>20173072</v>
      </c>
      <c r="B85797" t="s">
        <v>6</v>
      </c>
    </row>
    <row r="85798" spans="1:2" x14ac:dyDescent="0.25">
      <c r="A85798">
        <v>20173011</v>
      </c>
      <c r="B85798" t="s">
        <v>5</v>
      </c>
    </row>
    <row r="85799" spans="1:2" x14ac:dyDescent="0.25">
      <c r="A85799">
        <v>20172813</v>
      </c>
      <c r="B85799" t="s">
        <v>6</v>
      </c>
    </row>
    <row r="85800" spans="1:2" x14ac:dyDescent="0.25">
      <c r="A85800">
        <v>20172804</v>
      </c>
      <c r="B85800" t="s">
        <v>5</v>
      </c>
    </row>
    <row r="85801" spans="1:2" x14ac:dyDescent="0.25">
      <c r="A85801">
        <v>20172770</v>
      </c>
      <c r="B85801" t="s">
        <v>5</v>
      </c>
    </row>
    <row r="85802" spans="1:2" x14ac:dyDescent="0.25">
      <c r="A85802">
        <v>20172633</v>
      </c>
      <c r="B85802" t="s">
        <v>6</v>
      </c>
    </row>
    <row r="85803" spans="1:2" x14ac:dyDescent="0.25">
      <c r="A85803">
        <v>20172627</v>
      </c>
      <c r="B85803" t="s">
        <v>5</v>
      </c>
    </row>
    <row r="85804" spans="1:2" x14ac:dyDescent="0.25">
      <c r="A85804">
        <v>20172539</v>
      </c>
      <c r="B85804" t="s">
        <v>5</v>
      </c>
    </row>
    <row r="85805" spans="1:2" x14ac:dyDescent="0.25">
      <c r="A85805">
        <v>20172419</v>
      </c>
      <c r="B85805" t="s">
        <v>6</v>
      </c>
    </row>
    <row r="85806" spans="1:2" x14ac:dyDescent="0.25">
      <c r="A85806">
        <v>20172380</v>
      </c>
      <c r="B85806" t="s">
        <v>5</v>
      </c>
    </row>
    <row r="85807" spans="1:2" x14ac:dyDescent="0.25">
      <c r="A85807">
        <v>20172321</v>
      </c>
      <c r="B85807" t="s">
        <v>6</v>
      </c>
    </row>
    <row r="85808" spans="1:2" x14ac:dyDescent="0.25">
      <c r="A85808">
        <v>20172313</v>
      </c>
      <c r="B85808" t="s">
        <v>5</v>
      </c>
    </row>
    <row r="85809" spans="1:2" x14ac:dyDescent="0.25">
      <c r="A85809">
        <v>20172296</v>
      </c>
      <c r="B85809" t="s">
        <v>6</v>
      </c>
    </row>
    <row r="85810" spans="1:2" x14ac:dyDescent="0.25">
      <c r="A85810">
        <v>20172072</v>
      </c>
      <c r="B85810" t="s">
        <v>5</v>
      </c>
    </row>
    <row r="85811" spans="1:2" x14ac:dyDescent="0.25">
      <c r="A85811">
        <v>20172021</v>
      </c>
      <c r="B85811" t="s">
        <v>5</v>
      </c>
    </row>
    <row r="85812" spans="1:2" x14ac:dyDescent="0.25">
      <c r="A85812">
        <v>20171990</v>
      </c>
      <c r="B85812" t="s">
        <v>5</v>
      </c>
    </row>
    <row r="85813" spans="1:2" x14ac:dyDescent="0.25">
      <c r="A85813">
        <v>20171963</v>
      </c>
      <c r="B85813" t="s">
        <v>5</v>
      </c>
    </row>
    <row r="85814" spans="1:2" x14ac:dyDescent="0.25">
      <c r="A85814">
        <v>20171661</v>
      </c>
      <c r="B85814" t="s">
        <v>6</v>
      </c>
    </row>
    <row r="85815" spans="1:2" x14ac:dyDescent="0.25">
      <c r="A85815">
        <v>20171560</v>
      </c>
      <c r="B85815" t="s">
        <v>6</v>
      </c>
    </row>
    <row r="85816" spans="1:2" x14ac:dyDescent="0.25">
      <c r="A85816">
        <v>20171521</v>
      </c>
      <c r="B85816" t="s">
        <v>5</v>
      </c>
    </row>
    <row r="85817" spans="1:2" x14ac:dyDescent="0.25">
      <c r="A85817">
        <v>20171505</v>
      </c>
      <c r="B85817" t="s">
        <v>6</v>
      </c>
    </row>
    <row r="85818" spans="1:2" x14ac:dyDescent="0.25">
      <c r="A85818">
        <v>20171496</v>
      </c>
      <c r="B85818" t="s">
        <v>5</v>
      </c>
    </row>
    <row r="85819" spans="1:2" x14ac:dyDescent="0.25">
      <c r="A85819">
        <v>20171319</v>
      </c>
      <c r="B85819" t="s">
        <v>5</v>
      </c>
    </row>
    <row r="85820" spans="1:2" x14ac:dyDescent="0.25">
      <c r="A85820">
        <v>20171205</v>
      </c>
      <c r="B85820" t="s">
        <v>5</v>
      </c>
    </row>
    <row r="85821" spans="1:2" x14ac:dyDescent="0.25">
      <c r="A85821">
        <v>20171203</v>
      </c>
      <c r="B85821" t="s">
        <v>5</v>
      </c>
    </row>
    <row r="85822" spans="1:2" x14ac:dyDescent="0.25">
      <c r="A85822">
        <v>20171167</v>
      </c>
      <c r="B85822" t="s">
        <v>5</v>
      </c>
    </row>
    <row r="85823" spans="1:2" x14ac:dyDescent="0.25">
      <c r="A85823">
        <v>20171156</v>
      </c>
      <c r="B85823" t="s">
        <v>5</v>
      </c>
    </row>
    <row r="85824" spans="1:2" x14ac:dyDescent="0.25">
      <c r="A85824">
        <v>20171114</v>
      </c>
      <c r="B85824" t="s">
        <v>5</v>
      </c>
    </row>
    <row r="85825" spans="1:2" x14ac:dyDescent="0.25">
      <c r="A85825">
        <v>20170995</v>
      </c>
      <c r="B85825" t="s">
        <v>6</v>
      </c>
    </row>
    <row r="85826" spans="1:2" x14ac:dyDescent="0.25">
      <c r="A85826">
        <v>20170894</v>
      </c>
      <c r="B85826" t="s">
        <v>5</v>
      </c>
    </row>
    <row r="85827" spans="1:2" x14ac:dyDescent="0.25">
      <c r="A85827">
        <v>20170879</v>
      </c>
      <c r="B85827" t="s">
        <v>5</v>
      </c>
    </row>
    <row r="85828" spans="1:2" x14ac:dyDescent="0.25">
      <c r="A85828">
        <v>20170857</v>
      </c>
      <c r="B85828" t="s">
        <v>5</v>
      </c>
    </row>
    <row r="85829" spans="1:2" x14ac:dyDescent="0.25">
      <c r="A85829">
        <v>20170822</v>
      </c>
      <c r="B85829" t="s">
        <v>5</v>
      </c>
    </row>
    <row r="85830" spans="1:2" x14ac:dyDescent="0.25">
      <c r="A85830">
        <v>20170782</v>
      </c>
      <c r="B85830" t="s">
        <v>5</v>
      </c>
    </row>
    <row r="85831" spans="1:2" x14ac:dyDescent="0.25">
      <c r="A85831">
        <v>20170769</v>
      </c>
      <c r="B85831" t="s">
        <v>5</v>
      </c>
    </row>
    <row r="85832" spans="1:2" x14ac:dyDescent="0.25">
      <c r="A85832">
        <v>20170767</v>
      </c>
      <c r="B85832" t="s">
        <v>5</v>
      </c>
    </row>
    <row r="85833" spans="1:2" x14ac:dyDescent="0.25">
      <c r="A85833">
        <v>20170744</v>
      </c>
      <c r="B85833" t="s">
        <v>5</v>
      </c>
    </row>
    <row r="85834" spans="1:2" x14ac:dyDescent="0.25">
      <c r="A85834">
        <v>20170721</v>
      </c>
      <c r="B85834" t="s">
        <v>6</v>
      </c>
    </row>
    <row r="85835" spans="1:2" x14ac:dyDescent="0.25">
      <c r="A85835">
        <v>20170696</v>
      </c>
      <c r="B85835" t="s">
        <v>5</v>
      </c>
    </row>
    <row r="85836" spans="1:2" x14ac:dyDescent="0.25">
      <c r="A85836">
        <v>20170657</v>
      </c>
      <c r="B85836" t="s">
        <v>5</v>
      </c>
    </row>
    <row r="85837" spans="1:2" x14ac:dyDescent="0.25">
      <c r="A85837">
        <v>20170611</v>
      </c>
      <c r="B85837" t="s">
        <v>5</v>
      </c>
    </row>
    <row r="85838" spans="1:2" x14ac:dyDescent="0.25">
      <c r="A85838">
        <v>20170607</v>
      </c>
      <c r="B85838" t="s">
        <v>5</v>
      </c>
    </row>
    <row r="85839" spans="1:2" x14ac:dyDescent="0.25">
      <c r="A85839">
        <v>20169832</v>
      </c>
      <c r="B85839" t="s">
        <v>5</v>
      </c>
    </row>
    <row r="85840" spans="1:2" x14ac:dyDescent="0.25">
      <c r="A85840">
        <v>20169819</v>
      </c>
      <c r="B85840" t="s">
        <v>6</v>
      </c>
    </row>
    <row r="85841" spans="1:2" x14ac:dyDescent="0.25">
      <c r="A85841">
        <v>20169791</v>
      </c>
      <c r="B85841" t="s">
        <v>5</v>
      </c>
    </row>
    <row r="85842" spans="1:2" x14ac:dyDescent="0.25">
      <c r="A85842">
        <v>20169790</v>
      </c>
      <c r="B85842" t="s">
        <v>5</v>
      </c>
    </row>
    <row r="85843" spans="1:2" x14ac:dyDescent="0.25">
      <c r="A85843">
        <v>20169776</v>
      </c>
      <c r="B85843" t="s">
        <v>5</v>
      </c>
    </row>
    <row r="85844" spans="1:2" x14ac:dyDescent="0.25">
      <c r="A85844">
        <v>20169762</v>
      </c>
      <c r="B85844" t="s">
        <v>5</v>
      </c>
    </row>
    <row r="85845" spans="1:2" x14ac:dyDescent="0.25">
      <c r="A85845">
        <v>20169738</v>
      </c>
      <c r="B85845" t="s">
        <v>5</v>
      </c>
    </row>
    <row r="85846" spans="1:2" x14ac:dyDescent="0.25">
      <c r="A85846">
        <v>20169719</v>
      </c>
      <c r="B85846" t="s">
        <v>5</v>
      </c>
    </row>
    <row r="85847" spans="1:2" x14ac:dyDescent="0.25">
      <c r="A85847">
        <v>20169711</v>
      </c>
      <c r="B85847" t="s">
        <v>5</v>
      </c>
    </row>
    <row r="85848" spans="1:2" x14ac:dyDescent="0.25">
      <c r="A85848">
        <v>20169697</v>
      </c>
      <c r="B85848" t="s">
        <v>5</v>
      </c>
    </row>
    <row r="85849" spans="1:2" x14ac:dyDescent="0.25">
      <c r="A85849">
        <v>20169681</v>
      </c>
      <c r="B85849" t="s">
        <v>6</v>
      </c>
    </row>
    <row r="85850" spans="1:2" x14ac:dyDescent="0.25">
      <c r="A85850">
        <v>20169494</v>
      </c>
      <c r="B85850" t="s">
        <v>5</v>
      </c>
    </row>
    <row r="85851" spans="1:2" x14ac:dyDescent="0.25">
      <c r="A85851">
        <v>20169342</v>
      </c>
      <c r="B85851" t="s">
        <v>5</v>
      </c>
    </row>
    <row r="85852" spans="1:2" x14ac:dyDescent="0.25">
      <c r="A85852">
        <v>20169087</v>
      </c>
      <c r="B85852" t="s">
        <v>5</v>
      </c>
    </row>
    <row r="85853" spans="1:2" x14ac:dyDescent="0.25">
      <c r="A85853">
        <v>20168917</v>
      </c>
      <c r="B85853" t="s">
        <v>6</v>
      </c>
    </row>
    <row r="85854" spans="1:2" x14ac:dyDescent="0.25">
      <c r="A85854">
        <v>20168905</v>
      </c>
      <c r="B85854" t="s">
        <v>5</v>
      </c>
    </row>
    <row r="85855" spans="1:2" x14ac:dyDescent="0.25">
      <c r="A85855">
        <v>20168869</v>
      </c>
      <c r="B85855" t="s">
        <v>5</v>
      </c>
    </row>
    <row r="85856" spans="1:2" x14ac:dyDescent="0.25">
      <c r="A85856">
        <v>20168868</v>
      </c>
      <c r="B85856" t="s">
        <v>5</v>
      </c>
    </row>
    <row r="85857" spans="1:2" x14ac:dyDescent="0.25">
      <c r="A85857">
        <v>20168843</v>
      </c>
      <c r="B85857" t="s">
        <v>5</v>
      </c>
    </row>
    <row r="85858" spans="1:2" x14ac:dyDescent="0.25">
      <c r="A85858">
        <v>20168811</v>
      </c>
      <c r="B85858" t="s">
        <v>6</v>
      </c>
    </row>
    <row r="85859" spans="1:2" x14ac:dyDescent="0.25">
      <c r="A85859">
        <v>20168790</v>
      </c>
      <c r="B85859" t="s">
        <v>5</v>
      </c>
    </row>
    <row r="85860" spans="1:2" x14ac:dyDescent="0.25">
      <c r="A85860">
        <v>20168786</v>
      </c>
      <c r="B85860" t="s">
        <v>5</v>
      </c>
    </row>
    <row r="85861" spans="1:2" x14ac:dyDescent="0.25">
      <c r="A85861">
        <v>20168751</v>
      </c>
      <c r="B85861" t="s">
        <v>5</v>
      </c>
    </row>
    <row r="85862" spans="1:2" x14ac:dyDescent="0.25">
      <c r="A85862">
        <v>20168729</v>
      </c>
      <c r="B85862" t="s">
        <v>5</v>
      </c>
    </row>
    <row r="85863" spans="1:2" x14ac:dyDescent="0.25">
      <c r="A85863">
        <v>20168641</v>
      </c>
      <c r="B85863" t="s">
        <v>6</v>
      </c>
    </row>
    <row r="85864" spans="1:2" x14ac:dyDescent="0.25">
      <c r="A85864">
        <v>20168621</v>
      </c>
      <c r="B85864" t="s">
        <v>5</v>
      </c>
    </row>
    <row r="85865" spans="1:2" x14ac:dyDescent="0.25">
      <c r="A85865">
        <v>20168606</v>
      </c>
      <c r="B85865" t="s">
        <v>5</v>
      </c>
    </row>
    <row r="85866" spans="1:2" x14ac:dyDescent="0.25">
      <c r="A85866">
        <v>20168527</v>
      </c>
      <c r="B85866" t="s">
        <v>6</v>
      </c>
    </row>
    <row r="85867" spans="1:2" x14ac:dyDescent="0.25">
      <c r="A85867">
        <v>20168502</v>
      </c>
      <c r="B85867" t="s">
        <v>5</v>
      </c>
    </row>
    <row r="85868" spans="1:2" x14ac:dyDescent="0.25">
      <c r="A85868">
        <v>20168500</v>
      </c>
      <c r="B85868" t="s">
        <v>5</v>
      </c>
    </row>
    <row r="85869" spans="1:2" x14ac:dyDescent="0.25">
      <c r="A85869">
        <v>20168449</v>
      </c>
      <c r="B85869" t="s">
        <v>5</v>
      </c>
    </row>
    <row r="85870" spans="1:2" x14ac:dyDescent="0.25">
      <c r="A85870">
        <v>20168448</v>
      </c>
      <c r="B85870" t="s">
        <v>5</v>
      </c>
    </row>
    <row r="85871" spans="1:2" x14ac:dyDescent="0.25">
      <c r="A85871">
        <v>20168407</v>
      </c>
      <c r="B85871" t="s">
        <v>5</v>
      </c>
    </row>
    <row r="85872" spans="1:2" x14ac:dyDescent="0.25">
      <c r="A85872">
        <v>20168369</v>
      </c>
      <c r="B85872" t="s">
        <v>6</v>
      </c>
    </row>
    <row r="85873" spans="1:2" x14ac:dyDescent="0.25">
      <c r="A85873">
        <v>20168334</v>
      </c>
      <c r="B85873" t="s">
        <v>6</v>
      </c>
    </row>
    <row r="85874" spans="1:2" x14ac:dyDescent="0.25">
      <c r="A85874">
        <v>20168303</v>
      </c>
      <c r="B85874" t="s">
        <v>6</v>
      </c>
    </row>
    <row r="85875" spans="1:2" x14ac:dyDescent="0.25">
      <c r="A85875">
        <v>20168276</v>
      </c>
      <c r="B85875" t="s">
        <v>5</v>
      </c>
    </row>
    <row r="85876" spans="1:2" x14ac:dyDescent="0.25">
      <c r="A85876">
        <v>20168164</v>
      </c>
      <c r="B85876" t="s">
        <v>5</v>
      </c>
    </row>
    <row r="85877" spans="1:2" x14ac:dyDescent="0.25">
      <c r="A85877">
        <v>20167979</v>
      </c>
      <c r="B85877" t="s">
        <v>5</v>
      </c>
    </row>
    <row r="85878" spans="1:2" x14ac:dyDescent="0.25">
      <c r="A85878">
        <v>20167932</v>
      </c>
      <c r="B85878" t="s">
        <v>5</v>
      </c>
    </row>
    <row r="85879" spans="1:2" x14ac:dyDescent="0.25">
      <c r="A85879">
        <v>20167900</v>
      </c>
      <c r="B85879" t="s">
        <v>5</v>
      </c>
    </row>
    <row r="85880" spans="1:2" x14ac:dyDescent="0.25">
      <c r="A85880">
        <v>20167865</v>
      </c>
      <c r="B85880" t="s">
        <v>5</v>
      </c>
    </row>
    <row r="85881" spans="1:2" x14ac:dyDescent="0.25">
      <c r="A85881">
        <v>20167842</v>
      </c>
      <c r="B85881" t="s">
        <v>5</v>
      </c>
    </row>
    <row r="85882" spans="1:2" x14ac:dyDescent="0.25">
      <c r="A85882">
        <v>20167820</v>
      </c>
      <c r="B85882" t="s">
        <v>6</v>
      </c>
    </row>
    <row r="85883" spans="1:2" x14ac:dyDescent="0.25">
      <c r="A85883">
        <v>20167801</v>
      </c>
      <c r="B85883" t="s">
        <v>5</v>
      </c>
    </row>
    <row r="85884" spans="1:2" x14ac:dyDescent="0.25">
      <c r="A85884">
        <v>20167791</v>
      </c>
      <c r="B85884" t="s">
        <v>5</v>
      </c>
    </row>
    <row r="85885" spans="1:2" x14ac:dyDescent="0.25">
      <c r="A85885">
        <v>20167771</v>
      </c>
      <c r="B85885" t="s">
        <v>6</v>
      </c>
    </row>
    <row r="85886" spans="1:2" x14ac:dyDescent="0.25">
      <c r="A85886">
        <v>20167756</v>
      </c>
      <c r="B85886" t="s">
        <v>5</v>
      </c>
    </row>
    <row r="85887" spans="1:2" x14ac:dyDescent="0.25">
      <c r="A85887">
        <v>20167735</v>
      </c>
      <c r="B85887" t="s">
        <v>6</v>
      </c>
    </row>
    <row r="85888" spans="1:2" x14ac:dyDescent="0.25">
      <c r="A85888">
        <v>20167601</v>
      </c>
      <c r="B85888" t="s">
        <v>5</v>
      </c>
    </row>
    <row r="85889" spans="1:2" x14ac:dyDescent="0.25">
      <c r="A85889">
        <v>20167460</v>
      </c>
      <c r="B85889" t="s">
        <v>5</v>
      </c>
    </row>
    <row r="85890" spans="1:2" x14ac:dyDescent="0.25">
      <c r="A85890">
        <v>20167449</v>
      </c>
      <c r="B85890" t="s">
        <v>6</v>
      </c>
    </row>
    <row r="85891" spans="1:2" x14ac:dyDescent="0.25">
      <c r="A85891">
        <v>20167258</v>
      </c>
      <c r="B85891" t="s">
        <v>5</v>
      </c>
    </row>
    <row r="85892" spans="1:2" x14ac:dyDescent="0.25">
      <c r="A85892">
        <v>20167229</v>
      </c>
      <c r="B85892" t="s">
        <v>5</v>
      </c>
    </row>
    <row r="85893" spans="1:2" x14ac:dyDescent="0.25">
      <c r="A85893">
        <v>20167198</v>
      </c>
      <c r="B85893" t="s">
        <v>5</v>
      </c>
    </row>
    <row r="85894" spans="1:2" x14ac:dyDescent="0.25">
      <c r="A85894">
        <v>20167172</v>
      </c>
      <c r="B85894" t="s">
        <v>6</v>
      </c>
    </row>
    <row r="85895" spans="1:2" x14ac:dyDescent="0.25">
      <c r="A85895">
        <v>20167134</v>
      </c>
      <c r="B85895" t="s">
        <v>5</v>
      </c>
    </row>
    <row r="85896" spans="1:2" x14ac:dyDescent="0.25">
      <c r="A85896">
        <v>20167039</v>
      </c>
      <c r="B85896" t="s">
        <v>5</v>
      </c>
    </row>
    <row r="85897" spans="1:2" x14ac:dyDescent="0.25">
      <c r="A85897">
        <v>20167031</v>
      </c>
      <c r="B85897" t="s">
        <v>5</v>
      </c>
    </row>
    <row r="85898" spans="1:2" x14ac:dyDescent="0.25">
      <c r="A85898">
        <v>20167022</v>
      </c>
      <c r="B85898" t="s">
        <v>5</v>
      </c>
    </row>
    <row r="85899" spans="1:2" x14ac:dyDescent="0.25">
      <c r="A85899">
        <v>20166953</v>
      </c>
      <c r="B85899" t="s">
        <v>5</v>
      </c>
    </row>
    <row r="85900" spans="1:2" x14ac:dyDescent="0.25">
      <c r="A85900">
        <v>20166581</v>
      </c>
      <c r="B85900" t="s">
        <v>5</v>
      </c>
    </row>
    <row r="85901" spans="1:2" x14ac:dyDescent="0.25">
      <c r="A85901">
        <v>20166422</v>
      </c>
      <c r="B85901" t="s">
        <v>5</v>
      </c>
    </row>
    <row r="85902" spans="1:2" x14ac:dyDescent="0.25">
      <c r="A85902">
        <v>20166413</v>
      </c>
      <c r="B85902" t="s">
        <v>6</v>
      </c>
    </row>
    <row r="85903" spans="1:2" x14ac:dyDescent="0.25">
      <c r="A85903">
        <v>20166292</v>
      </c>
      <c r="B85903" t="s">
        <v>5</v>
      </c>
    </row>
    <row r="85904" spans="1:2" x14ac:dyDescent="0.25">
      <c r="A85904">
        <v>20166248</v>
      </c>
      <c r="B85904" t="s">
        <v>5</v>
      </c>
    </row>
    <row r="85905" spans="1:2" x14ac:dyDescent="0.25">
      <c r="A85905">
        <v>20166089</v>
      </c>
      <c r="B85905" t="s">
        <v>5</v>
      </c>
    </row>
    <row r="85906" spans="1:2" x14ac:dyDescent="0.25">
      <c r="A85906">
        <v>20165817</v>
      </c>
      <c r="B85906" t="s">
        <v>6</v>
      </c>
    </row>
    <row r="85907" spans="1:2" x14ac:dyDescent="0.25">
      <c r="A85907">
        <v>20165807</v>
      </c>
      <c r="B85907" t="s">
        <v>6</v>
      </c>
    </row>
    <row r="85908" spans="1:2" x14ac:dyDescent="0.25">
      <c r="A85908">
        <v>20165781</v>
      </c>
      <c r="B85908" t="s">
        <v>6</v>
      </c>
    </row>
    <row r="85909" spans="1:2" x14ac:dyDescent="0.25">
      <c r="A85909">
        <v>20165659</v>
      </c>
      <c r="B85909" t="s">
        <v>5</v>
      </c>
    </row>
    <row r="85910" spans="1:2" x14ac:dyDescent="0.25">
      <c r="A85910">
        <v>20165458</v>
      </c>
      <c r="B85910" t="s">
        <v>5</v>
      </c>
    </row>
    <row r="85911" spans="1:2" x14ac:dyDescent="0.25">
      <c r="A85911">
        <v>20165454</v>
      </c>
      <c r="B85911" t="s">
        <v>5</v>
      </c>
    </row>
    <row r="85912" spans="1:2" x14ac:dyDescent="0.25">
      <c r="A85912">
        <v>20165400</v>
      </c>
      <c r="B85912" t="s">
        <v>5</v>
      </c>
    </row>
    <row r="85913" spans="1:2" x14ac:dyDescent="0.25">
      <c r="A85913">
        <v>20165169</v>
      </c>
      <c r="B85913" t="s">
        <v>5</v>
      </c>
    </row>
    <row r="85914" spans="1:2" x14ac:dyDescent="0.25">
      <c r="A85914">
        <v>20165090</v>
      </c>
      <c r="B85914" t="s">
        <v>5</v>
      </c>
    </row>
    <row r="85915" spans="1:2" x14ac:dyDescent="0.25">
      <c r="A85915">
        <v>20165069</v>
      </c>
      <c r="B85915" t="s">
        <v>5</v>
      </c>
    </row>
    <row r="85916" spans="1:2" x14ac:dyDescent="0.25">
      <c r="A85916">
        <v>20165023</v>
      </c>
      <c r="B85916" t="s">
        <v>5</v>
      </c>
    </row>
    <row r="85917" spans="1:2" x14ac:dyDescent="0.25">
      <c r="A85917">
        <v>20164913</v>
      </c>
      <c r="B85917" t="s">
        <v>5</v>
      </c>
    </row>
    <row r="85918" spans="1:2" x14ac:dyDescent="0.25">
      <c r="A85918">
        <v>20164893</v>
      </c>
      <c r="B85918" t="s">
        <v>6</v>
      </c>
    </row>
    <row r="85919" spans="1:2" x14ac:dyDescent="0.25">
      <c r="A85919">
        <v>20164862</v>
      </c>
      <c r="B85919" t="s">
        <v>6</v>
      </c>
    </row>
    <row r="85920" spans="1:2" x14ac:dyDescent="0.25">
      <c r="A85920">
        <v>20164756</v>
      </c>
      <c r="B85920" t="s">
        <v>5</v>
      </c>
    </row>
    <row r="85921" spans="1:2" x14ac:dyDescent="0.25">
      <c r="A85921">
        <v>20164734</v>
      </c>
      <c r="B85921" t="s">
        <v>5</v>
      </c>
    </row>
    <row r="85922" spans="1:2" x14ac:dyDescent="0.25">
      <c r="A85922">
        <v>20164726</v>
      </c>
      <c r="B85922" t="s">
        <v>5</v>
      </c>
    </row>
    <row r="85923" spans="1:2" x14ac:dyDescent="0.25">
      <c r="A85923">
        <v>20164675</v>
      </c>
      <c r="B85923" t="s">
        <v>5</v>
      </c>
    </row>
    <row r="85924" spans="1:2" x14ac:dyDescent="0.25">
      <c r="A85924">
        <v>20164622</v>
      </c>
      <c r="B85924" t="s">
        <v>6</v>
      </c>
    </row>
    <row r="85925" spans="1:2" x14ac:dyDescent="0.25">
      <c r="A85925">
        <v>20164607</v>
      </c>
      <c r="B85925" t="s">
        <v>5</v>
      </c>
    </row>
    <row r="85926" spans="1:2" x14ac:dyDescent="0.25">
      <c r="A85926">
        <v>20164601</v>
      </c>
      <c r="B85926" t="s">
        <v>5</v>
      </c>
    </row>
    <row r="85927" spans="1:2" x14ac:dyDescent="0.25">
      <c r="A85927">
        <v>20164457</v>
      </c>
      <c r="B85927" t="s">
        <v>6</v>
      </c>
    </row>
    <row r="85928" spans="1:2" x14ac:dyDescent="0.25">
      <c r="A85928">
        <v>20164262</v>
      </c>
      <c r="B85928" t="s">
        <v>5</v>
      </c>
    </row>
    <row r="85929" spans="1:2" x14ac:dyDescent="0.25">
      <c r="A85929">
        <v>20164219</v>
      </c>
      <c r="B85929" t="s">
        <v>6</v>
      </c>
    </row>
    <row r="85930" spans="1:2" x14ac:dyDescent="0.25">
      <c r="A85930">
        <v>20164200</v>
      </c>
      <c r="B85930" t="s">
        <v>6</v>
      </c>
    </row>
    <row r="85931" spans="1:2" x14ac:dyDescent="0.25">
      <c r="A85931">
        <v>20164109</v>
      </c>
      <c r="B85931" t="s">
        <v>6</v>
      </c>
    </row>
    <row r="85932" spans="1:2" x14ac:dyDescent="0.25">
      <c r="A85932">
        <v>20164106</v>
      </c>
      <c r="B85932" t="s">
        <v>5</v>
      </c>
    </row>
    <row r="85933" spans="1:2" x14ac:dyDescent="0.25">
      <c r="A85933">
        <v>20164064</v>
      </c>
      <c r="B85933" t="s">
        <v>5</v>
      </c>
    </row>
    <row r="85934" spans="1:2" x14ac:dyDescent="0.25">
      <c r="A85934">
        <v>20164026</v>
      </c>
      <c r="B85934" t="s">
        <v>6</v>
      </c>
    </row>
    <row r="85935" spans="1:2" x14ac:dyDescent="0.25">
      <c r="A85935">
        <v>20164022</v>
      </c>
      <c r="B85935" t="s">
        <v>6</v>
      </c>
    </row>
    <row r="85936" spans="1:2" x14ac:dyDescent="0.25">
      <c r="A85936">
        <v>20164016</v>
      </c>
      <c r="B85936" t="s">
        <v>5</v>
      </c>
    </row>
    <row r="85937" spans="1:2" x14ac:dyDescent="0.25">
      <c r="A85937">
        <v>20163967</v>
      </c>
      <c r="B85937" t="s">
        <v>6</v>
      </c>
    </row>
    <row r="85938" spans="1:2" x14ac:dyDescent="0.25">
      <c r="A85938">
        <v>20163954</v>
      </c>
      <c r="B85938" t="s">
        <v>6</v>
      </c>
    </row>
    <row r="85939" spans="1:2" x14ac:dyDescent="0.25">
      <c r="A85939">
        <v>20163782</v>
      </c>
      <c r="B85939" t="s">
        <v>6</v>
      </c>
    </row>
    <row r="85940" spans="1:2" x14ac:dyDescent="0.25">
      <c r="A85940">
        <v>20163781</v>
      </c>
      <c r="B85940" t="s">
        <v>5</v>
      </c>
    </row>
    <row r="85941" spans="1:2" x14ac:dyDescent="0.25">
      <c r="A85941">
        <v>20163676</v>
      </c>
      <c r="B85941" t="s">
        <v>5</v>
      </c>
    </row>
    <row r="85942" spans="1:2" x14ac:dyDescent="0.25">
      <c r="A85942">
        <v>20163666</v>
      </c>
      <c r="B85942" t="s">
        <v>6</v>
      </c>
    </row>
    <row r="85943" spans="1:2" x14ac:dyDescent="0.25">
      <c r="A85943">
        <v>20163644</v>
      </c>
      <c r="B85943" t="s">
        <v>5</v>
      </c>
    </row>
    <row r="85944" spans="1:2" x14ac:dyDescent="0.25">
      <c r="A85944">
        <v>20163619</v>
      </c>
      <c r="B85944" t="s">
        <v>5</v>
      </c>
    </row>
    <row r="85945" spans="1:2" x14ac:dyDescent="0.25">
      <c r="A85945">
        <v>20163574</v>
      </c>
      <c r="B85945" t="s">
        <v>5</v>
      </c>
    </row>
    <row r="85946" spans="1:2" x14ac:dyDescent="0.25">
      <c r="A85946">
        <v>20163514</v>
      </c>
      <c r="B85946" t="s">
        <v>5</v>
      </c>
    </row>
    <row r="85947" spans="1:2" x14ac:dyDescent="0.25">
      <c r="A85947">
        <v>20163467</v>
      </c>
      <c r="B85947" t="s">
        <v>5</v>
      </c>
    </row>
    <row r="85948" spans="1:2" x14ac:dyDescent="0.25">
      <c r="A85948">
        <v>20163313</v>
      </c>
      <c r="B85948" t="s">
        <v>5</v>
      </c>
    </row>
    <row r="85949" spans="1:2" x14ac:dyDescent="0.25">
      <c r="A85949">
        <v>20163243</v>
      </c>
      <c r="B85949" t="s">
        <v>5</v>
      </c>
    </row>
    <row r="85950" spans="1:2" x14ac:dyDescent="0.25">
      <c r="A85950">
        <v>20163207</v>
      </c>
      <c r="B85950" t="s">
        <v>5</v>
      </c>
    </row>
    <row r="85951" spans="1:2" x14ac:dyDescent="0.25">
      <c r="A85951">
        <v>20163112</v>
      </c>
      <c r="B85951" t="s">
        <v>5</v>
      </c>
    </row>
    <row r="85952" spans="1:2" x14ac:dyDescent="0.25">
      <c r="A85952">
        <v>20163019</v>
      </c>
      <c r="B85952" t="s">
        <v>5</v>
      </c>
    </row>
    <row r="85953" spans="1:2" x14ac:dyDescent="0.25">
      <c r="A85953">
        <v>20162926</v>
      </c>
      <c r="B85953" t="s">
        <v>5</v>
      </c>
    </row>
    <row r="85954" spans="1:2" x14ac:dyDescent="0.25">
      <c r="A85954">
        <v>20162720</v>
      </c>
      <c r="B85954" t="s">
        <v>5</v>
      </c>
    </row>
    <row r="85955" spans="1:2" x14ac:dyDescent="0.25">
      <c r="A85955">
        <v>20162699</v>
      </c>
      <c r="B85955" t="s">
        <v>5</v>
      </c>
    </row>
    <row r="85956" spans="1:2" x14ac:dyDescent="0.25">
      <c r="A85956">
        <v>20162655</v>
      </c>
      <c r="B85956" t="s">
        <v>5</v>
      </c>
    </row>
    <row r="85957" spans="1:2" x14ac:dyDescent="0.25">
      <c r="A85957">
        <v>20162618</v>
      </c>
      <c r="B85957" t="s">
        <v>5</v>
      </c>
    </row>
    <row r="85958" spans="1:2" x14ac:dyDescent="0.25">
      <c r="A85958">
        <v>20162574</v>
      </c>
      <c r="B85958" t="s">
        <v>5</v>
      </c>
    </row>
    <row r="85959" spans="1:2" x14ac:dyDescent="0.25">
      <c r="A85959">
        <v>20162573</v>
      </c>
      <c r="B85959" t="s">
        <v>5</v>
      </c>
    </row>
    <row r="85960" spans="1:2" x14ac:dyDescent="0.25">
      <c r="A85960">
        <v>20162517</v>
      </c>
      <c r="B85960" t="s">
        <v>5</v>
      </c>
    </row>
    <row r="85961" spans="1:2" x14ac:dyDescent="0.25">
      <c r="A85961">
        <v>20162430</v>
      </c>
      <c r="B85961" t="s">
        <v>6</v>
      </c>
    </row>
    <row r="85962" spans="1:2" x14ac:dyDescent="0.25">
      <c r="A85962">
        <v>20162398</v>
      </c>
      <c r="B85962" t="s">
        <v>5</v>
      </c>
    </row>
    <row r="85963" spans="1:2" x14ac:dyDescent="0.25">
      <c r="A85963">
        <v>20162378</v>
      </c>
      <c r="B85963" t="s">
        <v>5</v>
      </c>
    </row>
    <row r="85964" spans="1:2" x14ac:dyDescent="0.25">
      <c r="A85964">
        <v>20162377</v>
      </c>
      <c r="B85964" t="s">
        <v>5</v>
      </c>
    </row>
    <row r="85965" spans="1:2" x14ac:dyDescent="0.25">
      <c r="A85965">
        <v>20162347</v>
      </c>
      <c r="B85965" t="s">
        <v>5</v>
      </c>
    </row>
    <row r="85966" spans="1:2" x14ac:dyDescent="0.25">
      <c r="A85966">
        <v>20162146</v>
      </c>
      <c r="B85966" t="s">
        <v>5</v>
      </c>
    </row>
    <row r="85967" spans="1:2" x14ac:dyDescent="0.25">
      <c r="A85967">
        <v>20162030</v>
      </c>
      <c r="B85967" t="s">
        <v>6</v>
      </c>
    </row>
    <row r="85968" spans="1:2" x14ac:dyDescent="0.25">
      <c r="A85968">
        <v>20161998</v>
      </c>
      <c r="B85968" t="s">
        <v>5</v>
      </c>
    </row>
    <row r="85969" spans="1:2" x14ac:dyDescent="0.25">
      <c r="A85969">
        <v>20161890</v>
      </c>
      <c r="B85969" t="s">
        <v>5</v>
      </c>
    </row>
    <row r="85970" spans="1:2" x14ac:dyDescent="0.25">
      <c r="A85970">
        <v>20161873</v>
      </c>
      <c r="B85970" t="s">
        <v>5</v>
      </c>
    </row>
    <row r="85971" spans="1:2" x14ac:dyDescent="0.25">
      <c r="A85971">
        <v>20161730</v>
      </c>
      <c r="B85971" t="s">
        <v>5</v>
      </c>
    </row>
    <row r="85972" spans="1:2" x14ac:dyDescent="0.25">
      <c r="A85972">
        <v>20161660</v>
      </c>
      <c r="B85972" t="s">
        <v>5</v>
      </c>
    </row>
    <row r="85973" spans="1:2" x14ac:dyDescent="0.25">
      <c r="A85973">
        <v>20161626</v>
      </c>
      <c r="B85973" t="s">
        <v>5</v>
      </c>
    </row>
    <row r="85974" spans="1:2" x14ac:dyDescent="0.25">
      <c r="A85974">
        <v>20161343</v>
      </c>
      <c r="B85974" t="s">
        <v>5</v>
      </c>
    </row>
    <row r="85975" spans="1:2" x14ac:dyDescent="0.25">
      <c r="A85975">
        <v>20161338</v>
      </c>
      <c r="B85975" t="s">
        <v>5</v>
      </c>
    </row>
    <row r="85976" spans="1:2" x14ac:dyDescent="0.25">
      <c r="A85976">
        <v>20161136</v>
      </c>
      <c r="B85976" t="s">
        <v>6</v>
      </c>
    </row>
    <row r="85977" spans="1:2" x14ac:dyDescent="0.25">
      <c r="A85977">
        <v>20160960</v>
      </c>
      <c r="B85977" t="s">
        <v>5</v>
      </c>
    </row>
    <row r="85978" spans="1:2" x14ac:dyDescent="0.25">
      <c r="A85978">
        <v>20160855</v>
      </c>
      <c r="B85978" t="s">
        <v>6</v>
      </c>
    </row>
    <row r="85979" spans="1:2" x14ac:dyDescent="0.25">
      <c r="A85979">
        <v>20160659</v>
      </c>
      <c r="B85979" t="s">
        <v>5</v>
      </c>
    </row>
    <row r="85980" spans="1:2" x14ac:dyDescent="0.25">
      <c r="A85980">
        <v>20160535</v>
      </c>
      <c r="B85980" t="s">
        <v>5</v>
      </c>
    </row>
    <row r="85981" spans="1:2" x14ac:dyDescent="0.25">
      <c r="A85981">
        <v>20160489</v>
      </c>
      <c r="B85981" t="s">
        <v>5</v>
      </c>
    </row>
    <row r="85982" spans="1:2" x14ac:dyDescent="0.25">
      <c r="A85982">
        <v>20160472</v>
      </c>
      <c r="B85982" t="s">
        <v>5</v>
      </c>
    </row>
    <row r="85983" spans="1:2" x14ac:dyDescent="0.25">
      <c r="A85983">
        <v>20160379</v>
      </c>
      <c r="B85983" t="s">
        <v>6</v>
      </c>
    </row>
    <row r="85984" spans="1:2" x14ac:dyDescent="0.25">
      <c r="A85984">
        <v>20160335</v>
      </c>
      <c r="B85984" t="s">
        <v>6</v>
      </c>
    </row>
    <row r="85985" spans="1:2" x14ac:dyDescent="0.25">
      <c r="A85985">
        <v>20160088</v>
      </c>
      <c r="B85985" t="s">
        <v>5</v>
      </c>
    </row>
    <row r="85986" spans="1:2" x14ac:dyDescent="0.25">
      <c r="A85986">
        <v>20160075</v>
      </c>
      <c r="B85986" t="s">
        <v>5</v>
      </c>
    </row>
    <row r="85987" spans="1:2" x14ac:dyDescent="0.25">
      <c r="A85987">
        <v>20159910</v>
      </c>
      <c r="B85987" t="s">
        <v>5</v>
      </c>
    </row>
    <row r="85988" spans="1:2" x14ac:dyDescent="0.25">
      <c r="A85988">
        <v>20159855</v>
      </c>
      <c r="B85988" t="s">
        <v>5</v>
      </c>
    </row>
    <row r="85989" spans="1:2" x14ac:dyDescent="0.25">
      <c r="A85989">
        <v>20159737</v>
      </c>
      <c r="B85989" t="s">
        <v>5</v>
      </c>
    </row>
    <row r="85990" spans="1:2" x14ac:dyDescent="0.25">
      <c r="A85990">
        <v>20158514</v>
      </c>
      <c r="B85990" t="s">
        <v>5</v>
      </c>
    </row>
    <row r="85991" spans="1:2" x14ac:dyDescent="0.25">
      <c r="A85991">
        <v>20157650</v>
      </c>
      <c r="B85991" t="s">
        <v>5</v>
      </c>
    </row>
    <row r="85992" spans="1:2" x14ac:dyDescent="0.25">
      <c r="A85992">
        <v>20157593</v>
      </c>
      <c r="B85992" t="s">
        <v>5</v>
      </c>
    </row>
    <row r="85993" spans="1:2" x14ac:dyDescent="0.25">
      <c r="A85993">
        <v>20157387</v>
      </c>
      <c r="B85993" t="s">
        <v>5</v>
      </c>
    </row>
    <row r="85994" spans="1:2" x14ac:dyDescent="0.25">
      <c r="A85994">
        <v>20156861</v>
      </c>
      <c r="B85994" t="s">
        <v>5</v>
      </c>
    </row>
    <row r="85995" spans="1:2" x14ac:dyDescent="0.25">
      <c r="A85995">
        <v>20155916</v>
      </c>
      <c r="B85995" t="s">
        <v>5</v>
      </c>
    </row>
    <row r="85996" spans="1:2" x14ac:dyDescent="0.25">
      <c r="A85996">
        <v>20155891</v>
      </c>
      <c r="B85996" t="s">
        <v>5</v>
      </c>
    </row>
    <row r="85997" spans="1:2" x14ac:dyDescent="0.25">
      <c r="A85997">
        <v>20155795</v>
      </c>
      <c r="B85997" t="s">
        <v>5</v>
      </c>
    </row>
    <row r="85998" spans="1:2" x14ac:dyDescent="0.25">
      <c r="A85998">
        <v>20155630</v>
      </c>
      <c r="B85998" t="s">
        <v>5</v>
      </c>
    </row>
    <row r="85999" spans="1:2" x14ac:dyDescent="0.25">
      <c r="A85999">
        <v>20155499</v>
      </c>
      <c r="B85999" t="s">
        <v>5</v>
      </c>
    </row>
    <row r="86000" spans="1:2" x14ac:dyDescent="0.25">
      <c r="A86000">
        <v>20155298</v>
      </c>
      <c r="B86000" t="s">
        <v>5</v>
      </c>
    </row>
    <row r="86001" spans="1:2" x14ac:dyDescent="0.25">
      <c r="A86001">
        <v>20155161</v>
      </c>
      <c r="B86001" t="s">
        <v>5</v>
      </c>
    </row>
    <row r="86002" spans="1:2" x14ac:dyDescent="0.25">
      <c r="A86002">
        <v>20154938</v>
      </c>
      <c r="B86002" t="s">
        <v>6</v>
      </c>
    </row>
    <row r="86003" spans="1:2" x14ac:dyDescent="0.25">
      <c r="A86003">
        <v>20154813</v>
      </c>
      <c r="B86003" t="s">
        <v>6</v>
      </c>
    </row>
    <row r="86004" spans="1:2" x14ac:dyDescent="0.25">
      <c r="A86004">
        <v>20154752</v>
      </c>
      <c r="B86004" t="s">
        <v>5</v>
      </c>
    </row>
    <row r="86005" spans="1:2" x14ac:dyDescent="0.25">
      <c r="A86005">
        <v>20154624</v>
      </c>
      <c r="B86005" t="s">
        <v>6</v>
      </c>
    </row>
    <row r="86006" spans="1:2" x14ac:dyDescent="0.25">
      <c r="A86006">
        <v>20154510</v>
      </c>
      <c r="B86006" t="s">
        <v>6</v>
      </c>
    </row>
    <row r="86007" spans="1:2" x14ac:dyDescent="0.25">
      <c r="A86007">
        <v>20154346</v>
      </c>
      <c r="B86007" t="s">
        <v>6</v>
      </c>
    </row>
    <row r="86008" spans="1:2" x14ac:dyDescent="0.25">
      <c r="A86008">
        <v>20154270</v>
      </c>
      <c r="B86008" t="s">
        <v>5</v>
      </c>
    </row>
    <row r="86009" spans="1:2" x14ac:dyDescent="0.25">
      <c r="A86009">
        <v>20154254</v>
      </c>
      <c r="B86009" t="s">
        <v>5</v>
      </c>
    </row>
    <row r="86010" spans="1:2" x14ac:dyDescent="0.25">
      <c r="A86010">
        <v>20154059</v>
      </c>
      <c r="B86010" t="s">
        <v>5</v>
      </c>
    </row>
    <row r="86011" spans="1:2" x14ac:dyDescent="0.25">
      <c r="A86011">
        <v>20153488</v>
      </c>
      <c r="B86011" t="s">
        <v>5</v>
      </c>
    </row>
    <row r="86012" spans="1:2" x14ac:dyDescent="0.25">
      <c r="A86012">
        <v>20153335</v>
      </c>
      <c r="B86012" t="s">
        <v>5</v>
      </c>
    </row>
    <row r="86013" spans="1:2" x14ac:dyDescent="0.25">
      <c r="A86013">
        <v>20153121</v>
      </c>
      <c r="B86013" t="s">
        <v>5</v>
      </c>
    </row>
    <row r="86014" spans="1:2" x14ac:dyDescent="0.25">
      <c r="A86014">
        <v>20152981</v>
      </c>
      <c r="B86014" t="s">
        <v>5</v>
      </c>
    </row>
    <row r="86015" spans="1:2" x14ac:dyDescent="0.25">
      <c r="A86015">
        <v>20152682</v>
      </c>
      <c r="B86015" t="s">
        <v>5</v>
      </c>
    </row>
    <row r="86016" spans="1:2" x14ac:dyDescent="0.25">
      <c r="A86016">
        <v>20152508</v>
      </c>
      <c r="B86016" t="s">
        <v>5</v>
      </c>
    </row>
    <row r="86017" spans="1:2" x14ac:dyDescent="0.25">
      <c r="A86017">
        <v>20152034</v>
      </c>
      <c r="B86017" t="s">
        <v>5</v>
      </c>
    </row>
    <row r="86018" spans="1:2" x14ac:dyDescent="0.25">
      <c r="A86018">
        <v>20151948</v>
      </c>
      <c r="B86018" t="s">
        <v>5</v>
      </c>
    </row>
    <row r="86019" spans="1:2" x14ac:dyDescent="0.25">
      <c r="A86019">
        <v>20151874</v>
      </c>
      <c r="B86019" t="s">
        <v>5</v>
      </c>
    </row>
    <row r="86020" spans="1:2" x14ac:dyDescent="0.25">
      <c r="A86020">
        <v>20151606</v>
      </c>
      <c r="B86020" t="s">
        <v>6</v>
      </c>
    </row>
    <row r="86021" spans="1:2" x14ac:dyDescent="0.25">
      <c r="A86021">
        <v>20151495</v>
      </c>
      <c r="B86021" t="s">
        <v>5</v>
      </c>
    </row>
    <row r="86022" spans="1:2" x14ac:dyDescent="0.25">
      <c r="A86022">
        <v>20150952</v>
      </c>
      <c r="B86022" t="s">
        <v>5</v>
      </c>
    </row>
    <row r="86023" spans="1:2" x14ac:dyDescent="0.25">
      <c r="A86023">
        <v>20150891</v>
      </c>
      <c r="B86023" t="s">
        <v>5</v>
      </c>
    </row>
    <row r="86024" spans="1:2" x14ac:dyDescent="0.25">
      <c r="A86024">
        <v>20150798</v>
      </c>
      <c r="B86024" t="s">
        <v>5</v>
      </c>
    </row>
    <row r="86025" spans="1:2" x14ac:dyDescent="0.25">
      <c r="A86025">
        <v>20150295</v>
      </c>
      <c r="B86025" t="s">
        <v>5</v>
      </c>
    </row>
    <row r="86026" spans="1:2" x14ac:dyDescent="0.25">
      <c r="A86026">
        <v>20150290</v>
      </c>
      <c r="B86026" t="s">
        <v>6</v>
      </c>
    </row>
    <row r="86027" spans="1:2" x14ac:dyDescent="0.25">
      <c r="A86027">
        <v>20149835</v>
      </c>
      <c r="B86027" t="s">
        <v>5</v>
      </c>
    </row>
    <row r="86028" spans="1:2" x14ac:dyDescent="0.25">
      <c r="A86028">
        <v>20149737</v>
      </c>
      <c r="B86028" t="s">
        <v>5</v>
      </c>
    </row>
    <row r="86029" spans="1:2" x14ac:dyDescent="0.25">
      <c r="A86029">
        <v>20149714</v>
      </c>
      <c r="B86029" t="s">
        <v>5</v>
      </c>
    </row>
    <row r="86030" spans="1:2" x14ac:dyDescent="0.25">
      <c r="A86030">
        <v>20149611</v>
      </c>
      <c r="B86030" t="s">
        <v>5</v>
      </c>
    </row>
    <row r="86031" spans="1:2" x14ac:dyDescent="0.25">
      <c r="A86031">
        <v>20149480</v>
      </c>
      <c r="B86031" t="s">
        <v>6</v>
      </c>
    </row>
    <row r="86032" spans="1:2" x14ac:dyDescent="0.25">
      <c r="A86032">
        <v>20149271</v>
      </c>
      <c r="B86032" t="s">
        <v>5</v>
      </c>
    </row>
    <row r="86033" spans="1:2" x14ac:dyDescent="0.25">
      <c r="A86033">
        <v>20149267</v>
      </c>
      <c r="B86033" t="s">
        <v>5</v>
      </c>
    </row>
    <row r="86034" spans="1:2" x14ac:dyDescent="0.25">
      <c r="A86034">
        <v>20149193</v>
      </c>
      <c r="B86034" t="s">
        <v>5</v>
      </c>
    </row>
    <row r="86035" spans="1:2" x14ac:dyDescent="0.25">
      <c r="A86035">
        <v>20149169</v>
      </c>
      <c r="B86035" t="s">
        <v>5</v>
      </c>
    </row>
    <row r="86036" spans="1:2" x14ac:dyDescent="0.25">
      <c r="A86036">
        <v>20149067</v>
      </c>
      <c r="B86036" t="s">
        <v>5</v>
      </c>
    </row>
    <row r="86037" spans="1:2" x14ac:dyDescent="0.25">
      <c r="A86037">
        <v>20149046</v>
      </c>
      <c r="B86037" t="s">
        <v>5</v>
      </c>
    </row>
    <row r="86038" spans="1:2" x14ac:dyDescent="0.25">
      <c r="A86038">
        <v>20148997</v>
      </c>
      <c r="B86038" t="s">
        <v>5</v>
      </c>
    </row>
    <row r="86039" spans="1:2" x14ac:dyDescent="0.25">
      <c r="A86039">
        <v>20148596</v>
      </c>
      <c r="B86039" t="s">
        <v>5</v>
      </c>
    </row>
    <row r="86040" spans="1:2" x14ac:dyDescent="0.25">
      <c r="A86040">
        <v>20148594</v>
      </c>
      <c r="B86040" t="s">
        <v>5</v>
      </c>
    </row>
    <row r="86041" spans="1:2" x14ac:dyDescent="0.25">
      <c r="A86041">
        <v>20148558</v>
      </c>
      <c r="B86041" t="s">
        <v>5</v>
      </c>
    </row>
    <row r="86042" spans="1:2" x14ac:dyDescent="0.25">
      <c r="A86042">
        <v>20148536</v>
      </c>
      <c r="B86042" t="s">
        <v>5</v>
      </c>
    </row>
    <row r="86043" spans="1:2" x14ac:dyDescent="0.25">
      <c r="A86043">
        <v>20148431</v>
      </c>
      <c r="B86043" t="s">
        <v>5</v>
      </c>
    </row>
    <row r="86044" spans="1:2" x14ac:dyDescent="0.25">
      <c r="A86044">
        <v>20148383</v>
      </c>
      <c r="B86044" t="s">
        <v>6</v>
      </c>
    </row>
    <row r="86045" spans="1:2" x14ac:dyDescent="0.25">
      <c r="A86045">
        <v>20148322</v>
      </c>
      <c r="B86045" t="s">
        <v>5</v>
      </c>
    </row>
    <row r="86046" spans="1:2" x14ac:dyDescent="0.25">
      <c r="A86046">
        <v>20148237</v>
      </c>
      <c r="B86046" t="s">
        <v>5</v>
      </c>
    </row>
    <row r="86047" spans="1:2" x14ac:dyDescent="0.25">
      <c r="A86047">
        <v>20147702</v>
      </c>
      <c r="B86047" t="s">
        <v>5</v>
      </c>
    </row>
    <row r="86048" spans="1:2" x14ac:dyDescent="0.25">
      <c r="A86048">
        <v>20147547</v>
      </c>
      <c r="B86048" t="s">
        <v>5</v>
      </c>
    </row>
    <row r="86049" spans="1:2" x14ac:dyDescent="0.25">
      <c r="A86049">
        <v>20146902</v>
      </c>
      <c r="B86049" t="s">
        <v>6</v>
      </c>
    </row>
    <row r="86050" spans="1:2" x14ac:dyDescent="0.25">
      <c r="A86050">
        <v>20146534</v>
      </c>
      <c r="B86050" t="s">
        <v>5</v>
      </c>
    </row>
    <row r="86051" spans="1:2" x14ac:dyDescent="0.25">
      <c r="A86051">
        <v>20146273</v>
      </c>
      <c r="B86051" t="s">
        <v>5</v>
      </c>
    </row>
    <row r="86052" spans="1:2" x14ac:dyDescent="0.25">
      <c r="A86052">
        <v>20146171</v>
      </c>
      <c r="B86052" t="s">
        <v>5</v>
      </c>
    </row>
    <row r="86053" spans="1:2" x14ac:dyDescent="0.25">
      <c r="A86053">
        <v>20145990</v>
      </c>
      <c r="B86053" t="s">
        <v>5</v>
      </c>
    </row>
    <row r="86054" spans="1:2" x14ac:dyDescent="0.25">
      <c r="A86054">
        <v>20145649</v>
      </c>
      <c r="B86054" t="s">
        <v>5</v>
      </c>
    </row>
    <row r="86055" spans="1:2" x14ac:dyDescent="0.25">
      <c r="A86055">
        <v>20145511</v>
      </c>
      <c r="B86055" t="s">
        <v>5</v>
      </c>
    </row>
    <row r="86056" spans="1:2" x14ac:dyDescent="0.25">
      <c r="A86056">
        <v>20145354</v>
      </c>
      <c r="B86056" t="s">
        <v>5</v>
      </c>
    </row>
    <row r="86057" spans="1:2" x14ac:dyDescent="0.25">
      <c r="A86057">
        <v>20145241</v>
      </c>
      <c r="B86057" t="s">
        <v>5</v>
      </c>
    </row>
    <row r="86058" spans="1:2" x14ac:dyDescent="0.25">
      <c r="A86058">
        <v>20145137</v>
      </c>
      <c r="B86058" t="s">
        <v>5</v>
      </c>
    </row>
    <row r="86059" spans="1:2" x14ac:dyDescent="0.25">
      <c r="A86059">
        <v>20144908</v>
      </c>
      <c r="B86059" t="s">
        <v>5</v>
      </c>
    </row>
    <row r="86060" spans="1:2" x14ac:dyDescent="0.25">
      <c r="A86060">
        <v>20144826</v>
      </c>
      <c r="B86060" t="s">
        <v>5</v>
      </c>
    </row>
    <row r="86061" spans="1:2" x14ac:dyDescent="0.25">
      <c r="A86061">
        <v>20144150</v>
      </c>
      <c r="B86061" t="s">
        <v>5</v>
      </c>
    </row>
    <row r="86062" spans="1:2" x14ac:dyDescent="0.25">
      <c r="A86062">
        <v>20143962</v>
      </c>
      <c r="B86062" t="s">
        <v>5</v>
      </c>
    </row>
    <row r="86063" spans="1:2" x14ac:dyDescent="0.25">
      <c r="A86063">
        <v>20143528</v>
      </c>
      <c r="B86063" t="s">
        <v>5</v>
      </c>
    </row>
    <row r="86064" spans="1:2" x14ac:dyDescent="0.25">
      <c r="A86064">
        <v>20143421</v>
      </c>
      <c r="B86064" t="s">
        <v>5</v>
      </c>
    </row>
    <row r="86065" spans="1:2" x14ac:dyDescent="0.25">
      <c r="A86065">
        <v>20143378</v>
      </c>
      <c r="B86065" t="s">
        <v>5</v>
      </c>
    </row>
    <row r="86066" spans="1:2" x14ac:dyDescent="0.25">
      <c r="A86066">
        <v>20143233</v>
      </c>
      <c r="B86066" t="s">
        <v>6</v>
      </c>
    </row>
    <row r="86067" spans="1:2" x14ac:dyDescent="0.25">
      <c r="A86067">
        <v>20143021</v>
      </c>
      <c r="B86067" t="s">
        <v>5</v>
      </c>
    </row>
    <row r="86068" spans="1:2" x14ac:dyDescent="0.25">
      <c r="A86068">
        <v>20142914</v>
      </c>
      <c r="B86068" t="s">
        <v>5</v>
      </c>
    </row>
    <row r="86069" spans="1:2" x14ac:dyDescent="0.25">
      <c r="A86069">
        <v>20142724</v>
      </c>
      <c r="B86069" t="s">
        <v>5</v>
      </c>
    </row>
    <row r="86070" spans="1:2" x14ac:dyDescent="0.25">
      <c r="A86070">
        <v>20142661</v>
      </c>
      <c r="B86070" t="s">
        <v>6</v>
      </c>
    </row>
    <row r="86071" spans="1:2" x14ac:dyDescent="0.25">
      <c r="A86071">
        <v>20142597</v>
      </c>
      <c r="B86071" t="s">
        <v>6</v>
      </c>
    </row>
    <row r="86072" spans="1:2" x14ac:dyDescent="0.25">
      <c r="A86072">
        <v>20142483</v>
      </c>
      <c r="B86072" t="s">
        <v>5</v>
      </c>
    </row>
    <row r="86073" spans="1:2" x14ac:dyDescent="0.25">
      <c r="A86073">
        <v>20142463</v>
      </c>
      <c r="B86073" t="s">
        <v>5</v>
      </c>
    </row>
    <row r="86074" spans="1:2" x14ac:dyDescent="0.25">
      <c r="A86074">
        <v>20142446</v>
      </c>
      <c r="B86074" t="s">
        <v>6</v>
      </c>
    </row>
    <row r="86075" spans="1:2" x14ac:dyDescent="0.25">
      <c r="A86075">
        <v>20142430</v>
      </c>
      <c r="B86075" t="s">
        <v>5</v>
      </c>
    </row>
    <row r="86076" spans="1:2" x14ac:dyDescent="0.25">
      <c r="A86076">
        <v>20142378</v>
      </c>
      <c r="B86076" t="s">
        <v>6</v>
      </c>
    </row>
    <row r="86077" spans="1:2" x14ac:dyDescent="0.25">
      <c r="A86077">
        <v>20142375</v>
      </c>
      <c r="B86077" t="s">
        <v>5</v>
      </c>
    </row>
    <row r="86078" spans="1:2" x14ac:dyDescent="0.25">
      <c r="A86078">
        <v>20142316</v>
      </c>
      <c r="B86078" t="s">
        <v>6</v>
      </c>
    </row>
    <row r="86079" spans="1:2" x14ac:dyDescent="0.25">
      <c r="A86079">
        <v>20142240</v>
      </c>
      <c r="B86079" t="s">
        <v>5</v>
      </c>
    </row>
    <row r="86080" spans="1:2" x14ac:dyDescent="0.25">
      <c r="A86080">
        <v>20142234</v>
      </c>
      <c r="B86080" t="s">
        <v>5</v>
      </c>
    </row>
    <row r="86081" spans="1:2" x14ac:dyDescent="0.25">
      <c r="A86081">
        <v>20142163</v>
      </c>
      <c r="B86081" t="s">
        <v>6</v>
      </c>
    </row>
    <row r="86082" spans="1:2" x14ac:dyDescent="0.25">
      <c r="A86082">
        <v>20142154</v>
      </c>
      <c r="B86082" t="s">
        <v>5</v>
      </c>
    </row>
    <row r="86083" spans="1:2" x14ac:dyDescent="0.25">
      <c r="A86083">
        <v>20142129</v>
      </c>
      <c r="B86083" t="s">
        <v>6</v>
      </c>
    </row>
    <row r="86084" spans="1:2" x14ac:dyDescent="0.25">
      <c r="A86084">
        <v>20142103</v>
      </c>
      <c r="B86084" t="s">
        <v>6</v>
      </c>
    </row>
    <row r="86085" spans="1:2" x14ac:dyDescent="0.25">
      <c r="A86085">
        <v>20142063</v>
      </c>
      <c r="B86085" t="s">
        <v>5</v>
      </c>
    </row>
    <row r="86086" spans="1:2" x14ac:dyDescent="0.25">
      <c r="A86086">
        <v>20142058</v>
      </c>
      <c r="B86086" t="s">
        <v>5</v>
      </c>
    </row>
    <row r="86087" spans="1:2" x14ac:dyDescent="0.25">
      <c r="A86087">
        <v>20141857</v>
      </c>
      <c r="B86087" t="s">
        <v>5</v>
      </c>
    </row>
    <row r="86088" spans="1:2" x14ac:dyDescent="0.25">
      <c r="A86088">
        <v>20141794</v>
      </c>
      <c r="B86088" t="s">
        <v>5</v>
      </c>
    </row>
    <row r="86089" spans="1:2" x14ac:dyDescent="0.25">
      <c r="A86089">
        <v>20140479</v>
      </c>
      <c r="B86089" t="s">
        <v>5</v>
      </c>
    </row>
    <row r="86090" spans="1:2" x14ac:dyDescent="0.25">
      <c r="A86090">
        <v>20139979</v>
      </c>
      <c r="B86090" t="s">
        <v>5</v>
      </c>
    </row>
    <row r="86091" spans="1:2" x14ac:dyDescent="0.25">
      <c r="A86091">
        <v>20139600</v>
      </c>
      <c r="B86091" t="s">
        <v>5</v>
      </c>
    </row>
    <row r="86092" spans="1:2" x14ac:dyDescent="0.25">
      <c r="A86092">
        <v>20139393</v>
      </c>
      <c r="B86092" t="s">
        <v>5</v>
      </c>
    </row>
    <row r="86093" spans="1:2" x14ac:dyDescent="0.25">
      <c r="A86093">
        <v>20138635</v>
      </c>
      <c r="B86093" t="s">
        <v>5</v>
      </c>
    </row>
    <row r="86094" spans="1:2" x14ac:dyDescent="0.25">
      <c r="A86094">
        <v>20138513</v>
      </c>
      <c r="B86094" t="s">
        <v>5</v>
      </c>
    </row>
    <row r="86095" spans="1:2" x14ac:dyDescent="0.25">
      <c r="A86095">
        <v>20138481</v>
      </c>
      <c r="B86095" t="s">
        <v>5</v>
      </c>
    </row>
    <row r="86096" spans="1:2" x14ac:dyDescent="0.25">
      <c r="A86096">
        <v>20138174</v>
      </c>
      <c r="B86096" t="s">
        <v>5</v>
      </c>
    </row>
    <row r="86097" spans="1:2" x14ac:dyDescent="0.25">
      <c r="A86097">
        <v>20138118</v>
      </c>
      <c r="B86097" t="s">
        <v>5</v>
      </c>
    </row>
    <row r="86098" spans="1:2" x14ac:dyDescent="0.25">
      <c r="A86098">
        <v>20137229</v>
      </c>
      <c r="B86098" t="s">
        <v>5</v>
      </c>
    </row>
    <row r="86099" spans="1:2" x14ac:dyDescent="0.25">
      <c r="A86099">
        <v>20137104</v>
      </c>
      <c r="B86099" t="s">
        <v>5</v>
      </c>
    </row>
    <row r="86100" spans="1:2" x14ac:dyDescent="0.25">
      <c r="A86100">
        <v>20136611</v>
      </c>
      <c r="B86100" t="s">
        <v>5</v>
      </c>
    </row>
    <row r="86101" spans="1:2" x14ac:dyDescent="0.25">
      <c r="A86101">
        <v>20136240</v>
      </c>
      <c r="B86101" t="s">
        <v>5</v>
      </c>
    </row>
    <row r="86102" spans="1:2" x14ac:dyDescent="0.25">
      <c r="A86102">
        <v>20136135</v>
      </c>
      <c r="B86102" t="s">
        <v>5</v>
      </c>
    </row>
    <row r="86103" spans="1:2" x14ac:dyDescent="0.25">
      <c r="A86103">
        <v>20136020</v>
      </c>
      <c r="B86103" t="s">
        <v>5</v>
      </c>
    </row>
    <row r="86104" spans="1:2" x14ac:dyDescent="0.25">
      <c r="A86104">
        <v>20135833</v>
      </c>
      <c r="B86104" t="s">
        <v>5</v>
      </c>
    </row>
    <row r="86105" spans="1:2" x14ac:dyDescent="0.25">
      <c r="A86105">
        <v>20135588</v>
      </c>
      <c r="B86105" t="s">
        <v>5</v>
      </c>
    </row>
    <row r="86106" spans="1:2" x14ac:dyDescent="0.25">
      <c r="A86106">
        <v>20135573</v>
      </c>
      <c r="B86106" t="s">
        <v>5</v>
      </c>
    </row>
    <row r="86107" spans="1:2" x14ac:dyDescent="0.25">
      <c r="A86107">
        <v>20134629</v>
      </c>
      <c r="B86107" t="s">
        <v>6</v>
      </c>
    </row>
    <row r="86108" spans="1:2" x14ac:dyDescent="0.25">
      <c r="A86108">
        <v>20134530</v>
      </c>
      <c r="B86108" t="s">
        <v>5</v>
      </c>
    </row>
    <row r="86109" spans="1:2" x14ac:dyDescent="0.25">
      <c r="A86109">
        <v>20134387</v>
      </c>
      <c r="B86109" t="s">
        <v>5</v>
      </c>
    </row>
    <row r="86110" spans="1:2" x14ac:dyDescent="0.25">
      <c r="A86110">
        <v>20134207</v>
      </c>
      <c r="B86110" t="s">
        <v>5</v>
      </c>
    </row>
    <row r="86111" spans="1:2" x14ac:dyDescent="0.25">
      <c r="A86111">
        <v>20133955</v>
      </c>
      <c r="B86111" t="s">
        <v>5</v>
      </c>
    </row>
    <row r="86112" spans="1:2" x14ac:dyDescent="0.25">
      <c r="A86112">
        <v>20133850</v>
      </c>
      <c r="B86112" t="s">
        <v>5</v>
      </c>
    </row>
    <row r="86113" spans="1:2" x14ac:dyDescent="0.25">
      <c r="A86113">
        <v>20133607</v>
      </c>
      <c r="B86113" t="s">
        <v>5</v>
      </c>
    </row>
    <row r="86114" spans="1:2" x14ac:dyDescent="0.25">
      <c r="A86114">
        <v>20133083</v>
      </c>
      <c r="B86114" t="s">
        <v>5</v>
      </c>
    </row>
    <row r="86115" spans="1:2" x14ac:dyDescent="0.25">
      <c r="A86115">
        <v>20133026</v>
      </c>
      <c r="B86115" t="s">
        <v>5</v>
      </c>
    </row>
    <row r="86116" spans="1:2" x14ac:dyDescent="0.25">
      <c r="A86116">
        <v>20132212</v>
      </c>
      <c r="B86116" t="s">
        <v>5</v>
      </c>
    </row>
    <row r="86117" spans="1:2" x14ac:dyDescent="0.25">
      <c r="A86117">
        <v>20132025</v>
      </c>
      <c r="B86117" t="s">
        <v>5</v>
      </c>
    </row>
    <row r="86118" spans="1:2" x14ac:dyDescent="0.25">
      <c r="A86118">
        <v>20131934</v>
      </c>
      <c r="B86118" t="s">
        <v>5</v>
      </c>
    </row>
    <row r="86119" spans="1:2" x14ac:dyDescent="0.25">
      <c r="A86119">
        <v>20131207</v>
      </c>
      <c r="B86119" t="s">
        <v>5</v>
      </c>
    </row>
    <row r="86120" spans="1:2" x14ac:dyDescent="0.25">
      <c r="A86120">
        <v>20130891</v>
      </c>
      <c r="B86120" t="s">
        <v>6</v>
      </c>
    </row>
    <row r="86121" spans="1:2" x14ac:dyDescent="0.25">
      <c r="A86121">
        <v>20130325</v>
      </c>
      <c r="B86121" t="s">
        <v>5</v>
      </c>
    </row>
    <row r="86122" spans="1:2" x14ac:dyDescent="0.25">
      <c r="A86122">
        <v>20130109</v>
      </c>
      <c r="B86122" t="s">
        <v>5</v>
      </c>
    </row>
    <row r="86123" spans="1:2" x14ac:dyDescent="0.25">
      <c r="A86123">
        <v>20129883</v>
      </c>
      <c r="B86123" t="s">
        <v>6</v>
      </c>
    </row>
    <row r="86124" spans="1:2" x14ac:dyDescent="0.25">
      <c r="A86124">
        <v>20129872</v>
      </c>
      <c r="B86124" t="s">
        <v>5</v>
      </c>
    </row>
    <row r="86125" spans="1:2" x14ac:dyDescent="0.25">
      <c r="A86125">
        <v>20129870</v>
      </c>
      <c r="B86125" t="s">
        <v>5</v>
      </c>
    </row>
    <row r="86126" spans="1:2" x14ac:dyDescent="0.25">
      <c r="A86126">
        <v>20129776</v>
      </c>
      <c r="B86126" t="s">
        <v>5</v>
      </c>
    </row>
    <row r="86127" spans="1:2" x14ac:dyDescent="0.25">
      <c r="A86127">
        <v>20129672</v>
      </c>
      <c r="B86127" t="s">
        <v>5</v>
      </c>
    </row>
    <row r="86128" spans="1:2" x14ac:dyDescent="0.25">
      <c r="A86128">
        <v>20129665</v>
      </c>
      <c r="B86128" t="s">
        <v>5</v>
      </c>
    </row>
    <row r="86129" spans="1:2" x14ac:dyDescent="0.25">
      <c r="A86129">
        <v>20129650</v>
      </c>
      <c r="B86129" t="s">
        <v>5</v>
      </c>
    </row>
    <row r="86130" spans="1:2" x14ac:dyDescent="0.25">
      <c r="A86130">
        <v>20129631</v>
      </c>
      <c r="B86130" t="s">
        <v>6</v>
      </c>
    </row>
    <row r="86131" spans="1:2" x14ac:dyDescent="0.25">
      <c r="A86131">
        <v>20129490</v>
      </c>
      <c r="B86131" t="s">
        <v>5</v>
      </c>
    </row>
    <row r="86132" spans="1:2" x14ac:dyDescent="0.25">
      <c r="A86132">
        <v>20129449</v>
      </c>
      <c r="B86132" t="s">
        <v>5</v>
      </c>
    </row>
    <row r="86133" spans="1:2" x14ac:dyDescent="0.25">
      <c r="A86133">
        <v>20129234</v>
      </c>
      <c r="B86133" t="s">
        <v>5</v>
      </c>
    </row>
    <row r="86134" spans="1:2" x14ac:dyDescent="0.25">
      <c r="A86134">
        <v>20128848</v>
      </c>
      <c r="B86134" t="s">
        <v>5</v>
      </c>
    </row>
    <row r="86135" spans="1:2" x14ac:dyDescent="0.25">
      <c r="A86135">
        <v>20128604</v>
      </c>
      <c r="B86135" t="s">
        <v>5</v>
      </c>
    </row>
    <row r="86136" spans="1:2" x14ac:dyDescent="0.25">
      <c r="A86136">
        <v>20128584</v>
      </c>
      <c r="B86136" t="s">
        <v>5</v>
      </c>
    </row>
    <row r="86137" spans="1:2" x14ac:dyDescent="0.25">
      <c r="A86137">
        <v>20128519</v>
      </c>
      <c r="B86137" t="s">
        <v>5</v>
      </c>
    </row>
    <row r="86138" spans="1:2" x14ac:dyDescent="0.25">
      <c r="A86138">
        <v>20127952</v>
      </c>
      <c r="B86138" t="s">
        <v>5</v>
      </c>
    </row>
    <row r="86139" spans="1:2" x14ac:dyDescent="0.25">
      <c r="A86139">
        <v>20127162</v>
      </c>
      <c r="B86139" t="s">
        <v>5</v>
      </c>
    </row>
    <row r="86140" spans="1:2" x14ac:dyDescent="0.25">
      <c r="A86140">
        <v>20126837</v>
      </c>
      <c r="B86140" t="s">
        <v>5</v>
      </c>
    </row>
    <row r="86141" spans="1:2" x14ac:dyDescent="0.25">
      <c r="A86141">
        <v>20126675</v>
      </c>
      <c r="B86141" t="s">
        <v>5</v>
      </c>
    </row>
    <row r="86142" spans="1:2" x14ac:dyDescent="0.25">
      <c r="A86142">
        <v>20126386</v>
      </c>
      <c r="B86142" t="s">
        <v>5</v>
      </c>
    </row>
    <row r="86143" spans="1:2" x14ac:dyDescent="0.25">
      <c r="A86143">
        <v>20126107</v>
      </c>
      <c r="B86143" t="s">
        <v>5</v>
      </c>
    </row>
    <row r="86144" spans="1:2" x14ac:dyDescent="0.25">
      <c r="A86144">
        <v>20126096</v>
      </c>
      <c r="B86144" t="s">
        <v>5</v>
      </c>
    </row>
    <row r="86145" spans="1:2" x14ac:dyDescent="0.25">
      <c r="A86145">
        <v>20126041</v>
      </c>
      <c r="B86145" t="s">
        <v>5</v>
      </c>
    </row>
    <row r="86146" spans="1:2" x14ac:dyDescent="0.25">
      <c r="A86146">
        <v>20125892</v>
      </c>
      <c r="B86146" t="s">
        <v>6</v>
      </c>
    </row>
    <row r="86147" spans="1:2" x14ac:dyDescent="0.25">
      <c r="A86147">
        <v>20125772</v>
      </c>
      <c r="B86147" t="s">
        <v>6</v>
      </c>
    </row>
    <row r="86148" spans="1:2" x14ac:dyDescent="0.25">
      <c r="A86148">
        <v>20125694</v>
      </c>
      <c r="B86148" t="s">
        <v>5</v>
      </c>
    </row>
    <row r="86149" spans="1:2" x14ac:dyDescent="0.25">
      <c r="A86149">
        <v>20125626</v>
      </c>
      <c r="B86149" t="s">
        <v>5</v>
      </c>
    </row>
    <row r="86150" spans="1:2" x14ac:dyDescent="0.25">
      <c r="A86150">
        <v>20125584</v>
      </c>
      <c r="B86150" t="s">
        <v>5</v>
      </c>
    </row>
    <row r="86151" spans="1:2" x14ac:dyDescent="0.25">
      <c r="A86151">
        <v>20125368</v>
      </c>
      <c r="B86151" t="s">
        <v>5</v>
      </c>
    </row>
    <row r="86152" spans="1:2" x14ac:dyDescent="0.25">
      <c r="A86152">
        <v>20125293</v>
      </c>
      <c r="B86152" t="s">
        <v>5</v>
      </c>
    </row>
    <row r="86153" spans="1:2" x14ac:dyDescent="0.25">
      <c r="A86153">
        <v>20125115</v>
      </c>
      <c r="B86153" t="s">
        <v>5</v>
      </c>
    </row>
    <row r="86154" spans="1:2" x14ac:dyDescent="0.25">
      <c r="A86154">
        <v>20124624</v>
      </c>
      <c r="B86154" t="s">
        <v>5</v>
      </c>
    </row>
    <row r="86155" spans="1:2" x14ac:dyDescent="0.25">
      <c r="A86155">
        <v>20124584</v>
      </c>
      <c r="B86155" t="s">
        <v>6</v>
      </c>
    </row>
    <row r="86156" spans="1:2" x14ac:dyDescent="0.25">
      <c r="A86156">
        <v>20124492</v>
      </c>
      <c r="B86156" t="s">
        <v>5</v>
      </c>
    </row>
    <row r="86157" spans="1:2" x14ac:dyDescent="0.25">
      <c r="A86157">
        <v>20124320</v>
      </c>
      <c r="B86157" t="s">
        <v>5</v>
      </c>
    </row>
    <row r="86158" spans="1:2" x14ac:dyDescent="0.25">
      <c r="A86158">
        <v>20124081</v>
      </c>
      <c r="B86158" t="s">
        <v>6</v>
      </c>
    </row>
    <row r="86159" spans="1:2" x14ac:dyDescent="0.25">
      <c r="A86159">
        <v>20123787</v>
      </c>
      <c r="B86159" t="s">
        <v>5</v>
      </c>
    </row>
    <row r="86160" spans="1:2" x14ac:dyDescent="0.25">
      <c r="A86160">
        <v>20123736</v>
      </c>
      <c r="B86160" t="s">
        <v>5</v>
      </c>
    </row>
    <row r="86161" spans="1:2" x14ac:dyDescent="0.25">
      <c r="A86161">
        <v>20123471</v>
      </c>
      <c r="B86161" t="s">
        <v>5</v>
      </c>
    </row>
    <row r="86162" spans="1:2" x14ac:dyDescent="0.25">
      <c r="A86162">
        <v>20123387</v>
      </c>
      <c r="B86162" t="s">
        <v>6</v>
      </c>
    </row>
    <row r="86163" spans="1:2" x14ac:dyDescent="0.25">
      <c r="A86163">
        <v>20123203</v>
      </c>
      <c r="B86163" t="s">
        <v>5</v>
      </c>
    </row>
    <row r="86164" spans="1:2" x14ac:dyDescent="0.25">
      <c r="A86164">
        <v>20122290</v>
      </c>
      <c r="B86164" t="s">
        <v>5</v>
      </c>
    </row>
    <row r="86165" spans="1:2" x14ac:dyDescent="0.25">
      <c r="A86165">
        <v>20120939</v>
      </c>
      <c r="B86165" t="s">
        <v>5</v>
      </c>
    </row>
    <row r="86166" spans="1:2" x14ac:dyDescent="0.25">
      <c r="A86166">
        <v>20120853</v>
      </c>
      <c r="B86166" t="s">
        <v>5</v>
      </c>
    </row>
    <row r="86167" spans="1:2" x14ac:dyDescent="0.25">
      <c r="A86167">
        <v>20120699</v>
      </c>
      <c r="B86167" t="s">
        <v>6</v>
      </c>
    </row>
    <row r="86168" spans="1:2" x14ac:dyDescent="0.25">
      <c r="A86168">
        <v>20095192</v>
      </c>
      <c r="B86168" t="s">
        <v>5</v>
      </c>
    </row>
    <row r="86169" spans="1:2" x14ac:dyDescent="0.25">
      <c r="A86169">
        <v>20094711</v>
      </c>
      <c r="B86169" t="s">
        <v>5</v>
      </c>
    </row>
    <row r="86170" spans="1:2" x14ac:dyDescent="0.25">
      <c r="A86170">
        <v>20094660</v>
      </c>
      <c r="B86170" t="s">
        <v>5</v>
      </c>
    </row>
    <row r="86171" spans="1:2" x14ac:dyDescent="0.25">
      <c r="A86171">
        <v>20093996</v>
      </c>
      <c r="B86171" t="s">
        <v>6</v>
      </c>
    </row>
    <row r="86172" spans="1:2" x14ac:dyDescent="0.25">
      <c r="A86172">
        <v>20093955</v>
      </c>
      <c r="B86172" t="s">
        <v>5</v>
      </c>
    </row>
    <row r="86173" spans="1:2" x14ac:dyDescent="0.25">
      <c r="A86173">
        <v>20093744</v>
      </c>
      <c r="B86173" t="s">
        <v>5</v>
      </c>
    </row>
    <row r="86174" spans="1:2" x14ac:dyDescent="0.25">
      <c r="A86174">
        <v>20093686</v>
      </c>
      <c r="B86174" t="s">
        <v>6</v>
      </c>
    </row>
    <row r="86175" spans="1:2" x14ac:dyDescent="0.25">
      <c r="A86175">
        <v>20093485</v>
      </c>
      <c r="B86175" t="s">
        <v>5</v>
      </c>
    </row>
    <row r="86176" spans="1:2" x14ac:dyDescent="0.25">
      <c r="A86176">
        <v>20091657</v>
      </c>
      <c r="B86176" t="s">
        <v>5</v>
      </c>
    </row>
    <row r="86177" spans="1:2" x14ac:dyDescent="0.25">
      <c r="A86177">
        <v>20091425</v>
      </c>
      <c r="B86177" t="s">
        <v>5</v>
      </c>
    </row>
    <row r="86178" spans="1:2" x14ac:dyDescent="0.25">
      <c r="A86178">
        <v>20091378</v>
      </c>
      <c r="B86178" t="s">
        <v>5</v>
      </c>
    </row>
    <row r="86179" spans="1:2" x14ac:dyDescent="0.25">
      <c r="A86179">
        <v>20091078</v>
      </c>
      <c r="B86179" t="s">
        <v>6</v>
      </c>
    </row>
    <row r="86180" spans="1:2" x14ac:dyDescent="0.25">
      <c r="A86180">
        <v>20091063</v>
      </c>
      <c r="B86180" t="s">
        <v>5</v>
      </c>
    </row>
    <row r="86181" spans="1:2" x14ac:dyDescent="0.25">
      <c r="A86181">
        <v>20090801</v>
      </c>
      <c r="B86181" t="s">
        <v>5</v>
      </c>
    </row>
    <row r="86182" spans="1:2" x14ac:dyDescent="0.25">
      <c r="A86182">
        <v>20090545</v>
      </c>
      <c r="B86182" t="s">
        <v>5</v>
      </c>
    </row>
    <row r="86183" spans="1:2" x14ac:dyDescent="0.25">
      <c r="A86183">
        <v>20090488</v>
      </c>
      <c r="B86183" t="s">
        <v>5</v>
      </c>
    </row>
    <row r="86184" spans="1:2" x14ac:dyDescent="0.25">
      <c r="A86184">
        <v>20090172</v>
      </c>
      <c r="B86184" t="s">
        <v>5</v>
      </c>
    </row>
    <row r="86185" spans="1:2" x14ac:dyDescent="0.25">
      <c r="A86185">
        <v>20090027</v>
      </c>
      <c r="B86185" t="s">
        <v>5</v>
      </c>
    </row>
    <row r="86186" spans="1:2" x14ac:dyDescent="0.25">
      <c r="A86186">
        <v>20089931</v>
      </c>
      <c r="B86186" t="s">
        <v>5</v>
      </c>
    </row>
    <row r="86187" spans="1:2" x14ac:dyDescent="0.25">
      <c r="A86187">
        <v>20089746</v>
      </c>
      <c r="B86187" t="s">
        <v>5</v>
      </c>
    </row>
    <row r="86188" spans="1:2" x14ac:dyDescent="0.25">
      <c r="A86188">
        <v>20089263</v>
      </c>
      <c r="B86188" t="s">
        <v>5</v>
      </c>
    </row>
    <row r="86189" spans="1:2" x14ac:dyDescent="0.25">
      <c r="A86189">
        <v>20088893</v>
      </c>
      <c r="B86189" t="s">
        <v>5</v>
      </c>
    </row>
    <row r="86190" spans="1:2" x14ac:dyDescent="0.25">
      <c r="A86190">
        <v>20088667</v>
      </c>
      <c r="B86190" t="s">
        <v>5</v>
      </c>
    </row>
    <row r="86191" spans="1:2" x14ac:dyDescent="0.25">
      <c r="A86191">
        <v>20088619</v>
      </c>
      <c r="B86191" t="s">
        <v>6</v>
      </c>
    </row>
    <row r="86192" spans="1:2" x14ac:dyDescent="0.25">
      <c r="A86192">
        <v>20088170</v>
      </c>
      <c r="B86192" t="s">
        <v>5</v>
      </c>
    </row>
    <row r="86193" spans="1:2" x14ac:dyDescent="0.25">
      <c r="A86193">
        <v>20088114</v>
      </c>
      <c r="B86193" t="s">
        <v>6</v>
      </c>
    </row>
    <row r="86194" spans="1:2" x14ac:dyDescent="0.25">
      <c r="A86194">
        <v>20087930</v>
      </c>
      <c r="B86194" t="s">
        <v>5</v>
      </c>
    </row>
    <row r="86195" spans="1:2" x14ac:dyDescent="0.25">
      <c r="A86195">
        <v>20087855</v>
      </c>
      <c r="B86195" t="s">
        <v>5</v>
      </c>
    </row>
    <row r="86196" spans="1:2" x14ac:dyDescent="0.25">
      <c r="A86196">
        <v>20087763</v>
      </c>
      <c r="B86196" t="s">
        <v>5</v>
      </c>
    </row>
    <row r="86197" spans="1:2" x14ac:dyDescent="0.25">
      <c r="A86197">
        <v>20087626</v>
      </c>
      <c r="B86197" t="s">
        <v>5</v>
      </c>
    </row>
    <row r="86198" spans="1:2" x14ac:dyDescent="0.25">
      <c r="A86198">
        <v>20087546</v>
      </c>
      <c r="B86198" t="s">
        <v>5</v>
      </c>
    </row>
    <row r="86199" spans="1:2" x14ac:dyDescent="0.25">
      <c r="A86199">
        <v>20087407</v>
      </c>
      <c r="B86199" t="s">
        <v>5</v>
      </c>
    </row>
    <row r="86200" spans="1:2" x14ac:dyDescent="0.25">
      <c r="A86200">
        <v>20086972</v>
      </c>
      <c r="B86200" t="s">
        <v>5</v>
      </c>
    </row>
    <row r="86201" spans="1:2" x14ac:dyDescent="0.25">
      <c r="A86201">
        <v>20086445</v>
      </c>
      <c r="B86201" t="s">
        <v>5</v>
      </c>
    </row>
    <row r="86202" spans="1:2" x14ac:dyDescent="0.25">
      <c r="A86202">
        <v>20086386</v>
      </c>
      <c r="B86202" t="s">
        <v>5</v>
      </c>
    </row>
    <row r="86203" spans="1:2" x14ac:dyDescent="0.25">
      <c r="A86203">
        <v>20085996</v>
      </c>
      <c r="B86203" t="s">
        <v>5</v>
      </c>
    </row>
    <row r="86204" spans="1:2" x14ac:dyDescent="0.25">
      <c r="A86204">
        <v>20085605</v>
      </c>
      <c r="B86204" t="s">
        <v>5</v>
      </c>
    </row>
    <row r="86205" spans="1:2" x14ac:dyDescent="0.25">
      <c r="A86205">
        <v>20085393</v>
      </c>
      <c r="B86205" t="s">
        <v>5</v>
      </c>
    </row>
    <row r="86206" spans="1:2" x14ac:dyDescent="0.25">
      <c r="A86206">
        <v>20084615</v>
      </c>
      <c r="B86206" t="s">
        <v>5</v>
      </c>
    </row>
    <row r="86207" spans="1:2" x14ac:dyDescent="0.25">
      <c r="A86207">
        <v>20084581</v>
      </c>
      <c r="B86207" t="s">
        <v>5</v>
      </c>
    </row>
    <row r="86208" spans="1:2" x14ac:dyDescent="0.25">
      <c r="A86208">
        <v>20084186</v>
      </c>
      <c r="B86208" t="s">
        <v>5</v>
      </c>
    </row>
    <row r="86209" spans="1:2" x14ac:dyDescent="0.25">
      <c r="A86209">
        <v>20083500</v>
      </c>
      <c r="B86209" t="s">
        <v>5</v>
      </c>
    </row>
    <row r="86210" spans="1:2" x14ac:dyDescent="0.25">
      <c r="A86210">
        <v>20083294</v>
      </c>
      <c r="B86210" t="s">
        <v>6</v>
      </c>
    </row>
    <row r="86211" spans="1:2" x14ac:dyDescent="0.25">
      <c r="A86211">
        <v>20083158</v>
      </c>
      <c r="B86211" t="s">
        <v>5</v>
      </c>
    </row>
    <row r="86212" spans="1:2" x14ac:dyDescent="0.25">
      <c r="A86212">
        <v>20083088</v>
      </c>
      <c r="B86212" t="s">
        <v>6</v>
      </c>
    </row>
    <row r="86213" spans="1:2" x14ac:dyDescent="0.25">
      <c r="A86213">
        <v>20082715</v>
      </c>
      <c r="B86213" t="s">
        <v>5</v>
      </c>
    </row>
    <row r="86214" spans="1:2" x14ac:dyDescent="0.25">
      <c r="A86214">
        <v>20082036</v>
      </c>
      <c r="B86214" t="s">
        <v>6</v>
      </c>
    </row>
    <row r="86215" spans="1:2" x14ac:dyDescent="0.25">
      <c r="A86215">
        <v>20081905</v>
      </c>
      <c r="B86215" t="s">
        <v>5</v>
      </c>
    </row>
    <row r="86216" spans="1:2" x14ac:dyDescent="0.25">
      <c r="A86216">
        <v>20081856</v>
      </c>
      <c r="B86216" t="s">
        <v>5</v>
      </c>
    </row>
    <row r="86217" spans="1:2" x14ac:dyDescent="0.25">
      <c r="A86217">
        <v>20081054</v>
      </c>
      <c r="B86217" t="s">
        <v>6</v>
      </c>
    </row>
    <row r="86218" spans="1:2" x14ac:dyDescent="0.25">
      <c r="A86218">
        <v>20081031</v>
      </c>
      <c r="B86218" t="s">
        <v>5</v>
      </c>
    </row>
    <row r="86219" spans="1:2" x14ac:dyDescent="0.25">
      <c r="A86219">
        <v>20080349</v>
      </c>
      <c r="B86219" t="s">
        <v>5</v>
      </c>
    </row>
    <row r="86220" spans="1:2" x14ac:dyDescent="0.25">
      <c r="A86220">
        <v>20080168</v>
      </c>
      <c r="B86220" t="s">
        <v>5</v>
      </c>
    </row>
    <row r="86221" spans="1:2" x14ac:dyDescent="0.25">
      <c r="A86221">
        <v>20080144</v>
      </c>
      <c r="B86221" t="s">
        <v>6</v>
      </c>
    </row>
    <row r="86222" spans="1:2" x14ac:dyDescent="0.25">
      <c r="A86222">
        <v>20080123</v>
      </c>
      <c r="B86222" t="s">
        <v>5</v>
      </c>
    </row>
    <row r="86223" spans="1:2" x14ac:dyDescent="0.25">
      <c r="A86223">
        <v>20079852</v>
      </c>
      <c r="B86223" t="s">
        <v>5</v>
      </c>
    </row>
    <row r="86224" spans="1:2" x14ac:dyDescent="0.25">
      <c r="A86224">
        <v>20079653</v>
      </c>
      <c r="B86224" t="s">
        <v>5</v>
      </c>
    </row>
    <row r="86225" spans="1:2" x14ac:dyDescent="0.25">
      <c r="A86225">
        <v>20079449</v>
      </c>
      <c r="B86225" t="s">
        <v>5</v>
      </c>
    </row>
    <row r="86226" spans="1:2" x14ac:dyDescent="0.25">
      <c r="A86226">
        <v>20079295</v>
      </c>
      <c r="B86226" t="s">
        <v>5</v>
      </c>
    </row>
    <row r="86227" spans="1:2" x14ac:dyDescent="0.25">
      <c r="A86227">
        <v>20079241</v>
      </c>
      <c r="B86227" t="s">
        <v>5</v>
      </c>
    </row>
    <row r="86228" spans="1:2" x14ac:dyDescent="0.25">
      <c r="A86228">
        <v>20078859</v>
      </c>
      <c r="B86228" t="s">
        <v>5</v>
      </c>
    </row>
    <row r="86229" spans="1:2" x14ac:dyDescent="0.25">
      <c r="A86229">
        <v>20078610</v>
      </c>
      <c r="B86229" t="s">
        <v>5</v>
      </c>
    </row>
    <row r="86230" spans="1:2" x14ac:dyDescent="0.25">
      <c r="A86230">
        <v>20078138</v>
      </c>
      <c r="B86230" t="s">
        <v>5</v>
      </c>
    </row>
    <row r="86231" spans="1:2" x14ac:dyDescent="0.25">
      <c r="A86231">
        <v>20077597</v>
      </c>
      <c r="B86231" t="s">
        <v>5</v>
      </c>
    </row>
    <row r="86232" spans="1:2" x14ac:dyDescent="0.25">
      <c r="A86232">
        <v>20076711</v>
      </c>
      <c r="B86232" t="s">
        <v>5</v>
      </c>
    </row>
    <row r="86233" spans="1:2" x14ac:dyDescent="0.25">
      <c r="A86233">
        <v>20076289</v>
      </c>
      <c r="B86233" t="s">
        <v>5</v>
      </c>
    </row>
    <row r="86234" spans="1:2" x14ac:dyDescent="0.25">
      <c r="A86234">
        <v>20075845</v>
      </c>
      <c r="B86234" t="s">
        <v>5</v>
      </c>
    </row>
    <row r="86235" spans="1:2" x14ac:dyDescent="0.25">
      <c r="A86235">
        <v>20075722</v>
      </c>
      <c r="B86235" t="s">
        <v>5</v>
      </c>
    </row>
    <row r="86236" spans="1:2" x14ac:dyDescent="0.25">
      <c r="A86236">
        <v>20075706</v>
      </c>
      <c r="B86236" t="s">
        <v>5</v>
      </c>
    </row>
    <row r="86237" spans="1:2" x14ac:dyDescent="0.25">
      <c r="A86237">
        <v>20075684</v>
      </c>
      <c r="B86237" t="s">
        <v>5</v>
      </c>
    </row>
    <row r="86238" spans="1:2" x14ac:dyDescent="0.25">
      <c r="A86238">
        <v>20075500</v>
      </c>
      <c r="B86238" t="s">
        <v>5</v>
      </c>
    </row>
    <row r="86239" spans="1:2" x14ac:dyDescent="0.25">
      <c r="A86239">
        <v>20074391</v>
      </c>
      <c r="B86239" t="s">
        <v>5</v>
      </c>
    </row>
    <row r="86240" spans="1:2" x14ac:dyDescent="0.25">
      <c r="A86240">
        <v>20074054</v>
      </c>
      <c r="B86240" t="s">
        <v>5</v>
      </c>
    </row>
    <row r="86241" spans="1:2" x14ac:dyDescent="0.25">
      <c r="A86241">
        <v>20073562</v>
      </c>
      <c r="B86241" t="s">
        <v>5</v>
      </c>
    </row>
    <row r="86242" spans="1:2" x14ac:dyDescent="0.25">
      <c r="A86242">
        <v>20073237</v>
      </c>
      <c r="B86242" t="s">
        <v>5</v>
      </c>
    </row>
    <row r="86243" spans="1:2" x14ac:dyDescent="0.25">
      <c r="A86243">
        <v>20073148</v>
      </c>
      <c r="B86243" t="s">
        <v>5</v>
      </c>
    </row>
    <row r="86244" spans="1:2" x14ac:dyDescent="0.25">
      <c r="A86244">
        <v>20073000</v>
      </c>
      <c r="B86244" t="s">
        <v>6</v>
      </c>
    </row>
    <row r="86245" spans="1:2" x14ac:dyDescent="0.25">
      <c r="A86245">
        <v>20072856</v>
      </c>
      <c r="B86245" t="s">
        <v>5</v>
      </c>
    </row>
    <row r="86246" spans="1:2" x14ac:dyDescent="0.25">
      <c r="A86246">
        <v>20072720</v>
      </c>
      <c r="B86246" t="s">
        <v>6</v>
      </c>
    </row>
    <row r="86247" spans="1:2" x14ac:dyDescent="0.25">
      <c r="A86247">
        <v>20072185</v>
      </c>
      <c r="B86247" t="s">
        <v>6</v>
      </c>
    </row>
    <row r="86248" spans="1:2" x14ac:dyDescent="0.25">
      <c r="A86248">
        <v>20071439</v>
      </c>
      <c r="B86248" t="s">
        <v>6</v>
      </c>
    </row>
    <row r="86249" spans="1:2" x14ac:dyDescent="0.25">
      <c r="A86249">
        <v>20071303</v>
      </c>
      <c r="B86249" t="s">
        <v>5</v>
      </c>
    </row>
    <row r="86250" spans="1:2" x14ac:dyDescent="0.25">
      <c r="A86250">
        <v>20071121</v>
      </c>
      <c r="B86250" t="s">
        <v>5</v>
      </c>
    </row>
    <row r="86251" spans="1:2" x14ac:dyDescent="0.25">
      <c r="A86251">
        <v>20070871</v>
      </c>
      <c r="B86251" t="s">
        <v>5</v>
      </c>
    </row>
    <row r="86252" spans="1:2" x14ac:dyDescent="0.25">
      <c r="A86252">
        <v>20070474</v>
      </c>
      <c r="B86252" t="s">
        <v>5</v>
      </c>
    </row>
    <row r="86253" spans="1:2" x14ac:dyDescent="0.25">
      <c r="A86253">
        <v>20070437</v>
      </c>
      <c r="B86253" t="s">
        <v>5</v>
      </c>
    </row>
    <row r="86254" spans="1:2" x14ac:dyDescent="0.25">
      <c r="A86254">
        <v>20070063</v>
      </c>
      <c r="B86254" t="s">
        <v>5</v>
      </c>
    </row>
    <row r="86255" spans="1:2" x14ac:dyDescent="0.25">
      <c r="A86255">
        <v>20069890</v>
      </c>
      <c r="B86255" t="s">
        <v>5</v>
      </c>
    </row>
    <row r="86256" spans="1:2" x14ac:dyDescent="0.25">
      <c r="A86256">
        <v>20069778</v>
      </c>
      <c r="B86256" t="s">
        <v>5</v>
      </c>
    </row>
    <row r="86257" spans="1:2" x14ac:dyDescent="0.25">
      <c r="A86257">
        <v>20069308</v>
      </c>
      <c r="B86257" t="s">
        <v>5</v>
      </c>
    </row>
    <row r="86258" spans="1:2" x14ac:dyDescent="0.25">
      <c r="A86258">
        <v>20069289</v>
      </c>
      <c r="B86258" t="s">
        <v>5</v>
      </c>
    </row>
    <row r="86259" spans="1:2" x14ac:dyDescent="0.25">
      <c r="A86259">
        <v>20069227</v>
      </c>
      <c r="B86259" t="s">
        <v>5</v>
      </c>
    </row>
    <row r="86260" spans="1:2" x14ac:dyDescent="0.25">
      <c r="A86260">
        <v>20068902</v>
      </c>
      <c r="B86260" t="s">
        <v>6</v>
      </c>
    </row>
    <row r="86261" spans="1:2" x14ac:dyDescent="0.25">
      <c r="A86261">
        <v>20068629</v>
      </c>
      <c r="B86261" t="s">
        <v>5</v>
      </c>
    </row>
    <row r="86262" spans="1:2" x14ac:dyDescent="0.25">
      <c r="A86262">
        <v>20068438</v>
      </c>
      <c r="B86262" t="s">
        <v>5</v>
      </c>
    </row>
    <row r="86263" spans="1:2" x14ac:dyDescent="0.25">
      <c r="A86263">
        <v>20067772</v>
      </c>
      <c r="B86263" t="s">
        <v>5</v>
      </c>
    </row>
    <row r="86264" spans="1:2" x14ac:dyDescent="0.25">
      <c r="A86264">
        <v>20067629</v>
      </c>
      <c r="B86264" t="s">
        <v>5</v>
      </c>
    </row>
    <row r="86265" spans="1:2" x14ac:dyDescent="0.25">
      <c r="A86265">
        <v>20067319</v>
      </c>
      <c r="B86265" t="s">
        <v>6</v>
      </c>
    </row>
    <row r="86266" spans="1:2" x14ac:dyDescent="0.25">
      <c r="A86266">
        <v>20066840</v>
      </c>
      <c r="B86266" t="s">
        <v>5</v>
      </c>
    </row>
    <row r="86267" spans="1:2" x14ac:dyDescent="0.25">
      <c r="A86267">
        <v>20065497</v>
      </c>
      <c r="B86267" t="s">
        <v>5</v>
      </c>
    </row>
    <row r="86268" spans="1:2" x14ac:dyDescent="0.25">
      <c r="A86268">
        <v>20065492</v>
      </c>
      <c r="B86268" t="s">
        <v>6</v>
      </c>
    </row>
    <row r="86269" spans="1:2" x14ac:dyDescent="0.25">
      <c r="A86269">
        <v>20065471</v>
      </c>
      <c r="B86269" t="s">
        <v>5</v>
      </c>
    </row>
    <row r="86270" spans="1:2" x14ac:dyDescent="0.25">
      <c r="A86270">
        <v>20065464</v>
      </c>
      <c r="B86270" t="s">
        <v>5</v>
      </c>
    </row>
    <row r="86271" spans="1:2" x14ac:dyDescent="0.25">
      <c r="A86271">
        <v>20064921</v>
      </c>
      <c r="B86271" t="s">
        <v>5</v>
      </c>
    </row>
    <row r="86272" spans="1:2" x14ac:dyDescent="0.25">
      <c r="A86272">
        <v>20064754</v>
      </c>
      <c r="B86272" t="s">
        <v>5</v>
      </c>
    </row>
    <row r="86273" spans="1:2" x14ac:dyDescent="0.25">
      <c r="A86273">
        <v>20064744</v>
      </c>
      <c r="B86273" t="s">
        <v>6</v>
      </c>
    </row>
    <row r="86274" spans="1:2" x14ac:dyDescent="0.25">
      <c r="A86274">
        <v>20064158</v>
      </c>
      <c r="B86274" t="s">
        <v>5</v>
      </c>
    </row>
    <row r="86275" spans="1:2" x14ac:dyDescent="0.25">
      <c r="A86275">
        <v>20063806</v>
      </c>
      <c r="B86275" t="s">
        <v>5</v>
      </c>
    </row>
    <row r="86276" spans="1:2" x14ac:dyDescent="0.25">
      <c r="A86276">
        <v>20063768</v>
      </c>
      <c r="B86276" t="s">
        <v>6</v>
      </c>
    </row>
    <row r="86277" spans="1:2" x14ac:dyDescent="0.25">
      <c r="A86277">
        <v>20063398</v>
      </c>
      <c r="B86277" t="s">
        <v>5</v>
      </c>
    </row>
    <row r="86278" spans="1:2" x14ac:dyDescent="0.25">
      <c r="A86278">
        <v>20063210</v>
      </c>
      <c r="B86278" t="s">
        <v>5</v>
      </c>
    </row>
    <row r="86279" spans="1:2" x14ac:dyDescent="0.25">
      <c r="A86279">
        <v>20063204</v>
      </c>
      <c r="B86279" t="s">
        <v>5</v>
      </c>
    </row>
    <row r="86280" spans="1:2" x14ac:dyDescent="0.25">
      <c r="A86280">
        <v>20062937</v>
      </c>
      <c r="B86280" t="s">
        <v>5</v>
      </c>
    </row>
    <row r="86281" spans="1:2" x14ac:dyDescent="0.25">
      <c r="A86281">
        <v>20062903</v>
      </c>
      <c r="B86281" t="s">
        <v>5</v>
      </c>
    </row>
    <row r="86282" spans="1:2" x14ac:dyDescent="0.25">
      <c r="A86282">
        <v>20062715</v>
      </c>
      <c r="B86282" t="s">
        <v>5</v>
      </c>
    </row>
    <row r="86283" spans="1:2" x14ac:dyDescent="0.25">
      <c r="A86283">
        <v>20061340</v>
      </c>
      <c r="B86283" t="s">
        <v>5</v>
      </c>
    </row>
    <row r="86284" spans="1:2" x14ac:dyDescent="0.25">
      <c r="A86284">
        <v>20060585</v>
      </c>
      <c r="B86284" t="s">
        <v>5</v>
      </c>
    </row>
    <row r="86285" spans="1:2" x14ac:dyDescent="0.25">
      <c r="A86285">
        <v>20060017</v>
      </c>
      <c r="B86285" t="s">
        <v>5</v>
      </c>
    </row>
    <row r="86286" spans="1:2" x14ac:dyDescent="0.25">
      <c r="A86286">
        <v>20059931</v>
      </c>
      <c r="B86286" t="s">
        <v>5</v>
      </c>
    </row>
    <row r="86287" spans="1:2" x14ac:dyDescent="0.25">
      <c r="A86287">
        <v>20059806</v>
      </c>
      <c r="B86287" t="s">
        <v>5</v>
      </c>
    </row>
    <row r="86288" spans="1:2" x14ac:dyDescent="0.25">
      <c r="A86288">
        <v>20059690</v>
      </c>
      <c r="B86288" t="s">
        <v>5</v>
      </c>
    </row>
    <row r="86289" spans="1:2" x14ac:dyDescent="0.25">
      <c r="A86289">
        <v>20059656</v>
      </c>
      <c r="B86289" t="s">
        <v>5</v>
      </c>
    </row>
    <row r="86290" spans="1:2" x14ac:dyDescent="0.25">
      <c r="A86290">
        <v>20059646</v>
      </c>
      <c r="B86290" t="s">
        <v>5</v>
      </c>
    </row>
    <row r="86291" spans="1:2" x14ac:dyDescent="0.25">
      <c r="A86291">
        <v>20058797</v>
      </c>
      <c r="B86291" t="s">
        <v>5</v>
      </c>
    </row>
    <row r="86292" spans="1:2" x14ac:dyDescent="0.25">
      <c r="A86292">
        <v>20058774</v>
      </c>
      <c r="B86292" t="s">
        <v>5</v>
      </c>
    </row>
    <row r="86293" spans="1:2" x14ac:dyDescent="0.25">
      <c r="A86293">
        <v>20058252</v>
      </c>
      <c r="B86293" t="s">
        <v>5</v>
      </c>
    </row>
    <row r="86294" spans="1:2" x14ac:dyDescent="0.25">
      <c r="A86294">
        <v>20058112</v>
      </c>
      <c r="B86294" t="s">
        <v>5</v>
      </c>
    </row>
    <row r="86295" spans="1:2" x14ac:dyDescent="0.25">
      <c r="A86295">
        <v>20058107</v>
      </c>
      <c r="B86295" t="s">
        <v>5</v>
      </c>
    </row>
    <row r="86296" spans="1:2" x14ac:dyDescent="0.25">
      <c r="A86296">
        <v>20058049</v>
      </c>
      <c r="B86296" t="s">
        <v>5</v>
      </c>
    </row>
    <row r="86297" spans="1:2" x14ac:dyDescent="0.25">
      <c r="A86297">
        <v>20057648</v>
      </c>
      <c r="B86297" t="s">
        <v>6</v>
      </c>
    </row>
    <row r="86298" spans="1:2" x14ac:dyDescent="0.25">
      <c r="A86298">
        <v>20057321</v>
      </c>
      <c r="B86298" t="s">
        <v>5</v>
      </c>
    </row>
    <row r="86299" spans="1:2" x14ac:dyDescent="0.25">
      <c r="A86299">
        <v>20057265</v>
      </c>
      <c r="B86299" t="s">
        <v>5</v>
      </c>
    </row>
    <row r="86300" spans="1:2" x14ac:dyDescent="0.25">
      <c r="A86300">
        <v>20056756</v>
      </c>
      <c r="B86300" t="s">
        <v>5</v>
      </c>
    </row>
    <row r="86301" spans="1:2" x14ac:dyDescent="0.25">
      <c r="A86301">
        <v>20056652</v>
      </c>
      <c r="B86301" t="s">
        <v>6</v>
      </c>
    </row>
    <row r="86302" spans="1:2" x14ac:dyDescent="0.25">
      <c r="A86302">
        <v>20056631</v>
      </c>
      <c r="B86302" t="s">
        <v>5</v>
      </c>
    </row>
    <row r="86303" spans="1:2" x14ac:dyDescent="0.25">
      <c r="A86303">
        <v>20056604</v>
      </c>
      <c r="B86303" t="s">
        <v>5</v>
      </c>
    </row>
    <row r="86304" spans="1:2" x14ac:dyDescent="0.25">
      <c r="A86304">
        <v>20056579</v>
      </c>
      <c r="B86304" t="s">
        <v>5</v>
      </c>
    </row>
    <row r="86305" spans="1:2" x14ac:dyDescent="0.25">
      <c r="A86305">
        <v>20056498</v>
      </c>
      <c r="B86305" t="s">
        <v>5</v>
      </c>
    </row>
    <row r="86306" spans="1:2" x14ac:dyDescent="0.25">
      <c r="A86306">
        <v>20056225</v>
      </c>
      <c r="B86306" t="s">
        <v>5</v>
      </c>
    </row>
    <row r="86307" spans="1:2" x14ac:dyDescent="0.25">
      <c r="A86307">
        <v>20056154</v>
      </c>
      <c r="B86307" t="s">
        <v>5</v>
      </c>
    </row>
    <row r="86308" spans="1:2" x14ac:dyDescent="0.25">
      <c r="A86308">
        <v>20056030</v>
      </c>
      <c r="B86308" t="s">
        <v>5</v>
      </c>
    </row>
    <row r="86309" spans="1:2" x14ac:dyDescent="0.25">
      <c r="A86309">
        <v>20055998</v>
      </c>
      <c r="B86309" t="s">
        <v>5</v>
      </c>
    </row>
    <row r="86310" spans="1:2" x14ac:dyDescent="0.25">
      <c r="A86310">
        <v>20055974</v>
      </c>
      <c r="B86310" t="s">
        <v>6</v>
      </c>
    </row>
    <row r="86311" spans="1:2" x14ac:dyDescent="0.25">
      <c r="A86311">
        <v>20055953</v>
      </c>
      <c r="B86311" t="s">
        <v>5</v>
      </c>
    </row>
    <row r="86312" spans="1:2" x14ac:dyDescent="0.25">
      <c r="A86312">
        <v>20055936</v>
      </c>
      <c r="B86312" t="s">
        <v>5</v>
      </c>
    </row>
    <row r="86313" spans="1:2" x14ac:dyDescent="0.25">
      <c r="A86313">
        <v>20055845</v>
      </c>
      <c r="B86313" t="s">
        <v>6</v>
      </c>
    </row>
    <row r="86314" spans="1:2" x14ac:dyDescent="0.25">
      <c r="A86314">
        <v>20055842</v>
      </c>
      <c r="B86314" t="s">
        <v>5</v>
      </c>
    </row>
    <row r="86315" spans="1:2" x14ac:dyDescent="0.25">
      <c r="A86315">
        <v>20055831</v>
      </c>
      <c r="B86315" t="s">
        <v>6</v>
      </c>
    </row>
    <row r="86316" spans="1:2" x14ac:dyDescent="0.25">
      <c r="A86316">
        <v>20055808</v>
      </c>
      <c r="B86316" t="s">
        <v>5</v>
      </c>
    </row>
    <row r="86317" spans="1:2" x14ac:dyDescent="0.25">
      <c r="A86317">
        <v>20055741</v>
      </c>
      <c r="B86317" t="s">
        <v>6</v>
      </c>
    </row>
    <row r="86318" spans="1:2" x14ac:dyDescent="0.25">
      <c r="A86318">
        <v>20055684</v>
      </c>
      <c r="B86318" t="s">
        <v>5</v>
      </c>
    </row>
    <row r="86319" spans="1:2" x14ac:dyDescent="0.25">
      <c r="A86319">
        <v>20055529</v>
      </c>
      <c r="B86319" t="s">
        <v>5</v>
      </c>
    </row>
    <row r="86320" spans="1:2" x14ac:dyDescent="0.25">
      <c r="A86320">
        <v>20055511</v>
      </c>
      <c r="B86320" t="s">
        <v>5</v>
      </c>
    </row>
    <row r="86321" spans="1:2" x14ac:dyDescent="0.25">
      <c r="A86321">
        <v>20055498</v>
      </c>
      <c r="B86321" t="s">
        <v>5</v>
      </c>
    </row>
    <row r="86322" spans="1:2" x14ac:dyDescent="0.25">
      <c r="A86322">
        <v>20055459</v>
      </c>
      <c r="B86322" t="s">
        <v>5</v>
      </c>
    </row>
    <row r="86323" spans="1:2" x14ac:dyDescent="0.25">
      <c r="A86323">
        <v>20055406</v>
      </c>
      <c r="B86323" t="s">
        <v>5</v>
      </c>
    </row>
    <row r="86324" spans="1:2" x14ac:dyDescent="0.25">
      <c r="A86324">
        <v>20055283</v>
      </c>
      <c r="B86324" t="s">
        <v>6</v>
      </c>
    </row>
    <row r="86325" spans="1:2" x14ac:dyDescent="0.25">
      <c r="A86325">
        <v>20055255</v>
      </c>
      <c r="B86325" t="s">
        <v>5</v>
      </c>
    </row>
    <row r="86326" spans="1:2" x14ac:dyDescent="0.25">
      <c r="A86326">
        <v>20055246</v>
      </c>
      <c r="B86326" t="s">
        <v>5</v>
      </c>
    </row>
    <row r="86327" spans="1:2" x14ac:dyDescent="0.25">
      <c r="A86327">
        <v>20055167</v>
      </c>
      <c r="B86327" t="s">
        <v>5</v>
      </c>
    </row>
    <row r="86328" spans="1:2" x14ac:dyDescent="0.25">
      <c r="A86328">
        <v>20055165</v>
      </c>
      <c r="B86328" t="s">
        <v>5</v>
      </c>
    </row>
    <row r="86329" spans="1:2" x14ac:dyDescent="0.25">
      <c r="A86329">
        <v>20055119</v>
      </c>
      <c r="B86329" t="s">
        <v>5</v>
      </c>
    </row>
    <row r="86330" spans="1:2" x14ac:dyDescent="0.25">
      <c r="A86330">
        <v>20055037</v>
      </c>
      <c r="B86330" t="s">
        <v>5</v>
      </c>
    </row>
    <row r="86331" spans="1:2" x14ac:dyDescent="0.25">
      <c r="A86331">
        <v>20055035</v>
      </c>
      <c r="B86331" t="s">
        <v>5</v>
      </c>
    </row>
    <row r="86332" spans="1:2" x14ac:dyDescent="0.25">
      <c r="A86332">
        <v>20054895</v>
      </c>
      <c r="B86332" t="s">
        <v>5</v>
      </c>
    </row>
    <row r="86333" spans="1:2" x14ac:dyDescent="0.25">
      <c r="A86333">
        <v>20054551</v>
      </c>
      <c r="B86333" t="s">
        <v>5</v>
      </c>
    </row>
    <row r="86334" spans="1:2" x14ac:dyDescent="0.25">
      <c r="A86334">
        <v>20054490</v>
      </c>
      <c r="B86334" t="s">
        <v>5</v>
      </c>
    </row>
    <row r="86335" spans="1:2" x14ac:dyDescent="0.25">
      <c r="A86335">
        <v>20054483</v>
      </c>
      <c r="B86335" t="s">
        <v>5</v>
      </c>
    </row>
    <row r="86336" spans="1:2" x14ac:dyDescent="0.25">
      <c r="A86336">
        <v>20054377</v>
      </c>
      <c r="B86336" t="s">
        <v>5</v>
      </c>
    </row>
    <row r="86337" spans="1:2" x14ac:dyDescent="0.25">
      <c r="A86337">
        <v>20054369</v>
      </c>
      <c r="B86337" t="s">
        <v>5</v>
      </c>
    </row>
    <row r="86338" spans="1:2" x14ac:dyDescent="0.25">
      <c r="A86338">
        <v>20054235</v>
      </c>
      <c r="B86338" t="s">
        <v>5</v>
      </c>
    </row>
    <row r="86339" spans="1:2" x14ac:dyDescent="0.25">
      <c r="A86339">
        <v>20054182</v>
      </c>
      <c r="B86339" t="s">
        <v>5</v>
      </c>
    </row>
    <row r="86340" spans="1:2" x14ac:dyDescent="0.25">
      <c r="A86340">
        <v>20054167</v>
      </c>
      <c r="B86340" t="s">
        <v>6</v>
      </c>
    </row>
    <row r="86341" spans="1:2" x14ac:dyDescent="0.25">
      <c r="A86341">
        <v>20054151</v>
      </c>
      <c r="B86341" t="s">
        <v>5</v>
      </c>
    </row>
    <row r="86342" spans="1:2" x14ac:dyDescent="0.25">
      <c r="A86342">
        <v>20054036</v>
      </c>
      <c r="B86342" t="s">
        <v>5</v>
      </c>
    </row>
    <row r="86343" spans="1:2" x14ac:dyDescent="0.25">
      <c r="A86343">
        <v>20053760</v>
      </c>
      <c r="B86343" t="s">
        <v>5</v>
      </c>
    </row>
    <row r="86344" spans="1:2" x14ac:dyDescent="0.25">
      <c r="A86344">
        <v>20053610</v>
      </c>
      <c r="B86344" t="s">
        <v>5</v>
      </c>
    </row>
    <row r="86345" spans="1:2" x14ac:dyDescent="0.25">
      <c r="A86345">
        <v>20053534</v>
      </c>
      <c r="B86345" t="s">
        <v>5</v>
      </c>
    </row>
    <row r="86346" spans="1:2" x14ac:dyDescent="0.25">
      <c r="A86346">
        <v>20053507</v>
      </c>
      <c r="B86346" t="s">
        <v>5</v>
      </c>
    </row>
    <row r="86347" spans="1:2" x14ac:dyDescent="0.25">
      <c r="A86347">
        <v>20053342</v>
      </c>
      <c r="B86347" t="s">
        <v>5</v>
      </c>
    </row>
    <row r="86348" spans="1:2" x14ac:dyDescent="0.25">
      <c r="A86348">
        <v>20053330</v>
      </c>
      <c r="B86348" t="s">
        <v>5</v>
      </c>
    </row>
    <row r="86349" spans="1:2" x14ac:dyDescent="0.25">
      <c r="A86349">
        <v>20053328</v>
      </c>
      <c r="B86349" t="s">
        <v>5</v>
      </c>
    </row>
    <row r="86350" spans="1:2" x14ac:dyDescent="0.25">
      <c r="A86350">
        <v>20053173</v>
      </c>
      <c r="B86350" t="s">
        <v>5</v>
      </c>
    </row>
    <row r="86351" spans="1:2" x14ac:dyDescent="0.25">
      <c r="A86351">
        <v>20053157</v>
      </c>
      <c r="B86351" t="s">
        <v>5</v>
      </c>
    </row>
    <row r="86352" spans="1:2" x14ac:dyDescent="0.25">
      <c r="A86352">
        <v>20053133</v>
      </c>
      <c r="B86352" t="s">
        <v>5</v>
      </c>
    </row>
    <row r="86353" spans="1:2" x14ac:dyDescent="0.25">
      <c r="A86353">
        <v>20053126</v>
      </c>
      <c r="B86353" t="s">
        <v>5</v>
      </c>
    </row>
    <row r="86354" spans="1:2" x14ac:dyDescent="0.25">
      <c r="A86354">
        <v>20016097</v>
      </c>
      <c r="B86354" t="s">
        <v>5</v>
      </c>
    </row>
    <row r="86355" spans="1:2" x14ac:dyDescent="0.25">
      <c r="A86355">
        <v>20016001</v>
      </c>
      <c r="B86355" t="s">
        <v>5</v>
      </c>
    </row>
    <row r="86356" spans="1:2" x14ac:dyDescent="0.25">
      <c r="A86356">
        <v>20015903</v>
      </c>
      <c r="B86356" t="s">
        <v>5</v>
      </c>
    </row>
    <row r="86357" spans="1:2" x14ac:dyDescent="0.25">
      <c r="A86357">
        <v>20015889</v>
      </c>
      <c r="B86357" t="s">
        <v>5</v>
      </c>
    </row>
    <row r="86358" spans="1:2" x14ac:dyDescent="0.25">
      <c r="A86358">
        <v>20015861</v>
      </c>
      <c r="B86358" t="s">
        <v>5</v>
      </c>
    </row>
    <row r="86359" spans="1:2" x14ac:dyDescent="0.25">
      <c r="A86359">
        <v>20015834</v>
      </c>
      <c r="B86359" t="s">
        <v>5</v>
      </c>
    </row>
    <row r="86360" spans="1:2" x14ac:dyDescent="0.25">
      <c r="A86360">
        <v>20015637</v>
      </c>
      <c r="B86360" t="s">
        <v>5</v>
      </c>
    </row>
    <row r="86361" spans="1:2" x14ac:dyDescent="0.25">
      <c r="A86361">
        <v>20015517</v>
      </c>
      <c r="B86361" t="s">
        <v>5</v>
      </c>
    </row>
    <row r="86362" spans="1:2" x14ac:dyDescent="0.25">
      <c r="A86362">
        <v>20015468</v>
      </c>
      <c r="B86362" t="s">
        <v>5</v>
      </c>
    </row>
    <row r="86363" spans="1:2" x14ac:dyDescent="0.25">
      <c r="A86363">
        <v>20015463</v>
      </c>
      <c r="B86363" t="s">
        <v>5</v>
      </c>
    </row>
    <row r="86364" spans="1:2" x14ac:dyDescent="0.25">
      <c r="A86364">
        <v>20015366</v>
      </c>
      <c r="B86364" t="s">
        <v>5</v>
      </c>
    </row>
    <row r="86365" spans="1:2" x14ac:dyDescent="0.25">
      <c r="A86365">
        <v>20015365</v>
      </c>
      <c r="B86365" t="s">
        <v>5</v>
      </c>
    </row>
    <row r="86366" spans="1:2" x14ac:dyDescent="0.25">
      <c r="A86366">
        <v>20015273</v>
      </c>
      <c r="B86366" t="s">
        <v>5</v>
      </c>
    </row>
    <row r="86367" spans="1:2" x14ac:dyDescent="0.25">
      <c r="A86367">
        <v>20015260</v>
      </c>
      <c r="B86367" t="s">
        <v>5</v>
      </c>
    </row>
    <row r="86368" spans="1:2" x14ac:dyDescent="0.25">
      <c r="A86368">
        <v>20015207</v>
      </c>
      <c r="B86368" t="s">
        <v>5</v>
      </c>
    </row>
    <row r="86369" spans="1:2" x14ac:dyDescent="0.25">
      <c r="A86369">
        <v>20015036</v>
      </c>
      <c r="B86369" t="s">
        <v>5</v>
      </c>
    </row>
    <row r="86370" spans="1:2" x14ac:dyDescent="0.25">
      <c r="A86370">
        <v>20014979</v>
      </c>
      <c r="B86370" t="s">
        <v>5</v>
      </c>
    </row>
    <row r="86371" spans="1:2" x14ac:dyDescent="0.25">
      <c r="A86371">
        <v>20014906</v>
      </c>
      <c r="B86371" t="s">
        <v>5</v>
      </c>
    </row>
    <row r="86372" spans="1:2" x14ac:dyDescent="0.25">
      <c r="A86372">
        <v>20014871</v>
      </c>
      <c r="B86372" t="s">
        <v>5</v>
      </c>
    </row>
    <row r="86373" spans="1:2" x14ac:dyDescent="0.25">
      <c r="A86373">
        <v>20014675</v>
      </c>
      <c r="B86373" t="s">
        <v>6</v>
      </c>
    </row>
    <row r="86374" spans="1:2" x14ac:dyDescent="0.25">
      <c r="A86374">
        <v>20014671</v>
      </c>
      <c r="B86374" t="s">
        <v>5</v>
      </c>
    </row>
    <row r="86375" spans="1:2" x14ac:dyDescent="0.25">
      <c r="A86375">
        <v>20014641</v>
      </c>
      <c r="B86375" t="s">
        <v>5</v>
      </c>
    </row>
    <row r="86376" spans="1:2" x14ac:dyDescent="0.25">
      <c r="A86376">
        <v>20014481</v>
      </c>
      <c r="B86376" t="s">
        <v>5</v>
      </c>
    </row>
    <row r="86377" spans="1:2" x14ac:dyDescent="0.25">
      <c r="A86377">
        <v>20014417</v>
      </c>
      <c r="B86377" t="s">
        <v>5</v>
      </c>
    </row>
    <row r="86378" spans="1:2" x14ac:dyDescent="0.25">
      <c r="A86378">
        <v>20012008</v>
      </c>
      <c r="B86378" t="s">
        <v>6</v>
      </c>
    </row>
    <row r="86379" spans="1:2" x14ac:dyDescent="0.25">
      <c r="A86379">
        <v>20011873</v>
      </c>
      <c r="B86379" t="s">
        <v>6</v>
      </c>
    </row>
    <row r="86380" spans="1:2" x14ac:dyDescent="0.25">
      <c r="A86380">
        <v>20011809</v>
      </c>
      <c r="B86380" t="s">
        <v>5</v>
      </c>
    </row>
    <row r="86381" spans="1:2" x14ac:dyDescent="0.25">
      <c r="A86381">
        <v>20011731</v>
      </c>
      <c r="B86381" t="s">
        <v>5</v>
      </c>
    </row>
    <row r="86382" spans="1:2" x14ac:dyDescent="0.25">
      <c r="A86382">
        <v>20011648</v>
      </c>
      <c r="B86382" t="s">
        <v>5</v>
      </c>
    </row>
    <row r="86383" spans="1:2" x14ac:dyDescent="0.25">
      <c r="A86383">
        <v>20011604</v>
      </c>
      <c r="B86383" t="s">
        <v>6</v>
      </c>
    </row>
    <row r="86384" spans="1:2" x14ac:dyDescent="0.25">
      <c r="A86384">
        <v>20011342</v>
      </c>
      <c r="B86384" t="s">
        <v>5</v>
      </c>
    </row>
    <row r="86385" spans="1:2" x14ac:dyDescent="0.25">
      <c r="A86385">
        <v>20011237</v>
      </c>
      <c r="B86385" t="s">
        <v>5</v>
      </c>
    </row>
    <row r="86386" spans="1:2" x14ac:dyDescent="0.25">
      <c r="A86386">
        <v>20010559</v>
      </c>
      <c r="B86386" t="s">
        <v>5</v>
      </c>
    </row>
    <row r="86387" spans="1:2" x14ac:dyDescent="0.25">
      <c r="A86387">
        <v>20010406</v>
      </c>
      <c r="B86387" t="s">
        <v>5</v>
      </c>
    </row>
    <row r="86388" spans="1:2" x14ac:dyDescent="0.25">
      <c r="A86388">
        <v>20010144</v>
      </c>
      <c r="B86388" t="s">
        <v>5</v>
      </c>
    </row>
    <row r="86389" spans="1:2" x14ac:dyDescent="0.25">
      <c r="A86389">
        <v>20008391</v>
      </c>
      <c r="B86389" t="s">
        <v>5</v>
      </c>
    </row>
    <row r="86390" spans="1:2" x14ac:dyDescent="0.25">
      <c r="A86390">
        <v>20008249</v>
      </c>
      <c r="B86390" t="s">
        <v>5</v>
      </c>
    </row>
    <row r="86391" spans="1:2" x14ac:dyDescent="0.25">
      <c r="A86391">
        <v>20008196</v>
      </c>
      <c r="B86391" t="s">
        <v>5</v>
      </c>
    </row>
    <row r="86392" spans="1:2" x14ac:dyDescent="0.25">
      <c r="A86392">
        <v>20008137</v>
      </c>
      <c r="B86392" t="s">
        <v>5</v>
      </c>
    </row>
    <row r="86393" spans="1:2" x14ac:dyDescent="0.25">
      <c r="A86393">
        <v>20008070</v>
      </c>
      <c r="B86393" t="s">
        <v>5</v>
      </c>
    </row>
    <row r="86394" spans="1:2" x14ac:dyDescent="0.25">
      <c r="A86394">
        <v>20008052</v>
      </c>
      <c r="B86394" t="s">
        <v>5</v>
      </c>
    </row>
    <row r="86395" spans="1:2" x14ac:dyDescent="0.25">
      <c r="A86395">
        <v>20008051</v>
      </c>
      <c r="B86395" t="s">
        <v>5</v>
      </c>
    </row>
    <row r="86396" spans="1:2" x14ac:dyDescent="0.25">
      <c r="A86396">
        <v>20007980</v>
      </c>
      <c r="B86396" t="s">
        <v>5</v>
      </c>
    </row>
    <row r="86397" spans="1:2" x14ac:dyDescent="0.25">
      <c r="A86397">
        <v>20007974</v>
      </c>
      <c r="B86397" t="s">
        <v>5</v>
      </c>
    </row>
    <row r="86398" spans="1:2" x14ac:dyDescent="0.25">
      <c r="A86398">
        <v>20007966</v>
      </c>
      <c r="B86398" t="s">
        <v>5</v>
      </c>
    </row>
    <row r="86399" spans="1:2" x14ac:dyDescent="0.25">
      <c r="A86399">
        <v>20007952</v>
      </c>
      <c r="B86399" t="s">
        <v>5</v>
      </c>
    </row>
    <row r="86400" spans="1:2" x14ac:dyDescent="0.25">
      <c r="A86400">
        <v>20007915</v>
      </c>
      <c r="B86400" t="s">
        <v>5</v>
      </c>
    </row>
    <row r="86401" spans="1:2" x14ac:dyDescent="0.25">
      <c r="A86401">
        <v>20007912</v>
      </c>
      <c r="B86401" t="s">
        <v>6</v>
      </c>
    </row>
    <row r="86402" spans="1:2" x14ac:dyDescent="0.25">
      <c r="A86402">
        <v>20007877</v>
      </c>
      <c r="B86402" t="s">
        <v>5</v>
      </c>
    </row>
    <row r="86403" spans="1:2" x14ac:dyDescent="0.25">
      <c r="A86403">
        <v>20007876</v>
      </c>
      <c r="B86403" t="s">
        <v>5</v>
      </c>
    </row>
    <row r="86404" spans="1:2" x14ac:dyDescent="0.25">
      <c r="A86404">
        <v>20007798</v>
      </c>
      <c r="B86404" t="s">
        <v>5</v>
      </c>
    </row>
    <row r="86405" spans="1:2" x14ac:dyDescent="0.25">
      <c r="A86405">
        <v>20007766</v>
      </c>
      <c r="B86405" t="s">
        <v>5</v>
      </c>
    </row>
    <row r="86406" spans="1:2" x14ac:dyDescent="0.25">
      <c r="A86406">
        <v>20007675</v>
      </c>
      <c r="B86406" t="s">
        <v>5</v>
      </c>
    </row>
    <row r="86407" spans="1:2" x14ac:dyDescent="0.25">
      <c r="A86407">
        <v>20007476</v>
      </c>
      <c r="B86407" t="s">
        <v>5</v>
      </c>
    </row>
    <row r="86408" spans="1:2" x14ac:dyDescent="0.25">
      <c r="A86408">
        <v>20007409</v>
      </c>
      <c r="B86408" t="s">
        <v>5</v>
      </c>
    </row>
    <row r="86409" spans="1:2" x14ac:dyDescent="0.25">
      <c r="A86409">
        <v>20007350</v>
      </c>
      <c r="B86409" t="s">
        <v>5</v>
      </c>
    </row>
    <row r="86410" spans="1:2" x14ac:dyDescent="0.25">
      <c r="A86410">
        <v>20007231</v>
      </c>
      <c r="B86410" t="s">
        <v>5</v>
      </c>
    </row>
    <row r="86411" spans="1:2" x14ac:dyDescent="0.25">
      <c r="A86411">
        <v>20007220</v>
      </c>
      <c r="B86411" t="s">
        <v>5</v>
      </c>
    </row>
    <row r="86412" spans="1:2" x14ac:dyDescent="0.25">
      <c r="A86412">
        <v>20007211</v>
      </c>
      <c r="B86412" t="s">
        <v>5</v>
      </c>
    </row>
    <row r="86413" spans="1:2" x14ac:dyDescent="0.25">
      <c r="A86413">
        <v>20007185</v>
      </c>
      <c r="B86413" t="s">
        <v>6</v>
      </c>
    </row>
    <row r="86414" spans="1:2" x14ac:dyDescent="0.25">
      <c r="A86414">
        <v>20007025</v>
      </c>
      <c r="B86414" t="s">
        <v>6</v>
      </c>
    </row>
    <row r="86415" spans="1:2" x14ac:dyDescent="0.25">
      <c r="A86415">
        <v>20004044</v>
      </c>
      <c r="B86415" t="s">
        <v>5</v>
      </c>
    </row>
    <row r="86416" spans="1:2" x14ac:dyDescent="0.25">
      <c r="A86416">
        <v>20003832</v>
      </c>
      <c r="B86416" t="s">
        <v>5</v>
      </c>
    </row>
    <row r="86417" spans="1:2" x14ac:dyDescent="0.25">
      <c r="A86417">
        <v>20003197</v>
      </c>
      <c r="B86417" t="s">
        <v>5</v>
      </c>
    </row>
    <row r="86418" spans="1:2" x14ac:dyDescent="0.25">
      <c r="A86418">
        <v>20003032</v>
      </c>
      <c r="B86418" t="s">
        <v>5</v>
      </c>
    </row>
    <row r="86419" spans="1:2" x14ac:dyDescent="0.25">
      <c r="A86419">
        <v>20003030</v>
      </c>
      <c r="B86419" t="s">
        <v>6</v>
      </c>
    </row>
    <row r="86420" spans="1:2" x14ac:dyDescent="0.25">
      <c r="A86420">
        <v>20001218</v>
      </c>
      <c r="B86420" t="s">
        <v>6</v>
      </c>
    </row>
    <row r="86421" spans="1:2" x14ac:dyDescent="0.25">
      <c r="A86421">
        <v>10010475</v>
      </c>
      <c r="B86421" t="s">
        <v>5</v>
      </c>
    </row>
    <row r="86422" spans="1:2" x14ac:dyDescent="0.25">
      <c r="A86422">
        <v>10010290</v>
      </c>
      <c r="B86422" t="s">
        <v>5</v>
      </c>
    </row>
    <row r="86423" spans="1:2" x14ac:dyDescent="0.25">
      <c r="A86423">
        <v>10010199</v>
      </c>
      <c r="B86423" t="s">
        <v>5</v>
      </c>
    </row>
    <row r="86424" spans="1:2" x14ac:dyDescent="0.25">
      <c r="A86424">
        <v>10010157</v>
      </c>
      <c r="B86424" t="s">
        <v>5</v>
      </c>
    </row>
    <row r="86425" spans="1:2" x14ac:dyDescent="0.25">
      <c r="A86425">
        <v>10010101</v>
      </c>
      <c r="B86425" t="s">
        <v>5</v>
      </c>
    </row>
    <row r="86426" spans="1:2" x14ac:dyDescent="0.25">
      <c r="A86426">
        <v>10009960</v>
      </c>
      <c r="B86426" t="s">
        <v>5</v>
      </c>
    </row>
    <row r="86427" spans="1:2" x14ac:dyDescent="0.25">
      <c r="A86427">
        <v>10009876</v>
      </c>
      <c r="B86427" t="s">
        <v>5</v>
      </c>
    </row>
    <row r="86428" spans="1:2" x14ac:dyDescent="0.25">
      <c r="A86428">
        <v>10009775</v>
      </c>
      <c r="B86428" t="s">
        <v>5</v>
      </c>
    </row>
    <row r="86429" spans="1:2" x14ac:dyDescent="0.25">
      <c r="A86429">
        <v>10009663</v>
      </c>
      <c r="B86429" t="s">
        <v>5</v>
      </c>
    </row>
    <row r="86430" spans="1:2" x14ac:dyDescent="0.25">
      <c r="A86430">
        <v>10009616</v>
      </c>
      <c r="B86430" t="s">
        <v>5</v>
      </c>
    </row>
    <row r="86431" spans="1:2" x14ac:dyDescent="0.25">
      <c r="A86431">
        <v>10009585</v>
      </c>
      <c r="B86431" t="s">
        <v>5</v>
      </c>
    </row>
    <row r="86432" spans="1:2" x14ac:dyDescent="0.25">
      <c r="A86432">
        <v>10009578</v>
      </c>
      <c r="B86432" t="s">
        <v>5</v>
      </c>
    </row>
    <row r="86433" spans="1:2" x14ac:dyDescent="0.25">
      <c r="A86433">
        <v>10009556</v>
      </c>
      <c r="B86433" t="s">
        <v>5</v>
      </c>
    </row>
    <row r="86434" spans="1:2" x14ac:dyDescent="0.25">
      <c r="A86434">
        <v>10009423</v>
      </c>
      <c r="B86434" t="s">
        <v>5</v>
      </c>
    </row>
    <row r="86435" spans="1:2" x14ac:dyDescent="0.25">
      <c r="A86435">
        <v>10009357</v>
      </c>
      <c r="B86435" t="s">
        <v>5</v>
      </c>
    </row>
    <row r="86436" spans="1:2" x14ac:dyDescent="0.25">
      <c r="A86436">
        <v>10009335</v>
      </c>
      <c r="B86436" t="s">
        <v>5</v>
      </c>
    </row>
    <row r="86437" spans="1:2" x14ac:dyDescent="0.25">
      <c r="A86437">
        <v>10009012</v>
      </c>
      <c r="B86437" t="s">
        <v>5</v>
      </c>
    </row>
    <row r="86438" spans="1:2" x14ac:dyDescent="0.25">
      <c r="A86438">
        <v>10008997</v>
      </c>
      <c r="B86438" t="s">
        <v>5</v>
      </c>
    </row>
    <row r="86439" spans="1:2" x14ac:dyDescent="0.25">
      <c r="A86439">
        <v>10008866</v>
      </c>
      <c r="B86439" t="s">
        <v>5</v>
      </c>
    </row>
    <row r="86440" spans="1:2" x14ac:dyDescent="0.25">
      <c r="A86440">
        <v>10008834</v>
      </c>
      <c r="B86440" t="s">
        <v>5</v>
      </c>
    </row>
    <row r="86441" spans="1:2" x14ac:dyDescent="0.25">
      <c r="A86441">
        <v>10008758</v>
      </c>
      <c r="B86441" t="s">
        <v>5</v>
      </c>
    </row>
    <row r="86442" spans="1:2" x14ac:dyDescent="0.25">
      <c r="A86442">
        <v>10008664</v>
      </c>
      <c r="B86442" t="s">
        <v>5</v>
      </c>
    </row>
    <row r="86443" spans="1:2" x14ac:dyDescent="0.25">
      <c r="A86443">
        <v>10008578</v>
      </c>
      <c r="B86443" t="s">
        <v>5</v>
      </c>
    </row>
    <row r="86444" spans="1:2" x14ac:dyDescent="0.25">
      <c r="A86444">
        <v>10008529</v>
      </c>
      <c r="B86444" t="s">
        <v>5</v>
      </c>
    </row>
    <row r="86445" spans="1:2" x14ac:dyDescent="0.25">
      <c r="A86445">
        <v>10008476</v>
      </c>
      <c r="B86445" t="s">
        <v>5</v>
      </c>
    </row>
    <row r="86446" spans="1:2" x14ac:dyDescent="0.25">
      <c r="A86446">
        <v>10008363</v>
      </c>
      <c r="B86446" t="s">
        <v>5</v>
      </c>
    </row>
    <row r="86447" spans="1:2" x14ac:dyDescent="0.25">
      <c r="A86447">
        <v>10008222</v>
      </c>
      <c r="B86447" t="s">
        <v>5</v>
      </c>
    </row>
    <row r="86448" spans="1:2" x14ac:dyDescent="0.25">
      <c r="A86448">
        <v>10008151</v>
      </c>
      <c r="B86448" t="s">
        <v>5</v>
      </c>
    </row>
    <row r="86449" spans="1:2" x14ac:dyDescent="0.25">
      <c r="A86449">
        <v>10008135</v>
      </c>
      <c r="B86449" t="s">
        <v>5</v>
      </c>
    </row>
    <row r="86450" spans="1:2" x14ac:dyDescent="0.25">
      <c r="A86450">
        <v>10008088</v>
      </c>
      <c r="B86450" t="s">
        <v>5</v>
      </c>
    </row>
    <row r="86451" spans="1:2" x14ac:dyDescent="0.25">
      <c r="A86451">
        <v>10007913</v>
      </c>
      <c r="B86451" t="s">
        <v>5</v>
      </c>
    </row>
    <row r="86452" spans="1:2" x14ac:dyDescent="0.25">
      <c r="A86452">
        <v>10007820</v>
      </c>
      <c r="B86452" t="s">
        <v>5</v>
      </c>
    </row>
    <row r="86453" spans="1:2" x14ac:dyDescent="0.25">
      <c r="A86453">
        <v>10007817</v>
      </c>
      <c r="B86453" t="s">
        <v>5</v>
      </c>
    </row>
    <row r="86454" spans="1:2" x14ac:dyDescent="0.25">
      <c r="A86454">
        <v>10007707</v>
      </c>
      <c r="B86454" t="s">
        <v>5</v>
      </c>
    </row>
    <row r="86455" spans="1:2" x14ac:dyDescent="0.25">
      <c r="A86455">
        <v>10007616</v>
      </c>
      <c r="B86455" t="s">
        <v>5</v>
      </c>
    </row>
    <row r="86456" spans="1:2" x14ac:dyDescent="0.25">
      <c r="A86456">
        <v>10007564</v>
      </c>
      <c r="B86456" t="s">
        <v>5</v>
      </c>
    </row>
    <row r="86457" spans="1:2" x14ac:dyDescent="0.25">
      <c r="A86457">
        <v>10007563</v>
      </c>
      <c r="B86457" t="s">
        <v>5</v>
      </c>
    </row>
    <row r="86458" spans="1:2" x14ac:dyDescent="0.25">
      <c r="A86458">
        <v>10007525</v>
      </c>
      <c r="B86458" t="s">
        <v>5</v>
      </c>
    </row>
    <row r="86459" spans="1:2" x14ac:dyDescent="0.25">
      <c r="A86459">
        <v>10007386</v>
      </c>
      <c r="B86459" t="s">
        <v>5</v>
      </c>
    </row>
    <row r="86460" spans="1:2" x14ac:dyDescent="0.25">
      <c r="A86460">
        <v>10007257</v>
      </c>
      <c r="B86460" t="s">
        <v>5</v>
      </c>
    </row>
    <row r="86461" spans="1:2" x14ac:dyDescent="0.25">
      <c r="A86461">
        <v>10007236</v>
      </c>
      <c r="B86461" t="s">
        <v>5</v>
      </c>
    </row>
    <row r="86462" spans="1:2" x14ac:dyDescent="0.25">
      <c r="A86462">
        <v>10007235</v>
      </c>
      <c r="B86462" t="s">
        <v>5</v>
      </c>
    </row>
    <row r="86463" spans="1:2" x14ac:dyDescent="0.25">
      <c r="A86463">
        <v>10007210</v>
      </c>
      <c r="B86463" t="s">
        <v>6</v>
      </c>
    </row>
    <row r="86464" spans="1:2" x14ac:dyDescent="0.25">
      <c r="A86464">
        <v>10007153</v>
      </c>
      <c r="B86464" t="s">
        <v>5</v>
      </c>
    </row>
    <row r="86465" spans="1:2" x14ac:dyDescent="0.25">
      <c r="A86465">
        <v>10007042</v>
      </c>
      <c r="B86465" t="s">
        <v>5</v>
      </c>
    </row>
    <row r="86466" spans="1:2" x14ac:dyDescent="0.25">
      <c r="A86466">
        <v>10007030</v>
      </c>
      <c r="B86466" t="s">
        <v>6</v>
      </c>
    </row>
    <row r="86467" spans="1:2" x14ac:dyDescent="0.25">
      <c r="A86467">
        <v>10007008</v>
      </c>
      <c r="B86467" t="s">
        <v>6</v>
      </c>
    </row>
    <row r="86468" spans="1:2" x14ac:dyDescent="0.25">
      <c r="A86468">
        <v>10007006</v>
      </c>
      <c r="B86468" t="s">
        <v>6</v>
      </c>
    </row>
    <row r="86469" spans="1:2" x14ac:dyDescent="0.25">
      <c r="A86469">
        <v>10006849</v>
      </c>
      <c r="B86469" t="s">
        <v>5</v>
      </c>
    </row>
    <row r="86470" spans="1:2" x14ac:dyDescent="0.25">
      <c r="A86470">
        <v>10006808</v>
      </c>
      <c r="B86470" t="s">
        <v>5</v>
      </c>
    </row>
    <row r="86471" spans="1:2" x14ac:dyDescent="0.25">
      <c r="A86471">
        <v>10006765</v>
      </c>
      <c r="B86471" t="s">
        <v>5</v>
      </c>
    </row>
    <row r="86472" spans="1:2" x14ac:dyDescent="0.25">
      <c r="A86472">
        <v>10006757</v>
      </c>
      <c r="B86472" t="s">
        <v>5</v>
      </c>
    </row>
    <row r="86473" spans="1:2" x14ac:dyDescent="0.25">
      <c r="A86473">
        <v>10006731</v>
      </c>
      <c r="B86473" t="s">
        <v>5</v>
      </c>
    </row>
    <row r="86474" spans="1:2" x14ac:dyDescent="0.25">
      <c r="A86474">
        <v>10006711</v>
      </c>
      <c r="B86474" t="s">
        <v>5</v>
      </c>
    </row>
    <row r="86475" spans="1:2" x14ac:dyDescent="0.25">
      <c r="A86475">
        <v>10006675</v>
      </c>
      <c r="B86475" t="s">
        <v>5</v>
      </c>
    </row>
    <row r="86476" spans="1:2" x14ac:dyDescent="0.25">
      <c r="A86476">
        <v>10006542</v>
      </c>
      <c r="B86476" t="s">
        <v>6</v>
      </c>
    </row>
    <row r="86477" spans="1:2" x14ac:dyDescent="0.25">
      <c r="A86477">
        <v>10006341</v>
      </c>
      <c r="B86477" t="s">
        <v>5</v>
      </c>
    </row>
    <row r="86478" spans="1:2" x14ac:dyDescent="0.25">
      <c r="A86478">
        <v>10006089</v>
      </c>
      <c r="B86478" t="s">
        <v>5</v>
      </c>
    </row>
    <row r="86479" spans="1:2" x14ac:dyDescent="0.25">
      <c r="A86479">
        <v>3801</v>
      </c>
      <c r="B86479" t="s">
        <v>5</v>
      </c>
    </row>
    <row r="86480" spans="1:2" x14ac:dyDescent="0.25">
      <c r="A86480">
        <v>3622</v>
      </c>
      <c r="B86480" t="s">
        <v>5</v>
      </c>
    </row>
    <row r="86481" spans="1:2" x14ac:dyDescent="0.25">
      <c r="A86481">
        <v>3440</v>
      </c>
      <c r="B86481" t="s">
        <v>6</v>
      </c>
    </row>
    <row r="86482" spans="1:2" x14ac:dyDescent="0.25">
      <c r="A86482">
        <v>3356</v>
      </c>
      <c r="B86482" t="s">
        <v>6</v>
      </c>
    </row>
    <row r="86483" spans="1:2" x14ac:dyDescent="0.25">
      <c r="A86483">
        <v>3261</v>
      </c>
      <c r="B86483" t="s">
        <v>6</v>
      </c>
    </row>
    <row r="86484" spans="1:2" x14ac:dyDescent="0.25">
      <c r="A86484">
        <v>3249</v>
      </c>
      <c r="B86484" t="s">
        <v>5</v>
      </c>
    </row>
    <row r="86485" spans="1:2" x14ac:dyDescent="0.25">
      <c r="A86485">
        <v>3199</v>
      </c>
      <c r="B86485" t="s">
        <v>5</v>
      </c>
    </row>
    <row r="86486" spans="1:2" x14ac:dyDescent="0.25">
      <c r="A86486">
        <v>3108</v>
      </c>
      <c r="B86486" t="s">
        <v>5</v>
      </c>
    </row>
    <row r="86487" spans="1:2" x14ac:dyDescent="0.25">
      <c r="A86487">
        <v>2976</v>
      </c>
      <c r="B86487" t="s">
        <v>5</v>
      </c>
    </row>
    <row r="86488" spans="1:2" x14ac:dyDescent="0.25">
      <c r="A86488">
        <v>2959</v>
      </c>
      <c r="B86488" t="s">
        <v>5</v>
      </c>
    </row>
    <row r="86489" spans="1:2" x14ac:dyDescent="0.25">
      <c r="A86489">
        <v>2893</v>
      </c>
      <c r="B86489" t="s">
        <v>5</v>
      </c>
    </row>
    <row r="86490" spans="1:2" x14ac:dyDescent="0.25">
      <c r="A86490">
        <v>2858</v>
      </c>
      <c r="B86490" t="s">
        <v>5</v>
      </c>
    </row>
    <row r="86491" spans="1:2" x14ac:dyDescent="0.25">
      <c r="A86491">
        <v>2841</v>
      </c>
      <c r="B86491" t="s">
        <v>5</v>
      </c>
    </row>
    <row r="86492" spans="1:2" x14ac:dyDescent="0.25">
      <c r="A86492">
        <v>2547</v>
      </c>
      <c r="B86492" t="s">
        <v>5</v>
      </c>
    </row>
    <row r="86493" spans="1:2" x14ac:dyDescent="0.25">
      <c r="A86493">
        <v>2500</v>
      </c>
      <c r="B86493" t="s">
        <v>6</v>
      </c>
    </row>
    <row r="86494" spans="1:2" x14ac:dyDescent="0.25">
      <c r="A86494">
        <v>2461</v>
      </c>
      <c r="B86494" t="s">
        <v>5</v>
      </c>
    </row>
    <row r="86495" spans="1:2" x14ac:dyDescent="0.25">
      <c r="A86495">
        <v>2176</v>
      </c>
      <c r="B86495" t="s">
        <v>5</v>
      </c>
    </row>
    <row r="86496" spans="1:2" x14ac:dyDescent="0.25">
      <c r="A86496">
        <v>2083</v>
      </c>
      <c r="B86496" t="s">
        <v>6</v>
      </c>
    </row>
    <row r="86497" spans="1:2" x14ac:dyDescent="0.25">
      <c r="A86497">
        <v>1850</v>
      </c>
      <c r="B86497" t="s">
        <v>6</v>
      </c>
    </row>
    <row r="86498" spans="1:2" x14ac:dyDescent="0.25">
      <c r="A86498">
        <v>1586</v>
      </c>
      <c r="B86498" t="s">
        <v>5</v>
      </c>
    </row>
    <row r="86499" spans="1:2" x14ac:dyDescent="0.25">
      <c r="A86499">
        <v>1466</v>
      </c>
      <c r="B86499" t="s">
        <v>5</v>
      </c>
    </row>
    <row r="86500" spans="1:2" x14ac:dyDescent="0.25">
      <c r="A86500">
        <v>1121</v>
      </c>
      <c r="B86500" t="s">
        <v>5</v>
      </c>
    </row>
    <row r="86501" spans="1:2" x14ac:dyDescent="0.25">
      <c r="A86501">
        <v>1021</v>
      </c>
      <c r="B86501" t="s">
        <v>6</v>
      </c>
    </row>
    <row r="86502" spans="1:2" x14ac:dyDescent="0.25">
      <c r="A86502">
        <v>955</v>
      </c>
      <c r="B86502" t="s">
        <v>5</v>
      </c>
    </row>
    <row r="86503" spans="1:2" x14ac:dyDescent="0.25">
      <c r="A86503">
        <v>844</v>
      </c>
      <c r="B86503" t="s">
        <v>5</v>
      </c>
    </row>
  </sheetData>
  <pageMargins left="0.7" right="0.7" top="0.75" bottom="0.75" header="0.3" footer="0.3"/>
  <pageSetup paperSize="9" orientation="portrait" horizontalDpi="300" verticalDpi="30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Итог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ASUSBook</dc:creator>
  <cp:lastModifiedBy>ASUSBook</cp:lastModifiedBy>
  <dcterms:created xsi:type="dcterms:W3CDTF">2023-01-16T06:45:36Z</dcterms:created>
  <dcterms:modified xsi:type="dcterms:W3CDTF">2023-01-16T06:46:05Z</dcterms:modified>
</cp:coreProperties>
</file>